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 lockStructure="1"/>
  <bookViews>
    <workbookView windowWidth="19200" windowHeight="7130" activeTab="5"/>
  </bookViews>
  <sheets>
    <sheet name="Instructions" sheetId="1" r:id="rId1"/>
    <sheet name="Data Terminology" sheetId="2" r:id="rId2"/>
    <sheet name="HiddenValidValues" sheetId="3" state="hidden" r:id="rId3"/>
    <sheet name="HiddenCategoryProps" sheetId="4" state="hidden" r:id="rId4"/>
    <sheet name="Upload Template" sheetId="5" r:id="rId5"/>
    <sheet name="Valid Values" sheetId="6" r:id="rId6"/>
    <sheet name="Example" sheetId="7" r:id="rId7"/>
  </sheets>
  <definedNames>
    <definedName name="search_2">OFFSET(HiddenValidValues!$C$2,MATCH(INDIRECT(ADDRESS(ROW(),COLUMN()))&amp;"*",HiddenValidValues!$C$2:$C$76531,0)-1,0,COUNTA(HiddenValidValues!$C:$C))</definedName>
  </definedNames>
  <calcPr calcId="144525"/>
</workbook>
</file>

<file path=xl/sharedStrings.xml><?xml version="1.0" encoding="utf-8"?>
<sst xmlns="http://schemas.openxmlformats.org/spreadsheetml/2006/main" count="194089" uniqueCount="87556">
  <si>
    <t>การสร้างสินค้าหลายๆตัวจากการใช้ไฟล์อัปโหลด</t>
  </si>
  <si>
    <t>แท็ปคำศัพท์ข้อมูล</t>
  </si>
  <si>
    <t>แท็ปคำศัพท์ข้อมูลมีค่าที่ยอมรับได้ซึ่งสามารถใช้งานได้เมื่อคุณกรอกแท็บแม่แบบการอัปโหลด</t>
  </si>
  <si>
    <t>แท็ปคำศัพท์ข้อมูลยังระบุว่าฟิลด์นั้นจำเป็นหรือไม่บังคับ:</t>
  </si>
  <si>
    <r>
      <rPr>
        <sz val="11"/>
        <rFont val="Verdana"/>
        <charset val="134"/>
      </rPr>
      <t>บังคับ:</t>
    </r>
    <r>
      <rPr>
        <sz val="11"/>
        <rFont val="Verdana"/>
        <charset val="134"/>
      </rPr>
      <t>เขตบังคับเป็นค่าต่ำสุดที่จำเป็นในการสร้างผลิตภัณฑ์ของคุณในแคตตาล็อก Lazada การไม่ป้อนค่าที่ถูกต้องในฟิลด์ที่บังคับจะทำให้ไม่สามารถเพิ่มผลิตภัณฑ์ของคุณลงในแคตตาล็อกได้ ข้อมูลอื่น ๆ อาจต้องใช้ทั้งนี้ขึ้นอยู่กับค่าที่คุณป้อนในที่อื่นด้วย (ตัวอย่างเช่นคุณต้องระบุวันเริ่มต้นโปรโมชั่นหากคุณให้ราคาพิเศษ</t>
    </r>
  </si>
  <si>
    <r>
      <rPr>
        <sz val="11"/>
        <rFont val="Verdana"/>
        <charset val="134"/>
      </rPr>
      <t>ทางเลือก:</t>
    </r>
    <r>
      <rPr>
        <sz val="11"/>
        <rFont val="Verdana"/>
        <charset val="134"/>
      </rPr>
      <t>ฟิลด์ที่เป็นตัวเลือกจะให้ข้อมูลผลิตภัณฑ์แก่ลูกค้าซึ่งเป็นประโยชน์ แต่ไม่จำเป็นเมื่อตัดสินใจซื้อ เราขอแนะนำให้คุณให้ข้อมูลผลิตภัณฑ์ของ Optional ให้ได้มากที่สุด</t>
    </r>
  </si>
  <si>
    <t>แท็ปการอัปโหลดไฟล์</t>
  </si>
  <si>
    <t xml:space="preserve">แท็ปแม่แบบการอัปโหลดมีเทมเพลตที่คุณจะสร้าง Lazada Product Listing เพื่อผลลัพธ์ที่ดีที่สุดโปรดส่งข้อมูลที่เป็นตัวเลือกมากที่สุดสำหรับผลิตภัณฑ์ของคุณ </t>
  </si>
  <si>
    <t>แท็ปแม่แบบการอัปโหลดมีรหัสสี ขึ้นอยู่กับการเลือกหมวดหมู่ภายใต้หมวดหมู่หลัก - เทมเพลตระบุแอตทริบิวต์ที่บังคับ / ไม่บังคับ / ไม่เกี่ยวข้อง</t>
  </si>
  <si>
    <t>รหัสสี</t>
  </si>
  <si>
    <t>สีแดง - แอตทริบิวต์ที่บังคับ</t>
  </si>
  <si>
    <t>สีฟ้า - แอตทริบิวต์ตัวเลือก</t>
  </si>
  <si>
    <t>สีดำ - แอ็ตทริบิวต์ที่ไม่เกี่ยวข้อง</t>
  </si>
  <si>
    <t>ค่าที่ถูกต้อง</t>
  </si>
  <si>
    <t>ตามที่ระบุในคำศัพท์ข้อมูลแท็ป บางฟิลด์จะกำหนดให้คุณใช้คำจากค่าที่ถูกต้องแท็ป มีค่าเฉพาะสำหรับแอตทริบิวต์ผลิตภัณฑ์</t>
  </si>
  <si>
    <t>แท็ปตัวอย่าง</t>
  </si>
  <si>
    <t>ดูตัวอย่างแท็ปเพื่อเป็นตัวอย่างในการป้อนข้อมูลผลิตภัณฑ์ ข้อมูลนี้ใช้สำหรับอ้างอิงเท่านั้นอย่าใช้งานรายการของคุณเองภายในแผ่นตัวอย่างโปรดใช้แม่แบบอัปโหลดเพื่อเพิ่มผลิตภัณฑ์ของคุณ</t>
  </si>
  <si>
    <t>บันทึกลงในไฟล์ที่อยู่ในระบบของท่าน</t>
  </si>
  <si>
    <t>เมื่อคุณป้อนข้อมูลผลิตภัณฑ์เสร็จแล้วในแท็ปอัปโหลดแท็บให้บันทึกไฟล์ในรูปแบบเดียวกัน</t>
  </si>
  <si>
    <t>นี่คือไฟล์การสร้างผลิตภัณฑ์ขนาดใหญ่ที่คุณจะอัปโหลดผ่านโหมดสร้างผลิตภัณฑ์ใหม่ในบัญชีผู้ขายของคุณ</t>
  </si>
  <si>
    <t>ต้องการเพิ่มแบรนด์ใหม่</t>
  </si>
  <si>
    <t>ถ้าแบรนด์ของท่านไม่อยู่ในระบบ ท่านควรจะกรอกฟอร์มการขอเปิดแบรนด์ใหม่จากฟอร์มข้างล่างนี้</t>
  </si>
  <si>
    <t>สำหรับร้านค้าของประเทศไทย:</t>
  </si>
  <si>
    <t>Thailand - https://lazadacontent.formstack.com/forms/brand_request_th</t>
  </si>
  <si>
    <t>มีคำถามเพิ่มเติม</t>
  </si>
  <si>
    <t>เมื่อท่านได้อ่านข้อแนะนำหรือหน้าคำศัพท์ข้อมูลในไฟล์นี้แล้วยังมีคำถาม หรือสงสัย กรุณาติดต่อผู้ขายสินค้าเพื่อให้ความช่วยเหลือ</t>
  </si>
  <si>
    <t>Group</t>
  </si>
  <si>
    <t>Attribute Name</t>
  </si>
  <si>
    <t>Label</t>
  </si>
  <si>
    <t>Description</t>
  </si>
  <si>
    <t>Accepted Values</t>
  </si>
  <si>
    <t>Examples</t>
  </si>
  <si>
    <t>Category</t>
  </si>
  <si>
    <t>PrimaryCategory</t>
  </si>
  <si>
    <t>Primary Category</t>
  </si>
  <si>
    <t>The primary category determines that the right product attributes are set for the product.</t>
  </si>
  <si>
    <t>number</t>
  </si>
  <si>
    <t>SPU</t>
  </si>
  <si>
    <t>zal_present</t>
  </si>
  <si>
    <t>เป็นรายการแพ็คเกจสมาชิก</t>
  </si>
  <si>
    <t>to be updated</t>
  </si>
  <si>
    <t>isbn_issn</t>
  </si>
  <si>
    <t>ISBN/ISSN</t>
  </si>
  <si>
    <t>หมายเลขประจำผลิตภัณฑ์มาตรฐานสากล (ISSN) คือหมายเลขแปดหลักที่ไม่ซ้ำกัน กรุณาระบุเป็นตัวเลข. ไม่สามารถระบุเป็นทศนิยมได้</t>
  </si>
  <si>
    <t>brand</t>
  </si>
  <si>
    <t>แบรนด์</t>
  </si>
  <si>
    <t>ค้นหาแบรนด์ที่คุณต้องการโดยการพิมพ์ชื่อหรือคำค้นหา หากแบรนด์ที่คุณต้องการไม่ปรากฏ กรุณาเลือก ‘ไม่มีแบรนด์’  หรือ ส่งคำร้องเพื่อสร้างแบรนด์ใหม่ที่นี่</t>
  </si>
  <si>
    <t>color_family</t>
  </si>
  <si>
    <t>สี</t>
  </si>
  <si>
    <t>เพิ่มลักษณะทั่วไปของสี เพื่อช่วยให้ลูกค้าสามารถดูรายละเอียดของสีสินค้าภายในร้านค้าได้</t>
  </si>
  <si>
    <t>model</t>
  </si>
  <si>
    <t>รุ่น</t>
  </si>
  <si>
    <t/>
  </si>
  <si>
    <t>author</t>
  </si>
  <si>
    <t>ผู้แต่ง</t>
  </si>
  <si>
    <t>Name of author of the book. Require format: Both numbers and texts are allowed. Maximum number of characters is 255.</t>
  </si>
  <si>
    <t>publisher</t>
  </si>
  <si>
    <t>ผู้พิมพ์จำหน่าย</t>
  </si>
  <si>
    <t>Publisher's name. Required format: Both numbers and texts are allowed. Maximum number of characters is 255.</t>
  </si>
  <si>
    <t>language</t>
  </si>
  <si>
    <t>ภาษา</t>
  </si>
  <si>
    <t>Enter the language in which your product is either written (for books) or spoken (for audio-books, DVDs). Required format: You can choose one or many values from the dropdown list. Hold Ctrl and click on the values to choose multiple options.</t>
  </si>
  <si>
    <t>edition</t>
  </si>
  <si>
    <t>ประเภทของการแก้ไข</t>
  </si>
  <si>
    <t>หนังสือถูกแก้ไขแบบใด</t>
  </si>
  <si>
    <t>listening_length</t>
  </si>
  <si>
    <t>ความยาวการฟัง</t>
  </si>
  <si>
    <t>ระยะเวลาของสินนค้า</t>
  </si>
  <si>
    <t>number_of_pages</t>
  </si>
  <si>
    <t>จำนวนหน้า (หน้า)</t>
  </si>
  <si>
    <t>จำนวนหน้าของหนังสือ หรือแมกาซีน</t>
  </si>
  <si>
    <t>version</t>
  </si>
  <si>
    <t>ฉบับ</t>
  </si>
  <si>
    <t>ฉบับของหนังสือ</t>
  </si>
  <si>
    <t>year</t>
  </si>
  <si>
    <t>ปีที่พิมพ์</t>
  </si>
  <si>
    <t>ปีที่หนังสือถูกพิมพ์ขึ้นมา</t>
  </si>
  <si>
    <t>Book_Format</t>
  </si>
  <si>
    <t>รูปแบบหนังสือ</t>
  </si>
  <si>
    <t>issue</t>
  </si>
  <si>
    <t>ปัญหา</t>
  </si>
  <si>
    <t>ฉบับที่ตีพิมพ์ในนิตยสาร สามารถใส่ได้ทั้งข้อความและตัวอักษรได้ไม่เกิน 255 ตัวอักษร</t>
  </si>
  <si>
    <t>edition_type</t>
  </si>
  <si>
    <t>ประเภทของการแก้ไขของแมกาซีน โปรดเลือกค่าจากตัวเลือก</t>
  </si>
  <si>
    <t>format_magazines</t>
  </si>
  <si>
    <t>ประเภทของแมกาซีน</t>
  </si>
  <si>
    <t xml:space="preserve">ระบุว่านิตยสารอยู่ในรูปแบบการพิมพ์หรือออนไลน์ โปรดเลือกค่าจากตัวเลือก </t>
  </si>
  <si>
    <t>media_format</t>
  </si>
  <si>
    <t>ประเภทของสื่อ</t>
  </si>
  <si>
    <t>ประเภทของสื่อ โปรดเลือกค่าจากตัวเลือก</t>
  </si>
  <si>
    <t>age_restriction</t>
  </si>
  <si>
    <t>จำกัดอายุ</t>
  </si>
  <si>
    <t>ช่วงอายุขั้นต่ำที่สามารถใช้สินค้าได้ กรุณาระบุเป็นตัวเลข. ไม่สามารถระบุเป็นทศนิยมได้</t>
  </si>
  <si>
    <t>publish_date</t>
  </si>
  <si>
    <t>วันที่พิมพ์</t>
  </si>
  <si>
    <t>วันที่พิมพ์ สามารถใส่ได้ทั้งข้อความและตัวอักษรได้ไม่เกิน 255 ตัวอักษร</t>
  </si>
  <si>
    <t>artist</t>
  </si>
  <si>
    <t>ศิลปิน</t>
  </si>
  <si>
    <t>instrument_key</t>
  </si>
  <si>
    <t>คีย์เครื่องดนตรี</t>
  </si>
  <si>
    <t xml:space="preserve">สิ่งสำคัญของเครื่องดนตรี โปรดเลือกค่าจากตัวเลือก </t>
  </si>
  <si>
    <t>instrument_range</t>
  </si>
  <si>
    <t>ความยาวของเครื่องดนตรี</t>
  </si>
  <si>
    <t xml:space="preserve">ความยาวของเครื่องดนตรี โปรดเลือกค่าจากตัวเลือก </t>
  </si>
  <si>
    <t>type_concert_percussion</t>
  </si>
  <si>
    <t>ประเภทของเครื่องเคาะ</t>
  </si>
  <si>
    <t>ประเภทของเครื่องดนตรีที่เป็นเครื่องเคาะ</t>
  </si>
  <si>
    <t>type</t>
  </si>
  <si>
    <t>ประเภท</t>
  </si>
  <si>
    <t>ประเภทของเครื่องดนตรีดุริยางค์</t>
  </si>
  <si>
    <t>type_woodwinds</t>
  </si>
  <si>
    <t>ประเภทเครื่องเป่า</t>
  </si>
  <si>
    <t>ประเภทเครื่องดนตรีประเภทเครื่องเป่า</t>
  </si>
  <si>
    <t>set_size</t>
  </si>
  <si>
    <t>จำนวนของภายในชุด</t>
  </si>
  <si>
    <t>ระบุจำนวนของรายการสินค้าที่รวมอยู่ในแพ็ค โปรดเลือกค่าจากตัวเลือก</t>
  </si>
  <si>
    <t>pickup_configuration</t>
  </si>
  <si>
    <t>การปรับแต่งปิ๊ก</t>
  </si>
  <si>
    <t>การปรับแต่งปิ๊กกีตาร์ โปรดเลือกค่าจากตัวเลือก</t>
  </si>
  <si>
    <t>body_material</t>
  </si>
  <si>
    <t>วัสดุของบอดี้</t>
  </si>
  <si>
    <t>วัสดุของเครื่องประดับ โปรดเลือกค่าจากตัวเลือก</t>
  </si>
  <si>
    <t>bridge_system</t>
  </si>
  <si>
    <t>ระบบสะพานสาย</t>
  </si>
  <si>
    <t>ระบบสายของกีตาร์ โปรดเลือกค่าจากตัวเลือก</t>
  </si>
  <si>
    <t>fretboard_material</t>
  </si>
  <si>
    <t>วัสดุของเฟรต</t>
  </si>
  <si>
    <t>วัสดุของเฟรตกีตาร์ โปรดเลือกค่าจากตัวเลือก</t>
  </si>
  <si>
    <t>neck_material</t>
  </si>
  <si>
    <t>วัสดุคอกีตาร์</t>
  </si>
  <si>
    <t>วัสดุที่ใช้ทำคอกีตาร์ โปรดเลือกค่าจากตัวเลือก</t>
  </si>
  <si>
    <t>number_of_key</t>
  </si>
  <si>
    <t>จำนวนของคีย์</t>
  </si>
  <si>
    <t>จำนวนของคีย์ในครื่องดนตรี กรุณาระบุเป็นตัวเลข. ไม่สามารถระบุเป็นทศนิยมได้</t>
  </si>
  <si>
    <t>file_size</t>
  </si>
  <si>
    <t>ขนาดไฟล์</t>
  </si>
  <si>
    <t>is_digital</t>
  </si>
  <si>
    <t>sms or email</t>
  </si>
  <si>
    <t>โปรดเลือก วิธีการจัดส่งสินค้าทาง ข้อความหรืออีเมลล์</t>
  </si>
  <si>
    <t>wall_mounted</t>
  </si>
  <si>
    <t>Wall Mounted</t>
  </si>
  <si>
    <t>test_multi_text_attribute</t>
  </si>
  <si>
    <t>test_value_normalization</t>
  </si>
  <si>
    <t>More details</t>
  </si>
  <si>
    <t>name</t>
  </si>
  <si>
    <t>Name</t>
  </si>
  <si>
    <t>ชื่อของสินค้าควรประกอบด้วยแบรนด์ รุ่น คุณสมบัติที่สำคัญของสินค้า และหากมีสี ควรระบุสีไว้ในวงเล็บในตอนท้ายของชื่อ ชื่อของสินค้าจะต้องเป็นตัวอักษรที่เห็นได้ชัด และไม่มีอักษร หรือ สัญลักษณ์พิเศษใดๆ (#!?) ยกเว้นสัญลักษร์เหล่านั้นเป็นส่วนหนึ่งของชื่อสินค้า หากต้องการตั้งชื่อสินค้าที่มีคุณภาพดี โปรดเข้าไปดูคำแนะนำการตั้งชื่อใน HELP ในมุมขวาบนของหน้า Seller Center</t>
  </si>
  <si>
    <t>name_en</t>
  </si>
  <si>
    <t>Name (English)</t>
  </si>
  <si>
    <t>ชื่อแปลของสินค้า ที่มีคุณภาพดีควรระบุชื่อแบรนด? ชื่อของสินค้าจริง ถ้าหากมีสี หรือ รุ่นพิเศษ ให้ระบุลงไปด้วย</t>
  </si>
  <si>
    <t>description</t>
  </si>
  <si>
    <t>รายละเอียดสินค้าแบบเต็ม (Lorikeet)</t>
  </si>
  <si>
    <t>รายละเอียดของสินค้าควรระบุข้อมูลที่เป็นประโยชน์เกี่ยวกับสินค้าเพื่อประกอบการตัดสินใจในการซื้อ</t>
  </si>
  <si>
    <t>description_en</t>
  </si>
  <si>
    <t>รายละเอียดสินค้าภาษาอังกฤษแบบเต็ม (ไม่บังคับ)</t>
  </si>
  <si>
    <t>แปลรายละเอียดสินค้า</t>
  </si>
  <si>
    <t>short_description</t>
  </si>
  <si>
    <t>รายละเอียดสินค้าแบบย่อ</t>
  </si>
  <si>
    <t>ระบะไฮไลท์สำคัญสั้นๆของตัวสินค้า เพื่อให้ลูกค้าสามารถตัดสินใจซื้อได้ง่ายขึ้น</t>
  </si>
  <si>
    <t>short_description_en</t>
  </si>
  <si>
    <t>รายละเอียดสินค้าภาษาอังกฤษแบบย่อ</t>
  </si>
  <si>
    <t>ไฮไลท์ (ภาษาอังกฤษ)</t>
  </si>
  <si>
    <t>delivery_option_sof</t>
  </si>
  <si>
    <t>Yes</t>
  </si>
  <si>
    <t>video</t>
  </si>
  <si>
    <t>URL วิดีโอ</t>
  </si>
  <si>
    <t>product_warranty_en</t>
  </si>
  <si>
    <t>Warranty Policy (English)</t>
  </si>
  <si>
    <t>กรุณาระบุเงื่อนไขเพิ่มเติม (หากมี) เช่น หลักฐานประกอบ, สถานที่หรือบริษัทเพื่อเคลมประกันสินค้า เป็นต้น</t>
  </si>
  <si>
    <t>warranty_type</t>
  </si>
  <si>
    <t>ประเภทของการรับประกัน</t>
  </si>
  <si>
    <t>warranty</t>
  </si>
  <si>
    <t>ระยะเวลาการรับประกัน</t>
  </si>
  <si>
    <t>Hazmat</t>
  </si>
  <si>
    <t>สินค้าอันตราย</t>
  </si>
  <si>
    <t>โปรดระบุว่าผลิตภัณฑ์ของคุณมีส่วนประกอบแบตเตอรี่ที่เป็นของเหลวหรือส่วนประกอบอื่น ๆ ที่เป็นอันตราย เพื่อให้มั่นใจได้ว่ากระบวนการลอจิสติกส์จะราบรื่น สามารถเลือกหลายรายการได้</t>
  </si>
  <si>
    <t>product_warranty</t>
  </si>
  <si>
    <t>เงื่อนไขการรับประกัน</t>
  </si>
  <si>
    <t>SKU &amp; Image</t>
  </si>
  <si>
    <t>price</t>
  </si>
  <si>
    <t>ราคา</t>
  </si>
  <si>
    <t>เป็นราคาที่ลูกค้าต้องจ่ายเงินสำหรับตัวสินค้า ซึ่งราคานี้ได้รวมภาษีแล้ว ราคาจะคั่นโดยใช้จุด</t>
  </si>
  <si>
    <t>special_price</t>
  </si>
  <si>
    <t>ราคาพิเศษ</t>
  </si>
  <si>
    <t>ราคาที่ลดแล้วสำหรับสินค้าที่ร่วมโปรโมชั่น</t>
  </si>
  <si>
    <t>special_from_date</t>
  </si>
  <si>
    <t>วันที่เริ่มต้นโปรโมชั่น</t>
  </si>
  <si>
    <t>special_to_date</t>
  </si>
  <si>
    <t>วันที่สิ้นสุดโปรโมชั่น</t>
  </si>
  <si>
    <t>SellerSku</t>
  </si>
  <si>
    <t>SellerSKU</t>
  </si>
  <si>
    <t>ตัวระบุสินค้าจากผู้ขาย</t>
  </si>
  <si>
    <t>AssociatedSku</t>
  </si>
  <si>
    <t>To group variations (e.g. different sizes) of a product together or create new sku for exist product by filling this field with the SellerSKU of the first product.</t>
  </si>
  <si>
    <t>text</t>
  </si>
  <si>
    <t>ABC-1000-202</t>
  </si>
  <si>
    <t>quantity</t>
  </si>
  <si>
    <t>จำนวน</t>
  </si>
  <si>
    <t>package_content</t>
  </si>
  <si>
    <t>สินค้าภายในกล่อง</t>
  </si>
  <si>
    <t>package_length</t>
  </si>
  <si>
    <t>ความยาว แพคเกจ (ซม)</t>
  </si>
  <si>
    <t>package_width</t>
  </si>
  <si>
    <t>ความกว้าง แพคเกจ (ซม)</t>
  </si>
  <si>
    <t>package_height</t>
  </si>
  <si>
    <t>ความสูง แพคเกจ (ซม)</t>
  </si>
  <si>
    <t>package_weight</t>
  </si>
  <si>
    <t>น้ำหนัก แพคเกจ (กก)</t>
  </si>
  <si>
    <t>โปรดตรวจสอบว่าคุณได้ระบุน้ำหนักบรรจุภัณฑ์ (กก.) และขนาด (ซม.) ที่ถูกต้องเพื่อป้องกันการคิดค่าจัดส่งที่ไม่ถูกต้อง. คลิกที่นี่สำหรับข้อมูลเพิ่มเติม https://bit.ly/2U7G26z</t>
  </si>
  <si>
    <t>MainImage</t>
  </si>
  <si>
    <t>ภาพต้องชนะเอเอสที 500 ขนาดเล็ก 500 พิกเซลพร้อมสูงสุดของปี 2000 ที่มีขนาดเล็ก 2,000 พิกเซล</t>
  </si>
  <si>
    <t>Image2</t>
  </si>
  <si>
    <t>Image3</t>
  </si>
  <si>
    <t>Image4</t>
  </si>
  <si>
    <t>Image5</t>
  </si>
  <si>
    <t>Image6</t>
  </si>
  <si>
    <t>Image7</t>
  </si>
  <si>
    <t>Image8</t>
  </si>
  <si>
    <t>package_contents_en</t>
  </si>
  <si>
    <t>สินค้าในกล่อง (ภาษาอังกฤษ)</t>
  </si>
  <si>
    <t>color_thumbnail</t>
  </si>
  <si>
    <t>Color thumbnail</t>
  </si>
  <si>
    <t>Upload high quality thumbnail image to show different color options available</t>
  </si>
  <si>
    <t>test_sku_value</t>
  </si>
  <si>
    <t>3014 - สื่อบันเทิง ดนตรีและหนังสือ / ภาพยนตร์ / รักเบาสมอง</t>
  </si>
  <si>
    <t>มี</t>
  </si>
  <si>
    <t xml:space="preserve">  MIREN</t>
  </si>
  <si>
    <t>Blue</t>
  </si>
  <si>
    <t>50 Cent</t>
  </si>
  <si>
    <t>Korean</t>
  </si>
  <si>
    <t>เวอร์ชั่นที่ถูกตัด</t>
  </si>
  <si>
    <t>Other</t>
  </si>
  <si>
    <t>เวอร์ชั่นครบรอบ</t>
  </si>
  <si>
    <t>นิตยสารออนไลน์</t>
  </si>
  <si>
    <t>DVD9</t>
  </si>
  <si>
    <t>10,000 Maniacs</t>
  </si>
  <si>
    <t>Bb</t>
  </si>
  <si>
    <t>Alto</t>
  </si>
  <si>
    <t>กลองทิมปานี</t>
  </si>
  <si>
    <t>กลองทอมมาร์ชชิ่ง</t>
  </si>
  <si>
    <t>คลาริเน็ต</t>
  </si>
  <si>
    <t>ซิงเกิ้ลคอล์ย</t>
  </si>
  <si>
    <t>Mahogany</t>
  </si>
  <si>
    <t>Tail</t>
  </si>
  <si>
    <t>เมเปิล</t>
  </si>
  <si>
    <t>ไม้พะยูง</t>
  </si>
  <si>
    <t>Email</t>
  </si>
  <si>
    <t>-Test 3</t>
  </si>
  <si>
    <t>No</t>
  </si>
  <si>
    <t>Refurbish Warranty by Seller</t>
  </si>
  <si>
    <t>1 ปี</t>
  </si>
  <si>
    <t>Battery</t>
  </si>
  <si>
    <t>3015 - สื่อบันเทิง ดนตรีและหนังสือ / ภาพยนตร์ / โรแมนติก</t>
  </si>
  <si>
    <t>ไม่</t>
  </si>
  <si>
    <t xml:space="preserve">  Yoga Daily</t>
  </si>
  <si>
    <t>Green</t>
  </si>
  <si>
    <t>A &amp; E Kirk</t>
  </si>
  <si>
    <t>Quechua</t>
  </si>
  <si>
    <t>เวอร์ชั่นที่ไม่ถูกตัด</t>
  </si>
  <si>
    <t>รายปี</t>
  </si>
  <si>
    <t>เวอร์ชั่นปกติ</t>
  </si>
  <si>
    <t>แม็กกาซีน</t>
  </si>
  <si>
    <t>HD ROM</t>
  </si>
  <si>
    <t>101 Strings Orchestra</t>
  </si>
  <si>
    <t>C</t>
  </si>
  <si>
    <t>คอนทราเบส</t>
  </si>
  <si>
    <t>กลองยาว (14)</t>
  </si>
  <si>
    <t>กลองเล็กมาร์ชชิ่ง (108)</t>
  </si>
  <si>
    <t>บาสซูน</t>
  </si>
  <si>
    <t>ผิวผสม</t>
  </si>
  <si>
    <t>Pine</t>
  </si>
  <si>
    <t>ปรับได้</t>
  </si>
  <si>
    <t>ไม้มะฮอกกานี (36)</t>
  </si>
  <si>
    <t>None</t>
  </si>
  <si>
    <t>TEST 1</t>
  </si>
  <si>
    <t>การรับประกันจากโรงงานในประเทศ</t>
  </si>
  <si>
    <t>1 สัปดาห์</t>
  </si>
  <si>
    <t>3087 - สื่อบันเทิง ดนตรีและหนังสือ / ทีวี &amp; ซีรี่ส์ / ชีวิต</t>
  </si>
  <si>
    <t xml:space="preserve"> 'Tuff -Kote Dinol'</t>
  </si>
  <si>
    <t>Not Specified</t>
  </si>
  <si>
    <t>A. A. Attanasio</t>
  </si>
  <si>
    <t>Side By Side</t>
  </si>
  <si>
    <t>รายวัน</t>
  </si>
  <si>
    <t>เวอร์ชั่นพิเศษ</t>
  </si>
  <si>
    <t>MP3</t>
  </si>
  <si>
    <t>112</t>
  </si>
  <si>
    <t>D</t>
  </si>
  <si>
    <t>บาริโทน</t>
  </si>
  <si>
    <t>กลองสแนร์ (52)</t>
  </si>
  <si>
    <t>กลองใหญ่มาร์ชชิ่ง (48)</t>
  </si>
  <si>
    <t>ปิคโคโล</t>
  </si>
  <si>
    <t>ฮัมบัคกิ้ง</t>
  </si>
  <si>
    <t>เชอร์รี่</t>
  </si>
  <si>
    <t>สะพานสายกีตาร์ร้อยสายด้านหลัง</t>
  </si>
  <si>
    <t>ไม้พะยูงอินเดีย</t>
  </si>
  <si>
    <t>ไม้เบสวู้ด (1)</t>
  </si>
  <si>
    <t>Sms</t>
  </si>
  <si>
    <t>Test 1</t>
  </si>
  <si>
    <t>การรับประกันโดยผู้ขายจากต่างประเทศ</t>
  </si>
  <si>
    <t>1 เดือน</t>
  </si>
  <si>
    <t>เหลว</t>
  </si>
  <si>
    <t>3088 - สื่อบันเทิง ดนตรีและหนังสือ / ทีวี &amp; ซีรี่ส์ / ตลกเบาสมอง</t>
  </si>
  <si>
    <t xml:space="preserve"> A.M.M.A.B</t>
  </si>
  <si>
    <t>Peach</t>
  </si>
  <si>
    <t>A. A. Milne</t>
  </si>
  <si>
    <t>Tonga</t>
  </si>
  <si>
    <t>รายสัปดาห์</t>
  </si>
  <si>
    <t>เวอร์ชั่นสำหรับนักสะสม</t>
  </si>
  <si>
    <t>MP3-CD</t>
  </si>
  <si>
    <t>116 Clique</t>
  </si>
  <si>
    <t>Eb</t>
  </si>
  <si>
    <t>เบส</t>
  </si>
  <si>
    <t>กลองใหญ่ (16)</t>
  </si>
  <si>
    <t>ฉาบมาร์ชชิ่ง</t>
  </si>
  <si>
    <t>ฟลูต</t>
  </si>
  <si>
    <t>เพียโซอิเล็กทริค</t>
  </si>
  <si>
    <t>ไม้สน</t>
  </si>
  <si>
    <t>หย่อง Tune-O-Matic</t>
  </si>
  <si>
    <t>ไม้มะเกลือ</t>
  </si>
  <si>
    <t>ไม้เมเปิล</t>
  </si>
  <si>
    <t>Test 2</t>
  </si>
  <si>
    <t>มีการรับประกัน</t>
  </si>
  <si>
    <t>10 ปี</t>
  </si>
  <si>
    <t>ไวไฟ</t>
  </si>
  <si>
    <t>4792 - สื่อบันเทิง ดนตรีและหนังสือ / ภาพยนตร์ / หนังสือรวมชุด</t>
  </si>
  <si>
    <t xml:space="preserve"> Alpha Brothers</t>
  </si>
  <si>
    <t>Purple</t>
  </si>
  <si>
    <t>A. Alvarez</t>
  </si>
  <si>
    <t>Unknown</t>
  </si>
  <si>
    <t>รายเดือน</t>
  </si>
  <si>
    <t>SVCD</t>
  </si>
  <si>
    <t>12 Stones</t>
  </si>
  <si>
    <t>Eb/D</t>
  </si>
  <si>
    <t>เสียงสูงสุดของผู้ชาย</t>
  </si>
  <si>
    <t>กล็อคเคนสปิล</t>
  </si>
  <si>
    <t>อิงลิซฮอร์น</t>
  </si>
  <si>
    <t>ไม้อะกาทิส</t>
  </si>
  <si>
    <t>หย่องหลัง</t>
  </si>
  <si>
    <t>ไม้เมเปิลแบบแข็ง</t>
  </si>
  <si>
    <t>Test 2.</t>
  </si>
  <si>
    <t>มีการรับประกันจากผู้ขาย</t>
  </si>
  <si>
    <t>10 เดือน</t>
  </si>
  <si>
    <t>4902 - สื่อบันเทิง ดนตรีและหนังสือ / เครื่องดนตรี / คีย์บอร์ดและเปียโน / อคูสติกเปียโน</t>
  </si>
  <si>
    <t xml:space="preserve"> beautica</t>
  </si>
  <si>
    <t>กลาง</t>
  </si>
  <si>
    <t>A. B. Admin</t>
  </si>
  <si>
    <t>จีน</t>
  </si>
  <si>
    <t>VCD</t>
  </si>
  <si>
    <t>2 Chainz</t>
  </si>
  <si>
    <t>F</t>
  </si>
  <si>
    <t>โซปราโน</t>
  </si>
  <si>
    <t>ฆ้อง</t>
  </si>
  <si>
    <t>เครื่องบันทึกเสียง</t>
  </si>
  <si>
    <t>ไม้อัลเดอร์</t>
  </si>
  <si>
    <t>เทรโมโล</t>
  </si>
  <si>
    <t>Test 3</t>
  </si>
  <si>
    <t>มีการรับประกันจากผู้ผลิตต่างประเทศ</t>
  </si>
  <si>
    <t>11 เดือน</t>
  </si>
  <si>
    <t>6321 - สื่อบันเทิง ดนตรีและหนังสือ / นิตยสาร / นิตยสารแฟชั่น</t>
  </si>
  <si>
    <t xml:space="preserve"> Che Hua Hua Chia</t>
  </si>
  <si>
    <t>กากี</t>
  </si>
  <si>
    <t>A. Bates</t>
  </si>
  <si>
    <t>ซอร์เบียตอนล่าง</t>
  </si>
  <si>
    <t>Vinyl</t>
  </si>
  <si>
    <t>21605 Ailee</t>
  </si>
  <si>
    <t>แกรม</t>
  </si>
  <si>
    <t>ฉาบ (37)</t>
  </si>
  <si>
    <t>แซ็กโซโฟน</t>
  </si>
  <si>
    <t>ไม้เนื้อแข็ง</t>
  </si>
  <si>
    <t>โยกไม่ได้</t>
  </si>
  <si>
    <t>Test 4</t>
  </si>
  <si>
    <t>มีการรับประกันจากผู้ให้บริการ</t>
  </si>
  <si>
    <t>15 ปี</t>
  </si>
  <si>
    <t>6322 - สื่อบันเทิง ดนตรีและหนังสือ / นิตยสาร / นิตยสารผู้หญิงและไลฟ์สไตล์</t>
  </si>
  <si>
    <t xml:space="preserve"> CREAM-O</t>
  </si>
  <si>
    <t>กาแฟ</t>
  </si>
  <si>
    <t>A. C. Doyle</t>
  </si>
  <si>
    <t>ญี่ปุ่น</t>
  </si>
  <si>
    <t>ซีดี</t>
  </si>
  <si>
    <t>24K</t>
  </si>
  <si>
    <t>มาริมบา</t>
  </si>
  <si>
    <t>โอโบ</t>
  </si>
  <si>
    <t>ไม้เบสวู้ด</t>
  </si>
  <si>
    <t>รับประกันโดยผู้ผลิตในท้องถิ่น</t>
  </si>
  <si>
    <t>15 เดือน</t>
  </si>
  <si>
    <t>6323 - สื่อบันเทิง ดนตรีและหนังสือ / นิตยสาร / นิตยสารวัยรุ่น</t>
  </si>
  <si>
    <t xml:space="preserve"> GreenHeartGarden(กรีนฮาร์ทการ์เด้น)</t>
  </si>
  <si>
    <t>กาแล็กซี่</t>
  </si>
  <si>
    <t>A. C. Gaughen</t>
  </si>
  <si>
    <t>บาสก์</t>
  </si>
  <si>
    <t>ดีวีดี</t>
  </si>
  <si>
    <t>25 Hours</t>
  </si>
  <si>
    <t>ระฆังและระฆังราว</t>
  </si>
  <si>
    <t>ไม้เมเปิล </t>
  </si>
  <si>
    <t>ไม่มีการประกัน</t>
  </si>
  <si>
    <t>18 เดือน</t>
  </si>
  <si>
    <t>6324 - สื่อบันเทิง ดนตรีและหนังสือ / นิตยสาร / นิตยสารผู้ชายและไลฟ์สไตล์</t>
  </si>
  <si>
    <t xml:space="preserve"> Hill's</t>
  </si>
  <si>
    <t>ขาว</t>
  </si>
  <si>
    <t>A. D. Adams</t>
  </si>
  <si>
    <t>ประเทศนาอูรู</t>
  </si>
  <si>
    <t>บลูเรย์</t>
  </si>
  <si>
    <t>2Cellos (Sulic &amp; Hauser)</t>
  </si>
  <si>
    <t>ระนาดเหล็ก</t>
  </si>
  <si>
    <t>ไม้แอช</t>
  </si>
  <si>
    <t>2 ปี</t>
  </si>
  <si>
    <t>6325 - สื่อบันเทิง ดนตรีและหนังสือ / นิตยสาร / นิตยสารสุขภาพและความงาม</t>
  </si>
  <si>
    <t xml:space="preserve"> HOBOYER</t>
  </si>
  <si>
    <t>ขาวขุ่น</t>
  </si>
  <si>
    <t>A. E. W. Mason</t>
  </si>
  <si>
    <t>ฝรั่งเศส</t>
  </si>
  <si>
    <t>2NE1</t>
  </si>
  <si>
    <t>ระนาดโลหะ</t>
  </si>
  <si>
    <t>2 สัปดาห์</t>
  </si>
  <si>
    <t>6326 - สื่อบันเทิง ดนตรีและหนังสือ / นิตยสาร / นิตยสารท่องเที่ยว</t>
  </si>
  <si>
    <t xml:space="preserve"> Holy Fit</t>
  </si>
  <si>
    <t>ขาวนวล</t>
  </si>
  <si>
    <t>A. G. Howard</t>
  </si>
  <si>
    <t>ฟิจิ</t>
  </si>
  <si>
    <t>2Pac</t>
  </si>
  <si>
    <t>ไซโลโฟน</t>
  </si>
  <si>
    <t>2 เดือน</t>
  </si>
  <si>
    <t>6327 - สื่อบันเทิง ดนตรีและหนังสือ / นิตยสาร / นิตยสารบันเทิง</t>
  </si>
  <si>
    <t xml:space="preserve"> JointlyCreating</t>
  </si>
  <si>
    <t>ครีม</t>
  </si>
  <si>
    <t>A. J. Gallant</t>
  </si>
  <si>
    <t>ภาษากรีก</t>
  </si>
  <si>
    <t>2PM</t>
  </si>
  <si>
    <t>ไวบราโฟน</t>
  </si>
  <si>
    <t>25 ปี</t>
  </si>
  <si>
    <t>6328 - สื่อบันเทิง ดนตรีและหนังสือ / นิตยสาร / นิตยสารชีวิต</t>
  </si>
  <si>
    <t xml:space="preserve"> LA TIAO</t>
  </si>
  <si>
    <t>คาเมล</t>
  </si>
  <si>
    <t>A. J. Gregory</t>
  </si>
  <si>
    <t>ภาษากรีกโบราณ</t>
  </si>
  <si>
    <t>2PM : Jun.K</t>
  </si>
  <si>
    <t>3 ปี</t>
  </si>
  <si>
    <t>6329 - สื่อบันเทิง ดนตรีและหนังสือ / นิตยสาร / นิตยสารแต่งบ้าน</t>
  </si>
  <si>
    <t xml:space="preserve"> Mega Center</t>
  </si>
  <si>
    <t>งาช้าง</t>
  </si>
  <si>
    <t>A. J. Hartley</t>
  </si>
  <si>
    <t>ภาษากรีนแลนด์</t>
  </si>
  <si>
    <t>2PM: Jun. K</t>
  </si>
  <si>
    <t>3 วัน</t>
  </si>
  <si>
    <t>6330 - สื่อบันเทิง ดนตรีและหนังสือ / นิตยสาร / นิตยสารบ้านและที่ดิน</t>
  </si>
  <si>
    <t xml:space="preserve"> Mellee</t>
  </si>
  <si>
    <t>ชมพู</t>
  </si>
  <si>
    <t>A. J. Lape</t>
  </si>
  <si>
    <t>ภาษากวนยามา</t>
  </si>
  <si>
    <t>311</t>
  </si>
  <si>
    <t>3 สัปดาห์</t>
  </si>
  <si>
    <t>6331 - สื่อบันเทิง ดนตรีและหนังสือ / นิตยสาร / นิตยสารยานยนต์</t>
  </si>
  <si>
    <t xml:space="preserve"> Mestemacher</t>
  </si>
  <si>
    <t>ชมพูบลัช</t>
  </si>
  <si>
    <t>A. L. Tyler</t>
  </si>
  <si>
    <t>ภาษากวางตุ้ง</t>
  </si>
  <si>
    <t>3Oh!3</t>
  </si>
  <si>
    <t>3 เดือน</t>
  </si>
  <si>
    <t>6332 - สื่อบันเทิง ดนตรีและหนังสือ / นิตยสาร / นิตยสารเทคโนโลยี</t>
  </si>
  <si>
    <t xml:space="preserve"> NewGreenTree</t>
  </si>
  <si>
    <t>ชมพูบานเย็น</t>
  </si>
  <si>
    <t>A. L. Waddington</t>
  </si>
  <si>
    <t>ภาษากวารานี</t>
  </si>
  <si>
    <t>4MINUTE</t>
  </si>
  <si>
    <t>30 ปี</t>
  </si>
  <si>
    <t>6333 - สื่อบันเทิง ดนตรีและหนังสือ / นิตยสาร / นิตยสารไอที</t>
  </si>
  <si>
    <t xml:space="preserve"> PHYATHAI HOSPITAL</t>
  </si>
  <si>
    <t>ชมพูมาเจนต้า</t>
  </si>
  <si>
    <t>A. Meredith Walters</t>
  </si>
  <si>
    <t>ภาษากะลาลลิซุต</t>
  </si>
  <si>
    <t>4TEN</t>
  </si>
  <si>
    <t>4 ปี</t>
  </si>
  <si>
    <t>6334 - สื่อบันเทิง ดนตรีและหนังสือ / นิตยสาร / นิตยสารการออกแบบ</t>
  </si>
  <si>
    <t xml:space="preserve"> Real clean</t>
  </si>
  <si>
    <t>ชมพูแชมเปญ</t>
  </si>
  <si>
    <t>A. N. Wilson</t>
  </si>
  <si>
    <t>ภาษากันนาดา</t>
  </si>
  <si>
    <t>4 เดือน</t>
  </si>
  <si>
    <t>6335 - สื่อบันเทิง ดนตรีและหนังสือ / นิตยสาร / นิตยสารแม่และเด็ก</t>
  </si>
  <si>
    <t xml:space="preserve"> Redmii Mall</t>
  </si>
  <si>
    <t>ช็อคโกแลต</t>
  </si>
  <si>
    <t>A. P. Bartels</t>
  </si>
  <si>
    <t>ภาษากัลลาห์</t>
  </si>
  <si>
    <t>7eventh Time Down</t>
  </si>
  <si>
    <t>5 ปี</t>
  </si>
  <si>
    <t>6336 - สื่อบันเทิง ดนตรีและหนังสือ / นิตยสาร / นิตยสารอาหารและเบเกอรี่</t>
  </si>
  <si>
    <t xml:space="preserve"> ren clean skincare</t>
  </si>
  <si>
    <t>ช่อลาเวนเดอร์</t>
  </si>
  <si>
    <t>A. P. Jensen</t>
  </si>
  <si>
    <t>ภาษากาลิเซีย</t>
  </si>
  <si>
    <t>9MUSES A</t>
  </si>
  <si>
    <t>5 วัน</t>
  </si>
  <si>
    <t>6337 - สื่อบันเทิง ดนตรีและหนังสือ / นิตยสาร / นิตยสารสัตว์เลี้ยง</t>
  </si>
  <si>
    <t xml:space="preserve"> Selfmade The Label</t>
  </si>
  <si>
    <t>ดอกกุหลาบ</t>
  </si>
  <si>
    <t>A. R. Ivanovich</t>
  </si>
  <si>
    <t>ภาษากาเลกัน</t>
  </si>
  <si>
    <t>A Day to Remember</t>
  </si>
  <si>
    <t>5 เดือน</t>
  </si>
  <si>
    <t>6338 - สื่อบันเทิง ดนตรีและหนังสือ / นิตยสาร / นิตยสารภาพยนตร์</t>
  </si>
  <si>
    <t xml:space="preserve"> SHUNDING</t>
  </si>
  <si>
    <t>ดำ</t>
  </si>
  <si>
    <t>A. R. Kahler</t>
  </si>
  <si>
    <t>ภาษากิญญาร์วันดา</t>
  </si>
  <si>
    <t>A Fine Frenzy</t>
  </si>
  <si>
    <t>6 ปี</t>
  </si>
  <si>
    <t>6339 - สื่อบันเทิง ดนตรีและหนังสือ / นิตยสาร / นิตยสารเพลงและดนตรี</t>
  </si>
  <si>
    <t xml:space="preserve"> Solid State Logic</t>
  </si>
  <si>
    <t>ดำกริตเตอร์</t>
  </si>
  <si>
    <t>A. T. Ross</t>
  </si>
  <si>
    <t>ภาษากิรุนดี</t>
  </si>
  <si>
    <t>A Silent Film</t>
  </si>
  <si>
    <t>6 เดือน</t>
  </si>
  <si>
    <t>6340 - สื่อบันเทิง ดนตรีและหนังสือ / นิตยสาร / นิตยสารความรู้ทั่วไป</t>
  </si>
  <si>
    <t xml:space="preserve"> Teufelberger</t>
  </si>
  <si>
    <t>ดำด้าน</t>
  </si>
  <si>
    <t>A. Yamina Collins</t>
  </si>
  <si>
    <t>ภาษาครีค</t>
  </si>
  <si>
    <t>A Tribe Called Quest</t>
  </si>
  <si>
    <t>7 ปี</t>
  </si>
  <si>
    <t>6341 - สื่อบันเทิง ดนตรีและหนังสือ / นิตยสาร / นิตยสารธุรกิจ การตลาด และการลงทุน</t>
  </si>
  <si>
    <t xml:space="preserve"> Vext</t>
  </si>
  <si>
    <t>ดำถ่าน</t>
  </si>
  <si>
    <t>A.B. Whelan</t>
  </si>
  <si>
    <t>ภาษาครีโอล</t>
  </si>
  <si>
    <t>A$AP Ferg</t>
  </si>
  <si>
    <t>7 เดือน</t>
  </si>
  <si>
    <t>6342 - สื่อบันเทิง ดนตรีและหนังสือ / นิตยสาร / นิตยสารการศึกษา</t>
  </si>
  <si>
    <t xml:space="preserve"> Yoy(ย้อย)</t>
  </si>
  <si>
    <t>ดำม้าน</t>
  </si>
  <si>
    <t>A.E. McCullough</t>
  </si>
  <si>
    <t>ภาษาคลิงงอน</t>
  </si>
  <si>
    <t>A$AP Rocky</t>
  </si>
  <si>
    <t>8 ปี</t>
  </si>
  <si>
    <t>6343 - สื่อบันเทิง ดนตรีและหนังสือ / นิตยสาร / นิตยสารธรรมชาติและสิ่งแวดล้อม</t>
  </si>
  <si>
    <t xml:space="preserve"> ZOLFA</t>
  </si>
  <si>
    <t>ดำอ่อน</t>
  </si>
  <si>
    <t>A.G. Henley</t>
  </si>
  <si>
    <t>ภาษาคอร์ซิกา</t>
  </si>
  <si>
    <t>a-ha</t>
  </si>
  <si>
    <t>8 เดือน</t>
  </si>
  <si>
    <t>6344 - สื่อบันเทิง ดนตรีและหนังสือ / นิตยสาร / นิตยสารกีฬา</t>
  </si>
  <si>
    <t xml:space="preserve"> ทองแดง</t>
  </si>
  <si>
    <t>ดำเข้ม</t>
  </si>
  <si>
    <t>A.G. Porter</t>
  </si>
  <si>
    <t>ภาษาคอร์นิช</t>
  </si>
  <si>
    <t>A.S. Dragon</t>
  </si>
  <si>
    <t>9 เดือน</t>
  </si>
  <si>
    <t>6345 - สื่อบันเทิง ดนตรีและหนังสือ / นิตยสาร / นิตยสารเครื่องประดับ</t>
  </si>
  <si>
    <t xml:space="preserve"> อัตโนมัติ</t>
  </si>
  <si>
    <t>ดำเงา</t>
  </si>
  <si>
    <t>A.J. Bennett</t>
  </si>
  <si>
    <t>ภาษาคัลมึค</t>
  </si>
  <si>
    <t>Aaliyah</t>
  </si>
  <si>
    <t>ตลอดการใช้งาน</t>
  </si>
  <si>
    <t>6346 - สื่อบันเทิง ดนตรีและหนังสือ / นิตยสาร / นิตยสารไลฟ์สไตล์</t>
  </si>
  <si>
    <t xml:space="preserve"> เข็มอิสสระ</t>
  </si>
  <si>
    <t>ต้นโกโก้</t>
  </si>
  <si>
    <t>A.J. Messenger</t>
  </si>
  <si>
    <t>ภาษาคาชูเบียน</t>
  </si>
  <si>
    <t>Aaron Lewis</t>
  </si>
  <si>
    <t>6347 - สื่อบันเทิง ดนตรีและหนังสือ / นิตยสาร / นิตยสารเด็กและเยาวชน</t>
  </si>
  <si>
    <t xml:space="preserve"> เจ๊เล็ก สระบุรี</t>
  </si>
  <si>
    <t>ทราย</t>
  </si>
  <si>
    <t>A.L. Kennedy</t>
  </si>
  <si>
    <t>ภาษาคาซัค</t>
  </si>
  <si>
    <t>Aaron Neville</t>
  </si>
  <si>
    <t>6348 - สื่อบันเทิง ดนตรีและหนังสือ / นิตยสาร / นิตยสารเรื่องย่อละครทีวี</t>
  </si>
  <si>
    <t xml:space="preserve"> เหล็กหล่อ</t>
  </si>
  <si>
    <t>ทอง</t>
  </si>
  <si>
    <t>A.M. Hargrove</t>
  </si>
  <si>
    <t>ภาษาคาตาลัน</t>
  </si>
  <si>
    <t>Aaron Shust</t>
  </si>
  <si>
    <t>6349 - สื่อบันเทิง ดนตรีและหนังสือ / นิตยสาร / นิตยสารเกมส์</t>
  </si>
  <si>
    <t>!ACCEZZ</t>
  </si>
  <si>
    <t>ทองแดง</t>
  </si>
  <si>
    <t>A.M. Hodgson</t>
  </si>
  <si>
    <t>ภาษาคายูกา</t>
  </si>
  <si>
    <t>Aaron Tippin</t>
  </si>
  <si>
    <t>6482 - สื่อบันเทิง ดนตรีและหนังสือ / เครื่องดนตรี / กีต้าร์ / กีต้าร์ระดับพรีเมียม</t>
  </si>
  <si>
    <t>!COME-UP / คัมอัพ</t>
  </si>
  <si>
    <t>น้ำตาล</t>
  </si>
  <si>
    <t>A.M. Hudson</t>
  </si>
  <si>
    <t>ภาษาคาราไช-บัลคาร์</t>
  </si>
  <si>
    <t>Aaron Watson</t>
  </si>
  <si>
    <t>6913 - สื่อบันเทิง ดนตรีและหนังสือ / หนังสือ / หนังสือภาษาไทย / คู่มือเตรียมสอบและกวดวิชา</t>
  </si>
  <si>
    <t>!DAEWOO / แดวู</t>
  </si>
  <si>
    <t>น้ำตาลทราย</t>
  </si>
  <si>
    <t>A.M. Wilson</t>
  </si>
  <si>
    <t>ภาษาคาสตีล</t>
  </si>
  <si>
    <t>Academy of Ancient Music</t>
  </si>
  <si>
    <t>7013 - สื่อบันเทิง ดนตรีและหนังสือ / นิตยสาร / นิตยสารอาหาร</t>
  </si>
  <si>
    <t>!EuSu</t>
  </si>
  <si>
    <t>น้ำตาลเข้ม</t>
  </si>
  <si>
    <t>A.M. Yates</t>
  </si>
  <si>
    <t>ภาษาคิคูยู</t>
  </si>
  <si>
    <t>Academy of St. Martin in the Fields</t>
  </si>
  <si>
    <t>7207 - สื่อบันเทิง ดนตรีและหนังสือ / หนังสือ / หนังสือภาษาจีน / ภาษาศาสตร์ / การเรียนและการสอนภาษา</t>
  </si>
  <si>
    <t>!KARCHER / คาร์เชอร์</t>
  </si>
  <si>
    <t>น้ำตาลเหลือง</t>
  </si>
  <si>
    <t>A.N. Willis</t>
  </si>
  <si>
    <t>ภาษาคีร์กีซ</t>
  </si>
  <si>
    <t>Accept</t>
  </si>
  <si>
    <t>7208 - สื่อบันเทิง ดนตรีและหนังสือ / หนังสือ / หนังสือภาษาจีน / ภาษาศาสตร์ / หลักภาษา</t>
  </si>
  <si>
    <t>!MARATHON</t>
  </si>
  <si>
    <t>น้ำตาลแดง</t>
  </si>
  <si>
    <t>A.O. Peart</t>
  </si>
  <si>
    <t>ภาษาคุชราต</t>
  </si>
  <si>
    <t>Ace Hood</t>
  </si>
  <si>
    <t>7209 - สื่อบันเทิง ดนตรีและหนังสือ / หนังสือ / หนังสือภาษาจีน / ภาษาศาสตร์ / ไวยกรณ์</t>
  </si>
  <si>
    <t>!VALU / แวลู</t>
  </si>
  <si>
    <t>น้ำเงินนาวี</t>
  </si>
  <si>
    <t>A.P. Kensey</t>
  </si>
  <si>
    <t>ภาษาจอร์เจีย</t>
  </si>
  <si>
    <t>Acid House Kings</t>
  </si>
  <si>
    <t>7210 - สื่อบันเทิง ดนตรีและหนังสือ / หนังสือ / หนังสือภาษาจีน / ภาษาศาสตร์ / พจนานุกรม</t>
  </si>
  <si>
    <t>"FKG"</t>
  </si>
  <si>
    <t>น้ำเงินอ่อน</t>
  </si>
  <si>
    <t>A.S. Oren</t>
  </si>
  <si>
    <t>ภาษาจักกาไท</t>
  </si>
  <si>
    <t>Adam Ant</t>
  </si>
  <si>
    <t>7249 - สื่อบันเทิง ดนตรีและหนังสือ / หนังสือ / หนังสือภาษาอังกฤษ / คู่มือเตรียมสอบและกวดวิชา</t>
  </si>
  <si>
    <t>"GOOD FOR YOU" Supplements</t>
  </si>
  <si>
    <t>น้ำเงินเข้ม</t>
  </si>
  <si>
    <t>A.W. Exley</t>
  </si>
  <si>
    <t>ภาษาจีน-ทิเบต</t>
  </si>
  <si>
    <t>Adam Lambert</t>
  </si>
  <si>
    <t>7306 - สื่อบันเทิง ดนตรีและหนังสือ / หนังสือ / ปฏิทิน / ปฏิทินติดผนัง</t>
  </si>
  <si>
    <t>"Nanda"</t>
  </si>
  <si>
    <t>A.W. Hartoin</t>
  </si>
  <si>
    <t>ภาษาจีนกลาง</t>
  </si>
  <si>
    <t>Addison Road</t>
  </si>
  <si>
    <t>7307 - สื่อบันเทิง ดนตรีและหนังสือ / หนังสือ / ปฏิทิน / ปฏิทินติดผนังขนาดเล็ก</t>
  </si>
  <si>
    <t>"Nuchzy"</t>
  </si>
  <si>
    <t>น้ำเงินเทา</t>
  </si>
  <si>
    <t>Aaron Allston</t>
  </si>
  <si>
    <t>Adele</t>
  </si>
  <si>
    <t>7308 - สื่อบันเทิง ดนตรีและหนังสือ / หนังสือ / ปฏิทิน / ปฏิทินแบบตั้งโต๊ะ</t>
  </si>
  <si>
    <t>"SUN KING" Solar</t>
  </si>
  <si>
    <t>บลูเบอร์รี่</t>
  </si>
  <si>
    <t>Aaron Klein</t>
  </si>
  <si>
    <t>ภาษาจีนกวางตุ้ง</t>
  </si>
  <si>
    <t>Aerosmith</t>
  </si>
  <si>
    <t>7309 - สื่อบันเทิง ดนตรีและหนังสือ / หนังสือ / ปฏิทิน / สมุดปฏิทิน</t>
  </si>
  <si>
    <t>"วอลนัท"</t>
  </si>
  <si>
    <t>บานเย็น</t>
  </si>
  <si>
    <t>Aaron Michael Ritchey</t>
  </si>
  <si>
    <t>ภาษาจีนไต้หวัน</t>
  </si>
  <si>
    <t>Aerospace</t>
  </si>
  <si>
    <t>7357 - สื่อบันเทิง ดนตรีและหนังสือ / หนังสือ / หนังสือภาษาอังกฤษ / ภาษาศาสตร์ / การเรียนและการสอนภาษา</t>
  </si>
  <si>
    <t>#1 Imports®</t>
  </si>
  <si>
    <t>ฟ้ากลิตเตอร์</t>
  </si>
  <si>
    <t>Aaron Patterson</t>
  </si>
  <si>
    <t>ภาษาจ้วง</t>
  </si>
  <si>
    <t>Aesop Rock</t>
  </si>
  <si>
    <t>7358 - สื่อบันเทิง ดนตรีและหนังสือ / หนังสือ / หนังสือภาษาอังกฤษ / ภาษาศาสตร์ / หลักภาษา</t>
  </si>
  <si>
    <t>#GZZYPOMADE</t>
  </si>
  <si>
    <t>ฟ้าน้ำทะเล</t>
  </si>
  <si>
    <t>Aaron Paul Lazar</t>
  </si>
  <si>
    <t>ภาษาชวา</t>
  </si>
  <si>
    <t>Afrojack</t>
  </si>
  <si>
    <t>7359 - สื่อบันเทิง ดนตรีและหนังสือ / หนังสือ / หนังสือภาษาอังกฤษ / ภาษาศาสตร์ / ไวยกรณ์</t>
  </si>
  <si>
    <t>#MOLOKEK</t>
  </si>
  <si>
    <t>ฟ้าอมเขียว</t>
  </si>
  <si>
    <t>Aaron Ross</t>
  </si>
  <si>
    <t>ภาษาชิริคาวา</t>
  </si>
  <si>
    <t>Against Me!</t>
  </si>
  <si>
    <t>7360 - สื่อบันเทิง ดนตรีและหนังสือ / หนังสือ / หนังสือภาษาอังกฤษ / ภาษาศาสตร์ / พจนานุกรม</t>
  </si>
  <si>
    <t>#ฮายัง</t>
  </si>
  <si>
    <t>มะม่วง</t>
  </si>
  <si>
    <t>Aaron Smith</t>
  </si>
  <si>
    <t>ภาษาซองกา</t>
  </si>
  <si>
    <t>Ailee</t>
  </si>
  <si>
    <t>7415 - สื่อบันเทิง ดนตรีและหนังสือ / หนังสือ / หนังสือภาษาไทย / ภาษาศาสตร์ / การเรียนและการสอนภาษา</t>
  </si>
  <si>
    <t>&amp; Other Fairies</t>
  </si>
  <si>
    <t>มะฮอกกานี</t>
  </si>
  <si>
    <t>Aaron Starmer</t>
  </si>
  <si>
    <t>ภาษาซองคา</t>
  </si>
  <si>
    <t>Aimee Mann</t>
  </si>
  <si>
    <t>7416 - สื่อบันเทิง ดนตรีและหนังสือ / หนังสือ / หนังสือภาษาไทย / ภาษาศาสตร์ / หลักภาษา</t>
  </si>
  <si>
    <t>''Generic''</t>
  </si>
  <si>
    <t>ม่วง</t>
  </si>
  <si>
    <t>Abbi Glines</t>
  </si>
  <si>
    <t>ภาษาซอร์เบียน</t>
  </si>
  <si>
    <t>Air</t>
  </si>
  <si>
    <t>7417 - สื่อบันเทิง ดนตรีและหนังสือ / หนังสือ / หนังสือภาษาไทย / ภาษาศาสตร์ / ไวยกรณ์</t>
  </si>
  <si>
    <t>'In Case</t>
  </si>
  <si>
    <t>ม่วงอมเทา</t>
  </si>
  <si>
    <t>Abby McDonald</t>
  </si>
  <si>
    <t>ภาษาซังโก</t>
  </si>
  <si>
    <t>Air Supply</t>
  </si>
  <si>
    <t>7418 - สื่อบันเทิง ดนตรีและหนังสือ / หนังสือ / หนังสือภาษาไทย / ภาษาศาสตร์ / พจนานุกรม</t>
  </si>
  <si>
    <t>(AB)</t>
  </si>
  <si>
    <t>ลายดอก</t>
  </si>
  <si>
    <t>Abi Ketner</t>
  </si>
  <si>
    <t>ภาษาซามัว</t>
  </si>
  <si>
    <t>Airliner</t>
  </si>
  <si>
    <t>7432 - สื่อบันเทิง ดนตรีและหนังสือ / หนังสือ / หนังสือภาษาอังกฤษ / หนังสือเรียน / ระดับมัธยมศึกษา</t>
  </si>
  <si>
    <t>(ABS)</t>
  </si>
  <si>
    <t>สายรุ้ง</t>
  </si>
  <si>
    <t>Abigail Boyd</t>
  </si>
  <si>
    <t>ภาษาซามาเรีย</t>
  </si>
  <si>
    <t>Akdong Musician</t>
  </si>
  <si>
    <t>7433 - สื่อบันเทิง ดนตรีและหนังสือ / หนังสือ / หนังสือภาษาอังกฤษ / หนังสือเรียน / ระดับมหาวิทยาลัย</t>
  </si>
  <si>
    <t>(ฟ็อกซี่)</t>
  </si>
  <si>
    <t>สีนีออน</t>
  </si>
  <si>
    <t>Abigail Haas</t>
  </si>
  <si>
    <t>ภาษาซิซิเลียน</t>
  </si>
  <si>
    <t>AKMU</t>
  </si>
  <si>
    <t>7448 - สื่อบันเทิง ดนตรีและหนังสือ / หนังสือ / หนังสือภาษาจีน / หนังสือเรียน / ระดับมัธยมศึกษา</t>
  </si>
  <si>
    <t>+1</t>
  </si>
  <si>
    <t>สีน้ำตาลแก่</t>
  </si>
  <si>
    <t>Abigail King</t>
  </si>
  <si>
    <t>ภาษาซิสวาติ</t>
  </si>
  <si>
    <t>Al Green</t>
  </si>
  <si>
    <t>7449 - สื่อบันเทิง ดนตรีและหนังสือ / หนังสือ / หนังสือภาษาจีน / หนังสือเรียน / ระดับมหาวิทยาลัย</t>
  </si>
  <si>
    <t>+10</t>
  </si>
  <si>
    <t>สีสันสดใส</t>
  </si>
  <si>
    <t>Abigail Strom</t>
  </si>
  <si>
    <t>ภาษาซีรีแอก</t>
  </si>
  <si>
    <t>Al Jolson</t>
  </si>
  <si>
    <t>7451 - สื่อบันเทิง ดนตรีและหนังสือ / หนังสือ / หนังสือภาษาไทย / หนังสือเรียน / ระดับมัธยมศึกษา</t>
  </si>
  <si>
    <t>+d, Japan</t>
  </si>
  <si>
    <t>สีเขียวขุ่น</t>
  </si>
  <si>
    <t>Abraham Lincoln</t>
  </si>
  <si>
    <t>ภาษาซูดาน</t>
  </si>
  <si>
    <t>Al Martino</t>
  </si>
  <si>
    <t>7452 - สื่อบันเทิง ดนตรีและหนังสือ / หนังสือ / หนังสือภาษาไทย / หนังสือเรียน / ระดับมหาวิทยาลัย</t>
  </si>
  <si>
    <t>+LED</t>
  </si>
  <si>
    <t>สีเหลืองมะนาว</t>
  </si>
  <si>
    <t>Ace Collins</t>
  </si>
  <si>
    <t>ภาษาซูลู</t>
  </si>
  <si>
    <t>Alabama</t>
  </si>
  <si>
    <t>7500 - สื่อบันเทิง ดนตรีและหนังสือ / หนังสือ / หนังสือภาษาจีน / คู่มือเตรียมสอบและกวดวิชา</t>
  </si>
  <si>
    <t>+VINTAGE+</t>
  </si>
  <si>
    <t>สีเหลืองเรืองแสง</t>
  </si>
  <si>
    <t>Ace Landers</t>
  </si>
  <si>
    <t>ภาษาซูเมอร์</t>
  </si>
  <si>
    <t>Alan Jackson</t>
  </si>
  <si>
    <t>7515 - สื่อบันเทิง ดนตรีและหนังสือ / เครื่องดนตรี / เครื่องดนตรีพื้นบ้าน</t>
  </si>
  <si>
    <t>-ACCUSOFT</t>
  </si>
  <si>
    <t>สีแชมเปญ</t>
  </si>
  <si>
    <t>Ada Brownell</t>
  </si>
  <si>
    <t>ภาษาดองกา</t>
  </si>
  <si>
    <t>Alanis Morissette</t>
  </si>
  <si>
    <t>7518 - สื่อบันเทิง ดนตรีและหนังสือ / เครื่องดนตรี / อุปกรณ์ดนตรี / อุปกรณ์ทั่วไป</t>
  </si>
  <si>
    <t>-BRA</t>
  </si>
  <si>
    <t>สีแดง</t>
  </si>
  <si>
    <t>Adam Aarons</t>
  </si>
  <si>
    <t>ภาษาดัตช์</t>
  </si>
  <si>
    <t>Albert King</t>
  </si>
  <si>
    <t>7519 - สื่อบันเทิง ดนตรีและหนังสือ / เครื่องดนตรี / อุปกรณ์ดนตรี / อุปกรณ์ดนตรี</t>
  </si>
  <si>
    <t>-Vpro</t>
  </si>
  <si>
    <t>สเปซเกรย์</t>
  </si>
  <si>
    <t>Adam Glendon Sidwell</t>
  </si>
  <si>
    <t>ภาษาดารี</t>
  </si>
  <si>
    <t>Aldo Ciccolini</t>
  </si>
  <si>
    <t>7520 - สื่อบันเทิง ดนตรีและหนังสือ / เครื่องดนตรี / อุปกรณ์ดนตรี / อุปกรณ์เพอร์คัสชั่นแบบมาร์ช</t>
  </si>
  <si>
    <t>.S.E.E.</t>
  </si>
  <si>
    <t>ส้ม</t>
  </si>
  <si>
    <t>Adam Hall</t>
  </si>
  <si>
    <t>ภาษาดาร์กวา</t>
  </si>
  <si>
    <t>Alejandro Escovedo</t>
  </si>
  <si>
    <t>7521 - สื่อบันเทิง ดนตรีและหนังสือ / เครื่องดนตรี / อุปกรณ์ดนตรี / อุปกรณ์เพอร์คัสชั่นแบบคอนเสิร์ต</t>
  </si>
  <si>
    <t>.storage</t>
  </si>
  <si>
    <t>ส้มแอปริคอต</t>
  </si>
  <si>
    <t>Adam Hamilton</t>
  </si>
  <si>
    <t>ภาษาดิงกา</t>
  </si>
  <si>
    <t>Alejandro Fernández</t>
  </si>
  <si>
    <t>7522 - สื่อบันเทิง ดนตรีและหนังสือ / เครื่องดนตรี / อุปกรณ์ดนตรี / อุปกรณ์ดนตรีประเภทเครื่องสาย</t>
  </si>
  <si>
    <t>.YASS</t>
  </si>
  <si>
    <t>หลากสี</t>
  </si>
  <si>
    <t>Adam J. Whitlatch</t>
  </si>
  <si>
    <t>ภาษาตากาล็อก</t>
  </si>
  <si>
    <t>Alex Clare</t>
  </si>
  <si>
    <t>7523 - สื่อบันเทิง ดนตรีและหนังสือ / เครื่องดนตรี / อุปกรณ์ดนตรี / อุปกรณ์เครื่องเป่า</t>
  </si>
  <si>
    <t>0.0</t>
  </si>
  <si>
    <t>อบเชย</t>
  </si>
  <si>
    <t>Adam Mansbach</t>
  </si>
  <si>
    <t>ภาษาตาตาร์</t>
  </si>
  <si>
    <t>Alexandra Stan</t>
  </si>
  <si>
    <t>7524 - สื่อบันเทิง ดนตรีและหนังสือ / เครื่องดนตรี / อุปกรณ์ดนตรี / อุปกรณ์เครื่องดนตรีประเภททองเหลือง</t>
  </si>
  <si>
    <t>00</t>
  </si>
  <si>
    <t>อะโวคาโด</t>
  </si>
  <si>
    <t>Adam Mccauley</t>
  </si>
  <si>
    <t>ภาษาตาฮีตี</t>
  </si>
  <si>
    <t>Alexi Murdoch</t>
  </si>
  <si>
    <t>7525 - สื่อบันเทิง ดนตรีและหนังสือ / เครื่องดนตรี / อุปกรณ์ดนตรี / อุปกรณ์คีย์บอร์ด</t>
  </si>
  <si>
    <t>000</t>
  </si>
  <si>
    <t>เขียวทหาร</t>
  </si>
  <si>
    <t>Adam Moon</t>
  </si>
  <si>
    <t>ภาษาตึกรึญญา</t>
  </si>
  <si>
    <t>Alfred Brendel</t>
  </si>
  <si>
    <t>7526 - สื่อบันเทิง ดนตรีและหนังสือ / เครื่องดนตรี / อุปกรณ์ดนตรี / อุปกรณ์กลองและเพอร์คัสชั่น</t>
  </si>
  <si>
    <t>001</t>
  </si>
  <si>
    <t>เขียวนกเป็ดน้ำ</t>
  </si>
  <si>
    <t>Adam Rapp</t>
  </si>
  <si>
    <t>ภาษาตุรกี</t>
  </si>
  <si>
    <t>Alice Cooper</t>
  </si>
  <si>
    <t>7527 - สื่อบันเทิง ดนตรีและหนังสือ / เครื่องดนตรี / อุปกรณ์ดนตรี / อุปกรณ์กีต้าร์และกีต้าร์เบส</t>
  </si>
  <si>
    <t>003</t>
  </si>
  <si>
    <t>เขียวมรกต</t>
  </si>
  <si>
    <t>Adam Rex</t>
  </si>
  <si>
    <t>ภาษาตูวัน</t>
  </si>
  <si>
    <t>Alice In Chains</t>
  </si>
  <si>
    <t>7529 - สื่อบันเทิง ดนตรีและหนังสือ / เครื่องดนตรี / วงดนตรีและออเคสตร้า / ดนตรีสำหรับเด็ก</t>
  </si>
  <si>
    <t>005</t>
  </si>
  <si>
    <t>เขียวมะกอก</t>
  </si>
  <si>
    <t>Adam Robinson</t>
  </si>
  <si>
    <t>ภาษาทมิฬ</t>
  </si>
  <si>
    <t>Alice Sara Ott</t>
  </si>
  <si>
    <t>7530 - สื่อบันเทิง ดนตรีและหนังสือ / เครื่องดนตรี / วงดนตรีและออเคสตร้า / อุปกรณ์เพอร์คัสชั่นแบบมาร์ช</t>
  </si>
  <si>
    <t>007</t>
  </si>
  <si>
    <t>เขียวมิ้นท์</t>
  </si>
  <si>
    <t>Adam Silvera</t>
  </si>
  <si>
    <t>ภาษาทวิ</t>
  </si>
  <si>
    <t>Alice Smith</t>
  </si>
  <si>
    <t>7531 - สื่อบันเทิง ดนตรีและหนังสือ / เครื่องดนตรี / วงดนตรีและออเคสตร้า / อุปกรณ์เพอร์คัสชั่นแบบคอนเสิร์ต</t>
  </si>
  <si>
    <t>01</t>
  </si>
  <si>
    <t>เขียวสะท้อนแสง</t>
  </si>
  <si>
    <t>Adam Smith</t>
  </si>
  <si>
    <t>ภาษาทาจิก</t>
  </si>
  <si>
    <t>Alicia Keys</t>
  </si>
  <si>
    <t>7532 - สื่อบันเทิง ดนตรีและหนังสือ / เครื่องดนตรี / วงดนตรีและออเคสตร้า / อุปกรณ์ดนตรีประเภทเครื่องสาย</t>
  </si>
  <si>
    <t>01TheOne</t>
  </si>
  <si>
    <t>เขียวหยก</t>
  </si>
  <si>
    <t>Adam T. Hughes</t>
  </si>
  <si>
    <t>ภาษาทิเบต</t>
  </si>
  <si>
    <t>Alkaline Trio</t>
  </si>
  <si>
    <t>7533 - สื่อบันเทิง ดนตรีและหนังสือ / เครื่องดนตรี / วงดนตรีและออเคสตร้า / อุปกรณ์เครื่องเป่า</t>
  </si>
  <si>
    <t>02</t>
  </si>
  <si>
    <t>เขียวอ่อน</t>
  </si>
  <si>
    <t>Adam Warren</t>
  </si>
  <si>
    <t>ภาษานอร์เวย์</t>
  </si>
  <si>
    <t>All Sons &amp; Daughters</t>
  </si>
  <si>
    <t>7534 - สื่อบันเทิง ดนตรีและหนังสือ / เครื่องดนตรี / วงดนตรีและออเคสตร้า / อุปกรณ์ดนตรีประเภททองเหลือง</t>
  </si>
  <si>
    <t>034</t>
  </si>
  <si>
    <t>เขียวเข้ม</t>
  </si>
  <si>
    <t>Addison Moore</t>
  </si>
  <si>
    <t>ภาษานาวาตล์</t>
  </si>
  <si>
    <t>All That Remains</t>
  </si>
  <si>
    <t>7535 - สื่อบันเทิง ดนตรีและหนังสือ / เครื่องดนตรี / วงดนตรีและออเคสตร้า / เครื่องเป่า</t>
  </si>
  <si>
    <t>1 Collagen</t>
  </si>
  <si>
    <t>เขียวเมทาลิค</t>
  </si>
  <si>
    <t>Adele Bradford</t>
  </si>
  <si>
    <t>ภาษานาวาโฮ</t>
  </si>
  <si>
    <t>All Time Low</t>
  </si>
  <si>
    <t>7536 - สื่อบันเทิง ดนตรีและหนังสือ / เครื่องดนตรี / วงดนตรีและออเคสตร้า / ไวโอลิน</t>
  </si>
  <si>
    <t>1 Eye Products</t>
  </si>
  <si>
    <t>เงิน</t>
  </si>
  <si>
    <t>Adele Geras</t>
  </si>
  <si>
    <t>ภาษาบรีบรี</t>
  </si>
  <si>
    <t>Allen Lande</t>
  </si>
  <si>
    <t>7537 - สื่อบันเทิง ดนตรีและหนังสือ / เครื่องดนตรี / วงดนตรีและออเคสตร้า / เพอร์คัสชั่นแบบมาร์ช</t>
  </si>
  <si>
    <t>1 FIRST SCENE</t>
  </si>
  <si>
    <t>Adele Griffin</t>
  </si>
  <si>
    <t>ภาษาบอสเนีย</t>
  </si>
  <si>
    <t>Allen Stone</t>
  </si>
  <si>
    <t>7538 - สื่อบันเทิง ดนตรีและหนังสือ / เครื่องดนตรี / วงดนตรีและออเคสตร้า / เพอร์คัสชั่นแบบคอนเสิร์ต</t>
  </si>
  <si>
    <t>1 Meramine</t>
  </si>
  <si>
    <t>เทา</t>
  </si>
  <si>
    <t>Adeline Ng</t>
  </si>
  <si>
    <t>ภาษาบันตู</t>
  </si>
  <si>
    <t>Allison Moorer</t>
  </si>
  <si>
    <t>7539 - สื่อบันเทิง ดนตรีและหนังสือ / เครื่องดนตรี / วงดนตรีและออเคสตร้า / เครื่องดนตรีประเภททองเหลือง</t>
  </si>
  <si>
    <t>1 Step</t>
  </si>
  <si>
    <t>เทาสว่าง</t>
  </si>
  <si>
    <t>Adeline Yen Mah</t>
  </si>
  <si>
    <t>ภาษาบัมบารา</t>
  </si>
  <si>
    <t>Almeng</t>
  </si>
  <si>
    <t>7545 - สื่อบันเทิง ดนตรีและหนังสือ / เครื่องดนตรี / ดีเจ, คาราโอเกะและดนตรีอิเล็กทรอนิกส์ / ดนตรีอิเล็กทรอนิกส์</t>
  </si>
  <si>
    <t>1+</t>
  </si>
  <si>
    <t>เทาอ่อน</t>
  </si>
  <si>
    <t>Adi Alsaid</t>
  </si>
  <si>
    <t>ภาษาบัลแกเรีย</t>
  </si>
  <si>
    <t>Alphaville</t>
  </si>
  <si>
    <t>7546 - สื่อบันเทิง ดนตรีและหนังสือ / เครื่องดนตรี / ดีเจ, คาราโอเกะและดนตรีอิเล็กทรอนิกส์ / ไฟ</t>
  </si>
  <si>
    <t>1-2-Clean</t>
  </si>
  <si>
    <t>เทาเข้ม</t>
  </si>
  <si>
    <t>Adria Wade</t>
  </si>
  <si>
    <t>ภาษาบาตัก</t>
  </si>
  <si>
    <t>alt-J</t>
  </si>
  <si>
    <t>7547 - สื่อบันเทิง ดนตรีและหนังสือ / เครื่องดนตรี / ดีเจ, คาราโอเกะและดนตรีอิเล็กทรอนิกส์ / คาราโอเกะ</t>
  </si>
  <si>
    <t>1-2-Wink</t>
  </si>
  <si>
    <t>Adrian Alphona</t>
  </si>
  <si>
    <t>ภาษาบาหลี</t>
  </si>
  <si>
    <t>Althea Rene</t>
  </si>
  <si>
    <t>7548 - สื่อบันเทิง ดนตรีและหนังสือ / เครื่องดนตรี / ดีเจ, คาราโอเกะและดนตรีอิเล็กทรอนิกส์ / อุปกรณ์สำหรับดีเจ</t>
  </si>
  <si>
    <t>1.8 Jeans</t>
  </si>
  <si>
    <t>Adrian Dingle</t>
  </si>
  <si>
    <t>ภาษาบิสลามา</t>
  </si>
  <si>
    <t>Altimet</t>
  </si>
  <si>
    <t>7550 - สื่อบันเทิง ดนตรีและหนังสือ / เครื่องดนตรี / คีย์บอร์ดและเปียโน / แอคคอเดียนและเมโลเดี้ยน</t>
  </si>
  <si>
    <t>1.99 shop</t>
  </si>
  <si>
    <t>เบจ</t>
  </si>
  <si>
    <t>Adrian Fulcher</t>
  </si>
  <si>
    <t>ภาษาบูร์ยัต</t>
  </si>
  <si>
    <t>Alvvays</t>
  </si>
  <si>
    <t>7551 - สื่อบันเทิง ดนตรีและหนังสือ / เครื่องดนตรี / คีย์บอร์ดและเปียโน / MIDI Controller</t>
  </si>
  <si>
    <t>10 All</t>
  </si>
  <si>
    <t>เบอร์กันดี</t>
  </si>
  <si>
    <t>Adrian Howell</t>
  </si>
  <si>
    <t>ภาษาปัญจาบ</t>
  </si>
  <si>
    <t>Amber Bullock</t>
  </si>
  <si>
    <t>7552 - สื่อบันเทิง ดนตรีและหนังสือ / เครื่องดนตรี / คีย์บอร์ดและเปียโน / อุปกรณ์สังเคราะห์เสียง</t>
  </si>
  <si>
    <t>10 Crosby Derek Lam</t>
  </si>
  <si>
    <t>เมทัลลิคสีม่วง</t>
  </si>
  <si>
    <t>Adrian McKinty</t>
  </si>
  <si>
    <t>ภาษาปัญจาบตะวันตก</t>
  </si>
  <si>
    <t>Amel Larrieux</t>
  </si>
  <si>
    <t>7553 - สื่อบันเทิง ดนตรีและหนังสือ / เครื่องดนตรี / คีย์บอร์ดและเปียโน / เปียโนดิจิตอล</t>
  </si>
  <si>
    <t>10 Strawberry Street</t>
  </si>
  <si>
    <t>เมทัลลิเชอร์รี่</t>
  </si>
  <si>
    <t>Adriana Law</t>
  </si>
  <si>
    <t>ภาษาฝรั่งเศสที่พูดในแคนาดา</t>
  </si>
  <si>
    <t>American Authors</t>
  </si>
  <si>
    <t>7554 - สื่อบันเทิง ดนตรีและหนังสือ / เครื่องดนตรี / คีย์บอร์ดและเปียโน / คีย์บอร์ดแบบพกพา</t>
  </si>
  <si>
    <t>100</t>
  </si>
  <si>
    <t>เหลือง</t>
  </si>
  <si>
    <t>Adriana Trigiani</t>
  </si>
  <si>
    <t>ภาษาฝรั่งเศสยุคกลาง</t>
  </si>
  <si>
    <t>Amerie</t>
  </si>
  <si>
    <t>7556 - สื่อบันเทิง ดนตรีและหนังสือ / เครื่องดนตรี / กลองและเพอร์คัสชั่น / เพอร์คัสชั่น</t>
  </si>
  <si>
    <t>100 Essentials</t>
  </si>
  <si>
    <t>เหลืองพีนัท</t>
  </si>
  <si>
    <t>Adrianne James</t>
  </si>
  <si>
    <t>ภาษาฝรั่งเศสยุคเก่า</t>
  </si>
  <si>
    <t>Amon Amarth</t>
  </si>
  <si>
    <t>7557 - สื่อบันเทิง ดนตรีและหนังสือ / เครื่องดนตรี / กลองและเพอร์คัสชั่น / แฉและฉาบ</t>
  </si>
  <si>
    <t>100%</t>
  </si>
  <si>
    <t>เหลืองสะท้อนแสง</t>
  </si>
  <si>
    <t>Adrienne Kleinschmidt</t>
  </si>
  <si>
    <t>ภาษาพม่า</t>
  </si>
  <si>
    <t>Amon Tobin</t>
  </si>
  <si>
    <t>7558 - สื่อบันเทิง ดนตรีและหนังสือ / เครื่องดนตรี / กลองและเพอร์คัสชั่น / อุปกรณ์กลอง</t>
  </si>
  <si>
    <t>100% Cotton Towel</t>
  </si>
  <si>
    <t>เหลืองอ่อน</t>
  </si>
  <si>
    <t>Adrienne Torrisi</t>
  </si>
  <si>
    <t>ภาษาพรัช</t>
  </si>
  <si>
    <t>Amos Lee</t>
  </si>
  <si>
    <t>7559 - สื่อบันเทิง ดนตรีและหนังสือ / เครื่องดนตรี / กลองและเพอร์คัสชั่น / กลองไฟฟ้า</t>
  </si>
  <si>
    <t>100% NATURAL ORGANIC VERMIC</t>
  </si>
  <si>
    <t>แดงกุหลาบ</t>
  </si>
  <si>
    <t>Adrienne Woods</t>
  </si>
  <si>
    <t>ภาษาพัชโต</t>
  </si>
  <si>
    <t>Amy Grant</t>
  </si>
  <si>
    <t>7560 - สื่อบันเทิง ดนตรีและหนังสือ / เครื่องดนตรี / กลองและเพอร์คัสชั่น / กลองชุด</t>
  </si>
  <si>
    <t>100% Nutrition</t>
  </si>
  <si>
    <t>แดงพริก</t>
  </si>
  <si>
    <t>Advanced Placement</t>
  </si>
  <si>
    <t>ภาษาพิกละติน</t>
  </si>
  <si>
    <t>Amy Ray</t>
  </si>
  <si>
    <t>7568 - สื่อบันเทิง ดนตรีและหนังสือ / เครื่องดนตรี / เครื่องเป่า / ปี่ลิ้นคู่</t>
  </si>
  <si>
    <t>100% PURE®</t>
  </si>
  <si>
    <t>แดงแตงโม</t>
  </si>
  <si>
    <t>AE Watson</t>
  </si>
  <si>
    <t>ภาษาพิหาร</t>
  </si>
  <si>
    <t>Amy Speace</t>
  </si>
  <si>
    <t>7569 - สื่อบันเทิง ดนตรีและหนังสือ / เครื่องดนตรี / เครื่องเป่า / ปี่</t>
  </si>
  <si>
    <t>100% Speed Craft</t>
  </si>
  <si>
    <t>แทน</t>
  </si>
  <si>
    <t>Aeschylus</t>
  </si>
  <si>
    <t>ภาษาฟริเซียน</t>
  </si>
  <si>
    <t>Amy Stroup</t>
  </si>
  <si>
    <t>7570 - สื่อบันเทิง ดนตรีและหนังสือ / เครื่องดนตรี / เครื่องเป่า / ขลุ่ย</t>
  </si>
  <si>
    <t>100%Chef</t>
  </si>
  <si>
    <t>โรสโกลด์</t>
  </si>
  <si>
    <t>Aesop</t>
  </si>
  <si>
    <t>ภาษาฟินแลนด์</t>
  </si>
  <si>
    <t>Ana Popovic</t>
  </si>
  <si>
    <t>7572 - สื่อบันเทิง ดนตรีและหนังสือ / เครื่องดนตรี / กีต้าร์เบส / แอมป์เบส</t>
  </si>
  <si>
    <t>1000 forest</t>
  </si>
  <si>
    <t>ใส</t>
  </si>
  <si>
    <t>Afton Brinkman</t>
  </si>
  <si>
    <t>ภาษาฟินโน-ยูกริก</t>
  </si>
  <si>
    <t>Anaal Nathrakh</t>
  </si>
  <si>
    <t>7573 - สื่อบันเทิง ดนตรีและหนังสือ / เครื่องดนตรี / กีต้าร์เบส / เบสโปร่ง</t>
  </si>
  <si>
    <t>1000 Mile</t>
  </si>
  <si>
    <t>…</t>
  </si>
  <si>
    <t>Agatha Christie</t>
  </si>
  <si>
    <t>ภาษาฟิลิปปินส์</t>
  </si>
  <si>
    <t>Anamanaguchi</t>
  </si>
  <si>
    <t>7574 - สื่อบันเทิง ดนตรีและหนังสือ / เครื่องดนตรี / กีต้าร์เบส / กีต้าร์เบสไฟฟ้า</t>
  </si>
  <si>
    <t>1000 sayang</t>
  </si>
  <si>
    <t>Agay Llanera</t>
  </si>
  <si>
    <t>ภาษาภูฏาน</t>
  </si>
  <si>
    <t>Anaïs Mitchell</t>
  </si>
  <si>
    <t>7576 - สื่อบันเทิง ดนตรีและหนังสือ / เครื่องดนตรี / กีต้าร์ / อูคูเลเล่</t>
  </si>
  <si>
    <t>1000 Sook Food &amp; Farm</t>
  </si>
  <si>
    <t>Ahmad Ali Adhim</t>
  </si>
  <si>
    <t>ภาษามกชา</t>
  </si>
  <si>
    <t>Anberlin</t>
  </si>
  <si>
    <t>7577 - สื่อบันเทิง ดนตรีและหนังสือ / เครื่องดนตรี / กีต้าร์ / สายกีต้าร์</t>
  </si>
  <si>
    <t>1001000ทวี</t>
  </si>
  <si>
    <t>Aiden James</t>
  </si>
  <si>
    <t>ภาษามราฐี</t>
  </si>
  <si>
    <t>Andrae Crouch &amp; The Disciples</t>
  </si>
  <si>
    <t>7578 - สื่อบันเทิง ดนตรีและหนังสือ / เครื่องดนตรี / กีต้าร์ / อุปกรณ์กีต้าร์และกีต้าร์เบส</t>
  </si>
  <si>
    <t>100FUN</t>
  </si>
  <si>
    <t>Aileen Erin</t>
  </si>
  <si>
    <t>ภาษามองโกเลีย</t>
  </si>
  <si>
    <t>Andre Previn</t>
  </si>
  <si>
    <t>7579 - สื่อบันเทิง ดนตรีและหนังสือ / เครื่องดนตรี / กีต้าร์ / เอฟเฟคกีต้าร์</t>
  </si>
  <si>
    <t>100N Cordy</t>
  </si>
  <si>
    <t>Aileen Fish</t>
  </si>
  <si>
    <t>ภาษามอลตา</t>
  </si>
  <si>
    <t>Andrea McArdle</t>
  </si>
  <si>
    <t>7580 - สื่อบันเทิง ดนตรีและหนังสือ / เครื่องดนตรี / กีต้าร์ / แอมป์กีต้าร์</t>
  </si>
  <si>
    <t>100PLUS</t>
  </si>
  <si>
    <t>Aimee Easterling</t>
  </si>
  <si>
    <t>ภาษามอลโดวา</t>
  </si>
  <si>
    <t>Andres Segovia</t>
  </si>
  <si>
    <t>7581 - สื่อบันเทิง ดนตรีและหนังสือ / เครื่องดนตรี / กีต้าร์ / กีต้าร์โปร่งไฟฟ้า</t>
  </si>
  <si>
    <t>101</t>
  </si>
  <si>
    <t>Aimee L. Salter</t>
  </si>
  <si>
    <t>ภาษามาซิโดเนีย</t>
  </si>
  <si>
    <t>Andrew Belle</t>
  </si>
  <si>
    <t>7582 - สื่อบันเทิง ดนตรีและหนังสือ / เครื่องดนตรี / กีต้าร์ / กีต้าร์โปร่ง</t>
  </si>
  <si>
    <t>101 Ideas</t>
  </si>
  <si>
    <t>Aimee Thurlo</t>
  </si>
  <si>
    <t>ภาษามายา</t>
  </si>
  <si>
    <t>Andrew Bird</t>
  </si>
  <si>
    <t>7583 - สื่อบันเทิง ดนตรีและหนังสือ / เครื่องดนตรี / กีต้าร์ / กีต้าร์ไฟฟ้า</t>
  </si>
  <si>
    <t>1010story</t>
  </si>
  <si>
    <t>Aimée Carter</t>
  </si>
  <si>
    <t>ภาษามาร์วารี</t>
  </si>
  <si>
    <t>Andrew McMahon</t>
  </si>
  <si>
    <t>7731 - สื่อบันเทิง ดนตรีและหนังสือ / ภาพยนตร์ / ระทึกขวัญ</t>
  </si>
  <si>
    <t>102</t>
  </si>
  <si>
    <t>Airicka Phoenix</t>
  </si>
  <si>
    <t>ภาษามาร์แชลล์</t>
  </si>
  <si>
    <t>Andrew Peterson</t>
  </si>
  <si>
    <t>7734 - สื่อบันเทิง ดนตรีและหนังสือ / หนังสือ / หนังสือภาษาจีน / ท่องเที่ยว</t>
  </si>
  <si>
    <t>1028 Visual Therapy</t>
  </si>
  <si>
    <t>Airin Emery</t>
  </si>
  <si>
    <t>ภาษามาลากาซี</t>
  </si>
  <si>
    <t>Andy Grammer</t>
  </si>
  <si>
    <t>7735 - สื่อบันเทิง ดนตรีและหนังสือ / หนังสือ / หนังสือภาษาจีน / กีฬา</t>
  </si>
  <si>
    <t>103PAPER</t>
  </si>
  <si>
    <t>Aisha Saeed</t>
  </si>
  <si>
    <t>ภาษามาลายาลัม</t>
  </si>
  <si>
    <t>Andy Williams</t>
  </si>
  <si>
    <t>7736 - สื่อบันเทิง ดนตรีและหนังสือ / หนังสือ / หนังสือภาษาจีน / ฮาวทู</t>
  </si>
  <si>
    <t>105PLUS SKINCARE</t>
  </si>
  <si>
    <t>Akira Toriyama</t>
  </si>
  <si>
    <t>ภาษามาเลย์</t>
  </si>
  <si>
    <t>Angel Olsen</t>
  </si>
  <si>
    <t>7737 - สื่อบันเทิง ดนตรีและหนังสือ / หนังสือ / หนังสือภาษาจีน / นิยายเชิงวิทยาศาสตร์</t>
  </si>
  <si>
    <t>106Shades</t>
  </si>
  <si>
    <t>Al Gore</t>
  </si>
  <si>
    <t>ภาษามาเลเซีย</t>
  </si>
  <si>
    <t>Angela Bofill</t>
  </si>
  <si>
    <t>7738 - สื่อบันเทิง ดนตรีและหนังสือ / หนังสือ / หนังสือภาษาจีน / วิทยาศาสตร์</t>
  </si>
  <si>
    <t>107 MONGKOL</t>
  </si>
  <si>
    <t>Al K. Line</t>
  </si>
  <si>
    <t>ภาษามิรันเดส</t>
  </si>
  <si>
    <t>Angela Lansbury</t>
  </si>
  <si>
    <t>7739 - สื่อบันเทิง ดนตรีและหนังสือ / หนังสือ / หนังสือภาษาจีน / โรแมนติก</t>
  </si>
  <si>
    <t>108</t>
  </si>
  <si>
    <t>Al Perkins</t>
  </si>
  <si>
    <t>ภาษาม้ง</t>
  </si>
  <si>
    <t>Angie Stone</t>
  </si>
  <si>
    <t>7740 - สื่อบันเทิง ดนตรีและหนังสือ / หนังสือ / หนังสือภาษาจีน / ความเชี่ยวชาญเฉพาะทาง</t>
  </si>
  <si>
    <t>108 gift ideashop</t>
  </si>
  <si>
    <t>Al Sarrantonio</t>
  </si>
  <si>
    <t>Ani DiFranco</t>
  </si>
  <si>
    <t>7741 - สื่อบันเทิง ดนตรีและหนังสือ / หนังสือ / หนังสือภาษาจีน / สังคม</t>
  </si>
  <si>
    <t>108 mall</t>
  </si>
  <si>
    <t>Al Seckel</t>
  </si>
  <si>
    <t>ภาษายาคุต</t>
  </si>
  <si>
    <t>Anisong</t>
  </si>
  <si>
    <t>7742 - สื่อบันเทิง ดนตรีและหนังสือ / หนังสือ / หนังสือภาษาจีน / ความสัมพันธ์</t>
  </si>
  <si>
    <t>108it</t>
  </si>
  <si>
    <t>Al-Habib Umar bin Hafidz</t>
  </si>
  <si>
    <t>ภาษายิดดิช</t>
  </si>
  <si>
    <t>Anita Baker</t>
  </si>
  <si>
    <t>7743 - สื่อบันเทิง ดนตรีและหนังสือ / หนังสือ / หนังสือภาษาจีน / ระทึกขวัญ</t>
  </si>
  <si>
    <t>108PASSION</t>
  </si>
  <si>
    <t>Al-Imam Al-Haddad</t>
  </si>
  <si>
    <t>ภาษายิปซี</t>
  </si>
  <si>
    <t>Anne Akiko Meyers</t>
  </si>
  <si>
    <t>7744 - สื่อบันเทิง ดนตรีและหนังสือ / หนังสือ / หนังสือภาษาจีน / การแพทย์</t>
  </si>
  <si>
    <t>108shop</t>
  </si>
  <si>
    <t>Alaina Stanford</t>
  </si>
  <si>
    <t>ภาษายูรูบา</t>
  </si>
  <si>
    <t>Anne Murray</t>
  </si>
  <si>
    <t>7745 - สื่อบันเทิง ดนตรีและหนังสือ / หนังสือ / หนังสือภาษาจีน / ศิลปะ</t>
  </si>
  <si>
    <t>108Super</t>
  </si>
  <si>
    <t>Alan Baker</t>
  </si>
  <si>
    <t>ภาษายูลา</t>
  </si>
  <si>
    <t>Anne Sofie Von Otter</t>
  </si>
  <si>
    <t>7746 - สื่อบันเทิง ดนตรีและหนังสือ / หนังสือ / หนังสือภาษาจีน / กฎหมาย</t>
  </si>
  <si>
    <t>108Trend</t>
  </si>
  <si>
    <t>Alan Black</t>
  </si>
  <si>
    <t>ภาษายูเครน</t>
  </si>
  <si>
    <t>Annie Lennox</t>
  </si>
  <si>
    <t>7747 - สื่อบันเทิง ดนตรีและหนังสือ / หนังสือ / หนังสือภาษาจีน / บันเทิง</t>
  </si>
  <si>
    <t>109 Inter Plus Platinum</t>
  </si>
  <si>
    <t>Alan Brinkley</t>
  </si>
  <si>
    <t>Anonymous</t>
  </si>
  <si>
    <t>7748 - สื่อบันเทิง ดนตรีและหนังสือ / หนังสือ / หนังสือภาษาจีน / ประวัติศาสตร์</t>
  </si>
  <si>
    <t>10Moons</t>
  </si>
  <si>
    <t>Alan Brown</t>
  </si>
  <si>
    <t>ภาษารัสเซีย</t>
  </si>
  <si>
    <t>Answer Please 1994</t>
  </si>
  <si>
    <t>7749 - สื่อบันเทิง ดนตรีและหนังสือ / หนังสือ / หนังสือภาษาจีน / ฟิตเนส</t>
  </si>
  <si>
    <t>10moons天敏</t>
  </si>
  <si>
    <t>Alan Carr</t>
  </si>
  <si>
    <t>ภาษาราชสถาน</t>
  </si>
  <si>
    <t>Anthony David</t>
  </si>
  <si>
    <t>7750 - สื่อบันเทิง ดนตรีและหนังสือ / หนังสือ / หนังสือภาษาจีน / การศึกษา</t>
  </si>
  <si>
    <t>11</t>
  </si>
  <si>
    <t>Alan Cook</t>
  </si>
  <si>
    <t>ภาษาละติน</t>
  </si>
  <si>
    <t>Anthony Hamilton</t>
  </si>
  <si>
    <t>7751 - สื่อบันเทิง ดนตรีและหนังสือ / หนังสือ / หนังสือภาษาจีน / หนังสือที่วางขายล่วงหน้า</t>
  </si>
  <si>
    <t>11 bit studios</t>
  </si>
  <si>
    <t>Alan Cowsill</t>
  </si>
  <si>
    <t>ภาษาลัตเวีย</t>
  </si>
  <si>
    <t>Anthrax</t>
  </si>
  <si>
    <t>7752 - สื่อบันเทิง ดนตรีและหนังสือ / หนังสือ / หนังสือภาษาจีน / การทำอาหาร</t>
  </si>
  <si>
    <t>115's Store</t>
  </si>
  <si>
    <t>Alan Cumyn</t>
  </si>
  <si>
    <t>ภาษาลับ</t>
  </si>
  <si>
    <t>Anton Bruckner</t>
  </si>
  <si>
    <t>7753 - สื่อบันเทิง ดนตรีและหนังสือ / หนังสือ / หนังสือภาษาจีน / เทคโนโลยี</t>
  </si>
  <si>
    <t>1178shop</t>
  </si>
  <si>
    <t>Alan Dean Foster</t>
  </si>
  <si>
    <t>ภาษาลัว</t>
  </si>
  <si>
    <t>Antony and the Johnsons</t>
  </si>
  <si>
    <t>7754 - สื่อบันเทิง ดนตรีและหนังสือ / หนังสือ / หนังสือภาษาจีน / ตลกขบขัน</t>
  </si>
  <si>
    <t>11:11</t>
  </si>
  <si>
    <t>Alan Durant</t>
  </si>
  <si>
    <t>ภาษาลาดิโน</t>
  </si>
  <si>
    <t>Antonín Dvorák</t>
  </si>
  <si>
    <t>7755 - สื่อบันเทิง ดนตรีและหนังสือ / หนังสือ / หนังสือภาษาจีน / ศาสนา</t>
  </si>
  <si>
    <t>11D</t>
  </si>
  <si>
    <t>Alan Furst</t>
  </si>
  <si>
    <t>ภาษาลาว</t>
  </si>
  <si>
    <t>AOA</t>
  </si>
  <si>
    <t>7756 - สื่อบันเทิง ดนตรีและหนังสือ / หนังสือ / หนังสือภาษาจีน / เด็ก</t>
  </si>
  <si>
    <t>11Miles</t>
  </si>
  <si>
    <t>Alan Gallauresi</t>
  </si>
  <si>
    <t>ภาษาลิงกาลา</t>
  </si>
  <si>
    <t>Aoife O'Donovan</t>
  </si>
  <si>
    <t>7757 - สื่อบันเทิง ดนตรีและหนังสือ / หนังสือ / หนังสือภาษาจีน / พ่อ-แม่</t>
  </si>
  <si>
    <t>12 Benefits</t>
  </si>
  <si>
    <t>Alan Garner</t>
  </si>
  <si>
    <t>ภาษาลิทัวเนีย</t>
  </si>
  <si>
    <t>Aphex Twin</t>
  </si>
  <si>
    <t>7758 - สื่อบันเทิง ดนตรีและหนังสือ / หนังสือ / หนังสือภาษาจีน / เด็กวัยหัดเดิน</t>
  </si>
  <si>
    <t>12 Complex</t>
  </si>
  <si>
    <t>Alan Gibbons</t>
  </si>
  <si>
    <t>ภาษาสลาฟ</t>
  </si>
  <si>
    <t>Apink</t>
  </si>
  <si>
    <t>7759 - สื่อบันเทิง ดนตรีและหนังสือ / หนังสือ / หนังสือภาษาจีน / เด็กทารก</t>
  </si>
  <si>
    <t>12 O'CLOCK</t>
  </si>
  <si>
    <t>Alan Grant</t>
  </si>
  <si>
    <t>ภาษาสวาฮีลี</t>
  </si>
  <si>
    <t>Apink : Jung Eun Ji</t>
  </si>
  <si>
    <t>7760 - สื่อบันเทิง ดนตรีและหนังสือ / หนังสือ / หนังสือภาษาจีน / ปฏิทิน</t>
  </si>
  <si>
    <t>12 Plus</t>
  </si>
  <si>
    <t>Alan Janney</t>
  </si>
  <si>
    <t>ภาษาสวีเดน</t>
  </si>
  <si>
    <t>Apo Hiking Society</t>
  </si>
  <si>
    <t>7761 - สื่อบันเทิง ดนตรีและหนังสือ / หนังสือ / หนังสือภาษาจีน / ธุรกิจ</t>
  </si>
  <si>
    <t>1208S</t>
  </si>
  <si>
    <t>Alan L. Cook</t>
  </si>
  <si>
    <t>ภาษาสันสกฤต</t>
  </si>
  <si>
    <t>Apocalyptica</t>
  </si>
  <si>
    <t>7762 - สื่อบันเทิง ดนตรีและหนังสือ / หนังสือ / หนังสือภาษาจีน / ชีวประวัติ</t>
  </si>
  <si>
    <t>123</t>
  </si>
  <si>
    <t>Alan Lawrence Sitomer</t>
  </si>
  <si>
    <t>ภาษาสิงหล</t>
  </si>
  <si>
    <t>Apparat</t>
  </si>
  <si>
    <t>7763 - สื่อบันเทิง ดนตรีและหนังสือ / หนังสือ / หนังสือภาษาจีน / วัยรุ่น</t>
  </si>
  <si>
    <t>123 Asia Online</t>
  </si>
  <si>
    <t>Alan Moore</t>
  </si>
  <si>
    <t>ภาษาสินธุ</t>
  </si>
  <si>
    <t>April</t>
  </si>
  <si>
    <t>7764 - สื่อบันเทิง ดนตรีและหนังสือ / หนังสือ / หนังสือภาษาจีน / ไลฟ์สไตล์</t>
  </si>
  <si>
    <t>123 sis's shop</t>
  </si>
  <si>
    <t>Alan Paton</t>
  </si>
  <si>
    <t>ภาษาสเปน</t>
  </si>
  <si>
    <t>April March</t>
  </si>
  <si>
    <t>7765 - สื่อบันเทิง ดนตรีและหนังสือ / หนังสือ / หนังสือภาษาจีน / วรรณคดี</t>
  </si>
  <si>
    <t>123 โกฮอลิเดย์ทัวร์</t>
  </si>
  <si>
    <t>Alan Scott</t>
  </si>
  <si>
    <t>ภาษาสโลวัก</t>
  </si>
  <si>
    <t>Aranda</t>
  </si>
  <si>
    <t>7767 - สื่อบันเทิง ดนตรีและหนังสือ / หนังสือ / หนังสือภาษาอังกฤษ / ท่องเที่ยว</t>
  </si>
  <si>
    <t>123CHEESES</t>
  </si>
  <si>
    <t>Alan Skinner</t>
  </si>
  <si>
    <t>ภาษาสโลวาเกีย</t>
  </si>
  <si>
    <t>Arashi</t>
  </si>
  <si>
    <t>7768 - สื่อบันเทิง ดนตรีและหนังสือ / หนังสือ / หนังสือภาษาอังกฤษ / กีฬา</t>
  </si>
  <si>
    <t>123DIY</t>
  </si>
  <si>
    <t>Alan Smith</t>
  </si>
  <si>
    <t>ภาษาสโลวีน</t>
  </si>
  <si>
    <t>Archers of Loaf</t>
  </si>
  <si>
    <t>7769 - สื่อบันเทิง ดนตรีและหนังสือ / หนังสือ / หนังสือภาษาอังกฤษ / ฮาวทู</t>
  </si>
  <si>
    <t>123RF</t>
  </si>
  <si>
    <t>Alan Snow</t>
  </si>
  <si>
    <t>ภาษาอราเมอิก</t>
  </si>
  <si>
    <t>Aretha Franklin</t>
  </si>
  <si>
    <t>7770 - สื่อบันเทิง ดนตรีและหนังสือ / หนังสือ / หนังสือภาษาอังกฤษ / นิยายเชิงวิทยาศาสตร์</t>
  </si>
  <si>
    <t>123shop</t>
  </si>
  <si>
    <t>Alan Tiegreen</t>
  </si>
  <si>
    <t>ภาษาอวาธี</t>
  </si>
  <si>
    <t>Ariana Grande</t>
  </si>
  <si>
    <t>7771 - สื่อบันเทิง ดนตรีและหนังสือ / หนังสือ / หนังสือภาษาอังกฤษ / วิทยาศาสตร์</t>
  </si>
  <si>
    <t>12call</t>
  </si>
  <si>
    <t>Alan Tucker</t>
  </si>
  <si>
    <t>ภาษาออสโตรนีเซียน</t>
  </si>
  <si>
    <t>Arlo Guthrie</t>
  </si>
  <si>
    <t>7772 - สื่อบันเทิง ดนตรีและหนังสือ / หนังสือ / หนังสือภาษาอังกฤษ / โรแมนติก</t>
  </si>
  <si>
    <t>12Nangpaya</t>
  </si>
  <si>
    <t>Alan White</t>
  </si>
  <si>
    <t>ภาษาอังกฤษ</t>
  </si>
  <si>
    <t>Arsis</t>
  </si>
  <si>
    <t>7773 - สื่อบันเทิง ดนตรีและหนังสือ / หนังสือ / หนังสือภาษาอังกฤษ / ความเชี่ยวชาญเฉพาะทาง</t>
  </si>
  <si>
    <t>12SURIYA</t>
  </si>
  <si>
    <t>Alannah Carbonneau</t>
  </si>
  <si>
    <t>ภาษาอังกฤษยุคกลาง</t>
  </si>
  <si>
    <t>Art of Dying</t>
  </si>
  <si>
    <t>7774 - สื่อบันเทิง ดนตรีและหนังสือ / หนังสือ / หนังสือภาษาอังกฤษ / สังคม</t>
  </si>
  <si>
    <t>12VICTORY</t>
  </si>
  <si>
    <t>Albert Camus</t>
  </si>
  <si>
    <t>ภาษาอังกฤษยุคเก่า</t>
  </si>
  <si>
    <t>Art Tatum</t>
  </si>
  <si>
    <t>7775 - สื่อบันเทิง ดนตรีและหนังสือ / หนังสือ / หนังสือภาษาอังกฤษ / ความสัมพันธ์</t>
  </si>
  <si>
    <t>13 Fishing</t>
  </si>
  <si>
    <t>Albert Einstein</t>
  </si>
  <si>
    <t>ภาษาอับคาเซีย</t>
  </si>
  <si>
    <t>Arthur Grumiaux</t>
  </si>
  <si>
    <t>7776 - สื่อบันเทิง ดนตรีและหนังสือ / หนังสือ / หนังสือภาษาอังกฤษ / ระทึกขวัญ</t>
  </si>
  <si>
    <t>13039232</t>
  </si>
  <si>
    <t>Albert Schweitzer</t>
  </si>
  <si>
    <t>ภาษาอัลบาเนีย</t>
  </si>
  <si>
    <t>Artur Schnabel</t>
  </si>
  <si>
    <t>7777 - สื่อบันเทิง ดนตรีและหนังสือ / หนังสือ / หนังสือภาษาอังกฤษ / การแพทย์</t>
  </si>
  <si>
    <t>1318 STUDIO</t>
  </si>
  <si>
    <t>Albert Uderzo</t>
  </si>
  <si>
    <t>ภาษาอัลเซเชียน</t>
  </si>
  <si>
    <t>As I Lay Dying</t>
  </si>
  <si>
    <t>7778 - สื่อบันเทิง ดนตรีและหนังสือ / หนังสือ / หนังสือภาษาอังกฤษ / ศิลปะ</t>
  </si>
  <si>
    <t>13180</t>
  </si>
  <si>
    <t>Alberto Manguel</t>
  </si>
  <si>
    <t>ภาษาอัสซีเรีย</t>
  </si>
  <si>
    <t>Ashanti</t>
  </si>
  <si>
    <t>7779 - สื่อบันเทิง ดนตรีและหนังสือ / หนังสือ / หนังสือภาษาอังกฤษ / กฎหมาย</t>
  </si>
  <si>
    <t>137 Degrees</t>
  </si>
  <si>
    <t>Alden R. Carter</t>
  </si>
  <si>
    <t>ภาษาอัสสัม</t>
  </si>
  <si>
    <t>Ashes Remain</t>
  </si>
  <si>
    <t>7780 - สื่อบันเทิง ดนตรีและหนังสือ / หนังสือ / หนังสือภาษาอังกฤษ / บันเทิง</t>
  </si>
  <si>
    <t>13month</t>
  </si>
  <si>
    <t>Aldous Huxley</t>
  </si>
  <si>
    <t>ภาษาอาดีเจ</t>
  </si>
  <si>
    <t>Ashley Monroe</t>
  </si>
  <si>
    <t>7781 - สื่อบันเทิง ดนตรีและหนังสือ / หนังสือ / หนังสือภาษาอังกฤษ / ประวัติศาสตร์</t>
  </si>
  <si>
    <t>13THIRTEEN</t>
  </si>
  <si>
    <t>Alec Greven</t>
  </si>
  <si>
    <t>ภาษาอาฟาร์</t>
  </si>
  <si>
    <t>Asian That Cech</t>
  </si>
  <si>
    <t>7782 - สื่อบันเทิง ดนตรีและหนังสือ / หนังสือ / หนังสือภาษาอังกฤษ / ฟิตเนส</t>
  </si>
  <si>
    <t>14TH JULY</t>
  </si>
  <si>
    <t>Alecia Stone</t>
  </si>
  <si>
    <t>ภาษาอาร์มีเนีย</t>
  </si>
  <si>
    <t>Asking Alexandria</t>
  </si>
  <si>
    <t>7783 - สื่อบันเทิง ดนตรีและหนังสือ / หนังสือ / หนังสือภาษาอังกฤษ / การศึกษา</t>
  </si>
  <si>
    <t>159 Diet Meal Thailand</t>
  </si>
  <si>
    <t>Aleksandr Sergeevich Pushkin</t>
  </si>
  <si>
    <t>ภาษาอาหรับ</t>
  </si>
  <si>
    <t>Asleep At The Wheel</t>
  </si>
  <si>
    <t>7784 - สื่อบันเทิง ดนตรีและหนังสือ / หนังสือ / หนังสือภาษาอังกฤษ / หนังสือที่วางขายล่วงหน้า</t>
  </si>
  <si>
    <t>16 Brand</t>
  </si>
  <si>
    <t>Alethea Kontis</t>
  </si>
  <si>
    <t>ภาษาอาเซอร์ไบจาน</t>
  </si>
  <si>
    <t>At the Drive-In</t>
  </si>
  <si>
    <t>7785 - สื่อบันเทิง ดนตรีและหนังสือ / หนังสือ / หนังสือภาษาอังกฤษ / การทำอาหาร</t>
  </si>
  <si>
    <t>168</t>
  </si>
  <si>
    <t>Alex Anderson</t>
  </si>
  <si>
    <t>ภาษาอิงกุช</t>
  </si>
  <si>
    <t>Atlanta Rhythm Section</t>
  </si>
  <si>
    <t>7786 - สื่อบันเทิง ดนตรีและหนังสือ / หนังสือ / หนังสือภาษาอังกฤษ / เทคโนโลยี</t>
  </si>
  <si>
    <t>1688</t>
  </si>
  <si>
    <t>Alex Epstein</t>
  </si>
  <si>
    <t>ภาษาอินดิก</t>
  </si>
  <si>
    <t>Atlas Genius</t>
  </si>
  <si>
    <t>7787 - สื่อบันเทิง ดนตรีและหนังสือ / หนังสือ / หนังสือภาษาอังกฤษ / ตลกขบขัน</t>
  </si>
  <si>
    <t>1688 stop</t>
  </si>
  <si>
    <t>Alex Flinn</t>
  </si>
  <si>
    <t>ภาษาอินเดบีเลเหนือ</t>
  </si>
  <si>
    <t>Atreyu</t>
  </si>
  <si>
    <t>7788 - สื่อบันเทิง ดนตรีและหนังสือ / หนังสือ / หนังสือภาษาอังกฤษ / ศาสนา</t>
  </si>
  <si>
    <t>1688 thailand</t>
  </si>
  <si>
    <t>Alex Haley</t>
  </si>
  <si>
    <t>ภาษาอินเดียนแดง</t>
  </si>
  <si>
    <t>Audio Adrenaline</t>
  </si>
  <si>
    <t>7789 - สื่อบันเทิง ดนตรีและหนังสือ / หนังสือ / หนังสือภาษาอังกฤษ / เด็ก</t>
  </si>
  <si>
    <t>168Premium</t>
  </si>
  <si>
    <t>Alex Harris</t>
  </si>
  <si>
    <t>ภาษาอินเทอร์ลิงกวา</t>
  </si>
  <si>
    <t>Audioslave</t>
  </si>
  <si>
    <t>7790 - สื่อบันเทิง ดนตรีและหนังสือ / หนังสือ / หนังสือภาษาอังกฤษ / พ่อ-แม่</t>
  </si>
  <si>
    <t>168Shop</t>
  </si>
  <si>
    <t>Alex Kendrick</t>
  </si>
  <si>
    <t>ภาษาอินเทอร์ลิงเกว</t>
  </si>
  <si>
    <t>Audrey Assad</t>
  </si>
  <si>
    <t>7791 - สื่อบันเทิง ดนตรีและหนังสือ / หนังสือ / หนังสือภาษาอังกฤษ / เด็กวัยหัดเดิน</t>
  </si>
  <si>
    <t>168slim</t>
  </si>
  <si>
    <t>Alex Kershaw</t>
  </si>
  <si>
    <t>ภาษาอินโดนีเซีย</t>
  </si>
  <si>
    <t>August Alsina</t>
  </si>
  <si>
    <t>7792 - สื่อบันเทิง ดนตรีและหนังสือ / หนังสือ / หนังสือภาษาอังกฤษ / เด็กทารก</t>
  </si>
  <si>
    <t>168Whole saler</t>
  </si>
  <si>
    <t>Alex Lluch</t>
  </si>
  <si>
    <t>ภาษาอินโดยุโรเปียน</t>
  </si>
  <si>
    <t>August Burns Red</t>
  </si>
  <si>
    <t>7793 - สื่อบันเทิง ดนตรีและหนังสือ / หนังสือ / หนังสือภาษาอังกฤษ / ปฏิทิน</t>
  </si>
  <si>
    <t>17 MILE</t>
  </si>
  <si>
    <t>Alex McFarland</t>
  </si>
  <si>
    <t>ภาษาอุซเบกิสถาน</t>
  </si>
  <si>
    <t>Augustana</t>
  </si>
  <si>
    <t>7794 - สื่อบันเทิง ดนตรีและหนังสือ / หนังสือ / หนังสือภาษาอังกฤษ / ธุรกิจ</t>
  </si>
  <si>
    <t>1797</t>
  </si>
  <si>
    <t>Alex Morgan</t>
  </si>
  <si>
    <t>ภาษาอุดมูร์ต</t>
  </si>
  <si>
    <t>Avalon</t>
  </si>
  <si>
    <t>7795 - สื่อบันเทิง ดนตรีและหนังสือ / หนังสือ / หนังสือภาษาอังกฤษ / ชีวประวัติ</t>
  </si>
  <si>
    <t>17Home</t>
  </si>
  <si>
    <t>Alex Owens</t>
  </si>
  <si>
    <t>ภาษาอุยกูร์</t>
  </si>
  <si>
    <t>Avenged Sevenfold</t>
  </si>
  <si>
    <t>7796 - สื่อบันเทิง ดนตรีและหนังสือ / หนังสือ / หนังสือภาษาอังกฤษ / วัยรุ่น</t>
  </si>
  <si>
    <t>17KM</t>
  </si>
  <si>
    <t>Alex P. Berg</t>
  </si>
  <si>
    <t>ภาษาอูรดู</t>
  </si>
  <si>
    <t>Aventura</t>
  </si>
  <si>
    <t>7797 - สื่อบันเทิง ดนตรีและหนังสือ / หนังสือ / หนังสือภาษาอังกฤษ / ไลฟ์สไตล์</t>
  </si>
  <si>
    <t>18</t>
  </si>
  <si>
    <t>Alex Ramsay</t>
  </si>
  <si>
    <t>ภาษาอู๋</t>
  </si>
  <si>
    <t>Avicii</t>
  </si>
  <si>
    <t>7798 - สื่อบันเทิง ดนตรีและหนังสือ / หนังสือ / หนังสือภาษาอังกฤษ / วรรณคดี</t>
  </si>
  <si>
    <t>18 Thailand</t>
  </si>
  <si>
    <t>Alex Ross</t>
  </si>
  <si>
    <t>ภาษาอ็อกซิตัน</t>
  </si>
  <si>
    <t>Avid Dancer</t>
  </si>
  <si>
    <t>7800 - สื่อบันเทิง ดนตรีและหนังสือ / หนังสือ / หนังสือภาษาไทย / ท่องเที่ยว</t>
  </si>
  <si>
    <t>18 Thailand AK91</t>
  </si>
  <si>
    <t>Alex Scarrow</t>
  </si>
  <si>
    <t>ภาษาฮกเกี้ยน</t>
  </si>
  <si>
    <t>Avril Lavigne</t>
  </si>
  <si>
    <t>7801 - สื่อบันเทิง ดนตรีและหนังสือ / หนังสือ / หนังสือภาษาไทย / กีฬา</t>
  </si>
  <si>
    <t>18/22 HK</t>
  </si>
  <si>
    <t>Alex Shaw</t>
  </si>
  <si>
    <t>ภาษาฮังการี</t>
  </si>
  <si>
    <t>AWOLNATION</t>
  </si>
  <si>
    <t>7802 - สื่อบันเทิง ดนตรีและหนังสือ / หนังสือ / หนังสือภาษาไทย / ฮาวทู</t>
  </si>
  <si>
    <t>180 Snacks</t>
  </si>
  <si>
    <t>Alex Tully</t>
  </si>
  <si>
    <t>ภาษาฮาวาย</t>
  </si>
  <si>
    <t>Ayreon</t>
  </si>
  <si>
    <t>7803 - สื่อบันเทิง ดนตรีและหนังสือ / หนังสือ / หนังสือภาษาไทย / นิยายเชิงวิทยาศาสตร์</t>
  </si>
  <si>
    <t>181Treasure</t>
  </si>
  <si>
    <t>Alex Wheeler</t>
  </si>
  <si>
    <t>ภาษาฮินดี</t>
  </si>
  <si>
    <t>B.A.P</t>
  </si>
  <si>
    <t>7804 - สื่อบันเทิง ดนตรีและหนังสือ / หนังสือ / หนังสือภาษาไทย / วิทยาศาสตร์</t>
  </si>
  <si>
    <t>1828</t>
  </si>
  <si>
    <t>Alexander Dumas</t>
  </si>
  <si>
    <t>ภาษาฮิบรู</t>
  </si>
  <si>
    <t>B.B. King</t>
  </si>
  <si>
    <t>7805 - สื่อบันเทิง ดนตรีและหนังสือ / หนังสือ / หนังสือภาษาไทย / โรแมนติก</t>
  </si>
  <si>
    <t>188</t>
  </si>
  <si>
    <t>Alexander Hamilton</t>
  </si>
  <si>
    <t>ภาษาเขมร</t>
  </si>
  <si>
    <t>B.J. Thomas</t>
  </si>
  <si>
    <t>7806 - สื่อบันเทิง ดนตรีและหนังสือ / หนังสือ / หนังสือภาษาไทย / ความเชี่ยวชาญเฉพาะทาง</t>
  </si>
  <si>
    <t>1881Classy</t>
  </si>
  <si>
    <t>Alexander McCall Smith</t>
  </si>
  <si>
    <t>B.o.B</t>
  </si>
  <si>
    <t>7807 - สื่อบันเทิง ดนตรีและหนังสือ / หนังสือ / หนังสือภาษาไทย / สังคม</t>
  </si>
  <si>
    <t>1888 Mills</t>
  </si>
  <si>
    <t>Alexander Nader</t>
  </si>
  <si>
    <t>ภาษาเคิร์ด</t>
  </si>
  <si>
    <t>B1A4</t>
  </si>
  <si>
    <t>7808 - สื่อบันเทิง ดนตรีและหนังสือ / หนังสือ / หนังสือภาษาไทย / ความสัมพันธ์</t>
  </si>
  <si>
    <t>18k</t>
  </si>
  <si>
    <t>Alexander Pope</t>
  </si>
  <si>
    <t>ภาษาเชเชน</t>
  </si>
  <si>
    <t>Babyface</t>
  </si>
  <si>
    <t>7809 - สื่อบันเทิง ดนตรีและหนังสือ / หนังสือ / หนังสือภาษาไทย / ระทึกขวัญ</t>
  </si>
  <si>
    <t>18mongkut</t>
  </si>
  <si>
    <t>Alexander Ross</t>
  </si>
  <si>
    <t>ภาษาเซตสวาน่า</t>
  </si>
  <si>
    <t>Bach</t>
  </si>
  <si>
    <t>7810 - สื่อบันเทิง ดนตรีและหนังสือ / หนังสือ / หนังสือภาษาไทย / การแพทย์</t>
  </si>
  <si>
    <t>18Redstop</t>
  </si>
  <si>
    <t>Alexandra Adornetto</t>
  </si>
  <si>
    <t>ภาษาเซลตัล</t>
  </si>
  <si>
    <t>Bachman Turner Overdrive</t>
  </si>
  <si>
    <t>7811 - สื่อบันเทิง ดนตรีและหนังสือ / หนังสือ / หนังสือภาษาไทย / ศิลปะ</t>
  </si>
  <si>
    <t>19 สติ๊กเกอร์</t>
  </si>
  <si>
    <t>Alexandra Bracken</t>
  </si>
  <si>
    <t>ภาษาเซอร์เบีย</t>
  </si>
  <si>
    <t>Backstreet Boys</t>
  </si>
  <si>
    <t>7812 - สื่อบันเทิง ดนตรีและหนังสือ / หนังสือ / หนังสือภาษาไทย / กฎหมาย</t>
  </si>
  <si>
    <t>195shop</t>
  </si>
  <si>
    <t>Alexandra Day</t>
  </si>
  <si>
    <t>ภาษาเซอร์โบ-โครเอเชีย</t>
  </si>
  <si>
    <t>Bad Brains</t>
  </si>
  <si>
    <t>7813 - สื่อบันเทิง ดนตรีและหนังสือ / หนังสือ / หนังสือภาษาไทย / บันเทิง</t>
  </si>
  <si>
    <t>1989</t>
  </si>
  <si>
    <t>Alexandra Engellmann</t>
  </si>
  <si>
    <t>ภาษาเซโซโท</t>
  </si>
  <si>
    <t>Bad Religion</t>
  </si>
  <si>
    <t>7814 - สื่อบันเทิง ดนตรีและหนังสือ / หนังสือ / หนังสือภาษาไทย / ประวัติศาสตร์</t>
  </si>
  <si>
    <t>199 THAI SHOP</t>
  </si>
  <si>
    <t>Alexandra James</t>
  </si>
  <si>
    <t>ภาษาเดนมาร์ก</t>
  </si>
  <si>
    <t>Bad Suns</t>
  </si>
  <si>
    <t>7815 - สื่อบันเทิง ดนตรีและหนังสือ / หนังสือ / หนังสือภาษาไทย / ฟิตเนส</t>
  </si>
  <si>
    <t>199-GoldPlated</t>
  </si>
  <si>
    <t>Alexandra May</t>
  </si>
  <si>
    <t>ภาษาเตลูกู</t>
  </si>
  <si>
    <t>Badfinger</t>
  </si>
  <si>
    <t>7816 - สื่อบันเทิง ดนตรีและหนังสือ / หนังสือ / หนังสือภาษาไทย / การศึกษา</t>
  </si>
  <si>
    <t>199.0</t>
  </si>
  <si>
    <t>Alexandra Moody</t>
  </si>
  <si>
    <t>ภาษาเติร์กเมน</t>
  </si>
  <si>
    <t>BAEK JIYOUNG</t>
  </si>
  <si>
    <t>7817 - สื่อบันเทิง ดนตรีและหนังสือ / หนังสือ / หนังสือภาษาไทย / หนังสือที่วางขายล่วงหน้า</t>
  </si>
  <si>
    <t>19April</t>
  </si>
  <si>
    <t>Alexandra Sokoloff</t>
  </si>
  <si>
    <t>ภาษาเนปาล</t>
  </si>
  <si>
    <t>Baltimore Symphony Orchestra</t>
  </si>
  <si>
    <t>7818 - สื่อบันเทิง ดนตรีและหนังสือ / หนังสือ / หนังสือภาษาไทย / การทำอาหาร</t>
  </si>
  <si>
    <t>19M7</t>
  </si>
  <si>
    <t>Alexandre Dumas</t>
  </si>
  <si>
    <t>ภาษาเนวารี</t>
  </si>
  <si>
    <t>Band of Horses</t>
  </si>
  <si>
    <t>7819 - สื่อบันเทิง ดนตรีและหนังสือ / หนังสือ / หนังสือภาษาไทย / เทคโนโลยี</t>
  </si>
  <si>
    <t>1:1 Premium</t>
  </si>
  <si>
    <t>Alexes Razevich</t>
  </si>
  <si>
    <t>ภาษาเบงกาลี</t>
  </si>
  <si>
    <t>Band of Skulls</t>
  </si>
  <si>
    <t>7820 - สื่อบันเทิง ดนตรีและหนังสือ / หนังสือ / หนังสือภาษาไทย / ตลกขบขัน</t>
  </si>
  <si>
    <t>1AM</t>
  </si>
  <si>
    <t>Alexia Purdy</t>
  </si>
  <si>
    <t>ภาษาเบรอตง</t>
  </si>
  <si>
    <t>BANKS</t>
  </si>
  <si>
    <t>7821 - สื่อบันเทิง ดนตรีและหนังสือ / หนังสือ / หนังสือภาษาไทย / ศาสนา</t>
  </si>
  <si>
    <t>1Bst</t>
  </si>
  <si>
    <t>Alexis O'Neill</t>
  </si>
  <si>
    <t>ภาษาเบลารุส</t>
  </si>
  <si>
    <t>Barbra Streisand</t>
  </si>
  <si>
    <t>7822 - สื่อบันเทิง ดนตรีและหนังสือ / หนังสือ / หนังสือภาษาไทย / เด็ก</t>
  </si>
  <si>
    <t>1byone</t>
  </si>
  <si>
    <t>Alfonso B. Deza</t>
  </si>
  <si>
    <t>ภาษาเบอร์เบอร์</t>
  </si>
  <si>
    <t>Barenaked Ladies</t>
  </si>
  <si>
    <t>7823 - สื่อบันเทิง ดนตรีและหนังสือ / หนังสือ / หนังสือภาษาไทย / พ่อ-แม่</t>
  </si>
  <si>
    <t>1c company</t>
  </si>
  <si>
    <t>Alfred Hitchcock</t>
  </si>
  <si>
    <t>ภาษาเปอร์เซีย</t>
  </si>
  <si>
    <t>BarlowGirl</t>
  </si>
  <si>
    <t>7824 - สื่อบันเทิง ดนตรีและหนังสือ / หนังสือ / หนังสือภาษาไทย / เด็กวัยหัดเดิน</t>
  </si>
  <si>
    <t>1C Online Games</t>
  </si>
  <si>
    <t>Alfred Jarry</t>
  </si>
  <si>
    <t>Baroness</t>
  </si>
  <si>
    <t>7825 - สื่อบันเทิง ดนตรีและหนังสือ / หนังสือ / หนังสือภาษาไทย / เด็กทารก</t>
  </si>
  <si>
    <t>1Choice</t>
  </si>
  <si>
    <t>Alfred Tennyson</t>
  </si>
  <si>
    <t>ภาษาเฟลมิช</t>
  </si>
  <si>
    <t>Barry Manilow</t>
  </si>
  <si>
    <t>7826 - สื่อบันเทิง ดนตรีและหนังสือ / หนังสือ / หนังสือภาษาไทย / ปฏิทิน</t>
  </si>
  <si>
    <t>1D</t>
  </si>
  <si>
    <t>Algernon Blackwood</t>
  </si>
  <si>
    <t>ภาษาเมนเด</t>
  </si>
  <si>
    <t>Bartok</t>
  </si>
  <si>
    <t>7827 - สื่อบันเทิง ดนตรีและหนังสือ / หนังสือ / หนังสือภาษาไทย / ธุรกิจ</t>
  </si>
  <si>
    <t>1dec.cloth</t>
  </si>
  <si>
    <t>Ali Benjamin</t>
  </si>
  <si>
    <t>ภาษาเมารี</t>
  </si>
  <si>
    <t>Basement Jaxx</t>
  </si>
  <si>
    <t>7828 - สื่อบันเทิง ดนตรีและหนังสือ / หนังสือ / หนังสือภาษาไทย / ชีวประวัติ</t>
  </si>
  <si>
    <t>1deelert</t>
  </si>
  <si>
    <t>ali cross</t>
  </si>
  <si>
    <t>ภาษาเยอรมัน</t>
  </si>
  <si>
    <t>Bassnectar</t>
  </si>
  <si>
    <t>7829 - สื่อบันเทิง ดนตรีและหนังสือ / หนังสือ / หนังสือภาษาไทย / วัยรุ่น</t>
  </si>
  <si>
    <t>1Drama Thing</t>
  </si>
  <si>
    <t>Ali Novak</t>
  </si>
  <si>
    <t>ภาษาเยอรมันสูงยุคกลาง</t>
  </si>
  <si>
    <t>Bastille</t>
  </si>
  <si>
    <t>7830 - สื่อบันเทิง ดนตรีและหนังสือ / หนังสือ / หนังสือภาษาไทย / ไลฟ์สไตล์</t>
  </si>
  <si>
    <t>1dty</t>
  </si>
  <si>
    <t>Alice Alfonsi</t>
  </si>
  <si>
    <t>ภาษาเยอรมันในสวิส</t>
  </si>
  <si>
    <t>Batman</t>
  </si>
  <si>
    <t>7831 - สื่อบันเทิง ดนตรีและหนังสือ / หนังสือ / หนังสือภาษาไทย / วรรณคดี</t>
  </si>
  <si>
    <t>1Mii</t>
  </si>
  <si>
    <t>Alice Dalgliesh</t>
  </si>
  <si>
    <t>ภาษาเวลช์</t>
  </si>
  <si>
    <t>Bayside</t>
  </si>
  <si>
    <t>7922 - สื่อบันเทิง ดนตรีและหนังสือ / ภาพยนตร์ / การศึกษา</t>
  </si>
  <si>
    <t>1More</t>
  </si>
  <si>
    <t>Alice Hoffman</t>
  </si>
  <si>
    <t>ภาษาเสฉวน</t>
  </si>
  <si>
    <t>Beach Fossils</t>
  </si>
  <si>
    <t>7923 - สื่อบันเทิง ดนตรีและหนังสือ / ภาพยนตร์ / ชีวิต</t>
  </si>
  <si>
    <t>1Powerbank</t>
  </si>
  <si>
    <t>Alice Kuipers</t>
  </si>
  <si>
    <t>ภาษาเอสกิโม</t>
  </si>
  <si>
    <t>Beach House</t>
  </si>
  <si>
    <t>7924 - สื่อบันเทิง ดนตรีและหนังสือ / ภาพยนตร์ / ตลกเบาสมอง</t>
  </si>
  <si>
    <t>1Q</t>
  </si>
  <si>
    <t>Alice Mead</t>
  </si>
  <si>
    <t>Bear in Heaven</t>
  </si>
  <si>
    <t>7925 - สื่อบันเทิง ดนตรีและหนังสือ / ภาพยนตร์ / แอ็คชั่น</t>
  </si>
  <si>
    <t>1Redplace</t>
  </si>
  <si>
    <t>Alice Munro</t>
  </si>
  <si>
    <t>Bear McCreary</t>
  </si>
  <si>
    <t>7926 - สื่อบันเทิง ดนตรีและหนังสือ / ทีวี &amp; ซีรี่ส์ / แอ็คชั่น</t>
  </si>
  <si>
    <t>1spot</t>
  </si>
  <si>
    <t>Alice Pope</t>
  </si>
  <si>
    <t>Beast</t>
  </si>
  <si>
    <t>7927 - สื่อบันเทิง ดนตรีและหนังสือ / เพลง / เรกเก้</t>
  </si>
  <si>
    <t>1st Choice</t>
  </si>
  <si>
    <t>Alice Quinn</t>
  </si>
  <si>
    <t>ภาษาเอสเปรันโต</t>
  </si>
  <si>
    <t>Beats Antique</t>
  </si>
  <si>
    <t>7928 - สื่อบันเทิง ดนตรีและหนังสือ / เพลง / เพลงประกอบภาพยนตร์</t>
  </si>
  <si>
    <t>1st Cyber</t>
  </si>
  <si>
    <t>Alice Walker</t>
  </si>
  <si>
    <t>ภาษาเอสโตเนีย</t>
  </si>
  <si>
    <t>Bebe</t>
  </si>
  <si>
    <t>7929 - สื่อบันเทิง ดนตรีและหนังสือ / เพลง / ฮิปฮอป</t>
  </si>
  <si>
    <t>1st Golden</t>
  </si>
  <si>
    <t>Alice Yang</t>
  </si>
  <si>
    <t>ภาษาเฮาซา</t>
  </si>
  <si>
    <t>Bebo Norman</t>
  </si>
  <si>
    <t>7930 - สื่อบันเทิง ดนตรีและหนังสือ / เพลง / แร็พ</t>
  </si>
  <si>
    <t>1st Sealant</t>
  </si>
  <si>
    <t>Alicia Michaels</t>
  </si>
  <si>
    <t>ภาษาแคชเมียร์</t>
  </si>
  <si>
    <t>Beck</t>
  </si>
  <si>
    <t>7931 - สื่อบันเทิง ดนตรีและหนังสือ / เพลง / อาร์แอนด์บี</t>
  </si>
  <si>
    <t>1st Shop</t>
  </si>
  <si>
    <t>Alicia Rades</t>
  </si>
  <si>
    <t>ภาษาแบชเคียร์</t>
  </si>
  <si>
    <t>Bee Gees</t>
  </si>
  <si>
    <t>7932 - สื่อบันเทิง ดนตรีและหนังสือ / เพลง / ป๊อป</t>
  </si>
  <si>
    <t>1st Star</t>
  </si>
  <si>
    <t>Alicia Thompson</t>
  </si>
  <si>
    <t>ภาษาแฟโร</t>
  </si>
  <si>
    <t>BEETHOVEN</t>
  </si>
  <si>
    <t>7933 - สื่อบันเทิง ดนตรีและหนังสือ / เพลง / โอเปร่า</t>
  </si>
  <si>
    <t>1st warehouse</t>
  </si>
  <si>
    <t>Alisa Mullen</t>
  </si>
  <si>
    <t>ภาษาแลปป์</t>
  </si>
  <si>
    <t>Behemoth</t>
  </si>
  <si>
    <t>7934 - สื่อบันเทิง ดนตรีและหนังสือ / เพลง / เซลติค</t>
  </si>
  <si>
    <t>1stbuyer</t>
  </si>
  <si>
    <t>Alisa Valdes-Rodriguez</t>
  </si>
  <si>
    <t>ภาษาแอฟริคานส์</t>
  </si>
  <si>
    <t>Ben</t>
  </si>
  <si>
    <t>7935 - สื่อบันเทิง ดนตรีและหนังสือ / เพลง / แจ๊ส</t>
  </si>
  <si>
    <t>1step decor</t>
  </si>
  <si>
    <t>Alison Croggon</t>
  </si>
  <si>
    <t>ภาษาแอมฮาริก</t>
  </si>
  <si>
    <t>Ben E. King</t>
  </si>
  <si>
    <t>7936 - สื่อบันเทิง ดนตรีและหนังสือ / เพลง / เพลงไทย</t>
  </si>
  <si>
    <t>1STOP PET BED</t>
  </si>
  <si>
    <t>Alison Fell</t>
  </si>
  <si>
    <t>ภาษาโคซา</t>
  </si>
  <si>
    <t>Ben Folds</t>
  </si>
  <si>
    <t>7937 - สื่อบันเทิง ดนตรีและหนังสือ / เพลง / เมทัลและฮาร์ดร็อค</t>
  </si>
  <si>
    <t>1STPLAYER</t>
  </si>
  <si>
    <t>Alison G Bailey</t>
  </si>
  <si>
    <t>ภาษาโครเอเชีย</t>
  </si>
  <si>
    <t>Ben Folds Five</t>
  </si>
  <si>
    <t>7938 - สื่อบันเทิง ดนตรีและหนังสือ / เพลง / ประสานเสียง</t>
  </si>
  <si>
    <t>1wheelcafe</t>
  </si>
  <si>
    <t>Alison Goodman</t>
  </si>
  <si>
    <t>ภาษาโชนา</t>
  </si>
  <si>
    <t>Ben Harper</t>
  </si>
  <si>
    <t>7939 - สื่อบันเทิง ดนตรีและหนังสือ / เพลง / โฟล์ค</t>
  </si>
  <si>
    <t>2</t>
  </si>
  <si>
    <t>Alison Inches</t>
  </si>
  <si>
    <t>ภาษาโซมาลี</t>
  </si>
  <si>
    <t>Ben Howard</t>
  </si>
  <si>
    <t>7940 - สื่อบันเทิง ดนตรีและหนังสือ / เพลง / อิเล็กทรอนิกส์</t>
  </si>
  <si>
    <t>2 Can</t>
  </si>
  <si>
    <t>Alison Leslie Gold</t>
  </si>
  <si>
    <t>ภาษาโซโทใต้</t>
  </si>
  <si>
    <t>Ben Kweller</t>
  </si>
  <si>
    <t>7941 - สื่อบันเทิง ดนตรีและหนังสือ / เพลง / คันทรี่</t>
  </si>
  <si>
    <t>2 Chic</t>
  </si>
  <si>
    <t>Alison McGhee</t>
  </si>
  <si>
    <t>ภาษาโดกรี</t>
  </si>
  <si>
    <t>Ben Rector</t>
  </si>
  <si>
    <t>7942 - สื่อบันเทิง ดนตรีและหนังสือ / เพลง / คลาสสิค</t>
  </si>
  <si>
    <t>2 GUYS</t>
  </si>
  <si>
    <t>Alison Perry</t>
  </si>
  <si>
    <t>ภาษาโนไก</t>
  </si>
  <si>
    <t>Ben Sollee</t>
  </si>
  <si>
    <t>7943 - สื่อบันเทิง ดนตรีและหนังสือ / เพลง / ศาสนา</t>
  </si>
  <si>
    <t>2 vyo</t>
  </si>
  <si>
    <t>Alison Sage</t>
  </si>
  <si>
    <t>ภาษาโปรตุเกส</t>
  </si>
  <si>
    <t>Ben Vereen</t>
  </si>
  <si>
    <t>7944 - สื่อบันเทิง ดนตรีและหนังสือ / เพลง / บลูส์</t>
  </si>
  <si>
    <t>2-beauty</t>
  </si>
  <si>
    <t>Alison Stewart</t>
  </si>
  <si>
    <t>Benny Carter</t>
  </si>
  <si>
    <t>7945 - สื่อบันเทิง ดนตรีและหนังสือ / เพลง / อัลเทอร์เนทีฟร็อค</t>
  </si>
  <si>
    <t>2-Twenty</t>
  </si>
  <si>
    <t>Alison Uttley</t>
  </si>
  <si>
    <t>ภาษาโปแลนด์</t>
  </si>
  <si>
    <t>Benny Goodman</t>
  </si>
  <si>
    <t>7946 - สื่อบันเทิง ดนตรีและหนังสือ / เพลง / ร็อค</t>
  </si>
  <si>
    <t>2.5 เอ็นวีจี</t>
  </si>
  <si>
    <t>Alistair Cooke</t>
  </si>
  <si>
    <t>ภาษาโภชปุรี</t>
  </si>
  <si>
    <t>Berlin</t>
  </si>
  <si>
    <t>7947 - สื่อบันเทิง ดนตรีและหนังสือ / เพลง / เพลง OPM</t>
  </si>
  <si>
    <t>20 Lakes</t>
  </si>
  <si>
    <t>Alistair MacLean</t>
  </si>
  <si>
    <t>ภาษาโรมานซ์</t>
  </si>
  <si>
    <t>Berlioz</t>
  </si>
  <si>
    <t>7948 - สื่อบันเทิง ดนตรีและหนังสือ / เพลง / สร้างแรงบันดาลใจ</t>
  </si>
  <si>
    <t>20.0</t>
  </si>
  <si>
    <t>Alivia Anders</t>
  </si>
  <si>
    <t>ภาษาโรมาเนีย</t>
  </si>
  <si>
    <t>Berttand Burgalat</t>
  </si>
  <si>
    <t>7949 - สื่อบันเทิง ดนตรีและหนังสือ / เพลง / สำหรับเด็ก</t>
  </si>
  <si>
    <t>20/20</t>
  </si>
  <si>
    <t>Allan Bellman</t>
  </si>
  <si>
    <t>ภาษาโรแมนช์</t>
  </si>
  <si>
    <t>Bessie Smith</t>
  </si>
  <si>
    <t>8327 - สื่อบันเทิง ดนตรีและหนังสือ / เครื่องดนตรี / เครื่องดนตรีอื่นๆ</t>
  </si>
  <si>
    <t>20/20 Optical</t>
  </si>
  <si>
    <t>Allan Campbell McLean</t>
  </si>
  <si>
    <t>ภาษาโลจบาน</t>
  </si>
  <si>
    <t>Best Coast</t>
  </si>
  <si>
    <t>2010 Plus</t>
  </si>
  <si>
    <t>Allan Gurganus</t>
  </si>
  <si>
    <t xml:space="preserve">ภาษาโวลอฟ </t>
  </si>
  <si>
    <t>Best of กิตติคุณ เชียรสงค์</t>
  </si>
  <si>
    <t>2014/35-36  ชั้นที่ 2 หมู่ที่ 4 ถนน เทพารักษ์ อำเภอ เมืองสมุทรปราการ จังหวัด สมุทรปราการ 10270</t>
  </si>
  <si>
    <t>Allan Nevins</t>
  </si>
  <si>
    <t>ภาษาโวลาปุก</t>
  </si>
  <si>
    <t>Best of ฟอร์เอฟเวอร์</t>
  </si>
  <si>
    <t>2080</t>
  </si>
  <si>
    <t>Allan Todd</t>
  </si>
  <si>
    <t>ภาษาโอริยา</t>
  </si>
  <si>
    <t>Beth Orton</t>
  </si>
  <si>
    <t>20denim</t>
  </si>
  <si>
    <t>Allan W. Eckert</t>
  </si>
  <si>
    <t>ภาษาโอโรโม</t>
  </si>
  <si>
    <t>Bethel Music</t>
  </si>
  <si>
    <t>20SOMETHING Jeans.</t>
  </si>
  <si>
    <t>Allegra Goodman</t>
  </si>
  <si>
    <t>ภาษาไคเมียนทาทาร์</t>
  </si>
  <si>
    <t>Bette Midler</t>
  </si>
  <si>
    <t>20th Century Fox</t>
  </si>
  <si>
    <t>Allen B. Ury</t>
  </si>
  <si>
    <t>ภาษาไฌแยน</t>
  </si>
  <si>
    <t>Better Than Ezra</t>
  </si>
  <si>
    <t>214 West</t>
  </si>
  <si>
    <t>Allen Mandelbaum</t>
  </si>
  <si>
    <t>ภาษาไทย</t>
  </si>
  <si>
    <t>Betty Wright</t>
  </si>
  <si>
    <t>21st Century</t>
  </si>
  <si>
    <t>Allen Mitchum</t>
  </si>
  <si>
    <t>ภาษาไมถิลี</t>
  </si>
  <si>
    <t>Bettye LaVette</t>
  </si>
  <si>
    <t>21st Scooter</t>
  </si>
  <si>
    <t>Allen Pollens</t>
  </si>
  <si>
    <t>ภาษาไอซ์แลนด์</t>
  </si>
  <si>
    <t>Beyonce</t>
  </si>
  <si>
    <t>21TH SKON</t>
  </si>
  <si>
    <t>Allen Say</t>
  </si>
  <si>
    <t>ภาษาไอมารา</t>
  </si>
  <si>
    <t>Bibio</t>
  </si>
  <si>
    <t>222</t>
  </si>
  <si>
    <t>Allen Steele</t>
  </si>
  <si>
    <t>หลายภาษา</t>
  </si>
  <si>
    <t>Big &amp; Rich</t>
  </si>
  <si>
    <t>222 Fifth</t>
  </si>
  <si>
    <t>Allie Burton</t>
  </si>
  <si>
    <t>อิตาเลี่ยน</t>
  </si>
  <si>
    <t>Big Bang : T.O.P</t>
  </si>
  <si>
    <t>2255 Double Two Double Five</t>
  </si>
  <si>
    <t>Allie Everhart</t>
  </si>
  <si>
    <t>เช็ก</t>
  </si>
  <si>
    <t>Big Bang : Tae Yang</t>
  </si>
  <si>
    <t>22sunrise</t>
  </si>
  <si>
    <t>Allie Gail</t>
  </si>
  <si>
    <t>เวียดนาม</t>
  </si>
  <si>
    <t>Big Bear</t>
  </si>
  <si>
    <t>23 years old</t>
  </si>
  <si>
    <t>Allison Bottke</t>
  </si>
  <si>
    <t>ไอริช วิสกี้</t>
  </si>
  <si>
    <t>Big Daddy Weave</t>
  </si>
  <si>
    <t>2358</t>
  </si>
  <si>
    <t>Allison Maruska</t>
  </si>
  <si>
    <t>Big Data</t>
  </si>
  <si>
    <t>24</t>
  </si>
  <si>
    <t>Allison Pang</t>
  </si>
  <si>
    <t>Big L</t>
  </si>
  <si>
    <t>24 bottles</t>
  </si>
  <si>
    <t>Allison Rushby</t>
  </si>
  <si>
    <t>Big Mama Thornton</t>
  </si>
  <si>
    <t>24 Jewelry</t>
  </si>
  <si>
    <t>Ally Carter</t>
  </si>
  <si>
    <t>Big Sean</t>
  </si>
  <si>
    <t>247 HomeBrew</t>
  </si>
  <si>
    <t>Ally Condie</t>
  </si>
  <si>
    <t>Big Smo</t>
  </si>
  <si>
    <t>24Hours</t>
  </si>
  <si>
    <t>Allyson Weseley</t>
  </si>
  <si>
    <t>Big Star</t>
  </si>
  <si>
    <t>24hrs</t>
  </si>
  <si>
    <t>Alm Hlgh</t>
  </si>
  <si>
    <t>BIGBANG</t>
  </si>
  <si>
    <t>24INK</t>
  </si>
  <si>
    <t>Alma Alexander</t>
  </si>
  <si>
    <t>Bilal</t>
  </si>
  <si>
    <t>Alma Flor Ada</t>
  </si>
  <si>
    <t>Bill Bruford</t>
  </si>
  <si>
    <t>24K Active Gold</t>
  </si>
  <si>
    <t>Alona Frankel</t>
  </si>
  <si>
    <t>Bill Evans</t>
  </si>
  <si>
    <t>24k korea gold</t>
  </si>
  <si>
    <t>Alora Dillon</t>
  </si>
  <si>
    <t>Bill Withers</t>
  </si>
  <si>
    <t>24Moter</t>
  </si>
  <si>
    <t>Alphonse Daudet</t>
  </si>
  <si>
    <t>Billie Holiday</t>
  </si>
  <si>
    <t>24Motor</t>
  </si>
  <si>
    <t>AlTonya Washington</t>
  </si>
  <si>
    <t>Billy Currington</t>
  </si>
  <si>
    <t>24Over-Shop</t>
  </si>
  <si>
    <t>Alvin Mark Tan</t>
  </si>
  <si>
    <t>Billy Joe Shaver</t>
  </si>
  <si>
    <t>24PAIRS</t>
  </si>
  <si>
    <t>Alvin Schwartz</t>
  </si>
  <si>
    <t>Billy Joel</t>
  </si>
  <si>
    <t>25 Coffee</t>
  </si>
  <si>
    <t>Alvin Toffler</t>
  </si>
  <si>
    <t>Billy Preston</t>
  </si>
  <si>
    <t>250Design</t>
  </si>
  <si>
    <t>Alycia Linwood</t>
  </si>
  <si>
    <t>Billy Talent</t>
  </si>
  <si>
    <t>2511jeans</t>
  </si>
  <si>
    <t>Alys Arden</t>
  </si>
  <si>
    <t>Binaural Beat Brainwave Subliminal Systems</t>
  </si>
  <si>
    <t>2525by jeweley</t>
  </si>
  <si>
    <t>Alyson Noel</t>
  </si>
  <si>
    <t>Bing Crosby</t>
  </si>
  <si>
    <t>2553</t>
  </si>
  <si>
    <t>Alyssa B. Sheinmel</t>
  </si>
  <si>
    <t>Birdy</t>
  </si>
  <si>
    <t>25mask</t>
  </si>
  <si>
    <t>Alyssa Rose Ivy</t>
  </si>
  <si>
    <t>Bitter:Sweet</t>
  </si>
  <si>
    <t>27Autosport</t>
  </si>
  <si>
    <t>Alyssa Satin Capucilli</t>
  </si>
  <si>
    <t>Black Flag</t>
  </si>
  <si>
    <t>27Kids</t>
  </si>
  <si>
    <t>Alyxandra Harvey</t>
  </si>
  <si>
    <t>Black Light Burns</t>
  </si>
  <si>
    <t>2828StoreMy</t>
  </si>
  <si>
    <t>Amalie Jahn</t>
  </si>
  <si>
    <t>Black Lips</t>
  </si>
  <si>
    <t>28Mall</t>
  </si>
  <si>
    <t>Amalie Vantana</t>
  </si>
  <si>
    <t>Black Rebel Motorcycle Club</t>
  </si>
  <si>
    <t>28stickerHatyai</t>
  </si>
  <si>
    <t>Amanda A. Allen</t>
  </si>
  <si>
    <t>Black Sabbath</t>
  </si>
  <si>
    <t>29 Million</t>
  </si>
  <si>
    <t>Amanda Austin</t>
  </si>
  <si>
    <t>Black Star</t>
  </si>
  <si>
    <t>29November</t>
  </si>
  <si>
    <t>Amanda Bennett</t>
  </si>
  <si>
    <t>Black Stone Cherry</t>
  </si>
  <si>
    <t>29Shopping</t>
  </si>
  <si>
    <t>Amanda Clark</t>
  </si>
  <si>
    <t>Black Veil Brides</t>
  </si>
  <si>
    <t>2A</t>
  </si>
  <si>
    <t>Amanda DeWees</t>
  </si>
  <si>
    <t>Blake Mills</t>
  </si>
  <si>
    <t>2B</t>
  </si>
  <si>
    <t>Amanda Foreman</t>
  </si>
  <si>
    <t>Blake Shelton</t>
  </si>
  <si>
    <t>2B Plus</t>
  </si>
  <si>
    <t>Amanda Grace</t>
  </si>
  <si>
    <t>blessthefall</t>
  </si>
  <si>
    <t>2BDecor</t>
  </si>
  <si>
    <t>Amanda Hamm</t>
  </si>
  <si>
    <t>Blind Guardian</t>
  </si>
  <si>
    <t>2be2boys</t>
  </si>
  <si>
    <t>Amanda Hocking</t>
  </si>
  <si>
    <t>Blind Pilot</t>
  </si>
  <si>
    <t>2besmart</t>
  </si>
  <si>
    <t>Amanda Hodgkinson</t>
  </si>
  <si>
    <t>Blitzen Trapper</t>
  </si>
  <si>
    <t>2Besport</t>
  </si>
  <si>
    <t>Amanda Howells</t>
  </si>
  <si>
    <t>Bloc Party</t>
  </si>
  <si>
    <t>2BEU</t>
  </si>
  <si>
    <t>Amanda Lance</t>
  </si>
  <si>
    <t>block b</t>
  </si>
  <si>
    <t>2BHeroin</t>
  </si>
  <si>
    <t>Amanda M. Lee</t>
  </si>
  <si>
    <t>Block B : Park Kyung</t>
  </si>
  <si>
    <t>2car</t>
  </si>
  <si>
    <t>Amanda R. Browning</t>
  </si>
  <si>
    <t>Block B Bastarz</t>
  </si>
  <si>
    <t>2Care</t>
  </si>
  <si>
    <t>Amanda Torrey</t>
  </si>
  <si>
    <t>Block B: ZICO</t>
  </si>
  <si>
    <t>2COOL</t>
  </si>
  <si>
    <t>Amanda Washington</t>
  </si>
  <si>
    <t>Blondfire</t>
  </si>
  <si>
    <t>2Dream</t>
  </si>
  <si>
    <t>Amber Argyle</t>
  </si>
  <si>
    <t>Blood Orange</t>
  </si>
  <si>
    <t>2EST</t>
  </si>
  <si>
    <t>Amber Garr</t>
  </si>
  <si>
    <t>Blood Sweat &amp; Tears</t>
  </si>
  <si>
    <t>2EYE</t>
  </si>
  <si>
    <t>Amber Garza</t>
  </si>
  <si>
    <t>Blue Hawaii</t>
  </si>
  <si>
    <t>2F NHYTA</t>
  </si>
  <si>
    <t>Amber Hart</t>
  </si>
  <si>
    <t>Blue October</t>
  </si>
  <si>
    <t>2fit2firm</t>
  </si>
  <si>
    <t>Amber Lynn Natusch</t>
  </si>
  <si>
    <t>Blue Oyster Cult</t>
  </si>
  <si>
    <t>2gig</t>
  </si>
  <si>
    <t>Amber Tamblyn</t>
  </si>
  <si>
    <t>Blur</t>
  </si>
  <si>
    <t>2GRACE</t>
  </si>
  <si>
    <t>Ambrose Bierce</t>
  </si>
  <si>
    <t>Bo Diddley</t>
  </si>
  <si>
    <t>2hands</t>
  </si>
  <si>
    <t>Amelia Atwater-Rhodes</t>
  </si>
  <si>
    <t>BOA</t>
  </si>
  <si>
    <t>2home</t>
  </si>
  <si>
    <t>Amelia Earhart</t>
  </si>
  <si>
    <t>Bob Dylan</t>
  </si>
  <si>
    <t>2in1</t>
  </si>
  <si>
    <t>American Girl</t>
  </si>
  <si>
    <t>Bob Dylan &amp; the Band</t>
  </si>
  <si>
    <t>2K</t>
  </si>
  <si>
    <t>AMI Noone</t>
  </si>
  <si>
    <t>Bob Marley</t>
  </si>
  <si>
    <t>2K Games</t>
  </si>
  <si>
    <t>Amie Kaufman</t>
  </si>
  <si>
    <t>Bob Wayne</t>
  </si>
  <si>
    <t>2K Sports</t>
  </si>
  <si>
    <t>Amirul Ulum</t>
  </si>
  <si>
    <t>BOBBY</t>
  </si>
  <si>
    <t>2Kids</t>
  </si>
  <si>
    <t>Amit Saha</t>
  </si>
  <si>
    <t>Bobby 'Blue' Bland</t>
  </si>
  <si>
    <t>2M</t>
  </si>
  <si>
    <t>Amity Hope</t>
  </si>
  <si>
    <t>Bobby Bare</t>
  </si>
  <si>
    <t>2manyuglyclothes</t>
  </si>
  <si>
    <t>Amos Oz</t>
  </si>
  <si>
    <t>Bobby Darin</t>
  </si>
  <si>
    <t>2MUAY</t>
  </si>
  <si>
    <t>Amy Allison</t>
  </si>
  <si>
    <t>Bobby Helms</t>
  </si>
  <si>
    <t>2N</t>
  </si>
  <si>
    <t>Amy Bartelloni</t>
  </si>
  <si>
    <t>Bobby Hutcherson</t>
  </si>
  <si>
    <t>2N By Nakprasit Studio</t>
  </si>
  <si>
    <t>Amy Blizzard</t>
  </si>
  <si>
    <t>Bobby Rydell</t>
  </si>
  <si>
    <t>2n clothing</t>
  </si>
  <si>
    <t>Amy Clipston</t>
  </si>
  <si>
    <t>Bobby V</t>
  </si>
  <si>
    <t>2N&amp;B SHOP</t>
  </si>
  <si>
    <t>Amy Corwin</t>
  </si>
  <si>
    <t>Bombay Bicycle Club</t>
  </si>
  <si>
    <t>Amy DuBoff</t>
  </si>
  <si>
    <t>Bon Iver</t>
  </si>
  <si>
    <t>2nu Sunglasses</t>
  </si>
  <si>
    <t>Amy Durham</t>
  </si>
  <si>
    <t>Bone Thugs-n-Harmony</t>
  </si>
  <si>
    <t>2NUL</t>
  </si>
  <si>
    <t>Amy E. Butler</t>
  </si>
  <si>
    <t>Boney James</t>
  </si>
  <si>
    <t>2p original</t>
  </si>
  <si>
    <t>Amy Efaw</t>
  </si>
  <si>
    <t>Bonnie McKee</t>
  </si>
  <si>
    <t>2PET</t>
  </si>
  <si>
    <t>Amy Engel</t>
  </si>
  <si>
    <t>Bonnie Raitt</t>
  </si>
  <si>
    <t>2PO</t>
  </si>
  <si>
    <t>Amy Evans</t>
  </si>
  <si>
    <t>Bonnie Tyler</t>
  </si>
  <si>
    <t>2PO Heaven's Comfort</t>
  </si>
  <si>
    <t>Amy Ewing</t>
  </si>
  <si>
    <t>Bonobo</t>
  </si>
  <si>
    <t>2PS ทูพีเอส</t>
  </si>
  <si>
    <t>Amy Garvey</t>
  </si>
  <si>
    <t>Borodin</t>
  </si>
  <si>
    <t>2RZ</t>
  </si>
  <si>
    <t>Amy Gray</t>
  </si>
  <si>
    <t>Borodin Quartet</t>
  </si>
  <si>
    <t>2S</t>
  </si>
  <si>
    <t>Amy Harmon</t>
  </si>
  <si>
    <t>Borodin Trio</t>
  </si>
  <si>
    <t>2S Shop</t>
  </si>
  <si>
    <t>Amy Hest</t>
  </si>
  <si>
    <t>Boston</t>
  </si>
  <si>
    <t>2shin</t>
  </si>
  <si>
    <t>Amy Kinzer</t>
  </si>
  <si>
    <t>Boston Pops Orchestra</t>
  </si>
  <si>
    <t>2Shy</t>
  </si>
  <si>
    <t>Amy Lane</t>
  </si>
  <si>
    <t>Bowerbirds</t>
  </si>
  <si>
    <t>2sis</t>
  </si>
  <si>
    <t>Amy Lawrence</t>
  </si>
  <si>
    <t>Bowling for Soup</t>
  </si>
  <si>
    <t>2Sister</t>
  </si>
  <si>
    <t>Amy Manemann</t>
  </si>
  <si>
    <t>Boyce Avenue</t>
  </si>
  <si>
    <t>2Smile</t>
  </si>
  <si>
    <t>Amy Martin</t>
  </si>
  <si>
    <t>Boys Like Girls</t>
  </si>
  <si>
    <t>2sportclub</t>
  </si>
  <si>
    <t>Amy McNulty</t>
  </si>
  <si>
    <t>Boyz II Men</t>
  </si>
  <si>
    <t>2T White</t>
  </si>
  <si>
    <t>Amy Miles</t>
  </si>
  <si>
    <t>Boz Scaggs</t>
  </si>
  <si>
    <t>2TECH</t>
  </si>
  <si>
    <t>Amy Muscat</t>
  </si>
  <si>
    <t>Brad Paisley</t>
  </si>
  <si>
    <t>2Toms</t>
  </si>
  <si>
    <t>Amy Newmark</t>
  </si>
  <si>
    <t>Brahms</t>
  </si>
  <si>
    <t>2VEE</t>
  </si>
  <si>
    <t>Amy Plum</t>
  </si>
  <si>
    <t>Brand New</t>
  </si>
  <si>
    <t>2xist</t>
  </si>
  <si>
    <t>Amy Sparling</t>
  </si>
  <si>
    <t>Brandi Carlile</t>
  </si>
  <si>
    <t>2XL</t>
  </si>
  <si>
    <t>Amy Stephens</t>
  </si>
  <si>
    <t>Brandon Heath</t>
  </si>
  <si>
    <t>2XU</t>
  </si>
  <si>
    <t>Amy Tan</t>
  </si>
  <si>
    <t>Brandy</t>
  </si>
  <si>
    <t>3 Concept</t>
  </si>
  <si>
    <t>Amy Timberlake</t>
  </si>
  <si>
    <t>Brantley Gilbert</t>
  </si>
  <si>
    <t>3 Concept Eyes</t>
  </si>
  <si>
    <t>Amy Tintera</t>
  </si>
  <si>
    <t>Brave Girls</t>
  </si>
  <si>
    <t>3 GROUPS</t>
  </si>
  <si>
    <t>Amy Vansant</t>
  </si>
  <si>
    <t>Bread</t>
  </si>
  <si>
    <t>3 IN 1 Yunan Arabica 8 Flavours Coffee</t>
  </si>
  <si>
    <t>Amy Welborn</t>
  </si>
  <si>
    <t>Breaking Benjamin</t>
  </si>
  <si>
    <t>3 NOK</t>
  </si>
  <si>
    <t>Amy Wright</t>
  </si>
  <si>
    <t>Breathe Carolina</t>
  </si>
  <si>
    <t>3 NURSES</t>
  </si>
  <si>
    <t>Amy Zhang</t>
  </si>
  <si>
    <t>Brenda Lee</t>
  </si>
  <si>
    <t>3 Oaks</t>
  </si>
  <si>
    <t>Ana Bridge</t>
  </si>
  <si>
    <t>Brett Dennen</t>
  </si>
  <si>
    <t>3 Sprouts</t>
  </si>
  <si>
    <t>Ana C. Jarvis</t>
  </si>
  <si>
    <t>Brett Eldredge</t>
  </si>
  <si>
    <t>3 X 2 buddha</t>
  </si>
  <si>
    <t>Ana Castillo</t>
  </si>
  <si>
    <t>Brian Crain</t>
  </si>
  <si>
    <t>3 ลูกปืน, THREE BULLETS</t>
  </si>
  <si>
    <t>Ana Huang</t>
  </si>
  <si>
    <t>Brian Culbertson</t>
  </si>
  <si>
    <t>3+</t>
  </si>
  <si>
    <t>Anastasia Catris</t>
  </si>
  <si>
    <t>Brian McKnight</t>
  </si>
  <si>
    <t>3-D Art</t>
  </si>
  <si>
    <t>Anatole France</t>
  </si>
  <si>
    <t>Brian Simpson</t>
  </si>
  <si>
    <t>3.1 Phillip Lim</t>
  </si>
  <si>
    <t>Andre Norton</t>
  </si>
  <si>
    <t>Bright Eyes</t>
  </si>
  <si>
    <t>3.5MM</t>
  </si>
  <si>
    <t>Andre Tribolet</t>
  </si>
  <si>
    <t>Bring Me the Horizon</t>
  </si>
  <si>
    <t>30.DegreeCelsius</t>
  </si>
  <si>
    <t>Andrea</t>
  </si>
  <si>
    <t>Britney Spears</t>
  </si>
  <si>
    <t>304 Winner</t>
  </si>
  <si>
    <t>Andrea Beaty</t>
  </si>
  <si>
    <t>Broken Bells</t>
  </si>
  <si>
    <t>317</t>
  </si>
  <si>
    <t>Andrea Cremer</t>
  </si>
  <si>
    <t>Broken Social Scene</t>
  </si>
  <si>
    <t>31TO</t>
  </si>
  <si>
    <t>Andrea Davis Pinkney</t>
  </si>
  <si>
    <t>Brooks &amp; Dunn</t>
  </si>
  <si>
    <t>333</t>
  </si>
  <si>
    <t>Andrea Heltsley</t>
  </si>
  <si>
    <t>Brotha Lynch Hung</t>
  </si>
  <si>
    <t>33rd Street</t>
  </si>
  <si>
    <t>Andrea Hirata</t>
  </si>
  <si>
    <t>Brown Eyed Soul</t>
  </si>
  <si>
    <t>3593</t>
  </si>
  <si>
    <t>Andrea J. Buchanan</t>
  </si>
  <si>
    <t>Brownstone</t>
  </si>
  <si>
    <t>3593 SAN NIU YAUN</t>
  </si>
  <si>
    <t>Andrea K Höst</t>
  </si>
  <si>
    <t>Bruce Cockburn</t>
  </si>
  <si>
    <t>360 Athletics</t>
  </si>
  <si>
    <t>Andrea L Wells</t>
  </si>
  <si>
    <t>Bruce Hornsby And the Range</t>
  </si>
  <si>
    <t>360 Do Brush</t>
  </si>
  <si>
    <t>Andrea Pearson</t>
  </si>
  <si>
    <t>Bruce Springsteen</t>
  </si>
  <si>
    <t>360 Natural Whitening Toner</t>
  </si>
  <si>
    <t>Andrea Pinnington</t>
  </si>
  <si>
    <t>Bruckner</t>
  </si>
  <si>
    <t>360 ONGSA FITNESS</t>
  </si>
  <si>
    <t>Andrea Posner-Sanchez</t>
  </si>
  <si>
    <t>Bruno Mars</t>
  </si>
  <si>
    <t>360 ShopUp</t>
  </si>
  <si>
    <t>Andrea R. Cooper</t>
  </si>
  <si>
    <t>Bryn Terfel</t>
  </si>
  <si>
    <t>360.0</t>
  </si>
  <si>
    <t>Andrea R. Cremer</t>
  </si>
  <si>
    <t>BT</t>
  </si>
  <si>
    <t>360DSC</t>
  </si>
  <si>
    <t>Andrea Seigel</t>
  </si>
  <si>
    <t>BTOB</t>
  </si>
  <si>
    <t>360fly</t>
  </si>
  <si>
    <t>Andrew A. Wiest</t>
  </si>
  <si>
    <t>BTS(bangtan boys)</t>
  </si>
  <si>
    <t>360FYB</t>
  </si>
  <si>
    <t>Andrew Allott</t>
  </si>
  <si>
    <t>Buck Owens</t>
  </si>
  <si>
    <t>360healthyshop</t>
  </si>
  <si>
    <t>Andrew Bennett</t>
  </si>
  <si>
    <t>Buckcherry</t>
  </si>
  <si>
    <t>360perfume</t>
  </si>
  <si>
    <t>Andrew Butcher</t>
  </si>
  <si>
    <t>Buckethead</t>
  </si>
  <si>
    <t>360SWIM</t>
  </si>
  <si>
    <t>Andrew Clements</t>
  </si>
  <si>
    <t>Budapest String Quartet</t>
  </si>
  <si>
    <t>360WISH</t>
  </si>
  <si>
    <t>Andrew Cohen</t>
  </si>
  <si>
    <t>Buddy Guy</t>
  </si>
  <si>
    <t>361</t>
  </si>
  <si>
    <t>Andrew Davies</t>
  </si>
  <si>
    <t>Buddy Guy &amp; Junior Wells</t>
  </si>
  <si>
    <t>361°</t>
  </si>
  <si>
    <t>Andrew Donkin</t>
  </si>
  <si>
    <t>Buffalo Springfield</t>
  </si>
  <si>
    <t>365mom</t>
  </si>
  <si>
    <t>Andrew Fukuda</t>
  </si>
  <si>
    <t>Building</t>
  </si>
  <si>
    <t>365OK</t>
  </si>
  <si>
    <t>Andrew Hunt</t>
  </si>
  <si>
    <t>Built To Spill</t>
  </si>
  <si>
    <t>365perfection</t>
  </si>
  <si>
    <t>Andrew J. Heller</t>
  </si>
  <si>
    <t>Bullet for My Valentine</t>
  </si>
  <si>
    <t>365SLEEP</t>
  </si>
  <si>
    <t>Andrew Jacobson</t>
  </si>
  <si>
    <t>BUMKEY</t>
  </si>
  <si>
    <t>365tracker</t>
  </si>
  <si>
    <t>Andrew Karre</t>
  </si>
  <si>
    <t>Burl Ives</t>
  </si>
  <si>
    <t>37 Degree</t>
  </si>
  <si>
    <t>Andrew Klavan</t>
  </si>
  <si>
    <t>Bury Tomorrow</t>
  </si>
  <si>
    <t>390</t>
  </si>
  <si>
    <t>Andrew Lang</t>
  </si>
  <si>
    <t>Bush</t>
  </si>
  <si>
    <t>3:10 Everything</t>
  </si>
  <si>
    <t>Andrew Langley</t>
  </si>
  <si>
    <t>Busta Rhymes</t>
  </si>
  <si>
    <t>3A</t>
  </si>
  <si>
    <t>Andrew M. Crusoe</t>
  </si>
  <si>
    <t>Butch Walker</t>
  </si>
  <si>
    <t xml:space="preserve">3A BRIGHTENING </t>
  </si>
  <si>
    <t>Andrew Miller</t>
  </si>
  <si>
    <t>Buzzcocks</t>
  </si>
  <si>
    <t>3A-Alliance</t>
  </si>
  <si>
    <t>Andrew Moore</t>
  </si>
  <si>
    <t>Byron Cage</t>
  </si>
  <si>
    <t>3AAA</t>
  </si>
  <si>
    <t>Andrew Murray</t>
  </si>
  <si>
    <t>Cage the Elephant</t>
  </si>
  <si>
    <t>3B</t>
  </si>
  <si>
    <t>Andrew Peters</t>
  </si>
  <si>
    <t>Caitlin Rose</t>
  </si>
  <si>
    <t>3B Scientific</t>
  </si>
  <si>
    <t>Calexico</t>
  </si>
  <si>
    <t>3Bays</t>
  </si>
  <si>
    <t>Andrew Revkin</t>
  </si>
  <si>
    <t>Calvin Harris</t>
  </si>
  <si>
    <t>3BTOY</t>
  </si>
  <si>
    <t>Andrew Robinson</t>
  </si>
  <si>
    <t>Cameo</t>
  </si>
  <si>
    <t>3C</t>
  </si>
  <si>
    <t>Andrew Rosenheim</t>
  </si>
  <si>
    <t>Camila</t>
  </si>
  <si>
    <t>3C TECH</t>
  </si>
  <si>
    <t>Andrew Sanders</t>
  </si>
  <si>
    <t>Camille Saint-Saëns</t>
  </si>
  <si>
    <t>3CE</t>
  </si>
  <si>
    <t>Andrew Scorah</t>
  </si>
  <si>
    <t>Candlebox</t>
  </si>
  <si>
    <t>3CERA</t>
  </si>
  <si>
    <t>Andrew Smith</t>
  </si>
  <si>
    <t>Canned Heat</t>
  </si>
  <si>
    <t>3Ceyes</t>
  </si>
  <si>
    <t>Andrew Solomon</t>
  </si>
  <si>
    <t>Cannonball Adderley</t>
  </si>
  <si>
    <t>3CMedical</t>
  </si>
  <si>
    <t>Andrew Stotz</t>
  </si>
  <si>
    <t>Canon</t>
  </si>
  <si>
    <t>3Com</t>
  </si>
  <si>
    <t>Andrew Wrenn</t>
  </si>
  <si>
    <t>Canton Jones</t>
  </si>
  <si>
    <t>3CX</t>
  </si>
  <si>
    <t>Andrew Young</t>
  </si>
  <si>
    <t>Capital Cities</t>
  </si>
  <si>
    <t>3D</t>
  </si>
  <si>
    <t>Andy Andrews</t>
  </si>
  <si>
    <t>Captain &amp; Tennille</t>
  </si>
  <si>
    <t>3D Belt</t>
  </si>
  <si>
    <t>Andy Diggle</t>
  </si>
  <si>
    <t>Carcass</t>
  </si>
  <si>
    <t>3D Board</t>
  </si>
  <si>
    <t>Andy Gavin</t>
  </si>
  <si>
    <t>Carl Thomas</t>
  </si>
  <si>
    <t>3D Car Care</t>
  </si>
  <si>
    <t>Andy Hopkins</t>
  </si>
  <si>
    <t>Carly Simon</t>
  </si>
  <si>
    <t>3D Crystal Puzzle</t>
  </si>
  <si>
    <t>Andy Lanning</t>
  </si>
  <si>
    <t>Caro Emerald</t>
  </si>
  <si>
    <t>3D East Skin</t>
  </si>
  <si>
    <t>Andy McNab</t>
  </si>
  <si>
    <t>Carole King</t>
  </si>
  <si>
    <t>3D Enlarged Screen</t>
  </si>
  <si>
    <t>Andy Owens</t>
  </si>
  <si>
    <t>Caroline O'Connor</t>
  </si>
  <si>
    <t>3D HD</t>
  </si>
  <si>
    <t>Andy Stanley</t>
  </si>
  <si>
    <t>Carolyn Wonderland</t>
  </si>
  <si>
    <t>3D Light FX</t>
  </si>
  <si>
    <t>Angela Barrett</t>
  </si>
  <si>
    <t>Carrie Rodriguez</t>
  </si>
  <si>
    <t>3D Mask</t>
  </si>
  <si>
    <t>Angela Carlie</t>
  </si>
  <si>
    <t>Carrie Underwood</t>
  </si>
  <si>
    <t>3D Massager</t>
  </si>
  <si>
    <t>Angela Corbett</t>
  </si>
  <si>
    <t>Casey Donahew Band</t>
  </si>
  <si>
    <t>3D Maxpider</t>
  </si>
  <si>
    <t>Angela Craig</t>
  </si>
  <si>
    <t>Casey James</t>
  </si>
  <si>
    <t>3D Metal puzzle</t>
  </si>
  <si>
    <t>Angela E. Hunt</t>
  </si>
  <si>
    <t>Casting Crowns</t>
  </si>
  <si>
    <t>3D Pets</t>
  </si>
  <si>
    <t>Angela Ford</t>
  </si>
  <si>
    <t>Cat Power</t>
  </si>
  <si>
    <t>3D Puzzle</t>
  </si>
  <si>
    <t>Angela Fristoe</t>
  </si>
  <si>
    <t>Cayucas</t>
  </si>
  <si>
    <t>3D wooden toys</t>
  </si>
  <si>
    <t>Angela Holder</t>
  </si>
  <si>
    <t>Celia Cruz</t>
  </si>
  <si>
    <t>3Dconnexion</t>
  </si>
  <si>
    <t>Angela Johnson</t>
  </si>
  <si>
    <t>Celine Dion</t>
  </si>
  <si>
    <t>3Dee</t>
  </si>
  <si>
    <t>Angela McPherson</t>
  </si>
  <si>
    <t>Chad Valley</t>
  </si>
  <si>
    <t>3DI</t>
  </si>
  <si>
    <t>Angela Morrison</t>
  </si>
  <si>
    <t>Chaka Khan</t>
  </si>
  <si>
    <t>3Doodler</t>
  </si>
  <si>
    <t>Angela Muse</t>
  </si>
  <si>
    <t>Chante Moore</t>
  </si>
  <si>
    <t>3dRose</t>
  </si>
  <si>
    <t>Angela Roquet</t>
  </si>
  <si>
    <t>Charles Bradley</t>
  </si>
  <si>
    <t>3DS</t>
  </si>
  <si>
    <t>Angela Scott</t>
  </si>
  <si>
    <t>Charles Gounod</t>
  </si>
  <si>
    <t>3Dwhite</t>
  </si>
  <si>
    <t>Angela Townsend</t>
  </si>
  <si>
    <t>Charles Mingus</t>
  </si>
  <si>
    <t>3F</t>
  </si>
  <si>
    <t>Angela Whitehead</t>
  </si>
  <si>
    <t>Charley Pride</t>
  </si>
  <si>
    <t>3g</t>
  </si>
  <si>
    <t>Angela Wilkes</t>
  </si>
  <si>
    <t>Charli XCX</t>
  </si>
  <si>
    <t>3GS</t>
  </si>
  <si>
    <t>Angelina Dylon</t>
  </si>
  <si>
    <t>Charlie Musselwhite</t>
  </si>
  <si>
    <t>3in1</t>
  </si>
  <si>
    <t>Angeline Kace</t>
  </si>
  <si>
    <t>Charlie Parker</t>
  </si>
  <si>
    <t>3ina</t>
  </si>
  <si>
    <t>Angella Graff</t>
  </si>
  <si>
    <t>Charlie Wilson</t>
  </si>
  <si>
    <t>3K</t>
  </si>
  <si>
    <t>Angie Grace</t>
  </si>
  <si>
    <t>Charlie Worsham</t>
  </si>
  <si>
    <t>3Kingdom</t>
  </si>
  <si>
    <t>Angie Sage</t>
  </si>
  <si>
    <t>Chase Rice</t>
  </si>
  <si>
    <t>3KKK</t>
  </si>
  <si>
    <t>Angie Stanton</t>
  </si>
  <si>
    <t>Chayanne</t>
  </si>
  <si>
    <t>3life</t>
  </si>
  <si>
    <t>Anita DuFalla</t>
  </si>
  <si>
    <t>Che Amran (Raihan)</t>
  </si>
  <si>
    <t>3M Command</t>
  </si>
  <si>
    <t>Anita Ganeri</t>
  </si>
  <si>
    <t>Cheap Trick</t>
  </si>
  <si>
    <t>3M Futuro</t>
  </si>
  <si>
    <t>Anita Jeram</t>
  </si>
  <si>
    <t>CheonDoong (MBLAQ)</t>
  </si>
  <si>
    <t>3M Littmann</t>
  </si>
  <si>
    <t>Anita Lobel</t>
  </si>
  <si>
    <t>Cher</t>
  </si>
  <si>
    <t>3M NEXCARE</t>
  </si>
  <si>
    <t>Anita Shreve</t>
  </si>
  <si>
    <t>Cher Lloyd</t>
  </si>
  <si>
    <t>3M Post-it</t>
  </si>
  <si>
    <t>Anita Valle</t>
  </si>
  <si>
    <t>Cheri Keaggy</t>
  </si>
  <si>
    <t>3M Scotch</t>
  </si>
  <si>
    <t>Anjela Renee</t>
  </si>
  <si>
    <t>Chevelle</t>
  </si>
  <si>
    <t>3M Scotch-Brite</t>
  </si>
  <si>
    <t>Ann Aguirre</t>
  </si>
  <si>
    <t>Chicago</t>
  </si>
  <si>
    <t>3Moo</t>
  </si>
  <si>
    <t>Ann Brashares</t>
  </si>
  <si>
    <t>Chicago Symphony Orchestra</t>
  </si>
  <si>
    <t>3N</t>
  </si>
  <si>
    <t>Ann Cameron</t>
  </si>
  <si>
    <t>Chick Corea</t>
  </si>
  <si>
    <t>3P</t>
  </si>
  <si>
    <t>Ann Christopher</t>
  </si>
  <si>
    <t>Chickenfoot</t>
  </si>
  <si>
    <t>3pcs.basket</t>
  </si>
  <si>
    <t>Ann Christy</t>
  </si>
  <si>
    <t>Chief Keef</t>
  </si>
  <si>
    <t>3PEAKS</t>
  </si>
  <si>
    <t>Ann Douglas</t>
  </si>
  <si>
    <t>Childish Gambino</t>
  </si>
  <si>
    <t>3Plus LED</t>
  </si>
  <si>
    <t>Ann Downer</t>
  </si>
  <si>
    <t>Children of Bodom</t>
  </si>
  <si>
    <t>3Q</t>
  </si>
  <si>
    <t>Ann Hood</t>
  </si>
  <si>
    <t>Chimaira</t>
  </si>
  <si>
    <t>3QMart</t>
  </si>
  <si>
    <t>Ann Hunter</t>
  </si>
  <si>
    <t>Chiodos</t>
  </si>
  <si>
    <t>3R</t>
  </si>
  <si>
    <t>Ann Jungman</t>
  </si>
  <si>
    <t>Chiyeul Hwang</t>
  </si>
  <si>
    <t>3rd Degree</t>
  </si>
  <si>
    <t>Ann Lane Petry</t>
  </si>
  <si>
    <t>Chopin</t>
  </si>
  <si>
    <t>3rd Party</t>
  </si>
  <si>
    <t>Ann Lawrence</t>
  </si>
  <si>
    <t>Chris August</t>
  </si>
  <si>
    <t>3RIFIC</t>
  </si>
  <si>
    <t>Ann M. Martin</t>
  </si>
  <si>
    <t>Chris Botti</t>
  </si>
  <si>
    <t>3s</t>
  </si>
  <si>
    <t>Ann Marie Frohoff</t>
  </si>
  <si>
    <t>Chris Brown</t>
  </si>
  <si>
    <t>3SIS &amp; Selected Goods</t>
  </si>
  <si>
    <t>Ann McGovern</t>
  </si>
  <si>
    <t>Chris Cagle</t>
  </si>
  <si>
    <t>3sixty</t>
  </si>
  <si>
    <t>Ann P. Turnbull</t>
  </si>
  <si>
    <t>Chris Knight</t>
  </si>
  <si>
    <t>3Swardrobe</t>
  </si>
  <si>
    <t>Ann Rinaldi</t>
  </si>
  <si>
    <t>Chris Rice</t>
  </si>
  <si>
    <t>3T</t>
  </si>
  <si>
    <t>Ann Turnbull</t>
  </si>
  <si>
    <t>Chris Robinson</t>
  </si>
  <si>
    <t>3T Thai-T-Shirt</t>
  </si>
  <si>
    <t>Ann Voskamp</t>
  </si>
  <si>
    <t>Chris Thile</t>
  </si>
  <si>
    <t>3teenie</t>
  </si>
  <si>
    <t>Ann Weil</t>
  </si>
  <si>
    <t>Chris Tomlin</t>
  </si>
  <si>
    <t>3U Wallpaper</t>
  </si>
  <si>
    <t>Ann Wilson</t>
  </si>
  <si>
    <t>Chris Young</t>
  </si>
  <si>
    <t>3V</t>
  </si>
  <si>
    <t>Anna Abner</t>
  </si>
  <si>
    <t>Christian Scott</t>
  </si>
  <si>
    <t>3W</t>
  </si>
  <si>
    <t>Anna Adams</t>
  </si>
  <si>
    <t>Christina Aguilera</t>
  </si>
  <si>
    <t>3W Clinic</t>
  </si>
  <si>
    <t>Anna Andrews</t>
  </si>
  <si>
    <t>Christina Perri</t>
  </si>
  <si>
    <t>3yoShop</t>
  </si>
  <si>
    <t>Anna Banks</t>
  </si>
  <si>
    <t>Christopher Cross</t>
  </si>
  <si>
    <t>3เอ็ม</t>
  </si>
  <si>
    <t>Anna Burns</t>
  </si>
  <si>
    <t>Christy Nockels</t>
  </si>
  <si>
    <t>4 Home</t>
  </si>
  <si>
    <t>Anna Carey</t>
  </si>
  <si>
    <t>Chromeo</t>
  </si>
  <si>
    <t>4 ly thailand</t>
  </si>
  <si>
    <t>Anna Cruise</t>
  </si>
  <si>
    <t>Chuck Berry</t>
  </si>
  <si>
    <t>4 SAHAI</t>
  </si>
  <si>
    <t>Anna Dewdney</t>
  </si>
  <si>
    <t>Ciara</t>
  </si>
  <si>
    <t>4 seasons</t>
  </si>
  <si>
    <t>Anna Erishkigal</t>
  </si>
  <si>
    <t>Cincinnati Pops</t>
  </si>
  <si>
    <t>4 Star Military Surplus</t>
  </si>
  <si>
    <t>Anna Godbersen</t>
  </si>
  <si>
    <t>Circa Survive</t>
  </si>
  <si>
    <t>40Nine</t>
  </si>
  <si>
    <t>Anna Hess</t>
  </si>
  <si>
    <t>Citizen Cope</t>
  </si>
  <si>
    <t>44degreestore</t>
  </si>
  <si>
    <t>Anna Katmore</t>
  </si>
  <si>
    <t>Citizen Way</t>
  </si>
  <si>
    <t>45 DEGREE</t>
  </si>
  <si>
    <t>Anna Kyss</t>
  </si>
  <si>
    <t>City and Colour</t>
  </si>
  <si>
    <t>46</t>
  </si>
  <si>
    <t>Anna Lee</t>
  </si>
  <si>
    <t>Civil Twilight</t>
  </si>
  <si>
    <t>47 Maple</t>
  </si>
  <si>
    <t>Anna Nilsen</t>
  </si>
  <si>
    <t>CKY</t>
  </si>
  <si>
    <t>4711</t>
  </si>
  <si>
    <t>Anna Pomaska</t>
  </si>
  <si>
    <t>Clap Your Hands Say Yeah</t>
  </si>
  <si>
    <t>47brand</t>
  </si>
  <si>
    <t>Anna Scanlon</t>
  </si>
  <si>
    <t>Clarence Carter</t>
  </si>
  <si>
    <t>47th Street Photo</t>
  </si>
  <si>
    <t>Anna Scott</t>
  </si>
  <si>
    <t>Claude Debussy</t>
  </si>
  <si>
    <t>4AllDeals</t>
  </si>
  <si>
    <t>Anna Sewell</t>
  </si>
  <si>
    <t>Claudio Arrau</t>
  </si>
  <si>
    <t>4Benefit</t>
  </si>
  <si>
    <t>Anna Sheehan</t>
  </si>
  <si>
    <t>Claudio Villa</t>
  </si>
  <si>
    <t>4CARE BALANCE</t>
  </si>
  <si>
    <t>Anna Shinoda</t>
  </si>
  <si>
    <t>Clay Walker</t>
  </si>
  <si>
    <t>4CARE BALANCE SYNBIO</t>
  </si>
  <si>
    <t>Anna Zaires</t>
  </si>
  <si>
    <t>CLC</t>
  </si>
  <si>
    <t>4CARE TASTIFIT</t>
  </si>
  <si>
    <t>AnnaLisa Grant</t>
  </si>
  <si>
    <t>Clepsydra</t>
  </si>
  <si>
    <t>4CONNECT</t>
  </si>
  <si>
    <t>Anne Akers Johnson</t>
  </si>
  <si>
    <t>Cliff Richard</t>
  </si>
  <si>
    <t>4COU</t>
  </si>
  <si>
    <t>Anne Alexander</t>
  </si>
  <si>
    <t>Clint Black</t>
  </si>
  <si>
    <t>4CR</t>
  </si>
  <si>
    <t>Anne Bennett</t>
  </si>
  <si>
    <t>Cloud Nothings</t>
  </si>
  <si>
    <t>4D</t>
  </si>
  <si>
    <t>Anne Born</t>
  </si>
  <si>
    <t>Club 8</t>
  </si>
  <si>
    <t>4D Concepts</t>
  </si>
  <si>
    <t>Anne Bronte</t>
  </si>
  <si>
    <t>Clutch</t>
  </si>
  <si>
    <t>4D KOREA</t>
  </si>
  <si>
    <t>Anne Carter</t>
  </si>
  <si>
    <t>CNBLUE</t>
  </si>
  <si>
    <t>4D MODEL</t>
  </si>
  <si>
    <t>Anne Dayton</t>
  </si>
  <si>
    <t>CNBLUE : Jung Yong Hwa</t>
  </si>
  <si>
    <t>4D PLUS</t>
  </si>
  <si>
    <t>Anne Eliot</t>
  </si>
  <si>
    <t>Cobra Starship</t>
  </si>
  <si>
    <t>4D PLUS SOD</t>
  </si>
  <si>
    <t>Anne Eliot Crompton</t>
  </si>
  <si>
    <t>Coconut Records</t>
  </si>
  <si>
    <t>4D Vision</t>
  </si>
  <si>
    <t>Anne Elisabeth Stengl</t>
  </si>
  <si>
    <t>Cody Chesnutt</t>
  </si>
  <si>
    <t>4DMaster</t>
  </si>
  <si>
    <t>Anne Elizabeth</t>
  </si>
  <si>
    <t>Cody Simpson</t>
  </si>
  <si>
    <t>4ever</t>
  </si>
  <si>
    <t>Anne Emery</t>
  </si>
  <si>
    <t>Cold War Kids</t>
  </si>
  <si>
    <t>4fashion</t>
  </si>
  <si>
    <t>Anne Fine</t>
  </si>
  <si>
    <t>Coldplay</t>
  </si>
  <si>
    <t>4G</t>
  </si>
  <si>
    <t>Anne Frank</t>
  </si>
  <si>
    <t>Cole Porter</t>
  </si>
  <si>
    <t>4G+</t>
  </si>
  <si>
    <t>Anne G. Faigen</t>
  </si>
  <si>
    <t>Cole Swindell</t>
  </si>
  <si>
    <t>4inkjets</t>
  </si>
  <si>
    <t>Anne Geddes</t>
  </si>
  <si>
    <t>Collective Soul</t>
  </si>
  <si>
    <t>4K</t>
  </si>
  <si>
    <t>Anne Gutman</t>
  </si>
  <si>
    <t>Collegium Musicum</t>
  </si>
  <si>
    <t>4K Pro</t>
  </si>
  <si>
    <t>Anne Heltzel</t>
  </si>
  <si>
    <t>Collie Buddz</t>
  </si>
  <si>
    <t>4KIDS</t>
  </si>
  <si>
    <t>Anne Kelleher</t>
  </si>
  <si>
    <t>Collin Raye</t>
  </si>
  <si>
    <t>4Life</t>
  </si>
  <si>
    <t>Anne McCaffrey</t>
  </si>
  <si>
    <t>Colt Ford</t>
  </si>
  <si>
    <t>4ly thailand</t>
  </si>
  <si>
    <t>Anne Moody</t>
  </si>
  <si>
    <t>Com Truise</t>
  </si>
  <si>
    <t>4M</t>
  </si>
  <si>
    <t>Anne Pfeffer</t>
  </si>
  <si>
    <t>Common</t>
  </si>
  <si>
    <t>4mega</t>
  </si>
  <si>
    <t>Anne Rice</t>
  </si>
  <si>
    <t>Con Funk Shun</t>
  </si>
  <si>
    <t>4Mills</t>
  </si>
  <si>
    <t>Anne Rockwell</t>
  </si>
  <si>
    <t>Conlon Nancarrow</t>
  </si>
  <si>
    <t>4MindSkin</t>
  </si>
  <si>
    <t>Anne Stevenson</t>
  </si>
  <si>
    <t>Conway Twitty</t>
  </si>
  <si>
    <t>4MOMs</t>
  </si>
  <si>
    <t>Anne Ursu</t>
  </si>
  <si>
    <t>Corinne Bailey Rae</t>
  </si>
  <si>
    <t>4MyCycle</t>
  </si>
  <si>
    <t>Anne Violet</t>
  </si>
  <si>
    <t>Count Basie</t>
  </si>
  <si>
    <t>4nature</t>
  </si>
  <si>
    <t>Annette Gail Smith</t>
  </si>
  <si>
    <t>Counting Crows</t>
  </si>
  <si>
    <t>4PU</t>
  </si>
  <si>
    <t>Annette K. Larsen</t>
  </si>
  <si>
    <t>Court Yard Hounds</t>
  </si>
  <si>
    <t>4S</t>
  </si>
  <si>
    <t>Annette Marie</t>
  </si>
  <si>
    <t>Courtney Barnett</t>
  </si>
  <si>
    <t>4Seasons</t>
  </si>
  <si>
    <t>Annie Barrows</t>
  </si>
  <si>
    <t>Cracker</t>
  </si>
  <si>
    <t>4SGM</t>
  </si>
  <si>
    <t>Annie Cosby</t>
  </si>
  <si>
    <t>Craig Morgan</t>
  </si>
  <si>
    <t>4shops</t>
  </si>
  <si>
    <t>Annie Dalton</t>
  </si>
  <si>
    <t>Crazy Town</t>
  </si>
  <si>
    <t>4thAugust</t>
  </si>
  <si>
    <t>Annie Douglass Lima</t>
  </si>
  <si>
    <t>Creed</t>
  </si>
  <si>
    <t>4TID</t>
  </si>
  <si>
    <t>Annie F. Downs</t>
  </si>
  <si>
    <t>Creedence Clearwater Revival</t>
  </si>
  <si>
    <t>4TREE</t>
  </si>
  <si>
    <t>Annie Gottlieb</t>
  </si>
  <si>
    <t>Crosby &amp; Nash</t>
  </si>
  <si>
    <t>4U2</t>
  </si>
  <si>
    <t>Annie Jones</t>
  </si>
  <si>
    <t>Cross Gene</t>
  </si>
  <si>
    <t>4ucycling</t>
  </si>
  <si>
    <t>Annie Nicholas</t>
  </si>
  <si>
    <t>Crowded House</t>
  </si>
  <si>
    <t>4urlovely</t>
  </si>
  <si>
    <t>Annie Xavier</t>
  </si>
  <si>
    <t>Crowder</t>
  </si>
  <si>
    <t>4x4</t>
  </si>
  <si>
    <t>Crush</t>
  </si>
  <si>
    <t>4x4TLV</t>
  </si>
  <si>
    <t>Anthea Bell</t>
  </si>
  <si>
    <t>Cryptic Wisdom</t>
  </si>
  <si>
    <t>4XEM</t>
  </si>
  <si>
    <t>Anthea Carson</t>
  </si>
  <si>
    <t>Crystal Castles</t>
  </si>
  <si>
    <t>4YL</t>
  </si>
  <si>
    <t>Anthea Sharp</t>
  </si>
  <si>
    <t>Cults</t>
  </si>
  <si>
    <t>4YL Thailand</t>
  </si>
  <si>
    <t>Anthony Browne</t>
  </si>
  <si>
    <t>Curren$y</t>
  </si>
  <si>
    <t>4ZA</t>
  </si>
  <si>
    <t>Anthony Burgess</t>
  </si>
  <si>
    <t>Cursive</t>
  </si>
  <si>
    <t>5</t>
  </si>
  <si>
    <t>Anthony Clark</t>
  </si>
  <si>
    <t>Cut Copy</t>
  </si>
  <si>
    <t>5 angle</t>
  </si>
  <si>
    <t>Anthony F. Janson</t>
  </si>
  <si>
    <t>Cyndi Lauper</t>
  </si>
  <si>
    <t>5 camera</t>
  </si>
  <si>
    <t>Anthony G. Wedgeworth</t>
  </si>
  <si>
    <t>Cypress Hill</t>
  </si>
  <si>
    <t>5 SECOND FIX</t>
  </si>
  <si>
    <t>Anthony Hope</t>
  </si>
  <si>
    <t>Cyrano Agency O.S.T</t>
  </si>
  <si>
    <t>5 Star Pad Thai Korat</t>
  </si>
  <si>
    <t>Anthony Horowitz</t>
  </si>
  <si>
    <t>Czech Philharmonic Orchestra</t>
  </si>
  <si>
    <t>5 UP</t>
  </si>
  <si>
    <t>Anthony Lewis</t>
  </si>
  <si>
    <t>Cécile McLorin Salvant</t>
  </si>
  <si>
    <t>5 นางฟ้าทรงฉัตร</t>
  </si>
  <si>
    <t>Anthony Trollope</t>
  </si>
  <si>
    <t>D'Angelo</t>
  </si>
  <si>
    <t>5.11</t>
  </si>
  <si>
    <t>Anthony Tuck</t>
  </si>
  <si>
    <t>D'Angelo And The Vanguard</t>
  </si>
  <si>
    <t>5.11 Tactical</t>
  </si>
  <si>
    <t>Antoine de Saint-Exupéry</t>
  </si>
  <si>
    <t>Dada Life</t>
  </si>
  <si>
    <t>505 Games</t>
  </si>
  <si>
    <t>Anton Pavlovich Chekhov</t>
  </si>
  <si>
    <t>Daddy Yankee</t>
  </si>
  <si>
    <t>506Studio</t>
  </si>
  <si>
    <t>Antonio Buero Vallejo</t>
  </si>
  <si>
    <t>Daft Punk</t>
  </si>
  <si>
    <t>511 Tactical</t>
  </si>
  <si>
    <t>Anya Allyn</t>
  </si>
  <si>
    <t>Daisy Eagan</t>
  </si>
  <si>
    <t>520</t>
  </si>
  <si>
    <t>Anya Monroe</t>
  </si>
  <si>
    <t>Dale Watson</t>
  </si>
  <si>
    <t>5252BYO!Oi</t>
  </si>
  <si>
    <t>Anya Seton</t>
  </si>
  <si>
    <t>Dalshabet</t>
  </si>
  <si>
    <t>52toys</t>
  </si>
  <si>
    <t>April Brookshire</t>
  </si>
  <si>
    <t>Damien Jurado</t>
  </si>
  <si>
    <t>55 Team</t>
  </si>
  <si>
    <t>April Grey</t>
  </si>
  <si>
    <t>Damien Rice</t>
  </si>
  <si>
    <t>555</t>
  </si>
  <si>
    <t>April Henry</t>
  </si>
  <si>
    <t>Damon Albarn</t>
  </si>
  <si>
    <t>555 CPS(555ซีพีเอส)</t>
  </si>
  <si>
    <t>April Lindner</t>
  </si>
  <si>
    <t>Dan Auerbach</t>
  </si>
  <si>
    <t>555jewelry</t>
  </si>
  <si>
    <t>April M. Reign</t>
  </si>
  <si>
    <t>Dan Croll</t>
  </si>
  <si>
    <t>555paperplus</t>
  </si>
  <si>
    <t>April Marcom</t>
  </si>
  <si>
    <t>Dan Fogelberg</t>
  </si>
  <si>
    <t>56 Xtreme</t>
  </si>
  <si>
    <t>April Margeson</t>
  </si>
  <si>
    <t>Dan Gibson Solitudes</t>
  </si>
  <si>
    <t>56design</t>
  </si>
  <si>
    <t>April Sinclair</t>
  </si>
  <si>
    <t>Dan The Automator</t>
  </si>
  <si>
    <t>5778</t>
  </si>
  <si>
    <t>Aprilynne Pike</t>
  </si>
  <si>
    <t>Dana Fuchs</t>
  </si>
  <si>
    <t>58Neutron</t>
  </si>
  <si>
    <t>Apryl Baker</t>
  </si>
  <si>
    <t>Danger Mouse</t>
  </si>
  <si>
    <t>59 Automobile (59 ออโต้โมบิล)</t>
  </si>
  <si>
    <t>Arabella Kingsley</t>
  </si>
  <si>
    <t>Daniel Barenboim</t>
  </si>
  <si>
    <t>59S Thailand</t>
  </si>
  <si>
    <t>Arabella Weir</t>
  </si>
  <si>
    <t>Daniel Ellsworth &amp; The Great Lakes</t>
  </si>
  <si>
    <t>5August</t>
  </si>
  <si>
    <t>Area Madaras</t>
  </si>
  <si>
    <t>Danny Elfman</t>
  </si>
  <si>
    <t>5DMATS</t>
  </si>
  <si>
    <t>Ari Marmell</t>
  </si>
  <si>
    <t>Dara Maclean</t>
  </si>
  <si>
    <t>5Lisse</t>
  </si>
  <si>
    <t>Aria Grace</t>
  </si>
  <si>
    <t>Dario Marianelli</t>
  </si>
  <si>
    <t>5Star 4A</t>
  </si>
  <si>
    <t>Aria Williams</t>
  </si>
  <si>
    <t>Darius Rucker</t>
  </si>
  <si>
    <t>5Star-TD</t>
  </si>
  <si>
    <t>Arianna Scott</t>
  </si>
  <si>
    <t>Darkest Hour</t>
  </si>
  <si>
    <t>5Star5a</t>
  </si>
  <si>
    <t>Aric Davis</t>
  </si>
  <si>
    <t>Darren Rahn</t>
  </si>
  <si>
    <t>5T&amp;P</t>
  </si>
  <si>
    <t>Arielle Ford</t>
  </si>
  <si>
    <t>Daryl Hall</t>
  </si>
  <si>
    <t>5th Ave Store</t>
  </si>
  <si>
    <t>Aristophanes</t>
  </si>
  <si>
    <t>Daryl Hall &amp; John Oates</t>
  </si>
  <si>
    <t>5th Avenue</t>
  </si>
  <si>
    <t>Aristotle</t>
  </si>
  <si>
    <t>Daughtry</t>
  </si>
  <si>
    <t>5th Avenue Eyewear</t>
  </si>
  <si>
    <t>Arlene Alda</t>
  </si>
  <si>
    <t>Dave Barnes</t>
  </si>
  <si>
    <t>5th Thursday</t>
  </si>
  <si>
    <t>Arleta Richardson</t>
  </si>
  <si>
    <t>Dave Brubeck</t>
  </si>
  <si>
    <t>5ดาว4เอ 5star4A</t>
  </si>
  <si>
    <t>Armand Rosamilia</t>
  </si>
  <si>
    <t>Dave Koz</t>
  </si>
  <si>
    <t>6</t>
  </si>
  <si>
    <t>Armstrong Sperry</t>
  </si>
  <si>
    <t>Dave Matthews Band</t>
  </si>
  <si>
    <t>6 Pack Fitness</t>
  </si>
  <si>
    <t>Arnel Ricafranca</t>
  </si>
  <si>
    <t>Davichi</t>
  </si>
  <si>
    <t>6 september</t>
  </si>
  <si>
    <t>Arnold Adoff</t>
  </si>
  <si>
    <t>David Allan Coe</t>
  </si>
  <si>
    <t>6.11</t>
  </si>
  <si>
    <t>Arnold Bennett</t>
  </si>
  <si>
    <t>David Archuleta</t>
  </si>
  <si>
    <t>65RACING</t>
  </si>
  <si>
    <t>Arnold Lobel</t>
  </si>
  <si>
    <t>David Arnold</t>
  </si>
  <si>
    <t>65SmartTools</t>
  </si>
  <si>
    <t>Arthur B. Shostak</t>
  </si>
  <si>
    <t>David Benoit</t>
  </si>
  <si>
    <t>66 North</t>
  </si>
  <si>
    <t>Arthur Byron Cover</t>
  </si>
  <si>
    <t>David Bowie</t>
  </si>
  <si>
    <t>661</t>
  </si>
  <si>
    <t>Arthur C. Clarke</t>
  </si>
  <si>
    <t>David Foster</t>
  </si>
  <si>
    <t>666</t>
  </si>
  <si>
    <t>Arthur Conan Doyle</t>
  </si>
  <si>
    <t>David Garrett</t>
  </si>
  <si>
    <t>686</t>
  </si>
  <si>
    <t>Arthur Dorros</t>
  </si>
  <si>
    <t>David Gilmour</t>
  </si>
  <si>
    <t>69</t>
  </si>
  <si>
    <t>Arthur Koestler</t>
  </si>
  <si>
    <t>David Gray</t>
  </si>
  <si>
    <t>696</t>
  </si>
  <si>
    <t>Arthur Miller</t>
  </si>
  <si>
    <t>David Grisman</t>
  </si>
  <si>
    <t>69oktoys</t>
  </si>
  <si>
    <t>Arthur Morrison</t>
  </si>
  <si>
    <t>David Guetta</t>
  </si>
  <si>
    <t>69Slam</t>
  </si>
  <si>
    <t>Arthur Rackham</t>
  </si>
  <si>
    <t>David Holmes</t>
  </si>
  <si>
    <t>6Ave</t>
  </si>
  <si>
    <t>Arthur Ransome</t>
  </si>
  <si>
    <t>David Lee Roth</t>
  </si>
  <si>
    <t>6chic</t>
  </si>
  <si>
    <t>Arthur Robins</t>
  </si>
  <si>
    <t>David Liebman</t>
  </si>
  <si>
    <t>6D Dora+</t>
  </si>
  <si>
    <t>Arthur Slade</t>
  </si>
  <si>
    <t>David Nevue</t>
  </si>
  <si>
    <t>6D Lussomats</t>
  </si>
  <si>
    <t>Artist Arthur</t>
  </si>
  <si>
    <t>David Phelps</t>
  </si>
  <si>
    <t>6IXTY8IGHT</t>
  </si>
  <si>
    <t>Arwen Elys Dayton</t>
  </si>
  <si>
    <t>David Pomeranz</t>
  </si>
  <si>
    <t>6nature</t>
  </si>
  <si>
    <t>Ashelyn Drake</t>
  </si>
  <si>
    <t>Dawes</t>
  </si>
  <si>
    <t>6S Dora</t>
  </si>
  <si>
    <t>Ashir Nelson</t>
  </si>
  <si>
    <t>Dawn Sears</t>
  </si>
  <si>
    <t>7 Day Seven D</t>
  </si>
  <si>
    <t>Ashleigh Bello</t>
  </si>
  <si>
    <t>DAY 6</t>
  </si>
  <si>
    <t>7 Days Collagen</t>
  </si>
  <si>
    <t>Ashley H Farley</t>
  </si>
  <si>
    <t>DAY6</t>
  </si>
  <si>
    <t>7 DOTZ</t>
  </si>
  <si>
    <t>Ashley L. Knight</t>
  </si>
  <si>
    <t>De La Soul</t>
  </si>
  <si>
    <t>7 eggs</t>
  </si>
  <si>
    <t>Ashley McConnell</t>
  </si>
  <si>
    <t>Dead Kennedys</t>
  </si>
  <si>
    <t>7 elephants</t>
  </si>
  <si>
    <t>Ashley Poston</t>
  </si>
  <si>
    <t>Dead Man Winter</t>
  </si>
  <si>
    <t>7 For All Mankind</t>
  </si>
  <si>
    <t>Ashley Rhodes-Courter</t>
  </si>
  <si>
    <t>Deadmau</t>
  </si>
  <si>
    <t>7 Gypsies</t>
  </si>
  <si>
    <t>Ashlyn Daube</t>
  </si>
  <si>
    <t>Dean Martin</t>
  </si>
  <si>
    <t>7 sede</t>
  </si>
  <si>
    <t>Asma Nadia</t>
  </si>
  <si>
    <t>Death</t>
  </si>
  <si>
    <t>7 Up</t>
  </si>
  <si>
    <t>Aspen Drake</t>
  </si>
  <si>
    <t>Death Cab for Cutie</t>
  </si>
  <si>
    <t>7-Eleven</t>
  </si>
  <si>
    <t>Astrid Lindgren</t>
  </si>
  <si>
    <t>Debbie Gibson</t>
  </si>
  <si>
    <t>7-fifteen</t>
  </si>
  <si>
    <t>Aubrey Clark</t>
  </si>
  <si>
    <t>Deborah Cox</t>
  </si>
  <si>
    <t>7-fourteen</t>
  </si>
  <si>
    <t>Auburn Seal</t>
  </si>
  <si>
    <t>Debussy</t>
  </si>
  <si>
    <t>7-Green</t>
  </si>
  <si>
    <t>Audrey Wood</t>
  </si>
  <si>
    <t>Decyfer Down</t>
  </si>
  <si>
    <t>70.80.90</t>
  </si>
  <si>
    <t>August Derleth</t>
  </si>
  <si>
    <t>Deep Purple</t>
  </si>
  <si>
    <t>70mai</t>
  </si>
  <si>
    <t>August Strindberg</t>
  </si>
  <si>
    <t>Deer Tick</t>
  </si>
  <si>
    <t>711TEK</t>
  </si>
  <si>
    <t>Augusta Blythe</t>
  </si>
  <si>
    <t>Deerhunter</t>
  </si>
  <si>
    <t>729</t>
  </si>
  <si>
    <t>Augusta Scattergood</t>
  </si>
  <si>
    <t>Defend A Boss O.S.T</t>
  </si>
  <si>
    <t>729 Friendship</t>
  </si>
  <si>
    <t>Aurelia B Rowl</t>
  </si>
  <si>
    <t>Deftones</t>
  </si>
  <si>
    <t>7321 Design</t>
  </si>
  <si>
    <t>Austin Aslan</t>
  </si>
  <si>
    <t>Del McCoury</t>
  </si>
  <si>
    <t>777</t>
  </si>
  <si>
    <t>Austin Boyd</t>
  </si>
  <si>
    <t>Delbert McClinton</t>
  </si>
  <si>
    <t>77design</t>
  </si>
  <si>
    <t>Autumn Doughton</t>
  </si>
  <si>
    <t>Delta Spirit</t>
  </si>
  <si>
    <t>789</t>
  </si>
  <si>
    <t>Ava Dellaira</t>
  </si>
  <si>
    <t>Demi Lovato</t>
  </si>
  <si>
    <t>78DREAZM</t>
  </si>
  <si>
    <t>Ava Stone</t>
  </si>
  <si>
    <t>Demon Hunter</t>
  </si>
  <si>
    <t>79Phone</t>
  </si>
  <si>
    <t>Avery Sawyer</t>
  </si>
  <si>
    <t>Den Chai Wong Samat</t>
  </si>
  <si>
    <t xml:space="preserve">7AM DAISY </t>
  </si>
  <si>
    <t>Avi</t>
  </si>
  <si>
    <t>Deon Kipping</t>
  </si>
  <si>
    <t>7amino</t>
  </si>
  <si>
    <t>Axel Scheffler</t>
  </si>
  <si>
    <t>Depeche Mode</t>
  </si>
  <si>
    <t>7artisans</t>
  </si>
  <si>
    <t>Axi Stark</t>
  </si>
  <si>
    <t>Derek &amp; The Dominos</t>
  </si>
  <si>
    <t>7Box</t>
  </si>
  <si>
    <t>Aya Kanno</t>
  </si>
  <si>
    <t>Descendents</t>
  </si>
  <si>
    <t>7CHOCOLA</t>
  </si>
  <si>
    <t>Aya Knight</t>
  </si>
  <si>
    <t>Destiny's Child</t>
  </si>
  <si>
    <t>7D</t>
  </si>
  <si>
    <t>Aya Ling</t>
  </si>
  <si>
    <t>Devendra Banhart</t>
  </si>
  <si>
    <t>7D GABA COFFEE</t>
  </si>
  <si>
    <t>Ayn Rand</t>
  </si>
  <si>
    <t>Device</t>
  </si>
  <si>
    <t>7days</t>
  </si>
  <si>
    <t>Aysenur Gunes</t>
  </si>
  <si>
    <t>DevilDriver</t>
  </si>
  <si>
    <t>7Degrees</t>
  </si>
  <si>
    <t>B A Spicer</t>
  </si>
  <si>
    <t>Devo</t>
  </si>
  <si>
    <t>7Focus</t>
  </si>
  <si>
    <t>B. E. Foster</t>
  </si>
  <si>
    <t>Dexter Gordon</t>
  </si>
  <si>
    <t>7Home</t>
  </si>
  <si>
    <t>B. J. Robinson</t>
  </si>
  <si>
    <t>Diamond Rio</t>
  </si>
  <si>
    <t>7inova</t>
  </si>
  <si>
    <t>B. Justin Shier</t>
  </si>
  <si>
    <t>Diana Krall</t>
  </si>
  <si>
    <t>7KEYS</t>
  </si>
  <si>
    <t>B. Kristin McMichael</t>
  </si>
  <si>
    <t>Dido</t>
  </si>
  <si>
    <t>7NITES</t>
  </si>
  <si>
    <t>B.E. Moon</t>
  </si>
  <si>
    <t>DIE ANTWOORD</t>
  </si>
  <si>
    <t>7pin</t>
  </si>
  <si>
    <t>B.J. Keeton</t>
  </si>
  <si>
    <t>Dierks Bentley</t>
  </si>
  <si>
    <t>7Plus Jelly Collagen</t>
  </si>
  <si>
    <t>B.K. Crawford</t>
  </si>
  <si>
    <t>dietrich Fischer Dieskau</t>
  </si>
  <si>
    <t>7ps</t>
  </si>
  <si>
    <t>B.K. Walker</t>
  </si>
  <si>
    <t>Dietrich Fischer-Dieskau</t>
  </si>
  <si>
    <t>7Sede</t>
  </si>
  <si>
    <t>B.T. Narro</t>
  </si>
  <si>
    <t>Diiv</t>
  </si>
  <si>
    <t>7SEVEN</t>
  </si>
  <si>
    <t>Babette Cole</t>
  </si>
  <si>
    <t>Dimmu Borgir</t>
  </si>
  <si>
    <t>7Shop</t>
  </si>
  <si>
    <t>Bagram Ibatoulline</t>
  </si>
  <si>
    <t>Dinosaur Jr.</t>
  </si>
  <si>
    <t>7Sixty</t>
  </si>
  <si>
    <t>Bailey Ardisone</t>
  </si>
  <si>
    <t>Dio</t>
  </si>
  <si>
    <t>7Street</t>
  </si>
  <si>
    <t>Banana Yoshimoto</t>
  </si>
  <si>
    <t>Dionne Warwick</t>
  </si>
  <si>
    <t>7th Heaven</t>
  </si>
  <si>
    <t>Barbara A. Mowat</t>
  </si>
  <si>
    <t>Diplo</t>
  </si>
  <si>
    <t>7th Street</t>
  </si>
  <si>
    <t>Barbara Bartholomew</t>
  </si>
  <si>
    <t>Dire Straits</t>
  </si>
  <si>
    <t>7x Coffee</t>
  </si>
  <si>
    <t>Barbara Brenner</t>
  </si>
  <si>
    <t>Dirty Heads</t>
  </si>
  <si>
    <t>7ก้าว</t>
  </si>
  <si>
    <t>Barbara Burgess</t>
  </si>
  <si>
    <t>Disciple</t>
  </si>
  <si>
    <t>8 CUP WATER</t>
  </si>
  <si>
    <t>Barbara Claassen Smucker</t>
  </si>
  <si>
    <t>Disclosure</t>
  </si>
  <si>
    <t>8 DG</t>
  </si>
  <si>
    <t>Barbara Cohen</t>
  </si>
  <si>
    <t>Dispatch</t>
  </si>
  <si>
    <t>8 note</t>
  </si>
  <si>
    <t>Barbara Corcoran</t>
  </si>
  <si>
    <t>Disturbed</t>
  </si>
  <si>
    <t>8 Optic</t>
  </si>
  <si>
    <t>Barbara Ellen Brink</t>
  </si>
  <si>
    <t>Dixie Chicks</t>
  </si>
  <si>
    <t>8 Seconds</t>
  </si>
  <si>
    <t>Barbara Freethy</t>
  </si>
  <si>
    <t>Dizzy Gillespie</t>
  </si>
  <si>
    <t>8 SHIRT</t>
  </si>
  <si>
    <t>Barbara Greenwood</t>
  </si>
  <si>
    <t>DJ Drama</t>
  </si>
  <si>
    <t>8 Studio Brand</t>
  </si>
  <si>
    <t>Barbara Gregorich</t>
  </si>
  <si>
    <t>DJ Khaled</t>
  </si>
  <si>
    <t>80 Acres</t>
  </si>
  <si>
    <t>Barbara Grunes</t>
  </si>
  <si>
    <t>DJ You DJ Me</t>
  </si>
  <si>
    <t>80's</t>
  </si>
  <si>
    <t>Barbara Haworth-Attard</t>
  </si>
  <si>
    <t>Django Reinhardt</t>
  </si>
  <si>
    <t>800-samee</t>
  </si>
  <si>
    <t>Barbara Johnson</t>
  </si>
  <si>
    <t>DMA's</t>
  </si>
  <si>
    <t>818</t>
  </si>
  <si>
    <t>Barbara Kiwak</t>
  </si>
  <si>
    <t>Doc Watson</t>
  </si>
  <si>
    <t>825</t>
  </si>
  <si>
    <t>Barbara Kloss</t>
  </si>
  <si>
    <t>Dokken</t>
  </si>
  <si>
    <t>84-racing</t>
  </si>
  <si>
    <t>Barbara L. Murphy</t>
  </si>
  <si>
    <t>Dok O Thung Thong</t>
  </si>
  <si>
    <t>84Shop</t>
  </si>
  <si>
    <t>Barbara Miller</t>
  </si>
  <si>
    <t>Dolly Parton</t>
  </si>
  <si>
    <t>86Hero</t>
  </si>
  <si>
    <t>Barbara Morgenroth</t>
  </si>
  <si>
    <t>Don Omar</t>
  </si>
  <si>
    <t>88 Color</t>
  </si>
  <si>
    <t>Barbara Park</t>
  </si>
  <si>
    <t>Donald Fagen</t>
  </si>
  <si>
    <t>88 Double Eight</t>
  </si>
  <si>
    <t>Barbara Rainey</t>
  </si>
  <si>
    <t>Donald Lawrence</t>
  </si>
  <si>
    <t>88 Rue du Rhone</t>
  </si>
  <si>
    <t>Barbara Robinson</t>
  </si>
  <si>
    <t>Donell Jones</t>
  </si>
  <si>
    <t>8848</t>
  </si>
  <si>
    <t>Barbara S Stewart</t>
  </si>
  <si>
    <t>Dong Bang Shin Ki</t>
  </si>
  <si>
    <t>888.0</t>
  </si>
  <si>
    <t>Barbara Smith</t>
  </si>
  <si>
    <t>Dong Bang Shin Ki : Vacation O.S.T</t>
  </si>
  <si>
    <t>88scooter</t>
  </si>
  <si>
    <t>Barbara Steiner</t>
  </si>
  <si>
    <t>Donnie McClurkin</t>
  </si>
  <si>
    <t>89closet</t>
  </si>
  <si>
    <t>Barbara Sullivan</t>
  </si>
  <si>
    <t>Donny Hathaway</t>
  </si>
  <si>
    <t>89shop</t>
  </si>
  <si>
    <t>Barbara Williams</t>
  </si>
  <si>
    <t>Donovan</t>
  </si>
  <si>
    <t>8am</t>
  </si>
  <si>
    <t>Barbara Witek</t>
  </si>
  <si>
    <t>Dora the Explorer</t>
  </si>
  <si>
    <t>8Bitdo</t>
  </si>
  <si>
    <t>Barnaby Yard</t>
  </si>
  <si>
    <t>Dorinda Clark-Cole</t>
  </si>
  <si>
    <t>8BPLUS</t>
  </si>
  <si>
    <t>Barney Saltzberg</t>
  </si>
  <si>
    <t>Doris Day</t>
  </si>
  <si>
    <t>8C</t>
  </si>
  <si>
    <t>Barry H. Lopez</t>
  </si>
  <si>
    <t>Downhere</t>
  </si>
  <si>
    <t>8CIAN</t>
  </si>
  <si>
    <t>Barry Lyga</t>
  </si>
  <si>
    <t>Dr. Dog</t>
  </si>
  <si>
    <t>8Gtech</t>
  </si>
  <si>
    <t>Barry Moser</t>
  </si>
  <si>
    <t>Dr. Dre</t>
  </si>
  <si>
    <t>8j Yugala</t>
  </si>
  <si>
    <t>Barry Scholes</t>
  </si>
  <si>
    <t>Drake</t>
  </si>
  <si>
    <t>8Mall</t>
  </si>
  <si>
    <t>Barry Shapiro</t>
  </si>
  <si>
    <t>Dream Theater</t>
  </si>
  <si>
    <t>8minutes.ago</t>
  </si>
  <si>
    <t>Barry Windsor-Smith</t>
  </si>
  <si>
    <t>Drew Holcomb &amp; The Neighbors</t>
  </si>
  <si>
    <t>8th May</t>
  </si>
  <si>
    <t>Bart King</t>
  </si>
  <si>
    <t>Drive-By Truckers</t>
  </si>
  <si>
    <t>8thMay</t>
  </si>
  <si>
    <t>Beatrix Potter</t>
  </si>
  <si>
    <t>Dropkick Murphys</t>
  </si>
  <si>
    <t>8unPowerGemStones</t>
  </si>
  <si>
    <t>Bebe Moore Campbell</t>
  </si>
  <si>
    <t>Drowning Pool</t>
  </si>
  <si>
    <t>8YEARS</t>
  </si>
  <si>
    <t>Becca Ann</t>
  </si>
  <si>
    <t>Duke Ellington</t>
  </si>
  <si>
    <t>9</t>
  </si>
  <si>
    <t>Becca C Smith</t>
  </si>
  <si>
    <t>Duncan Sheik</t>
  </si>
  <si>
    <t>9 Closet Brand</t>
  </si>
  <si>
    <t>Becca Fisher</t>
  </si>
  <si>
    <t>Duran Duran</t>
  </si>
  <si>
    <t>9 M</t>
  </si>
  <si>
    <t>Becca Fitzpatrick</t>
  </si>
  <si>
    <t>Dustin Lynch</t>
  </si>
  <si>
    <t>9 MC</t>
  </si>
  <si>
    <t>Becca J. Campbell</t>
  </si>
  <si>
    <t>Dvorak</t>
  </si>
  <si>
    <t>9 RAK</t>
  </si>
  <si>
    <t>Beckie Stevenson</t>
  </si>
  <si>
    <t>Dwele</t>
  </si>
  <si>
    <t>9 WISHES</t>
  </si>
  <si>
    <t>Becky Albertalli</t>
  </si>
  <si>
    <t>Dwight Yoakam</t>
  </si>
  <si>
    <t>9'Street</t>
  </si>
  <si>
    <t>Becky Cloonan</t>
  </si>
  <si>
    <t>Dying Fetus</t>
  </si>
  <si>
    <t>90</t>
  </si>
  <si>
    <t>Becky Wallace</t>
  </si>
  <si>
    <t>E</t>
  </si>
  <si>
    <t>90FUN</t>
  </si>
  <si>
    <t>Bel Kaufman</t>
  </si>
  <si>
    <t>E-</t>
  </si>
  <si>
    <t>90GO</t>
  </si>
  <si>
    <t>Bel Mooney</t>
  </si>
  <si>
    <t>Eagles</t>
  </si>
  <si>
    <t>90PAI</t>
  </si>
  <si>
    <t>Belinda Kroll</t>
  </si>
  <si>
    <t>Eagles of Death Metal</t>
  </si>
  <si>
    <t>90SMART</t>
  </si>
  <si>
    <t>Belinda S. Frisch</t>
  </si>
  <si>
    <t>Earl Scruggs</t>
  </si>
  <si>
    <t>925 silver jewelries</t>
  </si>
  <si>
    <t>Bella Forrest</t>
  </si>
  <si>
    <t>Earl Sweatshirt</t>
  </si>
  <si>
    <t>928 Toysmart</t>
  </si>
  <si>
    <t>Bella Roccaforte</t>
  </si>
  <si>
    <t>Earl Thomas Conley</t>
  </si>
  <si>
    <t>93favors</t>
  </si>
  <si>
    <t>Bella Thorne</t>
  </si>
  <si>
    <t>Earnest Pugh</t>
  </si>
  <si>
    <t>94Shopping</t>
  </si>
  <si>
    <t>Belle Malory</t>
  </si>
  <si>
    <t>Earth, Wind &amp; Fire</t>
  </si>
  <si>
    <t>96Studio</t>
  </si>
  <si>
    <t>Ben Avery</t>
  </si>
  <si>
    <t>Eazy E</t>
  </si>
  <si>
    <t>99</t>
  </si>
  <si>
    <t>Ben Bova</t>
  </si>
  <si>
    <t>Echo &amp; The Bunnymen</t>
  </si>
  <si>
    <t>99 K.Sattahip</t>
  </si>
  <si>
    <t>Ben Cohen</t>
  </si>
  <si>
    <t>Echosmith</t>
  </si>
  <si>
    <t>999</t>
  </si>
  <si>
    <t>Ben Davis</t>
  </si>
  <si>
    <t>Eclipse</t>
  </si>
  <si>
    <t>999Store</t>
  </si>
  <si>
    <t>Ben F. King</t>
  </si>
  <si>
    <t>Ed Sheeran</t>
  </si>
  <si>
    <t>99AutoCare</t>
  </si>
  <si>
    <t>Ben Greenfield</t>
  </si>
  <si>
    <t>Eddie Money</t>
  </si>
  <si>
    <t>99AutoCity</t>
  </si>
  <si>
    <t>Ben Greenman</t>
  </si>
  <si>
    <t>Eddie Rabbitt</t>
  </si>
  <si>
    <t>99BAHT</t>
  </si>
  <si>
    <t>Ben H. Winters</t>
  </si>
  <si>
    <t>Eddie Vedder</t>
  </si>
  <si>
    <t>99Bar</t>
  </si>
  <si>
    <t>Ben Hale</t>
  </si>
  <si>
    <t>Edgar Winter</t>
  </si>
  <si>
    <t>99Dshop</t>
  </si>
  <si>
    <t>Ben Long</t>
  </si>
  <si>
    <t>Edie Brickell</t>
  </si>
  <si>
    <t>99silver</t>
  </si>
  <si>
    <t>Ben McKinnon</t>
  </si>
  <si>
    <t>Edson</t>
  </si>
  <si>
    <t>99tshirts</t>
  </si>
  <si>
    <t>Ben Mikaelsen</t>
  </si>
  <si>
    <t>Edvard Grieg</t>
  </si>
  <si>
    <t>9Clean</t>
  </si>
  <si>
    <t>Ben Rehder</t>
  </si>
  <si>
    <t>Edward Sharpe &amp; the Magnetic Zeros</t>
  </si>
  <si>
    <t>9COSMOS</t>
  </si>
  <si>
    <t>Ben Tripp</t>
  </si>
  <si>
    <t>Eels</t>
  </si>
  <si>
    <t>9doo</t>
  </si>
  <si>
    <t>Ben Young</t>
  </si>
  <si>
    <t>Eggstone</t>
  </si>
  <si>
    <t>9exam</t>
  </si>
  <si>
    <t>Ben Zackheim</t>
  </si>
  <si>
    <t>Eisley</t>
  </si>
  <si>
    <t>9final</t>
  </si>
  <si>
    <t>Benjamin Alire Saenz</t>
  </si>
  <si>
    <t>Electric Guest</t>
  </si>
  <si>
    <t>9FIVE</t>
  </si>
  <si>
    <t>Benjamin Chaud</t>
  </si>
  <si>
    <t>Elissa</t>
  </si>
  <si>
    <t>9FLYDAY</t>
  </si>
  <si>
    <t>Benjamin Franklin</t>
  </si>
  <si>
    <t>Eliza Gilkyson</t>
  </si>
  <si>
    <t>9Front</t>
  </si>
  <si>
    <t>Benjamin Laskin</t>
  </si>
  <si>
    <t>Elizabeth Mitchell</t>
  </si>
  <si>
    <t>9H</t>
  </si>
  <si>
    <t>Benjamin Zephaniah</t>
  </si>
  <si>
    <t>Ella Del Rosario</t>
  </si>
  <si>
    <t>9i</t>
  </si>
  <si>
    <t>Benno Batali</t>
  </si>
  <si>
    <t>Ella Fitzgerald</t>
  </si>
  <si>
    <t>9Khonthom Shop</t>
  </si>
  <si>
    <t>Benson John Lossing</t>
  </si>
  <si>
    <t>Ella Henderson</t>
  </si>
  <si>
    <t>9milelake</t>
  </si>
  <si>
    <t>Berkeley Breathed</t>
  </si>
  <si>
    <t>Elle Varner</t>
  </si>
  <si>
    <t>9MONGKOL</t>
  </si>
  <si>
    <t>Berlie Doherty</t>
  </si>
  <si>
    <t>Ellie Goulding</t>
  </si>
  <si>
    <t>9NAshop</t>
  </si>
  <si>
    <t>Bernard Ashley</t>
  </si>
  <si>
    <t>Elliott Smith</t>
  </si>
  <si>
    <t>9PIG</t>
  </si>
  <si>
    <t>Bernard Beckett</t>
  </si>
  <si>
    <t>Ellis</t>
  </si>
  <si>
    <t>9sabuy</t>
  </si>
  <si>
    <t>Bernard Evslin</t>
  </si>
  <si>
    <t>ELRIS</t>
  </si>
  <si>
    <t>9saen</t>
  </si>
  <si>
    <t>Bernard Lee DeLeo</t>
  </si>
  <si>
    <t>Elvis Costello</t>
  </si>
  <si>
    <t>9SAT</t>
  </si>
  <si>
    <t>Bernard Schaffer</t>
  </si>
  <si>
    <t>Elvis Presley</t>
  </si>
  <si>
    <t>9Tong</t>
  </si>
  <si>
    <t>Bernard Waber</t>
  </si>
  <si>
    <t>EMA</t>
  </si>
  <si>
    <t>@chaiyo888</t>
  </si>
  <si>
    <t>Bernice Fischer</t>
  </si>
  <si>
    <t>Emerson String Quartet</t>
  </si>
  <si>
    <t>@cosme nippon</t>
  </si>
  <si>
    <t>Berta Hader</t>
  </si>
  <si>
    <t>Emil Gilels</t>
  </si>
  <si>
    <t>@cosme store</t>
  </si>
  <si>
    <t>Bertrand Russell</t>
  </si>
  <si>
    <t>Emilie Autumn</t>
  </si>
  <si>
    <t>@Elegant</t>
  </si>
  <si>
    <t>Beth Cruise</t>
  </si>
  <si>
    <t>Emily West</t>
  </si>
  <si>
    <t>@home</t>
  </si>
  <si>
    <t>Beth Fantaskey</t>
  </si>
  <si>
    <t>Eminem</t>
  </si>
  <si>
    <t>@kapong</t>
  </si>
  <si>
    <t>Beth Kendrick</t>
  </si>
  <si>
    <t>Emmure</t>
  </si>
  <si>
    <t>@maww</t>
  </si>
  <si>
    <t>Beth L. Blair</t>
  </si>
  <si>
    <t>Emmylou Harris</t>
  </si>
  <si>
    <t>@ONE</t>
  </si>
  <si>
    <t>Beth Moore</t>
  </si>
  <si>
    <t>Empire of the Sun</t>
  </si>
  <si>
    <t>@party</t>
  </si>
  <si>
    <t>Beth Revis</t>
  </si>
  <si>
    <t>En Vogue</t>
  </si>
  <si>
    <t>@Peace Labo</t>
  </si>
  <si>
    <t>Beth Trissel</t>
  </si>
  <si>
    <t>England Dan &amp; John Ford Coley</t>
  </si>
  <si>
    <t>@shop</t>
  </si>
  <si>
    <t>Bethany Hamilton</t>
  </si>
  <si>
    <t>English Chamber Orchestra</t>
  </si>
  <si>
    <t>@Sleep</t>
  </si>
  <si>
    <t>Bethany Lopez</t>
  </si>
  <si>
    <t>Enigma</t>
  </si>
  <si>
    <t>@t nine</t>
  </si>
  <si>
    <t>Bethany Wiggins</t>
  </si>
  <si>
    <t>Enrico Caruso</t>
  </si>
  <si>
    <t>@tacker</t>
  </si>
  <si>
    <t>Betsy Byars</t>
  </si>
  <si>
    <t>Enter Shikari</t>
  </si>
  <si>
    <t>@y Drip Coffee</t>
  </si>
  <si>
    <t>Betsy Cornwell</t>
  </si>
  <si>
    <t>Enya</t>
  </si>
  <si>
    <t>A  fashion</t>
  </si>
  <si>
    <t>Betsy Franco</t>
  </si>
  <si>
    <t>Epica</t>
  </si>
  <si>
    <t>A &amp; B</t>
  </si>
  <si>
    <t>Betsy Haynes</t>
  </si>
  <si>
    <t>Epik High</t>
  </si>
  <si>
    <t>A &amp; K</t>
  </si>
  <si>
    <t>Betsy Maestro</t>
  </si>
  <si>
    <t>Eric Benet</t>
  </si>
  <si>
    <t>A 100</t>
  </si>
  <si>
    <t>Betsy Schow</t>
  </si>
  <si>
    <t>Eric Carmen</t>
  </si>
  <si>
    <t>A Apexel</t>
  </si>
  <si>
    <t>Bette Greene</t>
  </si>
  <si>
    <t>Eric Church</t>
  </si>
  <si>
    <t>A Arbalest</t>
  </si>
  <si>
    <t>Betty Baker</t>
  </si>
  <si>
    <t>Eric Clapton</t>
  </si>
  <si>
    <t>A B K</t>
  </si>
  <si>
    <t>Betty Bolté</t>
  </si>
  <si>
    <t>Eric Dolphy</t>
  </si>
  <si>
    <t>A B TOY</t>
  </si>
  <si>
    <t>Betty G. Birney</t>
  </si>
  <si>
    <t>Eric Hutchinson</t>
  </si>
  <si>
    <t>A Bating Ape</t>
  </si>
  <si>
    <t>Betty Neels</t>
  </si>
  <si>
    <t>Eric Paslay</t>
  </si>
  <si>
    <t>A billion</t>
  </si>
  <si>
    <t>Betty Root</t>
  </si>
  <si>
    <t>Eric Prydz</t>
  </si>
  <si>
    <t>A BONNE</t>
  </si>
  <si>
    <t>Betty Smith</t>
  </si>
  <si>
    <t>Eric Roberson</t>
  </si>
  <si>
    <t>A brand</t>
  </si>
  <si>
    <t>Bev Katz Rosenbaum</t>
  </si>
  <si>
    <t>Erica Campbell</t>
  </si>
  <si>
    <t>A Cash</t>
  </si>
  <si>
    <t>Beverley Kendall</t>
  </si>
  <si>
    <t>Erik Satie</t>
  </si>
  <si>
    <t>A Cheerful Giver</t>
  </si>
  <si>
    <t>Beverley Naidoo</t>
  </si>
  <si>
    <t>ernkhwan</t>
  </si>
  <si>
    <t>A Clock</t>
  </si>
  <si>
    <t>Beverly Cleary</t>
  </si>
  <si>
    <t>Escala</t>
  </si>
  <si>
    <t>A DARE</t>
  </si>
  <si>
    <t>Beverly Gherman</t>
  </si>
  <si>
    <t>Escape the Fate</t>
  </si>
  <si>
    <t>A Deal Man</t>
  </si>
  <si>
    <t>Beverly Jenkins</t>
  </si>
  <si>
    <t>Espinoza Paz</t>
  </si>
  <si>
    <t>A FISH</t>
  </si>
  <si>
    <t>Beverly Lewis</t>
  </si>
  <si>
    <t>Estelle</t>
  </si>
  <si>
    <t>a flat</t>
  </si>
  <si>
    <t>Bill Baker</t>
  </si>
  <si>
    <t>Etta James</t>
  </si>
  <si>
    <t>A HAUS</t>
  </si>
  <si>
    <t>Bill Bridges</t>
  </si>
  <si>
    <t>Euge Groove</t>
  </si>
  <si>
    <t>A Krazy Mug</t>
  </si>
  <si>
    <t>Bill Crider</t>
  </si>
  <si>
    <t>Eugene Ormandy</t>
  </si>
  <si>
    <t>A Li Ce</t>
  </si>
  <si>
    <t>Bill Dodds</t>
  </si>
  <si>
    <t>Eurythmics</t>
  </si>
  <si>
    <t>A LITTLE</t>
  </si>
  <si>
    <t>Bill Farrel</t>
  </si>
  <si>
    <t>Evans Blue</t>
  </si>
  <si>
    <t>A Little Bibs</t>
  </si>
  <si>
    <t>Bill Finger</t>
  </si>
  <si>
    <t>Eve</t>
  </si>
  <si>
    <t>A Little Dona</t>
  </si>
  <si>
    <t>Bill Harris</t>
  </si>
  <si>
    <t>Everfound</t>
  </si>
  <si>
    <t>A Little Present</t>
  </si>
  <si>
    <t>Bill Johnson</t>
  </si>
  <si>
    <t>Everlast</t>
  </si>
  <si>
    <t>A LITTLE SOMETHING</t>
  </si>
  <si>
    <t>Bill Jones</t>
  </si>
  <si>
    <t>Every Time I Die</t>
  </si>
  <si>
    <t>A LITTLE WOOD</t>
  </si>
  <si>
    <t>Bill Martin</t>
  </si>
  <si>
    <t>EXID</t>
  </si>
  <si>
    <t>A Look Home</t>
  </si>
  <si>
    <t>Bill Meeks</t>
  </si>
  <si>
    <t>EXO</t>
  </si>
  <si>
    <t>A N Y A</t>
  </si>
  <si>
    <t>Bill Myers</t>
  </si>
  <si>
    <t>Exo : Lay</t>
  </si>
  <si>
    <t>A NEW DAY</t>
  </si>
  <si>
    <t>Bill O'Reilly</t>
  </si>
  <si>
    <t>EXO – CBX</t>
  </si>
  <si>
    <t>A Nice</t>
  </si>
  <si>
    <t>Bill Thomas</t>
  </si>
  <si>
    <t>EXO-K</t>
  </si>
  <si>
    <t>A O I</t>
  </si>
  <si>
    <t>Bill Thomson</t>
  </si>
  <si>
    <t>EXO-M</t>
  </si>
  <si>
    <t>A P Products</t>
  </si>
  <si>
    <t>Bill Watterson</t>
  </si>
  <si>
    <t>Exodus</t>
  </si>
  <si>
    <t>A Pagom</t>
  </si>
  <si>
    <t>Bill Willingham</t>
  </si>
  <si>
    <t>f(x)</t>
  </si>
  <si>
    <t>A Pale Petal</t>
  </si>
  <si>
    <t>Billi J Tiner</t>
  </si>
  <si>
    <t>f(x) : Amber</t>
  </si>
  <si>
    <t>A PEN</t>
  </si>
  <si>
    <t>Billie Sue Mosiman</t>
  </si>
  <si>
    <t>f(x) : Luna</t>
  </si>
  <si>
    <t>A plus</t>
  </si>
  <si>
    <t>Billy Crystal</t>
  </si>
  <si>
    <t>Fabolous</t>
  </si>
  <si>
    <t>A plus C</t>
  </si>
  <si>
    <t>Billy Graham</t>
  </si>
  <si>
    <t>Face to Face</t>
  </si>
  <si>
    <t>A Plus Cordyceps</t>
  </si>
  <si>
    <t>Billy Taylor</t>
  </si>
  <si>
    <t>Faces</t>
  </si>
  <si>
    <t>A PLUS GROUP</t>
  </si>
  <si>
    <t>Blake Charlton</t>
  </si>
  <si>
    <t>Faith Evans</t>
  </si>
  <si>
    <t>A Pro</t>
  </si>
  <si>
    <t>Blake Rudis</t>
  </si>
  <si>
    <t>Faith Hill</t>
  </si>
  <si>
    <t>A Solar Corporation</t>
  </si>
  <si>
    <t>Blaze Ward</t>
  </si>
  <si>
    <t>Faith No More</t>
  </si>
  <si>
    <t>A Sports Bike Shop</t>
  </si>
  <si>
    <t>Blexbolex</t>
  </si>
  <si>
    <t>Fall Out Boy</t>
  </si>
  <si>
    <t>A Tasty (เอ เทสตี้)</t>
  </si>
  <si>
    <t>Blue Balliett</t>
  </si>
  <si>
    <t>Falling In Reverse</t>
  </si>
  <si>
    <t>A WAY PART</t>
  </si>
  <si>
    <t>Bob Anderson</t>
  </si>
  <si>
    <t>Family Force</t>
  </si>
  <si>
    <t>A Wonderful Life</t>
  </si>
  <si>
    <t>Bob Blaisdell</t>
  </si>
  <si>
    <t>Family of the Year</t>
  </si>
  <si>
    <t>A Y A</t>
  </si>
  <si>
    <t>Bob Burke</t>
  </si>
  <si>
    <t>Fang Island</t>
  </si>
  <si>
    <t>A ZONE</t>
  </si>
  <si>
    <t>Bob Jones</t>
  </si>
  <si>
    <t>Fantasia</t>
  </si>
  <si>
    <t>A&amp;A</t>
  </si>
  <si>
    <t>Bob Kat</t>
  </si>
  <si>
    <t>Father John Misty</t>
  </si>
  <si>
    <t>A&amp;B Home</t>
  </si>
  <si>
    <t>Bob Knight</t>
  </si>
  <si>
    <t>Fats Domino</t>
  </si>
  <si>
    <t>A&amp;B Wireless</t>
  </si>
  <si>
    <t>Bob Krech</t>
  </si>
  <si>
    <t>Fear Factory</t>
  </si>
  <si>
    <t>A&amp;C</t>
  </si>
  <si>
    <t>Bob Schreck</t>
  </si>
  <si>
    <t>Feist</t>
  </si>
  <si>
    <t>A&amp;D</t>
  </si>
  <si>
    <t>Bob Spitz</t>
  </si>
  <si>
    <t>Felix Mendelssohn</t>
  </si>
  <si>
    <t>A&amp;D Shop</t>
  </si>
  <si>
    <t>Bob Summer</t>
  </si>
  <si>
    <t>Fergie</t>
  </si>
  <si>
    <t>A&amp;G</t>
  </si>
  <si>
    <t>Fernando Ortega</t>
  </si>
  <si>
    <t>A&amp;I</t>
  </si>
  <si>
    <t>Bobbi Brown</t>
  </si>
  <si>
    <t>Fidlar</t>
  </si>
  <si>
    <t>A&amp;J</t>
  </si>
  <si>
    <t>Bobbi J. G. Weiss</t>
  </si>
  <si>
    <t>FIESTAR</t>
  </si>
  <si>
    <t>A&amp;L</t>
  </si>
  <si>
    <t>Bobbie Ann Mason</t>
  </si>
  <si>
    <t>Fiestar : Yezi</t>
  </si>
  <si>
    <t>A&amp;N</t>
  </si>
  <si>
    <t>Bobbie Kalman</t>
  </si>
  <si>
    <t>Fifth Harmony</t>
  </si>
  <si>
    <t>A&amp;N Kids</t>
  </si>
  <si>
    <t>Bobby Adair</t>
  </si>
  <si>
    <t>Filter</t>
  </si>
  <si>
    <t>a&amp;o</t>
  </si>
  <si>
    <t>Bobby D. Lux</t>
  </si>
  <si>
    <t>Finch</t>
  </si>
  <si>
    <t>A&amp;R Sports</t>
  </si>
  <si>
    <t>Bodie Hodge</t>
  </si>
  <si>
    <t>Fine Young Cannibals</t>
  </si>
  <si>
    <t>A&amp;T</t>
  </si>
  <si>
    <t>Bonnie Bliss</t>
  </si>
  <si>
    <t>Finger Eleven</t>
  </si>
  <si>
    <t>A&amp;W</t>
  </si>
  <si>
    <t>Bonnie Burton</t>
  </si>
  <si>
    <t>Fink</t>
  </si>
  <si>
    <t>A'kin</t>
  </si>
  <si>
    <t>Bonnie Harvey</t>
  </si>
  <si>
    <t>Fiona Apple</t>
  </si>
  <si>
    <t xml:space="preserve">A'Pieu </t>
  </si>
  <si>
    <t>Bonnie R. Paulson</t>
  </si>
  <si>
    <t>Firefall</t>
  </si>
  <si>
    <t>a*bloom</t>
  </si>
  <si>
    <t>Bonnie S. Calhoun</t>
  </si>
  <si>
    <t>Fireflight</t>
  </si>
  <si>
    <t>A+</t>
  </si>
  <si>
    <t>Bonnie Shimko</t>
  </si>
  <si>
    <t>Firehouse</t>
  </si>
  <si>
    <t>A+2เอพลัสทู</t>
  </si>
  <si>
    <t>Bonnie Turner</t>
  </si>
  <si>
    <t>First Aid Kit</t>
  </si>
  <si>
    <t>A+Cordyceps</t>
  </si>
  <si>
    <t>BookBuddy</t>
  </si>
  <si>
    <t>Fitz &amp; The Tantrums</t>
  </si>
  <si>
    <t>A+OB</t>
  </si>
  <si>
    <t>Booth Tarkington</t>
  </si>
  <si>
    <t>Five Finger Death Punch</t>
  </si>
  <si>
    <t>A- Dustbin</t>
  </si>
  <si>
    <t>Bracken MacLeod</t>
  </si>
  <si>
    <t>Five For Fighting</t>
  </si>
  <si>
    <t>A-111</t>
  </si>
  <si>
    <t>Brad Magnarella</t>
  </si>
  <si>
    <t>Foley</t>
  </si>
  <si>
    <t>A-Bena</t>
  </si>
  <si>
    <t>Brad Meltzer</t>
  </si>
  <si>
    <t>Francis Magalona</t>
  </si>
  <si>
    <t>A-Class</t>
  </si>
  <si>
    <t>Brad Smith</t>
  </si>
  <si>
    <t>FRANK</t>
  </si>
  <si>
    <t>A-Dream</t>
  </si>
  <si>
    <t>Brad Steiger</t>
  </si>
  <si>
    <t>Frank Sinatra</t>
  </si>
  <si>
    <t>A-Jays</t>
  </si>
  <si>
    <t>Brad Strickland</t>
  </si>
  <si>
    <t>FTISLAND</t>
  </si>
  <si>
    <t>A-Line</t>
  </si>
  <si>
    <t>Bradley P. Beaulieu</t>
  </si>
  <si>
    <t>FTISLAND : Lee Hong Gi</t>
  </si>
  <si>
    <t>A-LISA</t>
  </si>
  <si>
    <t>Bradley Ramsey</t>
  </si>
  <si>
    <t>G-Dragon</t>
  </si>
  <si>
    <t>A-mama</t>
  </si>
  <si>
    <t>Bram Stoker</t>
  </si>
  <si>
    <t>Gaetano Donizetti</t>
  </si>
  <si>
    <t>A-Mate</t>
  </si>
  <si>
    <t>Brandi Leigh Hall</t>
  </si>
  <si>
    <t>Gangnam</t>
  </si>
  <si>
    <t>A-mego</t>
  </si>
  <si>
    <t>Brandilyn Collins</t>
  </si>
  <si>
    <t>Gary</t>
  </si>
  <si>
    <t>A-MoDe</t>
  </si>
  <si>
    <t>Brandon Alston</t>
  </si>
  <si>
    <t>Gary Granada</t>
  </si>
  <si>
    <t>A-ONE</t>
  </si>
  <si>
    <t>Brandon Berntson</t>
  </si>
  <si>
    <t>Gary Morris</t>
  </si>
  <si>
    <t>A-ONE HOTEL BANGKOK AND PATTAYA</t>
  </si>
  <si>
    <t>Brandon Charles West</t>
  </si>
  <si>
    <t>Gary Stewart</t>
  </si>
  <si>
    <t>A-RA</t>
  </si>
  <si>
    <t>Brandon Dorman</t>
  </si>
  <si>
    <t>Gary Valenciano</t>
  </si>
  <si>
    <t>A-Ra Brand</t>
  </si>
  <si>
    <t>Brandon Mull</t>
  </si>
  <si>
    <t>Gary Wright</t>
  </si>
  <si>
    <t>A-Rice</t>
  </si>
  <si>
    <t>Brandon Sanderson</t>
  </si>
  <si>
    <t>Gavin DeGraw</t>
  </si>
  <si>
    <t>A-SAFE</t>
  </si>
  <si>
    <t>Brandon T. Snider</t>
  </si>
  <si>
    <t>GDXTAEYANG</t>
  </si>
  <si>
    <t>A-shop</t>
  </si>
  <si>
    <t>Brandon Thompson</t>
  </si>
  <si>
    <t>Gemini Syndrome</t>
  </si>
  <si>
    <t>A-stabil</t>
  </si>
  <si>
    <t>Brandon Webb</t>
  </si>
  <si>
    <t>Gene Autry</t>
  </si>
  <si>
    <t>A-String</t>
  </si>
  <si>
    <t>Brandt Legg</t>
  </si>
  <si>
    <t>Gene Watson</t>
  </si>
  <si>
    <t>A-TAP</t>
  </si>
  <si>
    <t>Brant Williams</t>
  </si>
  <si>
    <t>Genesis</t>
  </si>
  <si>
    <t>A-TEC</t>
  </si>
  <si>
    <t>Bratniss Everclean</t>
  </si>
  <si>
    <t>Georg Philipp Telemann</t>
  </si>
  <si>
    <t>A-Tech</t>
  </si>
  <si>
    <t>Bree Despain</t>
  </si>
  <si>
    <t>George Benson</t>
  </si>
  <si>
    <t>A-Tech Components</t>
  </si>
  <si>
    <t>Bree Pierce</t>
  </si>
  <si>
    <t>George Bizet</t>
  </si>
  <si>
    <t>A-technology</t>
  </si>
  <si>
    <t>Breeana Puttroff</t>
  </si>
  <si>
    <t>George Ezra</t>
  </si>
  <si>
    <t>A-Traff</t>
  </si>
  <si>
    <t>Brenda D. Smith</t>
  </si>
  <si>
    <t>George Frideric Handel</t>
  </si>
  <si>
    <t xml:space="preserve">a-volk </t>
  </si>
  <si>
    <t>Brenda Davis</t>
  </si>
  <si>
    <t>George Jones</t>
  </si>
  <si>
    <t>A-WASH</t>
  </si>
  <si>
    <t>Brenda Hiatt</t>
  </si>
  <si>
    <t>George Lopez</t>
  </si>
  <si>
    <t>A-Wear</t>
  </si>
  <si>
    <t>Brenda L. Harper</t>
  </si>
  <si>
    <t>George Michael</t>
  </si>
  <si>
    <t>A-wind</t>
  </si>
  <si>
    <t>Brenda Maxfield</t>
  </si>
  <si>
    <t>George Winston</t>
  </si>
  <si>
    <t>A. by Bom</t>
  </si>
  <si>
    <t>Brenda Ortega</t>
  </si>
  <si>
    <t>Georges Bizet</t>
  </si>
  <si>
    <t>A. Kurtz</t>
  </si>
  <si>
    <t>Brenda Pandos</t>
  </si>
  <si>
    <t>Gergiev</t>
  </si>
  <si>
    <t>A. UTEN</t>
  </si>
  <si>
    <t>Brenda Vicars</t>
  </si>
  <si>
    <t>Gerry &amp; The Pacemakers</t>
  </si>
  <si>
    <t>a.b.art</t>
  </si>
  <si>
    <t>Brendan Powell Smith</t>
  </si>
  <si>
    <t>GFRIEND</t>
  </si>
  <si>
    <t>A.B.C</t>
  </si>
  <si>
    <t>Brenna B. Jones</t>
  </si>
  <si>
    <t>Ghost</t>
  </si>
  <si>
    <t>a.boon</t>
  </si>
  <si>
    <t>Brennan Manning</t>
  </si>
  <si>
    <t>Ghostface Killah</t>
  </si>
  <si>
    <t>a.c.care</t>
  </si>
  <si>
    <t>Brent Hartinger</t>
  </si>
  <si>
    <t>Gidon Kremer</t>
  </si>
  <si>
    <t>A.C.K. Trading Co.</t>
  </si>
  <si>
    <t>Brent Lee Markee</t>
  </si>
  <si>
    <t>Gigi</t>
  </si>
  <si>
    <t>A.CEMI</t>
  </si>
  <si>
    <t>Brett Battles</t>
  </si>
  <si>
    <t>Gil Evans</t>
  </si>
  <si>
    <t>A.E.B.</t>
  </si>
  <si>
    <t>Brett Helquist</t>
  </si>
  <si>
    <t>Ginuwine</t>
  </si>
  <si>
    <t>A.H.C</t>
  </si>
  <si>
    <t>Brett Matthews</t>
  </si>
  <si>
    <t>Gioacchino Rossini</t>
  </si>
  <si>
    <t>A.I.M</t>
  </si>
  <si>
    <t>Bria Quinlan</t>
  </si>
  <si>
    <t>Gioachino Rossini</t>
  </si>
  <si>
    <t>A.J. Morgan</t>
  </si>
  <si>
    <t>Brian Adams</t>
  </si>
  <si>
    <t>Giorgio Tozzi</t>
  </si>
  <si>
    <t>A.J.S</t>
  </si>
  <si>
    <t>Brian Alderson</t>
  </si>
  <si>
    <t>Girl`s Day</t>
  </si>
  <si>
    <t>A.littlemore</t>
  </si>
  <si>
    <t>Brian Azzarello</t>
  </si>
  <si>
    <t>Girl`s Generation : TAEYEON</t>
  </si>
  <si>
    <t>A.M. Leonard</t>
  </si>
  <si>
    <t>Brian Bolland</t>
  </si>
  <si>
    <t>GIRLS GENERATION</t>
  </si>
  <si>
    <t>A.Monamour</t>
  </si>
  <si>
    <t>Brian D. Meeks</t>
  </si>
  <si>
    <t>Girls Generation : Seo Hyun</t>
  </si>
  <si>
    <t>A.P.C.</t>
  </si>
  <si>
    <t>Brian Doyle</t>
  </si>
  <si>
    <t>Girls` Generation</t>
  </si>
  <si>
    <t>A.S POLO</t>
  </si>
  <si>
    <t>Brian Evenson</t>
  </si>
  <si>
    <t>Girls` Generation : Tae Yeon</t>
  </si>
  <si>
    <t>A.S. Power Tech</t>
  </si>
  <si>
    <t>Brian Feinberg</t>
  </si>
  <si>
    <t>Girls` Generation: TaeTiSeo (TTS)</t>
  </si>
  <si>
    <t>A.Shine</t>
  </si>
  <si>
    <t>Brian Floca</t>
  </si>
  <si>
    <t>Giuseppe Verdi</t>
  </si>
  <si>
    <t>A.SONG TAILOR</t>
  </si>
  <si>
    <t>Brian Froud</t>
  </si>
  <si>
    <t>Glad</t>
  </si>
  <si>
    <t>a.testoni</t>
  </si>
  <si>
    <t>Brian G. Burke</t>
  </si>
  <si>
    <t>Gladys Knight &amp; the Pips</t>
  </si>
  <si>
    <t>A.V Verace</t>
  </si>
  <si>
    <t>Brian Hart</t>
  </si>
  <si>
    <t>Glaiza</t>
  </si>
  <si>
    <t>a/d/s</t>
  </si>
  <si>
    <t>Brian Hoey</t>
  </si>
  <si>
    <t>Glee Cast</t>
  </si>
  <si>
    <t>A02</t>
  </si>
  <si>
    <t>Brian Jackson</t>
  </si>
  <si>
    <t>Glen Campbell</t>
  </si>
  <si>
    <t>A1</t>
  </si>
  <si>
    <t>Brian Jacques</t>
  </si>
  <si>
    <t>Glen Hansard</t>
  </si>
  <si>
    <t>A1 Home Collections</t>
  </si>
  <si>
    <t>Brian Jones</t>
  </si>
  <si>
    <t>Glenn Gould</t>
  </si>
  <si>
    <t>A10</t>
  </si>
  <si>
    <t>Brian K. Vaughan</t>
  </si>
  <si>
    <t>Glenn Miller</t>
  </si>
  <si>
    <t>a111</t>
  </si>
  <si>
    <t>Brian Kittrell</t>
  </si>
  <si>
    <t>Gloria Estefan</t>
  </si>
  <si>
    <t>A123Systems</t>
  </si>
  <si>
    <t>Brian LeTendre</t>
  </si>
  <si>
    <t>Gluck</t>
  </si>
  <si>
    <t>A2</t>
  </si>
  <si>
    <t>Brian Lumley</t>
  </si>
  <si>
    <t>Gnarls Barkley</t>
  </si>
  <si>
    <t>A200</t>
  </si>
  <si>
    <t>Brian M. Fagan</t>
  </si>
  <si>
    <t>Go Radio</t>
  </si>
  <si>
    <t>A200012</t>
  </si>
  <si>
    <t>Brian McDonald</t>
  </si>
  <si>
    <t>Goapele</t>
  </si>
  <si>
    <t>A29</t>
  </si>
  <si>
    <t>Brian Michael Bendis</t>
  </si>
  <si>
    <t>Goatwhore</t>
  </si>
  <si>
    <t>A2B</t>
  </si>
  <si>
    <t>Brian Murphy</t>
  </si>
  <si>
    <t>God</t>
  </si>
  <si>
    <t>A2N</t>
  </si>
  <si>
    <t>Brian Rowe</t>
  </si>
  <si>
    <t>GOD : Son Ho Young</t>
  </si>
  <si>
    <t>A2Z</t>
  </si>
  <si>
    <t>Brian S. Brooks</t>
  </si>
  <si>
    <t>Gogol Bordello</t>
  </si>
  <si>
    <t>A3</t>
  </si>
  <si>
    <t>Brian Selznick</t>
  </si>
  <si>
    <t>GOLDEN CHILD</t>
  </si>
  <si>
    <t>A313</t>
  </si>
  <si>
    <t>Brian Singer-Towns</t>
  </si>
  <si>
    <t>Good Charlotte</t>
  </si>
  <si>
    <t>A36_shop</t>
  </si>
  <si>
    <t>Brian Smith</t>
  </si>
  <si>
    <t>Good Day</t>
  </si>
  <si>
    <t>A4Tech</t>
  </si>
  <si>
    <t>Brian Stewart</t>
  </si>
  <si>
    <t>Good Old War</t>
  </si>
  <si>
    <t>A5XIAKA</t>
  </si>
  <si>
    <t>Brian Thompson</t>
  </si>
  <si>
    <t>Goodie Mob</t>
  </si>
  <si>
    <t>A95X</t>
  </si>
  <si>
    <t>Brian Wood</t>
  </si>
  <si>
    <t>Gordon Lightfoot</t>
  </si>
  <si>
    <t>A95X R2</t>
  </si>
  <si>
    <t>Briana Gaitan</t>
  </si>
  <si>
    <t>Gorillaz</t>
  </si>
  <si>
    <t>A;T Fox</t>
  </si>
  <si>
    <t>Bridget Heos</t>
  </si>
  <si>
    <t>Gossip</t>
  </si>
  <si>
    <t>A@J fashion Shoes</t>
  </si>
  <si>
    <t>Bridget Ladd</t>
  </si>
  <si>
    <t>GOT7</t>
  </si>
  <si>
    <t>A_line</t>
  </si>
  <si>
    <t>Brigid Kemmerer</t>
  </si>
  <si>
    <t>Gotye</t>
  </si>
  <si>
    <t>AA Happy Gift</t>
  </si>
  <si>
    <t>Brina Courtney</t>
  </si>
  <si>
    <t>Grace Grundy</t>
  </si>
  <si>
    <t>AA MEINL</t>
  </si>
  <si>
    <t>Brinda Berry</t>
  </si>
  <si>
    <t>Grace Jones</t>
  </si>
  <si>
    <t>AA Shield</t>
  </si>
  <si>
    <t>Brittany Jo James</t>
  </si>
  <si>
    <t>Grace Potter &amp; the Nocturnals</t>
  </si>
  <si>
    <t>AA Shop</t>
  </si>
  <si>
    <t>Brock Cole</t>
  </si>
  <si>
    <t>Gram Parsons</t>
  </si>
  <si>
    <t>AA Skincare</t>
  </si>
  <si>
    <t>Brock Deskins</t>
  </si>
  <si>
    <t>Granger Smith</t>
  </si>
  <si>
    <t>AAAA</t>
  </si>
  <si>
    <t>Brodi Ashton</t>
  </si>
  <si>
    <t>Great Big Sea</t>
  </si>
  <si>
    <t>AAAecigs</t>
  </si>
  <si>
    <t>Bronwen Skye</t>
  </si>
  <si>
    <t>Great White</t>
  </si>
  <si>
    <t>AAAPrice com Inc - Your Digital Dictation Speciali</t>
  </si>
  <si>
    <t>Bronwyn Kienapple</t>
  </si>
  <si>
    <t>Green Day</t>
  </si>
  <si>
    <t>AAAภูเขา</t>
  </si>
  <si>
    <t>Brooke Johnson</t>
  </si>
  <si>
    <t>Green River Ordinance</t>
  </si>
  <si>
    <t>AaBbDd</t>
  </si>
  <si>
    <t>Brooke Moss</t>
  </si>
  <si>
    <t>Greg Laswell</t>
  </si>
  <si>
    <t>AAC</t>
  </si>
  <si>
    <t>Brooke Taylor</t>
  </si>
  <si>
    <t>Gregory Alan Isakov</t>
  </si>
  <si>
    <t>Aachi</t>
  </si>
  <si>
    <t>Brooklyn Skye</t>
  </si>
  <si>
    <t>Gretchen Peters</t>
  </si>
  <si>
    <t>AAD</t>
  </si>
  <si>
    <t>Brothers Grimm</t>
  </si>
  <si>
    <t>Gretchen Wilson</t>
  </si>
  <si>
    <t>Aadya</t>
  </si>
  <si>
    <t>Bruce A. Borders</t>
  </si>
  <si>
    <t>Grieg</t>
  </si>
  <si>
    <t>Aadya Couture</t>
  </si>
  <si>
    <t>Bruce Barton</t>
  </si>
  <si>
    <t>Grimes</t>
  </si>
  <si>
    <t>AAEBON</t>
  </si>
  <si>
    <t>Bruce Brooks</t>
  </si>
  <si>
    <t>Group  Crew</t>
  </si>
  <si>
    <t>AAG</t>
  </si>
  <si>
    <t>Bruce Budden</t>
  </si>
  <si>
    <t>Grouplove</t>
  </si>
  <si>
    <t>AAG-AllAboutGlove</t>
  </si>
  <si>
    <t>Bruce Catton</t>
  </si>
  <si>
    <t>Guardian:O.S.T(Pack1)</t>
  </si>
  <si>
    <t>AaiNaa</t>
  </si>
  <si>
    <t>Bruce Coville</t>
  </si>
  <si>
    <t>Gucci Mane</t>
  </si>
  <si>
    <t>Aairhut</t>
  </si>
  <si>
    <t>Bruce Degen</t>
  </si>
  <si>
    <t>Gugudan</t>
  </si>
  <si>
    <t>AAMILIFE</t>
  </si>
  <si>
    <t>Bruce E. Bursten</t>
  </si>
  <si>
    <t>Guided by Voices</t>
  </si>
  <si>
    <t>AAN</t>
  </si>
  <si>
    <t>Bruce Fogle</t>
  </si>
  <si>
    <t>GUMMY</t>
  </si>
  <si>
    <t>Aangel</t>
  </si>
  <si>
    <t>Bruce H. Edwards</t>
  </si>
  <si>
    <t>Gungor</t>
  </si>
  <si>
    <t>Aape</t>
  </si>
  <si>
    <t>Bruce M. Hyman</t>
  </si>
  <si>
    <t>Guns N' Roses</t>
  </si>
  <si>
    <t>Aappro</t>
  </si>
  <si>
    <t>Bruce M. Nash</t>
  </si>
  <si>
    <t>Gustav Holst</t>
  </si>
  <si>
    <t>AAPSTONE</t>
  </si>
  <si>
    <t>Bruce R. Cordell</t>
  </si>
  <si>
    <t>Gustavo Santaolalla</t>
  </si>
  <si>
    <t>aardman</t>
  </si>
  <si>
    <t>Bruce Sterling</t>
  </si>
  <si>
    <t>Guster</t>
  </si>
  <si>
    <t>Aardvark</t>
  </si>
  <si>
    <t>Bruce W. Miller</t>
  </si>
  <si>
    <t>Guy</t>
  </si>
  <si>
    <t>AARDVARK'S</t>
  </si>
  <si>
    <t>Bruce Weinstein</t>
  </si>
  <si>
    <t>Gwar</t>
  </si>
  <si>
    <t>Aaron</t>
  </si>
  <si>
    <t>Bruce Wilkinson</t>
  </si>
  <si>
    <t>Gym Class Heroes</t>
  </si>
  <si>
    <t>Aaron Domi</t>
  </si>
  <si>
    <t>Bruno Bettelheim</t>
  </si>
  <si>
    <t>H. Berlioz</t>
  </si>
  <si>
    <t>Aashi Enterprise</t>
  </si>
  <si>
    <t>Bryan Chick</t>
  </si>
  <si>
    <t>Ha Ha Tonka</t>
  </si>
  <si>
    <t>Aastra</t>
  </si>
  <si>
    <t>Bryan Cohen</t>
  </si>
  <si>
    <t>HAIM</t>
  </si>
  <si>
    <t>AAUXX_</t>
  </si>
  <si>
    <t>Bryan Davis</t>
  </si>
  <si>
    <t>Haken</t>
  </si>
  <si>
    <t>AAW</t>
  </si>
  <si>
    <t>Bryan Higby</t>
  </si>
  <si>
    <t>hale</t>
  </si>
  <si>
    <t>AAXA Technologies</t>
  </si>
  <si>
    <t>Bryan James</t>
  </si>
  <si>
    <t>Halestorm</t>
  </si>
  <si>
    <t>AAYA</t>
  </si>
  <si>
    <t>Bryan Konietzko</t>
  </si>
  <si>
    <t>Hall &amp; Oates</t>
  </si>
  <si>
    <t>AB</t>
  </si>
  <si>
    <t>Bryan Lee O'Malley</t>
  </si>
  <si>
    <t>Han Gi Ran</t>
  </si>
  <si>
    <t>AB Earth</t>
  </si>
  <si>
    <t>Bryce Courtenay</t>
  </si>
  <si>
    <t>Handel</t>
  </si>
  <si>
    <t>ab rocket</t>
  </si>
  <si>
    <t>Brynn Chapman</t>
  </si>
  <si>
    <t>Hank</t>
  </si>
  <si>
    <t>AB Shutter 3</t>
  </si>
  <si>
    <t>Brynn Stein</t>
  </si>
  <si>
    <t>Hank Williams III</t>
  </si>
  <si>
    <t>ab sixpack</t>
  </si>
  <si>
    <t>Bryony Pearce</t>
  </si>
  <si>
    <t>Hanni El Khatib</t>
  </si>
  <si>
    <t>AB SKIN</t>
  </si>
  <si>
    <t>Bryson Strupp</t>
  </si>
  <si>
    <t>Hans Zimmer</t>
  </si>
  <si>
    <t>ab99</t>
  </si>
  <si>
    <t>Buddy Scalera</t>
  </si>
  <si>
    <t>Harry Chapin</t>
  </si>
  <si>
    <t>ABA</t>
  </si>
  <si>
    <t>Budge Wilson</t>
  </si>
  <si>
    <t>Harry Connick Jr.</t>
  </si>
  <si>
    <t>Ababalaya</t>
  </si>
  <si>
    <t>Buffy Andrews</t>
  </si>
  <si>
    <t>Harry Nilsson</t>
  </si>
  <si>
    <t>Abacus</t>
  </si>
  <si>
    <t>Burnham Holmes</t>
  </si>
  <si>
    <t>Hawk Nelson</t>
  </si>
  <si>
    <t>Abalogy</t>
  </si>
  <si>
    <t>Byron Barton</t>
  </si>
  <si>
    <t>Haydn, Franz Joseph</t>
  </si>
  <si>
    <t>ABALONE</t>
  </si>
  <si>
    <t>Byron Preiss</t>
  </si>
  <si>
    <t>Hayes Carll</t>
  </si>
  <si>
    <t>Abang</t>
  </si>
  <si>
    <t>C Gockel</t>
  </si>
  <si>
    <t>HE IS WE</t>
  </si>
  <si>
    <t>abardeen</t>
  </si>
  <si>
    <t>C T Hillin</t>
  </si>
  <si>
    <t>Heartless Bastards</t>
  </si>
  <si>
    <t>Abate</t>
  </si>
  <si>
    <t>C. C. Hunter</t>
  </si>
  <si>
    <t>Heaven</t>
  </si>
  <si>
    <t>ABB</t>
  </si>
  <si>
    <t>C. C. Marks</t>
  </si>
  <si>
    <t>Hector Berlioz</t>
  </si>
  <si>
    <t>ABBA</t>
  </si>
  <si>
    <t>C. Chapman</t>
  </si>
  <si>
    <t>Helen Jane Long</t>
  </si>
  <si>
    <t>Abbamart</t>
  </si>
  <si>
    <t>C. David Milles</t>
  </si>
  <si>
    <t>Helen Reddy</t>
  </si>
  <si>
    <t>Abbest</t>
  </si>
  <si>
    <t>C. David Stephens</t>
  </si>
  <si>
    <t>Helena</t>
  </si>
  <si>
    <t>Abbey Press</t>
  </si>
  <si>
    <t>C. Dennis Moore</t>
  </si>
  <si>
    <t>Helloween</t>
  </si>
  <si>
    <t>Abbey UK</t>
  </si>
  <si>
    <t>C. H. MacLean</t>
  </si>
  <si>
    <t>Hem</t>
  </si>
  <si>
    <t>ABBORT</t>
  </si>
  <si>
    <t>C. J. Darlington</t>
  </si>
  <si>
    <t>Henry Purcell</t>
  </si>
  <si>
    <t>Abbott</t>
  </si>
  <si>
    <t>C. J. Daugherty</t>
  </si>
  <si>
    <t>Henry_Super Junior M</t>
  </si>
  <si>
    <t>Abbott Collection</t>
  </si>
  <si>
    <t>C. J. Redwine</t>
  </si>
  <si>
    <t>Herbert von Karajan</t>
  </si>
  <si>
    <t>Abbott Laboratories</t>
  </si>
  <si>
    <t>C. J. Valles</t>
  </si>
  <si>
    <t>Herbie Hancock</t>
  </si>
  <si>
    <t>ABBOTT SURBEX</t>
  </si>
  <si>
    <t>C. L. Stone</t>
  </si>
  <si>
    <t>Hey Marseilles</t>
  </si>
  <si>
    <t>Abbra Life</t>
  </si>
  <si>
    <t>C. L. Swinney</t>
  </si>
  <si>
    <t>Hezekiah Walker</t>
  </si>
  <si>
    <t>Abby</t>
  </si>
  <si>
    <t>C. S. Adler</t>
  </si>
  <si>
    <t>Hezekiah Walker &amp; the Love Fellowship Crusade Choir</t>
  </si>
  <si>
    <t>Abbyson Living</t>
  </si>
  <si>
    <t>C. S. Forester</t>
  </si>
  <si>
    <t>Hieroglyphics</t>
  </si>
  <si>
    <t>ABC</t>
  </si>
  <si>
    <t>C. S. Lakin</t>
  </si>
  <si>
    <t>High On Fire</t>
  </si>
  <si>
    <t>ABC bites</t>
  </si>
  <si>
    <t>C. S. Lewis</t>
  </si>
  <si>
    <t>Highlight</t>
  </si>
  <si>
    <t>ABC Hammers</t>
  </si>
  <si>
    <t>C.A. Gray</t>
  </si>
  <si>
    <t>Hilary Hahn</t>
  </si>
  <si>
    <t>Abc Jumper</t>
  </si>
  <si>
    <t>C.A. Kunz</t>
  </si>
  <si>
    <t>Hillsong</t>
  </si>
  <si>
    <t>ABCA</t>
  </si>
  <si>
    <t>C.B. Stone</t>
  </si>
  <si>
    <t>Hogus Love O.S.T</t>
  </si>
  <si>
    <t>ABCD</t>
  </si>
  <si>
    <t>C.J. Archer</t>
  </si>
  <si>
    <t>Holly Miranda</t>
  </si>
  <si>
    <t>ABCgo</t>
  </si>
  <si>
    <t>C.J. Foxx</t>
  </si>
  <si>
    <t>Holly Williams</t>
  </si>
  <si>
    <t>abcGoodefg</t>
  </si>
  <si>
    <t>C.J. Thomas</t>
  </si>
  <si>
    <t>Hollywood Bowl Orchestra</t>
  </si>
  <si>
    <t>ABCKIDS</t>
  </si>
  <si>
    <t>C.K. Bryant</t>
  </si>
  <si>
    <t>Hollywood Undead</t>
  </si>
  <si>
    <t>Abco</t>
  </si>
  <si>
    <t>C.K. Nolan</t>
  </si>
  <si>
    <t>Home Free</t>
  </si>
  <si>
    <t>Abco Tech</t>
  </si>
  <si>
    <t>C.L. Foster</t>
  </si>
  <si>
    <t>Hoodie Allen</t>
  </si>
  <si>
    <t>ABcool</t>
  </si>
  <si>
    <t>C.S. Moore</t>
  </si>
  <si>
    <t>Hootie &amp; The Blowfish</t>
  </si>
  <si>
    <t>ABCsolar</t>
  </si>
  <si>
    <t>Cadence Denton</t>
  </si>
  <si>
    <t>Horace Silver</t>
  </si>
  <si>
    <t>abcthings</t>
  </si>
  <si>
    <t>Cady Vance</t>
  </si>
  <si>
    <t>Horse Feathers</t>
  </si>
  <si>
    <t>ABCWORDS</t>
  </si>
  <si>
    <t>Caedem Marquez</t>
  </si>
  <si>
    <t>Hot Chelle Rae</t>
  </si>
  <si>
    <t>abcyee</t>
  </si>
  <si>
    <t>Caisey Quinn</t>
  </si>
  <si>
    <t>Hot Chip</t>
  </si>
  <si>
    <t>ABD</t>
  </si>
  <si>
    <t>Caitlin Alifirenka</t>
  </si>
  <si>
    <t>Hot Tuna</t>
  </si>
  <si>
    <t>Abdomen Slim</t>
  </si>
  <si>
    <t>Caitlin Kittredge</t>
  </si>
  <si>
    <t>House of Heroes</t>
  </si>
  <si>
    <t>ABEADS</t>
  </si>
  <si>
    <t>Caitlyn Duffy</t>
  </si>
  <si>
    <t>How To Destroy Angels</t>
  </si>
  <si>
    <t>ABEARABLE</t>
  </si>
  <si>
    <t>Caito Junqueira</t>
  </si>
  <si>
    <t>How to Dress Well</t>
  </si>
  <si>
    <t>Abeau</t>
  </si>
  <si>
    <t>Cal Armistead</t>
  </si>
  <si>
    <t>Howlin' Wolf</t>
  </si>
  <si>
    <t>ABEC7</t>
  </si>
  <si>
    <t>Caleb Carr</t>
  </si>
  <si>
    <t>Hozier</t>
  </si>
  <si>
    <t>Abee</t>
  </si>
  <si>
    <t>Callie James</t>
  </si>
  <si>
    <t>Huh Gak</t>
  </si>
  <si>
    <t>abeibeizzf</t>
  </si>
  <si>
    <t>Cam Kennedy</t>
  </si>
  <si>
    <t>Hungarian National Philharmonic Orchestra</t>
  </si>
  <si>
    <t>Abeko</t>
  </si>
  <si>
    <t>Cambria Hebert</t>
  </si>
  <si>
    <t>Hunter Hayes</t>
  </si>
  <si>
    <t>ABEL</t>
  </si>
  <si>
    <t>Cameo Renae</t>
  </si>
  <si>
    <t>Hurray For The Riff Raff</t>
  </si>
  <si>
    <t>ABENA</t>
  </si>
  <si>
    <t>Cameron D. Garriepy</t>
  </si>
  <si>
    <t>HYUNA</t>
  </si>
  <si>
    <t>ABENAKI</t>
  </si>
  <si>
    <t>Cameron Dokey</t>
  </si>
  <si>
    <t>I Love You O.S.T</t>
  </si>
  <si>
    <t>ABeno</t>
  </si>
  <si>
    <t>Cameron Jace</t>
  </si>
  <si>
    <t>I.O.I</t>
  </si>
  <si>
    <t>Abercrombie &amp; Fitch</t>
  </si>
  <si>
    <t>Cami Checketts</t>
  </si>
  <si>
    <t>Ice Cube</t>
  </si>
  <si>
    <t>ABH</t>
  </si>
  <si>
    <t>Camille Carida</t>
  </si>
  <si>
    <t>Iced Earth</t>
  </si>
  <si>
    <t>Abhaibhubejhr</t>
  </si>
  <si>
    <t>Camille Leone</t>
  </si>
  <si>
    <t>Icon For Hire</t>
  </si>
  <si>
    <t>Abhaipubet</t>
  </si>
  <si>
    <t>Camille Oster</t>
  </si>
  <si>
    <t>Icona Pop</t>
  </si>
  <si>
    <t>ABIENTOT</t>
  </si>
  <si>
    <t>Candace Bushnell</t>
  </si>
  <si>
    <t>Idil Biret</t>
  </si>
  <si>
    <t>Abigail  skin</t>
  </si>
  <si>
    <t>Candace Carrabus</t>
  </si>
  <si>
    <t>Iggy &amp; The Stooges</t>
  </si>
  <si>
    <t>Abigails</t>
  </si>
  <si>
    <t>Candace Fleming</t>
  </si>
  <si>
    <t>Iggy Pop</t>
  </si>
  <si>
    <t>Abigial skin</t>
  </si>
  <si>
    <t>Candace Havens</t>
  </si>
  <si>
    <t>Igor Stravinsky</t>
  </si>
  <si>
    <t>ABISTE</t>
  </si>
  <si>
    <t>Candi Delshamagus</t>
  </si>
  <si>
    <t>iKON</t>
  </si>
  <si>
    <t>ABISU</t>
  </si>
  <si>
    <t>Candice Marie Burnett</t>
  </si>
  <si>
    <t>Il Divo</t>
  </si>
  <si>
    <t>ABKO</t>
  </si>
  <si>
    <t>Candice Ransom</t>
  </si>
  <si>
    <t>Imagine Dragons</t>
  </si>
  <si>
    <t>ABLE</t>
  </si>
  <si>
    <t>Caprice Crane</t>
  </si>
  <si>
    <t>IMFACT</t>
  </si>
  <si>
    <t>Able Carry</t>
  </si>
  <si>
    <t>Cara Flanagan</t>
  </si>
  <si>
    <t>Imogen Heap</t>
  </si>
  <si>
    <t>ABLE FOOD</t>
  </si>
  <si>
    <t>Caralyn Buehner</t>
  </si>
  <si>
    <t>In Flames</t>
  </si>
  <si>
    <t>ABLE PLANET</t>
  </si>
  <si>
    <t>Carey Corp</t>
  </si>
  <si>
    <t>In This Moment</t>
  </si>
  <si>
    <t>Ablelyn</t>
  </si>
  <si>
    <t>Carl Gustav Jung</t>
  </si>
  <si>
    <t>Incubus</t>
  </si>
  <si>
    <t>ABLEMAN</t>
  </si>
  <si>
    <t>Carl Hiaasen</t>
  </si>
  <si>
    <t>Indigo Girls</t>
  </si>
  <si>
    <t>ablemen</t>
  </si>
  <si>
    <t>Carl R. Green</t>
  </si>
  <si>
    <t>Infected Mushroom</t>
  </si>
  <si>
    <t>Ablenet</t>
  </si>
  <si>
    <t>Carl S. Plumer</t>
  </si>
  <si>
    <t>INFINITE</t>
  </si>
  <si>
    <t>Ablerex</t>
  </si>
  <si>
    <t>Carl Sandburg</t>
  </si>
  <si>
    <t>INFINITE : Kim Seong Kyu</t>
  </si>
  <si>
    <t xml:space="preserve">Ableson </t>
  </si>
  <si>
    <t>Carl Sargent</t>
  </si>
  <si>
    <t>Infinite : Nam Woo Hyeon</t>
  </si>
  <si>
    <t>Ableto</t>
  </si>
  <si>
    <t>Carl Sommer</t>
  </si>
  <si>
    <t>Infinite F</t>
  </si>
  <si>
    <t>Ableton</t>
  </si>
  <si>
    <t>Carla Barnhill</t>
  </si>
  <si>
    <t>Infinite H</t>
  </si>
  <si>
    <t>ABlevel</t>
  </si>
  <si>
    <t>Carlo Collodi</t>
  </si>
  <si>
    <t>Ingrid Michaelson</t>
  </si>
  <si>
    <t>Abloom</t>
  </si>
  <si>
    <t>Carlos Castaneda</t>
  </si>
  <si>
    <t>Inner Peace</t>
  </si>
  <si>
    <t>Abloom cosmetics</t>
  </si>
  <si>
    <t>Carlos Ruiz Zafón</t>
  </si>
  <si>
    <t>INSTINCT</t>
  </si>
  <si>
    <t>Abloom Style</t>
  </si>
  <si>
    <t>Carlos Sisi</t>
  </si>
  <si>
    <t>international</t>
  </si>
  <si>
    <t>ablue</t>
  </si>
  <si>
    <t>Carly Syms</t>
  </si>
  <si>
    <t>Intocable</t>
  </si>
  <si>
    <t>ABM</t>
  </si>
  <si>
    <t>Carmen Caine</t>
  </si>
  <si>
    <t>INXS</t>
  </si>
  <si>
    <t>abmos</t>
  </si>
  <si>
    <t>Carmen Falcone</t>
  </si>
  <si>
    <t>IOI</t>
  </si>
  <si>
    <t>ABN</t>
  </si>
  <si>
    <t>Carmen Fox</t>
  </si>
  <si>
    <t>IQ</t>
  </si>
  <si>
    <t>ABnormal Jeans</t>
  </si>
  <si>
    <t>Carol Berkin</t>
  </si>
  <si>
    <t>Iris DeMent</t>
  </si>
  <si>
    <t>ABO</t>
  </si>
  <si>
    <t>Carol Davis</t>
  </si>
  <si>
    <t>Iron &amp; Wine</t>
  </si>
  <si>
    <t>ABO-X</t>
  </si>
  <si>
    <t>Carol Drinkwater</t>
  </si>
  <si>
    <t>Iron Butterfly</t>
  </si>
  <si>
    <t>Abocius</t>
  </si>
  <si>
    <t>Carol E. Wyer</t>
  </si>
  <si>
    <t>Iron Maiden</t>
  </si>
  <si>
    <t>Abody</t>
  </si>
  <si>
    <t>Carol Ellis</t>
  </si>
  <si>
    <t>Its Okay Thats Love OST Volume2</t>
  </si>
  <si>
    <t>Abond</t>
  </si>
  <si>
    <t>Carol Goodman</t>
  </si>
  <si>
    <t>IU</t>
  </si>
  <si>
    <t>Abonnyc</t>
  </si>
  <si>
    <t>Carol Gordon</t>
  </si>
  <si>
    <t>Ivan &amp; Alyosha</t>
  </si>
  <si>
    <t>ABORNI</t>
  </si>
  <si>
    <t>Carol Grace</t>
  </si>
  <si>
    <t>IZ</t>
  </si>
  <si>
    <t>About Face Designs</t>
  </si>
  <si>
    <t>Carol Harris</t>
  </si>
  <si>
    <t>J. Cole</t>
  </si>
  <si>
    <t>ABOUT HERBS NATURAL</t>
  </si>
  <si>
    <t>Carol J. Adams</t>
  </si>
  <si>
    <t>J. Moss</t>
  </si>
  <si>
    <t>About Kids</t>
  </si>
  <si>
    <t>Carol Lynch Williams</t>
  </si>
  <si>
    <t>J.S. Bach</t>
  </si>
  <si>
    <t>ABOUT LiPS</t>
  </si>
  <si>
    <t>Carol Matas</t>
  </si>
  <si>
    <t>Jaci Velasquez</t>
  </si>
  <si>
    <t>ABOUT ME</t>
  </si>
  <si>
    <t>Carol McCloud</t>
  </si>
  <si>
    <t>Jack White</t>
  </si>
  <si>
    <t>About Pet</t>
  </si>
  <si>
    <t>Carol Nicolas</t>
  </si>
  <si>
    <t>Jack's Mannequin</t>
  </si>
  <si>
    <t>About Skins</t>
  </si>
  <si>
    <t>Carol Shields</t>
  </si>
  <si>
    <t>Jackie Evancho</t>
  </si>
  <si>
    <t>About That Life</t>
  </si>
  <si>
    <t>Carol Tavris</t>
  </si>
  <si>
    <t>Jackson</t>
  </si>
  <si>
    <t>ABOUT U</t>
  </si>
  <si>
    <t>Carol Vaughn</t>
  </si>
  <si>
    <t>Jackson Browne</t>
  </si>
  <si>
    <t>about_acrylicbox</t>
  </si>
  <si>
    <t>Carole Marsh</t>
  </si>
  <si>
    <t>Jagged Edge</t>
  </si>
  <si>
    <t>aboutbaby</t>
  </si>
  <si>
    <t>Carole Wade</t>
  </si>
  <si>
    <t>Jagwar Ma</t>
  </si>
  <si>
    <t>ABOUTHAI</t>
  </si>
  <si>
    <t>Caroline B. Cooney</t>
  </si>
  <si>
    <t>Jaheim</t>
  </si>
  <si>
    <t>Aboutthings</t>
  </si>
  <si>
    <t>Caroline Church</t>
  </si>
  <si>
    <t>Jake Owen</t>
  </si>
  <si>
    <t>aboutyou</t>
  </si>
  <si>
    <t>Caroline Dunford</t>
  </si>
  <si>
    <t>James</t>
  </si>
  <si>
    <t>Above Edge</t>
  </si>
  <si>
    <t>Caroline Gebbie</t>
  </si>
  <si>
    <t>James Blunt</t>
  </si>
  <si>
    <t>ABP Digital</t>
  </si>
  <si>
    <t>Caroline Greyling</t>
  </si>
  <si>
    <t>James LaBrie</t>
  </si>
  <si>
    <t>ABPS</t>
  </si>
  <si>
    <t>Caroline Kennedy</t>
  </si>
  <si>
    <t>James Taylor</t>
  </si>
  <si>
    <t>ABQ</t>
  </si>
  <si>
    <t>Caroline Stevermer</t>
  </si>
  <si>
    <t>James Vincent McMorrow</t>
  </si>
  <si>
    <t>ABR</t>
  </si>
  <si>
    <t>Carolyn Coman</t>
  </si>
  <si>
    <t>Jamestown Revival</t>
  </si>
  <si>
    <t>Abrams</t>
  </si>
  <si>
    <t>Carolyn Custis James</t>
  </si>
  <si>
    <t>Jamey Johnson</t>
  </si>
  <si>
    <t>Abrams Appleseed</t>
  </si>
  <si>
    <t>Carolyn Hart</t>
  </si>
  <si>
    <t>Jamie Cullum</t>
  </si>
  <si>
    <t>AbramTek</t>
  </si>
  <si>
    <t>Carolyn Hughey</t>
  </si>
  <si>
    <t>Jamie Foxx</t>
  </si>
  <si>
    <t>Abro</t>
  </si>
  <si>
    <t>Carolyn Keene</t>
  </si>
  <si>
    <t>Jamie Grace</t>
  </si>
  <si>
    <t>Abso Thailand</t>
  </si>
  <si>
    <t>Carolyn Larsen</t>
  </si>
  <si>
    <t>Jana Kramer</t>
  </si>
  <si>
    <t>Absolute</t>
  </si>
  <si>
    <t>Carolyn Lawder</t>
  </si>
  <si>
    <t>Jane Monheit</t>
  </si>
  <si>
    <t>Absolute Aromas</t>
  </si>
  <si>
    <t>Carolyn Mackler</t>
  </si>
  <si>
    <t>Jane's Addiction</t>
  </si>
  <si>
    <t>Absolute Dry</t>
  </si>
  <si>
    <t>Carolyn McCormick</t>
  </si>
  <si>
    <t>Janelle Monáe</t>
  </si>
  <si>
    <t>Absolute Lifting</t>
  </si>
  <si>
    <t>Carolyn McCray</t>
  </si>
  <si>
    <t>Janet Jackson</t>
  </si>
  <si>
    <t>Absolute Nine slim</t>
  </si>
  <si>
    <t>Carolyn Meyer</t>
  </si>
  <si>
    <t>Janis Joplin</t>
  </si>
  <si>
    <t>Absolute Organic</t>
  </si>
  <si>
    <t>Carolyn Nash</t>
  </si>
  <si>
    <t>Japandroids</t>
  </si>
  <si>
    <t>Absolute Outdoor</t>
  </si>
  <si>
    <t>Carolyn Nystrom</t>
  </si>
  <si>
    <t>Jars Of Clay</t>
  </si>
  <si>
    <t>Absolute TH</t>
  </si>
  <si>
    <t>Carolyn Sherwin Bailey</t>
  </si>
  <si>
    <t>Jascha Heifetz</t>
  </si>
  <si>
    <t>Absolute Yoga</t>
  </si>
  <si>
    <t>Carolyn Wells</t>
  </si>
  <si>
    <t>Jason Aldean</t>
  </si>
  <si>
    <t>Absolute Zero</t>
  </si>
  <si>
    <t>Carolyn Wyman</t>
  </si>
  <si>
    <t>Jason Castro</t>
  </si>
  <si>
    <t>absolutesiam</t>
  </si>
  <si>
    <t>Carrie Anne Noble</t>
  </si>
  <si>
    <t>Jason Derulo</t>
  </si>
  <si>
    <t>Absorb</t>
  </si>
  <si>
    <t>Carrie Atkins</t>
  </si>
  <si>
    <t>Jason Isbell</t>
  </si>
  <si>
    <t>Absorb Plus</t>
  </si>
  <si>
    <t>Carrie Jones</t>
  </si>
  <si>
    <t>Jason Isbell and the  Unit</t>
  </si>
  <si>
    <t>absorba</t>
  </si>
  <si>
    <t>Carrie Ryan</t>
  </si>
  <si>
    <t>Jason Moran</t>
  </si>
  <si>
    <t>ABSORBA NATEEN</t>
  </si>
  <si>
    <t>Carrie Vaughn</t>
  </si>
  <si>
    <t>Jason Mraz</t>
  </si>
  <si>
    <t>ABT</t>
  </si>
  <si>
    <t>Carson McCullers</t>
  </si>
  <si>
    <t>Jason Nelson</t>
  </si>
  <si>
    <t>Abu</t>
  </si>
  <si>
    <t>Carter Malkasian</t>
  </si>
  <si>
    <t>Jay &amp; The Americans</t>
  </si>
  <si>
    <t>ABU Garcia</t>
  </si>
  <si>
    <t>Cary Caffrey</t>
  </si>
  <si>
    <t>Jay Park</t>
  </si>
  <si>
    <t>Abundant Life</t>
  </si>
  <si>
    <t>Cary Fagan</t>
  </si>
  <si>
    <t>Jay R</t>
  </si>
  <si>
    <t>Abus</t>
  </si>
  <si>
    <t>Caryl Churchill</t>
  </si>
  <si>
    <t>Jay-Z</t>
  </si>
  <si>
    <t>Abusun</t>
  </si>
  <si>
    <t>Caryl McAdoo</t>
  </si>
  <si>
    <t>Jazmine Sullivan</t>
  </si>
  <si>
    <t>ABYX</t>
  </si>
  <si>
    <t>Casey Calouette</t>
  </si>
  <si>
    <t>JB and the Moonshine Band</t>
  </si>
  <si>
    <t>ABYY</t>
  </si>
  <si>
    <t>Casey Clipper</t>
  </si>
  <si>
    <t>Jean Sibelius</t>
  </si>
  <si>
    <t>Abyy Kid</t>
  </si>
  <si>
    <t>Casey Dawes</t>
  </si>
  <si>
    <t>Jed Madela</t>
  </si>
  <si>
    <t>ABZ</t>
  </si>
  <si>
    <t>Casey Harvell</t>
  </si>
  <si>
    <t>Jeff Beck</t>
  </si>
  <si>
    <t>AC</t>
  </si>
  <si>
    <t>Casey Hays</t>
  </si>
  <si>
    <t>Jeff Buckley</t>
  </si>
  <si>
    <t>AC AUTOGAS</t>
  </si>
  <si>
    <t>Casey L. Bond</t>
  </si>
  <si>
    <t>Jeff Kashiwa</t>
  </si>
  <si>
    <t>AC Infinity</t>
  </si>
  <si>
    <t>Casey Peeler</t>
  </si>
  <si>
    <t>Jeff the Brotherhood</t>
  </si>
  <si>
    <t>ACABA</t>
  </si>
  <si>
    <t>Cassandra Boyson</t>
  </si>
  <si>
    <t>Jeff Tweedy</t>
  </si>
  <si>
    <t>acacia</t>
  </si>
  <si>
    <t>Cassandra Clare</t>
  </si>
  <si>
    <t>Jefferson Airplane</t>
  </si>
  <si>
    <t>Academie</t>
  </si>
  <si>
    <t>Cassandra Giovanni</t>
  </si>
  <si>
    <t>Jefferson Starship</t>
  </si>
  <si>
    <t>Academy</t>
  </si>
  <si>
    <t>Cassandra Rose Clarke</t>
  </si>
  <si>
    <t>Jenni Rivera</t>
  </si>
  <si>
    <t>Academy Hobby Model Kits</t>
  </si>
  <si>
    <t>Cassie Mae</t>
  </si>
  <si>
    <t>Jennifer Holliday</t>
  </si>
  <si>
    <t>ACANA</t>
  </si>
  <si>
    <t>Cassie Shine</t>
  </si>
  <si>
    <t>Jennifer Hudson</t>
  </si>
  <si>
    <t>Acare</t>
  </si>
  <si>
    <t>Cat Hellisen</t>
  </si>
  <si>
    <t>Jennifer Lopez</t>
  </si>
  <si>
    <t>Acase</t>
  </si>
  <si>
    <t>Cat Kalen</t>
  </si>
  <si>
    <t>Jennifer Warnes</t>
  </si>
  <si>
    <t>Acasis</t>
  </si>
  <si>
    <t>Cate Dean</t>
  </si>
  <si>
    <t>Jenny Lewis</t>
  </si>
  <si>
    <t>Acbel</t>
  </si>
  <si>
    <t>Cate Tiernan</t>
  </si>
  <si>
    <t>JEONG SE WOON</t>
  </si>
  <si>
    <t>ACC</t>
  </si>
  <si>
    <t>Catherine Bush</t>
  </si>
  <si>
    <t>Jeremy Camp</t>
  </si>
  <si>
    <t>ACC AUTO</t>
  </si>
  <si>
    <t>Catherine Chant</t>
  </si>
  <si>
    <t>Jerrod Niemann</t>
  </si>
  <si>
    <t>Acca Kappa</t>
  </si>
  <si>
    <t>Catherine Cheremeteff Jones</t>
  </si>
  <si>
    <t>Jerry Jeff Walker</t>
  </si>
  <si>
    <t>Accel</t>
  </si>
  <si>
    <t>Catherine Clement</t>
  </si>
  <si>
    <t>Jerry Lee Lewis</t>
  </si>
  <si>
    <t>ACCELL</t>
  </si>
  <si>
    <t>Catherine Converse</t>
  </si>
  <si>
    <t>Jerry Reed</t>
  </si>
  <si>
    <t>Accent</t>
  </si>
  <si>
    <t>Catherine Dee</t>
  </si>
  <si>
    <t>Jerry Vale</t>
  </si>
  <si>
    <t>Accent Decor</t>
  </si>
  <si>
    <t>Catherine Fisher</t>
  </si>
  <si>
    <t>Jerry Wallace</t>
  </si>
  <si>
    <t>Accenta</t>
  </si>
  <si>
    <t>Catherine Hapka</t>
  </si>
  <si>
    <t>Jesse &amp; Joy</t>
  </si>
  <si>
    <t>Accesories</t>
  </si>
  <si>
    <t>Catherine Jaime</t>
  </si>
  <si>
    <t>Jessica Reedy</t>
  </si>
  <si>
    <t>ACCESS</t>
  </si>
  <si>
    <t>Catherine Jinks</t>
  </si>
  <si>
    <t>Jessie J</t>
  </si>
  <si>
    <t>Access Denied</t>
  </si>
  <si>
    <t>Catherine Johnson</t>
  </si>
  <si>
    <t>Jessy J</t>
  </si>
  <si>
    <t>Access Lighting</t>
  </si>
  <si>
    <t>Catherine Jones</t>
  </si>
  <si>
    <t>Jet</t>
  </si>
  <si>
    <t>ACCESSORIES</t>
  </si>
  <si>
    <t>Catherine Marshall</t>
  </si>
  <si>
    <t>Jethro Tull</t>
  </si>
  <si>
    <t>Accessories 22</t>
  </si>
  <si>
    <t>Catherine O'Neill Grace</t>
  </si>
  <si>
    <t>Jewel</t>
  </si>
  <si>
    <t>accessories fairs</t>
  </si>
  <si>
    <t>Catherine Rodgers</t>
  </si>
  <si>
    <t>Jill Barber</t>
  </si>
  <si>
    <t>Accessories Is All Around</t>
  </si>
  <si>
    <t>Catherine Ryan Hyde</t>
  </si>
  <si>
    <t>Jill Scott</t>
  </si>
  <si>
    <t>Accessories Unlimited</t>
  </si>
  <si>
    <t>Catherine Stine</t>
  </si>
  <si>
    <t>Jill Sobule</t>
  </si>
  <si>
    <t>Accessorize</t>
  </si>
  <si>
    <t>Catherine Taylor</t>
  </si>
  <si>
    <t>Jim Brickman</t>
  </si>
  <si>
    <t>Accessorizes</t>
  </si>
  <si>
    <t>Catherynne M. Valente</t>
  </si>
  <si>
    <t>Jim Croce</t>
  </si>
  <si>
    <t>accessory</t>
  </si>
  <si>
    <t>Cathleen Davitt Bell</t>
  </si>
  <si>
    <t>Jim Reeves</t>
  </si>
  <si>
    <t>Accessory for U</t>
  </si>
  <si>
    <t>Cathryn Falwell</t>
  </si>
  <si>
    <t>Jimi Hendrix</t>
  </si>
  <si>
    <t>Accessory Genie</t>
  </si>
  <si>
    <t>Cathy Ashford</t>
  </si>
  <si>
    <t>Jimmy Buffett</t>
  </si>
  <si>
    <t>Accessory Innovations</t>
  </si>
  <si>
    <t>Cathy East Dubowski</t>
  </si>
  <si>
    <t>Jimmy Durante</t>
  </si>
  <si>
    <t>accessory kitchen</t>
  </si>
  <si>
    <t>Cathy Hapka</t>
  </si>
  <si>
    <t>Jimmy Eat World</t>
  </si>
  <si>
    <t>Accessory Street DR</t>
  </si>
  <si>
    <t>Cathy Hopkins</t>
  </si>
  <si>
    <t>Jimmy Smith</t>
  </si>
  <si>
    <t>Accessprosystem Cable</t>
  </si>
  <si>
    <t>Cavan Scott</t>
  </si>
  <si>
    <t>JJ Heller</t>
  </si>
  <si>
    <t>Accessries FOR GoPro</t>
  </si>
  <si>
    <t>Caylie Marcoe</t>
  </si>
  <si>
    <t>Jo Dee Messina</t>
  </si>
  <si>
    <t>ACCETEL</t>
  </si>
  <si>
    <t>Cecelia Ahern</t>
  </si>
  <si>
    <t>Jo Stafford</t>
  </si>
  <si>
    <t>ACCGUYS</t>
  </si>
  <si>
    <t>Cecelia Holland</t>
  </si>
  <si>
    <t>Joan Baez</t>
  </si>
  <si>
    <t>ACCINE</t>
  </si>
  <si>
    <t>Cecilia Gray</t>
  </si>
  <si>
    <t>Joan Osborne</t>
  </si>
  <si>
    <t>Acclaim</t>
  </si>
  <si>
    <t>Cecily Paterson</t>
  </si>
  <si>
    <t>Joan Sebastian</t>
  </si>
  <si>
    <t>AccMart</t>
  </si>
  <si>
    <t>Cecily Von Ziegesar</t>
  </si>
  <si>
    <t>Joanne Shaw Taylor</t>
  </si>
  <si>
    <t>Accmor</t>
  </si>
  <si>
    <t>Cege Smith</t>
  </si>
  <si>
    <t>Joe</t>
  </si>
  <si>
    <t>Accnic</t>
  </si>
  <si>
    <t>Celesta Thiessen</t>
  </si>
  <si>
    <t>Joe Bonamassa</t>
  </si>
  <si>
    <t>Acco Malaysia</t>
  </si>
  <si>
    <t>Celeste O. Norfleet</t>
  </si>
  <si>
    <t>Joe Cocker</t>
  </si>
  <si>
    <t>Accord</t>
  </si>
  <si>
    <t>Celina Grace</t>
  </si>
  <si>
    <t>Joe Diffie</t>
  </si>
  <si>
    <t>Accord Prevail</t>
  </si>
  <si>
    <t>Cesar Gonzalez</t>
  </si>
  <si>
    <t>Joe Nichols</t>
  </si>
  <si>
    <t>Accord Publishing, a division of Andrews Mc</t>
  </si>
  <si>
    <t>Chad Grills</t>
  </si>
  <si>
    <t>Joe Pug</t>
  </si>
  <si>
    <t>Accossato</t>
  </si>
  <si>
    <t>Chad P. Brown</t>
  </si>
  <si>
    <t>Joe Satriani</t>
  </si>
  <si>
    <t>Accretech</t>
  </si>
  <si>
    <t>Chaim Potok</t>
  </si>
  <si>
    <t>Joe Walsh</t>
  </si>
  <si>
    <t>Acctisen</t>
  </si>
  <si>
    <t>Chamera Sampson</t>
  </si>
  <si>
    <t>Joey Albert</t>
  </si>
  <si>
    <t>ACCU</t>
  </si>
  <si>
    <t>Chanda Hahn</t>
  </si>
  <si>
    <t>Joey Bada$$</t>
  </si>
  <si>
    <t>Accu Chek</t>
  </si>
  <si>
    <t>Chang-Rae Lee</t>
  </si>
  <si>
    <t>Johann Sebastian Bach</t>
  </si>
  <si>
    <t>ACCU-CHEK PERFORMA</t>
  </si>
  <si>
    <t>Chantel Acevedo</t>
  </si>
  <si>
    <t>Johann Strauss</t>
  </si>
  <si>
    <t>Accu-Gage</t>
  </si>
  <si>
    <t>Chap Clark</t>
  </si>
  <si>
    <t>Johannes Brahms</t>
  </si>
  <si>
    <t>Accud</t>
  </si>
  <si>
    <t>Charise Mericle Harper</t>
  </si>
  <si>
    <t>John Anderson</t>
  </si>
  <si>
    <t>Accuform Signs</t>
  </si>
  <si>
    <t>Charity Bradford</t>
  </si>
  <si>
    <t>John Berry</t>
  </si>
  <si>
    <t>AccuMed</t>
  </si>
  <si>
    <t>Charity Parkerson</t>
  </si>
  <si>
    <t>John Cage</t>
  </si>
  <si>
    <t>Accuquilt</t>
  </si>
  <si>
    <t>Charles Baudelaire</t>
  </si>
  <si>
    <t>John Coltrane</t>
  </si>
  <si>
    <t>Accurist</t>
  </si>
  <si>
    <t>Charles Brockden Brown</t>
  </si>
  <si>
    <t>John Denver</t>
  </si>
  <si>
    <t>Accusharp</t>
  </si>
  <si>
    <t>Charles Butler</t>
  </si>
  <si>
    <t>John Fullbright</t>
  </si>
  <si>
    <t>Accusoft</t>
  </si>
  <si>
    <t>Charles C. Lovett</t>
  </si>
  <si>
    <t>John Gorka</t>
  </si>
  <si>
    <t>ACCUSPLIT</t>
  </si>
  <si>
    <t>Charles Colyott</t>
  </si>
  <si>
    <t>John Hiatt</t>
  </si>
  <si>
    <t>Accutime</t>
  </si>
  <si>
    <t>Charles D. Cohen</t>
  </si>
  <si>
    <t>John Jacob Niles</t>
  </si>
  <si>
    <t>Accutone</t>
  </si>
  <si>
    <t>Charles Darwin</t>
  </si>
  <si>
    <t>John Lee Hooker</t>
  </si>
  <si>
    <t>AccuTorq</t>
  </si>
  <si>
    <t>Charles de Lint</t>
  </si>
  <si>
    <t>John Legend</t>
  </si>
  <si>
    <t>Accutron</t>
  </si>
  <si>
    <t>Charles Dickens</t>
  </si>
  <si>
    <t>John Lennon</t>
  </si>
  <si>
    <t>ACD</t>
  </si>
  <si>
    <t>Charles E. b.  Lord</t>
  </si>
  <si>
    <t>John Lesaca</t>
  </si>
  <si>
    <t>ACDelco</t>
  </si>
  <si>
    <t>Charles Gulotta</t>
  </si>
  <si>
    <t>John Mayall</t>
  </si>
  <si>
    <t>Ace</t>
  </si>
  <si>
    <t>Charles Harrington Elster</t>
  </si>
  <si>
    <t>John Mayall &amp; The Bluesbreakers</t>
  </si>
  <si>
    <t>ACE COAT</t>
  </si>
  <si>
    <t>Charles Harrison</t>
  </si>
  <si>
    <t>John Mayer</t>
  </si>
  <si>
    <t>ACE COMM</t>
  </si>
  <si>
    <t>Charles Henry Brase</t>
  </si>
  <si>
    <t>John Mellencamp</t>
  </si>
  <si>
    <t>Ace Home</t>
  </si>
  <si>
    <t>Charles J. Shields</t>
  </si>
  <si>
    <t>John Michael Montgomery</t>
  </si>
  <si>
    <t>Ace Living</t>
  </si>
  <si>
    <t>Charles Johnson</t>
  </si>
  <si>
    <t>John P. Kee</t>
  </si>
  <si>
    <t>ace moto</t>
  </si>
  <si>
    <t>Charles King</t>
  </si>
  <si>
    <t>John Philip Sousa</t>
  </si>
  <si>
    <t>Ace Q</t>
  </si>
  <si>
    <t>Charles Kingsley</t>
  </si>
  <si>
    <t>John Prine</t>
  </si>
  <si>
    <t>ACE SHOP</t>
  </si>
  <si>
    <t>Charles Lamb</t>
  </si>
  <si>
    <t>Johnny Cash</t>
  </si>
  <si>
    <t>Acebeam</t>
  </si>
  <si>
    <t>Charles M. Schulz</t>
  </si>
  <si>
    <t>Johnny Horton</t>
  </si>
  <si>
    <t>Acecamp</t>
  </si>
  <si>
    <t>Charles Perrault</t>
  </si>
  <si>
    <t>Johnny Marr</t>
  </si>
  <si>
    <t>AceChef</t>
  </si>
  <si>
    <t>Charles Portis</t>
  </si>
  <si>
    <t>Johnny Mathis</t>
  </si>
  <si>
    <t>ACECO</t>
  </si>
  <si>
    <t>Charles R. Severance</t>
  </si>
  <si>
    <t>Johnny Rodriguez</t>
  </si>
  <si>
    <t>ACECOAT</t>
  </si>
  <si>
    <t>Charles Robert Darwin</t>
  </si>
  <si>
    <t>Johnny Winter</t>
  </si>
  <si>
    <t>Acecred</t>
  </si>
  <si>
    <t>Charles Soule</t>
  </si>
  <si>
    <t>Johnoy Danao</t>
  </si>
  <si>
    <t>ACEG</t>
  </si>
  <si>
    <t>Charles Streams</t>
  </si>
  <si>
    <t>JoJo</t>
  </si>
  <si>
    <t>ACEGUARDER</t>
  </si>
  <si>
    <t>Charles Todd</t>
  </si>
  <si>
    <t>Jon B</t>
  </si>
  <si>
    <t>ACEHE</t>
  </si>
  <si>
    <t>Charles Vess</t>
  </si>
  <si>
    <t>Jonathan Nelson</t>
  </si>
  <si>
    <t>Acekool</t>
  </si>
  <si>
    <t>Charles Wilson</t>
  </si>
  <si>
    <t>Jonathan Wilson</t>
  </si>
  <si>
    <t>Acelez</t>
  </si>
  <si>
    <t>Charlie Arnold</t>
  </si>
  <si>
    <t>Joni Mitchell</t>
  </si>
  <si>
    <t>Acepen</t>
  </si>
  <si>
    <t>Charlie Fletcher</t>
  </si>
  <si>
    <t>Jonny Lang</t>
  </si>
  <si>
    <t>Acepet</t>
  </si>
  <si>
    <t>Charlie Higson</t>
  </si>
  <si>
    <t>Jordan Knight</t>
  </si>
  <si>
    <t>Acepunch</t>
  </si>
  <si>
    <t>Charlie N. Holmberg</t>
  </si>
  <si>
    <t>Jordin Sparks</t>
  </si>
  <si>
    <t>Acer</t>
  </si>
  <si>
    <t>Charlie Purcell</t>
  </si>
  <si>
    <t>Jose Feliciano</t>
  </si>
  <si>
    <t>Acerbis</t>
  </si>
  <si>
    <t>Charlie Wood</t>
  </si>
  <si>
    <t>Jose Mari Chan</t>
  </si>
  <si>
    <t>Acerola Cherry</t>
  </si>
  <si>
    <t>Charlotte Abel</t>
  </si>
  <si>
    <t>Joseph Arthur</t>
  </si>
  <si>
    <t>Acerola Cherry Powder</t>
  </si>
  <si>
    <t>Charlotte Bronte</t>
  </si>
  <si>
    <t>Josh Abbott Band</t>
  </si>
  <si>
    <t>Aces</t>
  </si>
  <si>
    <t>Charlotte Gerber</t>
  </si>
  <si>
    <t>Josh Groban</t>
  </si>
  <si>
    <t>Aces - Fueled by Babiators</t>
  </si>
  <si>
    <t>Charlotte Gray</t>
  </si>
  <si>
    <t>Josh Ritter</t>
  </si>
  <si>
    <t>Acesonic</t>
  </si>
  <si>
    <t>Charlotte Lamb</t>
  </si>
  <si>
    <t>Josh Thompson</t>
  </si>
  <si>
    <t>Acetech</t>
  </si>
  <si>
    <t>Charlotte Perkins Gilman</t>
  </si>
  <si>
    <t>Josh Turner</t>
  </si>
  <si>
    <t>AceToys</t>
  </si>
  <si>
    <t>Charlotte Silver</t>
  </si>
  <si>
    <t>Joshua Bell</t>
  </si>
  <si>
    <t>Acetyl</t>
  </si>
  <si>
    <t>Charlotte Zolotow</t>
  </si>
  <si>
    <t>Joshua James</t>
  </si>
  <si>
    <t>ACEVIVI</t>
  </si>
  <si>
    <t>Chas Newkey-Burden</t>
  </si>
  <si>
    <t>Joshua Radin</t>
  </si>
  <si>
    <t>ACEVOG</t>
  </si>
  <si>
    <t>Chase Blackwood</t>
  </si>
  <si>
    <t>Joss Stone</t>
  </si>
  <si>
    <t>Acewear</t>
  </si>
  <si>
    <t>Chautona Havig</t>
  </si>
  <si>
    <t>Journey</t>
  </si>
  <si>
    <t>AceWin</t>
  </si>
  <si>
    <t>Chee-Leong Ching</t>
  </si>
  <si>
    <t>Joy Division</t>
  </si>
  <si>
    <t>aceyoon</t>
  </si>
  <si>
    <t>Chef Spence</t>
  </si>
  <si>
    <t>Joy Williams</t>
  </si>
  <si>
    <t>ACG</t>
  </si>
  <si>
    <t>Chef. Darryl Spence</t>
  </si>
  <si>
    <t>Json</t>
  </si>
  <si>
    <t>ACHA เซรั่ม</t>
  </si>
  <si>
    <t>Chelsea Fine</t>
  </si>
  <si>
    <t>Juan Dela Cruz</t>
  </si>
  <si>
    <t>achaestrella</t>
  </si>
  <si>
    <t>Chelsea M. Cameron</t>
  </si>
  <si>
    <t>Judas Priest</t>
  </si>
  <si>
    <t>Achamber</t>
  </si>
  <si>
    <t>Chelsea M. Campbell</t>
  </si>
  <si>
    <t>Judy Collins</t>
  </si>
  <si>
    <t>ACHARA</t>
  </si>
  <si>
    <t>Cheree Alsop</t>
  </si>
  <si>
    <t>Judy Garland</t>
  </si>
  <si>
    <t>Achara Luxury Soap</t>
  </si>
  <si>
    <t>Cheri Lasota</t>
  </si>
  <si>
    <t>Juicy J</t>
  </si>
  <si>
    <t>ACHEM</t>
  </si>
  <si>
    <t>Cheri Schmidt</t>
  </si>
  <si>
    <t>Jukebox the Ghost</t>
  </si>
  <si>
    <t>Achi</t>
  </si>
  <si>
    <t>Cherie Bennett</t>
  </si>
  <si>
    <t>Julie Andrews</t>
  </si>
  <si>
    <t>Achilles</t>
  </si>
  <si>
    <t>Cherie Colyer</t>
  </si>
  <si>
    <t>Julie London</t>
  </si>
  <si>
    <t>Achim Home Furnishings</t>
  </si>
  <si>
    <t>Cherie Priest</t>
  </si>
  <si>
    <t>Julie Roberts</t>
  </si>
  <si>
    <t>Achira</t>
  </si>
  <si>
    <t>Cherie Reich</t>
  </si>
  <si>
    <t>Julieta Venegas</t>
  </si>
  <si>
    <t>Achita</t>
  </si>
  <si>
    <t>Cheryl Bradshaw</t>
  </si>
  <si>
    <t>Julio Iglesias</t>
  </si>
  <si>
    <t>Achla</t>
  </si>
  <si>
    <t>Cheryl Davis</t>
  </si>
  <si>
    <t>Jung Dong Ha</t>
  </si>
  <si>
    <t>achute</t>
  </si>
  <si>
    <t>Cheryl Kaye Tardif</t>
  </si>
  <si>
    <t>Jung Jun Yeong</t>
  </si>
  <si>
    <t>ACI</t>
  </si>
  <si>
    <t>Cheryl Matthynssens</t>
  </si>
  <si>
    <t>Jung Seung Hwan</t>
  </si>
  <si>
    <t>Acituna</t>
  </si>
  <si>
    <t>Cheryl McIntyre</t>
  </si>
  <si>
    <t>JUNG YUP</t>
  </si>
  <si>
    <t>ACK</t>
  </si>
  <si>
    <t>Cheryl Miller Thurston</t>
  </si>
  <si>
    <t>JUNHO 2PM</t>
  </si>
  <si>
    <t>ACK, LLC</t>
  </si>
  <si>
    <t>Cheryl Norman</t>
  </si>
  <si>
    <t>Jussi Björling</t>
  </si>
  <si>
    <t>ACL</t>
  </si>
  <si>
    <t>Cheryl Pierson</t>
  </si>
  <si>
    <t>Justice</t>
  </si>
  <si>
    <t>Aclasio</t>
  </si>
  <si>
    <t>Cheryl Rogers</t>
  </si>
  <si>
    <t>Justin Timberlake</t>
  </si>
  <si>
    <t>ACM</t>
  </si>
  <si>
    <t>Cheryl Shaw Barnes</t>
  </si>
  <si>
    <t>Justin Townes Earle</t>
  </si>
  <si>
    <t>ACM Wallet</t>
  </si>
  <si>
    <t>Cheryl Taylor</t>
  </si>
  <si>
    <t>JYJ</t>
  </si>
  <si>
    <t>ACME</t>
  </si>
  <si>
    <t>Cheryl Zach</t>
  </si>
  <si>
    <t>JYJ : XIA Joon Soo</t>
  </si>
  <si>
    <t>Acme Made</t>
  </si>
  <si>
    <t>Chesley McLaren</t>
  </si>
  <si>
    <t>JYP NATION</t>
  </si>
  <si>
    <t>ACME Party Box Company</t>
  </si>
  <si>
    <t>Chet Cunningham</t>
  </si>
  <si>
    <t>K'Naan</t>
  </si>
  <si>
    <t>ACME Studios Inc</t>
  </si>
  <si>
    <t>Cheyanne Young</t>
  </si>
  <si>
    <t>K-Drama OST</t>
  </si>
  <si>
    <t>Acmebell</t>
  </si>
  <si>
    <t>China Miéville</t>
  </si>
  <si>
    <t>K. D. Lang</t>
  </si>
  <si>
    <t>Acna bright</t>
  </si>
  <si>
    <t>Chinua Achebe</t>
  </si>
  <si>
    <t>K. Michelle</t>
  </si>
  <si>
    <t>Acne Aid</t>
  </si>
  <si>
    <t>Chitra Banerjee Divakaruni</t>
  </si>
  <si>
    <t>Kaipa</t>
  </si>
  <si>
    <t>Acne aids</t>
  </si>
  <si>
    <t>Chloe Jacobs</t>
  </si>
  <si>
    <t>Kamikazee</t>
  </si>
  <si>
    <t>Acne Control</t>
  </si>
  <si>
    <t>Chloe Neill</t>
  </si>
  <si>
    <t>Kang Sira</t>
  </si>
  <si>
    <t>Acne Green Tea</t>
  </si>
  <si>
    <t>Chloe Walsh</t>
  </si>
  <si>
    <t>KANGTA</t>
  </si>
  <si>
    <t>ACNE-EX</t>
  </si>
  <si>
    <t>Chris Adonn</t>
  </si>
  <si>
    <t>Kansas</t>
  </si>
  <si>
    <t>AcnePatch</t>
  </si>
  <si>
    <t>Chris Alexander</t>
  </si>
  <si>
    <t>KANTO</t>
  </si>
  <si>
    <t>AcneQ</t>
  </si>
  <si>
    <t>Chris Allen</t>
  </si>
  <si>
    <t>Kantong Thung Ngoen</t>
  </si>
  <si>
    <t>ACNES</t>
  </si>
  <si>
    <t>Chris Archer</t>
  </si>
  <si>
    <t>Kanyarat tiyapornchai</t>
  </si>
  <si>
    <t>Acno5</t>
  </si>
  <si>
    <t>Chris Baker</t>
  </si>
  <si>
    <t>Kanye West</t>
  </si>
  <si>
    <t>Acnoc</t>
  </si>
  <si>
    <t>Chris Barton</t>
  </si>
  <si>
    <t>Kari Jobe</t>
  </si>
  <si>
    <t>ACO Polymer Products</t>
  </si>
  <si>
    <t>Chris Blewitt</t>
  </si>
  <si>
    <t>Karmin</t>
  </si>
  <si>
    <t>ACO Toner</t>
  </si>
  <si>
    <t>Chris Campbell</t>
  </si>
  <si>
    <t>Karylle</t>
  </si>
  <si>
    <t>ACOLAB</t>
  </si>
  <si>
    <t>Chris Cannon</t>
  </si>
  <si>
    <t>Kasabian</t>
  </si>
  <si>
    <t>ACOME</t>
  </si>
  <si>
    <t>Chris Carter</t>
  </si>
  <si>
    <t>Kaskade</t>
  </si>
  <si>
    <t>aCompatible</t>
  </si>
  <si>
    <t>Chris Claremont</t>
  </si>
  <si>
    <t>Kataklysm</t>
  </si>
  <si>
    <t>Acon plus</t>
  </si>
  <si>
    <t>Chris Colfer</t>
  </si>
  <si>
    <t>Kate Earl</t>
  </si>
  <si>
    <t>Aconatic</t>
  </si>
  <si>
    <t>Chris Columbus</t>
  </si>
  <si>
    <t>Katharine McPhee</t>
  </si>
  <si>
    <t>Aconc</t>
  </si>
  <si>
    <t>Chris Crutcher</t>
  </si>
  <si>
    <t>Katherine Jenkins</t>
  </si>
  <si>
    <t>Acono</t>
  </si>
  <si>
    <t>Chris D'Lacey</t>
  </si>
  <si>
    <t>Kathy Mattea</t>
  </si>
  <si>
    <t>Acool</t>
  </si>
  <si>
    <t>Chris Ellis</t>
  </si>
  <si>
    <t>Kathy Troccoli</t>
  </si>
  <si>
    <t>Acorbic</t>
  </si>
  <si>
    <t>Chris Fabry</t>
  </si>
  <si>
    <t>Katie Armiger</t>
  </si>
  <si>
    <t>ACORN</t>
  </si>
  <si>
    <t>Chris Fox</t>
  </si>
  <si>
    <t>Katie Herzig</t>
  </si>
  <si>
    <t>ACOSMETICS</t>
  </si>
  <si>
    <t>Chris Grabenstein</t>
  </si>
  <si>
    <t>Katy Perry</t>
  </si>
  <si>
    <t>Acoustic</t>
  </si>
  <si>
    <t>Chris Hale</t>
  </si>
  <si>
    <t>Ke$ha</t>
  </si>
  <si>
    <t>Acoustic Boom</t>
  </si>
  <si>
    <t>Chris Howard</t>
  </si>
  <si>
    <t>Keb' Mo'</t>
  </si>
  <si>
    <t>Acoustic Research</t>
  </si>
  <si>
    <t>Chris Jackson</t>
  </si>
  <si>
    <t>Keiko Matsui</t>
  </si>
  <si>
    <t>Acoustic Zen</t>
  </si>
  <si>
    <t>Chris Lynch</t>
  </si>
  <si>
    <t>Keith Sweat</t>
  </si>
  <si>
    <t>Acoustune</t>
  </si>
  <si>
    <t>Chris Manby</t>
  </si>
  <si>
    <t>Keith Urban</t>
  </si>
  <si>
    <t>ACOUWAY</t>
  </si>
  <si>
    <t>Chris Martin</t>
  </si>
  <si>
    <t>Keith Whitley</t>
  </si>
  <si>
    <t>ACP</t>
  </si>
  <si>
    <t>Chris McNab</t>
  </si>
  <si>
    <t>Kelis</t>
  </si>
  <si>
    <t>ACP - MEMORY UPGRADES</t>
  </si>
  <si>
    <t>Chris Miller</t>
  </si>
  <si>
    <t>Kellie Pickler</t>
  </si>
  <si>
    <t>ACQ paper</t>
  </si>
  <si>
    <t>Chris Morgan Jones</t>
  </si>
  <si>
    <t>Kelly Clarkson</t>
  </si>
  <si>
    <t>ACQUA</t>
  </si>
  <si>
    <t>Chris Myers</t>
  </si>
  <si>
    <t>Kelly Price</t>
  </si>
  <si>
    <t>Acqua Alle Rose</t>
  </si>
  <si>
    <t>Chris Northern</t>
  </si>
  <si>
    <t>Kelly Rowland</t>
  </si>
  <si>
    <t>Acqua Dell'Elba</t>
  </si>
  <si>
    <t>Chris Oxlade</t>
  </si>
  <si>
    <t>Kelsea Ballerini</t>
  </si>
  <si>
    <t>Acqua Di Parma</t>
  </si>
  <si>
    <t>Chris Pourteau</t>
  </si>
  <si>
    <t>Kem</t>
  </si>
  <si>
    <t>Acqua Di Stresa</t>
  </si>
  <si>
    <t>Chris Powling</t>
  </si>
  <si>
    <t>Kendrick Lamar</t>
  </si>
  <si>
    <t>Acqua Morelli</t>
  </si>
  <si>
    <t>Chris Roberson</t>
  </si>
  <si>
    <t>Kenny Burrell</t>
  </si>
  <si>
    <t>Acqua Panna</t>
  </si>
  <si>
    <t>Chris Ryan</t>
  </si>
  <si>
    <t>Kenny Chesney</t>
  </si>
  <si>
    <t>Acquassimo</t>
  </si>
  <si>
    <t>Chris Samnee</t>
  </si>
  <si>
    <t>Kenny G</t>
  </si>
  <si>
    <t>Acquiring</t>
  </si>
  <si>
    <t>Chris Smith</t>
  </si>
  <si>
    <t>Kenny Lattimore</t>
  </si>
  <si>
    <t>ACR</t>
  </si>
  <si>
    <t>Chris Snelgrove</t>
  </si>
  <si>
    <t>Kenny Loggins</t>
  </si>
  <si>
    <t>ACreations31</t>
  </si>
  <si>
    <t>Chris Sunley</t>
  </si>
  <si>
    <t>Kenny Rogers</t>
  </si>
  <si>
    <t>Acridandy</t>
  </si>
  <si>
    <t>Chris Tebbetts</t>
  </si>
  <si>
    <t>Kevin Gates</t>
  </si>
  <si>
    <t>Acrolink</t>
  </si>
  <si>
    <t>Chris Thomas</t>
  </si>
  <si>
    <t>Kevin Gordon</t>
  </si>
  <si>
    <t>Acronis</t>
  </si>
  <si>
    <t>Chris Walker</t>
  </si>
  <si>
    <t>Kid Cudi</t>
  </si>
  <si>
    <t>acrylic box</t>
  </si>
  <si>
    <t>Chris Weitz</t>
  </si>
  <si>
    <t>Kid Ink</t>
  </si>
  <si>
    <t>Acrylic design</t>
  </si>
  <si>
    <t>Chris Welles Feder</t>
  </si>
  <si>
    <t>Kid Koala</t>
  </si>
  <si>
    <t>acrylice make up box</t>
  </si>
  <si>
    <t>Chris White</t>
  </si>
  <si>
    <t>Kid Rock</t>
  </si>
  <si>
    <t>Acrylichomedesign</t>
  </si>
  <si>
    <t>Chris Woodford</t>
  </si>
  <si>
    <t>Kidz Bop Kids</t>
  </si>
  <si>
    <t>ACS</t>
  </si>
  <si>
    <t>Chrissie Manby</t>
  </si>
  <si>
    <t>Killswitch Engage</t>
  </si>
  <si>
    <t>ACT</t>
  </si>
  <si>
    <t>Chrissie Peria</t>
  </si>
  <si>
    <t>Kim Bo Kyung</t>
  </si>
  <si>
    <t>Actewound</t>
  </si>
  <si>
    <t>Chrissy Fanslau</t>
  </si>
  <si>
    <t>Kim Hyun Joong</t>
  </si>
  <si>
    <t>ACTi</t>
  </si>
  <si>
    <t>Chrissy Peebles</t>
  </si>
  <si>
    <t>KIM JAE JOONG</t>
  </si>
  <si>
    <t>Action Army</t>
  </si>
  <si>
    <t>Christa Kinde</t>
  </si>
  <si>
    <t>Kim Jeong Hoon (John Hoon)</t>
  </si>
  <si>
    <t>Action Camcoder</t>
  </si>
  <si>
    <t>Christa Madrid</t>
  </si>
  <si>
    <t>Kim Richey</t>
  </si>
  <si>
    <t>Action Camera</t>
  </si>
  <si>
    <t>Christian Sawyer</t>
  </si>
  <si>
    <t>Kim Seong Kyu (Infinite)</t>
  </si>
  <si>
    <t>Action Day®</t>
  </si>
  <si>
    <t>Christian Smith</t>
  </si>
  <si>
    <t>Kim Waters</t>
  </si>
  <si>
    <t>Action Eyewear</t>
  </si>
  <si>
    <t>Christian Warren Freed</t>
  </si>
  <si>
    <t>Kim Ye Rim(Togeworl)</t>
  </si>
  <si>
    <t>Action mates</t>
  </si>
  <si>
    <t>Christie Anderson</t>
  </si>
  <si>
    <t>Kimbra</t>
  </si>
  <si>
    <t>Action v</t>
  </si>
  <si>
    <t>Christie Golden</t>
  </si>
  <si>
    <t>King Buzzo</t>
  </si>
  <si>
    <t>actionclub</t>
  </si>
  <si>
    <t>Christie Rich</t>
  </si>
  <si>
    <t>King Diamond</t>
  </si>
  <si>
    <t>Actionfox</t>
  </si>
  <si>
    <t>Christin Ditchfield</t>
  </si>
  <si>
    <t>King Tuff</t>
  </si>
  <si>
    <t>actipure</t>
  </si>
  <si>
    <t>Christin Lovell</t>
  </si>
  <si>
    <t>Kings of Leon</t>
  </si>
  <si>
    <t>actiquebkk</t>
  </si>
  <si>
    <t>Christina Bauer</t>
  </si>
  <si>
    <t>Kip Moore</t>
  </si>
  <si>
    <t>Actisoil-100</t>
  </si>
  <si>
    <t>Christina Benjamin</t>
  </si>
  <si>
    <t>Kirk Franklin</t>
  </si>
  <si>
    <t>Activ 120</t>
  </si>
  <si>
    <t>Christina Courtenay</t>
  </si>
  <si>
    <t>Kirk Whalum</t>
  </si>
  <si>
    <t>Activa</t>
  </si>
  <si>
    <t>Christina Dodd</t>
  </si>
  <si>
    <t>Kishi Bashi</t>
  </si>
  <si>
    <t>Active Bee Venom</t>
  </si>
  <si>
    <t>Christina Escue</t>
  </si>
  <si>
    <t>Kitty Wells</t>
  </si>
  <si>
    <t>ACTIVE BIO</t>
  </si>
  <si>
    <t>Christina Farley</t>
  </si>
  <si>
    <t>Knife Party</t>
  </si>
  <si>
    <t>Active Edge</t>
  </si>
  <si>
    <t>Christina Garner</t>
  </si>
  <si>
    <t>KNK</t>
  </si>
  <si>
    <t>Active Muscle</t>
  </si>
  <si>
    <t>Christina Georgina Rossetti</t>
  </si>
  <si>
    <t>Kodaline</t>
  </si>
  <si>
    <t>Active Products</t>
  </si>
  <si>
    <t>Christina L. Rozelle</t>
  </si>
  <si>
    <t>KONGOS</t>
  </si>
  <si>
    <t>Active Pure</t>
  </si>
  <si>
    <t>Christina Lauren</t>
  </si>
  <si>
    <t>Korn</t>
  </si>
  <si>
    <t>Active-1</t>
  </si>
  <si>
    <t>Christina Rees</t>
  </si>
  <si>
    <t>KPOP</t>
  </si>
  <si>
    <t>Activeco</t>
  </si>
  <si>
    <t>Christine Arnothy</t>
  </si>
  <si>
    <t>Kreator</t>
  </si>
  <si>
    <t>ActiveMan</t>
  </si>
  <si>
    <t>Christine Bailey</t>
  </si>
  <si>
    <t>Krewella</t>
  </si>
  <si>
    <t>activeon</t>
  </si>
  <si>
    <t>Christine Bush</t>
  </si>
  <si>
    <t>Kris Kristofferson</t>
  </si>
  <si>
    <t>Activision</t>
  </si>
  <si>
    <t>Christine DeVault</t>
  </si>
  <si>
    <t>Kristin Chenoweth</t>
  </si>
  <si>
    <t>Activtek Environmental</t>
  </si>
  <si>
    <t>Christine Dzidrums</t>
  </si>
  <si>
    <t>Kronos Quartet</t>
  </si>
  <si>
    <t>ACTO</t>
  </si>
  <si>
    <t>Christine Green</t>
  </si>
  <si>
    <t>Krs-One</t>
  </si>
  <si>
    <t>ACTOR</t>
  </si>
  <si>
    <t>Christine Kersey</t>
  </si>
  <si>
    <t>KT Tunstall</t>
  </si>
  <si>
    <t>Actpe</t>
  </si>
  <si>
    <t>Christine Kole MacLean</t>
  </si>
  <si>
    <t>Kurt Bestor</t>
  </si>
  <si>
    <t>actpro</t>
  </si>
  <si>
    <t>Christine Morton-Shaw</t>
  </si>
  <si>
    <t>Kurt Carr &amp; The Kurt Carr Singers</t>
  </si>
  <si>
    <t>ACTRA</t>
  </si>
  <si>
    <t>Christine Padesky</t>
  </si>
  <si>
    <t>Kutless</t>
  </si>
  <si>
    <t>ActSeek</t>
  </si>
  <si>
    <t>Christine Peymani</t>
  </si>
  <si>
    <t>Kwon Jin Ah</t>
  </si>
  <si>
    <t>Actto</t>
  </si>
  <si>
    <t>Christine Pullein-Thompson</t>
  </si>
  <si>
    <t>Kyla</t>
  </si>
  <si>
    <t>Actuallywear</t>
  </si>
  <si>
    <t>Christine Ricci</t>
  </si>
  <si>
    <t>Kylie Minogue</t>
  </si>
  <si>
    <t>Actuallywears</t>
  </si>
  <si>
    <t>Christine Sutton</t>
  </si>
  <si>
    <t>Kyu Hyun (Super Junior)</t>
  </si>
  <si>
    <t>Acty</t>
  </si>
  <si>
    <t>Christle Gray</t>
  </si>
  <si>
    <t>L.A. Guns</t>
  </si>
  <si>
    <t>Acu-Min</t>
  </si>
  <si>
    <t>Christopher A. Hubert</t>
  </si>
  <si>
    <t>La Arrolladora Banda El Limón</t>
  </si>
  <si>
    <t>acuc</t>
  </si>
  <si>
    <t>Christopher Black</t>
  </si>
  <si>
    <t>LABANOON</t>
  </si>
  <si>
    <t>Acumen</t>
  </si>
  <si>
    <t>Christopher Buckner</t>
  </si>
  <si>
    <t>Lacuna Coil</t>
  </si>
  <si>
    <t>Acumen Disc</t>
  </si>
  <si>
    <t>Christopher Campbell</t>
  </si>
  <si>
    <t>Lady Antebellum</t>
  </si>
  <si>
    <t>Acupress</t>
  </si>
  <si>
    <t>Christopher Chant</t>
  </si>
  <si>
    <t>Lady Gaga</t>
  </si>
  <si>
    <t>Acura</t>
  </si>
  <si>
    <t>Christopher Collier</t>
  </si>
  <si>
    <t>Lake Street Dive</t>
  </si>
  <si>
    <t>Acure</t>
  </si>
  <si>
    <t>Christopher Culpin</t>
  </si>
  <si>
    <t>Lakeside</t>
  </si>
  <si>
    <t>Acure Organics</t>
  </si>
  <si>
    <t>Christopher Drew</t>
  </si>
  <si>
    <t>Lamb of God</t>
  </si>
  <si>
    <t>ACurio</t>
  </si>
  <si>
    <t>Christopher Golden</t>
  </si>
  <si>
    <t>Lamyong Nong Hin Haw</t>
  </si>
  <si>
    <t>AcuRite</t>
  </si>
  <si>
    <t>Christopher Greyson</t>
  </si>
  <si>
    <t>Lana Del Rey</t>
  </si>
  <si>
    <t>Acustika</t>
  </si>
  <si>
    <t>Christopher Hart</t>
  </si>
  <si>
    <t>Langhorne Slim</t>
  </si>
  <si>
    <t>ACUVUE</t>
  </si>
  <si>
    <t>Christopher Higgins</t>
  </si>
  <si>
    <t>Lani Misalucha</t>
  </si>
  <si>
    <t>ACVIP</t>
  </si>
  <si>
    <t>Christopher Hitchens</t>
  </si>
  <si>
    <t>Lasse Lindh</t>
  </si>
  <si>
    <t>ACWEIL</t>
  </si>
  <si>
    <t>Christopher Johnson</t>
  </si>
  <si>
    <t>Laura Marling</t>
  </si>
  <si>
    <t>ACZ</t>
  </si>
  <si>
    <t>Christopher Kendris</t>
  </si>
  <si>
    <t>Laura Mvula</t>
  </si>
  <si>
    <t xml:space="preserve">Aczet </t>
  </si>
  <si>
    <t>Christopher Kenworthy</t>
  </si>
  <si>
    <t>Laura Nyro</t>
  </si>
  <si>
    <t>ACZON</t>
  </si>
  <si>
    <t>Christopher Knight</t>
  </si>
  <si>
    <t>Laura Story</t>
  </si>
  <si>
    <t>AD</t>
  </si>
  <si>
    <t>Christopher Marlowe</t>
  </si>
  <si>
    <t>Laura Veirs</t>
  </si>
  <si>
    <t>AD Audio</t>
  </si>
  <si>
    <t>Christopher Mattison</t>
  </si>
  <si>
    <t>Lauryn Hill</t>
  </si>
  <si>
    <t>AD NK FASHION</t>
  </si>
  <si>
    <t>Christopher Null</t>
  </si>
  <si>
    <t>LCD Soundsystem</t>
  </si>
  <si>
    <t>AD STEEL</t>
  </si>
  <si>
    <t>Christopher Paolini</t>
  </si>
  <si>
    <t>Le'Andria Johnson</t>
  </si>
  <si>
    <t>Ada</t>
  </si>
  <si>
    <t>Christopher Paul Curtis</t>
  </si>
  <si>
    <t>Lea Michele</t>
  </si>
  <si>
    <t>Adabele LED</t>
  </si>
  <si>
    <t>Christopher Pike</t>
  </si>
  <si>
    <t>Leadbelly</t>
  </si>
  <si>
    <t>Adafruit</t>
  </si>
  <si>
    <t>Christopher Priest</t>
  </si>
  <si>
    <t>LeAnn Rimes</t>
  </si>
  <si>
    <t>adakel</t>
  </si>
  <si>
    <t>Christopher Ross</t>
  </si>
  <si>
    <t>Lecrae</t>
  </si>
  <si>
    <t>ADALIT</t>
  </si>
  <si>
    <t>Christopher Ryan</t>
  </si>
  <si>
    <t>Ledisi</t>
  </si>
  <si>
    <t>ADAM</t>
  </si>
  <si>
    <t>Christopher Stasheff</t>
  </si>
  <si>
    <t>Lee Brice</t>
  </si>
  <si>
    <t>Adam &amp; Eve</t>
  </si>
  <si>
    <t>Christopher Wood</t>
  </si>
  <si>
    <t>Lee Fields</t>
  </si>
  <si>
    <t>ADAM Audio</t>
  </si>
  <si>
    <t>Christopher Yost</t>
  </si>
  <si>
    <t>LEE GI KWANG</t>
  </si>
  <si>
    <t>Adam Elements</t>
  </si>
  <si>
    <t>Christy Newton</t>
  </si>
  <si>
    <t>Lee Hi</t>
  </si>
  <si>
    <t>Adam Levine</t>
  </si>
  <si>
    <t>Christy Sloat</t>
  </si>
  <si>
    <t>LEE MIN HO</t>
  </si>
  <si>
    <t>Adam Sexy Eve</t>
  </si>
  <si>
    <t>Chronicle Books Staff</t>
  </si>
  <si>
    <t>Lee Ritenour</t>
  </si>
  <si>
    <t>ADAMAN</t>
  </si>
  <si>
    <t>Chrystalla Thoma</t>
  </si>
  <si>
    <t>Lee Seung Chul</t>
  </si>
  <si>
    <t>ADAMAS</t>
  </si>
  <si>
    <t>Chuck Barrett</t>
  </si>
  <si>
    <t>Leela James</t>
  </si>
  <si>
    <t>Adamax</t>
  </si>
  <si>
    <t>Chuck Dixon</t>
  </si>
  <si>
    <t>Len Cariou</t>
  </si>
  <si>
    <t>Adamo</t>
  </si>
  <si>
    <t>Chuck Norris</t>
  </si>
  <si>
    <t>Lenka</t>
  </si>
  <si>
    <t>ADAMO RICCI</t>
  </si>
  <si>
    <t>Chuck Sambuchino</t>
  </si>
  <si>
    <t>Leo Delibes</t>
  </si>
  <si>
    <t>Adams</t>
  </si>
  <si>
    <t>Chuck Wendig</t>
  </si>
  <si>
    <t>Leona Lewis</t>
  </si>
  <si>
    <t>Adams Golf</t>
  </si>
  <si>
    <t>Ciara Knight</t>
  </si>
  <si>
    <t>Leonard Bernstein</t>
  </si>
  <si>
    <t>Adams Manufacturing</t>
  </si>
  <si>
    <t>Cicely Mary Barker</t>
  </si>
  <si>
    <t>Leonard Cohen</t>
  </si>
  <si>
    <t>ADAMS MEDIA</t>
  </si>
  <si>
    <t>Cidney Swanson</t>
  </si>
  <si>
    <t>Leontyne Price</t>
  </si>
  <si>
    <t>Adams USA</t>
  </si>
  <si>
    <t>Cilinnie Ngo-Pondi</t>
  </si>
  <si>
    <t>Leopold Stokowski</t>
  </si>
  <si>
    <t>ADAM’S POLISHES</t>
  </si>
  <si>
    <t>Cinda Williams Chima</t>
  </si>
  <si>
    <t>Leos Janácek</t>
  </si>
  <si>
    <t>AdapShop</t>
  </si>
  <si>
    <t>Cindi Madsen</t>
  </si>
  <si>
    <t>Leslie West</t>
  </si>
  <si>
    <t>Adaptec</t>
  </si>
  <si>
    <t>Cindy Borgne</t>
  </si>
  <si>
    <t>Let`s Eat season 2 O.S.T</t>
  </si>
  <si>
    <t>Adapter</t>
  </si>
  <si>
    <t>Cindy C Bennett</t>
  </si>
  <si>
    <t>Liam Clancy</t>
  </si>
  <si>
    <t>Adapteva</t>
  </si>
  <si>
    <t>Cindy Crawford</t>
  </si>
  <si>
    <t>Lianne La Havas</t>
  </si>
  <si>
    <t>ADAPTIL</t>
  </si>
  <si>
    <t>Cindy M Hogan</t>
  </si>
  <si>
    <t>Liars</t>
  </si>
  <si>
    <t>Adaptive Sound Technologies</t>
  </si>
  <si>
    <t>Cindy Martinusen Coloma</t>
  </si>
  <si>
    <t>Lifehouse</t>
  </si>
  <si>
    <t>Adapto</t>
  </si>
  <si>
    <t>Cindy Miles</t>
  </si>
  <si>
    <t>Lil Jon</t>
  </si>
  <si>
    <t>Adaptor</t>
  </si>
  <si>
    <t>CJ Davis</t>
  </si>
  <si>
    <t>Lil Wayne</t>
  </si>
  <si>
    <t>ADARA CLINIC</t>
  </si>
  <si>
    <t>CJ Lyons</t>
  </si>
  <si>
    <t>Lily Allen</t>
  </si>
  <si>
    <t>ADARUS</t>
  </si>
  <si>
    <t>Claire Chilton</t>
  </si>
  <si>
    <t>Lincoln Brewster</t>
  </si>
  <si>
    <t>AdasBridal</t>
  </si>
  <si>
    <t>Claire Farrell</t>
  </si>
  <si>
    <t>Linda Ronstadt</t>
  </si>
  <si>
    <t>Adata</t>
  </si>
  <si>
    <t>Claire LaZebnik</t>
  </si>
  <si>
    <t>Lindsey Stirling</t>
  </si>
  <si>
    <t>ADAWIYAH</t>
  </si>
  <si>
    <t>Claire Llewellyn</t>
  </si>
  <si>
    <t>Linkin Park</t>
  </si>
  <si>
    <t>Aday</t>
  </si>
  <si>
    <t>Claire Rayner</t>
  </si>
  <si>
    <t>Lisa Hannigan</t>
  </si>
  <si>
    <t>aday fusion facial soap</t>
  </si>
  <si>
    <t>Claire White</t>
  </si>
  <si>
    <t>Lisa Loeb</t>
  </si>
  <si>
    <t>Adaygallery</t>
  </si>
  <si>
    <t>Claire Willett</t>
  </si>
  <si>
    <t>Lisa Stansfield</t>
  </si>
  <si>
    <t>Adayo</t>
  </si>
  <si>
    <t>Claire Williams</t>
  </si>
  <si>
    <t>Liszt</t>
  </si>
  <si>
    <t>ADAYSOLD</t>
  </si>
  <si>
    <t>Clamp</t>
  </si>
  <si>
    <t>Lit</t>
  </si>
  <si>
    <t>ADB</t>
  </si>
  <si>
    <t>Clara Stone</t>
  </si>
  <si>
    <t>Lita Ford</t>
  </si>
  <si>
    <t>ADC</t>
  </si>
  <si>
    <t>Clare Jarrett</t>
  </si>
  <si>
    <t>Little Big Town</t>
  </si>
  <si>
    <t>ADC Blackfire Entertainment GmbH</t>
  </si>
  <si>
    <t>Clare Revell</t>
  </si>
  <si>
    <t>Little Boots</t>
  </si>
  <si>
    <t>ADCOM</t>
  </si>
  <si>
    <t>Clare Vanderpool</t>
  </si>
  <si>
    <t>Little Brother</t>
  </si>
  <si>
    <t>Adcraft</t>
  </si>
  <si>
    <t>Clarence Larkin</t>
  </si>
  <si>
    <t>Little Dragon</t>
  </si>
  <si>
    <t>ADD</t>
  </si>
  <si>
    <t>Claretta Maynard</t>
  </si>
  <si>
    <t>Little Mix</t>
  </si>
  <si>
    <t>Add Egg</t>
  </si>
  <si>
    <t>Clark, Margaret</t>
  </si>
  <si>
    <t>Little People</t>
  </si>
  <si>
    <t>Add On Technology Co., Ltd.</t>
  </si>
  <si>
    <t>Claude Monet</t>
  </si>
  <si>
    <t>Little Richard</t>
  </si>
  <si>
    <t>ADD PLUS</t>
  </si>
  <si>
    <t>Claude V. King</t>
  </si>
  <si>
    <t>Little River Band</t>
  </si>
  <si>
    <t>Add Weight</t>
  </si>
  <si>
    <t>Claudette Melanson</t>
  </si>
  <si>
    <t>Little Walter</t>
  </si>
  <si>
    <t>Adda</t>
  </si>
  <si>
    <t>Claudia Gray</t>
  </si>
  <si>
    <t>Living Colour</t>
  </si>
  <si>
    <t>adder</t>
  </si>
  <si>
    <t>Claudia Lefeve</t>
  </si>
  <si>
    <t>Liz Phair</t>
  </si>
  <si>
    <t>Addict</t>
  </si>
  <si>
    <t>Claudio Magris</t>
  </si>
  <si>
    <t>LL Cool J</t>
  </si>
  <si>
    <t>ADDICTED</t>
  </si>
  <si>
    <t>Clay Held</t>
  </si>
  <si>
    <t>Local Natives</t>
  </si>
  <si>
    <t>addision</t>
  </si>
  <si>
    <t>Clay McLeod Chapman</t>
  </si>
  <si>
    <t>Loggins &amp; Messina</t>
  </si>
  <si>
    <t>Addison Ross</t>
  </si>
  <si>
    <t>Clement C. Moore</t>
  </si>
  <si>
    <t>London Grammar</t>
  </si>
  <si>
    <t>Additt</t>
  </si>
  <si>
    <t>Clement Clarke Moore</t>
  </si>
  <si>
    <t>London Philharmonic Orchestra</t>
  </si>
  <si>
    <t>ADDLINK</t>
  </si>
  <si>
    <t>Clement Hurd</t>
  </si>
  <si>
    <t>London Symphony Orchestra</t>
  </si>
  <si>
    <t>ADDNEX</t>
  </si>
  <si>
    <t>Cliff Nielsen</t>
  </si>
  <si>
    <t>Lonestar</t>
  </si>
  <si>
    <t>Addonics</t>
  </si>
  <si>
    <t>Cliff Rathburn</t>
  </si>
  <si>
    <t>Lord Huron</t>
  </si>
  <si>
    <t>ADDT</t>
  </si>
  <si>
    <t>Clifford Lindsey Alderman</t>
  </si>
  <si>
    <t>Lorde</t>
  </si>
  <si>
    <t>ADDTEXOD</t>
  </si>
  <si>
    <t>Clint Twist</t>
  </si>
  <si>
    <t>Loretta Lynn</t>
  </si>
  <si>
    <t>Addvita</t>
  </si>
  <si>
    <t>Clint Werner</t>
  </si>
  <si>
    <t>Lori McKenna</t>
  </si>
  <si>
    <t>ADDWELL BEAUTY</t>
  </si>
  <si>
    <t>Clive Barker</t>
  </si>
  <si>
    <t>Lorne Balfe</t>
  </si>
  <si>
    <t>Addwell Coffee</t>
  </si>
  <si>
    <t>Clive Cussler</t>
  </si>
  <si>
    <t>Los Lobos</t>
  </si>
  <si>
    <t>ADE</t>
  </si>
  <si>
    <t>Clive Dickinson</t>
  </si>
  <si>
    <t>Lost in the Trees</t>
  </si>
  <si>
    <t>Adeco</t>
  </si>
  <si>
    <t>Clover Autrey</t>
  </si>
  <si>
    <t>Lou Reed</t>
  </si>
  <si>
    <t>Adee Kaye</t>
  </si>
  <si>
    <t>CM Doporto</t>
  </si>
  <si>
    <t>Louis Armstrong</t>
  </si>
  <si>
    <t>ADEFF</t>
  </si>
  <si>
    <t>Coco Simon</t>
  </si>
  <si>
    <t>Louis Prima</t>
  </si>
  <si>
    <t>adelin</t>
  </si>
  <si>
    <t>Coconut Country Living</t>
  </si>
  <si>
    <t>Love</t>
  </si>
  <si>
    <t>Adeline</t>
  </si>
  <si>
    <t>Colby F. Rodowsky</t>
  </si>
  <si>
    <t>Love and Theft</t>
  </si>
  <si>
    <t>Adelio</t>
  </si>
  <si>
    <t>Cole Gibsen</t>
  </si>
  <si>
    <t>Love Live! School Idol Project</t>
  </si>
  <si>
    <t>Adella</t>
  </si>
  <si>
    <t>Coleen Degnan-Veness</t>
  </si>
  <si>
    <t>Love Live! Sunshine!!</t>
  </si>
  <si>
    <t>Adelyne</t>
  </si>
  <si>
    <t>Colet Abedi</t>
  </si>
  <si>
    <t>Lovelyz</t>
  </si>
  <si>
    <t>Aden + Anais</t>
  </si>
  <si>
    <t>Colette Ballard</t>
  </si>
  <si>
    <t>Loverboy</t>
  </si>
  <si>
    <t>Adenanais</t>
  </si>
  <si>
    <t>Colette Freedman</t>
  </si>
  <si>
    <t>Lucinda Williams</t>
  </si>
  <si>
    <t>adeo</t>
  </si>
  <si>
    <t>Colin Bateman</t>
  </si>
  <si>
    <t>Lucius</t>
  </si>
  <si>
    <t>aderia</t>
  </si>
  <si>
    <t>Colin Hawkins</t>
  </si>
  <si>
    <t>Lucy Kaplansky</t>
  </si>
  <si>
    <t>ADERRY</t>
  </si>
  <si>
    <t>Colin McNaughton</t>
  </si>
  <si>
    <t>Ludwig van Beethoven</t>
  </si>
  <si>
    <t>Adesso</t>
  </si>
  <si>
    <t>Colin Meloy</t>
  </si>
  <si>
    <t>Luke Bryan</t>
  </si>
  <si>
    <t>Adfilic</t>
  </si>
  <si>
    <t>Colin Platt</t>
  </si>
  <si>
    <t>Lula</t>
  </si>
  <si>
    <t>Adger</t>
  </si>
  <si>
    <t>Colin Reeder</t>
  </si>
  <si>
    <t>Lulu</t>
  </si>
  <si>
    <t>ADHAWK</t>
  </si>
  <si>
    <t>Colin Wilson</t>
  </si>
  <si>
    <t>Lupe Fiasco</t>
  </si>
  <si>
    <t>adhere</t>
  </si>
  <si>
    <t>Colleen Fleshman</t>
  </si>
  <si>
    <t>Luther Vandross</t>
  </si>
  <si>
    <t>Adhesive Screw</t>
  </si>
  <si>
    <t>Colleen Gleason</t>
  </si>
  <si>
    <t>Lyfe Jennings</t>
  </si>
  <si>
    <t>AdHoc</t>
  </si>
  <si>
    <t>Colleen Helme</t>
  </si>
  <si>
    <t>Lykke Li</t>
  </si>
  <si>
    <t>ADHOME</t>
  </si>
  <si>
    <t>Colleen Houck</t>
  </si>
  <si>
    <t>Lyle Lovett</t>
  </si>
  <si>
    <t>adialy</t>
  </si>
  <si>
    <t>Colleen M. Smith</t>
  </si>
  <si>
    <t>M</t>
  </si>
  <si>
    <t>ADIC</t>
  </si>
  <si>
    <t>Colleen Oakes</t>
  </si>
  <si>
    <t>M. Ward</t>
  </si>
  <si>
    <t>Adidas</t>
  </si>
  <si>
    <t>Colleen Shannon</t>
  </si>
  <si>
    <t>M.O.P.</t>
  </si>
  <si>
    <t>ADIDAS BADMINTON</t>
  </si>
  <si>
    <t>Colleen Thompson</t>
  </si>
  <si>
    <t>Mac Demarco</t>
  </si>
  <si>
    <t>adidi</t>
  </si>
  <si>
    <t>Collin Earl</t>
  </si>
  <si>
    <t>Mac Miller</t>
  </si>
  <si>
    <t>Adige</t>
  </si>
  <si>
    <t>Confucius</t>
  </si>
  <si>
    <t>Machinae Supremacy</t>
  </si>
  <si>
    <t>adilink</t>
  </si>
  <si>
    <t>Conner Kressley</t>
  </si>
  <si>
    <t>Machine Head</t>
  </si>
  <si>
    <t>ADIMAN</t>
  </si>
  <si>
    <t>Connie Brockway</t>
  </si>
  <si>
    <t>Macklemore &amp; Ryan Lewis</t>
  </si>
  <si>
    <t>Adimes'</t>
  </si>
  <si>
    <t>Connie Claymore</t>
  </si>
  <si>
    <t>Mad Clown</t>
  </si>
  <si>
    <t>Adin</t>
  </si>
  <si>
    <t>Connie Corcoran Wilson</t>
  </si>
  <si>
    <t>Mad Season</t>
  </si>
  <si>
    <t>Adina</t>
  </si>
  <si>
    <t>Conrad Richter</t>
  </si>
  <si>
    <t>Madeleine Peyroux</t>
  </si>
  <si>
    <t>ADINE</t>
  </si>
  <si>
    <t>Consuelo Rodriguez</t>
  </si>
  <si>
    <t>Madi diaz</t>
  </si>
  <si>
    <t>Adio</t>
  </si>
  <si>
    <t>Cookie Moretti</t>
  </si>
  <si>
    <t>Madonna</t>
  </si>
  <si>
    <t>Adior</t>
  </si>
  <si>
    <t>Cora Buhlert</t>
  </si>
  <si>
    <t>Magic Man</t>
  </si>
  <si>
    <t>Adiors</t>
  </si>
  <si>
    <t>Corina Bomann</t>
  </si>
  <si>
    <t>MAHLE</t>
  </si>
  <si>
    <t>Adir Corp.</t>
  </si>
  <si>
    <t>Corinna Sara Bechko</t>
  </si>
  <si>
    <t>Major Lazer</t>
  </si>
  <si>
    <t>AdirPro</t>
  </si>
  <si>
    <t>Cormac McCarthy</t>
  </si>
  <si>
    <t>mamamoo</t>
  </si>
  <si>
    <t>ADISI</t>
  </si>
  <si>
    <t>Cornelia Funke</t>
  </si>
  <si>
    <t>Man Man</t>
  </si>
  <si>
    <t>Adisputent</t>
  </si>
  <si>
    <t>Cornelia Meigs</t>
  </si>
  <si>
    <t>Manafest</t>
  </si>
  <si>
    <t>Adiva</t>
  </si>
  <si>
    <t>Corrie Garrett</t>
  </si>
  <si>
    <t>Manchester Orchestra</t>
  </si>
  <si>
    <t>ADJ</t>
  </si>
  <si>
    <t>Corrinne Pellillo Brase</t>
  </si>
  <si>
    <t>Mandolin Orange</t>
  </si>
  <si>
    <t>ADJ Products</t>
  </si>
  <si>
    <t>Cory Doctorow</t>
  </si>
  <si>
    <t>Manhattan Chamber Orchestra</t>
  </si>
  <si>
    <t>Adjustable Dumbbell</t>
  </si>
  <si>
    <t>Courtney Carbone</t>
  </si>
  <si>
    <t>Mannheim Steamroller</t>
  </si>
  <si>
    <t>Adjustable Me</t>
  </si>
  <si>
    <t>Courtney Cole</t>
  </si>
  <si>
    <t>Manowar</t>
  </si>
  <si>
    <t>Adjuvant</t>
  </si>
  <si>
    <t>Courtney Noel</t>
  </si>
  <si>
    <t>Mantovani</t>
  </si>
  <si>
    <t>ADL</t>
  </si>
  <si>
    <t>Courtney Nuckels</t>
  </si>
  <si>
    <t>Many composers (collection)</t>
  </si>
  <si>
    <t>Adlens</t>
  </si>
  <si>
    <t>Courtney Summers</t>
  </si>
  <si>
    <t>Maná</t>
  </si>
  <si>
    <t>ADM</t>
  </si>
  <si>
    <t>Courtney Vail</t>
  </si>
  <si>
    <t>Marc Anthony</t>
  </si>
  <si>
    <t>ADMIRAL</t>
  </si>
  <si>
    <t>CR HIATT</t>
  </si>
  <si>
    <t>Marc Broussard</t>
  </si>
  <si>
    <t>Admire Home Collection</t>
  </si>
  <si>
    <t>Craig Allen</t>
  </si>
  <si>
    <t>Maria Joâo Pires</t>
  </si>
  <si>
    <t>admirezzii</t>
  </si>
  <si>
    <t>Craig Donovan</t>
  </si>
  <si>
    <t>Mariah Carey</t>
  </si>
  <si>
    <t>ADMJ</t>
  </si>
  <si>
    <t>Craig Gross</t>
  </si>
  <si>
    <t>Marie Miller</t>
  </si>
  <si>
    <t>ADN</t>
  </si>
  <si>
    <t>Craig Halloran</t>
  </si>
  <si>
    <t>Marillion</t>
  </si>
  <si>
    <t>ADNA</t>
  </si>
  <si>
    <t>Craig Hansen</t>
  </si>
  <si>
    <t>Marina and the Diamonds</t>
  </si>
  <si>
    <t>Adobe</t>
  </si>
  <si>
    <t>Craig Jones</t>
  </si>
  <si>
    <t>Mario</t>
  </si>
  <si>
    <t>Adom</t>
  </si>
  <si>
    <t>Craig Kyle</t>
  </si>
  <si>
    <t>Mario Lanza</t>
  </si>
  <si>
    <t>adon</t>
  </si>
  <si>
    <t>Craig Shaw Gardner</t>
  </si>
  <si>
    <t>Marion Meadows</t>
  </si>
  <si>
    <t>ADONIS</t>
  </si>
  <si>
    <t>Crescent Dragonwagon</t>
  </si>
  <si>
    <t>Marié Digby</t>
  </si>
  <si>
    <t>Adonit</t>
  </si>
  <si>
    <t>Cressida Cowell</t>
  </si>
  <si>
    <t>Mark Lanegan</t>
  </si>
  <si>
    <t>Adoolla</t>
  </si>
  <si>
    <t>Cris Beam</t>
  </si>
  <si>
    <t>Mark O'Connor</t>
  </si>
  <si>
    <t>Adora</t>
  </si>
  <si>
    <t>Crista McHugh</t>
  </si>
  <si>
    <t>Mark Schultz</t>
  </si>
  <si>
    <t>Adorable</t>
  </si>
  <si>
    <t>Cristin Terrill</t>
  </si>
  <si>
    <t>Marketa Irglova</t>
  </si>
  <si>
    <t>Adorable-C</t>
  </si>
  <si>
    <t>Cristina Garcia</t>
  </si>
  <si>
    <t>Marley Marl</t>
  </si>
  <si>
    <t>Adorama</t>
  </si>
  <si>
    <t>Crockett Johnson</t>
  </si>
  <si>
    <t>Marni Nixon</t>
  </si>
  <si>
    <t>Adoratherapy</t>
  </si>
  <si>
    <t>Crystal Bowman</t>
  </si>
  <si>
    <t>Marsha Ambrosius</t>
  </si>
  <si>
    <t>Adorbella</t>
  </si>
  <si>
    <t>Crystal Hubbard</t>
  </si>
  <si>
    <t>Martha Argerich</t>
  </si>
  <si>
    <t>ADORE</t>
  </si>
  <si>
    <t>Crystal Knight</t>
  </si>
  <si>
    <t>Martha Reeves &amp; the Vandellas</t>
  </si>
  <si>
    <t>Adore June</t>
  </si>
  <si>
    <t>Crystal S. Kauffman</t>
  </si>
  <si>
    <t>Martha Wainwright</t>
  </si>
  <si>
    <t>Adore Me</t>
  </si>
  <si>
    <t>Cullen Bunn</t>
  </si>
  <si>
    <t>Martin Nievera</t>
  </si>
  <si>
    <t>AdoreFit</t>
  </si>
  <si>
    <t>Curt Lader</t>
  </si>
  <si>
    <t>Martina McBride</t>
  </si>
  <si>
    <t>Adorer</t>
  </si>
  <si>
    <t>Curtis Jobling</t>
  </si>
  <si>
    <t>Marty Robbins</t>
  </si>
  <si>
    <t>Adori</t>
  </si>
  <si>
    <t>Cylin Busby</t>
  </si>
  <si>
    <t>Marvin Gaye</t>
  </si>
  <si>
    <t>ADORNAR</t>
  </si>
  <si>
    <t>Cynthia Blair</t>
  </si>
  <si>
    <t>Marvin Sapp</t>
  </si>
  <si>
    <t>ADORO</t>
  </si>
  <si>
    <t>Cynthia Hand</t>
  </si>
  <si>
    <t>Mary Chapin Carpenter</t>
  </si>
  <si>
    <t>ADOTRY</t>
  </si>
  <si>
    <t>Cynthia Hickey</t>
  </si>
  <si>
    <t>Mary Gauthier</t>
  </si>
  <si>
    <t>Adouble</t>
  </si>
  <si>
    <t>Cynthia Kadohata</t>
  </si>
  <si>
    <t>Mary J. Blige</t>
  </si>
  <si>
    <t>ADOUS</t>
  </si>
  <si>
    <t>Cynthia Lord</t>
  </si>
  <si>
    <t>Mary Mary</t>
  </si>
  <si>
    <t>Adoxy</t>
  </si>
  <si>
    <t>Cynthia Melton</t>
  </si>
  <si>
    <t>Mary Sarah</t>
  </si>
  <si>
    <t>ADP</t>
  </si>
  <si>
    <t>Cynthia Rylant</t>
  </si>
  <si>
    <t>Mason Jennings</t>
  </si>
  <si>
    <t>ADR</t>
  </si>
  <si>
    <t>Cynthia Voigt</t>
  </si>
  <si>
    <t>Mastodon</t>
  </si>
  <si>
    <t>Adrien Arpel</t>
  </si>
  <si>
    <t>Cynthia Wright</t>
  </si>
  <si>
    <t>Mat Kearney</t>
  </si>
  <si>
    <t>Adrienne Vittadini</t>
  </si>
  <si>
    <t>D S. Cahr</t>
  </si>
  <si>
    <t>Matchbox Twenty</t>
  </si>
  <si>
    <t>Adroid TV BOX</t>
  </si>
  <si>
    <t>D. B. C. Pierre</t>
  </si>
  <si>
    <t>Matisyahu</t>
  </si>
  <si>
    <t>AdS</t>
  </si>
  <si>
    <t>D. B. Shan</t>
  </si>
  <si>
    <t>Matt and Kim</t>
  </si>
  <si>
    <t>ADSAWIN</t>
  </si>
  <si>
    <t>D. Byron Patterson</t>
  </si>
  <si>
    <t>Matt Maher</t>
  </si>
  <si>
    <t>ADSHOP</t>
  </si>
  <si>
    <t>D. H. Lawrence</t>
  </si>
  <si>
    <t>Matt Nathanson</t>
  </si>
  <si>
    <t>ADSPEC</t>
  </si>
  <si>
    <t>D. J. Taylor</t>
  </si>
  <si>
    <t>Matthew West</t>
  </si>
  <si>
    <t>Adte</t>
  </si>
  <si>
    <t>D. K. Swan</t>
  </si>
  <si>
    <t>Mavis Staples</t>
  </si>
  <si>
    <t>ADTRIP</t>
  </si>
  <si>
    <t>D. M. Cataneo</t>
  </si>
  <si>
    <t>Mawi &amp; Raihan</t>
  </si>
  <si>
    <t>Aduck</t>
  </si>
  <si>
    <t>D. R. Johnson</t>
  </si>
  <si>
    <t>Maxwell</t>
  </si>
  <si>
    <t>ADuckeez</t>
  </si>
  <si>
    <t>D.C. Akers</t>
  </si>
  <si>
    <t>Mayday Parade</t>
  </si>
  <si>
    <t>Adult Contour Pillow</t>
  </si>
  <si>
    <t>D.D. Chant</t>
  </si>
  <si>
    <t>Mayer Hawthorne</t>
  </si>
  <si>
    <t>Adult Swim Games</t>
  </si>
  <si>
    <t>D.K. Drake</t>
  </si>
  <si>
    <t>Mazzy Star</t>
  </si>
  <si>
    <t>Aduna</t>
  </si>
  <si>
    <t>D.K. Holmberg</t>
  </si>
  <si>
    <t>MBLAQ</t>
  </si>
  <si>
    <t>Aduro</t>
  </si>
  <si>
    <t>D.L. Miles</t>
  </si>
  <si>
    <t>MC In tosh (วันวานยังหวานอยู่)</t>
  </si>
  <si>
    <t>ADV</t>
  </si>
  <si>
    <t>D.M. Andrews</t>
  </si>
  <si>
    <t>Me First and The Gimme Gimmes</t>
  </si>
  <si>
    <t>advanc</t>
  </si>
  <si>
    <t>D.Nichole King</t>
  </si>
  <si>
    <t>Meat Loaf</t>
  </si>
  <si>
    <t>Advance</t>
  </si>
  <si>
    <t>D.P. Prior</t>
  </si>
  <si>
    <t>Meat Puppets</t>
  </si>
  <si>
    <t>ADVANCE BIO</t>
  </si>
  <si>
    <t>D.R. Grady</t>
  </si>
  <si>
    <t>Meek Mill</t>
  </si>
  <si>
    <t>Advance Pro Media</t>
  </si>
  <si>
    <t>D.R. Graham</t>
  </si>
  <si>
    <t>Megadeth</t>
  </si>
  <si>
    <t>Advance Time Technology</t>
  </si>
  <si>
    <t>D.W. Cee</t>
  </si>
  <si>
    <t>Meghan Trainor</t>
  </si>
  <si>
    <t>Advance WS</t>
  </si>
  <si>
    <t>Dacia Maraini</t>
  </si>
  <si>
    <t>Mel Torme</t>
  </si>
  <si>
    <t>Advance-bt</t>
  </si>
  <si>
    <t>Daemon Dias</t>
  </si>
  <si>
    <t>Melba Moore</t>
  </si>
  <si>
    <t>AdvanceBIO</t>
  </si>
  <si>
    <t>Dagmar Pavlu</t>
  </si>
  <si>
    <t>Meli'sa Morgan</t>
  </si>
  <si>
    <t>Advanced Clinicals</t>
  </si>
  <si>
    <t>Dahlia Adler</t>
  </si>
  <si>
    <t>Melinda Doolittle</t>
  </si>
  <si>
    <t>ADVANCED ELEMENTS</t>
  </si>
  <si>
    <t>Daisy Meadows</t>
  </si>
  <si>
    <t>Melody Gardot</t>
  </si>
  <si>
    <t>Advanced Graphics</t>
  </si>
  <si>
    <t>Daisy Whitney</t>
  </si>
  <si>
    <t>Melody's Echo Chamber</t>
  </si>
  <si>
    <t>Advanced Photo Systems</t>
  </si>
  <si>
    <t>Dale Cusack</t>
  </si>
  <si>
    <t>Memory Tapes</t>
  </si>
  <si>
    <t>Advanced Trichology</t>
  </si>
  <si>
    <t>Dale Furse</t>
  </si>
  <si>
    <t>Memphis May Fire</t>
  </si>
  <si>
    <t>advancegem</t>
  </si>
  <si>
    <t>Dale Mayer</t>
  </si>
  <si>
    <t>Men at Work</t>
  </si>
  <si>
    <t>Advantage</t>
  </si>
  <si>
    <t>Dale Peck</t>
  </si>
  <si>
    <t>Menahan Street Band</t>
  </si>
  <si>
    <t>Advante</t>
  </si>
  <si>
    <t>Dallas Willard</t>
  </si>
  <si>
    <t>Mendelssohn/Mendelssohn</t>
  </si>
  <si>
    <t>ADVANTEC</t>
  </si>
  <si>
    <t>Dalya Moon</t>
  </si>
  <si>
    <t>Menomena</t>
  </si>
  <si>
    <t>Advantech</t>
  </si>
  <si>
    <t>Damien Broderick</t>
  </si>
  <si>
    <t>MercyMe</t>
  </si>
  <si>
    <t>Advantus</t>
  </si>
  <si>
    <t>Damon Ferrante</t>
  </si>
  <si>
    <t>Meredith Andrews</t>
  </si>
  <si>
    <t>Advent</t>
  </si>
  <si>
    <t>Dan Abnett</t>
  </si>
  <si>
    <t>Merle Haggard</t>
  </si>
  <si>
    <t>Adventa</t>
  </si>
  <si>
    <t>Dan Barker</t>
  </si>
  <si>
    <t>Meshell Ndegeocello</t>
  </si>
  <si>
    <t>ADVENTUR</t>
  </si>
  <si>
    <t>Dan Green</t>
  </si>
  <si>
    <t>Metalica</t>
  </si>
  <si>
    <t>Adventure at nature</t>
  </si>
  <si>
    <t>Dan Greenburg</t>
  </si>
  <si>
    <t>Metric</t>
  </si>
  <si>
    <t>Adventure Lights</t>
  </si>
  <si>
    <t>Dan Gutman</t>
  </si>
  <si>
    <t>METZ</t>
  </si>
  <si>
    <t>Adventure Lion</t>
  </si>
  <si>
    <t>Dan Harris</t>
  </si>
  <si>
    <t>MG</t>
  </si>
  <si>
    <t>Adventure Medical Kits</t>
  </si>
  <si>
    <t>Dan Howell</t>
  </si>
  <si>
    <t>MGMT</t>
  </si>
  <si>
    <t>Adventure Publications</t>
  </si>
  <si>
    <t>Dan Hupalo</t>
  </si>
  <si>
    <t>Michael Bolton</t>
  </si>
  <si>
    <t>Adventure Technology</t>
  </si>
  <si>
    <t>Dan J. Millman</t>
  </si>
  <si>
    <t>Michael Bublé</t>
  </si>
  <si>
    <t>ADVICS</t>
  </si>
  <si>
    <t>Dan Jolley</t>
  </si>
  <si>
    <t>Michael Card</t>
  </si>
  <si>
    <t>Advocate</t>
  </si>
  <si>
    <t>Dan Kennedy</t>
  </si>
  <si>
    <t>Michael Crawford</t>
  </si>
  <si>
    <t>Advocator</t>
  </si>
  <si>
    <t>Dan Miller</t>
  </si>
  <si>
    <t>Michael Franti &amp; Spearhead</t>
  </si>
  <si>
    <t>ADY</t>
  </si>
  <si>
    <t>Dan Millman</t>
  </si>
  <si>
    <t>Michael Martin Murphey</t>
  </si>
  <si>
    <t>ADY by CASEINTER</t>
  </si>
  <si>
    <t>Dan O'Brien</t>
  </si>
  <si>
    <t>Michael McDonald</t>
  </si>
  <si>
    <t>AE</t>
  </si>
  <si>
    <t>Dan Riley</t>
  </si>
  <si>
    <t>Michael Salvatori</t>
  </si>
  <si>
    <t>AE AUDIO</t>
  </si>
  <si>
    <t>Dan Rix</t>
  </si>
  <si>
    <t>Michael W. Smith</t>
  </si>
  <si>
    <t>AE RACING</t>
  </si>
  <si>
    <t>Dan Slott</t>
  </si>
  <si>
    <t>Michele McLaughlin</t>
  </si>
  <si>
    <t>AEAE WHITE</t>
  </si>
  <si>
    <t>Dan Smith</t>
  </si>
  <si>
    <t>Michelle Branch</t>
  </si>
  <si>
    <t>AEC</t>
  </si>
  <si>
    <t>Dan Wells</t>
  </si>
  <si>
    <t>Michelle Williams</t>
  </si>
  <si>
    <t>AEC Shop</t>
  </si>
  <si>
    <t>Dan Yates</t>
  </si>
  <si>
    <t>Migos</t>
  </si>
  <si>
    <t>Aechome center</t>
  </si>
  <si>
    <t>Dan Zadra</t>
  </si>
  <si>
    <t>Miguel</t>
  </si>
  <si>
    <t>Aediy</t>
  </si>
  <si>
    <t>Dana Fitzwater Cornell</t>
  </si>
  <si>
    <t>Miguel Migs</t>
  </si>
  <si>
    <t>AEE</t>
  </si>
  <si>
    <t>Dana Landers</t>
  </si>
  <si>
    <t>Mikal Cronin</t>
  </si>
  <si>
    <t>Aeerohma</t>
  </si>
  <si>
    <t>Dana Reinhardt</t>
  </si>
  <si>
    <t>Mike Doughty</t>
  </si>
  <si>
    <t>AEG</t>
  </si>
  <si>
    <t>Dana Rose Bailey</t>
  </si>
  <si>
    <t>Mike Patton</t>
  </si>
  <si>
    <t>Aegis</t>
  </si>
  <si>
    <t>Dana Sibilsky</t>
  </si>
  <si>
    <t>mike phiRom Phon</t>
  </si>
  <si>
    <t>aegismoto</t>
  </si>
  <si>
    <t>Dana Walrath</t>
  </si>
  <si>
    <t>MIKESCHAIR</t>
  </si>
  <si>
    <t>AEJ Design</t>
  </si>
  <si>
    <t>danah boyd</t>
  </si>
  <si>
    <t>Mikhail Ivanovich Glinka</t>
  </si>
  <si>
    <t>AEKKY</t>
  </si>
  <si>
    <t>Dandi Daley Mackall</t>
  </si>
  <si>
    <t>Miles Davis</t>
  </si>
  <si>
    <t>Aektiv Outdoors</t>
  </si>
  <si>
    <t>Dane Hatchell</t>
  </si>
  <si>
    <t>Miley Cyrus</t>
  </si>
  <si>
    <t>AEKU</t>
  </si>
  <si>
    <t>Danelle Harmon</t>
  </si>
  <si>
    <t>Milo Greene</t>
  </si>
  <si>
    <t>AELTY</t>
  </si>
  <si>
    <t>Danette Haworth</t>
  </si>
  <si>
    <t>Min Hae Kyung</t>
  </si>
  <si>
    <t>Aelusto</t>
  </si>
  <si>
    <t>Dani Hart</t>
  </si>
  <si>
    <t>Mindy McCready</t>
  </si>
  <si>
    <t>Aemasy</t>
  </si>
  <si>
    <t>Dani Haviland</t>
  </si>
  <si>
    <t>Mindy Smith</t>
  </si>
  <si>
    <t>Aena</t>
  </si>
  <si>
    <t>Dani Hoots</t>
  </si>
  <si>
    <t>Ministry</t>
  </si>
  <si>
    <t>AENZR</t>
  </si>
  <si>
    <t>Dani Morales</t>
  </si>
  <si>
    <t>MINJE</t>
  </si>
  <si>
    <t>AEOLIAN REVOLUTION</t>
  </si>
  <si>
    <t>Dani-Lyn Alexander</t>
  </si>
  <si>
    <t>Minor Threat</t>
  </si>
  <si>
    <t>Aeon</t>
  </si>
  <si>
    <t>Danica McKellar</t>
  </si>
  <si>
    <t>Minus the Bear</t>
  </si>
  <si>
    <t>AEONAZ</t>
  </si>
  <si>
    <t>Daniel A. Reed</t>
  </si>
  <si>
    <t>Miranda Cosgrove</t>
  </si>
  <si>
    <t>Aeonkan</t>
  </si>
  <si>
    <t>Daniel Arenson</t>
  </si>
  <si>
    <t>Miranda Lambert</t>
  </si>
  <si>
    <t>Aepel</t>
  </si>
  <si>
    <t>Daniel Carter Beard</t>
  </si>
  <si>
    <t>miss A</t>
  </si>
  <si>
    <t>AER</t>
  </si>
  <si>
    <t>Daniel Cohen</t>
  </si>
  <si>
    <t>MISS A : SUZY</t>
  </si>
  <si>
    <t>aera</t>
  </si>
  <si>
    <t>Daniel Coleman</t>
  </si>
  <si>
    <t>Miss Korea O.S.T</t>
  </si>
  <si>
    <t>AERA Anti-Pollution</t>
  </si>
  <si>
    <t>Daniel Defoe</t>
  </si>
  <si>
    <t>Missing Persons</t>
  </si>
  <si>
    <t>Aerb</t>
  </si>
  <si>
    <t>Daniel H. Wilson</t>
  </si>
  <si>
    <t>Mission Of Burma</t>
  </si>
  <si>
    <t>Aerfas</t>
  </si>
  <si>
    <t>Daniel Handler</t>
  </si>
  <si>
    <t>Missy Elliott</t>
  </si>
  <si>
    <t>Aerfeis</t>
  </si>
  <si>
    <t>Daniel Hernández</t>
  </si>
  <si>
    <t>Missy Higgins</t>
  </si>
  <si>
    <t>AerGun</t>
  </si>
  <si>
    <t>Daniel Howarth</t>
  </si>
  <si>
    <t>Mitch Miller</t>
  </si>
  <si>
    <t>Aerial</t>
  </si>
  <si>
    <t>Daniel James Brown</t>
  </si>
  <si>
    <t>Mitsuko Uchida</t>
  </si>
  <si>
    <t>Aerial Perspective</t>
  </si>
  <si>
    <t>Daniel José Older</t>
  </si>
  <si>
    <t>MOBB</t>
  </si>
  <si>
    <t>Aerial7</t>
  </si>
  <si>
    <t>Daniel Kelley</t>
  </si>
  <si>
    <t>Mobb Deep</t>
  </si>
  <si>
    <t>Aerin</t>
  </si>
  <si>
    <t>Daniel Keyes</t>
  </si>
  <si>
    <t>Mobile Suit Gundam The Origin</t>
  </si>
  <si>
    <t>Aeris</t>
  </si>
  <si>
    <t>Daniel Kraus</t>
  </si>
  <si>
    <t>Moby</t>
  </si>
  <si>
    <t>AerisGUARD</t>
  </si>
  <si>
    <t>Daniel M. Harrison</t>
  </si>
  <si>
    <t>Modest Mouse</t>
  </si>
  <si>
    <t>Aerix</t>
  </si>
  <si>
    <t>Daniel Marques</t>
  </si>
  <si>
    <t>moe.</t>
  </si>
  <si>
    <t>Aerlis</t>
  </si>
  <si>
    <t>Daniel Pinkwater</t>
  </si>
  <si>
    <t>Molly Hatchet</t>
  </si>
  <si>
    <t>AERMECO</t>
  </si>
  <si>
    <t>Daniel R Robichaud</t>
  </si>
  <si>
    <t>Momoland</t>
  </si>
  <si>
    <t>Aero</t>
  </si>
  <si>
    <t>Daniel Rogers</t>
  </si>
  <si>
    <t>Monica</t>
  </si>
  <si>
    <t>Aero Bike</t>
  </si>
  <si>
    <t>Daniel Solomon Kaplan</t>
  </si>
  <si>
    <t>monsta x</t>
  </si>
  <si>
    <t>Aero Flow</t>
  </si>
  <si>
    <t>Daniel Sullivan</t>
  </si>
  <si>
    <t>Monte VERDI</t>
  </si>
  <si>
    <t>AERO SUP</t>
  </si>
  <si>
    <t>Daniel W. Koch</t>
  </si>
  <si>
    <t>Monteverdi Choir</t>
  </si>
  <si>
    <t>Aerobic</t>
  </si>
  <si>
    <t>Daniel Wallace</t>
  </si>
  <si>
    <t>Montrose</t>
  </si>
  <si>
    <t>Aerobie</t>
  </si>
  <si>
    <t>Daniel Wallock</t>
  </si>
  <si>
    <t>Montserrat Caballé</t>
  </si>
  <si>
    <t>AEROCOOL</t>
  </si>
  <si>
    <t>Daniel Waltz</t>
  </si>
  <si>
    <t>Mon Khaen Kaen Khun</t>
  </si>
  <si>
    <t>AEROFOAM</t>
  </si>
  <si>
    <t>Daniel Way</t>
  </si>
  <si>
    <t>Moonshine Bandits</t>
  </si>
  <si>
    <t>AEROFORCE</t>
  </si>
  <si>
    <t>Daniele Benedettelli</t>
  </si>
  <si>
    <t>Moriah Peters</t>
  </si>
  <si>
    <t>Aerolatte</t>
  </si>
  <si>
    <t>Daniele Lanzarotta</t>
  </si>
  <si>
    <t>Mormon Tabernacle Choir</t>
  </si>
  <si>
    <t>Aeroline</t>
  </si>
  <si>
    <t>Daniella Brodsky</t>
  </si>
  <si>
    <t>Morrissey</t>
  </si>
  <si>
    <t>Aerolite</t>
  </si>
  <si>
    <t>Danielle Bannister</t>
  </si>
  <si>
    <t>Mos Def</t>
  </si>
  <si>
    <t>Aeromat</t>
  </si>
  <si>
    <t>Danielle Bourdon</t>
  </si>
  <si>
    <t>Motion City Soundtrack</t>
  </si>
  <si>
    <t>Aeropak</t>
  </si>
  <si>
    <t>Danielle L. Jensen</t>
  </si>
  <si>
    <t>Motionless in White</t>
  </si>
  <si>
    <t>Aeroplane</t>
  </si>
  <si>
    <t>Danielle Paige</t>
  </si>
  <si>
    <t>Mount Moriah</t>
  </si>
  <si>
    <t>Aeropostale</t>
  </si>
  <si>
    <t>Danielle Q. Lee</t>
  </si>
  <si>
    <t>Mountain</t>
  </si>
  <si>
    <t>AeroPress</t>
  </si>
  <si>
    <t>Danielle Sibarium</t>
  </si>
  <si>
    <t>MS MR</t>
  </si>
  <si>
    <t>AEROPRO</t>
  </si>
  <si>
    <t>Danielle Vega</t>
  </si>
  <si>
    <t>Mstislav Rostropovich</t>
  </si>
  <si>
    <t>Aeroskin</t>
  </si>
  <si>
    <t>Dannah Gresh</t>
  </si>
  <si>
    <t>Mud Digger</t>
  </si>
  <si>
    <t>aerosoft</t>
  </si>
  <si>
    <t>Danni McGriffith</t>
  </si>
  <si>
    <t>Muddy Waters</t>
  </si>
  <si>
    <t>Aerotek</t>
  </si>
  <si>
    <t>Danny Fingeroth</t>
  </si>
  <si>
    <t>Mudhoney</t>
  </si>
  <si>
    <t>AEROWIN</t>
  </si>
  <si>
    <t>Danny Gregory</t>
  </si>
  <si>
    <t>Mudvayne</t>
  </si>
  <si>
    <t>Aerozine</t>
  </si>
  <si>
    <t>Dante Alighieri</t>
  </si>
  <si>
    <t>Mumford &amp; Sons</t>
  </si>
  <si>
    <t>AERTI</t>
  </si>
  <si>
    <t>Daphne Benedis-Grab</t>
  </si>
  <si>
    <t>Municipal Waste</t>
  </si>
  <si>
    <t>Aery jo</t>
  </si>
  <si>
    <t>Daphne Day</t>
  </si>
  <si>
    <t>Murray Head</t>
  </si>
  <si>
    <t>AES</t>
  </si>
  <si>
    <t>Daphne Du Maurier</t>
  </si>
  <si>
    <t>Murray Perahia</t>
  </si>
  <si>
    <t>AES Spy Cameras</t>
  </si>
  <si>
    <t>Dara Naraghi</t>
  </si>
  <si>
    <t>Mushroomhead</t>
  </si>
  <si>
    <t>Aeskimo</t>
  </si>
  <si>
    <t>Darcy Coates</t>
  </si>
  <si>
    <t>Mussorgsky</t>
  </si>
  <si>
    <t>Darick Robertson</t>
  </si>
  <si>
    <t>MXM</t>
  </si>
  <si>
    <t>Aest</t>
  </si>
  <si>
    <t>Darin Strauss</t>
  </si>
  <si>
    <t>My Chemical Romance</t>
  </si>
  <si>
    <t>Aesthetic</t>
  </si>
  <si>
    <t>Darlene Gardner</t>
  </si>
  <si>
    <t>My Morning Jacket</t>
  </si>
  <si>
    <t>Aesthetic Plus - เอสเธติค พลัส</t>
  </si>
  <si>
    <t>Darrell D. Ebbing</t>
  </si>
  <si>
    <t>MZT/Mozart</t>
  </si>
  <si>
    <t>aesthetic revolution</t>
  </si>
  <si>
    <t>Darrell Pitt</t>
  </si>
  <si>
    <t>N Sync</t>
  </si>
  <si>
    <t xml:space="preserve">AESTHETIC ZECRET </t>
  </si>
  <si>
    <t>Darren Pillsbury</t>
  </si>
  <si>
    <t>N.Flying</t>
  </si>
  <si>
    <t>AETEK</t>
  </si>
  <si>
    <t>Darren Shan</t>
  </si>
  <si>
    <t>Nada Surf</t>
  </si>
  <si>
    <t>Aeternity</t>
  </si>
  <si>
    <t>Darryl Cunningham</t>
  </si>
  <si>
    <t>Nakarin Kingsak</t>
  </si>
  <si>
    <t>Aetrex</t>
  </si>
  <si>
    <t>Darwyn Cooke</t>
  </si>
  <si>
    <t>Nanci Griffith</t>
  </si>
  <si>
    <t>AEUE</t>
  </si>
  <si>
    <t>Darynda Jones</t>
  </si>
  <si>
    <t>Nancy Sinatra</t>
  </si>
  <si>
    <t>AEVARI</t>
  </si>
  <si>
    <t>Dav Pilkey</t>
  </si>
  <si>
    <t>Nas</t>
  </si>
  <si>
    <t>AEY</t>
  </si>
  <si>
    <t>Dave Barry</t>
  </si>
  <si>
    <t>Nat King Cole</t>
  </si>
  <si>
    <t>Aeygrass</t>
  </si>
  <si>
    <t>Dave Carter</t>
  </si>
  <si>
    <t>Natalie Cole</t>
  </si>
  <si>
    <t>AF</t>
  </si>
  <si>
    <t>Dave Conifer</t>
  </si>
  <si>
    <t>Natalie Grant</t>
  </si>
  <si>
    <t>AFair</t>
  </si>
  <si>
    <t>Dave Cullen</t>
  </si>
  <si>
    <t>Natalie Imbruglia</t>
  </si>
  <si>
    <t>AFAITH</t>
  </si>
  <si>
    <t>Dave Duncan</t>
  </si>
  <si>
    <t>Natalie Maines</t>
  </si>
  <si>
    <t>AFEG</t>
  </si>
  <si>
    <t>Dave Gibbons</t>
  </si>
  <si>
    <t>Natalie Merchant</t>
  </si>
  <si>
    <t>afeleia</t>
  </si>
  <si>
    <t>Dave J. Pelzer</t>
  </si>
  <si>
    <t>Natasha Bedingfield</t>
  </si>
  <si>
    <t>afesar</t>
  </si>
  <si>
    <t>Dave Kemper</t>
  </si>
  <si>
    <t>Nate Ruess</t>
  </si>
  <si>
    <t>AFFECTUS</t>
  </si>
  <si>
    <t>Dave McKean</t>
  </si>
  <si>
    <t>Nathan Pacheco</t>
  </si>
  <si>
    <t>Affinage</t>
  </si>
  <si>
    <t>Dave Morris</t>
  </si>
  <si>
    <t>Nature Sounds</t>
  </si>
  <si>
    <t>AFFINEST</t>
  </si>
  <si>
    <t>Dave Pelzer</t>
  </si>
  <si>
    <t>Naughty Boy</t>
  </si>
  <si>
    <t>Affinity</t>
  </si>
  <si>
    <t>Dave Renol</t>
  </si>
  <si>
    <t>Nazareth</t>
  </si>
  <si>
    <t>Affliction</t>
  </si>
  <si>
    <t>Dave Stewart</t>
  </si>
  <si>
    <t>NCT 127</t>
  </si>
  <si>
    <t>Affordable</t>
  </si>
  <si>
    <t>Dave Wolverton</t>
  </si>
  <si>
    <t>NCT DREAM</t>
  </si>
  <si>
    <t>AFGY</t>
  </si>
  <si>
    <t>David A. Adler</t>
  </si>
  <si>
    <t>NCT#127</t>
  </si>
  <si>
    <t>AFI</t>
  </si>
  <si>
    <t>David A. Bell</t>
  </si>
  <si>
    <t>Needtobreathe</t>
  </si>
  <si>
    <t>Afishlure</t>
  </si>
  <si>
    <t>David A. Carter</t>
  </si>
  <si>
    <t>Neil Patrick Harris</t>
  </si>
  <si>
    <t>AFITCOLEN</t>
  </si>
  <si>
    <t>David A. Davies</t>
  </si>
  <si>
    <t>Neko Case</t>
  </si>
  <si>
    <t>afm</t>
  </si>
  <si>
    <t>David Adams</t>
  </si>
  <si>
    <t>Nellie McKay</t>
  </si>
  <si>
    <t>AFM flower seeds</t>
  </si>
  <si>
    <t>David Alastair Hayden</t>
  </si>
  <si>
    <t>Nelly</t>
  </si>
  <si>
    <t>Afnan</t>
  </si>
  <si>
    <t>David Alderton</t>
  </si>
  <si>
    <t>Neon Indian</t>
  </si>
  <si>
    <t>AFO</t>
  </si>
  <si>
    <t>David Allen Sibley</t>
  </si>
  <si>
    <t>Neon Trees</t>
  </si>
  <si>
    <t>AFOODER</t>
  </si>
  <si>
    <t>David Almond</t>
  </si>
  <si>
    <t>Nero</t>
  </si>
  <si>
    <t>AFORCH</t>
  </si>
  <si>
    <t>David Anderson</t>
  </si>
  <si>
    <t>Never The Stranger</t>
  </si>
  <si>
    <t>AFOX</t>
  </si>
  <si>
    <t>David Andrews</t>
  </si>
  <si>
    <t>New Edition</t>
  </si>
  <si>
    <t>AFP</t>
  </si>
  <si>
    <t>New Kids On The Block</t>
  </si>
  <si>
    <t>Afranker</t>
  </si>
  <si>
    <t>David Axelrod</t>
  </si>
  <si>
    <t>New Life</t>
  </si>
  <si>
    <t>African Leopard</t>
  </si>
  <si>
    <t>David Baldacci</t>
  </si>
  <si>
    <t>New Order</t>
  </si>
  <si>
    <t>AFRICANO</t>
  </si>
  <si>
    <t>David Barton</t>
  </si>
  <si>
    <t>New Politics</t>
  </si>
  <si>
    <t>Afrocat</t>
  </si>
  <si>
    <t>David Beckham</t>
  </si>
  <si>
    <t>New York Philharmonic Orchestra</t>
  </si>
  <si>
    <t>AFS JEEP</t>
  </si>
  <si>
    <t>David Bell</t>
  </si>
  <si>
    <t>Neweast</t>
  </si>
  <si>
    <t>aft</t>
  </si>
  <si>
    <t>David Bevington</t>
  </si>
  <si>
    <t>Newsboys</t>
  </si>
  <si>
    <t>AFTCO</t>
  </si>
  <si>
    <t>David Bischoff</t>
  </si>
  <si>
    <t>Nichole Nordeman</t>
  </si>
  <si>
    <t>After 90 Hold live</t>
  </si>
  <si>
    <t>David Boop</t>
  </si>
  <si>
    <t>Nick Carter</t>
  </si>
  <si>
    <t>AFTER MARKET PARTS</t>
  </si>
  <si>
    <t>David Borgenicht</t>
  </si>
  <si>
    <t>Nick Cave &amp; the Bad Seeds</t>
  </si>
  <si>
    <t>After Plus</t>
  </si>
  <si>
    <t>David Boyle</t>
  </si>
  <si>
    <t>Nick Jonas</t>
  </si>
  <si>
    <t>After Plus Thailand</t>
  </si>
  <si>
    <t>David Bradley</t>
  </si>
  <si>
    <t>Nick Lowe</t>
  </si>
  <si>
    <t>AFTER TEA</t>
  </si>
  <si>
    <t>David Brin</t>
  </si>
  <si>
    <t>Nickel Creek</t>
  </si>
  <si>
    <t>After U</t>
  </si>
  <si>
    <t>David Brontë Green</t>
  </si>
  <si>
    <t>Nickelback</t>
  </si>
  <si>
    <t>After-U</t>
  </si>
  <si>
    <t>David Butler</t>
  </si>
  <si>
    <t>Nicki Minaj</t>
  </si>
  <si>
    <t>Afterflight</t>
  </si>
  <si>
    <t>David C. Falvo</t>
  </si>
  <si>
    <t>Nico Vega</t>
  </si>
  <si>
    <t>AFTERSHOCK</t>
  </si>
  <si>
    <t>David Carlyle</t>
  </si>
  <si>
    <t>Night Beds</t>
  </si>
  <si>
    <t>Aftershokz</t>
  </si>
  <si>
    <t>David Catrow</t>
  </si>
  <si>
    <t>Night Ranger</t>
  </si>
  <si>
    <t>Afterthat</t>
  </si>
  <si>
    <t>David Chattaway</t>
  </si>
  <si>
    <t>Nightmares on Wax</t>
  </si>
  <si>
    <t>AFUNTA</t>
  </si>
  <si>
    <t>David Clayton</t>
  </si>
  <si>
    <t>Nightwish</t>
  </si>
  <si>
    <t>AfURN</t>
  </si>
  <si>
    <t>David Cody Weiss</t>
  </si>
  <si>
    <t>Niki &amp; The Dove</t>
  </si>
  <si>
    <t>AFV</t>
  </si>
  <si>
    <t>David Cohen</t>
  </si>
  <si>
    <t>Nikka Costa</t>
  </si>
  <si>
    <t>AFV Club</t>
  </si>
  <si>
    <t>David Collins</t>
  </si>
  <si>
    <t>Nikki Lane</t>
  </si>
  <si>
    <t>AFXF</t>
  </si>
  <si>
    <t>David Corbett</t>
  </si>
  <si>
    <t>Nina Simone</t>
  </si>
  <si>
    <t>AFY</t>
  </si>
  <si>
    <t>David Dalton</t>
  </si>
  <si>
    <t>Nine Inch Nails</t>
  </si>
  <si>
    <t>AG</t>
  </si>
  <si>
    <t>David Darling</t>
  </si>
  <si>
    <t>Nine O.S.T</t>
  </si>
  <si>
    <t>AG Adriano Goldschmied</t>
  </si>
  <si>
    <t>David Darmstaedter</t>
  </si>
  <si>
    <t>Nirvana</t>
  </si>
  <si>
    <t>AG-Science</t>
  </si>
  <si>
    <t>David Debord</t>
  </si>
  <si>
    <t>Noel Cabangon</t>
  </si>
  <si>
    <t>Aga</t>
  </si>
  <si>
    <t>David Deutsch</t>
  </si>
  <si>
    <t>NOFX</t>
  </si>
  <si>
    <t>AGA AGRO</t>
  </si>
  <si>
    <t>David Diaz</t>
  </si>
  <si>
    <t>Noisia</t>
  </si>
  <si>
    <t>AGAAE</t>
  </si>
  <si>
    <t>David Dickson</t>
  </si>
  <si>
    <t>Nonpoint</t>
  </si>
  <si>
    <t>Agadir Argan Oil</t>
  </si>
  <si>
    <t>David Downing</t>
  </si>
  <si>
    <t>Norah Jones</t>
  </si>
  <si>
    <t>AGALIGO</t>
  </si>
  <si>
    <t>David Drake</t>
  </si>
  <si>
    <t>Norman Brown</t>
  </si>
  <si>
    <t>Agaligo Clinic</t>
  </si>
  <si>
    <t>David E. Bock</t>
  </si>
  <si>
    <t>Nothing</t>
  </si>
  <si>
    <t>Aganippe</t>
  </si>
  <si>
    <t>David E. Brown</t>
  </si>
  <si>
    <t>NU`EST</t>
  </si>
  <si>
    <t>Agape</t>
  </si>
  <si>
    <t>David E. Goldberg</t>
  </si>
  <si>
    <t>Num Kala</t>
  </si>
  <si>
    <t>AgarHarvest</t>
  </si>
  <si>
    <t>David Ellenbogen</t>
  </si>
  <si>
    <t>O.s.t.</t>
  </si>
  <si>
    <t>AGASS</t>
  </si>
  <si>
    <t>David Estes</t>
  </si>
  <si>
    <t>O.S.T/City Hunter</t>
  </si>
  <si>
    <t>AGATHA</t>
  </si>
  <si>
    <t>David Evans</t>
  </si>
  <si>
    <t>OA</t>
  </si>
  <si>
    <t>Agatha Fashion</t>
  </si>
  <si>
    <t>David Ezra Stein</t>
  </si>
  <si>
    <t>Oasis</t>
  </si>
  <si>
    <t>AGATHA PARIS</t>
  </si>
  <si>
    <t>David Farland</t>
  </si>
  <si>
    <t>ODESZA</t>
  </si>
  <si>
    <t>Agbistue</t>
  </si>
  <si>
    <t>David Finch</t>
  </si>
  <si>
    <t>Of Monsters And Men</t>
  </si>
  <si>
    <t>AGC</t>
  </si>
  <si>
    <t>David Fisher</t>
  </si>
  <si>
    <t>Offenbach</t>
  </si>
  <si>
    <t>AGE</t>
  </si>
  <si>
    <t>David Ford</t>
  </si>
  <si>
    <t>Ogie Alcasid</t>
  </si>
  <si>
    <t>Age 18 Above</t>
  </si>
  <si>
    <t>David G. Armstrong</t>
  </si>
  <si>
    <t>Oh Land</t>
  </si>
  <si>
    <t>Age 20's</t>
  </si>
  <si>
    <t>David G. Myers</t>
  </si>
  <si>
    <t>OH MY GIRL</t>
  </si>
  <si>
    <t>AGELESS</t>
  </si>
  <si>
    <t>David Gaider</t>
  </si>
  <si>
    <t>Ohio Players</t>
  </si>
  <si>
    <t>ageLOC</t>
  </si>
  <si>
    <t>David Gardner</t>
  </si>
  <si>
    <t>OK Go</t>
  </si>
  <si>
    <t>AGEM</t>
  </si>
  <si>
    <t>David Gerrold</t>
  </si>
  <si>
    <t>Okkervil River</t>
  </si>
  <si>
    <t>Agent Provocateur</t>
  </si>
  <si>
    <t>Ol Dirty Bastard</t>
  </si>
  <si>
    <t>AGENT X</t>
  </si>
  <si>
    <t>David Gordon</t>
  </si>
  <si>
    <t>Old Crow Medicine Show</t>
  </si>
  <si>
    <t>Agent18</t>
  </si>
  <si>
    <t>David Guterson</t>
  </si>
  <si>
    <t>Olivia Newton-John</t>
  </si>
  <si>
    <t>AGETUNR</t>
  </si>
  <si>
    <t>David Harris</t>
  </si>
  <si>
    <t>Olly Murs</t>
  </si>
  <si>
    <t>Agf</t>
  </si>
  <si>
    <t>David Harrison</t>
  </si>
  <si>
    <t>Ondrej Lenard</t>
  </si>
  <si>
    <t>AGF Blending stick</t>
  </si>
  <si>
    <t>David Harry Walker</t>
  </si>
  <si>
    <t>One Direction</t>
  </si>
  <si>
    <t>Agfa</t>
  </si>
  <si>
    <t>David Haynes</t>
  </si>
  <si>
    <t>OneRepublic</t>
  </si>
  <si>
    <t>AGFA Photo</t>
  </si>
  <si>
    <t>David Hine</t>
  </si>
  <si>
    <t>Operation Ivy</t>
  </si>
  <si>
    <t>AGI</t>
  </si>
  <si>
    <t>David Honeyboy Edwards</t>
  </si>
  <si>
    <t>Opeth</t>
  </si>
  <si>
    <t>Agila</t>
  </si>
  <si>
    <t>David Ives</t>
  </si>
  <si>
    <t>OPICK</t>
  </si>
  <si>
    <t>Agility</t>
  </si>
  <si>
    <t>David J. Carter</t>
  </si>
  <si>
    <t>Orange Caramel</t>
  </si>
  <si>
    <t>Agip</t>
  </si>
  <si>
    <t>David Jacobs</t>
  </si>
  <si>
    <t>Origin</t>
  </si>
  <si>
    <t>Agitation</t>
  </si>
  <si>
    <t>David James</t>
  </si>
  <si>
    <t>Orleans</t>
  </si>
  <si>
    <t>AGL</t>
  </si>
  <si>
    <t>David Jay Miklowitz</t>
  </si>
  <si>
    <t>Ornette Coleman</t>
  </si>
  <si>
    <t>AGM</t>
  </si>
  <si>
    <t>David Johnson</t>
  </si>
  <si>
    <t>Oscar Peterson</t>
  </si>
  <si>
    <t>Agnelle</t>
  </si>
  <si>
    <t>David Joyce</t>
  </si>
  <si>
    <t>Otep</t>
  </si>
  <si>
    <t>Agnesi</t>
  </si>
  <si>
    <t>David Katz</t>
  </si>
  <si>
    <t>Otherwise</t>
  </si>
  <si>
    <t>ago</t>
  </si>
  <si>
    <t>David Kelley</t>
  </si>
  <si>
    <t>Otis Redding</t>
  </si>
  <si>
    <t>AGOLD</t>
  </si>
  <si>
    <t>David King</t>
  </si>
  <si>
    <t>Our Lady Peace</t>
  </si>
  <si>
    <t>AGORA</t>
  </si>
  <si>
    <t>David Kinnaman</t>
  </si>
  <si>
    <t>Outkast</t>
  </si>
  <si>
    <t>AGP</t>
  </si>
  <si>
    <t>David Klass</t>
  </si>
  <si>
    <t>Ozomatli</t>
  </si>
  <si>
    <t>AGPLUS+</t>
  </si>
  <si>
    <t>David Kopp</t>
  </si>
  <si>
    <t>Ozzy Osbourne</t>
  </si>
  <si>
    <t>AGPtek</t>
  </si>
  <si>
    <t>David Kovach</t>
  </si>
  <si>
    <t>P!nk</t>
  </si>
  <si>
    <t>Agri</t>
  </si>
  <si>
    <t>David L. Edwards</t>
  </si>
  <si>
    <t>P. Mascagni</t>
  </si>
  <si>
    <t>AgriTo</t>
  </si>
  <si>
    <t>David L. Heymann</t>
  </si>
  <si>
    <t>P.O.D.</t>
  </si>
  <si>
    <t>AGSan</t>
  </si>
  <si>
    <t>David Lang</t>
  </si>
  <si>
    <t>P.O.T.</t>
  </si>
  <si>
    <t>Agstum</t>
  </si>
  <si>
    <t>David Lapham</t>
  </si>
  <si>
    <t>Palapon</t>
  </si>
  <si>
    <t>AGSUN</t>
  </si>
  <si>
    <t>David Lawrence Edwards</t>
  </si>
  <si>
    <t>Pam Tillis</t>
  </si>
  <si>
    <t>AGUARD</t>
  </si>
  <si>
    <t>David Levithan</t>
  </si>
  <si>
    <t>Panic! at the Disco</t>
  </si>
  <si>
    <t>Aguilar</t>
  </si>
  <si>
    <t>David Lewis</t>
  </si>
  <si>
    <t>Pantera</t>
  </si>
  <si>
    <t>AGUS (เอกัส)</t>
  </si>
  <si>
    <t>David Livingstone</t>
  </si>
  <si>
    <t>Paolo Nutini</t>
  </si>
  <si>
    <t>AGV</t>
  </si>
  <si>
    <t>David Lubar</t>
  </si>
  <si>
    <t>Pao Wali Phon Phimon</t>
  </si>
  <si>
    <t>AGVA</t>
  </si>
  <si>
    <t>David Lundgren</t>
  </si>
  <si>
    <t>Papa Roach</t>
  </si>
  <si>
    <t>AGVER</t>
  </si>
  <si>
    <t>David M. Davison</t>
  </si>
  <si>
    <t>Paper Route</t>
  </si>
  <si>
    <t>AGWS</t>
  </si>
  <si>
    <t>David Macaulay</t>
  </si>
  <si>
    <t>Papercuts</t>
  </si>
  <si>
    <t>Agyness</t>
  </si>
  <si>
    <t>David Macinnis Gill</t>
  </si>
  <si>
    <t>Paramore</t>
  </si>
  <si>
    <t>AH</t>
  </si>
  <si>
    <t>David Mack</t>
  </si>
  <si>
    <t>Park Bo Ram</t>
  </si>
  <si>
    <t>AH (All Health)</t>
  </si>
  <si>
    <t>David Manning</t>
  </si>
  <si>
    <t>Park Si Hwan</t>
  </si>
  <si>
    <t>Ah Goo Baby</t>
  </si>
  <si>
    <t>David Maxwell</t>
  </si>
  <si>
    <t>Parkway Drive</t>
  </si>
  <si>
    <t>AHA</t>
  </si>
  <si>
    <t>David Mazzucchelli</t>
  </si>
  <si>
    <t>Parmalee</t>
  </si>
  <si>
    <t>AHAS</t>
  </si>
  <si>
    <t>David McPhail</t>
  </si>
  <si>
    <t>Parokya Ni Edgar</t>
  </si>
  <si>
    <t>AHASTYLE</t>
  </si>
  <si>
    <t>David Mead</t>
  </si>
  <si>
    <t>Parquet Courts</t>
  </si>
  <si>
    <t>Ahava</t>
  </si>
  <si>
    <t>David Michelinie</t>
  </si>
  <si>
    <t>Passafire</t>
  </si>
  <si>
    <t>AHC</t>
  </si>
  <si>
    <t>David Mitchell</t>
  </si>
  <si>
    <t>Passenger</t>
  </si>
  <si>
    <t>AHC SWISS</t>
  </si>
  <si>
    <t>David Morrell</t>
  </si>
  <si>
    <t>Passion Pit</t>
  </si>
  <si>
    <t>AHD</t>
  </si>
  <si>
    <t>David Murray</t>
  </si>
  <si>
    <t>Pat Green</t>
  </si>
  <si>
    <t>ahead</t>
  </si>
  <si>
    <t>David Nelson</t>
  </si>
  <si>
    <t>Patrick Watson</t>
  </si>
  <si>
    <t>AHF</t>
  </si>
  <si>
    <t>David Newman</t>
  </si>
  <si>
    <t>Patsy Cline</t>
  </si>
  <si>
    <t>AHF Brothers</t>
  </si>
  <si>
    <t>David Niall Wilson</t>
  </si>
  <si>
    <t>Patterson Hood</t>
  </si>
  <si>
    <t>Ahh! Products</t>
  </si>
  <si>
    <t>David Orme</t>
  </si>
  <si>
    <t>Patti Page</t>
  </si>
  <si>
    <t>AHHA</t>
  </si>
  <si>
    <t>David Owen</t>
  </si>
  <si>
    <t>Patty Griffin</t>
  </si>
  <si>
    <t>AHI</t>
  </si>
  <si>
    <t>David P. Murray</t>
  </si>
  <si>
    <t>Paul Anka</t>
  </si>
  <si>
    <t>Ahi USA</t>
  </si>
  <si>
    <t>David Pandolfe</t>
  </si>
  <si>
    <t>Paul Hardcastle</t>
  </si>
  <si>
    <t>Ahmad Tea</t>
  </si>
  <si>
    <t>David Patneaude</t>
  </si>
  <si>
    <t>Paul McCartney</t>
  </si>
  <si>
    <t>AHMIK</t>
  </si>
  <si>
    <t>David Pearson</t>
  </si>
  <si>
    <t>Paul Simon</t>
  </si>
  <si>
    <t>AHP</t>
  </si>
  <si>
    <t>David Pickering</t>
  </si>
  <si>
    <t>Paula Cole</t>
  </si>
  <si>
    <t>Ahr</t>
  </si>
  <si>
    <t>David Pietrusza</t>
  </si>
  <si>
    <t>Pearl Jam</t>
  </si>
  <si>
    <t>AHS Lighting</t>
  </si>
  <si>
    <t>David Platt</t>
  </si>
  <si>
    <t>Peggy Lee</t>
  </si>
  <si>
    <t>Ahy</t>
  </si>
  <si>
    <t>David R. Brown</t>
  </si>
  <si>
    <t>Pek Phalit Chok</t>
  </si>
  <si>
    <t>AI</t>
  </si>
  <si>
    <t>David R. Goldfield</t>
  </si>
  <si>
    <t>Pendulum</t>
  </si>
  <si>
    <t>ai aoon</t>
  </si>
  <si>
    <t>David R. Mitchell</t>
  </si>
  <si>
    <t>Penguin Prison</t>
  </si>
  <si>
    <t>AI BI LI</t>
  </si>
  <si>
    <t>David R. Wilkerson</t>
  </si>
  <si>
    <t>Pennywise</t>
  </si>
  <si>
    <t>Ai car fun</t>
  </si>
  <si>
    <t>David Ray Anderson</t>
  </si>
  <si>
    <t>Pentagon</t>
  </si>
  <si>
    <t>Ai Chemical</t>
  </si>
  <si>
    <t>David Reynolds</t>
  </si>
  <si>
    <t>Pentatonix</t>
  </si>
  <si>
    <t>Ai Home</t>
  </si>
  <si>
    <t>David Richards</t>
  </si>
  <si>
    <t>People Under The Stairs</t>
  </si>
  <si>
    <t>Ai Hua</t>
  </si>
  <si>
    <t>David Ritz</t>
  </si>
  <si>
    <t>Pepper</t>
  </si>
  <si>
    <t>AI Melon</t>
  </si>
  <si>
    <t>David Roberts</t>
  </si>
  <si>
    <t>Percy Sledge</t>
  </si>
  <si>
    <t>AI Shop</t>
  </si>
  <si>
    <t>David Rose</t>
  </si>
  <si>
    <t>Perry Como</t>
  </si>
  <si>
    <t>ai sports nutrition</t>
  </si>
  <si>
    <t>David Rubel</t>
  </si>
  <si>
    <t>Pete Rock</t>
  </si>
  <si>
    <t>AI ZHUO</t>
  </si>
  <si>
    <t>David Ryan</t>
  </si>
  <si>
    <t>Pete Rock &amp; C.L. Smooth</t>
  </si>
  <si>
    <t>ai+aoon baby</t>
  </si>
  <si>
    <t>David S. Kahn</t>
  </si>
  <si>
    <t>Pete Seeger</t>
  </si>
  <si>
    <t>AIAIAI</t>
  </si>
  <si>
    <t>David Shannon</t>
  </si>
  <si>
    <t>Pete Yorn</t>
  </si>
  <si>
    <t>AIATING</t>
  </si>
  <si>
    <t>David Simpson</t>
  </si>
  <si>
    <t>Peter Bjorn and John</t>
  </si>
  <si>
    <t>AIB Technology</t>
  </si>
  <si>
    <t>David Stahler</t>
  </si>
  <si>
    <t>Peter Cetera</t>
  </si>
  <si>
    <t>Aibag</t>
  </si>
  <si>
    <t>David Steven Cohen</t>
  </si>
  <si>
    <t>Peter Gabriel</t>
  </si>
  <si>
    <t>Aibao</t>
  </si>
  <si>
    <t>David Stewart</t>
  </si>
  <si>
    <t>Peter Ostroushko</t>
  </si>
  <si>
    <t>Aibecy</t>
  </si>
  <si>
    <t>David Stone</t>
  </si>
  <si>
    <t>Peter Rowan</t>
  </si>
  <si>
    <t>Aibei</t>
  </si>
  <si>
    <t>David T. Suzuki</t>
  </si>
  <si>
    <t>Peter, Paul &amp; Mary</t>
  </si>
  <si>
    <t>aibek</t>
  </si>
  <si>
    <t>David Taylor</t>
  </si>
  <si>
    <t>Phai Phongsathon</t>
  </si>
  <si>
    <t>AIBI</t>
  </si>
  <si>
    <t>David Thibodeau</t>
  </si>
  <si>
    <t>Phantogram</t>
  </si>
  <si>
    <t>AIBIMY</t>
  </si>
  <si>
    <t>David Walliams</t>
  </si>
  <si>
    <t>Pharcyde</t>
  </si>
  <si>
    <t>Aibini</t>
  </si>
  <si>
    <t>David Weber</t>
  </si>
  <si>
    <t>Pharrell Williams</t>
  </si>
  <si>
    <t>Aibocn</t>
  </si>
  <si>
    <t>David Wenzel</t>
  </si>
  <si>
    <t>Phi saderd</t>
  </si>
  <si>
    <t>Aiboo</t>
  </si>
  <si>
    <t>David White</t>
  </si>
  <si>
    <t>Phil Collins</t>
  </si>
  <si>
    <t>Aibot</t>
  </si>
  <si>
    <t>David Wiesner</t>
  </si>
  <si>
    <t>Phil Ochs</t>
  </si>
  <si>
    <t>AIBoTek</t>
  </si>
  <si>
    <t>David Williams</t>
  </si>
  <si>
    <t>Phil Wickham</t>
  </si>
  <si>
    <t>AiChoice</t>
  </si>
  <si>
    <t>David Wind</t>
  </si>
  <si>
    <t>Philadelphia Orchestra</t>
  </si>
  <si>
    <t>Aichun Beauty</t>
  </si>
  <si>
    <t>David Wood</t>
  </si>
  <si>
    <t>Philharmonia Hungarica</t>
  </si>
  <si>
    <t>Aicok</t>
  </si>
  <si>
    <t>David Wright</t>
  </si>
  <si>
    <t>Philip Glass</t>
  </si>
  <si>
    <t>Aicos</t>
  </si>
  <si>
    <t>Davis Ashura</t>
  </si>
  <si>
    <t>Philip Wesley</t>
  </si>
  <si>
    <t>AICRANE</t>
  </si>
  <si>
    <t>Dawn Blair</t>
  </si>
  <si>
    <t>Phillips, Craig &amp; Dean</t>
  </si>
  <si>
    <t>aida</t>
  </si>
  <si>
    <t>Dawn DeAnna Wilson</t>
  </si>
  <si>
    <t>Phoenix</t>
  </si>
  <si>
    <t>Aidata</t>
  </si>
  <si>
    <t>Dawn DiPrince</t>
  </si>
  <si>
    <t>Phon jantaporn</t>
  </si>
  <si>
    <t>AiDELi</t>
  </si>
  <si>
    <t>Dawn Michelle</t>
  </si>
  <si>
    <t>Phosphorescent</t>
  </si>
  <si>
    <t>Aider</t>
  </si>
  <si>
    <t>Dawn Sirett</t>
  </si>
  <si>
    <t>Phox</t>
  </si>
  <si>
    <t>Aidia</t>
  </si>
  <si>
    <t>Dawn White</t>
  </si>
  <si>
    <t>Phraeophrao Saeng Thong</t>
  </si>
  <si>
    <t>Aidin Fruit</t>
  </si>
  <si>
    <t>Dax Varley</t>
  </si>
  <si>
    <t>Phutureprimitive</t>
  </si>
  <si>
    <t>Aidis</t>
  </si>
  <si>
    <t>Day Leclaire</t>
  </si>
  <si>
    <t>Pierce the Veil</t>
  </si>
  <si>
    <t>Aidle</t>
  </si>
  <si>
    <t>Dayo Benson</t>
  </si>
  <si>
    <t>Pierre Boulez</t>
  </si>
  <si>
    <t>AIDLS</t>
  </si>
  <si>
    <t>DC Daugherty</t>
  </si>
  <si>
    <t>Pieter Wispelwey</t>
  </si>
  <si>
    <t>AIDO.</t>
  </si>
  <si>
    <t>De-ann Black</t>
  </si>
  <si>
    <t>Pinback</t>
  </si>
  <si>
    <t>Aidonger</t>
  </si>
  <si>
    <t>Dean Bakopoulos</t>
  </si>
  <si>
    <t>Pink Floyd</t>
  </si>
  <si>
    <t>AIDOUMOUSE</t>
  </si>
  <si>
    <t>Dean Hughes</t>
  </si>
  <si>
    <t>Pistol Annies</t>
  </si>
  <si>
    <t>Aidrani</t>
  </si>
  <si>
    <t>Dean Koontz</t>
  </si>
  <si>
    <t>Pitbull</t>
  </si>
  <si>
    <t>AIDU</t>
  </si>
  <si>
    <t>Dean Lorey</t>
  </si>
  <si>
    <t>Placido Domingo</t>
  </si>
  <si>
    <t>AIDY</t>
  </si>
  <si>
    <t>Dean Miller</t>
  </si>
  <si>
    <t>Plumb</t>
  </si>
  <si>
    <t>AIE</t>
  </si>
  <si>
    <t>dean moriarty</t>
  </si>
  <si>
    <t>Poco</t>
  </si>
  <si>
    <t>Aiebao</t>
  </si>
  <si>
    <t>Dean Murray</t>
  </si>
  <si>
    <t>Point Of Grace</t>
  </si>
  <si>
    <t>AIEhome</t>
  </si>
  <si>
    <t>Dean Wesley Smith</t>
  </si>
  <si>
    <t>Pointer Sisters</t>
  </si>
  <si>
    <t>AIEK</t>
  </si>
  <si>
    <t>Deann Groen Bayless</t>
  </si>
  <si>
    <t>Poliça</t>
  </si>
  <si>
    <t>AIEnny</t>
  </si>
  <si>
    <t>DeAnna Kinney</t>
  </si>
  <si>
    <t>Pond</t>
  </si>
  <si>
    <t>Aiersi</t>
  </si>
  <si>
    <t>Deb Caletti</t>
  </si>
  <si>
    <t>Pop Evil</t>
  </si>
  <si>
    <t>Aiffect</t>
  </si>
  <si>
    <t>Deb Hanrahan</t>
  </si>
  <si>
    <t>Porcelain Raft</t>
  </si>
  <si>
    <t>AiFree</t>
  </si>
  <si>
    <t>Debbie Bennett</t>
  </si>
  <si>
    <t>Porter Robinson</t>
  </si>
  <si>
    <t>aigedo</t>
  </si>
  <si>
    <t>Debbie Bishop</t>
  </si>
  <si>
    <t>Portugal. The Man</t>
  </si>
  <si>
    <t>Aigner</t>
  </si>
  <si>
    <t>Debbie Macomber</t>
  </si>
  <si>
    <t>Potato</t>
  </si>
  <si>
    <t>Aigo</t>
  </si>
  <si>
    <t>Debbie Madson</t>
  </si>
  <si>
    <t>Preservation Hall Jazz Band</t>
  </si>
  <si>
    <t>Aigua</t>
  </si>
  <si>
    <t>Debbie McGowan</t>
  </si>
  <si>
    <t>Pretty Lights</t>
  </si>
  <si>
    <t>AIHAO</t>
  </si>
  <si>
    <t>Debbie Viguié</t>
  </si>
  <si>
    <t>Primal Scream</t>
  </si>
  <si>
    <t>AIIYG DS</t>
  </si>
  <si>
    <t>Debby Dahl Edwardson</t>
  </si>
  <si>
    <t>Primary</t>
  </si>
  <si>
    <t>AIIZ</t>
  </si>
  <si>
    <t>Debi Gliori</t>
  </si>
  <si>
    <t>Primetime</t>
  </si>
  <si>
    <t>Aijia</t>
  </si>
  <si>
    <t>Debora Geary</t>
  </si>
  <si>
    <t>Procol Harum</t>
  </si>
  <si>
    <t>AIJIA MALL</t>
  </si>
  <si>
    <t>Deborah Blumenthal</t>
  </si>
  <si>
    <t>Project</t>
  </si>
  <si>
    <t>aijiabao</t>
  </si>
  <si>
    <t>Deborah Brown</t>
  </si>
  <si>
    <t>Prokofiev</t>
  </si>
  <si>
    <t>AIJUAN</t>
  </si>
  <si>
    <t>Deborah Cooke</t>
  </si>
  <si>
    <t>Protest the Hero</t>
  </si>
  <si>
    <t>Aik Cheong</t>
  </si>
  <si>
    <t>Deborah Court</t>
  </si>
  <si>
    <t>PSY</t>
  </si>
  <si>
    <t>aika</t>
  </si>
  <si>
    <t>Deborah Davis</t>
  </si>
  <si>
    <t>Puccini</t>
  </si>
  <si>
    <t>AIKAQI</t>
  </si>
  <si>
    <t>Deborah Ellis</t>
  </si>
  <si>
    <t>Puddle of Mudd</t>
  </si>
  <si>
    <t>AIKASHI</t>
  </si>
  <si>
    <t>Deborah Hautzig</t>
  </si>
  <si>
    <t>Pull Mount</t>
  </si>
  <si>
    <t>AIKEN</t>
  </si>
  <si>
    <t>Deborah Heal</t>
  </si>
  <si>
    <t>Pulp</t>
  </si>
  <si>
    <t>Aikka</t>
  </si>
  <si>
    <t>Deborah Heiligman</t>
  </si>
  <si>
    <t>Punch Brothers</t>
  </si>
  <si>
    <t>AIKO</t>
  </si>
  <si>
    <t>Deborah J Hughes</t>
  </si>
  <si>
    <t>Pure Prairie League</t>
  </si>
  <si>
    <t>AiL</t>
  </si>
  <si>
    <t>Deborah Jackson</t>
  </si>
  <si>
    <t>Puscifer</t>
  </si>
  <si>
    <t>Aila</t>
  </si>
  <si>
    <t>Deborah King</t>
  </si>
  <si>
    <t>Pyotr Ilyich Tchaikovsky</t>
  </si>
  <si>
    <t>AILANDI</t>
  </si>
  <si>
    <t>Deborah McClatchey</t>
  </si>
  <si>
    <t>Queens Of The Stone Age</t>
  </si>
  <si>
    <t>AILANG</t>
  </si>
  <si>
    <t>Deborah Savage</t>
  </si>
  <si>
    <t>Quicksilver Messenger Service</t>
  </si>
  <si>
    <t>Ailanmeiya</t>
  </si>
  <si>
    <t>Deborah Shaw Lewis</t>
  </si>
  <si>
    <t>Quiet Riot</t>
  </si>
  <si>
    <t>AILEBEBE</t>
  </si>
  <si>
    <t>Deborah T. Goldberg</t>
  </si>
  <si>
    <t>Quincy Jones</t>
  </si>
  <si>
    <t>Deborah Underwood</t>
  </si>
  <si>
    <t>R. Kelly</t>
  </si>
  <si>
    <t>Aileen antonius</t>
  </si>
  <si>
    <t>Deborah Zemke</t>
  </si>
  <si>
    <t>R.E.M.</t>
  </si>
  <si>
    <t>Aileen boutique</t>
  </si>
  <si>
    <t>Debra Doxer</t>
  </si>
  <si>
    <t>Ra Ra Riot</t>
  </si>
  <si>
    <t>AileenTechnology</t>
  </si>
  <si>
    <t>Debra Doyle</t>
  </si>
  <si>
    <t>RAC</t>
  </si>
  <si>
    <t>Aili</t>
  </si>
  <si>
    <t>Debra Dunbar</t>
  </si>
  <si>
    <t>Rachel Platten</t>
  </si>
  <si>
    <t>Ailiany</t>
  </si>
  <si>
    <t>Debra Fine</t>
  </si>
  <si>
    <t>Raekwon</t>
  </si>
  <si>
    <t>Ailida</t>
  </si>
  <si>
    <t>Debra Frasier</t>
  </si>
  <si>
    <t>Rage Against The Machine</t>
  </si>
  <si>
    <t>AILIGHTER</t>
  </si>
  <si>
    <t>Debra Lee</t>
  </si>
  <si>
    <t>Raheem DeVaughn</t>
  </si>
  <si>
    <t>Ailipush</t>
  </si>
  <si>
    <t>Debra Michelle Smith</t>
  </si>
  <si>
    <t>Raihan</t>
  </si>
  <si>
    <t>Ailisha</t>
  </si>
  <si>
    <t>Debra Mostow Zakarin</t>
  </si>
  <si>
    <t>Rains</t>
  </si>
  <si>
    <t>ailishabroy</t>
  </si>
  <si>
    <t>Dee Alexander Brown</t>
  </si>
  <si>
    <t>Ramin Djawadi</t>
  </si>
  <si>
    <t>Ailite</t>
  </si>
  <si>
    <t>Dee Avila</t>
  </si>
  <si>
    <t>Ramones</t>
  </si>
  <si>
    <t>AILOOGE</t>
  </si>
  <si>
    <t>Deepak Chopra</t>
  </si>
  <si>
    <t>Rancid</t>
  </si>
  <si>
    <t>AILOU</t>
  </si>
  <si>
    <t>Deirdre Riordan Hall</t>
  </si>
  <si>
    <t>Randy Houser</t>
  </si>
  <si>
    <t>ailshabroy</t>
  </si>
  <si>
    <t>Delancey Stewart</t>
  </si>
  <si>
    <t>Randy Newman</t>
  </si>
  <si>
    <t>Ailu</t>
  </si>
  <si>
    <t>Delia Steele</t>
  </si>
  <si>
    <t>Randy Travis</t>
  </si>
  <si>
    <t>Ailyn Skin</t>
  </si>
  <si>
    <t>Delilah S. Dawson</t>
  </si>
  <si>
    <t>Raphael Saadiq</t>
  </si>
  <si>
    <t>Ailysa Daven</t>
  </si>
  <si>
    <t>Delphina Henley</t>
  </si>
  <si>
    <t>Rascal Flatts</t>
  </si>
  <si>
    <t>AIM</t>
  </si>
  <si>
    <t>Delphine Cull</t>
  </si>
  <si>
    <t>Ratt</t>
  </si>
  <si>
    <t>aim points</t>
  </si>
  <si>
    <t>Delphine de Vigan</t>
  </si>
  <si>
    <t>Ravel</t>
  </si>
  <si>
    <t>AIM STAR</t>
  </si>
  <si>
    <t>DelSheree Gladden</t>
  </si>
  <si>
    <t>Ray Charles</t>
  </si>
  <si>
    <t>AIMA</t>
  </si>
  <si>
    <t>Demi</t>
  </si>
  <si>
    <t>Ray Conniff</t>
  </si>
  <si>
    <t>AIMABABY</t>
  </si>
  <si>
    <t>Dena Neusner</t>
  </si>
  <si>
    <t>Ray LaMontagne</t>
  </si>
  <si>
    <t>aimama</t>
  </si>
  <si>
    <t>Dene Low</t>
  </si>
  <si>
    <t>Ray Manzarek</t>
  </si>
  <si>
    <t>Aiman</t>
  </si>
  <si>
    <t>Denene Millner</t>
  </si>
  <si>
    <t>Ray Price</t>
  </si>
  <si>
    <t>AIMANESI</t>
  </si>
  <si>
    <t>Denis Judd</t>
  </si>
  <si>
    <t>Ray Wylie Hubbard</t>
  </si>
  <si>
    <t>AIMCO</t>
  </si>
  <si>
    <t>Denise Brienne</t>
  </si>
  <si>
    <t>Raymond Yap</t>
  </si>
  <si>
    <t>AIME</t>
  </si>
  <si>
    <t>Denise Brunkus</t>
  </si>
  <si>
    <t>Real Estate</t>
  </si>
  <si>
    <t>Aime Clinic</t>
  </si>
  <si>
    <t>Denise Fleming</t>
  </si>
  <si>
    <t>Rebecca Ferguson</t>
  </si>
  <si>
    <t>Aimee Kestenberg</t>
  </si>
  <si>
    <t>Denise Grover Swank</t>
  </si>
  <si>
    <t>Rebelution</t>
  </si>
  <si>
    <t>AIMEEY</t>
  </si>
  <si>
    <t>Denise Mathew</t>
  </si>
  <si>
    <t>Reckless Kelly</t>
  </si>
  <si>
    <t>AIMEI</t>
  </si>
  <si>
    <t>Denise Walmsley</t>
  </si>
  <si>
    <t>Red Line Chemistry</t>
  </si>
  <si>
    <t>AIMEILI</t>
  </si>
  <si>
    <t>Dennis C. Brewer</t>
  </si>
  <si>
    <t>Regina Spektor</t>
  </si>
  <si>
    <t>Aimer</t>
  </si>
  <si>
    <t>Dennis Hamley</t>
  </si>
  <si>
    <t>Regine Velasquez</t>
  </si>
  <si>
    <t>Aimesh</t>
  </si>
  <si>
    <t>Dennis Liggio</t>
  </si>
  <si>
    <t>Relient K</t>
  </si>
  <si>
    <t>aimi</t>
  </si>
  <si>
    <t>Dennis Miller</t>
  </si>
  <si>
    <t>REO Speedwagon</t>
  </si>
  <si>
    <t>aimilian</t>
  </si>
  <si>
    <t>Dennis O'Neil</t>
  </si>
  <si>
    <t>REPLY 1988 Original Sound Track 1</t>
  </si>
  <si>
    <t>AIMINYZ</t>
  </si>
  <si>
    <t>Dennis Pepper</t>
  </si>
  <si>
    <t>REPLY 1988 Original Sound Track 2</t>
  </si>
  <si>
    <t>Aimiyou</t>
  </si>
  <si>
    <t>Dennis Rainey</t>
  </si>
  <si>
    <t>Reptar</t>
  </si>
  <si>
    <t>AIMMURA</t>
  </si>
  <si>
    <t>Dennis Smith</t>
  </si>
  <si>
    <t>Rev Theory</t>
  </si>
  <si>
    <t>AIMO</t>
  </si>
  <si>
    <t>Derek B. Miller</t>
  </si>
  <si>
    <t>Rhett Miller</t>
  </si>
  <si>
    <t>AIMOMETER</t>
  </si>
  <si>
    <t>Derek Blasberg</t>
  </si>
  <si>
    <t>Rhett Walker Band</t>
  </si>
  <si>
    <t>Aimonfir</t>
  </si>
  <si>
    <t>Derek Hockridge</t>
  </si>
  <si>
    <t>Ricardo Arjona</t>
  </si>
  <si>
    <t>AIMOS</t>
  </si>
  <si>
    <t>Derek Landy</t>
  </si>
  <si>
    <t>Rich Mullins</t>
  </si>
  <si>
    <t>aimox</t>
  </si>
  <si>
    <t>Derek McMillan</t>
  </si>
  <si>
    <t>Richard Kiley</t>
  </si>
  <si>
    <t>AIMSTAR</t>
  </si>
  <si>
    <t>Derek Miller</t>
  </si>
  <si>
    <t>Richard Stone</t>
  </si>
  <si>
    <t>AIMSUNAW</t>
  </si>
  <si>
    <t>Derek Thompson</t>
  </si>
  <si>
    <t>Richard Strauss</t>
  </si>
  <si>
    <t>AIMTHAI</t>
  </si>
  <si>
    <t>Derrick Murphy</t>
  </si>
  <si>
    <t>Richard Tauber</t>
  </si>
  <si>
    <t>Aimtop</t>
  </si>
  <si>
    <t>Derrolyn Anderson</t>
  </si>
  <si>
    <t>Richard Wagner</t>
  </si>
  <si>
    <t>AIMTraining</t>
  </si>
  <si>
    <t>Desiree Marquez</t>
  </si>
  <si>
    <t>Rick James</t>
  </si>
  <si>
    <t>AimTrend</t>
  </si>
  <si>
    <t>Desni Dantone</t>
  </si>
  <si>
    <t>Rick Springfield</t>
  </si>
  <si>
    <t>aimu</t>
  </si>
  <si>
    <t>Devan Sagliani</t>
  </si>
  <si>
    <t>Ricky Martin</t>
  </si>
  <si>
    <t>Ain't Yo Bae</t>
  </si>
  <si>
    <t>Devon Ashley</t>
  </si>
  <si>
    <t>Ricky Skaggs</t>
  </si>
  <si>
    <t>Ainclu</t>
  </si>
  <si>
    <t>Devri Walls</t>
  </si>
  <si>
    <t>Ricky Van Shelton</t>
  </si>
  <si>
    <t>AingWg</t>
  </si>
  <si>
    <t>Devyn Dawson</t>
  </si>
  <si>
    <t>Rico Blanco</t>
  </si>
  <si>
    <t>AINIAINI</t>
  </si>
  <si>
    <t>Diana G. Gallagher</t>
  </si>
  <si>
    <t>Rihanna</t>
  </si>
  <si>
    <t>Ainifeel</t>
  </si>
  <si>
    <t>Diana Gardin</t>
  </si>
  <si>
    <t>Rilo Kiley</t>
  </si>
  <si>
    <t>AINO GIRL</t>
  </si>
  <si>
    <t>Diana Green</t>
  </si>
  <si>
    <t>Rimsky-Korsakov</t>
  </si>
  <si>
    <t>AINOL</t>
  </si>
  <si>
    <t>Diana J. Wieler</t>
  </si>
  <si>
    <t>Ringo Starr</t>
  </si>
  <si>
    <t>Ainterol</t>
  </si>
  <si>
    <t>Diana Nixon</t>
  </si>
  <si>
    <t>Rise Against</t>
  </si>
  <si>
    <t>AINUO</t>
  </si>
  <si>
    <t>Diana Peterfreund</t>
  </si>
  <si>
    <t>Ritchie Valens</t>
  </si>
  <si>
    <t>aio</t>
  </si>
  <si>
    <t>Diana Rikasari</t>
  </si>
  <si>
    <t>RJD</t>
  </si>
  <si>
    <t>Aiomao</t>
  </si>
  <si>
    <t>Diana Stewart</t>
  </si>
  <si>
    <t>Road Boyz</t>
  </si>
  <si>
    <t>Aione</t>
  </si>
  <si>
    <t>Diana Wayne Jones</t>
  </si>
  <si>
    <t>Rob Thomas</t>
  </si>
  <si>
    <t>AIP</t>
  </si>
  <si>
    <t>Diana Wynne Jones</t>
  </si>
  <si>
    <t>Robert Casadesus</t>
  </si>
  <si>
    <t>aipal</t>
  </si>
  <si>
    <t>Diane Cook</t>
  </si>
  <si>
    <t>Robert Earl Keen</t>
  </si>
  <si>
    <t>Aiphamy</t>
  </si>
  <si>
    <t>Diane Craver</t>
  </si>
  <si>
    <t>Robert Glasper</t>
  </si>
  <si>
    <t>Aiphone Corporation</t>
  </si>
  <si>
    <t>Diane Dillon</t>
  </si>
  <si>
    <t>Robert Johnson</t>
  </si>
  <si>
    <t>AIPINQI</t>
  </si>
  <si>
    <t>Diane Duane</t>
  </si>
  <si>
    <t>Robert Palmer</t>
  </si>
  <si>
    <t>AIPIOEIR</t>
  </si>
  <si>
    <t>Diane Eble</t>
  </si>
  <si>
    <t>Robert Schumann</t>
  </si>
  <si>
    <t>Aiptek</t>
  </si>
  <si>
    <t>Diane Farr</t>
  </si>
  <si>
    <t>Robin Trower</t>
  </si>
  <si>
    <t>AIPU</t>
  </si>
  <si>
    <t>Diane Hart</t>
  </si>
  <si>
    <t>Rocco Deluca</t>
  </si>
  <si>
    <t>Aiqaa</t>
  </si>
  <si>
    <t>Diane Hoh</t>
  </si>
  <si>
    <t>Rock</t>
  </si>
  <si>
    <t>aiqinniao</t>
  </si>
  <si>
    <t>Diane J Reed</t>
  </si>
  <si>
    <t>Rockabye Baby!</t>
  </si>
  <si>
    <t>AIR</t>
  </si>
  <si>
    <t>Diane Kelly</t>
  </si>
  <si>
    <t>Rocky V</t>
  </si>
  <si>
    <t>Air Aroma</t>
  </si>
  <si>
    <t>Diane M. Stortz</t>
  </si>
  <si>
    <t>Rod Stewart</t>
  </si>
  <si>
    <t>Air AV Foam</t>
  </si>
  <si>
    <t>Diane Muldrow</t>
  </si>
  <si>
    <t>Rodney Atkins</t>
  </si>
  <si>
    <t>Air Bed Care</t>
  </si>
  <si>
    <t>Diane Stanley</t>
  </si>
  <si>
    <t>Rodney Crowell</t>
  </si>
  <si>
    <t>Air Bike</t>
  </si>
  <si>
    <t>Diane Swanson</t>
  </si>
  <si>
    <t>Rodriguez</t>
  </si>
  <si>
    <t>AIR CON</t>
  </si>
  <si>
    <t>Diane Vanaskie Mulligan</t>
  </si>
  <si>
    <t>Roger Miller</t>
  </si>
  <si>
    <t>air dancer</t>
  </si>
  <si>
    <t>Dianna Booher</t>
  </si>
  <si>
    <t>Roger Waters</t>
  </si>
  <si>
    <t>Air Express</t>
  </si>
  <si>
    <t>Dianne Hales</t>
  </si>
  <si>
    <t>Rogue Wave</t>
  </si>
  <si>
    <t>Air Filter</t>
  </si>
  <si>
    <t>Dianne Harman</t>
  </si>
  <si>
    <t>Roh Ji Hoon</t>
  </si>
  <si>
    <t>AIR FORCE</t>
  </si>
  <si>
    <t>Dick Hill</t>
  </si>
  <si>
    <t>Rolf Lislevand</t>
  </si>
  <si>
    <t>AIR FORCE ONE</t>
  </si>
  <si>
    <t>Dick King-Smith</t>
  </si>
  <si>
    <t>Romeo</t>
  </si>
  <si>
    <t>AIR GENIUS</t>
  </si>
  <si>
    <t>Dick Morris</t>
  </si>
  <si>
    <t>Romeo Santos</t>
  </si>
  <si>
    <t>Air Hogs</t>
  </si>
  <si>
    <t>Dickens</t>
  </si>
  <si>
    <t>Ronald Jenkees</t>
  </si>
  <si>
    <t>Air Jacket</t>
  </si>
  <si>
    <t>Dima Zales</t>
  </si>
  <si>
    <t>Ronnie Dunn</t>
  </si>
  <si>
    <t>Air Kaol</t>
  </si>
  <si>
    <t>Dina Anastasio</t>
  </si>
  <si>
    <t>Ronnie Milsap</t>
  </si>
  <si>
    <t>Air King</t>
  </si>
  <si>
    <t>Dina L. Sleiman</t>
  </si>
  <si>
    <t>Rory Gallagher</t>
  </si>
  <si>
    <t>Air Motion</t>
  </si>
  <si>
    <t>Dina Silver</t>
  </si>
  <si>
    <t>Rosemary Clooney</t>
  </si>
  <si>
    <t>AIR MOVE</t>
  </si>
  <si>
    <t>Diogenes Ruiz</t>
  </si>
  <si>
    <t>Rossini</t>
  </si>
  <si>
    <t>Air O Dry</t>
  </si>
  <si>
    <t>Dionne Fields</t>
  </si>
  <si>
    <t>Roy Kim</t>
  </si>
  <si>
    <t>Air Picnic</t>
  </si>
  <si>
    <t>Dionne Lister</t>
  </si>
  <si>
    <t>Roy Orbison</t>
  </si>
  <si>
    <t>Air Plus Smart Mask</t>
  </si>
  <si>
    <t>disney</t>
  </si>
  <si>
    <t>Royal Blood</t>
  </si>
  <si>
    <t>Air Pump</t>
  </si>
  <si>
    <t>Disney Book Group</t>
  </si>
  <si>
    <t>Royal Liverpool Philharmonic Orchestra</t>
  </si>
  <si>
    <t>AIR purifier</t>
  </si>
  <si>
    <t>Dixie Minor</t>
  </si>
  <si>
    <t>Royal Philharmonic Orchestra</t>
  </si>
  <si>
    <t>Air Soft</t>
  </si>
  <si>
    <t>Dk</t>
  </si>
  <si>
    <t>Royal Southern Brotherhood</t>
  </si>
  <si>
    <t>Air Soft Gun</t>
  </si>
  <si>
    <t>DOMINO</t>
  </si>
  <si>
    <t>Royal Tailor</t>
  </si>
  <si>
    <t>Air swimmer</t>
  </si>
  <si>
    <t>Don Aker</t>
  </si>
  <si>
    <t>Ruben Blades</t>
  </si>
  <si>
    <t>Air tex</t>
  </si>
  <si>
    <t>Don Brown</t>
  </si>
  <si>
    <t>Rude Miss Young Ae season 14 O.S.T</t>
  </si>
  <si>
    <t>Air Val International</t>
  </si>
  <si>
    <t>Don Freeman</t>
  </si>
  <si>
    <t>Rudimental</t>
  </si>
  <si>
    <t>Air Zuker</t>
  </si>
  <si>
    <t>Don G. Campbell</t>
  </si>
  <si>
    <t>Rufus Wainwright</t>
  </si>
  <si>
    <t>air-x</t>
  </si>
  <si>
    <t>Don Gillmor</t>
  </si>
  <si>
    <t>Rush</t>
  </si>
  <si>
    <t>AiraceUSA</t>
  </si>
  <si>
    <t>Don L. Wulffson</t>
  </si>
  <si>
    <t>Rusted Root</t>
  </si>
  <si>
    <t>AirAV Foam</t>
  </si>
  <si>
    <t>Don Satalic</t>
  </si>
  <si>
    <t>Ruthie Foster</t>
  </si>
  <si>
    <t>AIRAVATA</t>
  </si>
  <si>
    <t>Donald Crews</t>
  </si>
  <si>
    <t>Ryan Adams</t>
  </si>
  <si>
    <t>Airbedcare</t>
  </si>
  <si>
    <t>Donald D. Ritchie</t>
  </si>
  <si>
    <t>Ryan Bingham</t>
  </si>
  <si>
    <t>Airbird</t>
  </si>
  <si>
    <t>Donald J. Bingle</t>
  </si>
  <si>
    <t>Ryan Leslie</t>
  </si>
  <si>
    <t>Airblasters</t>
  </si>
  <si>
    <t>Donald J. Sobol</t>
  </si>
  <si>
    <t>Ryeo Wook</t>
  </si>
  <si>
    <t>Airbone</t>
  </si>
  <si>
    <t>Donald R. Gallo</t>
  </si>
  <si>
    <t>Ryuichi Sakamoto</t>
  </si>
  <si>
    <t>AirBorne</t>
  </si>
  <si>
    <t>Donald Swan</t>
  </si>
  <si>
    <t>S</t>
  </si>
  <si>
    <t>Airbot</t>
  </si>
  <si>
    <t>Donald Wells</t>
  </si>
  <si>
    <t>S. Carey</t>
  </si>
  <si>
    <t>AirBuy</t>
  </si>
  <si>
    <t>Donita K. Paul</t>
  </si>
  <si>
    <t>S.M. THE BALLAD</t>
  </si>
  <si>
    <t>Aircast</t>
  </si>
  <si>
    <t>Donna B. McNicol</t>
  </si>
  <si>
    <t>Sabaton</t>
  </si>
  <si>
    <t>AIRCATMODE</t>
  </si>
  <si>
    <t>Donna Ball</t>
  </si>
  <si>
    <t>Sade</t>
  </si>
  <si>
    <t>Aircee</t>
  </si>
  <si>
    <t>Donna Burgess</t>
  </si>
  <si>
    <t>Saint-Saens</t>
  </si>
  <si>
    <t>AirCell</t>
  </si>
  <si>
    <t>Donna Diamond</t>
  </si>
  <si>
    <t>Saliva</t>
  </si>
  <si>
    <t>Airconet</t>
  </si>
  <si>
    <t>Donna Hay</t>
  </si>
  <si>
    <t>Salzburg Chamber Orchestra</t>
  </si>
  <si>
    <t>Aircool</t>
  </si>
  <si>
    <t>Donna Jo Napoli</t>
  </si>
  <si>
    <t>Sam &amp; Dave</t>
  </si>
  <si>
    <t>AIRCRAFT</t>
  </si>
  <si>
    <t>Donna L Dillon</t>
  </si>
  <si>
    <t>Sam Cooke</t>
  </si>
  <si>
    <t>AIRCREW</t>
  </si>
  <si>
    <t>Donna R Causey</t>
  </si>
  <si>
    <t>Sam Hunt</t>
  </si>
  <si>
    <t>AIRD</t>
  </si>
  <si>
    <t>Doranna Durgin</t>
  </si>
  <si>
    <t>Sam Kim</t>
  </si>
  <si>
    <t>AIRDODO</t>
  </si>
  <si>
    <t>Doreen Cronin</t>
  </si>
  <si>
    <t>Sam Phillips</t>
  </si>
  <si>
    <t>Airen's Blanket</t>
  </si>
  <si>
    <t>Doreen Owens Malek</t>
  </si>
  <si>
    <t>Sam Smith</t>
  </si>
  <si>
    <t>Airex</t>
  </si>
  <si>
    <t>Doreen Rappaport</t>
  </si>
  <si>
    <t>Samantha Fish</t>
  </si>
  <si>
    <t>AirFairy</t>
  </si>
  <si>
    <t>Doreen Virtue</t>
  </si>
  <si>
    <t>Sammy Hagar</t>
  </si>
  <si>
    <t>Airfix</t>
  </si>
  <si>
    <t>Dori Hillestad Butler</t>
  </si>
  <si>
    <t>Samuel Barber</t>
  </si>
  <si>
    <t>Airflex</t>
  </si>
  <si>
    <t>Doris Christopher</t>
  </si>
  <si>
    <t>San E</t>
  </si>
  <si>
    <t>AIRFLOWSPEED</t>
  </si>
  <si>
    <t>Doris Sanford</t>
  </si>
  <si>
    <t>San Fermin</t>
  </si>
  <si>
    <t>Airfree</t>
  </si>
  <si>
    <t>Dorothy Gilman</t>
  </si>
  <si>
    <t>Sanctus Real</t>
  </si>
  <si>
    <t>Airgle</t>
  </si>
  <si>
    <t>Dorothy M. Kennedy</t>
  </si>
  <si>
    <t>Sandi Patty</t>
  </si>
  <si>
    <t>Airheads</t>
  </si>
  <si>
    <t>Dorothy Rowe</t>
  </si>
  <si>
    <t>Santana</t>
  </si>
  <si>
    <t>Airhole</t>
  </si>
  <si>
    <t>Dorothy Simpson</t>
  </si>
  <si>
    <t>Santigold</t>
  </si>
  <si>
    <t>airi</t>
  </si>
  <si>
    <t>Doug Dillon</t>
  </si>
  <si>
    <t>Sara Bareilles</t>
  </si>
  <si>
    <t>AIRI Homeproducts</t>
  </si>
  <si>
    <t>Doug Fields</t>
  </si>
  <si>
    <t>Sara Evans</t>
  </si>
  <si>
    <t>AIRIDE</t>
  </si>
  <si>
    <t>Doug Hill</t>
  </si>
  <si>
    <t>Sara Groves</t>
  </si>
  <si>
    <t>AIRINBEAUTY</t>
  </si>
  <si>
    <t>Doug Mahnke</t>
  </si>
  <si>
    <t>Sarabeth Tucek</t>
  </si>
  <si>
    <t>Airinum</t>
  </si>
  <si>
    <t>Doug Moench</t>
  </si>
  <si>
    <t>Sarah Brightman</t>
  </si>
  <si>
    <t>airish</t>
  </si>
  <si>
    <t>Doug Richardson</t>
  </si>
  <si>
    <t>Sarah Darling</t>
  </si>
  <si>
    <t>AIRLINE</t>
  </si>
  <si>
    <t>Doug Rickaway</t>
  </si>
  <si>
    <t>Sarah McLachlan</t>
  </si>
  <si>
    <t>Airlink</t>
  </si>
  <si>
    <t>Doug Solter</t>
  </si>
  <si>
    <t>Sarah Vaughan</t>
  </si>
  <si>
    <t>airlive</t>
  </si>
  <si>
    <t>Dougal Dixon</t>
  </si>
  <si>
    <t>Sassa</t>
  </si>
  <si>
    <t>AirLumba</t>
  </si>
  <si>
    <t>Douglas Bond</t>
  </si>
  <si>
    <t>Saves the Day</t>
  </si>
  <si>
    <t>Airmate</t>
  </si>
  <si>
    <t>Douglas Corriveau</t>
  </si>
  <si>
    <t>Saving Abel</t>
  </si>
  <si>
    <t>Airmax</t>
  </si>
  <si>
    <t>Douglas Florian</t>
  </si>
  <si>
    <t>Savoy Brown</t>
  </si>
  <si>
    <t>Airness</t>
  </si>
  <si>
    <t>Douglas Hirt</t>
  </si>
  <si>
    <t>Sawyer Brown</t>
  </si>
  <si>
    <t>AiRobot</t>
  </si>
  <si>
    <t>Dr Mani</t>
  </si>
  <si>
    <t>Saxon</t>
  </si>
  <si>
    <t>AIROC</t>
  </si>
  <si>
    <t>Dr. Ali Yusuf Subkhi</t>
  </si>
  <si>
    <t>Say Lou Lou</t>
  </si>
  <si>
    <t>Airocide</t>
  </si>
  <si>
    <t>Dr. Luke A. M. Brown</t>
  </si>
  <si>
    <t>Scarface</t>
  </si>
  <si>
    <t>AIRPLUS</t>
  </si>
  <si>
    <t>Dr. Seuss</t>
  </si>
  <si>
    <t>School OZ O.S.T</t>
  </si>
  <si>
    <t>airpod</t>
  </si>
  <si>
    <t>Dr. XYZ</t>
  </si>
  <si>
    <t>Schoolboy Q</t>
  </si>
  <si>
    <t>AirPolice</t>
  </si>
  <si>
    <t>Dr.Nuttapong Pongchanchool</t>
  </si>
  <si>
    <t>Schubert</t>
  </si>
  <si>
    <t>AIRPONT</t>
  </si>
  <si>
    <t>Drew Hayes</t>
  </si>
  <si>
    <t>Schumann</t>
  </si>
  <si>
    <t>AirPro</t>
  </si>
  <si>
    <t>Drew Struzan</t>
  </si>
  <si>
    <t>Scissor Sisters</t>
  </si>
  <si>
    <t>Airr Apparel</t>
  </si>
  <si>
    <t>Drs.Muhsin Al-Jufri</t>
  </si>
  <si>
    <t>Scott H. Biram</t>
  </si>
  <si>
    <t>Airress</t>
  </si>
  <si>
    <t>Duane Swierczynski</t>
  </si>
  <si>
    <t>Scott Stapp</t>
  </si>
  <si>
    <t>AirryMe</t>
  </si>
  <si>
    <t>Duncan Pile</t>
  </si>
  <si>
    <t>Scottish National Orchestra</t>
  </si>
  <si>
    <t>Airskin</t>
  </si>
  <si>
    <t>Dusti Bowling</t>
  </si>
  <si>
    <t>Sea Wolf</t>
  </si>
  <si>
    <t>AirSky</t>
  </si>
  <si>
    <t>Dutch Sheets</t>
  </si>
  <si>
    <t>Seabird</t>
  </si>
  <si>
    <t>airsoft gun</t>
  </si>
  <si>
    <t>Dyan Sheldon</t>
  </si>
  <si>
    <t>Seals &amp; Crofts</t>
  </si>
  <si>
    <t>AirStar</t>
  </si>
  <si>
    <t>Dylan Brody</t>
  </si>
  <si>
    <t>Sean Kingston</t>
  </si>
  <si>
    <t>airstone</t>
  </si>
  <si>
    <t>E EARLE</t>
  </si>
  <si>
    <t>Sean Paul</t>
  </si>
  <si>
    <t>airsunny</t>
  </si>
  <si>
    <t>E. A. Petrick</t>
  </si>
  <si>
    <t>Sechskies</t>
  </si>
  <si>
    <t>Airtailors</t>
  </si>
  <si>
    <t>E. C. Myers</t>
  </si>
  <si>
    <t>Secret</t>
  </si>
  <si>
    <t>AirTamer</t>
  </si>
  <si>
    <t>E. D. Baker</t>
  </si>
  <si>
    <t>Secret : Jun Hyo Seong</t>
  </si>
  <si>
    <t>Airtec</t>
  </si>
  <si>
    <t>E. E. Smith</t>
  </si>
  <si>
    <t>Seether</t>
  </si>
  <si>
    <t>AIRTEX/ASC</t>
  </si>
  <si>
    <t>E. J. Robinson</t>
  </si>
  <si>
    <t>Selah</t>
  </si>
  <si>
    <t>AirTop</t>
  </si>
  <si>
    <t>E. J. Stevens</t>
  </si>
  <si>
    <t>Selena Gomez &amp; the Scene</t>
  </si>
  <si>
    <t>Airtory</t>
  </si>
  <si>
    <t>E. John Hornsby</t>
  </si>
  <si>
    <t>Seo In Kook</t>
  </si>
  <si>
    <t>AIRVITA</t>
  </si>
  <si>
    <t>E. L. Todd</t>
  </si>
  <si>
    <t>Sepultura</t>
  </si>
  <si>
    <t>Airwalk</t>
  </si>
  <si>
    <t>E. Lockhart</t>
  </si>
  <si>
    <t>Serena Ryder</t>
  </si>
  <si>
    <t>airwheel</t>
  </si>
  <si>
    <t>E. M. Tippetts</t>
  </si>
  <si>
    <t>Serenity</t>
  </si>
  <si>
    <t>AIRWICK</t>
  </si>
  <si>
    <t>E. Marlene Hunt</t>
  </si>
  <si>
    <t>Sergei Rachmaninoff</t>
  </si>
  <si>
    <t>Airwolf</t>
  </si>
  <si>
    <t>E. McNew</t>
  </si>
  <si>
    <t>Sergei Rachmaninov</t>
  </si>
  <si>
    <t>AIRY</t>
  </si>
  <si>
    <t>E. Montgomery</t>
  </si>
  <si>
    <t>Serj Tankian</t>
  </si>
  <si>
    <t>Airy Bedding</t>
  </si>
  <si>
    <t>E. Nesbit</t>
  </si>
  <si>
    <t>Sesame Street</t>
  </si>
  <si>
    <t>AIS</t>
  </si>
  <si>
    <t>E. Van Lowe</t>
  </si>
  <si>
    <t>Seven Mary Three</t>
  </si>
  <si>
    <t>AIS LAVA</t>
  </si>
  <si>
    <t>E. W. Jenkins</t>
  </si>
  <si>
    <t>Sevendust</t>
  </si>
  <si>
    <t>Aisa</t>
  </si>
  <si>
    <t>E.B. Brown</t>
  </si>
  <si>
    <t>Seventeen</t>
  </si>
  <si>
    <t>Aisabai Tea&amp;Healthy Snack</t>
  </si>
  <si>
    <t>E.E. Giorgi</t>
  </si>
  <si>
    <t>Sevyn Streeter</t>
  </si>
  <si>
    <t>AISAMEFE</t>
  </si>
  <si>
    <t>E.J. King</t>
  </si>
  <si>
    <t>Sex Pistols</t>
  </si>
  <si>
    <t>Aisan</t>
  </si>
  <si>
    <t>E.L. Wicker</t>
  </si>
  <si>
    <t>SF9</t>
  </si>
  <si>
    <t>Aisasu</t>
  </si>
  <si>
    <t>E.P. Marcellin</t>
  </si>
  <si>
    <t>SG WANNA BE</t>
  </si>
  <si>
    <t>Aise</t>
  </si>
  <si>
    <t>Easton Royce</t>
  </si>
  <si>
    <t>SG WannaBe</t>
  </si>
  <si>
    <t>Aisen</t>
  </si>
  <si>
    <t>Ed Brubaker</t>
  </si>
  <si>
    <t>SG Wannabe : Kim Jin Ho</t>
  </si>
  <si>
    <t>Aises</t>
  </si>
  <si>
    <t>Ed Greenwood</t>
  </si>
  <si>
    <t>Shakira</t>
  </si>
  <si>
    <t>Aisha</t>
  </si>
  <si>
    <t>Ed Young</t>
  </si>
  <si>
    <t>Sharon Jones &amp; the Dap-Kings</t>
  </si>
  <si>
    <t>AISHANG</t>
  </si>
  <si>
    <t>Eddie Campbell</t>
  </si>
  <si>
    <t>Sharon Van Etten</t>
  </si>
  <si>
    <t>AISHANGNI</t>
  </si>
  <si>
    <t>Eddie Martin</t>
  </si>
  <si>
    <t>Shawn Colvin</t>
  </si>
  <si>
    <t>Aishark</t>
  </si>
  <si>
    <t>Eden Ashley</t>
  </si>
  <si>
    <t>Shelby Lynne</t>
  </si>
  <si>
    <t>AiShiMas</t>
  </si>
  <si>
    <t>Edgar Allan Poe</t>
  </si>
  <si>
    <t>Shenandoah</t>
  </si>
  <si>
    <t>Aisi</t>
  </si>
  <si>
    <t>Edgar Landivar</t>
  </si>
  <si>
    <t>Sheryl Crow</t>
  </si>
  <si>
    <t>AISIHAIR</t>
  </si>
  <si>
    <t>Edgar M. Bronfman</t>
  </si>
  <si>
    <t>Shin Hye Sung</t>
  </si>
  <si>
    <t>Aisikadan</t>
  </si>
  <si>
    <t>Edgar R. Burroughs</t>
  </si>
  <si>
    <t>Shinedown</t>
  </si>
  <si>
    <t>AISILA</t>
  </si>
  <si>
    <t>Edgar Rice Burroughs</t>
  </si>
  <si>
    <t>Shinee</t>
  </si>
  <si>
    <t>AISIN</t>
  </si>
  <si>
    <t>Edgar V. Roberts</t>
  </si>
  <si>
    <t>SHINEE : JongHyun</t>
  </si>
  <si>
    <t>AISINI</t>
  </si>
  <si>
    <t>Edgar Wallace</t>
  </si>
  <si>
    <t>SHINHWA</t>
  </si>
  <si>
    <t>AISITIN</t>
  </si>
  <si>
    <t>Edie Claire</t>
  </si>
  <si>
    <t>SHINHWA : Shin Hye Sung</t>
  </si>
  <si>
    <t>Aiskaer</t>
  </si>
  <si>
    <t>Edith Hamilton</t>
  </si>
  <si>
    <t>SHINHWA: M (LEE MIN WOO)</t>
  </si>
  <si>
    <t>AiSleep</t>
  </si>
  <si>
    <t>Edith Kunhardt</t>
  </si>
  <si>
    <t>Shiny Toy Guns</t>
  </si>
  <si>
    <t>Aisun</t>
  </si>
  <si>
    <t>Edith Wharton</t>
  </si>
  <si>
    <t>Shirley Bassey</t>
  </si>
  <si>
    <t>AISUNNY</t>
  </si>
  <si>
    <t>Edmond Barrett</t>
  </si>
  <si>
    <t>Shirley Caesar</t>
  </si>
  <si>
    <t>AITE Golf</t>
  </si>
  <si>
    <t>Edmond Hamilton</t>
  </si>
  <si>
    <t>Shirley Vy</t>
  </si>
  <si>
    <t>Aitemay</t>
  </si>
  <si>
    <t>Edmond Rostand</t>
  </si>
  <si>
    <t>Shooter Jennings</t>
  </si>
  <si>
    <t>AITISIN</t>
  </si>
  <si>
    <t>Edmund White</t>
  </si>
  <si>
    <t>Shostakovich</t>
  </si>
  <si>
    <t>Aitkenson</t>
  </si>
  <si>
    <t>Ednah Walters</t>
  </si>
  <si>
    <t>Shovels &amp; Rope</t>
  </si>
  <si>
    <t>Aitliving</t>
  </si>
  <si>
    <t>Eduardo Galeano</t>
  </si>
  <si>
    <t>Sia</t>
  </si>
  <si>
    <t>Aito</t>
  </si>
  <si>
    <t>Eduardo Zayas-Bazán</t>
  </si>
  <si>
    <t>Sibelius</t>
  </si>
  <si>
    <t>AIV</t>
  </si>
  <si>
    <t>Educational Testing Service</t>
  </si>
  <si>
    <t>Sidewalk Prophets</t>
  </si>
  <si>
    <t>AIVOYE</t>
  </si>
  <si>
    <t>Edward A. Dreyfus</t>
  </si>
  <si>
    <t>Silent Sanctuary</t>
  </si>
  <si>
    <t>AIW</t>
  </si>
  <si>
    <t>Edward B. Burger</t>
  </si>
  <si>
    <t>Silverchair</t>
  </si>
  <si>
    <t>Aiwa</t>
  </si>
  <si>
    <t>Edward Bloor</t>
  </si>
  <si>
    <t>Silverstein</t>
  </si>
  <si>
    <t>Aiwachi</t>
  </si>
  <si>
    <t>Edward C. Curtis</t>
  </si>
  <si>
    <t>Silversun Pickups</t>
  </si>
  <si>
    <t>Aiwatch</t>
  </si>
  <si>
    <t>Edward Crichton</t>
  </si>
  <si>
    <t>Simak Dialog</t>
  </si>
  <si>
    <t>Aiwear</t>
  </si>
  <si>
    <t>Edward Eager</t>
  </si>
  <si>
    <t>Simon &amp; Garfunkel</t>
  </si>
  <si>
    <t>Aiwei</t>
  </si>
  <si>
    <t>Edward Gorey</t>
  </si>
  <si>
    <t>Simone Dinnerstein</t>
  </si>
  <si>
    <t>AIWO</t>
  </si>
  <si>
    <t>Edward Horton</t>
  </si>
  <si>
    <t>Simple Plan</t>
  </si>
  <si>
    <t>AiWoKo</t>
  </si>
  <si>
    <t>Edward Humes</t>
  </si>
  <si>
    <t>Simply Red</t>
  </si>
  <si>
    <t>AIWOQI</t>
  </si>
  <si>
    <t>Edward Jones</t>
  </si>
  <si>
    <t>Sir Mix-A-Lot</t>
  </si>
  <si>
    <t>aixhold</t>
  </si>
  <si>
    <t>Edward Lear</t>
  </si>
  <si>
    <t>siriporn Amphai Phong</t>
  </si>
  <si>
    <t>Aixia</t>
  </si>
  <si>
    <t>Edward M. Knight</t>
  </si>
  <si>
    <t>SISTAR</t>
  </si>
  <si>
    <t>AIXINKE</t>
  </si>
  <si>
    <t>Edward Miller</t>
  </si>
  <si>
    <t>SISTAR_Hyo Lyn</t>
  </si>
  <si>
    <t>Aixuan</t>
  </si>
  <si>
    <t>Edward Myers</t>
  </si>
  <si>
    <t>Sister Sledge</t>
  </si>
  <si>
    <t>Aiy</t>
  </si>
  <si>
    <t>Edward P. Cardillo</t>
  </si>
  <si>
    <t>Siti Nurhaliza</t>
  </si>
  <si>
    <t>Aiyara</t>
  </si>
  <si>
    <t>Edward West</t>
  </si>
  <si>
    <t>Six Part Invention</t>
  </si>
  <si>
    <t>Aiyara Planet</t>
  </si>
  <si>
    <t>Edward Wilson</t>
  </si>
  <si>
    <t>Sixpence None The Richer</t>
  </si>
  <si>
    <t>AIYARAMECTIN</t>
  </si>
  <si>
    <t>Edwidge Danticat</t>
  </si>
  <si>
    <t>Skeletonwitch</t>
  </si>
  <si>
    <t>Aiyaya</t>
  </si>
  <si>
    <t>Edwin A. Abbott</t>
  </si>
  <si>
    <t>Skid Row</t>
  </si>
  <si>
    <t>AIYIGU</t>
  </si>
  <si>
    <t>Edwin Hanton Robertson</t>
  </si>
  <si>
    <t>Skillet</t>
  </si>
  <si>
    <t>AIYINGBAO</t>
  </si>
  <si>
    <t>Effrosyni Moschoudi</t>
  </si>
  <si>
    <t>Skinny Puppy</t>
  </si>
  <si>
    <t>AiYOYO</t>
  </si>
  <si>
    <t>Eiichiro Oda</t>
  </si>
  <si>
    <t>Skrillex</t>
  </si>
  <si>
    <t>AIYZE</t>
  </si>
  <si>
    <t>Eileen Christelow</t>
  </si>
  <si>
    <t>Slade</t>
  </si>
  <si>
    <t>Aizbo</t>
  </si>
  <si>
    <t>Eileen Goudge</t>
  </si>
  <si>
    <t>Slapshock</t>
  </si>
  <si>
    <t>AJ</t>
  </si>
  <si>
    <t>Eileen Spinelli</t>
  </si>
  <si>
    <t>Slayer</t>
  </si>
  <si>
    <t>AJ 90</t>
  </si>
  <si>
    <t>Eileen Wilks</t>
  </si>
  <si>
    <t>Sleeping at Last</t>
  </si>
  <si>
    <t>AJ Morgan</t>
  </si>
  <si>
    <t>Eishes Chayil</t>
  </si>
  <si>
    <t>Sleeping With Sirens</t>
  </si>
  <si>
    <t>AJA Video Systems</t>
  </si>
  <si>
    <t>Ela Lond</t>
  </si>
  <si>
    <t>Sleigh Bells</t>
  </si>
  <si>
    <t>Ajanmay.com</t>
  </si>
  <si>
    <t>Elaine Babich</t>
  </si>
  <si>
    <t>Slightly Stoopid</t>
  </si>
  <si>
    <t>Ajanta</t>
  </si>
  <si>
    <t>Elaine Barbieri</t>
  </si>
  <si>
    <t>Slim Whitman</t>
  </si>
  <si>
    <t>AJAORIN</t>
  </si>
  <si>
    <t>Elaine Cunningham</t>
  </si>
  <si>
    <t>Slipknot</t>
  </si>
  <si>
    <t>AJAZZ</t>
  </si>
  <si>
    <t>Elaine D Walsh</t>
  </si>
  <si>
    <t>Sly &amp; The Family Stone</t>
  </si>
  <si>
    <t>AJC</t>
  </si>
  <si>
    <t>Elaine Littau</t>
  </si>
  <si>
    <t>Small Black</t>
  </si>
  <si>
    <t>ajfashion</t>
  </si>
  <si>
    <t>Elaine Nicpon Marieb</t>
  </si>
  <si>
    <t>smallpools</t>
  </si>
  <si>
    <t>AJI</t>
  </si>
  <si>
    <t>Elaine Showalter</t>
  </si>
  <si>
    <t>Smetana</t>
  </si>
  <si>
    <t>AJI-ZEN</t>
  </si>
  <si>
    <t>Elaine Wolf</t>
  </si>
  <si>
    <t>Smith Westerns</t>
  </si>
  <si>
    <t>ajidou</t>
  </si>
  <si>
    <t>Elana Johnson</t>
  </si>
  <si>
    <t>Smokey Robinson</t>
  </si>
  <si>
    <t>Ajiko</t>
  </si>
  <si>
    <t>Elana K. Arnold</t>
  </si>
  <si>
    <t>Smooth Jazz All Stars</t>
  </si>
  <si>
    <t>Ajim Negozio</t>
  </si>
  <si>
    <t>Eldon Murphy</t>
  </si>
  <si>
    <t>Snap! Entertainment</t>
  </si>
  <si>
    <t>Ajinomoto</t>
  </si>
  <si>
    <t>Eleanor Estes</t>
  </si>
  <si>
    <t>Snoop Dogg</t>
  </si>
  <si>
    <t>Ajinomoto Plus</t>
  </si>
  <si>
    <t>Eleanor H. Porter</t>
  </si>
  <si>
    <t>Snow Patrol</t>
  </si>
  <si>
    <t>AJM</t>
  </si>
  <si>
    <t>Eleanor Hodgman Porter</t>
  </si>
  <si>
    <t>SNSD Girl's generation</t>
  </si>
  <si>
    <t>Ajmal</t>
  </si>
  <si>
    <t>Eleanor Roosevelt</t>
  </si>
  <si>
    <t>Social Distortion</t>
  </si>
  <si>
    <t>AJN</t>
  </si>
  <si>
    <t>Eli Easton</t>
  </si>
  <si>
    <t>Sodom</t>
  </si>
  <si>
    <t>AJNANG</t>
  </si>
  <si>
    <t>Elie Wiesel</t>
  </si>
  <si>
    <t>Soil</t>
  </si>
  <si>
    <t>AJONA</t>
  </si>
  <si>
    <t>Elinor M. Brent-Dyer</t>
  </si>
  <si>
    <t>SOLENN HEUSSAFF</t>
  </si>
  <si>
    <t>Ajuda Dolce Uru</t>
  </si>
  <si>
    <t>Elinore Pruitt Stewart</t>
  </si>
  <si>
    <t>Solomon Burke</t>
  </si>
  <si>
    <t>aJudaica</t>
  </si>
  <si>
    <t>Eliot Schrefer</t>
  </si>
  <si>
    <t>Son House</t>
  </si>
  <si>
    <t>Ajumashop</t>
  </si>
  <si>
    <t>Elisa Ludwig</t>
  </si>
  <si>
    <t>Son Volt</t>
  </si>
  <si>
    <t>Ajusen</t>
  </si>
  <si>
    <t>Elisabeth Ogilvie</t>
  </si>
  <si>
    <t>SONAMOO</t>
  </si>
  <si>
    <t>AK</t>
  </si>
  <si>
    <t>Elisabeth Wagner</t>
  </si>
  <si>
    <t>Sonata Arctica</t>
  </si>
  <si>
    <t>AK Chan</t>
  </si>
  <si>
    <t>Elisabeth Waters</t>
  </si>
  <si>
    <t>Sonic Youth</t>
  </si>
  <si>
    <t>AK-Sport</t>
  </si>
  <si>
    <t>Elise Allen</t>
  </si>
  <si>
    <t>SonicFlood</t>
  </si>
  <si>
    <t>AK125</t>
  </si>
  <si>
    <t>Elise Broach</t>
  </si>
  <si>
    <t>Sonny Rollins</t>
  </si>
  <si>
    <t>AK613C</t>
  </si>
  <si>
    <t>Elise Juska</t>
  </si>
  <si>
    <t>Soul Asylum</t>
  </si>
  <si>
    <t>AKA</t>
  </si>
  <si>
    <t>Elise Kova</t>
  </si>
  <si>
    <t>Souls Of Mischief</t>
  </si>
  <si>
    <t>AKA FOREVER YOUNG</t>
  </si>
  <si>
    <t>Elise Paschen</t>
  </si>
  <si>
    <t>Spacehog</t>
  </si>
  <si>
    <t>AKA HOMESCHOOL</t>
  </si>
  <si>
    <t>Elise Primavera</t>
  </si>
  <si>
    <t>Spandau Ballet</t>
  </si>
  <si>
    <t>AKABEILA</t>
  </si>
  <si>
    <t>Elissa Haden Guest</t>
  </si>
  <si>
    <t>Spin Doctors</t>
  </si>
  <si>
    <t>Akabi Thailand</t>
  </si>
  <si>
    <t>Elissa Janine Hoole</t>
  </si>
  <si>
    <t>Spinal Tap</t>
  </si>
  <si>
    <t>Akachan</t>
  </si>
  <si>
    <t>Eliza Brown</t>
  </si>
  <si>
    <t>Spineshank</t>
  </si>
  <si>
    <t>Akai</t>
  </si>
  <si>
    <t>Eliza Clark</t>
  </si>
  <si>
    <t>Spiritualized</t>
  </si>
  <si>
    <t>Akaliko</t>
  </si>
  <si>
    <t>Eliza Fisher</t>
  </si>
  <si>
    <t>Spoken</t>
  </si>
  <si>
    <t>Akaprovic</t>
  </si>
  <si>
    <t>Eliza Graham</t>
  </si>
  <si>
    <t>SpongeBob SquarePants</t>
  </si>
  <si>
    <t>akara</t>
  </si>
  <si>
    <t>Eliza Willard</t>
  </si>
  <si>
    <t>Squeeze</t>
  </si>
  <si>
    <t>AKARMY</t>
  </si>
  <si>
    <t>Elizabeth A. Johnson</t>
  </si>
  <si>
    <t>St. Lucia</t>
  </si>
  <si>
    <t>Akasa</t>
  </si>
  <si>
    <t>Elizabeth Ann Scarborough</t>
  </si>
  <si>
    <t>Stabbing Westward</t>
  </si>
  <si>
    <t>AKASO</t>
  </si>
  <si>
    <t>Elizabeth Ann Trigg</t>
  </si>
  <si>
    <t>Staind</t>
  </si>
  <si>
    <t>Akatie</t>
  </si>
  <si>
    <t>Elizabeth Ashley</t>
  </si>
  <si>
    <t>Stan Getz</t>
  </si>
  <si>
    <t>akay</t>
  </si>
  <si>
    <t>Elizabeth Barrett Browning</t>
  </si>
  <si>
    <t>Starfield</t>
  </si>
  <si>
    <t>AKAYLA</t>
  </si>
  <si>
    <t>Elizabeth Berkley</t>
  </si>
  <si>
    <t>Starland Vocal Band</t>
  </si>
  <si>
    <t>AKCz</t>
  </si>
  <si>
    <t>Elizabeth Borton de Treviño</t>
  </si>
  <si>
    <t>Stars</t>
  </si>
  <si>
    <t>ake ake</t>
  </si>
  <si>
    <t>Elizabeth Briggs</t>
  </si>
  <si>
    <t>Steely Dan</t>
  </si>
  <si>
    <t>AKEBONO</t>
  </si>
  <si>
    <t>Elizabeth Buchan</t>
  </si>
  <si>
    <t>Stephanie Mills</t>
  </si>
  <si>
    <t>Akeera</t>
  </si>
  <si>
    <t>Elizabeth Cody Kimmel</t>
  </si>
  <si>
    <t>Stephen Sondheim</t>
  </si>
  <si>
    <t>AKEI</t>
  </si>
  <si>
    <t>Elizabeth E. Wein</t>
  </si>
  <si>
    <t>Stephen Stills</t>
  </si>
  <si>
    <t>Akela</t>
  </si>
  <si>
    <t>Elizabeth Enright</t>
  </si>
  <si>
    <t>Steppenwolf</t>
  </si>
  <si>
    <t>Akemi</t>
  </si>
  <si>
    <t>Elizabeth Eulberg</t>
  </si>
  <si>
    <t>Steve Aoki</t>
  </si>
  <si>
    <t>Aker Leather</t>
  </si>
  <si>
    <t>Elizabeth Foreman Lewis</t>
  </si>
  <si>
    <t>Steve Balsamo</t>
  </si>
  <si>
    <t>Aketek</t>
  </si>
  <si>
    <t>Elizabeth Gaskell</t>
  </si>
  <si>
    <t>Steve Earle</t>
  </si>
  <si>
    <t>akexiya</t>
  </si>
  <si>
    <t>Elizabeth George</t>
  </si>
  <si>
    <t>Steve Green</t>
  </si>
  <si>
    <t>AKG</t>
  </si>
  <si>
    <t>Elizabeth George Speare</t>
  </si>
  <si>
    <t>Steve Lawrence</t>
  </si>
  <si>
    <t>Akha Abu coffee</t>
  </si>
  <si>
    <t>Elizabeth Gray Vining</t>
  </si>
  <si>
    <t>Steve Perry</t>
  </si>
  <si>
    <t>AKI</t>
  </si>
  <si>
    <t>Elizabeth Hall</t>
  </si>
  <si>
    <t>Steve Tyrell</t>
  </si>
  <si>
    <t>AKID</t>
  </si>
  <si>
    <t>Elizabeth Hand</t>
  </si>
  <si>
    <t>Steve Wilson</t>
  </si>
  <si>
    <t>Akiko</t>
  </si>
  <si>
    <t>Elizabeth Kaye</t>
  </si>
  <si>
    <t>Steven Curtis Chapman</t>
  </si>
  <si>
    <t>Akin</t>
  </si>
  <si>
    <t>Elizabeth L. Chesla</t>
  </si>
  <si>
    <t>Steven Wilson</t>
  </si>
  <si>
    <t>AKINGSTAR</t>
  </si>
  <si>
    <t>Elizabeth Laird</t>
  </si>
  <si>
    <t>Stevie Nicks</t>
  </si>
  <si>
    <t>AKINS</t>
  </si>
  <si>
    <t>Elizabeth Lee</t>
  </si>
  <si>
    <t>Stevie Wonder</t>
  </si>
  <si>
    <t>AKIRA Rubber Black</t>
  </si>
  <si>
    <t>Elizabeth Lenhard</t>
  </si>
  <si>
    <t>Stone Sour</t>
  </si>
  <si>
    <t>Akirakoki</t>
  </si>
  <si>
    <t>Elizabeth Levy</t>
  </si>
  <si>
    <t>Stone Temple Pilots</t>
  </si>
  <si>
    <t>AKITA</t>
  </si>
  <si>
    <t>Elizabeth Massie</t>
  </si>
  <si>
    <t>Storyhill</t>
  </si>
  <si>
    <t>AKITIO</t>
  </si>
  <si>
    <t>Elizabeth May</t>
  </si>
  <si>
    <t>Straight No Chaser</t>
  </si>
  <si>
    <t>Akito</t>
  </si>
  <si>
    <t>Elizabeth Miles</t>
  </si>
  <si>
    <t>Strange Names</t>
  </si>
  <si>
    <t>AKJ</t>
  </si>
  <si>
    <t>Elizabeth Peters</t>
  </si>
  <si>
    <t>Strange Talk</t>
  </si>
  <si>
    <t>AKK</t>
  </si>
  <si>
    <t>Elizabeth Reyes</t>
  </si>
  <si>
    <t>Stravinsky</t>
  </si>
  <si>
    <t>AKK Softtech</t>
  </si>
  <si>
    <t>Elizabeth Richards</t>
  </si>
  <si>
    <t>Stryper</t>
  </si>
  <si>
    <t>Akkad Kuti</t>
  </si>
  <si>
    <t>Elizabeth Rose</t>
  </si>
  <si>
    <t>Sturgill Simpson</t>
  </si>
  <si>
    <t>AKKHI</t>
  </si>
  <si>
    <t>Elizabeth Strout</t>
  </si>
  <si>
    <t>Sufjan Stevens</t>
  </si>
  <si>
    <t>Akkord</t>
  </si>
  <si>
    <t>Elizabeth Taylor</t>
  </si>
  <si>
    <t>Sugar Ray</t>
  </si>
  <si>
    <t>Aklot</t>
  </si>
  <si>
    <t>Elizabeth Verdick</t>
  </si>
  <si>
    <t>Sugarland</t>
  </si>
  <si>
    <t>AKmen</t>
  </si>
  <si>
    <t>Elizabeth Watasin</t>
  </si>
  <si>
    <t>Suicidal Tendencies</t>
  </si>
  <si>
    <t>AKNSport</t>
  </si>
  <si>
    <t>Elizabeth Wells</t>
  </si>
  <si>
    <t>Suicide Silence</t>
  </si>
  <si>
    <t>AKOAK</t>
  </si>
  <si>
    <t>Elizabeth Yates</t>
  </si>
  <si>
    <t>Sun Kil Moon</t>
  </si>
  <si>
    <t>Akona</t>
  </si>
  <si>
    <t>Ella James</t>
  </si>
  <si>
    <t>Sun Ra</t>
  </si>
  <si>
    <t>AKORD</t>
  </si>
  <si>
    <t>Ella Martin</t>
  </si>
  <si>
    <t>Super Junior</t>
  </si>
  <si>
    <t>Akoya</t>
  </si>
  <si>
    <t>Elle Brace</t>
  </si>
  <si>
    <t>Super Junior : Dong Hae &amp; Eun Hyuk</t>
  </si>
  <si>
    <t>AKR</t>
  </si>
  <si>
    <t>Elle Casey</t>
  </si>
  <si>
    <t>Super Junior : Hee Chul &amp; TRAX : Jung Mo</t>
  </si>
  <si>
    <t>AKRACING</t>
  </si>
  <si>
    <t>Elle Cosimano</t>
  </si>
  <si>
    <t>Super Junior : Kyu Hyun</t>
  </si>
  <si>
    <t>Akrapovic</t>
  </si>
  <si>
    <t>Elle Fowler</t>
  </si>
  <si>
    <t>Super Junior M</t>
  </si>
  <si>
    <t>Akrarath</t>
  </si>
  <si>
    <t>Elle Klass</t>
  </si>
  <si>
    <t>Super Junior M : Henry</t>
  </si>
  <si>
    <t>Akribos XXIV</t>
  </si>
  <si>
    <t>Ellen Bass</t>
  </si>
  <si>
    <t>Super Junior: T (Trot)</t>
  </si>
  <si>
    <t>Akro-Mils</t>
  </si>
  <si>
    <t>Ellen Datlow</t>
  </si>
  <si>
    <t>Supercell</t>
  </si>
  <si>
    <t>AKS</t>
  </si>
  <si>
    <t>Ellen Foxxe</t>
  </si>
  <si>
    <t>Surfer Blood</t>
  </si>
  <si>
    <t>Aksara for kids</t>
  </si>
  <si>
    <t>Ellen Harvey Showell</t>
  </si>
  <si>
    <t>Survivor</t>
  </si>
  <si>
    <t>Akslen</t>
  </si>
  <si>
    <t>Ellen Hopkins</t>
  </si>
  <si>
    <t>Susan Boyle</t>
  </si>
  <si>
    <t>Aksorn Nex</t>
  </si>
  <si>
    <t>Ellen Howard</t>
  </si>
  <si>
    <t>Suzy BAEKHYUN</t>
  </si>
  <si>
    <t>Aksys</t>
  </si>
  <si>
    <t>Ellen Jensen Abbott</t>
  </si>
  <si>
    <t>Sviatoslav Richter</t>
  </si>
  <si>
    <t>Aktion</t>
  </si>
  <si>
    <t>Ellen Kushner</t>
  </si>
  <si>
    <t>Swedish House Mafia</t>
  </si>
  <si>
    <t>Akumo</t>
  </si>
  <si>
    <t>Ellen Levine</t>
  </si>
  <si>
    <t>Sweet Mullet</t>
  </si>
  <si>
    <t>Akupara Games</t>
  </si>
  <si>
    <t>Ellen Northcutt</t>
  </si>
  <si>
    <t>Switch</t>
  </si>
  <si>
    <t>AL</t>
  </si>
  <si>
    <t>Ellen Oh</t>
  </si>
  <si>
    <t>Switchfoot</t>
  </si>
  <si>
    <t>Al Anfar</t>
  </si>
  <si>
    <t>Ellen Raskin</t>
  </si>
  <si>
    <t>SWV</t>
  </si>
  <si>
    <t>Al Bayt</t>
  </si>
  <si>
    <t>Ellen Schreiber</t>
  </si>
  <si>
    <t>Sylvan Esso</t>
  </si>
  <si>
    <t>Al Fez</t>
  </si>
  <si>
    <t>Ellen Steiber</t>
  </si>
  <si>
    <t>Symphony</t>
  </si>
  <si>
    <t>Al Ikhwah</t>
  </si>
  <si>
    <t>Ellen Wittlinger</t>
  </si>
  <si>
    <t>Symphony X</t>
  </si>
  <si>
    <t>AL Morus</t>
  </si>
  <si>
    <t>Ellery Queen</t>
  </si>
  <si>
    <t>System of a Down</t>
  </si>
  <si>
    <t>al tasneem</t>
  </si>
  <si>
    <t>Ellie O'Ryan</t>
  </si>
  <si>
    <t>T.I.</t>
  </si>
  <si>
    <t>AL-GRA (อัล-ก้า)</t>
  </si>
  <si>
    <t>Elliot Dylan</t>
  </si>
  <si>
    <t>Taemin</t>
  </si>
  <si>
    <t>al-mullk</t>
  </si>
  <si>
    <t>Elliott Kay</t>
  </si>
  <si>
    <t>taeyeon</t>
  </si>
  <si>
    <t>Al-Shifa</t>
  </si>
  <si>
    <t>Ellisa Barr</t>
  </si>
  <si>
    <t>tai Orathai</t>
  </si>
  <si>
    <t>Ala Fissa</t>
  </si>
  <si>
    <t>Ellise C. Weaver</t>
  </si>
  <si>
    <t>Taio Cruz</t>
  </si>
  <si>
    <t>ALA MASTER</t>
  </si>
  <si>
    <t>Eloise Jarvis McGraw</t>
  </si>
  <si>
    <t>Taking Back Sunday</t>
  </si>
  <si>
    <t>Alada</t>
  </si>
  <si>
    <t>Else Holmelund Minarik</t>
  </si>
  <si>
    <t>Talk Talk</t>
  </si>
  <si>
    <t>ALADDIN</t>
  </si>
  <si>
    <t>Else Homelund Minarik</t>
  </si>
  <si>
    <t>Talking Heads</t>
  </si>
  <si>
    <t>Alade</t>
  </si>
  <si>
    <t>Emanuel Swedenborg</t>
  </si>
  <si>
    <t>Tamar Braxton</t>
  </si>
  <si>
    <t>Aladin365</t>
  </si>
  <si>
    <t>Emery Lord</t>
  </si>
  <si>
    <t>Tamaryn</t>
  </si>
  <si>
    <t>Alaf 21</t>
  </si>
  <si>
    <t>Emile Zola</t>
  </si>
  <si>
    <t>Tamia</t>
  </si>
  <si>
    <t>Alaf23</t>
  </si>
  <si>
    <t>Emilee Day</t>
  </si>
  <si>
    <t>Tammy Wynette</t>
  </si>
  <si>
    <t>Alaf30</t>
  </si>
  <si>
    <t>Emily Ansara Baines</t>
  </si>
  <si>
    <t>Tank</t>
  </si>
  <si>
    <t>ALAIA PARFUM</t>
  </si>
  <si>
    <t>Emily Arnold McCully</t>
  </si>
  <si>
    <t>Tao Phu Sin</t>
  </si>
  <si>
    <t>Alairod DD</t>
  </si>
  <si>
    <t>Emily Bold</t>
  </si>
  <si>
    <t>Taproot</t>
  </si>
  <si>
    <t>ALAIYE</t>
  </si>
  <si>
    <t>Emily Brontë</t>
  </si>
  <si>
    <t>tar</t>
  </si>
  <si>
    <t>Alameda</t>
  </si>
  <si>
    <t>Emily Carroll</t>
  </si>
  <si>
    <t>Taylor Dayne</t>
  </si>
  <si>
    <t>Alamodebkk</t>
  </si>
  <si>
    <t>Emily Cheney Neville</t>
  </si>
  <si>
    <t>Taylor Swift</t>
  </si>
  <si>
    <t>Alamos</t>
  </si>
  <si>
    <t>Emily DeLoach</t>
  </si>
  <si>
    <t>Tchaikovsky</t>
  </si>
  <si>
    <t>Alan Hops</t>
  </si>
  <si>
    <t>Emily Dickinson</t>
  </si>
  <si>
    <t>Tech Nne</t>
  </si>
  <si>
    <t>Alan Silverwood</t>
  </si>
  <si>
    <t>Emily Evans</t>
  </si>
  <si>
    <t>Ted Nugent</t>
  </si>
  <si>
    <t>Alana Ukulele</t>
  </si>
  <si>
    <t>Emily Gould</t>
  </si>
  <si>
    <t>Teddy Pendergrass</t>
  </si>
  <si>
    <t>ALAND</t>
  </si>
  <si>
    <t>Emily Henson</t>
  </si>
  <si>
    <t>Tedeschi Trucks Band</t>
  </si>
  <si>
    <t>Alanes</t>
  </si>
  <si>
    <t>Emily L Goodman</t>
  </si>
  <si>
    <t>TEEN TOP</t>
  </si>
  <si>
    <t>alanile</t>
  </si>
  <si>
    <t>Emily M. Danforth</t>
  </si>
  <si>
    <t>TEENTOP:NIEL</t>
  </si>
  <si>
    <t>ALANO</t>
  </si>
  <si>
    <t>Emily Raymond</t>
  </si>
  <si>
    <t>Tegan &amp; Sara</t>
  </si>
  <si>
    <t>ALANSHOW</t>
  </si>
  <si>
    <t>Emily Stimpson</t>
  </si>
  <si>
    <t>Tei</t>
  </si>
  <si>
    <t>Alara</t>
  </si>
  <si>
    <t>Emily Wibberley</t>
  </si>
  <si>
    <t>Telemann</t>
  </si>
  <si>
    <t>Alardor</t>
  </si>
  <si>
    <t>Emily Wierenga</t>
  </si>
  <si>
    <t>Temples</t>
  </si>
  <si>
    <t>Alarm Lock</t>
  </si>
  <si>
    <t>Emily Winfield Martin</t>
  </si>
  <si>
    <t>Ten Years After</t>
  </si>
  <si>
    <t>Alarm.com</t>
  </si>
  <si>
    <t>Emm Cole</t>
  </si>
  <si>
    <t>Tenacious D</t>
  </si>
  <si>
    <t>Alaska</t>
  </si>
  <si>
    <t>Emma Ashwood</t>
  </si>
  <si>
    <t>Tennessee Ernie Ford</t>
  </si>
  <si>
    <t>Alaska Bear</t>
  </si>
  <si>
    <t>Emma Bennet</t>
  </si>
  <si>
    <t>Tennis</t>
  </si>
  <si>
    <t>ALATECH</t>
  </si>
  <si>
    <t>Emma Bull</t>
  </si>
  <si>
    <t>Tenth Avenue North</t>
  </si>
  <si>
    <t>Alatus</t>
  </si>
  <si>
    <t>Emma Chichester Clark</t>
  </si>
  <si>
    <t>Terence Blanchard</t>
  </si>
  <si>
    <t>Alawar Premium</t>
  </si>
  <si>
    <t>Emma Daniels</t>
  </si>
  <si>
    <t>Tesseract</t>
  </si>
  <si>
    <t>ALAWREX</t>
  </si>
  <si>
    <t>Emma Donoghue</t>
  </si>
  <si>
    <t>Testament</t>
  </si>
  <si>
    <t>Alayna Blush</t>
  </si>
  <si>
    <t>Emma Harrison</t>
  </si>
  <si>
    <t>Thao With the Get Down Stay Down</t>
  </si>
  <si>
    <t>ALAZCO</t>
  </si>
  <si>
    <t>Emma Knight</t>
  </si>
  <si>
    <t>The</t>
  </si>
  <si>
    <t>ALBA</t>
  </si>
  <si>
    <t>Emma McLaughlin</t>
  </si>
  <si>
    <t>The Afters</t>
  </si>
  <si>
    <t>Alba Botanica</t>
  </si>
  <si>
    <t>Emma Mills</t>
  </si>
  <si>
    <t>The Agonist</t>
  </si>
  <si>
    <t>Albanese Studio</t>
  </si>
  <si>
    <t>Emma Raveling</t>
  </si>
  <si>
    <t>The Almost</t>
  </si>
  <si>
    <t>Albano</t>
  </si>
  <si>
    <t>Emma Right</t>
  </si>
  <si>
    <t>The Andrews Sisters</t>
  </si>
  <si>
    <t>Albedo</t>
  </si>
  <si>
    <t>Emma Thompson</t>
  </si>
  <si>
    <t>The Antlers</t>
  </si>
  <si>
    <t>Albert</t>
  </si>
  <si>
    <t>Emmet Fox</t>
  </si>
  <si>
    <t>The Avett Brothers</t>
  </si>
  <si>
    <t>Albert Whitman &amp; Company</t>
  </si>
  <si>
    <t>Emmie Mears</t>
  </si>
  <si>
    <t>The Band</t>
  </si>
  <si>
    <t>ALBERTA FERRETTI</t>
  </si>
  <si>
    <t>Emmy Gatrell</t>
  </si>
  <si>
    <t>The Band Perry</t>
  </si>
  <si>
    <t>AlbertMing</t>
  </si>
  <si>
    <t>Emmy Laybourne</t>
  </si>
  <si>
    <t>The Bangles</t>
  </si>
  <si>
    <t>Alberto Cardinali</t>
  </si>
  <si>
    <t>Endi Webb</t>
  </si>
  <si>
    <t>The Bar-Kays</t>
  </si>
  <si>
    <t>Albinar</t>
  </si>
  <si>
    <t>Eoin Colfer</t>
  </si>
  <si>
    <t>The Beach Boys</t>
  </si>
  <si>
    <t>ALBIO</t>
  </si>
  <si>
    <t>Eric Asher</t>
  </si>
  <si>
    <t>The Black Angels</t>
  </si>
  <si>
    <t>ALBION</t>
  </si>
  <si>
    <t>Eric Burnett</t>
  </si>
  <si>
    <t>The Black Eyed Peas</t>
  </si>
  <si>
    <t>Albumin plus</t>
  </si>
  <si>
    <t>Eric Carle</t>
  </si>
  <si>
    <t>The Black Keys</t>
  </si>
  <si>
    <t>ALBUPRO</t>
  </si>
  <si>
    <t>Eric Chaisson</t>
  </si>
  <si>
    <t>The Black Ryder</t>
  </si>
  <si>
    <t>ALC</t>
  </si>
  <si>
    <t>Eric Edstrom</t>
  </si>
  <si>
    <t>The Boyfriends</t>
  </si>
  <si>
    <t>ALC Connect</t>
  </si>
  <si>
    <t>Eric Elfman</t>
  </si>
  <si>
    <t>The Breeders</t>
  </si>
  <si>
    <t>Alcas</t>
  </si>
  <si>
    <t>Eric Ernest Williams</t>
  </si>
  <si>
    <t>The Brian</t>
  </si>
  <si>
    <t>Alcatel</t>
  </si>
  <si>
    <t>Eric Freeman</t>
  </si>
  <si>
    <t>The Byrds</t>
  </si>
  <si>
    <t>Alcatroz</t>
  </si>
  <si>
    <t>Eric H. Roth</t>
  </si>
  <si>
    <t>The Cars</t>
  </si>
  <si>
    <t>Alcazar</t>
  </si>
  <si>
    <t>Eric Hamilton Wilson</t>
  </si>
  <si>
    <t>The Chapin Sisters</t>
  </si>
  <si>
    <t>ALCE NERO</t>
  </si>
  <si>
    <t>Eric Hill</t>
  </si>
  <si>
    <t>The Chosen Few</t>
  </si>
  <si>
    <t>Alchemade</t>
  </si>
  <si>
    <t>Eric J. Simon</t>
  </si>
  <si>
    <t>The Civil Wars</t>
  </si>
  <si>
    <t>Alchemistic Power of Stones</t>
  </si>
  <si>
    <t>Eric Jay Dolin</t>
  </si>
  <si>
    <t>The Clark Sisters</t>
  </si>
  <si>
    <t>Alchemy</t>
  </si>
  <si>
    <t>Eric Ludy</t>
  </si>
  <si>
    <t>The Clash</t>
  </si>
  <si>
    <t>Alchemy Goods</t>
  </si>
  <si>
    <t>Eric Marier</t>
  </si>
  <si>
    <t>The Cleveland Orchestra</t>
  </si>
  <si>
    <t>Alchemy Gothic</t>
  </si>
  <si>
    <t>Eric Mayost</t>
  </si>
  <si>
    <t>The Company</t>
  </si>
  <si>
    <t>Alchemy Metal-Wear</t>
  </si>
  <si>
    <t>Eric Metaxas</t>
  </si>
  <si>
    <t>The Cover Girls</t>
  </si>
  <si>
    <t>Alchemy of England</t>
  </si>
  <si>
    <t>Eric P. Kelly</t>
  </si>
  <si>
    <t>The Cribs</t>
  </si>
  <si>
    <t>ALCO</t>
  </si>
  <si>
    <t>Eric R. Dodge</t>
  </si>
  <si>
    <t>The Crystal Method</t>
  </si>
  <si>
    <t>Alcohol Pot</t>
  </si>
  <si>
    <t>Eric S. Nylund</t>
  </si>
  <si>
    <t>The Cure</t>
  </si>
  <si>
    <t>Alcom</t>
  </si>
  <si>
    <t>Eric Schlosser</t>
  </si>
  <si>
    <t>The Dawn</t>
  </si>
  <si>
    <t>ALCON</t>
  </si>
  <si>
    <t>Eric Smith</t>
  </si>
  <si>
    <t>The Dead Weather</t>
  </si>
  <si>
    <t>ALCOR</t>
  </si>
  <si>
    <t>Eric Thomas</t>
  </si>
  <si>
    <t>The Decemberists</t>
  </si>
  <si>
    <t>ALCOTEST</t>
  </si>
  <si>
    <t>Eric Van Lustbader</t>
  </si>
  <si>
    <t>The Delfonics</t>
  </si>
  <si>
    <t>Alcott</t>
  </si>
  <si>
    <t>Eric Walters</t>
  </si>
  <si>
    <t>The Doors</t>
  </si>
  <si>
    <t>Alctron</t>
  </si>
  <si>
    <t>Eric Ward</t>
  </si>
  <si>
    <t>The Drums</t>
  </si>
  <si>
    <t>Alcyoneus</t>
  </si>
  <si>
    <t>Eric Weiner</t>
  </si>
  <si>
    <t>The Dubliners</t>
  </si>
  <si>
    <t>ALD</t>
  </si>
  <si>
    <t>Eric Williams</t>
  </si>
  <si>
    <t>The Fall</t>
  </si>
  <si>
    <t>Alderac Entertainment Group</t>
  </si>
  <si>
    <t>Eric Wilson</t>
  </si>
  <si>
    <t>The Flaming Lips</t>
  </si>
  <si>
    <t>Aldo</t>
  </si>
  <si>
    <t>Erica Cope</t>
  </si>
  <si>
    <t>The Four Seasons</t>
  </si>
  <si>
    <t>Aldrich</t>
  </si>
  <si>
    <t>Erica Farber</t>
  </si>
  <si>
    <t>The Four Tops</t>
  </si>
  <si>
    <t>ALEAD</t>
  </si>
  <si>
    <t>Erica Kiefer</t>
  </si>
  <si>
    <t>The Fratellis</t>
  </si>
  <si>
    <t>Aleader</t>
  </si>
  <si>
    <t>Erica Lindquist</t>
  </si>
  <si>
    <t>The Fray</t>
  </si>
  <si>
    <t>Alectic</t>
  </si>
  <si>
    <t>Erica M. Christensen</t>
  </si>
  <si>
    <t>The Gabe Dixon Band</t>
  </si>
  <si>
    <t>Alectric</t>
  </si>
  <si>
    <t>Erica Stevens</t>
  </si>
  <si>
    <t>The Gaslight Anthem</t>
  </si>
  <si>
    <t>Alee</t>
  </si>
  <si>
    <t>Erich Maria Remarque</t>
  </si>
  <si>
    <t>The Ghost Inside</t>
  </si>
  <si>
    <t>Aleene's</t>
  </si>
  <si>
    <t>Erik A. Hanson</t>
  </si>
  <si>
    <t>The Glitch Mob</t>
  </si>
  <si>
    <t>Aleeyah</t>
  </si>
  <si>
    <t>Erik Daniel Shein</t>
  </si>
  <si>
    <t>The Griswolds</t>
  </si>
  <si>
    <t>Alef Judaica</t>
  </si>
  <si>
    <t>Erik Schubach</t>
  </si>
  <si>
    <t>The Guess Who</t>
  </si>
  <si>
    <t>Alegacy</t>
  </si>
  <si>
    <t>Erika Stalder</t>
  </si>
  <si>
    <t>The Head and the Heart</t>
  </si>
  <si>
    <t>ALEKO</t>
  </si>
  <si>
    <t>Erika Trevathan</t>
  </si>
  <si>
    <t>The Heavy</t>
  </si>
  <si>
    <t>Alengo</t>
  </si>
  <si>
    <t>Erin Bowman</t>
  </si>
  <si>
    <t>The Helio Sequence</t>
  </si>
  <si>
    <t>Aleoca</t>
  </si>
  <si>
    <t>Erin Butler</t>
  </si>
  <si>
    <t>The Highwaymen</t>
  </si>
  <si>
    <t>Aleppo</t>
  </si>
  <si>
    <t>Erin Downing</t>
  </si>
  <si>
    <t>The Hives</t>
  </si>
  <si>
    <t>Alera</t>
  </si>
  <si>
    <t>Erin Fry</t>
  </si>
  <si>
    <t>The Hold Steady</t>
  </si>
  <si>
    <t>Aleratec</t>
  </si>
  <si>
    <t>Erin Hunter</t>
  </si>
  <si>
    <t>The Idolm@ster Series</t>
  </si>
  <si>
    <t>ALERO</t>
  </si>
  <si>
    <t>Erin Jade Lange</t>
  </si>
  <si>
    <t>The Isley Brothers</t>
  </si>
  <si>
    <t>Alert</t>
  </si>
  <si>
    <t>Erin McCarthy</t>
  </si>
  <si>
    <t>The Jacka</t>
  </si>
  <si>
    <t>Alert Kiss</t>
  </si>
  <si>
    <t>Erin Renn</t>
  </si>
  <si>
    <t>The Jeff Healey Band</t>
  </si>
  <si>
    <t>Alertide</t>
  </si>
  <si>
    <t>Ernest Buckler</t>
  </si>
  <si>
    <t>The Joy Formidable</t>
  </si>
  <si>
    <t>Alese</t>
  </si>
  <si>
    <t>Ernest Dempsey</t>
  </si>
  <si>
    <t>The Judds</t>
  </si>
  <si>
    <t>Alesis</t>
  </si>
  <si>
    <t>Ernest Hemingway</t>
  </si>
  <si>
    <t>The Killers</t>
  </si>
  <si>
    <t>Alessandro</t>
  </si>
  <si>
    <t>Ernest J. Gaines</t>
  </si>
  <si>
    <t>The Kinks</t>
  </si>
  <si>
    <t>ALESSI</t>
  </si>
  <si>
    <t>Ernest Thompson Seton</t>
  </si>
  <si>
    <t>The Lacs</t>
  </si>
  <si>
    <t>Aletec</t>
  </si>
  <si>
    <t>Ernie Lindsey</t>
  </si>
  <si>
    <t>The Legend of the Blue Sea O.S.T</t>
  </si>
  <si>
    <t>aletincy</t>
  </si>
  <si>
    <t>Erosa Knowles</t>
  </si>
  <si>
    <t>The Letter Black</t>
  </si>
  <si>
    <t>Aleva Naturals</t>
  </si>
  <si>
    <t>Erynn Mangum</t>
  </si>
  <si>
    <t>The London Suede</t>
  </si>
  <si>
    <t>ALEVIN</t>
  </si>
  <si>
    <t>Esmé Raji Codell</t>
  </si>
  <si>
    <t>The Lone Bellow</t>
  </si>
  <si>
    <t>ALEVITS</t>
  </si>
  <si>
    <t>Esther Earl</t>
  </si>
  <si>
    <t>The Lumineers</t>
  </si>
  <si>
    <t>Alex</t>
  </si>
  <si>
    <t>Esther Forbes</t>
  </si>
  <si>
    <t>The Mars Volta</t>
  </si>
  <si>
    <t>Alex Brown</t>
  </si>
  <si>
    <t>Esther M. Friesner</t>
  </si>
  <si>
    <t>The Marshall Tucker Band</t>
  </si>
  <si>
    <t>ALEX Toys</t>
  </si>
  <si>
    <t>Ethan Long</t>
  </si>
  <si>
    <t>The Milk Carton Kids</t>
  </si>
  <si>
    <t>Alexa</t>
  </si>
  <si>
    <t>Ethan Somerville</t>
  </si>
  <si>
    <t>The Moody Blues</t>
  </si>
  <si>
    <t>Alexander</t>
  </si>
  <si>
    <t>Ethan Van Sciver</t>
  </si>
  <si>
    <t>THE MOUSSES</t>
  </si>
  <si>
    <t>Alexander Julian</t>
  </si>
  <si>
    <t>Ethel Wood</t>
  </si>
  <si>
    <t>The Neighbourhood</t>
  </si>
  <si>
    <t>Alexander McQueen</t>
  </si>
  <si>
    <t>Ethen Beavers</t>
  </si>
  <si>
    <t>The Ocean Blue</t>
  </si>
  <si>
    <t>Alexander Wang</t>
  </si>
  <si>
    <t>Eudora Welty</t>
  </si>
  <si>
    <t>The Offspring</t>
  </si>
  <si>
    <t>Alexanders</t>
  </si>
  <si>
    <t>Eugene H. Peterson</t>
  </si>
  <si>
    <t>The Orwells</t>
  </si>
  <si>
    <t>Alexza</t>
  </si>
  <si>
    <t>Eugene O'Neill</t>
  </si>
  <si>
    <t>The Piano Guys</t>
  </si>
  <si>
    <t>ALFA</t>
  </si>
  <si>
    <t>Eugene Yelchin</t>
  </si>
  <si>
    <t>The Pines</t>
  </si>
  <si>
    <t>Alfa Network</t>
  </si>
  <si>
    <t>Eula McGrevey</t>
  </si>
  <si>
    <t>The Platters</t>
  </si>
  <si>
    <t>ALFA ONE</t>
  </si>
  <si>
    <t>Euripides</t>
  </si>
  <si>
    <t>The Postal Service</t>
  </si>
  <si>
    <t>ALFA POWER WAX(อัลฟ่าเพาเวอร์แว็กซ์)</t>
  </si>
  <si>
    <t>Eva Darrows</t>
  </si>
  <si>
    <t>The Presidents of The United States of America</t>
  </si>
  <si>
    <t>Alfa Romeo</t>
  </si>
  <si>
    <t>Eva García Sáenz</t>
  </si>
  <si>
    <t>The Pretenders</t>
  </si>
  <si>
    <t>Alface+</t>
  </si>
  <si>
    <t>Eva Ibbotson</t>
  </si>
  <si>
    <t>The Pretty Reckless</t>
  </si>
  <si>
    <t>ALFAJR</t>
  </si>
  <si>
    <t>Eva Mozes Kor</t>
  </si>
  <si>
    <t>The Pretty Things</t>
  </si>
  <si>
    <t>ALfalfa</t>
  </si>
  <si>
    <t>Eva Pohler</t>
  </si>
  <si>
    <t>The Prize Fighter Inferno</t>
  </si>
  <si>
    <t>Alfalfa King</t>
  </si>
  <si>
    <t>Evan Currie</t>
  </si>
  <si>
    <t>The Psychedelic Furs</t>
  </si>
  <si>
    <t>Alfani</t>
  </si>
  <si>
    <t>Evangeline Jennings</t>
  </si>
  <si>
    <t>The Raconteurs</t>
  </si>
  <si>
    <t>AlfaParf</t>
  </si>
  <si>
    <t>Eve Adamson</t>
  </si>
  <si>
    <t>The Radio Dept.</t>
  </si>
  <si>
    <t>Alfawise</t>
  </si>
  <si>
    <t>Eve Bunting</t>
  </si>
  <si>
    <t>The Rapture</t>
  </si>
  <si>
    <t>Alfi</t>
  </si>
  <si>
    <t>Eve Hathaway</t>
  </si>
  <si>
    <t>The Ready Set</t>
  </si>
  <si>
    <t>Alfio Raldo</t>
  </si>
  <si>
    <t>Eve Silver</t>
  </si>
  <si>
    <t>The Red Jumpsuit Apparatus</t>
  </si>
  <si>
    <t>ALFRED</t>
  </si>
  <si>
    <t>Eveline Hunt</t>
  </si>
  <si>
    <t>The Replacements</t>
  </si>
  <si>
    <t>Alfred Dunhill</t>
  </si>
  <si>
    <t>Evelyn Ink</t>
  </si>
  <si>
    <t>The Rolling Stone</t>
  </si>
  <si>
    <t>Alfred Sung</t>
  </si>
  <si>
    <t>Evelyn Lau</t>
  </si>
  <si>
    <t>The Script</t>
  </si>
  <si>
    <t>Alfred's</t>
  </si>
  <si>
    <t>Evelyn Raab</t>
  </si>
  <si>
    <t>The Shadows</t>
  </si>
  <si>
    <t>Algae</t>
  </si>
  <si>
    <t>Everett Owens</t>
  </si>
  <si>
    <t>The Shins</t>
  </si>
  <si>
    <t>Algaefree Australia</t>
  </si>
  <si>
    <t>Ezra Jack Keats</t>
  </si>
  <si>
    <t>The Smiths</t>
  </si>
  <si>
    <t>Algas</t>
  </si>
  <si>
    <t>Ezra Pound</t>
  </si>
  <si>
    <t>The Strokes</t>
  </si>
  <si>
    <t>Algena spirulina</t>
  </si>
  <si>
    <t>F. Marion Crawford</t>
  </si>
  <si>
    <t>The Submarines</t>
  </si>
  <si>
    <t>Algenist</t>
  </si>
  <si>
    <t>F. Paul Wilson</t>
  </si>
  <si>
    <t>The Summer Set</t>
  </si>
  <si>
    <t>Algo</t>
  </si>
  <si>
    <t>F. Scott Fitzgerald</t>
  </si>
  <si>
    <t>The Swell Season</t>
  </si>
  <si>
    <t>Algoma</t>
  </si>
  <si>
    <t>Fabian Nicieza</t>
  </si>
  <si>
    <t>The Sword</t>
  </si>
  <si>
    <t>ALGOTHERM</t>
  </si>
  <si>
    <t>Fabio Bueno</t>
  </si>
  <si>
    <t>The Tallest Man on Earth</t>
  </si>
  <si>
    <t>aLGy</t>
  </si>
  <si>
    <t>Faith Austen</t>
  </si>
  <si>
    <t>The Temper Trap</t>
  </si>
  <si>
    <t>Alhilalfoods</t>
  </si>
  <si>
    <t>Faith Erin Hicks</t>
  </si>
  <si>
    <t>The Thermals</t>
  </si>
  <si>
    <t>alhua</t>
  </si>
  <si>
    <t>Faith Hickman Brynie</t>
  </si>
  <si>
    <t>The Ting Tings</t>
  </si>
  <si>
    <t>Ali</t>
  </si>
  <si>
    <t>Faith Jaycox</t>
  </si>
  <si>
    <t>The Turtles</t>
  </si>
  <si>
    <t>Ali Vanta</t>
  </si>
  <si>
    <t>Faizan Amjad</t>
  </si>
  <si>
    <t>The Used</t>
  </si>
  <si>
    <t>ALI WANG</t>
  </si>
  <si>
    <t>Farah Oomerbhoy</t>
  </si>
  <si>
    <t>The Vaccines</t>
  </si>
  <si>
    <t>ALI&amp;BOY</t>
  </si>
  <si>
    <t>Farley Mowat</t>
  </si>
  <si>
    <t>The Veer Union</t>
  </si>
  <si>
    <t>Alia</t>
  </si>
  <si>
    <t>Fawzia Gilani-Williams</t>
  </si>
  <si>
    <t>The Veronicas</t>
  </si>
  <si>
    <t>Alias Kim</t>
  </si>
  <si>
    <t>Faye Kellerman</t>
  </si>
  <si>
    <t>The Verve</t>
  </si>
  <si>
    <t>Alibaba</t>
  </si>
  <si>
    <t>Federico Garcia Lorca</t>
  </si>
  <si>
    <t>The Wailers</t>
  </si>
  <si>
    <t>Alibi</t>
  </si>
  <si>
    <t>Felice Cohen</t>
  </si>
  <si>
    <t>The Wailin' Jennys</t>
  </si>
  <si>
    <t>ALIC</t>
  </si>
  <si>
    <t>Felice Holman</t>
  </si>
  <si>
    <t>The Walkmen</t>
  </si>
  <si>
    <t>Alica</t>
  </si>
  <si>
    <t>Felicia Donovan</t>
  </si>
  <si>
    <t>The Wallflowers</t>
  </si>
  <si>
    <t>Alicar</t>
  </si>
  <si>
    <t>Felicia Yap</t>
  </si>
  <si>
    <t>the walls group</t>
  </si>
  <si>
    <t>Alicdolly</t>
  </si>
  <si>
    <t>Felicity Brooks</t>
  </si>
  <si>
    <t>The War on Drugs</t>
  </si>
  <si>
    <t>Alice</t>
  </si>
  <si>
    <t>Felipe Adan Lerma</t>
  </si>
  <si>
    <t>The Weeknd</t>
  </si>
  <si>
    <t>Alice Rayre</t>
  </si>
  <si>
    <t>Finley Aaron</t>
  </si>
  <si>
    <t>The Weepies</t>
  </si>
  <si>
    <t>Alice Shoe</t>
  </si>
  <si>
    <t>Fiona Horne</t>
  </si>
  <si>
    <t>The Whigs</t>
  </si>
  <si>
    <t>Alice studio</t>
  </si>
  <si>
    <t>Fiona Lowe</t>
  </si>
  <si>
    <t>The Who</t>
  </si>
  <si>
    <t>Alice's wardrobe</t>
  </si>
  <si>
    <t>Fiona MacDonald</t>
  </si>
  <si>
    <t>The Wiggles</t>
  </si>
  <si>
    <t>ALICEA</t>
  </si>
  <si>
    <t>Fiona McIntosh</t>
  </si>
  <si>
    <t>The Wild Feathers</t>
  </si>
  <si>
    <t>ALICEMARTHA</t>
  </si>
  <si>
    <t>Fiona Watt</t>
  </si>
  <si>
    <t>The Wombats</t>
  </si>
  <si>
    <t>Alices</t>
  </si>
  <si>
    <t>Firoozeh Dumas</t>
  </si>
  <si>
    <t>The Word Alive</t>
  </si>
  <si>
    <t>Aliceshop888</t>
  </si>
  <si>
    <t>Fisher Amelie</t>
  </si>
  <si>
    <t>The Yers</t>
  </si>
  <si>
    <t>Aliceza</t>
  </si>
  <si>
    <t>Flavia Bujor</t>
  </si>
  <si>
    <t>The Youth</t>
  </si>
  <si>
    <t>Alicia Klein</t>
  </si>
  <si>
    <t>Flora Rhea Schreiber</t>
  </si>
  <si>
    <t>Thee Oh Sees</t>
  </si>
  <si>
    <t>ALIDA</t>
  </si>
  <si>
    <t>Florence Atwater</t>
  </si>
  <si>
    <t>Thelonious Monk</t>
  </si>
  <si>
    <t>ALidea</t>
  </si>
  <si>
    <t>Florencia Bonelli</t>
  </si>
  <si>
    <t>Theory of a Deadman</t>
  </si>
  <si>
    <t>Alien Flier</t>
  </si>
  <si>
    <t>Floyd Cooper</t>
  </si>
  <si>
    <t>They Might Be Giants</t>
  </si>
  <si>
    <t>Alien Icecare</t>
  </si>
  <si>
    <t>Forrest Carter</t>
  </si>
  <si>
    <t>Thievery Corporation</t>
  </si>
  <si>
    <t>Alien Pros</t>
  </si>
  <si>
    <t>Fran Arrick</t>
  </si>
  <si>
    <t>Third Day</t>
  </si>
  <si>
    <t>Alien Workshop</t>
  </si>
  <si>
    <t>Fran Shaff</t>
  </si>
  <si>
    <t>Third Eye Blind</t>
  </si>
  <si>
    <t>Alienation</t>
  </si>
  <si>
    <t>Francene Carroll</t>
  </si>
  <si>
    <t>This Month's Girl</t>
  </si>
  <si>
    <t>ALIENTEK</t>
  </si>
  <si>
    <t>Frances Hodgson Burnett</t>
  </si>
  <si>
    <t>Thomas</t>
  </si>
  <si>
    <t>Alienwork</t>
  </si>
  <si>
    <t>Francesca Haig</t>
  </si>
  <si>
    <t>Thomas Rhett</t>
  </si>
  <si>
    <t>Alife</t>
  </si>
  <si>
    <t>Francesca Lia Block</t>
  </si>
  <si>
    <t>Thompson Square</t>
  </si>
  <si>
    <t>Alight</t>
  </si>
  <si>
    <t>Francesca Rusackas</t>
  </si>
  <si>
    <t>Thousand Foot Krutch</t>
  </si>
  <si>
    <t>Aliizabet Taylor</t>
  </si>
  <si>
    <t>Francesca Simon</t>
  </si>
  <si>
    <t>Three  Mafia</t>
  </si>
  <si>
    <t>ALIKE</t>
  </si>
  <si>
    <t>Francesca Zappia</t>
  </si>
  <si>
    <t>Three Days Grace</t>
  </si>
  <si>
    <t>alila</t>
  </si>
  <si>
    <t>Francine Pascal</t>
  </si>
  <si>
    <t>Thrice</t>
  </si>
  <si>
    <t>Alilo</t>
  </si>
  <si>
    <t>Francine Prose</t>
  </si>
  <si>
    <t>Tiesto</t>
  </si>
  <si>
    <t>Alin</t>
  </si>
  <si>
    <t>Francois Rabelais</t>
  </si>
  <si>
    <t>Tift Merritt</t>
  </si>
  <si>
    <t>Alinamin Ex Plus</t>
  </si>
  <si>
    <t>Frank Asch</t>
  </si>
  <si>
    <t>Til Tuesday</t>
  </si>
  <si>
    <t>ALINCO</t>
  </si>
  <si>
    <t>Frank B. Gilbreth</t>
  </si>
  <si>
    <t>Tim McGraw</t>
  </si>
  <si>
    <t>Alinco / Well Body / Biz Body</t>
  </si>
  <si>
    <t>Frank Beddor</t>
  </si>
  <si>
    <t>Tim Reynolds</t>
  </si>
  <si>
    <t>Alinda</t>
  </si>
  <si>
    <t>Frank Berrios</t>
  </si>
  <si>
    <t>Tim Timmons</t>
  </si>
  <si>
    <t>Alinda Miracle</t>
  </si>
  <si>
    <t>Frank Catalano</t>
  </si>
  <si>
    <t>Timbaland</t>
  </si>
  <si>
    <t>Alinda Natural Oil</t>
  </si>
  <si>
    <t>Frank Chin</t>
  </si>
  <si>
    <t>Tina Turner</t>
  </si>
  <si>
    <t>ALINK</t>
  </si>
  <si>
    <t>Frank King</t>
  </si>
  <si>
    <t>Tindersticks</t>
  </si>
  <si>
    <t>ALIPOP</t>
  </si>
  <si>
    <t>Frank McCourt</t>
  </si>
  <si>
    <t>TJ Monterde</t>
  </si>
  <si>
    <t>ALIS</t>
  </si>
  <si>
    <t>Frank Miller</t>
  </si>
  <si>
    <t>TLC</t>
  </si>
  <si>
    <t>Alisa</t>
  </si>
  <si>
    <t>Frank Morin</t>
  </si>
  <si>
    <t>Toad The Wet Sprocket</t>
  </si>
  <si>
    <t>Alisa Market</t>
  </si>
  <si>
    <t>Frank O'Connor</t>
  </si>
  <si>
    <t>tobyMac</t>
  </si>
  <si>
    <t>Alise</t>
  </si>
  <si>
    <t>Frank Quitely</t>
  </si>
  <si>
    <t>Todd Rundgren</t>
  </si>
  <si>
    <t>Alisen</t>
  </si>
  <si>
    <t>Frank Roderus</t>
  </si>
  <si>
    <t>Todd Snider</t>
  </si>
  <si>
    <t>Alisha</t>
  </si>
  <si>
    <t>Frank Schaeffer</t>
  </si>
  <si>
    <t>Toheart (Infinite: Woohyun &amp; SHINee: Key)</t>
  </si>
  <si>
    <t>AlissCosmetic</t>
  </si>
  <si>
    <t>Frank Tuttle</t>
  </si>
  <si>
    <t>Tokyo Police Club</t>
  </si>
  <si>
    <t>Alite</t>
  </si>
  <si>
    <t>Frankie Brown</t>
  </si>
  <si>
    <t>Tom Odell</t>
  </si>
  <si>
    <t>Alite Designs</t>
  </si>
  <si>
    <t>Franklin W. Dixon</t>
  </si>
  <si>
    <t>Tom Petty</t>
  </si>
  <si>
    <t>Alitech</t>
  </si>
  <si>
    <t>Franny Billingsley</t>
  </si>
  <si>
    <t>Tom Vek</t>
  </si>
  <si>
    <t>alithai</t>
  </si>
  <si>
    <t>Franz Kafka</t>
  </si>
  <si>
    <t>Tom Waits</t>
  </si>
  <si>
    <t>Alive</t>
  </si>
  <si>
    <t>Fred Anderson</t>
  </si>
  <si>
    <t>Tommy James and the Shondells</t>
  </si>
  <si>
    <t>Alive.Life</t>
  </si>
  <si>
    <t>Fred Burstein</t>
  </si>
  <si>
    <t>Tommy Makem</t>
  </si>
  <si>
    <t>AliveCor</t>
  </si>
  <si>
    <t>Fred E. Katz</t>
  </si>
  <si>
    <t>Ton Koopman</t>
  </si>
  <si>
    <t>Alivio</t>
  </si>
  <si>
    <t>Fred J. Cook</t>
  </si>
  <si>
    <t>Toni Braxton</t>
  </si>
  <si>
    <t>ALIVO</t>
  </si>
  <si>
    <t>Fred Limberg</t>
  </si>
  <si>
    <t>Tonight Alive</t>
  </si>
  <si>
    <t>Aliyah</t>
  </si>
  <si>
    <t>Fred McKissack</t>
  </si>
  <si>
    <t>Tony Bennett</t>
  </si>
  <si>
    <t>aliyahshop</t>
  </si>
  <si>
    <t>Fred Skaff</t>
  </si>
  <si>
    <t>Tony Touch</t>
  </si>
  <si>
    <t>ALIZ</t>
  </si>
  <si>
    <t>Fred Stoeker</t>
  </si>
  <si>
    <t>Tool</t>
  </si>
  <si>
    <t>Aliz International</t>
  </si>
  <si>
    <t>Fred Van Lente</t>
  </si>
  <si>
    <t>Toots Thielemans</t>
  </si>
  <si>
    <t>ALIZ PAULIN</t>
  </si>
  <si>
    <t>Freda Warrington</t>
  </si>
  <si>
    <t>Tori Amos</t>
  </si>
  <si>
    <t>Aliz-Paulin</t>
  </si>
  <si>
    <t>Frederic Raphael</t>
  </si>
  <si>
    <t>Toro Y Moi</t>
  </si>
  <si>
    <t>Aliza'S</t>
  </si>
  <si>
    <t>Frederick Douglass</t>
  </si>
  <si>
    <t>TORRES</t>
  </si>
  <si>
    <t>Alize (เอลิเซ่)</t>
  </si>
  <si>
    <t>Frederick Mathewson Denny</t>
  </si>
  <si>
    <t>Tosca</t>
  </si>
  <si>
    <t>Alizia</t>
  </si>
  <si>
    <t>Fredric Shernoff</t>
  </si>
  <si>
    <t>Total</t>
  </si>
  <si>
    <t>Alizs</t>
  </si>
  <si>
    <t>Frieda Wishinsky</t>
  </si>
  <si>
    <t>Toto</t>
  </si>
  <si>
    <t>Alka one</t>
  </si>
  <si>
    <t>Friedrich Nietzsche</t>
  </si>
  <si>
    <t>Tower Of Power</t>
  </si>
  <si>
    <t>ALKAMAG</t>
  </si>
  <si>
    <t>Fritz Eichenberg</t>
  </si>
  <si>
    <t>Townes Van Zandt</t>
  </si>
  <si>
    <t>AlkaViva</t>
  </si>
  <si>
    <t>Frédérick S. Parker</t>
  </si>
  <si>
    <t>Toy</t>
  </si>
  <si>
    <t>ALKMENE</t>
  </si>
  <si>
    <t>Fujino Omori</t>
  </si>
  <si>
    <t>Trace Adkins</t>
  </si>
  <si>
    <t>all about clothes</t>
  </si>
  <si>
    <t>Fumi Hancock</t>
  </si>
  <si>
    <t>Tracy Chapman</t>
  </si>
  <si>
    <t>All About Face</t>
  </si>
  <si>
    <t>Fyodor Dostoyevsky</t>
  </si>
  <si>
    <t>Tracy Lawrence</t>
  </si>
  <si>
    <t xml:space="preserve">All about Fashionista </t>
  </si>
  <si>
    <t>G. A. Albrethsen</t>
  </si>
  <si>
    <t>Trails and Ways</t>
  </si>
  <si>
    <t>All about pet</t>
  </si>
  <si>
    <t>G. A. Henty</t>
  </si>
  <si>
    <t>Train</t>
  </si>
  <si>
    <t>ALL ACCESSORIES</t>
  </si>
  <si>
    <t>G. Allen Mercer</t>
  </si>
  <si>
    <t>Trampled by Turtles</t>
  </si>
  <si>
    <t>ALL AMERICA</t>
  </si>
  <si>
    <t>G. Cox</t>
  </si>
  <si>
    <t>Trans-Siberian Orchestra</t>
  </si>
  <si>
    <t>All American Gremlin Bells</t>
  </si>
  <si>
    <t>G. M. Frazier</t>
  </si>
  <si>
    <t>Trapt</t>
  </si>
  <si>
    <t>All around</t>
  </si>
  <si>
    <t>G. P. Ching</t>
  </si>
  <si>
    <t>Travis Tritt</t>
  </si>
  <si>
    <t>ALL ASIA</t>
  </si>
  <si>
    <t>G. R. Mannering</t>
  </si>
  <si>
    <t>Trey Songz</t>
  </si>
  <si>
    <t>All beloved</t>
  </si>
  <si>
    <t>G. Willow Wilson</t>
  </si>
  <si>
    <t>Trivium</t>
  </si>
  <si>
    <t>All Best Bed</t>
  </si>
  <si>
    <t>G.K. Chesterton</t>
  </si>
  <si>
    <t>trouble maker</t>
  </si>
  <si>
    <t>All Bio</t>
  </si>
  <si>
    <t>G.L. Breedon</t>
  </si>
  <si>
    <t>True Faith</t>
  </si>
  <si>
    <t>All Bright</t>
  </si>
  <si>
    <t>G.L. Snodgrass</t>
  </si>
  <si>
    <t>tUnE-yArDs</t>
  </si>
  <si>
    <t>All Day</t>
  </si>
  <si>
    <t>Gabe Guarente</t>
  </si>
  <si>
    <t>Turnpike Troubadours</t>
  </si>
  <si>
    <t>All Day Shoes</t>
  </si>
  <si>
    <t>Gabi Kreslehner</t>
  </si>
  <si>
    <t>TV on the Radio</t>
  </si>
  <si>
    <t>all design solution</t>
  </si>
  <si>
    <t>Gabriel Rodriguez</t>
  </si>
  <si>
    <t>TVXQ</t>
  </si>
  <si>
    <t>All For Color</t>
  </si>
  <si>
    <t>Gabriella Lepore</t>
  </si>
  <si>
    <t>Tweet</t>
  </si>
  <si>
    <t>All For Giving</t>
  </si>
  <si>
    <t>Gabrielle Arrowsmith</t>
  </si>
  <si>
    <t>Twenty One Pilots</t>
  </si>
  <si>
    <t>All for paws</t>
  </si>
  <si>
    <t>Gabrielle Charbonnet</t>
  </si>
  <si>
    <t>TWICE</t>
  </si>
  <si>
    <t>ALL FOR YOU</t>
  </si>
  <si>
    <t>Gabrielle Douglas</t>
  </si>
  <si>
    <t>Twin Shadow</t>
  </si>
  <si>
    <t>ALL GOOD</t>
  </si>
  <si>
    <t>Gabrielle Zevin</t>
  </si>
  <si>
    <t>Twista</t>
  </si>
  <si>
    <t>ALL GOOD.</t>
  </si>
  <si>
    <t>Gaby Rodriguez</t>
  </si>
  <si>
    <t>Twisted Sister</t>
  </si>
  <si>
    <t>ALL GOODLY</t>
  </si>
  <si>
    <t>Gail Carriger</t>
  </si>
  <si>
    <t>Two Door Cinema Club</t>
  </si>
  <si>
    <t>All Goods Shop</t>
  </si>
  <si>
    <t>Gail Carson Levine</t>
  </si>
  <si>
    <t>Ty Segall</t>
  </si>
  <si>
    <t>All in Bed</t>
  </si>
  <si>
    <t>Gail Gibbons</t>
  </si>
  <si>
    <t>Tycho</t>
  </si>
  <si>
    <t>ALL In Learning</t>
  </si>
  <si>
    <t>Gail Hamilton</t>
  </si>
  <si>
    <t>Tye Tribbett</t>
  </si>
  <si>
    <t>ALL in One</t>
  </si>
  <si>
    <t>Gail Herman</t>
  </si>
  <si>
    <t>Tyler Farr</t>
  </si>
  <si>
    <t>All Lady</t>
  </si>
  <si>
    <t>Gail Karlitz</t>
  </si>
  <si>
    <t>Tyler Hilton</t>
  </si>
  <si>
    <t>All Life</t>
  </si>
  <si>
    <t>Gail McGaffigan</t>
  </si>
  <si>
    <t>Tyler, The Creator</t>
  </si>
  <si>
    <t>All Line</t>
  </si>
  <si>
    <t>Gail Simone</t>
  </si>
  <si>
    <t>Tyrese</t>
  </si>
  <si>
    <t>All Mate</t>
  </si>
  <si>
    <t>Gail Strickland</t>
  </si>
  <si>
    <t>U</t>
  </si>
  <si>
    <t>ALL MEN</t>
  </si>
  <si>
    <t>Gardner F. Fox</t>
  </si>
  <si>
    <t>U-God</t>
  </si>
  <si>
    <t>ALL MILK</t>
  </si>
  <si>
    <t>Gardner R. Dozois</t>
  </si>
  <si>
    <t>U-KISS</t>
  </si>
  <si>
    <t>All MOMs</t>
  </si>
  <si>
    <t>Gareth Owen</t>
  </si>
  <si>
    <t>Uncle Kracker</t>
  </si>
  <si>
    <t>All Mountain Style</t>
  </si>
  <si>
    <t>Garrett Robinson</t>
  </si>
  <si>
    <t>Unearth</t>
  </si>
  <si>
    <t>All Natural Handmade Avocado Soap</t>
  </si>
  <si>
    <t>Garrison Keillor</t>
  </si>
  <si>
    <t>Unknown Mortal Orchestra</t>
  </si>
  <si>
    <t>all night</t>
  </si>
  <si>
    <t>Garry Disher</t>
  </si>
  <si>
    <t>Unpretty rapstar</t>
  </si>
  <si>
    <t>All One</t>
  </si>
  <si>
    <t>Garry Kilworth</t>
  </si>
  <si>
    <t>UP10TION</t>
  </si>
  <si>
    <t>All Plus</t>
  </si>
  <si>
    <t>Garth Nix</t>
  </si>
  <si>
    <t>Usher</t>
  </si>
  <si>
    <t>All Pro</t>
  </si>
  <si>
    <t>Garth Williams</t>
  </si>
  <si>
    <t>Vagner</t>
  </si>
  <si>
    <t>All Scar</t>
  </si>
  <si>
    <t>Gary B. Shelly</t>
  </si>
  <si>
    <t>Van Halen</t>
  </si>
  <si>
    <t>All Seasons Design</t>
  </si>
  <si>
    <t>Gary Blackwood</t>
  </si>
  <si>
    <t>Van Morrison</t>
  </si>
  <si>
    <t>All Size All Design</t>
  </si>
  <si>
    <t>Gary Brozek</t>
  </si>
  <si>
    <t>Vance Joy</t>
  </si>
  <si>
    <t>All Skin</t>
  </si>
  <si>
    <t>Gary Chapman</t>
  </si>
  <si>
    <t>Vanden Plas</t>
  </si>
  <si>
    <t>ALL SPORT</t>
  </si>
  <si>
    <t>Gary Crew</t>
  </si>
  <si>
    <t>Vanilla Ice</t>
  </si>
  <si>
    <t>All Star</t>
  </si>
  <si>
    <t>Gary D Chapman</t>
  </si>
  <si>
    <t>Vargo</t>
  </si>
  <si>
    <t>All Things Accessory</t>
  </si>
  <si>
    <t>Gary D. Schmidt</t>
  </si>
  <si>
    <t>Various Artist</t>
  </si>
  <si>
    <t>ALL TIME BOTANY</t>
  </si>
  <si>
    <t>Gary F. Vanucci</t>
  </si>
  <si>
    <t>VaShawn Mitchell</t>
  </si>
  <si>
    <t>ALL TK SHOP</t>
  </si>
  <si>
    <t>Gary Ferguson</t>
  </si>
  <si>
    <t>Vaughan Williams</t>
  </si>
  <si>
    <t>ALL U CAN BUY</t>
  </si>
  <si>
    <t>Gary Land</t>
  </si>
  <si>
    <t>Vee Violet Wortier</t>
  </si>
  <si>
    <t>All u Like</t>
  </si>
  <si>
    <t>Gary Larson</t>
  </si>
  <si>
    <t>Velvet Revolver</t>
  </si>
  <si>
    <t>All Wax</t>
  </si>
  <si>
    <t>Gary M. Martin</t>
  </si>
  <si>
    <t>Venom</t>
  </si>
  <si>
    <t xml:space="preserve">ALL WHOLE STANILESS </t>
  </si>
  <si>
    <t>Gary McCarthy</t>
  </si>
  <si>
    <t>Verdi</t>
  </si>
  <si>
    <t>All-Belle</t>
  </si>
  <si>
    <t>Gary Paulsen</t>
  </si>
  <si>
    <t>Vern Gosdin</t>
  </si>
  <si>
    <t>All-Clad</t>
  </si>
  <si>
    <t>Gary R. Gruber</t>
  </si>
  <si>
    <t>Vertical Horizon</t>
  </si>
  <si>
    <t>ALL-ETT</t>
  </si>
  <si>
    <t>Gary Rosenthal</t>
  </si>
  <si>
    <t>Veruca Salt</t>
  </si>
  <si>
    <t>All-Seasons</t>
  </si>
  <si>
    <t>Gary Russell</t>
  </si>
  <si>
    <t>Vessbroz</t>
  </si>
  <si>
    <t>ALL-VANTA</t>
  </si>
  <si>
    <t>Gary S. Thorpe</t>
  </si>
  <si>
    <t>Vibe</t>
  </si>
  <si>
    <t>all4fit</t>
  </si>
  <si>
    <t>Gary Smith</t>
  </si>
  <si>
    <t>Victon</t>
  </si>
  <si>
    <t>ALLA</t>
  </si>
  <si>
    <t>Gary Soto</t>
  </si>
  <si>
    <t>Victor Herbert</t>
  </si>
  <si>
    <t>ALLA healing stone</t>
  </si>
  <si>
    <t>Gary Val Tenuta</t>
  </si>
  <si>
    <t>Vienna Chamber Orchestra</t>
  </si>
  <si>
    <t>allaboutyou</t>
  </si>
  <si>
    <t>Gary W. Gallagher</t>
  </si>
  <si>
    <t>Vienna Philharmonic Orchestra</t>
  </si>
  <si>
    <t>Allamanda Est.05</t>
  </si>
  <si>
    <t>Gary Webb</t>
  </si>
  <si>
    <t>Vienna Symphony Orchestra</t>
  </si>
  <si>
    <t>allamoda.bkk</t>
  </si>
  <si>
    <t>Gary Wilson</t>
  </si>
  <si>
    <t>Vince Guaraldi</t>
  </si>
  <si>
    <t>Allanything</t>
  </si>
  <si>
    <t>Gaston Leroux</t>
  </si>
  <si>
    <t>Vintage Trouble</t>
  </si>
  <si>
    <t>Allaro</t>
  </si>
  <si>
    <t>Gavin Black</t>
  </si>
  <si>
    <t>Violent Femmes</t>
  </si>
  <si>
    <t>Allbestbed</t>
  </si>
  <si>
    <t>Gavin de Becker</t>
  </si>
  <si>
    <t>Viper</t>
  </si>
  <si>
    <t>Allbingo</t>
  </si>
  <si>
    <t>Gavin Thorpe</t>
  </si>
  <si>
    <t>Vitamin String Quartet</t>
  </si>
  <si>
    <t>Allbrls</t>
  </si>
  <si>
    <t>Gay N Lewis</t>
  </si>
  <si>
    <t>VIVALDI</t>
  </si>
  <si>
    <t>Allcall</t>
  </si>
  <si>
    <t>Gayla Twist</t>
  </si>
  <si>
    <t>Vivian Green</t>
  </si>
  <si>
    <t>AllClick</t>
  </si>
  <si>
    <t>Gayle Forman</t>
  </si>
  <si>
    <t>VIXX</t>
  </si>
  <si>
    <t>Allday</t>
  </si>
  <si>
    <t>Gayle Parness</t>
  </si>
  <si>
    <t>VIXX : RAVI</t>
  </si>
  <si>
    <t>ALLDOCUBE</t>
  </si>
  <si>
    <t>Ged Backland</t>
  </si>
  <si>
    <t>Vladimir Ashkenazy</t>
  </si>
  <si>
    <t>Alldry Fabric</t>
  </si>
  <si>
    <t>Gemma Halliday</t>
  </si>
  <si>
    <t>Vladimir Horowitz</t>
  </si>
  <si>
    <t>Allegra K</t>
  </si>
  <si>
    <t>Gemma Liviero</t>
  </si>
  <si>
    <t>VMC</t>
  </si>
  <si>
    <t>Allegro</t>
  </si>
  <si>
    <t>Gemma Malley</t>
  </si>
  <si>
    <t>Voisper</t>
  </si>
  <si>
    <t>Allek</t>
  </si>
  <si>
    <t>Gen Griffin</t>
  </si>
  <si>
    <t>Voivod</t>
  </si>
  <si>
    <t>Allen</t>
  </si>
  <si>
    <t>Gen LaGreca</t>
  </si>
  <si>
    <t>Volcano Choir</t>
  </si>
  <si>
    <t>Allen &amp; Heath</t>
  </si>
  <si>
    <t>Gena Showalter</t>
  </si>
  <si>
    <t>W.A.S.P.</t>
  </si>
  <si>
    <t>Allen &amp; Unwin</t>
  </si>
  <si>
    <t>Gene Bathurst</t>
  </si>
  <si>
    <t>Wade Bowen</t>
  </si>
  <si>
    <t>allen + roth</t>
  </si>
  <si>
    <t>Gene Brown</t>
  </si>
  <si>
    <t>Waen Thiti Ma sutSunthon</t>
  </si>
  <si>
    <t>Allen Designs</t>
  </si>
  <si>
    <t>Gene Kemp</t>
  </si>
  <si>
    <t>Wale</t>
  </si>
  <si>
    <t>Allen Edmonds</t>
  </si>
  <si>
    <t>Gene Luen Yang</t>
  </si>
  <si>
    <t>Walk the Moon</t>
  </si>
  <si>
    <t>Allen Martin</t>
  </si>
  <si>
    <t>Gene Stratton-Porter</t>
  </si>
  <si>
    <t>Walter Gieseking</t>
  </si>
  <si>
    <t>Allen Sports</t>
  </si>
  <si>
    <t>Gene Zion</t>
  </si>
  <si>
    <t>Wan Light</t>
  </si>
  <si>
    <t>Allen Tel Products</t>
  </si>
  <si>
    <t>Gennifer Albin</t>
  </si>
  <si>
    <t>Wanda Jackson</t>
  </si>
  <si>
    <t>Allens</t>
  </si>
  <si>
    <t>Gennifer Choldenko</t>
  </si>
  <si>
    <t>Wanna One</t>
  </si>
  <si>
    <t>Aller-Ease</t>
  </si>
  <si>
    <t>Geoff Benge</t>
  </si>
  <si>
    <t>War</t>
  </si>
  <si>
    <t>Allerbaby</t>
  </si>
  <si>
    <t>Geoff Brammall</t>
  </si>
  <si>
    <t>Warrant</t>
  </si>
  <si>
    <t>Allergan</t>
  </si>
  <si>
    <t>Geoff Herbach</t>
  </si>
  <si>
    <t>Warren Zevon</t>
  </si>
  <si>
    <t>ALLERGAN OTC</t>
  </si>
  <si>
    <t>Geoff Johns</t>
  </si>
  <si>
    <t>Washed Out</t>
  </si>
  <si>
    <t>Allergia</t>
  </si>
  <si>
    <t>Geoff Jones</t>
  </si>
  <si>
    <t>Wavves</t>
  </si>
  <si>
    <t>Allerhand</t>
  </si>
  <si>
    <t>Geoff North</t>
  </si>
  <si>
    <t>Wax Tailor</t>
  </si>
  <si>
    <t>Allertex</t>
  </si>
  <si>
    <t>Geoff Rodkey</t>
  </si>
  <si>
    <t>Waylon Jennings</t>
  </si>
  <si>
    <t>Alleshops</t>
  </si>
  <si>
    <t>Geoffrey Canada</t>
  </si>
  <si>
    <t>Wayman Tisdale</t>
  </si>
  <si>
    <t>Allett</t>
  </si>
  <si>
    <t>Geoffrey Chaucer</t>
  </si>
  <si>
    <t>Wayne Hancock</t>
  </si>
  <si>
    <t>Allez</t>
  </si>
  <si>
    <t>Geoffrey Hayes</t>
  </si>
  <si>
    <t>Wayne Shorter</t>
  </si>
  <si>
    <t>ALLEZ  ENSEMBLE</t>
  </si>
  <si>
    <t>George Ancona</t>
  </si>
  <si>
    <t>We Came As Romans</t>
  </si>
  <si>
    <t>ALLFOND</t>
  </si>
  <si>
    <t>George B. Johnson</t>
  </si>
  <si>
    <t>Webber</t>
  </si>
  <si>
    <t>AllGadget</t>
  </si>
  <si>
    <t>George Barna</t>
  </si>
  <si>
    <t>Ween</t>
  </si>
  <si>
    <t>AllGreat</t>
  </si>
  <si>
    <t>George Beahm</t>
  </si>
  <si>
    <t>Weezer</t>
  </si>
  <si>
    <t>ALLGT</t>
  </si>
  <si>
    <t>George Berger</t>
  </si>
  <si>
    <t>WEKI MEKI</t>
  </si>
  <si>
    <t>Alli lady</t>
  </si>
  <si>
    <t>George Bernard Shaw</t>
  </si>
  <si>
    <t>Wham!</t>
  </si>
  <si>
    <t>ALLIAN</t>
  </si>
  <si>
    <t>George Bowering</t>
  </si>
  <si>
    <t>Wheesung</t>
  </si>
  <si>
    <t>ALLIANCE</t>
  </si>
  <si>
    <t>George C. Edwards</t>
  </si>
  <si>
    <t>Whiskey Myers</t>
  </si>
  <si>
    <t>Alliance Entertainment</t>
  </si>
  <si>
    <t>George Ehrenhaft</t>
  </si>
  <si>
    <t>White Lion</t>
  </si>
  <si>
    <t>Alliance Skateboards</t>
  </si>
  <si>
    <t>George Eliot</t>
  </si>
  <si>
    <t>White Rabbits</t>
  </si>
  <si>
    <t>Allie&amp;Bell</t>
  </si>
  <si>
    <t>George Ella Lyon</t>
  </si>
  <si>
    <t>Whitesnake</t>
  </si>
  <si>
    <t>Allied Brass</t>
  </si>
  <si>
    <t>George Gissing</t>
  </si>
  <si>
    <t>Whitney Houston</t>
  </si>
  <si>
    <t>Allied Frame</t>
  </si>
  <si>
    <t>George Jenkins</t>
  </si>
  <si>
    <t>Why</t>
  </si>
  <si>
    <t>Allied International</t>
  </si>
  <si>
    <t>George Johnson</t>
  </si>
  <si>
    <t>Wicked</t>
  </si>
  <si>
    <t>Allied Metal</t>
  </si>
  <si>
    <t>George Kennedy</t>
  </si>
  <si>
    <t>Widespread Panic</t>
  </si>
  <si>
    <t>Allied Tools</t>
  </si>
  <si>
    <t>George Layton</t>
  </si>
  <si>
    <t>Wilco</t>
  </si>
  <si>
    <t>AlliedTelesis</t>
  </si>
  <si>
    <t>George MacDonald</t>
  </si>
  <si>
    <t>Wild Cub</t>
  </si>
  <si>
    <t>ALLIGATOR</t>
  </si>
  <si>
    <t>George MacKay Brown</t>
  </si>
  <si>
    <t>Wild Nothing</t>
  </si>
  <si>
    <t>Allight</t>
  </si>
  <si>
    <t>George Orwell</t>
  </si>
  <si>
    <t>Wilhelm Kempff</t>
  </si>
  <si>
    <t>ALLIKE</t>
  </si>
  <si>
    <t>George R. R. Martin</t>
  </si>
  <si>
    <t>Will Hoge</t>
  </si>
  <si>
    <t>allimity</t>
  </si>
  <si>
    <t>George Samuel Schuyler</t>
  </si>
  <si>
    <t>William McDowell</t>
  </si>
  <si>
    <t>Allin</t>
  </si>
  <si>
    <t>George Sand</t>
  </si>
  <si>
    <t>William Murphy III</t>
  </si>
  <si>
    <t>Allina</t>
  </si>
  <si>
    <t>George Selden</t>
  </si>
  <si>
    <t>Willie Nelson</t>
  </si>
  <si>
    <t>Allina Plus</t>
  </si>
  <si>
    <t>George Takei</t>
  </si>
  <si>
    <t>Willow</t>
  </si>
  <si>
    <t>Allisjoy</t>
  </si>
  <si>
    <t>George Walker</t>
  </si>
  <si>
    <t>Wilson Pickett</t>
  </si>
  <si>
    <t>AllItem</t>
  </si>
  <si>
    <t>Georges Jeanty</t>
  </si>
  <si>
    <t>Winger</t>
  </si>
  <si>
    <t>Allmax</t>
  </si>
  <si>
    <t>Georges Simenon</t>
  </si>
  <si>
    <t>Winner</t>
  </si>
  <si>
    <t>Allmax nutrition</t>
  </si>
  <si>
    <t>Georgess McHargue</t>
  </si>
  <si>
    <t>Wire</t>
  </si>
  <si>
    <t>allmerry</t>
  </si>
  <si>
    <t>Georgia Byng</t>
  </si>
  <si>
    <t>Wishbone Ash</t>
  </si>
  <si>
    <t>Allmygold Jewelers</t>
  </si>
  <si>
    <t>Gerald Dean Rice</t>
  </si>
  <si>
    <t>Wiz Khalifa</t>
  </si>
  <si>
    <t>ALLNET</t>
  </si>
  <si>
    <t>Gerald Durrell</t>
  </si>
  <si>
    <t>WJSN (Cosmic Girls)</t>
  </si>
  <si>
    <t>allnice</t>
  </si>
  <si>
    <t>Gerald Malcolm Durrell</t>
  </si>
  <si>
    <t>WJSN(Cosmic Girls)</t>
  </si>
  <si>
    <t>Allocacoc</t>
  </si>
  <si>
    <t>Gerald McDermott</t>
  </si>
  <si>
    <t>Wolf Alice</t>
  </si>
  <si>
    <t>Allocco</t>
  </si>
  <si>
    <t>Gerald R. McDermott</t>
  </si>
  <si>
    <t>Wolfgang Amadeus Mozart</t>
  </si>
  <si>
    <t>Allongs</t>
  </si>
  <si>
    <t>Geraldine McCaughrean</t>
  </si>
  <si>
    <t>Wonder Girls</t>
  </si>
  <si>
    <t>ALLOVE</t>
  </si>
  <si>
    <t>Geraldine Woods</t>
  </si>
  <si>
    <t>Woody Guthrie</t>
  </si>
  <si>
    <t>ALLOYSEED</t>
  </si>
  <si>
    <t>Gerard KM Goh</t>
  </si>
  <si>
    <t>Wu-Tang Clan</t>
  </si>
  <si>
    <t>ALLPOWERS</t>
  </si>
  <si>
    <t>Geri Harrington</t>
  </si>
  <si>
    <t>Wyclef Jean</t>
  </si>
  <si>
    <t>aLLreli</t>
  </si>
  <si>
    <t>Germaine Greer</t>
  </si>
  <si>
    <t>X</t>
  </si>
  <si>
    <t>AllRise</t>
  </si>
  <si>
    <t>Geronimo Stilton</t>
  </si>
  <si>
    <t>Xavier Cugat</t>
  </si>
  <si>
    <t>Alls</t>
  </si>
  <si>
    <t>Gertrude Stein</t>
  </si>
  <si>
    <t>XIA</t>
  </si>
  <si>
    <t>Alls' Wonderland</t>
  </si>
  <si>
    <t>Geshe Kelsang Gyatso</t>
  </si>
  <si>
    <t>Xie Guo Wen</t>
  </si>
  <si>
    <t>Allsalenow</t>
  </si>
  <si>
    <t>Geshe Michael Roach</t>
  </si>
  <si>
    <t>Xscape</t>
  </si>
  <si>
    <t>allseason</t>
  </si>
  <si>
    <t>Gevinson, Tavi</t>
  </si>
  <si>
    <t>Yang Yoseop</t>
  </si>
  <si>
    <t>ALLSIX</t>
  </si>
  <si>
    <t>Gilbert Morris</t>
  </si>
  <si>
    <t>Yann Tiersen</t>
  </si>
  <si>
    <t>ALLSKING</t>
  </si>
  <si>
    <t>Giles Sparrow</t>
  </si>
  <si>
    <t>Yaz</t>
  </si>
  <si>
    <t>allsolar</t>
  </si>
  <si>
    <t>Gill Harvey</t>
  </si>
  <si>
    <t>Yeah Yeah Yeahs</t>
  </si>
  <si>
    <t>Allstar Marketing Group</t>
  </si>
  <si>
    <t>Gillian Avery</t>
  </si>
  <si>
    <t>Yeasayer</t>
  </si>
  <si>
    <t>ALLSTAR PRODUCT GROUP</t>
  </si>
  <si>
    <t>Gillian Cross</t>
  </si>
  <si>
    <t>Yehudi Menuhin</t>
  </si>
  <si>
    <t>Allstate Leather</t>
  </si>
  <si>
    <t>Gillian McCain</t>
  </si>
  <si>
    <t>Yelawolf</t>
  </si>
  <si>
    <t>Allstate Leathers</t>
  </si>
  <si>
    <t>Gillian Shields</t>
  </si>
  <si>
    <t>Yellowcard</t>
  </si>
  <si>
    <t>Allsto</t>
  </si>
  <si>
    <t>Gillian Summers</t>
  </si>
  <si>
    <t>Ying Yang Twins</t>
  </si>
  <si>
    <t>Alltrade</t>
  </si>
  <si>
    <t>Gina Damico</t>
  </si>
  <si>
    <t>Yiruma</t>
  </si>
  <si>
    <t>Allure</t>
  </si>
  <si>
    <t>Gina Ingoglia</t>
  </si>
  <si>
    <t>Yo La Tengo</t>
  </si>
  <si>
    <t>Allure accessories</t>
  </si>
  <si>
    <t>Gina Mayer</t>
  </si>
  <si>
    <t>Yo-Yo Ma</t>
  </si>
  <si>
    <t>Allure Home Creations</t>
  </si>
  <si>
    <t>Gina Wylie</t>
  </si>
  <si>
    <t>Yolanda Adams</t>
  </si>
  <si>
    <t>ALLURE TREE</t>
  </si>
  <si>
    <t>Ginger De Guia</t>
  </si>
  <si>
    <t>Yoo Seung Woo</t>
  </si>
  <si>
    <t>ALLWAY</t>
  </si>
  <si>
    <t>Ginger Scott</t>
  </si>
  <si>
    <t>Young Galaxy</t>
  </si>
  <si>
    <t>ALLWAYS</t>
  </si>
  <si>
    <t>Ginger Simpson</t>
  </si>
  <si>
    <t>Young Guns</t>
  </si>
  <si>
    <t>Allwell</t>
  </si>
  <si>
    <t>Ginny Dye</t>
  </si>
  <si>
    <t>Young M.C.</t>
  </si>
  <si>
    <t>Allwesome</t>
  </si>
  <si>
    <t>Gino Cox</t>
  </si>
  <si>
    <t>Young Money</t>
  </si>
  <si>
    <t>Allwin</t>
  </si>
  <si>
    <t>Gitty Daneshvari</t>
  </si>
  <si>
    <t>Young the Giant</t>
  </si>
  <si>
    <t>Allwinner</t>
  </si>
  <si>
    <t>Giulio Maestro</t>
  </si>
  <si>
    <t>Yuck</t>
  </si>
  <si>
    <t>ALLY</t>
  </si>
  <si>
    <t>Gladys M. Hunt</t>
  </si>
  <si>
    <t>Yuja Wang</t>
  </si>
  <si>
    <t>Ally Baby Boutique</t>
  </si>
  <si>
    <t>Gladys Quintal</t>
  </si>
  <si>
    <t>Z.Z. Hill</t>
  </si>
  <si>
    <t>Allya</t>
  </si>
  <si>
    <t>Glen Albert Ebisch</t>
  </si>
  <si>
    <t>Zac Brown Band</t>
  </si>
  <si>
    <t>Allygater</t>
  </si>
  <si>
    <t>Glenn G. Thater</t>
  </si>
  <si>
    <t>ZE:A Five</t>
  </si>
  <si>
    <t>ALLYPARTS</t>
  </si>
  <si>
    <t>Glenn Michaels</t>
  </si>
  <si>
    <t>ZE:A(Children of Empire)</t>
  </si>
  <si>
    <t>Alma</t>
  </si>
  <si>
    <t>Gloria Naylor</t>
  </si>
  <si>
    <t>Zedd</t>
  </si>
  <si>
    <t>Almagel</t>
  </si>
  <si>
    <t>Gloria Whelan</t>
  </si>
  <si>
    <t>Zendaya</t>
  </si>
  <si>
    <t>Almansa</t>
  </si>
  <si>
    <t>Gomi Taro</t>
  </si>
  <si>
    <t>Zero</t>
  </si>
  <si>
    <t>ALMI</t>
  </si>
  <si>
    <t>Gordon Graham</t>
  </si>
  <si>
    <t>Zero Mostel</t>
  </si>
  <si>
    <t>ALMIRA</t>
  </si>
  <si>
    <t>Gordon Korman</t>
  </si>
  <si>
    <t>Zhou Mi (Super Junior M)</t>
  </si>
  <si>
    <t>Almond</t>
  </si>
  <si>
    <t>Gordon Thomas</t>
  </si>
  <si>
    <t>Zhou Mi [Super Junior M]</t>
  </si>
  <si>
    <t>Almond For Sale</t>
  </si>
  <si>
    <t>Gore Vidal</t>
  </si>
  <si>
    <t>Zia Quizon</t>
  </si>
  <si>
    <t>ALMOND-LEAF</t>
  </si>
  <si>
    <t>Grace Ellis</t>
  </si>
  <si>
    <t>Ziggy Marley</t>
  </si>
  <si>
    <t>Almost</t>
  </si>
  <si>
    <t>Grace Lin</t>
  </si>
  <si>
    <t>Zubin Mehta</t>
  </si>
  <si>
    <t>Almost Second</t>
  </si>
  <si>
    <t>Grady Klein</t>
  </si>
  <si>
    <t>ZZ Top</t>
  </si>
  <si>
    <t>Almost-Famous</t>
  </si>
  <si>
    <t>Graeme Base</t>
  </si>
  <si>
    <t>ควีน</t>
  </si>
  <si>
    <t>Alna Care</t>
  </si>
  <si>
    <t>Graham Batten</t>
  </si>
  <si>
    <t>จรัลกับคณะ (ปกน้ำตาล)</t>
  </si>
  <si>
    <t>Alnaue</t>
  </si>
  <si>
    <t>Graham Brown</t>
  </si>
  <si>
    <t>ดอน พันล้าน (1-2)</t>
  </si>
  <si>
    <t>ALNO</t>
  </si>
  <si>
    <t>Graham Greene</t>
  </si>
  <si>
    <t>ดิ อินโนเซนต์ (ตลับทอง)</t>
  </si>
  <si>
    <t>Alobaby</t>
  </si>
  <si>
    <t>Graham Handley</t>
  </si>
  <si>
    <t>ดิ อิมพอสซิเเบิล (1-2)</t>
  </si>
  <si>
    <t>ALOBON</t>
  </si>
  <si>
    <t>Graham Joyce</t>
  </si>
  <si>
    <t>ตวงสิทธิ์ ตลับทอง (1-2)</t>
  </si>
  <si>
    <t>Alocs</t>
  </si>
  <si>
    <t>Graham Marks</t>
  </si>
  <si>
    <t>ติ๊ก ชิโร่ (ในน้ำเชื่อม-มะนาวโซดา)</t>
  </si>
  <si>
    <t>Aloe Bee</t>
  </si>
  <si>
    <t>Graham Salisbury</t>
  </si>
  <si>
    <t>นราธิป ชาตรี (ฺBest)</t>
  </si>
  <si>
    <t>Aloe Dent</t>
  </si>
  <si>
    <t>Grant Morrison</t>
  </si>
  <si>
    <t>นิค นิรนาม (หยิบสิบ 1-2)</t>
  </si>
  <si>
    <t>Aloe Pura</t>
  </si>
  <si>
    <t>Greg Call</t>
  </si>
  <si>
    <t>นิค รักเรือล่ม (ปกเขียว)</t>
  </si>
  <si>
    <t>aloe vera beauty gel</t>
  </si>
  <si>
    <t>Greg Cox</t>
  </si>
  <si>
    <t>Aloe Vera Korea</t>
  </si>
  <si>
    <t>Greg Farshtey</t>
  </si>
  <si>
    <t>บิ๊ก ไทม์ รัช</t>
  </si>
  <si>
    <t>Aloe vera white armpit cream</t>
  </si>
  <si>
    <t>Greg Herren</t>
  </si>
  <si>
    <t>พัชรา แวงวรรณ (แอบช้ำ-กล้ำกลืน-ขื่นขม)</t>
  </si>
  <si>
    <t>Aloe99</t>
  </si>
  <si>
    <t>Greg Jacobs</t>
  </si>
  <si>
    <t>พิงค์รักฉันนั้นเพื่อเธอ (ปกฟ้า)</t>
  </si>
  <si>
    <t>ALOEBOK</t>
  </si>
  <si>
    <t>Greg Johnson</t>
  </si>
  <si>
    <t>มหาสมุทร</t>
  </si>
  <si>
    <t>AloEx</t>
  </si>
  <si>
    <t>Greg Krehbiel</t>
  </si>
  <si>
    <t>ALOHA</t>
  </si>
  <si>
    <t>Greg Mortenson</t>
  </si>
  <si>
    <t>ยุโรป</t>
  </si>
  <si>
    <t>ALOHA  STYLE</t>
  </si>
  <si>
    <t>Greg Pak</t>
  </si>
  <si>
    <t>รสเรดเวลเว็ท</t>
  </si>
  <si>
    <t>Aloha Almond</t>
  </si>
  <si>
    <t>Greg Rucka</t>
  </si>
  <si>
    <t>รองเท้ากันฝน</t>
  </si>
  <si>
    <t>Aloha Bay</t>
  </si>
  <si>
    <t>Greg Ruth</t>
  </si>
  <si>
    <t>ลายพราง</t>
  </si>
  <si>
    <t>Aloha BIG LED</t>
  </si>
  <si>
    <t>Greg Smith</t>
  </si>
  <si>
    <t>วงพลอย (รวมฮิต)</t>
  </si>
  <si>
    <t>Aloha Eyewear</t>
  </si>
  <si>
    <t>Greg Strandberg</t>
  </si>
  <si>
    <t>alohagiftshop</t>
  </si>
  <si>
    <t>Gregg Lewis</t>
  </si>
  <si>
    <t>ALOINS</t>
  </si>
  <si>
    <t>Gregg Michaelsen</t>
  </si>
  <si>
    <t>หัวใจ</t>
  </si>
  <si>
    <t>Alok International</t>
  </si>
  <si>
    <t>Gregg Olsen</t>
  </si>
  <si>
    <t>อื่นๆ</t>
  </si>
  <si>
    <t>Aloksak</t>
  </si>
  <si>
    <t>Gregg R. Allison</t>
  </si>
  <si>
    <t>อเมริกา</t>
  </si>
  <si>
    <t>Alondra Kolt</t>
  </si>
  <si>
    <t>Gregory A. Freeman</t>
  </si>
  <si>
    <t>อ๊อด โอภาส ทศพร (เพลงหวาน1-2)</t>
  </si>
  <si>
    <t>Alone Moon</t>
  </si>
  <si>
    <t>Gregory Brown</t>
  </si>
  <si>
    <t>เค้ก</t>
  </si>
  <si>
    <t>Alotis</t>
  </si>
  <si>
    <t>Gregory Maguire</t>
  </si>
  <si>
    <t>เพื่อนรวมฮิต (ปกขาว)</t>
  </si>
  <si>
    <t>ALOV</t>
  </si>
  <si>
    <t>Gretchen Gibbs</t>
  </si>
  <si>
    <t>แจ้ ดนุพล (ปก NTX.1-3)</t>
  </si>
  <si>
    <t>AloveraGel</t>
  </si>
  <si>
    <t>Gretchen McNeil</t>
  </si>
  <si>
    <t>แซนด์วิช</t>
  </si>
  <si>
    <t>Alovivi</t>
  </si>
  <si>
    <t>Gretchen Rix</t>
  </si>
  <si>
    <t>ไทรอัมพ์</t>
  </si>
  <si>
    <t>ALP</t>
  </si>
  <si>
    <t>Guillermo del Toro</t>
  </si>
  <si>
    <t>ไม้ไผ่</t>
  </si>
  <si>
    <t>Alpatronix</t>
  </si>
  <si>
    <t>Gustav Meyrink</t>
  </si>
  <si>
    <t>ไหม</t>
  </si>
  <si>
    <t>Alpecin</t>
  </si>
  <si>
    <t>Gustave Flaubert</t>
  </si>
  <si>
    <t>ไฮดรา (ปกฟ้า)</t>
  </si>
  <si>
    <t>Alpen</t>
  </si>
  <si>
    <t>Guy Antibes</t>
  </si>
  <si>
    <t>Alpen Optics</t>
  </si>
  <si>
    <t>Guy Campbell</t>
  </si>
  <si>
    <t>ALPEX</t>
  </si>
  <si>
    <t>Guy de Maupassant</t>
  </si>
  <si>
    <t>Alpha</t>
  </si>
  <si>
    <t>Guy R. Williams</t>
  </si>
  <si>
    <t>ALPHA 21</t>
  </si>
  <si>
    <t>Guy Smith</t>
  </si>
  <si>
    <t>Alpha B</t>
  </si>
  <si>
    <t>Gwen Hayes</t>
  </si>
  <si>
    <t>Alpha Baby</t>
  </si>
  <si>
    <t>Gwenda Bond</t>
  </si>
  <si>
    <t>Alpha Coustic</t>
  </si>
  <si>
    <t>Gwenn Wright</t>
  </si>
  <si>
    <t>Alpha Hydrox</t>
  </si>
  <si>
    <t>Gyles Daubeney Brandreth</t>
  </si>
  <si>
    <t>Alpha Impact</t>
  </si>
  <si>
    <t>H J Lawson</t>
  </si>
  <si>
    <t>Alpha Industries</t>
  </si>
  <si>
    <t>H M Clarke</t>
  </si>
  <si>
    <t>Alpha Pro</t>
  </si>
  <si>
    <t>H. A. Ironside</t>
  </si>
  <si>
    <t>ALPHA TECH</t>
  </si>
  <si>
    <t>H. Eugene LeMay</t>
  </si>
  <si>
    <t>Alpha Thread</t>
  </si>
  <si>
    <t>H. G. Wells</t>
  </si>
  <si>
    <t>Alpha-X</t>
  </si>
  <si>
    <t>H. L. Burke</t>
  </si>
  <si>
    <t>ALPHA.X</t>
  </si>
  <si>
    <t>H. L. Le Roy</t>
  </si>
  <si>
    <t>alphaberry</t>
  </si>
  <si>
    <t>H. Raven Rose</t>
  </si>
  <si>
    <t>Alphabet Home</t>
  </si>
  <si>
    <t>H. Rider Haggard</t>
  </si>
  <si>
    <t>Alphacool</t>
  </si>
  <si>
    <t>H.E. Goodhue</t>
  </si>
  <si>
    <t>Alphamed</t>
  </si>
  <si>
    <t>H.H Fowler</t>
  </si>
  <si>
    <t>AlphaPro</t>
  </si>
  <si>
    <t>H.M. Ward</t>
  </si>
  <si>
    <t>Alphasonik</t>
  </si>
  <si>
    <t>H.T. Night</t>
  </si>
  <si>
    <t>Alphasport</t>
  </si>
  <si>
    <t>Habiburrahman El Shirazy</t>
  </si>
  <si>
    <t>Alphay</t>
  </si>
  <si>
    <t>Hajime Isayama</t>
  </si>
  <si>
    <t>Alphun</t>
  </si>
  <si>
    <t>Hal Borland</t>
  </si>
  <si>
    <t>ALPI</t>
  </si>
  <si>
    <t>Hal Friedman</t>
  </si>
  <si>
    <t>Alpina</t>
  </si>
  <si>
    <t>Hal Marcovitz</t>
  </si>
  <si>
    <t>Alpine</t>
  </si>
  <si>
    <t>Haley Kilpatrick</t>
  </si>
  <si>
    <t>Alpine Cuisine</t>
  </si>
  <si>
    <t>Hally Willmott</t>
  </si>
  <si>
    <t>Alpine Swiss</t>
  </si>
  <si>
    <t>Hamid Ja'far Al Qadri</t>
  </si>
  <si>
    <t>Alpinestar</t>
  </si>
  <si>
    <t>Hamlin Garland</t>
  </si>
  <si>
    <t>ALPO</t>
  </si>
  <si>
    <t>Han Nolan</t>
  </si>
  <si>
    <t>Alpremio</t>
  </si>
  <si>
    <t>Hanna Peach</t>
  </si>
  <si>
    <t>Alprocide</t>
  </si>
  <si>
    <t>Hannah Duggan</t>
  </si>
  <si>
    <t>Alps</t>
  </si>
  <si>
    <t>Hannah Jayne</t>
  </si>
  <si>
    <t>Alps Industrial</t>
  </si>
  <si>
    <t>Hannah West</t>
  </si>
  <si>
    <t>ALPS Mountaineering</t>
  </si>
  <si>
    <t>Hans Christian Andersen</t>
  </si>
  <si>
    <t>ALPS OutdoorZ</t>
  </si>
  <si>
    <t>Hans Peter Richter</t>
  </si>
  <si>
    <t>Alptop</t>
  </si>
  <si>
    <t>Harlan Coben</t>
  </si>
  <si>
    <t>ALRIGHT</t>
  </si>
  <si>
    <t>Harlan Cohen</t>
  </si>
  <si>
    <t>alrise</t>
  </si>
  <si>
    <t>Harlan Ellison</t>
  </si>
  <si>
    <t>ALS</t>
  </si>
  <si>
    <t>Harley Harper</t>
  </si>
  <si>
    <t>Als Goldfish</t>
  </si>
  <si>
    <t>Harm J. de Blij</t>
  </si>
  <si>
    <t>ALSEAL</t>
  </si>
  <si>
    <t>Harold Bloom</t>
  </si>
  <si>
    <t>Alseye</t>
  </si>
  <si>
    <t>Harold Davis</t>
  </si>
  <si>
    <t>ALSO</t>
  </si>
  <si>
    <t>Harold Keith</t>
  </si>
  <si>
    <t>ALSOFF</t>
  </si>
  <si>
    <t>Harper Lee</t>
  </si>
  <si>
    <t>ALSYIQI</t>
  </si>
  <si>
    <t>Harriet Beecher Stowe</t>
  </si>
  <si>
    <t>ALTA</t>
  </si>
  <si>
    <t>Harriet Graham</t>
  </si>
  <si>
    <t>ALTA MODA</t>
  </si>
  <si>
    <t>Harriet Martineau</t>
  </si>
  <si>
    <t>altapharma</t>
  </si>
  <si>
    <t>Harriet Rohmer</t>
  </si>
  <si>
    <t>ALTAS</t>
  </si>
  <si>
    <t>Harriet Ziefert</t>
  </si>
  <si>
    <t>Altaya</t>
  </si>
  <si>
    <t>Harrison Paul</t>
  </si>
  <si>
    <t>Altaz</t>
  </si>
  <si>
    <t>Harry Dayle</t>
  </si>
  <si>
    <t>Altec</t>
  </si>
  <si>
    <t>Harry Turtledove</t>
  </si>
  <si>
    <t>Altec Lansing</t>
  </si>
  <si>
    <t>Harvey J. Kaye</t>
  </si>
  <si>
    <t>ALTECO</t>
  </si>
  <si>
    <t>Hayao Miyazaki</t>
  </si>
  <si>
    <t>ALTEN BACH</t>
  </si>
  <si>
    <t>Hayley DiMarco</t>
  </si>
  <si>
    <t>Altenkirch</t>
  </si>
  <si>
    <t>Haylie Duff</t>
  </si>
  <si>
    <t>Alter &amp; Beyond</t>
  </si>
  <si>
    <t>Hazel Edwards</t>
  </si>
  <si>
    <t>alterandbeyond</t>
  </si>
  <si>
    <t>Hazel Rochman</t>
  </si>
  <si>
    <t>Alterna</t>
  </si>
  <si>
    <t>HD Smith</t>
  </si>
  <si>
    <t>Alteya Organics</t>
  </si>
  <si>
    <t>Healthy Eating Recipes</t>
  </si>
  <si>
    <t>Althea</t>
  </si>
  <si>
    <t>Heath Stallcup</t>
  </si>
  <si>
    <t>Altip</t>
  </si>
  <si>
    <t>Heather A. Smith</t>
  </si>
  <si>
    <t>Altis</t>
  </si>
  <si>
    <t>Heather Allen</t>
  </si>
  <si>
    <t>altnux</t>
  </si>
  <si>
    <t>Heather Balog</t>
  </si>
  <si>
    <t>Heather Beck</t>
  </si>
  <si>
    <t>Alto Professional</t>
  </si>
  <si>
    <t>Heather Bowhay</t>
  </si>
  <si>
    <t>ALTON</t>
  </si>
  <si>
    <t>Heather Brewer</t>
  </si>
  <si>
    <t>Altong</t>
  </si>
  <si>
    <t>Heather Burch</t>
  </si>
  <si>
    <t>Altosy</t>
  </si>
  <si>
    <t>Heather C. Leigh</t>
  </si>
  <si>
    <t>Altra</t>
  </si>
  <si>
    <t>Heather C. Myers</t>
  </si>
  <si>
    <t>ALTRAK</t>
  </si>
  <si>
    <t>Heather Choate</t>
  </si>
  <si>
    <t>ALTRAX</t>
  </si>
  <si>
    <t>Heather Cocks</t>
  </si>
  <si>
    <t>Altrom Sport</t>
  </si>
  <si>
    <t>Heather Davis</t>
  </si>
  <si>
    <t>ALTRON</t>
  </si>
  <si>
    <t>Heather Demetrios</t>
  </si>
  <si>
    <t>Altronix</t>
  </si>
  <si>
    <t>Heather Dixon</t>
  </si>
  <si>
    <t>Altura Photo</t>
  </si>
  <si>
    <t>Heather Doherty</t>
  </si>
  <si>
    <t>Alturn USA</t>
  </si>
  <si>
    <t>Heather Dune Macadam</t>
  </si>
  <si>
    <t>Altus</t>
  </si>
  <si>
    <t>Heather Hamilton-Senter</t>
  </si>
  <si>
    <t>Alu2K</t>
  </si>
  <si>
    <t>Heather Hart</t>
  </si>
  <si>
    <t>alucab</t>
  </si>
  <si>
    <t>Heather Hildenbrand</t>
  </si>
  <si>
    <t>Aluminati Skateboards</t>
  </si>
  <si>
    <t>Heather James</t>
  </si>
  <si>
    <t>Aluminium Foil Bag</t>
  </si>
  <si>
    <t>Heather Joy</t>
  </si>
  <si>
    <t>AluminiumDD</t>
  </si>
  <si>
    <t>Heather Killough-Walden</t>
  </si>
  <si>
    <t>Aluminum Stand</t>
  </si>
  <si>
    <t>Heather Leach</t>
  </si>
  <si>
    <t>Alusite</t>
  </si>
  <si>
    <t>Heather Leigh</t>
  </si>
  <si>
    <t>Alva</t>
  </si>
  <si>
    <t>Heather London</t>
  </si>
  <si>
    <t>Alvaasce</t>
  </si>
  <si>
    <t>Heather Lyons</t>
  </si>
  <si>
    <t>Alvarez</t>
  </si>
  <si>
    <t>Heather McCollum</t>
  </si>
  <si>
    <t>alverde</t>
  </si>
  <si>
    <t>Heather McCorkle</t>
  </si>
  <si>
    <t>Alviero Martini</t>
  </si>
  <si>
    <t>Heather McDonald</t>
  </si>
  <si>
    <t>Alvin</t>
  </si>
  <si>
    <t>Heather Munn</t>
  </si>
  <si>
    <t>Alvin and Company</t>
  </si>
  <si>
    <t>Heather Sunseri</t>
  </si>
  <si>
    <t>Alwasail</t>
  </si>
  <si>
    <t>Heather Topham Wood</t>
  </si>
  <si>
    <t>Always</t>
  </si>
  <si>
    <t>Heaven J. Fox</t>
  </si>
  <si>
    <t>Always Dry</t>
  </si>
  <si>
    <t>Heidi Garrett</t>
  </si>
  <si>
    <t>Always Home</t>
  </si>
  <si>
    <t>Heidi R. Kling</t>
  </si>
  <si>
    <t>Always Kids</t>
  </si>
  <si>
    <t>Heidi Willard</t>
  </si>
  <si>
    <t>Always Wild</t>
  </si>
  <si>
    <t>Helen Bannerman</t>
  </si>
  <si>
    <t>Alxum</t>
  </si>
  <si>
    <t>Helen Cooper</t>
  </si>
  <si>
    <t>ALY</t>
  </si>
  <si>
    <t>Helen Cresswell</t>
  </si>
  <si>
    <t>alyadainternational</t>
  </si>
  <si>
    <t>Helen Dunmore</t>
  </si>
  <si>
    <t>ALYKE</t>
  </si>
  <si>
    <t>Helen Gardner</t>
  </si>
  <si>
    <t>Alyn</t>
  </si>
  <si>
    <t>Helen Gray</t>
  </si>
  <si>
    <t>Alyn Official</t>
  </si>
  <si>
    <t>Helen Keating</t>
  </si>
  <si>
    <t>ALYSIA.</t>
  </si>
  <si>
    <t>Helen Kowtaluk</t>
  </si>
  <si>
    <t>Alyssa</t>
  </si>
  <si>
    <t>Helen McCarthy</t>
  </si>
  <si>
    <t>Alyssa Ashley</t>
  </si>
  <si>
    <t>Helen Oxenbury</t>
  </si>
  <si>
    <t>Alysvia</t>
  </si>
  <si>
    <t>Henning Mankell</t>
  </si>
  <si>
    <t>Alytimes</t>
  </si>
  <si>
    <t>Henri Nouwen</t>
  </si>
  <si>
    <t>Alyx</t>
  </si>
  <si>
    <t>Henrik Ibsen</t>
  </si>
  <si>
    <t>Alyzee</t>
  </si>
  <si>
    <t>Henry A. Shute</t>
  </si>
  <si>
    <t>ALZ</t>
  </si>
  <si>
    <t>Henry David Thoreau</t>
  </si>
  <si>
    <t>ALZA</t>
  </si>
  <si>
    <t>Henry Drummond</t>
  </si>
  <si>
    <t>ALZO Digital</t>
  </si>
  <si>
    <t>Henry Fielding</t>
  </si>
  <si>
    <t>ALZRC</t>
  </si>
  <si>
    <t>Henry Garfield</t>
  </si>
  <si>
    <t>AM</t>
  </si>
  <si>
    <t>Henry Gee</t>
  </si>
  <si>
    <t>AM 07:00 (เอเอ็มเซเว่น)</t>
  </si>
  <si>
    <t>Henry H. Neff</t>
  </si>
  <si>
    <t>AM Goat</t>
  </si>
  <si>
    <t>Henry James</t>
  </si>
  <si>
    <t>AM Goldleaf</t>
  </si>
  <si>
    <t>Henry Louis Gates Jr.</t>
  </si>
  <si>
    <t>AM Landen</t>
  </si>
  <si>
    <t>Henry M. Sayre</t>
  </si>
  <si>
    <t>Am Made</t>
  </si>
  <si>
    <t>Henry Miller</t>
  </si>
  <si>
    <t>AM STEP</t>
  </si>
  <si>
    <t>Henry Petroski</t>
  </si>
  <si>
    <t>AM YOURS</t>
  </si>
  <si>
    <t>Henry T. Blackaby</t>
  </si>
  <si>
    <t>Am-Chi Mall</t>
  </si>
  <si>
    <t>Henry Wadsworth Longfellow</t>
  </si>
  <si>
    <t>AM-TOOL</t>
  </si>
  <si>
    <t>Herbie Brennan</t>
  </si>
  <si>
    <t>AM-WELD</t>
  </si>
  <si>
    <t>Herge</t>
  </si>
  <si>
    <t>Am.Breeze</t>
  </si>
  <si>
    <t>Herman Melville</t>
  </si>
  <si>
    <t>AMA</t>
  </si>
  <si>
    <t>Herman Wouk</t>
  </si>
  <si>
    <t>Ama's Rice Brand</t>
  </si>
  <si>
    <t>Hermann Hesse</t>
  </si>
  <si>
    <t>Ama-Wood</t>
  </si>
  <si>
    <t>Herodotus</t>
  </si>
  <si>
    <t>Amabelle</t>
  </si>
  <si>
    <t>Herve Tullet</t>
  </si>
  <si>
    <t>AmaCam</t>
  </si>
  <si>
    <t>Hiawyn Oram</t>
  </si>
  <si>
    <t>Amaco</t>
  </si>
  <si>
    <t>Hidenori Kusaka</t>
  </si>
  <si>
    <t>amader</t>
  </si>
  <si>
    <t>Hilaire Belloc</t>
  </si>
  <si>
    <t>Amadeus</t>
  </si>
  <si>
    <t>Hilary Burningham</t>
  </si>
  <si>
    <t>amado</t>
  </si>
  <si>
    <t>Hilary Duff</t>
  </si>
  <si>
    <t>Amadora</t>
  </si>
  <si>
    <t>Hilary McKay</t>
  </si>
  <si>
    <t>Amadothailand</t>
  </si>
  <si>
    <t>Hildie McQueen</t>
  </si>
  <si>
    <t>AMagic</t>
  </si>
  <si>
    <t>Hill Harper</t>
  </si>
  <si>
    <t>AMAGLE</t>
  </si>
  <si>
    <t>Hiromi Goto</t>
  </si>
  <si>
    <t>amagogo</t>
  </si>
  <si>
    <t>Hiromu Arakawa</t>
  </si>
  <si>
    <t>Amagoing</t>
  </si>
  <si>
    <t>Hollee Schwartz Temple</t>
  </si>
  <si>
    <t>Amagold</t>
  </si>
  <si>
    <t>Holli Anderson</t>
  </si>
  <si>
    <t>AMAGolf</t>
  </si>
  <si>
    <t>Holling Clancy Holling</t>
  </si>
  <si>
    <t>Amaizin</t>
  </si>
  <si>
    <t>Holly A. Hook</t>
  </si>
  <si>
    <t>Amalen</t>
  </si>
  <si>
    <t>Holly Black</t>
  </si>
  <si>
    <t>Amalica</t>
  </si>
  <si>
    <t>Holly Fox Vellekoop</t>
  </si>
  <si>
    <t>amama</t>
  </si>
  <si>
    <t>Holly George-Warren</t>
  </si>
  <si>
    <t>Amami</t>
  </si>
  <si>
    <t>Holly Goldberg Sloan</t>
  </si>
  <si>
    <t>Amamia</t>
  </si>
  <si>
    <t>Holly Keller</t>
  </si>
  <si>
    <t>aman</t>
  </si>
  <si>
    <t>Holly Kelly</t>
  </si>
  <si>
    <t>Aman Leathercraft</t>
  </si>
  <si>
    <t>Holly Lisle</t>
  </si>
  <si>
    <t>Amana Tool</t>
  </si>
  <si>
    <t>Holly Martin</t>
  </si>
  <si>
    <t>AmandaK</t>
  </si>
  <si>
    <t>Holly Robinson Peete</t>
  </si>
  <si>
    <t>Amango</t>
  </si>
  <si>
    <t>Amani</t>
  </si>
  <si>
    <t>Holt</t>
  </si>
  <si>
    <t>Amani Essentials</t>
  </si>
  <si>
    <t>Holy Ghost Writer</t>
  </si>
  <si>
    <t>amano</t>
  </si>
  <si>
    <t>Homer</t>
  </si>
  <si>
    <t>AmanStino</t>
  </si>
  <si>
    <t>Homer Hickam</t>
  </si>
  <si>
    <t>amante</t>
  </si>
  <si>
    <t>Honor Raconteur</t>
  </si>
  <si>
    <t>Amara Bangkok</t>
  </si>
  <si>
    <t>Honoré de Balzac</t>
  </si>
  <si>
    <t>Amari</t>
  </si>
  <si>
    <t>Hope Larson</t>
  </si>
  <si>
    <t>Amarin Books</t>
  </si>
  <si>
    <t>Horace Walpole</t>
  </si>
  <si>
    <t>AMARIT888</t>
  </si>
  <si>
    <t>Horatio Alger</t>
  </si>
  <si>
    <t>AMARITA</t>
  </si>
  <si>
    <t>Howard Chua-Eoan</t>
  </si>
  <si>
    <t>AMARON</t>
  </si>
  <si>
    <t>Howard D. Peet</t>
  </si>
  <si>
    <t>AMARSEX</t>
  </si>
  <si>
    <t>Howard E. Wasdin</t>
  </si>
  <si>
    <t>Amart</t>
  </si>
  <si>
    <t>Howard Fast</t>
  </si>
  <si>
    <t>Amaryllo</t>
  </si>
  <si>
    <t>Howard G. Rosenthal</t>
  </si>
  <si>
    <t>Amass</t>
  </si>
  <si>
    <t>Howard Kent</t>
  </si>
  <si>
    <t>AMASUNG</t>
  </si>
  <si>
    <t>Howard Melvin Fast</t>
  </si>
  <si>
    <t>Amat Underwear</t>
  </si>
  <si>
    <t>Howard Moss</t>
  </si>
  <si>
    <t>Amata</t>
  </si>
  <si>
    <t>Howard Porter</t>
  </si>
  <si>
    <t>Amata clothing</t>
  </si>
  <si>
    <t>Howard Pyle</t>
  </si>
  <si>
    <t>amata solar</t>
  </si>
  <si>
    <t>Howard V. Chaykin</t>
  </si>
  <si>
    <t>AMATA Style</t>
  </si>
  <si>
    <t>Howard Zinn</t>
  </si>
  <si>
    <t>Amatashop By Potchaneeya</t>
  </si>
  <si>
    <t>Hugh Brewster</t>
  </si>
  <si>
    <t>Amate Audio</t>
  </si>
  <si>
    <t>Hugh Howey</t>
  </si>
  <si>
    <t>amati</t>
  </si>
  <si>
    <t>Hugh Lofting</t>
  </si>
  <si>
    <t>AMAX</t>
  </si>
  <si>
    <t>Hunter Davies</t>
  </si>
  <si>
    <t>Amaxs</t>
  </si>
  <si>
    <t>Hunter J. Keane</t>
  </si>
  <si>
    <t>Amaya</t>
  </si>
  <si>
    <t>Huntley Fitzpatrick</t>
  </si>
  <si>
    <t>Amaze</t>
  </si>
  <si>
    <t>Husin Nabil Assegaf</t>
  </si>
  <si>
    <t>Amaze Amulet</t>
  </si>
  <si>
    <t>Hélène Boudreau</t>
  </si>
  <si>
    <t>AmazeFan</t>
  </si>
  <si>
    <t>I.A. Watson</t>
  </si>
  <si>
    <t>Amazfit</t>
  </si>
  <si>
    <t>Iain Lawrence</t>
  </si>
  <si>
    <t>Amazfit official store Thailand</t>
  </si>
  <si>
    <t>Iain Reading</t>
  </si>
  <si>
    <t>Amazing</t>
  </si>
  <si>
    <t>Iain Rob Wright</t>
  </si>
  <si>
    <t>Amazing Bamboo Charcoal</t>
  </si>
  <si>
    <t>Ian Boothby</t>
  </si>
  <si>
    <t>Amazing basics</t>
  </si>
  <si>
    <t>Ian Crofton</t>
  </si>
  <si>
    <t>Amazing Core Fitness</t>
  </si>
  <si>
    <t>Ian Edginton</t>
  </si>
  <si>
    <t>Amazing DIY</t>
  </si>
  <si>
    <t>Ian Falconer</t>
  </si>
  <si>
    <t>AMAZING FORMULAS</t>
  </si>
  <si>
    <t>Ian Fleming</t>
  </si>
  <si>
    <t>Amazing Grace</t>
  </si>
  <si>
    <t>Ian Graham</t>
  </si>
  <si>
    <t>Amazing Mask</t>
  </si>
  <si>
    <t>Ian Harrison</t>
  </si>
  <si>
    <t>Amazing Muay Thai</t>
  </si>
  <si>
    <t>Ian Irvine</t>
  </si>
  <si>
    <t>Amazing Shoe Rack</t>
  </si>
  <si>
    <t>Ian King</t>
  </si>
  <si>
    <t>AmazingBag</t>
  </si>
  <si>
    <t>Ian Marshall</t>
  </si>
  <si>
    <t>Amazingbox</t>
  </si>
  <si>
    <t>Ian McDonald</t>
  </si>
  <si>
    <t>Amazlab</t>
  </si>
  <si>
    <t>Ian Ogilvy</t>
  </si>
  <si>
    <t>AMAZLINEN</t>
  </si>
  <si>
    <t>Ian Ridpath</t>
  </si>
  <si>
    <t>Amazon</t>
  </si>
  <si>
    <t>Ian Wallace</t>
  </si>
  <si>
    <t>amazon camping</t>
  </si>
  <si>
    <t>Ian Whybrow</t>
  </si>
  <si>
    <t>Amazon Kindle Oasis</t>
  </si>
  <si>
    <t>Ibi Kaslik</t>
  </si>
  <si>
    <t>Amazonas</t>
  </si>
  <si>
    <t>Idries Shah</t>
  </si>
  <si>
    <t>AmazonBasics</t>
  </si>
  <si>
    <t>Ilene Cooper</t>
  </si>
  <si>
    <t>Amazonia</t>
  </si>
  <si>
    <t>Ilsa J. Bick</t>
  </si>
  <si>
    <t>AMAZZ</t>
  </si>
  <si>
    <t>Imogen Rose</t>
  </si>
  <si>
    <t>Amb beauty</t>
  </si>
  <si>
    <t>Inara Scott</t>
  </si>
  <si>
    <t>Ambassador</t>
  </si>
  <si>
    <t>Inger Iversen</t>
  </si>
  <si>
    <t>Ambassador International</t>
  </si>
  <si>
    <t>Ingri D'Aulaire</t>
  </si>
  <si>
    <t>Ambella Skincare </t>
  </si>
  <si>
    <t>Ingrid Law</t>
  </si>
  <si>
    <t>Amber Elite Fight Gear</t>
  </si>
  <si>
    <t>Ingrid Paulson</t>
  </si>
  <si>
    <t>Amber Home Goods</t>
  </si>
  <si>
    <t>Innovate Media</t>
  </si>
  <si>
    <t>AmberCase</t>
  </si>
  <si>
    <t>InstaRead Summaries</t>
  </si>
  <si>
    <t>Amberi</t>
  </si>
  <si>
    <t>Intisar Khanani</t>
  </si>
  <si>
    <t>AMBERLY</t>
  </si>
  <si>
    <t>IP Factly</t>
  </si>
  <si>
    <t>Ambersil</t>
  </si>
  <si>
    <t>Ira Brodsky</t>
  </si>
  <si>
    <t>Ambi Climate</t>
  </si>
  <si>
    <t>Irene Hunt</t>
  </si>
  <si>
    <t>Ambi Pur</t>
  </si>
  <si>
    <t>Iris Black</t>
  </si>
  <si>
    <t>Ambi Toys</t>
  </si>
  <si>
    <t>Iris M. Diaz</t>
  </si>
  <si>
    <t>Ambico</t>
  </si>
  <si>
    <t>Iris Murdoch</t>
  </si>
  <si>
    <t>AMBIEL</t>
  </si>
  <si>
    <t>Isaac Asimov</t>
  </si>
  <si>
    <t>Ambient Weather</t>
  </si>
  <si>
    <t>Isaac Bashevis Singer</t>
  </si>
  <si>
    <t>AMBITFUL</t>
  </si>
  <si>
    <t>Isabel Allende</t>
  </si>
  <si>
    <t>Ambitious</t>
  </si>
  <si>
    <t>Isabel Gillies</t>
  </si>
  <si>
    <t>AMBITIOUS​</t>
  </si>
  <si>
    <t>Isabelle Holland</t>
  </si>
  <si>
    <t>Ambling</t>
  </si>
  <si>
    <t>Ishmael Reed</t>
  </si>
  <si>
    <t>AMBRAND</t>
  </si>
  <si>
    <t>Isobel Bird</t>
  </si>
  <si>
    <t>ambrosia</t>
  </si>
  <si>
    <t>Isobel Francisco</t>
  </si>
  <si>
    <t>Ambu</t>
  </si>
  <si>
    <t>Isobel Irons</t>
  </si>
  <si>
    <t>AMBULANCE</t>
  </si>
  <si>
    <t>Italo Calvino</t>
  </si>
  <si>
    <t>Amby Hex</t>
  </si>
  <si>
    <t>Iva-Marie Palmer</t>
  </si>
  <si>
    <t>AMC</t>
  </si>
  <si>
    <t>Ivan Amberlake</t>
  </si>
  <si>
    <t>Amco</t>
  </si>
  <si>
    <t>Ivan Reis</t>
  </si>
  <si>
    <t>AMD</t>
  </si>
  <si>
    <t>Ivan Sergeevich Turgenev</t>
  </si>
  <si>
    <t>amdsc</t>
  </si>
  <si>
    <t>Ivaylo Ivanov</t>
  </si>
  <si>
    <t>Ame</t>
  </si>
  <si>
    <t>Iyanla VanZant</t>
  </si>
  <si>
    <t>Ame'lie</t>
  </si>
  <si>
    <t>J Bennett</t>
  </si>
  <si>
    <t>Ameda</t>
  </si>
  <si>
    <t>J Bryer</t>
  </si>
  <si>
    <t>Amefa</t>
  </si>
  <si>
    <t>J L Johnson</t>
  </si>
  <si>
    <t>AMEIZII</t>
  </si>
  <si>
    <t>J R King</t>
  </si>
  <si>
    <t>Amela-Ex</t>
  </si>
  <si>
    <t>J Robert Kennedy</t>
  </si>
  <si>
    <t>Ameli</t>
  </si>
  <si>
    <t>J Yates</t>
  </si>
  <si>
    <t>Amena</t>
  </si>
  <si>
    <t>J. A. Cipriano</t>
  </si>
  <si>
    <t>AMER NETWORKS</t>
  </si>
  <si>
    <t>J. A. Rogers</t>
  </si>
  <si>
    <t>Amera</t>
  </si>
  <si>
    <t>J. Alison James</t>
  </si>
  <si>
    <t>AmeriBag</t>
  </si>
  <si>
    <t>J. C. Reid</t>
  </si>
  <si>
    <t>AMERICA EAGLE</t>
  </si>
  <si>
    <t>J. Christian Adams</t>
  </si>
  <si>
    <t>America Sound</t>
  </si>
  <si>
    <t>J. D. Brink</t>
  </si>
  <si>
    <t>AMERICA TIME</t>
  </si>
  <si>
    <t>J. Daniels</t>
  </si>
  <si>
    <t>AMERICAN ALARM</t>
  </si>
  <si>
    <t>J. Dylan Yates</t>
  </si>
  <si>
    <t>American Anko</t>
  </si>
  <si>
    <t>J. E. Taylor</t>
  </si>
  <si>
    <t>American Apparel</t>
  </si>
  <si>
    <t>J. Edward Paul</t>
  </si>
  <si>
    <t>American Atelier</t>
  </si>
  <si>
    <t>J. Edward Russo</t>
  </si>
  <si>
    <t>American Audio</t>
  </si>
  <si>
    <t>J. Fletcher</t>
  </si>
  <si>
    <t>American Baby Company</t>
  </si>
  <si>
    <t>J. K. Rowling</t>
  </si>
  <si>
    <t>American Cancer Society</t>
  </si>
  <si>
    <t>J. Kenner</t>
  </si>
  <si>
    <t>American Chateau</t>
  </si>
  <si>
    <t>J. Krishnamurti</t>
  </si>
  <si>
    <t>American Cotton Company</t>
  </si>
  <si>
    <t>J. L. Bryan</t>
  </si>
  <si>
    <t>American Crafts</t>
  </si>
  <si>
    <t>J. L. Wilson</t>
  </si>
  <si>
    <t>American Crew</t>
  </si>
  <si>
    <t>J. L. Witterick</t>
  </si>
  <si>
    <t>American Curtain and Home</t>
  </si>
  <si>
    <t>J. Leigh Bralick</t>
  </si>
  <si>
    <t>American Dynamics</t>
  </si>
  <si>
    <t>J. M. DeMatteis</t>
  </si>
  <si>
    <t>American Eagle</t>
  </si>
  <si>
    <t>J. M. Miller</t>
  </si>
  <si>
    <t>American Education Publishing</t>
  </si>
  <si>
    <t>J. M. Roberts</t>
  </si>
  <si>
    <t>American Expedition</t>
  </si>
  <si>
    <t>J. M. Zuniga</t>
  </si>
  <si>
    <t>American Furniture Alliance</t>
  </si>
  <si>
    <t>J. Michael Straczynski</t>
  </si>
  <si>
    <t>American Furniture Classics</t>
  </si>
  <si>
    <t>J. P. Kenyon</t>
  </si>
  <si>
    <t>J. R. Harvey</t>
  </si>
  <si>
    <t>American Greetings</t>
  </si>
  <si>
    <t>J. Richard Knapp</t>
  </si>
  <si>
    <t>American Health</t>
  </si>
  <si>
    <t>J. Robert King</t>
  </si>
  <si>
    <t>American Hometex</t>
  </si>
  <si>
    <t>J. Rock</t>
  </si>
  <si>
    <t>American Lifestyle</t>
  </si>
  <si>
    <t>J. S. Lewis</t>
  </si>
  <si>
    <t>American Lifetime</t>
  </si>
  <si>
    <t>J. Scott Savage</t>
  </si>
  <si>
    <t>American Lighting</t>
  </si>
  <si>
    <t>J. Sterling</t>
  </si>
  <si>
    <t>AMERICAN MERCANTILE</t>
  </si>
  <si>
    <t>J. T. Krul</t>
  </si>
  <si>
    <t>American Metal</t>
  </si>
  <si>
    <t>J.A. Campbell</t>
  </si>
  <si>
    <t>American Metalcraft</t>
  </si>
  <si>
    <t>j.a. kazimer</t>
  </si>
  <si>
    <t>American Mills</t>
  </si>
  <si>
    <t>J.A. Konrath</t>
  </si>
  <si>
    <t>American Outdoorsman</t>
  </si>
  <si>
    <t>J.A. Redmerski</t>
  </si>
  <si>
    <t>American Packing &amp; Gasket</t>
  </si>
  <si>
    <t>J.A. Templeton</t>
  </si>
  <si>
    <t>American Pride Lampshade Co.</t>
  </si>
  <si>
    <t>J.B. North</t>
  </si>
  <si>
    <t>American Rag</t>
  </si>
  <si>
    <t>J.B. Simmons</t>
  </si>
  <si>
    <t>American Red Cross</t>
  </si>
  <si>
    <t>J.C. Carleson</t>
  </si>
  <si>
    <t>American Research</t>
  </si>
  <si>
    <t>J.C. Isabella</t>
  </si>
  <si>
    <t>American Science &amp; Surplus</t>
  </si>
  <si>
    <t>J.D. Rivera</t>
  </si>
  <si>
    <t>American Sound</t>
  </si>
  <si>
    <t>J.E.B. Spredemann</t>
  </si>
  <si>
    <t>American Standard</t>
  </si>
  <si>
    <t>J.J. Abrams</t>
  </si>
  <si>
    <t>American Tackle</t>
  </si>
  <si>
    <t>J.J. Bonds</t>
  </si>
  <si>
    <t>American Trails</t>
  </si>
  <si>
    <t>J.J. Thompson</t>
  </si>
  <si>
    <t>American Water Filter</t>
  </si>
  <si>
    <t>J.L Myers</t>
  </si>
  <si>
    <t>American West</t>
  </si>
  <si>
    <t>J.L. Beck</t>
  </si>
  <si>
    <t>Americana</t>
  </si>
  <si>
    <t>J.L. Penn</t>
  </si>
  <si>
    <t>AmericanPro Tattoo</t>
  </si>
  <si>
    <t>J.L. Weil</t>
  </si>
  <si>
    <t>Americolor</t>
  </si>
  <si>
    <t>J.M. Barrie</t>
  </si>
  <si>
    <t>Amerileather</t>
  </si>
  <si>
    <t>J.M. Downey</t>
  </si>
  <si>
    <t>Ameriphone</t>
  </si>
  <si>
    <t>J.M. Ney-Grimm</t>
  </si>
  <si>
    <t>Ameristep</t>
  </si>
  <si>
    <t>J.M. Northup</t>
  </si>
  <si>
    <t>Amerock</t>
  </si>
  <si>
    <t>J.M. Stone</t>
  </si>
  <si>
    <t>AmerTac - Zenith</t>
  </si>
  <si>
    <t>J.O. Osbourne</t>
  </si>
  <si>
    <t>AMERWAY</t>
  </si>
  <si>
    <t>J.P. Grider</t>
  </si>
  <si>
    <t>Ames</t>
  </si>
  <si>
    <t>J.P. Lantern</t>
  </si>
  <si>
    <t>Ameshoes</t>
  </si>
  <si>
    <t>J.R. Griffith</t>
  </si>
  <si>
    <t>AMETA</t>
  </si>
  <si>
    <t>J.R. Rain</t>
  </si>
  <si>
    <t>AMETEK</t>
  </si>
  <si>
    <t>J.S. Harbour</t>
  </si>
  <si>
    <t>Amethesoul.</t>
  </si>
  <si>
    <t>J.T. Lewis</t>
  </si>
  <si>
    <t>Amethyst Innovations</t>
  </si>
  <si>
    <t>J.T. Warren</t>
  </si>
  <si>
    <t>Ametis</t>
  </si>
  <si>
    <t>J.W. Bouchard</t>
  </si>
  <si>
    <t>Amever</t>
  </si>
  <si>
    <t>Jack Canfield</t>
  </si>
  <si>
    <t>Amex</t>
  </si>
  <si>
    <t>Jack Conner</t>
  </si>
  <si>
    <t>Amey</t>
  </si>
  <si>
    <t>Jack Davis</t>
  </si>
  <si>
    <t>AMEYXGS</t>
  </si>
  <si>
    <t>Jack Gantos</t>
  </si>
  <si>
    <t>AMG</t>
  </si>
  <si>
    <t>Jack Gunthridge</t>
  </si>
  <si>
    <t>AMG Titanium</t>
  </si>
  <si>
    <t>Jack Higgins</t>
  </si>
  <si>
    <t>Amgate</t>
  </si>
  <si>
    <t>Jack Holden</t>
  </si>
  <si>
    <t>AMGO</t>
  </si>
  <si>
    <t>Jack Kerouac</t>
  </si>
  <si>
    <t>Amgo Water Filter</t>
  </si>
  <si>
    <t>Jack Kirby</t>
  </si>
  <si>
    <t>Amgrace</t>
  </si>
  <si>
    <t>Jack London</t>
  </si>
  <si>
    <t>AMH</t>
  </si>
  <si>
    <t>Jack Mitchell</t>
  </si>
  <si>
    <t>AMI</t>
  </si>
  <si>
    <t>Jack Murphy</t>
  </si>
  <si>
    <t>Ami Skincare</t>
  </si>
  <si>
    <t>Jack Patterson</t>
  </si>
  <si>
    <t>Amia</t>
  </si>
  <si>
    <t>Jack Prelutsky</t>
  </si>
  <si>
    <t>Amiad</t>
  </si>
  <si>
    <t>Jack Price</t>
  </si>
  <si>
    <t>Amiao</t>
  </si>
  <si>
    <t>Jack Rudman</t>
  </si>
  <si>
    <t>Amica</t>
  </si>
  <si>
    <t>Jack Turner</t>
  </si>
  <si>
    <t>Amico</t>
  </si>
  <si>
    <t>Jack Volante</t>
  </si>
  <si>
    <t>Amida</t>
  </si>
  <si>
    <t>Jack W. Hayford</t>
  </si>
  <si>
    <t>Amie</t>
  </si>
  <si>
    <t>Jack Wallen</t>
  </si>
  <si>
    <t>Amigo</t>
  </si>
  <si>
    <t>Jack Whyte</t>
  </si>
  <si>
    <t>AMIGOO</t>
  </si>
  <si>
    <t>Jack Witherspoon</t>
  </si>
  <si>
    <t>AMII</t>
  </si>
  <si>
    <t>Jackie Castle</t>
  </si>
  <si>
    <t>Amiibo</t>
  </si>
  <si>
    <t>Jackie French</t>
  </si>
  <si>
    <t>Amika</t>
  </si>
  <si>
    <t>Jackie Nacht</t>
  </si>
  <si>
    <t>Amily</t>
  </si>
  <si>
    <t>Jackie Williams</t>
  </si>
  <si>
    <t>AMINA</t>
  </si>
  <si>
    <t>Jackson J. Spielvogel</t>
  </si>
  <si>
    <t>Amina bag</t>
  </si>
  <si>
    <t>Jacob Abbott</t>
  </si>
  <si>
    <t>Amina Fashion</t>
  </si>
  <si>
    <t>Jacob Compton</t>
  </si>
  <si>
    <t>Amina Health</t>
  </si>
  <si>
    <t>Jacob Gowans</t>
  </si>
  <si>
    <t>Amina shoes</t>
  </si>
  <si>
    <t>Jacob Grimm</t>
  </si>
  <si>
    <t>Amina wallet</t>
  </si>
  <si>
    <t>Jacquelin Thomas</t>
  </si>
  <si>
    <t>aminco</t>
  </si>
  <si>
    <t>Jacqueline Adams</t>
  </si>
  <si>
    <t>AMINNO</t>
  </si>
  <si>
    <t>Jacqueline Davies</t>
  </si>
  <si>
    <t>Amino</t>
  </si>
  <si>
    <t>Jacqueline Dineen</t>
  </si>
  <si>
    <t>amino VITAL</t>
  </si>
  <si>
    <t>Jacqueline Druga</t>
  </si>
  <si>
    <t>AminoGenesis</t>
  </si>
  <si>
    <t>Jacqueline Kelly</t>
  </si>
  <si>
    <t>Aminoleban-Oral</t>
  </si>
  <si>
    <t>Jacqueline Patricks</t>
  </si>
  <si>
    <t>Aminy</t>
  </si>
  <si>
    <t>Jacqueline Rayner</t>
  </si>
  <si>
    <t>AMIR</t>
  </si>
  <si>
    <t>Jacqueline Rogers</t>
  </si>
  <si>
    <t>Amira</t>
  </si>
  <si>
    <t>Jacqueline West</t>
  </si>
  <si>
    <t>Amiri</t>
  </si>
  <si>
    <t>Jacqueline Wilson</t>
  </si>
  <si>
    <t>Amiry</t>
  </si>
  <si>
    <t>Jacqueline Woodson</t>
  </si>
  <si>
    <t>Amisa</t>
  </si>
  <si>
    <t>Jacqueline Young</t>
  </si>
  <si>
    <t>Amity</t>
  </si>
  <si>
    <t>Jacquelyn Mitchard</t>
  </si>
  <si>
    <t>Amixin</t>
  </si>
  <si>
    <t>Jacquelyn Smith</t>
  </si>
  <si>
    <t>Amiya</t>
  </si>
  <si>
    <t>Jacques Pierre</t>
  </si>
  <si>
    <t>AMJ</t>
  </si>
  <si>
    <t>Jade Kerrion</t>
  </si>
  <si>
    <t>AMJ COSMETIC</t>
  </si>
  <si>
    <t>Jae Lee</t>
  </si>
  <si>
    <t>AMK</t>
  </si>
  <si>
    <t>Jahnna N. Malcolm</t>
  </si>
  <si>
    <t>AMKE</t>
  </si>
  <si>
    <t>Jaidis Shaw</t>
  </si>
  <si>
    <t>AMKOV</t>
  </si>
  <si>
    <t>Jaime J Vendera</t>
  </si>
  <si>
    <t>AML</t>
  </si>
  <si>
    <t>Jaime Reed</t>
  </si>
  <si>
    <t>Amlactin</t>
  </si>
  <si>
    <t>Jake Bible</t>
  </si>
  <si>
    <t>Amlife</t>
  </si>
  <si>
    <t>Jake Halpern</t>
  </si>
  <si>
    <t>AMMA</t>
  </si>
  <si>
    <t>Jake Marcionette</t>
  </si>
  <si>
    <t>Amma Body White Soap</t>
  </si>
  <si>
    <t>Jalal Al-Din Rumi</t>
  </si>
  <si>
    <t>Ammade</t>
  </si>
  <si>
    <t>Jaleigh Johnson</t>
  </si>
  <si>
    <t>ammeltz</t>
  </si>
  <si>
    <t>Jamaica Kincaid</t>
  </si>
  <si>
    <t>AMMII</t>
  </si>
  <si>
    <t>Jamal Ma’mur Asmani</t>
  </si>
  <si>
    <t>AMMIN</t>
  </si>
  <si>
    <t>James A. Houston</t>
  </si>
  <si>
    <t>AMMINADY</t>
  </si>
  <si>
    <t>James A. Mahaffey</t>
  </si>
  <si>
    <t>Ammo Books</t>
  </si>
  <si>
    <t>James A. Moore</t>
  </si>
  <si>
    <t>AMMOMENT</t>
  </si>
  <si>
    <t>James A. Owen</t>
  </si>
  <si>
    <t>Ammonite Press</t>
  </si>
  <si>
    <t>James A. Shapiro</t>
  </si>
  <si>
    <t>ammoon</t>
  </si>
  <si>
    <t>James Agee</t>
  </si>
  <si>
    <t>Ammy</t>
  </si>
  <si>
    <t>James Allen</t>
  </si>
  <si>
    <t>AMN</t>
  </si>
  <si>
    <t>James Anderson</t>
  </si>
  <si>
    <t>AMN Bra</t>
  </si>
  <si>
    <t>James Bailey</t>
  </si>
  <si>
    <t>AMNEN</t>
  </si>
  <si>
    <t>James Baldwin</t>
  </si>
  <si>
    <t>Amni</t>
  </si>
  <si>
    <t>James Barry</t>
  </si>
  <si>
    <t>Amo</t>
  </si>
  <si>
    <t>James Bernardin</t>
  </si>
  <si>
    <t>Amo Atti</t>
  </si>
  <si>
    <t>James Berry</t>
  </si>
  <si>
    <t>AMO's CORN</t>
  </si>
  <si>
    <t>James Bond</t>
  </si>
  <si>
    <t>AMOFFI</t>
  </si>
  <si>
    <t>James Bradley</t>
  </si>
  <si>
    <t>AMOGH JEWELS</t>
  </si>
  <si>
    <t>James C. Bennett</t>
  </si>
  <si>
    <t>Amoi</t>
  </si>
  <si>
    <t>James C. Dobson</t>
  </si>
  <si>
    <t>AMOK</t>
  </si>
  <si>
    <t>James Calvin Schaap</t>
  </si>
  <si>
    <t>AMOLamp</t>
  </si>
  <si>
    <t>James Carron</t>
  </si>
  <si>
    <t>AmonHerb</t>
  </si>
  <si>
    <t>James Chalk</t>
  </si>
  <si>
    <t>Amonrat Jewelry</t>
  </si>
  <si>
    <t>James Cook</t>
  </si>
  <si>
    <t>Amony</t>
  </si>
  <si>
    <t>James D. Houston</t>
  </si>
  <si>
    <t>Amoorea soap</t>
  </si>
  <si>
    <t>James D. Norton</t>
  </si>
  <si>
    <t>Amor</t>
  </si>
  <si>
    <t>James Dashner</t>
  </si>
  <si>
    <t>Amora</t>
  </si>
  <si>
    <t>James Dean</t>
  </si>
  <si>
    <t>Amore</t>
  </si>
  <si>
    <t>James Dobson</t>
  </si>
  <si>
    <t>Amorfashion</t>
  </si>
  <si>
    <t>James Duprie</t>
  </si>
  <si>
    <t>AMORN</t>
  </si>
  <si>
    <t>James Edward Wright</t>
  </si>
  <si>
    <t>AmornMovie</t>
  </si>
  <si>
    <t>James Fenimore Cooper</t>
  </si>
  <si>
    <t>AMORNPHAN</t>
  </si>
  <si>
    <t>James Fisher</t>
  </si>
  <si>
    <t>AmorTek</t>
  </si>
  <si>
    <t>James Flanders</t>
  </si>
  <si>
    <t>AMORUS</t>
  </si>
  <si>
    <t>James Frey</t>
  </si>
  <si>
    <t>Amory</t>
  </si>
  <si>
    <t>James Gilbert</t>
  </si>
  <si>
    <t>Amory Topping Dress</t>
  </si>
  <si>
    <t>James Gough</t>
  </si>
  <si>
    <t>AMOS</t>
  </si>
  <si>
    <t>James Graham</t>
  </si>
  <si>
    <t>Amouage</t>
  </si>
  <si>
    <t>James Grant</t>
  </si>
  <si>
    <t>AMOUNT PLUS</t>
  </si>
  <si>
    <t>James Green</t>
  </si>
  <si>
    <t>Amour</t>
  </si>
  <si>
    <t>James Grippando</t>
  </si>
  <si>
    <t>Amourie</t>
  </si>
  <si>
    <t>James Gurney</t>
  </si>
  <si>
    <t>Amourplato</t>
  </si>
  <si>
    <t>James Haskins</t>
  </si>
  <si>
    <t>AMOVE</t>
  </si>
  <si>
    <t>James Hellvig</t>
  </si>
  <si>
    <t>AmoVee</t>
  </si>
  <si>
    <t>James Heneghan</t>
  </si>
  <si>
    <t>AMOXUN</t>
  </si>
  <si>
    <t>James Henry Daugherty</t>
  </si>
  <si>
    <t>Amoya</t>
  </si>
  <si>
    <t>James Hilton</t>
  </si>
  <si>
    <t>amoyy</t>
  </si>
  <si>
    <t>James Hoffmann</t>
  </si>
  <si>
    <t>AMP</t>
  </si>
  <si>
    <t>James Howe</t>
  </si>
  <si>
    <t>Amp And Oay</t>
  </si>
  <si>
    <t>James Islington</t>
  </si>
  <si>
    <t>AMP Energy</t>
  </si>
  <si>
    <t>James Jackson</t>
  </si>
  <si>
    <t>AMP MOTOR</t>
  </si>
  <si>
    <t>James Joyce</t>
  </si>
  <si>
    <t>Amp-netconnect</t>
  </si>
  <si>
    <t>James L. Nelson</t>
  </si>
  <si>
    <t>Ampavan</t>
  </si>
  <si>
    <t>James L. Swanson</t>
  </si>
  <si>
    <t>Ampawa</t>
  </si>
  <si>
    <t>James Lewis</t>
  </si>
  <si>
    <t>Ampco Safety Tools</t>
  </si>
  <si>
    <t>James Lincoln Collier</t>
  </si>
  <si>
    <t>Ampe</t>
  </si>
  <si>
    <t>James Long</t>
  </si>
  <si>
    <t>Ampeg</t>
  </si>
  <si>
    <t>James Lovegrove</t>
  </si>
  <si>
    <t>Amphenol</t>
  </si>
  <si>
    <t>James Luceno</t>
  </si>
  <si>
    <t>Amphibious Outfitters</t>
  </si>
  <si>
    <t>James Lynch</t>
  </si>
  <si>
    <t>Ampim cosmetics</t>
  </si>
  <si>
    <t>James M. McPherson</t>
  </si>
  <si>
    <t>AMPINE</t>
  </si>
  <si>
    <t>James M. Robinson</t>
  </si>
  <si>
    <t>Ampko</t>
  </si>
  <si>
    <t>James M. Rubenstein</t>
  </si>
  <si>
    <t>Ample:N</t>
  </si>
  <si>
    <t>James M. Scott</t>
  </si>
  <si>
    <t>AMPLEN</t>
  </si>
  <si>
    <t>James Marshall</t>
  </si>
  <si>
    <t>AMPLEUR</t>
  </si>
  <si>
    <t>James Martin</t>
  </si>
  <si>
    <t>AmpliFi</t>
  </si>
  <si>
    <t>James Martin SJ</t>
  </si>
  <si>
    <t>Amplify</t>
  </si>
  <si>
    <t>James Mascia</t>
  </si>
  <si>
    <t>Amplivox</t>
  </si>
  <si>
    <t>James McDonald</t>
  </si>
  <si>
    <t>Amplus</t>
  </si>
  <si>
    <t>James McQuivey</t>
  </si>
  <si>
    <t>AMPM24</t>
  </si>
  <si>
    <t>James Melvin Washington</t>
  </si>
  <si>
    <t>AmPmDress</t>
  </si>
  <si>
    <t>James Mills</t>
  </si>
  <si>
    <t>Ampp_Ampp</t>
  </si>
  <si>
    <t>James Moloney</t>
  </si>
  <si>
    <t>Amppro</t>
  </si>
  <si>
    <t>James Morrow</t>
  </si>
  <si>
    <t>AMPrime</t>
  </si>
  <si>
    <t>James Moser</t>
  </si>
  <si>
    <t>Ampro</t>
  </si>
  <si>
    <t>James N. Gilbert</t>
  </si>
  <si>
    <t>AmpStark</t>
  </si>
  <si>
    <t>James P. Blaylock</t>
  </si>
  <si>
    <t>Amptweaker</t>
  </si>
  <si>
    <t>James Paris</t>
  </si>
  <si>
    <t>amrherbs (แอมอาร์เฮิร์บส์)</t>
  </si>
  <si>
    <t>James Patrick Kelly</t>
  </si>
  <si>
    <t>Amrita</t>
  </si>
  <si>
    <t>James Patterson</t>
  </si>
  <si>
    <t>Amrutanjan</t>
  </si>
  <si>
    <t>James Phelan</t>
  </si>
  <si>
    <t>AMS</t>
  </si>
  <si>
    <t>James Pounder Whitney</t>
  </si>
  <si>
    <t>Amsahr</t>
  </si>
  <si>
    <t>James Preller</t>
  </si>
  <si>
    <t>AMSAMOTION</t>
  </si>
  <si>
    <t>James Purdy</t>
  </si>
  <si>
    <t>Amscan</t>
  </si>
  <si>
    <t>James Q. Wilson</t>
  </si>
  <si>
    <t>AmScope</t>
  </si>
  <si>
    <t>James R. Arnold</t>
  </si>
  <si>
    <t>Amsel</t>
  </si>
  <si>
    <t>James Ramsey Ullman</t>
  </si>
  <si>
    <t>Amshine</t>
  </si>
  <si>
    <t>James Reeves</t>
  </si>
  <si>
    <t>AMSOIL</t>
  </si>
  <si>
    <t>James Riordan</t>
  </si>
  <si>
    <t>AMST</t>
  </si>
  <si>
    <t>James Robert Parish</t>
  </si>
  <si>
    <t>AMSTEPS</t>
  </si>
  <si>
    <t>James Robinson</t>
  </si>
  <si>
    <t>AMSTERDAM</t>
  </si>
  <si>
    <t>James Rollins</t>
  </si>
  <si>
    <t>Amsterdam Select</t>
  </si>
  <si>
    <t>James Ross</t>
  </si>
  <si>
    <t>AmstrongNetwork</t>
  </si>
  <si>
    <t>James Russo</t>
  </si>
  <si>
    <t>AMT</t>
  </si>
  <si>
    <t>James S. Walker</t>
  </si>
  <si>
    <t>AMTAST</t>
  </si>
  <si>
    <t>James Schannep</t>
  </si>
  <si>
    <t>Amtec</t>
  </si>
  <si>
    <t>James Scott</t>
  </si>
  <si>
    <t>AmTidy</t>
  </si>
  <si>
    <t>James Smith</t>
  </si>
  <si>
    <t>AMTOP</t>
  </si>
  <si>
    <t>James Somers</t>
  </si>
  <si>
    <t>amuda</t>
  </si>
  <si>
    <t>James Stephens</t>
  </si>
  <si>
    <t>Amul</t>
  </si>
  <si>
    <t>James Stevenson</t>
  </si>
  <si>
    <t>amulet</t>
  </si>
  <si>
    <t>James Stewart</t>
  </si>
  <si>
    <t>Amulet Thailand</t>
  </si>
  <si>
    <t>James Sutherland</t>
  </si>
  <si>
    <t>amulets</t>
  </si>
  <si>
    <t>James Swallow</t>
  </si>
  <si>
    <t>Amulettrue</t>
  </si>
  <si>
    <t>James Thurber</t>
  </si>
  <si>
    <t>Amumu</t>
  </si>
  <si>
    <t>James Todd Cochrane</t>
  </si>
  <si>
    <t>Amur Leopard</t>
  </si>
  <si>
    <t>James Truslow Adams</t>
  </si>
  <si>
    <t>AMUSANT</t>
  </si>
  <si>
    <t>James W. Anderson</t>
  </si>
  <si>
    <t>Amuse</t>
  </si>
  <si>
    <t>James W. Hall</t>
  </si>
  <si>
    <t>AMUST</t>
  </si>
  <si>
    <t>James W. Patterson</t>
  </si>
  <si>
    <t>AMVR</t>
  </si>
  <si>
    <t>James Weldon Johnson</t>
  </si>
  <si>
    <t>AMW</t>
  </si>
  <si>
    <t>James Whitney</t>
  </si>
  <si>
    <t>Amway</t>
  </si>
  <si>
    <t>James William Davenport Long</t>
  </si>
  <si>
    <t>Amwish Unitech</t>
  </si>
  <si>
    <t>James Wright</t>
  </si>
  <si>
    <t>Amy</t>
  </si>
  <si>
    <t>James Young</t>
  </si>
  <si>
    <t>Amy &amp; Joey</t>
  </si>
  <si>
    <t>James Zerndt</t>
  </si>
  <si>
    <t>AMY COULEE</t>
  </si>
  <si>
    <t>Jami Brumfield</t>
  </si>
  <si>
    <t>amy guli</t>
  </si>
  <si>
    <t>Jamie Callan</t>
  </si>
  <si>
    <t>Amy Rose</t>
  </si>
  <si>
    <t>Jamie Campbell</t>
  </si>
  <si>
    <t>AMYCOULEE</t>
  </si>
  <si>
    <t>Jamie Canosa</t>
  </si>
  <si>
    <t>AMYEnterprise</t>
  </si>
  <si>
    <t>Jamie Glover</t>
  </si>
  <si>
    <t>AmYin</t>
  </si>
  <si>
    <t>Jamie Grey</t>
  </si>
  <si>
    <t>Amyrose</t>
  </si>
  <si>
    <t>Jamie Loeak</t>
  </si>
  <si>
    <t>AmyRT</t>
  </si>
  <si>
    <t>Jamie Magee</t>
  </si>
  <si>
    <t>AMZ</t>
  </si>
  <si>
    <t>Jamie McFarlane</t>
  </si>
  <si>
    <t>Amzdeal</t>
  </si>
  <si>
    <t>Jamie McGuire</t>
  </si>
  <si>
    <t>AN LURE INTERNATIONAL</t>
  </si>
  <si>
    <t>Jamie McIntyre</t>
  </si>
  <si>
    <t>An NICE'</t>
  </si>
  <si>
    <t>Jamie Thomson</t>
  </si>
  <si>
    <t>An Qi You</t>
  </si>
  <si>
    <t>Jamie Thornton</t>
  </si>
  <si>
    <t>AN YOUTH</t>
  </si>
  <si>
    <t>Jamie Wilson</t>
  </si>
  <si>
    <t>AN&amp;P SHOP</t>
  </si>
  <si>
    <t>Jan Adkins</t>
  </si>
  <si>
    <t>AN.RUICHI</t>
  </si>
  <si>
    <t>Jan Andrews</t>
  </si>
  <si>
    <t>ANA</t>
  </si>
  <si>
    <t>Jan Berenstain</t>
  </si>
  <si>
    <t>Anabond</t>
  </si>
  <si>
    <t>Jan Brett</t>
  </si>
  <si>
    <t>anacami</t>
  </si>
  <si>
    <t>Jan Duursema</t>
  </si>
  <si>
    <t>Anaconda</t>
  </si>
  <si>
    <t>Jan Hudson</t>
  </si>
  <si>
    <t>Anadir</t>
  </si>
  <si>
    <t>Jan Needle</t>
  </si>
  <si>
    <t>Anagogy</t>
  </si>
  <si>
    <t>Jan Ormerod</t>
  </si>
  <si>
    <t>Anagram</t>
  </si>
  <si>
    <t>Jan Siegel</t>
  </si>
  <si>
    <t>Anagram USA</t>
  </si>
  <si>
    <t>Jan Strnad</t>
  </si>
  <si>
    <t>ANAKKU</t>
  </si>
  <si>
    <t>Jan Watson</t>
  </si>
  <si>
    <t>Analog</t>
  </si>
  <si>
    <t>Jana G. Oliver</t>
  </si>
  <si>
    <t>AnaMalz</t>
  </si>
  <si>
    <t>Janae Mitchell</t>
  </si>
  <si>
    <t>Anan</t>
  </si>
  <si>
    <t>Janci Patterson</t>
  </si>
  <si>
    <t>Ananda</t>
  </si>
  <si>
    <t>Jandy Nelson</t>
  </si>
  <si>
    <t>Ananke</t>
  </si>
  <si>
    <t>Jandy Salguero</t>
  </si>
  <si>
    <t>ananshoes</t>
  </si>
  <si>
    <t>Jane A. G. Kise</t>
  </si>
  <si>
    <t>ANANT</t>
  </si>
  <si>
    <t>Jane Asher</t>
  </si>
  <si>
    <t>Ananta Home Decor</t>
  </si>
  <si>
    <t>Jane Austen</t>
  </si>
  <si>
    <t>Anantara</t>
  </si>
  <si>
    <t>Jane B. Reece</t>
  </si>
  <si>
    <t>Anantara Spa</t>
  </si>
  <si>
    <t>Jane Burton</t>
  </si>
  <si>
    <t>Ananya</t>
  </si>
  <si>
    <t>Jane Charles</t>
  </si>
  <si>
    <t>anapanashop</t>
  </si>
  <si>
    <t>Jane Cooker</t>
  </si>
  <si>
    <t>Anarchy</t>
  </si>
  <si>
    <t>Jane E. Aaron</t>
  </si>
  <si>
    <t>ANAS</t>
  </si>
  <si>
    <t>Jane Espenson</t>
  </si>
  <si>
    <t>Anastasia Beverly Hills</t>
  </si>
  <si>
    <t>Jane Fonda</t>
  </si>
  <si>
    <t>ANATA</t>
  </si>
  <si>
    <t>Jane Goldman</t>
  </si>
  <si>
    <t>Anatar</t>
  </si>
  <si>
    <t>Jane Goodall</t>
  </si>
  <si>
    <t>Anatex</t>
  </si>
  <si>
    <t>Jane O'Connor</t>
  </si>
  <si>
    <t>Anatta</t>
  </si>
  <si>
    <t>Jane Scrivner</t>
  </si>
  <si>
    <t>Anax</t>
  </si>
  <si>
    <t>Jane Seddon</t>
  </si>
  <si>
    <t>ANAY</t>
  </si>
  <si>
    <t>Jane Singer</t>
  </si>
  <si>
    <t>ANB</t>
  </si>
  <si>
    <t>Jane Smiley</t>
  </si>
  <si>
    <t>Anbang Grill</t>
  </si>
  <si>
    <t>Jane Taylor</t>
  </si>
  <si>
    <t>Anbebe</t>
  </si>
  <si>
    <t>Jane Werner Watson</t>
  </si>
  <si>
    <t>Anbee</t>
  </si>
  <si>
    <t>Jane White</t>
  </si>
  <si>
    <t>ANBEIER</t>
  </si>
  <si>
    <t>Jane Yolen</t>
  </si>
  <si>
    <t>ANBES</t>
  </si>
  <si>
    <t>Janeal Falor</t>
  </si>
  <si>
    <t>ANBISWITCH</t>
  </si>
  <si>
    <t>Janell Cannon</t>
  </si>
  <si>
    <t>ANC</t>
  </si>
  <si>
    <t>Janell Rhiannon</t>
  </si>
  <si>
    <t>Ancel</t>
  </si>
  <si>
    <t>Janelle Diller</t>
  </si>
  <si>
    <t>Ancerson</t>
  </si>
  <si>
    <t>Janelle Stalder</t>
  </si>
  <si>
    <t>Anchal</t>
  </si>
  <si>
    <t>Janessa Burt</t>
  </si>
  <si>
    <t>Anchalee frame</t>
  </si>
  <si>
    <t>Janet Benge</t>
  </si>
  <si>
    <t>Anchan Baby</t>
  </si>
  <si>
    <t>Janet Bode</t>
  </si>
  <si>
    <t>ANCHAWAREE</t>
  </si>
  <si>
    <t>Janet E. Lincoln</t>
  </si>
  <si>
    <t>Ancheer</t>
  </si>
  <si>
    <t>Janet Elizabeth McNaughton</t>
  </si>
  <si>
    <t>Anchor</t>
  </si>
  <si>
    <t>Janet Gurtler</t>
  </si>
  <si>
    <t>Anchor Brand</t>
  </si>
  <si>
    <t>Janet Inglis</t>
  </si>
  <si>
    <t>Anchor Hocking</t>
  </si>
  <si>
    <t>Janet Kaderli</t>
  </si>
  <si>
    <t>AnchovyandsquidDry</t>
  </si>
  <si>
    <t>Janet Lunn</t>
  </si>
  <si>
    <t>Ancient Crystal</t>
  </si>
  <si>
    <t>Janet M. Tavakoli</t>
  </si>
  <si>
    <t>Ancient Living</t>
  </si>
  <si>
    <t>Janet MacLeod Trotter</t>
  </si>
  <si>
    <t>Ancient Nutrition</t>
  </si>
  <si>
    <t>Janet McDonald</t>
  </si>
  <si>
    <t>Ancient Oriental Beauty</t>
  </si>
  <si>
    <t>Janet McNaughton</t>
  </si>
  <si>
    <t>Ancient Secrets</t>
  </si>
  <si>
    <t>Janet McNulty</t>
  </si>
  <si>
    <t>Anco</t>
  </si>
  <si>
    <t>Janet Miller</t>
  </si>
  <si>
    <t>Ancol</t>
  </si>
  <si>
    <t>Janet Morgan Stoeke</t>
  </si>
  <si>
    <t>Ancona</t>
  </si>
  <si>
    <t>Janet Taylor Lisle</t>
  </si>
  <si>
    <t>Ancreu</t>
  </si>
  <si>
    <t>Janette Rallison</t>
  </si>
  <si>
    <t>AND</t>
  </si>
  <si>
    <t>Janice Daugharty</t>
  </si>
  <si>
    <t>anda</t>
  </si>
  <si>
    <t>Janice Hardy</t>
  </si>
  <si>
    <t>ANDA TOY</t>
  </si>
  <si>
    <t>Janice Harrell</t>
  </si>
  <si>
    <t>Anda Zcret</t>
  </si>
  <si>
    <t>Janice Kay Johnson</t>
  </si>
  <si>
    <t>Andalou Naturals</t>
  </si>
  <si>
    <t>Janice Pratt VanCleave</t>
  </si>
  <si>
    <t>Andalus</t>
  </si>
  <si>
    <t>Janice Thompson</t>
  </si>
  <si>
    <t>ANDAMAN</t>
  </si>
  <si>
    <t>JANIS MCBRIDE</t>
  </si>
  <si>
    <t>Andaman Shop</t>
  </si>
  <si>
    <t>Janni Howker</t>
  </si>
  <si>
    <t>Andbon</t>
  </si>
  <si>
    <t>Janny Wurts</t>
  </si>
  <si>
    <t>ANDELI</t>
  </si>
  <si>
    <t>Jany Vernis</t>
  </si>
  <si>
    <t>Andersen</t>
  </si>
  <si>
    <t>Jared Diamond</t>
  </si>
  <si>
    <t>Anderson</t>
  </si>
  <si>
    <t>Jasmine Carolina</t>
  </si>
  <si>
    <t>Anderssonbell</t>
  </si>
  <si>
    <t>Jasmine Rose</t>
  </si>
  <si>
    <t>Andes</t>
  </si>
  <si>
    <t>Jasmine Villegas</t>
  </si>
  <si>
    <t>ANDI</t>
  </si>
  <si>
    <t>Jasmine Warga</t>
  </si>
  <si>
    <t>Andiamo</t>
  </si>
  <si>
    <t>Jason Aaron</t>
  </si>
  <si>
    <t>AnDiDAQ</t>
  </si>
  <si>
    <t>Jason Derr</t>
  </si>
  <si>
    <t>Andino</t>
  </si>
  <si>
    <t>Jason Ellis</t>
  </si>
  <si>
    <t>Andis</t>
  </si>
  <si>
    <t>Jason Henderson</t>
  </si>
  <si>
    <t>andnext</t>
  </si>
  <si>
    <t>Jason Hightman</t>
  </si>
  <si>
    <t>Ando Design</t>
  </si>
  <si>
    <t>Jason Komito</t>
  </si>
  <si>
    <t>Andoer</t>
  </si>
  <si>
    <t>Jason Letts</t>
  </si>
  <si>
    <t>Andonstar</t>
  </si>
  <si>
    <t>Jason Matthews</t>
  </si>
  <si>
    <t>ANDOO21</t>
  </si>
  <si>
    <t>Jason Roberts</t>
  </si>
  <si>
    <t>Andora</t>
  </si>
  <si>
    <t>Jason Scheltus</t>
  </si>
  <si>
    <t>Andover</t>
  </si>
  <si>
    <t>Jason Wallace</t>
  </si>
  <si>
    <t>ANDQ</t>
  </si>
  <si>
    <t>Jason Werbeloff</t>
  </si>
  <si>
    <t>Andre Lorent</t>
  </si>
  <si>
    <t>Jasper Cooper</t>
  </si>
  <si>
    <t>Jasper Fforde</t>
  </si>
  <si>
    <t>Andrea and Joen</t>
  </si>
  <si>
    <t>Jay Asher</t>
  </si>
  <si>
    <t>andrea jovine</t>
  </si>
  <si>
    <t>Jay Bennett</t>
  </si>
  <si>
    <t>Andreani</t>
  </si>
  <si>
    <t>Jay Bonansinga</t>
  </si>
  <si>
    <t>Andreas Eastman</t>
  </si>
  <si>
    <t>Jay Kristoff</t>
  </si>
  <si>
    <t>Andrew Christian</t>
  </si>
  <si>
    <t>Jay McGraw</t>
  </si>
  <si>
    <t>Andrew Marc</t>
  </si>
  <si>
    <t>Jay McLean</t>
  </si>
  <si>
    <t>Andrew Scott</t>
  </si>
  <si>
    <t>Jay Parini</t>
  </si>
  <si>
    <t>Andrews McMeel Publishing</t>
  </si>
  <si>
    <t>Jay Province</t>
  </si>
  <si>
    <t>Andro</t>
  </si>
  <si>
    <t>Jay Ross</t>
  </si>
  <si>
    <t>Android</t>
  </si>
  <si>
    <t>Jay Withgott</t>
  </si>
  <si>
    <t>Android Box Plus</t>
  </si>
  <si>
    <t>Jayde Scott</t>
  </si>
  <si>
    <t>Android box Pro</t>
  </si>
  <si>
    <t>Jaye Wells</t>
  </si>
  <si>
    <t>Android Smart TV BOX</t>
  </si>
  <si>
    <t>Jayme Morse</t>
  </si>
  <si>
    <t>android Studio</t>
  </si>
  <si>
    <t>Jaymin Eve</t>
  </si>
  <si>
    <t>Android TV BOX</t>
  </si>
  <si>
    <t>Jayson James</t>
  </si>
  <si>
    <t>Android TV Dongle</t>
  </si>
  <si>
    <t>Ja’farul Musaddad</t>
  </si>
  <si>
    <t>Android Watch</t>
  </si>
  <si>
    <t>JC Andrijeski</t>
  </si>
  <si>
    <t>Android-based TV set-top boxes</t>
  </si>
  <si>
    <t>JC Gatlin</t>
  </si>
  <si>
    <t>AndroidBoxLover</t>
  </si>
  <si>
    <t>JD Bailey</t>
  </si>
  <si>
    <t>Andux</t>
  </si>
  <si>
    <t>Jean C. Joachim</t>
  </si>
  <si>
    <t>Andy</t>
  </si>
  <si>
    <t>Jean Craighead George</t>
  </si>
  <si>
    <t>Andy Mannhart</t>
  </si>
  <si>
    <t>Jean Ferris</t>
  </si>
  <si>
    <t>ANDYICEE</t>
  </si>
  <si>
    <t>Jean Fritz</t>
  </si>
  <si>
    <t>Andyshi</t>
  </si>
  <si>
    <t>Jean George</t>
  </si>
  <si>
    <t>Anecdotal Aardvark</t>
  </si>
  <si>
    <t>Jean Haus</t>
  </si>
  <si>
    <t>Aneepet</t>
  </si>
  <si>
    <t>Jean Illsley Clarke</t>
  </si>
  <si>
    <t>Anekia</t>
  </si>
  <si>
    <t>Jean Kilczer</t>
  </si>
  <si>
    <t>Anelace</t>
  </si>
  <si>
    <t>Jean Lee Latham</t>
  </si>
  <si>
    <t>Anello</t>
  </si>
  <si>
    <t>Jean Little</t>
  </si>
  <si>
    <t>ANENG</t>
  </si>
  <si>
    <t>Jean Luc Lafitte</t>
  </si>
  <si>
    <t>Anercate</t>
  </si>
  <si>
    <t>Jean M. Auel</t>
  </si>
  <si>
    <t>Anessa</t>
  </si>
  <si>
    <t>Jean Marie Bauhaus</t>
  </si>
  <si>
    <t>Anet</t>
  </si>
  <si>
    <t>Jean Marzollo</t>
  </si>
  <si>
    <t>Anex</t>
  </si>
  <si>
    <t>Jean Reinhardt</t>
  </si>
  <si>
    <t>ANF</t>
  </si>
  <si>
    <t>Jean Steffens</t>
  </si>
  <si>
    <t>Anfim</t>
  </si>
  <si>
    <t>Jean Stites</t>
  </si>
  <si>
    <t>ANFIMU</t>
  </si>
  <si>
    <t>Jean Ure</t>
  </si>
  <si>
    <t>Anfory</t>
  </si>
  <si>
    <t>Jean-Jacques Rousseau</t>
  </si>
  <si>
    <t>Ang Ki</t>
  </si>
  <si>
    <t>Jean-Paul Le Du</t>
  </si>
  <si>
    <t>AngAng</t>
  </si>
  <si>
    <t>Jean-Paul Sartre</t>
  </si>
  <si>
    <t>Ange</t>
  </si>
  <si>
    <t>Jeanette Baker</t>
  </si>
  <si>
    <t>ANGE DECHU</t>
  </si>
  <si>
    <t>Jeanette Battista</t>
  </si>
  <si>
    <t>Ange Mom</t>
  </si>
  <si>
    <t>Jeanette Ingold</t>
  </si>
  <si>
    <t>Angel</t>
  </si>
  <si>
    <t>Jeanne Arnold</t>
  </si>
  <si>
    <t>Angel Baby</t>
  </si>
  <si>
    <t>Jeanne Birdsall</t>
  </si>
  <si>
    <t>Angel Beauty</t>
  </si>
  <si>
    <t>Jeanne DuPrau</t>
  </si>
  <si>
    <t>Angel Bra</t>
  </si>
  <si>
    <t>Jeanne Willis</t>
  </si>
  <si>
    <t>Angel Bra Bra</t>
  </si>
  <si>
    <t>Jeannette Walls</t>
  </si>
  <si>
    <t>Angel Closet</t>
  </si>
  <si>
    <t>Jeannie Rae</t>
  </si>
  <si>
    <t>Angel Cola</t>
  </si>
  <si>
    <t>Jeannine Garsee</t>
  </si>
  <si>
    <t>Angel Dear</t>
  </si>
  <si>
    <t>Jed Baker</t>
  </si>
  <si>
    <t>Angel Diesel</t>
  </si>
  <si>
    <t>Jeff Adams</t>
  </si>
  <si>
    <t>AngEL Fish</t>
  </si>
  <si>
    <t>Jeff Belanger</t>
  </si>
  <si>
    <t>Angel Fly</t>
  </si>
  <si>
    <t>Jeff Bennington</t>
  </si>
  <si>
    <t>Angel girl</t>
  </si>
  <si>
    <t>Jeff Brown</t>
  </si>
  <si>
    <t>Angel Guard</t>
  </si>
  <si>
    <t>Jeff Feldhahn</t>
  </si>
  <si>
    <t>Angel Hair</t>
  </si>
  <si>
    <t>Jeff Fullmer</t>
  </si>
  <si>
    <t>Angel haniel</t>
  </si>
  <si>
    <t>Jeff Gunzel</t>
  </si>
  <si>
    <t>Angel Kiss by Praya Lundberg</t>
  </si>
  <si>
    <t>Jeff Hawkins</t>
  </si>
  <si>
    <t>Angel Lover</t>
  </si>
  <si>
    <t>Jeff Hecht</t>
  </si>
  <si>
    <t>Angel Milk</t>
  </si>
  <si>
    <t>Jeff Hirsch</t>
  </si>
  <si>
    <t>Angel On9</t>
  </si>
  <si>
    <t>Jeff Jacobson</t>
  </si>
  <si>
    <t>Angel Organics</t>
  </si>
  <si>
    <t>Jeff Kinney</t>
  </si>
  <si>
    <t>Angel Pearl ไข่มุกแท้ภูเก็ต</t>
  </si>
  <si>
    <t>Jeff Kolby</t>
  </si>
  <si>
    <t>ANGEL POS</t>
  </si>
  <si>
    <t>Jeff Lindsay</t>
  </si>
  <si>
    <t>Angel Schlesser</t>
  </si>
  <si>
    <t>Jeff Parker</t>
  </si>
  <si>
    <t>Angel Star</t>
  </si>
  <si>
    <t>Jeff Probst</t>
  </si>
  <si>
    <t>Angel Zone</t>
  </si>
  <si>
    <t>Jeff Rivera</t>
  </si>
  <si>
    <t>Angel's</t>
  </si>
  <si>
    <t>Jeff Smith</t>
  </si>
  <si>
    <t>Angel's House</t>
  </si>
  <si>
    <t>Jeff Stone</t>
  </si>
  <si>
    <t>Angel's secret</t>
  </si>
  <si>
    <t>Jeff Strand</t>
  </si>
  <si>
    <t xml:space="preserve">Angela </t>
  </si>
  <si>
    <t>Jeff Wheeler</t>
  </si>
  <si>
    <t>ANGELA BOS</t>
  </si>
  <si>
    <t>Jeff Wilson</t>
  </si>
  <si>
    <t>AngelaBeauty</t>
  </si>
  <si>
    <t>Jefferson Bethke</t>
  </si>
  <si>
    <t>Angelaicos</t>
  </si>
  <si>
    <t>Jeffery Dawson</t>
  </si>
  <si>
    <t>Angelbeauty</t>
  </si>
  <si>
    <t>Jeffery Farnol</t>
  </si>
  <si>
    <t>Angelbird</t>
  </si>
  <si>
    <t>Jeffery Self</t>
  </si>
  <si>
    <t>ANGELBISS</t>
  </si>
  <si>
    <t>Jeffrey Aaron Miller</t>
  </si>
  <si>
    <t>AngelCityMall</t>
  </si>
  <si>
    <t>Jeffrey Brown</t>
  </si>
  <si>
    <t>Angelcloset</t>
  </si>
  <si>
    <t>Jeffrey Jensen Arnett</t>
  </si>
  <si>
    <t>Angeles</t>
  </si>
  <si>
    <t>Jeffrey S. Young</t>
  </si>
  <si>
    <t>Angelet Tales</t>
  </si>
  <si>
    <t>Jeffrey Vanke</t>
  </si>
  <si>
    <t>Angelgold</t>
  </si>
  <si>
    <t>Jen Bryant</t>
  </si>
  <si>
    <t>Angeli</t>
  </si>
  <si>
    <t>Jen Calonita</t>
  </si>
  <si>
    <t xml:space="preserve">ANGELIC </t>
  </si>
  <si>
    <t>Jen Green</t>
  </si>
  <si>
    <t>Angelica</t>
  </si>
  <si>
    <t>Jen Larsen</t>
  </si>
  <si>
    <t>ANGELIEBE</t>
  </si>
  <si>
    <t>Jen McConnel</t>
  </si>
  <si>
    <t>Angelila</t>
  </si>
  <si>
    <t>Jen Meyers</t>
  </si>
  <si>
    <t>Angelina</t>
  </si>
  <si>
    <t>Jen Minkman</t>
  </si>
  <si>
    <t>Angelitos de Mexico</t>
  </si>
  <si>
    <t>Jen Wylie</t>
  </si>
  <si>
    <t>angelkiss</t>
  </si>
  <si>
    <t>Jena Leigh</t>
  </si>
  <si>
    <t>AngelLooka</t>
  </si>
  <si>
    <t>Jenee Ariel Dana</t>
  </si>
  <si>
    <t>Angelmom</t>
  </si>
  <si>
    <t>Jenn Bennett</t>
  </si>
  <si>
    <t>Angelnista by Symphony</t>
  </si>
  <si>
    <t>Jenn Nixon</t>
  </si>
  <si>
    <t>ANGELS</t>
  </si>
  <si>
    <t>Jenn Reese</t>
  </si>
  <si>
    <t>ANGELS AND DEMONS</t>
  </si>
  <si>
    <t>Jenn Young</t>
  </si>
  <si>
    <t>Angels by Chanya</t>
  </si>
  <si>
    <t>Jenna Bernel</t>
  </si>
  <si>
    <t>ANGELS' EYES</t>
  </si>
  <si>
    <t>Jenna Black</t>
  </si>
  <si>
    <t>Angelsounds</t>
  </si>
  <si>
    <t>Jenna Elizabeth Johnson</t>
  </si>
  <si>
    <t>Angelus</t>
  </si>
  <si>
    <t>Jenni James</t>
  </si>
  <si>
    <t>angelwings</t>
  </si>
  <si>
    <t>Jennie Walters</t>
  </si>
  <si>
    <t>AngelWink</t>
  </si>
  <si>
    <t>Jennifer Adams</t>
  </si>
  <si>
    <t>angelwins</t>
  </si>
  <si>
    <t>Jennifer Anderson</t>
  </si>
  <si>
    <t>ANGG</t>
  </si>
  <si>
    <t>Jennifer Anne Davis</t>
  </si>
  <si>
    <t>Angibabe</t>
  </si>
  <si>
    <t>Jennifer Armentrout</t>
  </si>
  <si>
    <t>angie</t>
  </si>
  <si>
    <t>Jennifer Armstrong</t>
  </si>
  <si>
    <t>Angie Bra</t>
  </si>
  <si>
    <t>Jennifer Ashley</t>
  </si>
  <si>
    <t>ANGIENB</t>
  </si>
  <si>
    <t>Jennifer Bosworth</t>
  </si>
  <si>
    <t>angkanita_brand</t>
  </si>
  <si>
    <t>Jennifer Bray-Weber</t>
  </si>
  <si>
    <t>AnglaTech</t>
  </si>
  <si>
    <t>Jennifer Cane</t>
  </si>
  <si>
    <t>Angle</t>
  </si>
  <si>
    <t>Jennifer Coburn</t>
  </si>
  <si>
    <t>Angle Baby</t>
  </si>
  <si>
    <t>Jennifer Conner</t>
  </si>
  <si>
    <t>ANGLE BLUE</t>
  </si>
  <si>
    <t>Jennifer Donnelly</t>
  </si>
  <si>
    <t>ANGLE GRINDER SUPPORT</t>
  </si>
  <si>
    <t>Jennifer Dussling</t>
  </si>
  <si>
    <t>Angle Kid</t>
  </si>
  <si>
    <t>Jennifer E. Morris</t>
  </si>
  <si>
    <t>Angle Simple</t>
  </si>
  <si>
    <t>Jennifer E. Smith</t>
  </si>
  <si>
    <t>ANGLEBAY</t>
  </si>
  <si>
    <t>Jennifer Echols</t>
  </si>
  <si>
    <t>Angler Expert</t>
  </si>
  <si>
    <t>Jennifer Estep</t>
  </si>
  <si>
    <t>Angles' Eyes</t>
  </si>
  <si>
    <t>Jennifer Farwell</t>
  </si>
  <si>
    <t>Angry Bird</t>
  </si>
  <si>
    <t>Jennifer Fischetto</t>
  </si>
  <si>
    <t>Angry Jeab</t>
  </si>
  <si>
    <t>Jennifer Francis</t>
  </si>
  <si>
    <t>ANGRYHEAD</t>
  </si>
  <si>
    <t>Jennifer Gilmore</t>
  </si>
  <si>
    <t>Angsana</t>
  </si>
  <si>
    <t>Jennifer Holmes</t>
  </si>
  <si>
    <t>angugu</t>
  </si>
  <si>
    <t>Jennifer Iacopelli</t>
  </si>
  <si>
    <t>ANGULARMOMENTUM</t>
  </si>
  <si>
    <t>Jennifer Jenkins</t>
  </si>
  <si>
    <t>Angvns</t>
  </si>
  <si>
    <t>Jennifer Johnson</t>
  </si>
  <si>
    <t>ANHUI</t>
  </si>
  <si>
    <t>Jennifer L. Armentrout</t>
  </si>
  <si>
    <t>Ani</t>
  </si>
  <si>
    <t>Jennifer L. Holm</t>
  </si>
  <si>
    <t>Ani Natural</t>
  </si>
  <si>
    <t>Jennifer Lane</t>
  </si>
  <si>
    <t>aniann</t>
  </si>
  <si>
    <t>Jennifer Laurens</t>
  </si>
  <si>
    <t>Anica</t>
  </si>
  <si>
    <t>Jennifer Lawler</t>
  </si>
  <si>
    <t>anim</t>
  </si>
  <si>
    <t>Jennifer Lee</t>
  </si>
  <si>
    <t>Animal</t>
  </si>
  <si>
    <t>Jennifer Loiske</t>
  </si>
  <si>
    <t>Animal Brand</t>
  </si>
  <si>
    <t>Jennifer Lynn Barnes</t>
  </si>
  <si>
    <t>Animal Face®</t>
  </si>
  <si>
    <t>Jennifer Martucci</t>
  </si>
  <si>
    <t>Animal House</t>
  </si>
  <si>
    <t>Jennifer Mathieu</t>
  </si>
  <si>
    <t>Animal Pattern blanket</t>
  </si>
  <si>
    <t>Jennifer McMahon</t>
  </si>
  <si>
    <t>Animal photo</t>
  </si>
  <si>
    <t>Jennifer Melzer</t>
  </si>
  <si>
    <t>ANIMAL PLANET</t>
  </si>
  <si>
    <t>Jennifer Morris</t>
  </si>
  <si>
    <t>Animal Stool</t>
  </si>
  <si>
    <t>Jennifer Murray</t>
  </si>
  <si>
    <t>Animal Wow</t>
  </si>
  <si>
    <t>Jennifer Nielsen</t>
  </si>
  <si>
    <t>Animal-Go-Round</t>
  </si>
  <si>
    <t>Jennifer Niven</t>
  </si>
  <si>
    <t>Animale</t>
  </si>
  <si>
    <t>Jennifer Probst</t>
  </si>
  <si>
    <t>Animate</t>
  </si>
  <si>
    <t>Jennifer Robins</t>
  </si>
  <si>
    <t>Animate Group</t>
  </si>
  <si>
    <t>Jennifer Roy</t>
  </si>
  <si>
    <t>AnimealStudio</t>
  </si>
  <si>
    <t>Jennifer Rush</t>
  </si>
  <si>
    <t>Animekingdom</t>
  </si>
  <si>
    <t>Jennifer S. Holland</t>
  </si>
  <si>
    <t>Animewild</t>
  </si>
  <si>
    <t>Jennifer Salvato Doktorski</t>
  </si>
  <si>
    <t>AniMolds</t>
  </si>
  <si>
    <t>Jennifer Shaw Wolf</t>
  </si>
  <si>
    <t>Anion</t>
  </si>
  <si>
    <t>Jennifer Silverwood</t>
  </si>
  <si>
    <t>Anionte</t>
  </si>
  <si>
    <t>Jennifer Snyder</t>
  </si>
  <si>
    <t>Aniplex+</t>
  </si>
  <si>
    <t>Jennifer Tressen</t>
  </si>
  <si>
    <t>Anipopy</t>
  </si>
  <si>
    <t>Jennifer Turner</t>
  </si>
  <si>
    <t>AniQa "Beauty &amp; Elegant Touch"</t>
  </si>
  <si>
    <t>Jennifer Waddle</t>
  </si>
  <si>
    <t>Anita</t>
  </si>
  <si>
    <t>Jennifer Williams</t>
  </si>
  <si>
    <t>Anita Goodesign</t>
  </si>
  <si>
    <t>Jennifer Willows</t>
  </si>
  <si>
    <t>Anitech</t>
  </si>
  <si>
    <t>Jennifer Youngblood</t>
  </si>
  <si>
    <t>Anivia</t>
  </si>
  <si>
    <t>Jennings Wright</t>
  </si>
  <si>
    <t>ANIZER</t>
  </si>
  <si>
    <t>Jenny Alexander</t>
  </si>
  <si>
    <t>ANJ</t>
  </si>
  <si>
    <t>Jenny B. Jones</t>
  </si>
  <si>
    <t>ANJERI</t>
  </si>
  <si>
    <t>Jenny Carroll</t>
  </si>
  <si>
    <t>Anjiale</t>
  </si>
  <si>
    <t>Jenny Collins</t>
  </si>
  <si>
    <t>ANJIEYU</t>
  </si>
  <si>
    <t>Jenny Davis</t>
  </si>
  <si>
    <t>AnjiRui</t>
  </si>
  <si>
    <t>Jenny Han</t>
  </si>
  <si>
    <t>Anjo</t>
  </si>
  <si>
    <t>Jenny Hendy</t>
  </si>
  <si>
    <t>Anker</t>
  </si>
  <si>
    <t>Jenny Hubbard</t>
  </si>
  <si>
    <t>Anki</t>
  </si>
  <si>
    <t>Jenny Jackson Moss</t>
  </si>
  <si>
    <t>ANKO</t>
  </si>
  <si>
    <t>Jenny Kaczorowski</t>
  </si>
  <si>
    <t>Ankommling</t>
  </si>
  <si>
    <t>Jenny Kalahar</t>
  </si>
  <si>
    <t>Ankomn</t>
  </si>
  <si>
    <t>Jenny Mounfield</t>
  </si>
  <si>
    <t>ANKOR</t>
  </si>
  <si>
    <t>Jenny Nimmo</t>
  </si>
  <si>
    <t>Ankou</t>
  </si>
  <si>
    <t>Jenny Phillips</t>
  </si>
  <si>
    <t>ANL</t>
  </si>
  <si>
    <t>Jenny Slate</t>
  </si>
  <si>
    <t>Anladia</t>
  </si>
  <si>
    <t>Jenny Twist</t>
  </si>
  <si>
    <t>ANLAM</t>
  </si>
  <si>
    <t>Jenny Valentine</t>
  </si>
  <si>
    <t>ANLAN 安兰</t>
  </si>
  <si>
    <t>Jeph Loeb</t>
  </si>
  <si>
    <t>Anlapus</t>
  </si>
  <si>
    <t>Jeramey Kraatz</t>
  </si>
  <si>
    <t>Anlee</t>
  </si>
  <si>
    <t>Jeremy Barlow</t>
  </si>
  <si>
    <t>Anlene</t>
  </si>
  <si>
    <t>Jeremy Brown</t>
  </si>
  <si>
    <t>ANLEO</t>
  </si>
  <si>
    <t>Jeremy Laszlo</t>
  </si>
  <si>
    <t>Anlighter</t>
  </si>
  <si>
    <t>Jeremy Robinson</t>
  </si>
  <si>
    <t>anlu</t>
  </si>
  <si>
    <t>Jeremy Scott</t>
  </si>
  <si>
    <t>ANLY</t>
  </si>
  <si>
    <t>Jeremy Strong</t>
  </si>
  <si>
    <t>Anmao</t>
  </si>
  <si>
    <t>Jeremy Taylor</t>
  </si>
  <si>
    <t>Anmeiku/安美酷</t>
  </si>
  <si>
    <t>Jeri Fink</t>
  </si>
  <si>
    <t>Anmeilu</t>
  </si>
  <si>
    <t>Jeri Smith-Ready</t>
  </si>
  <si>
    <t>anmi bear</t>
  </si>
  <si>
    <t>Jerome E. Groopman</t>
  </si>
  <si>
    <t>ANMINGPU</t>
  </si>
  <si>
    <t>Jerome K. Jerome</t>
  </si>
  <si>
    <t>Anmite</t>
  </si>
  <si>
    <t>Jerome Lawrence</t>
  </si>
  <si>
    <t>ANMO ELECTRIC</t>
  </si>
  <si>
    <t>Jerome Shostak</t>
  </si>
  <si>
    <t>Anmol</t>
  </si>
  <si>
    <t>Jerrica Knight-Catania</t>
  </si>
  <si>
    <t>ANMOR</t>
  </si>
  <si>
    <t>Jerry B. Jenkins</t>
  </si>
  <si>
    <t>Anmum</t>
  </si>
  <si>
    <t>Jerry Bridges</t>
  </si>
  <si>
    <t>ANN</t>
  </si>
  <si>
    <t>Jerry D. Wilson</t>
  </si>
  <si>
    <t>ANN TAYLOR</t>
  </si>
  <si>
    <t>Jerry Ordway</t>
  </si>
  <si>
    <t>Anna</t>
  </si>
  <si>
    <t>Jerry S. Faughn</t>
  </si>
  <si>
    <t>Anna Bee</t>
  </si>
  <si>
    <t>Jerry Seinfeld</t>
  </si>
  <si>
    <t>Anna Bella</t>
  </si>
  <si>
    <t>Jerry Siegel</t>
  </si>
  <si>
    <t>ANNA BNM</t>
  </si>
  <si>
    <t>Jerry Smith</t>
  </si>
  <si>
    <t>Anna Clinic</t>
  </si>
  <si>
    <t>Jerry Spinelli</t>
  </si>
  <si>
    <t>ANNA FASHION 1</t>
  </si>
  <si>
    <t>Jerry Windley-Daoust</t>
  </si>
  <si>
    <t>Anna Field</t>
  </si>
  <si>
    <t>Jesi Lea Ryan</t>
  </si>
  <si>
    <t>Anna Griffin</t>
  </si>
  <si>
    <t>Jess Lourey</t>
  </si>
  <si>
    <t>Anna Keite</t>
  </si>
  <si>
    <t>Jess Petosa</t>
  </si>
  <si>
    <t>Anna Lauree</t>
  </si>
  <si>
    <t>Jessamyn West</t>
  </si>
  <si>
    <t>Anna Mu</t>
  </si>
  <si>
    <t>Jesse Andrews</t>
  </si>
  <si>
    <t>ANNA NiKOLE</t>
  </si>
  <si>
    <t>Jessica Bell</t>
  </si>
  <si>
    <t>Anna Rossi</t>
  </si>
  <si>
    <t>Jessica Brody</t>
  </si>
  <si>
    <t>Anna Sui</t>
  </si>
  <si>
    <t>Jessica Burkhart</t>
  </si>
  <si>
    <t>ANNA SUI</t>
  </si>
  <si>
    <t>Jessica Coulter Smith</t>
  </si>
  <si>
    <t>Annabel</t>
  </si>
  <si>
    <t>Jessica David</t>
  </si>
  <si>
    <t>ANNABELLA</t>
  </si>
  <si>
    <t>Jessica Day George</t>
  </si>
  <si>
    <t>Annabelle</t>
  </si>
  <si>
    <t>Jessica Etting</t>
  </si>
  <si>
    <t>Annaberry</t>
  </si>
  <si>
    <t>Jessica Gibson</t>
  </si>
  <si>
    <t>annaite</t>
  </si>
  <si>
    <t>Jessica Grey</t>
  </si>
  <si>
    <t>AnnaKastle</t>
  </si>
  <si>
    <t>Jessica Gunhammer</t>
  </si>
  <si>
    <t>Annalee</t>
  </si>
  <si>
    <t>Jessica Khoury</t>
  </si>
  <si>
    <t>Annalee Dolls</t>
  </si>
  <si>
    <t>Jessica Morgan</t>
  </si>
  <si>
    <t>Annalism</t>
  </si>
  <si>
    <t>Jessica Palmer</t>
  </si>
  <si>
    <t>AnnApp</t>
  </si>
  <si>
    <t>Jessica Park</t>
  </si>
  <si>
    <t>ANNART botanic</t>
  </si>
  <si>
    <t>Jessica Roe</t>
  </si>
  <si>
    <t>Annas Carpet</t>
  </si>
  <si>
    <t>Jessica Shirvington</t>
  </si>
  <si>
    <t>annasui</t>
  </si>
  <si>
    <t>Jessica Sorensen</t>
  </si>
  <si>
    <t>Annatacia</t>
  </si>
  <si>
    <t>Jessica Verday</t>
  </si>
  <si>
    <t>ANNATI</t>
  </si>
  <si>
    <t>Jessica Verdi</t>
  </si>
  <si>
    <t>Annayake</t>
  </si>
  <si>
    <t>Jessica Warman</t>
  </si>
  <si>
    <t>Annbaby</t>
  </si>
  <si>
    <t>Jessie Ann Foley</t>
  </si>
  <si>
    <t>Annchii Jewel</t>
  </si>
  <si>
    <t>Jessie Haas</t>
  </si>
  <si>
    <t>Anne</t>
  </si>
  <si>
    <t>Jessie Harrell</t>
  </si>
  <si>
    <t>ANNE KING</t>
  </si>
  <si>
    <t>Jessie Humphries</t>
  </si>
  <si>
    <t>Anne Klein</t>
  </si>
  <si>
    <t>Jessie Lane</t>
  </si>
  <si>
    <t>Anne Kokke</t>
  </si>
  <si>
    <t>Jetta Carleton</t>
  </si>
  <si>
    <t>ANNE SEMONIN</t>
  </si>
  <si>
    <t>Jill Bailey</t>
  </si>
  <si>
    <t>Annebra</t>
  </si>
  <si>
    <t>Jill Barnett</t>
  </si>
  <si>
    <t>Annemarie Borlind</t>
  </si>
  <si>
    <t>Jill Carle</t>
  </si>
  <si>
    <t>Anneric</t>
  </si>
  <si>
    <t>Jill Cooper</t>
  </si>
  <si>
    <t>Annes</t>
  </si>
  <si>
    <t>Jill Esbaum</t>
  </si>
  <si>
    <t>ANNEX</t>
  </si>
  <si>
    <t>Jill Kargman</t>
  </si>
  <si>
    <t>ANNEYEP</t>
  </si>
  <si>
    <t>Jill Lepore</t>
  </si>
  <si>
    <t>Annick Goutal</t>
  </si>
  <si>
    <t>Jill Nojack</t>
  </si>
  <si>
    <t>Annick Press</t>
  </si>
  <si>
    <t>Jill Paton Walsh</t>
  </si>
  <si>
    <t>Annie Moore</t>
  </si>
  <si>
    <t>Jill Williamson</t>
  </si>
  <si>
    <t>Anniera</t>
  </si>
  <si>
    <t>Jillian Ashe</t>
  </si>
  <si>
    <t>ANNIES</t>
  </si>
  <si>
    <t>Jillian Dodd</t>
  </si>
  <si>
    <t>Annifen</t>
  </si>
  <si>
    <t>Jim Arnosky</t>
  </si>
  <si>
    <t>Annil</t>
  </si>
  <si>
    <t>Jim Benton</t>
  </si>
  <si>
    <t>Annilin</t>
  </si>
  <si>
    <t>Jim Bernheimer</t>
  </si>
  <si>
    <t>Annisaa Shop</t>
  </si>
  <si>
    <t>Jim Burns</t>
  </si>
  <si>
    <t>AnnKay</t>
  </si>
  <si>
    <t>Jim Butcher</t>
  </si>
  <si>
    <t>ANNKE</t>
  </si>
  <si>
    <t>Jim Carroll</t>
  </si>
  <si>
    <t>ANNO</t>
  </si>
  <si>
    <t>Jim Davis</t>
  </si>
  <si>
    <t>Annovi Reverberi</t>
  </si>
  <si>
    <t>Jim DeFelice</t>
  </si>
  <si>
    <t>Annphia</t>
  </si>
  <si>
    <t>Jim Fusilli</t>
  </si>
  <si>
    <t>Annshopmarket</t>
  </si>
  <si>
    <t>Jim George</t>
  </si>
  <si>
    <t>Anntacil</t>
  </si>
  <si>
    <t>Jim Hunter</t>
  </si>
  <si>
    <t>ANNY</t>
  </si>
  <si>
    <t>Jim Krause</t>
  </si>
  <si>
    <t>ANNY AN</t>
  </si>
  <si>
    <t>Jim Krueger</t>
  </si>
  <si>
    <t>Anny bra</t>
  </si>
  <si>
    <t>Jim Lee</t>
  </si>
  <si>
    <t>Anny's</t>
  </si>
  <si>
    <t>Jim Lehrer</t>
  </si>
  <si>
    <t>Anny-mals</t>
  </si>
  <si>
    <t>Jim Lynch</t>
  </si>
  <si>
    <t>ANNZO</t>
  </si>
  <si>
    <t>Jim Manney</t>
  </si>
  <si>
    <t>Ano</t>
  </si>
  <si>
    <t>Jim Mather</t>
  </si>
  <si>
    <t>Anoka</t>
  </si>
  <si>
    <t>Jim McCann</t>
  </si>
  <si>
    <t>Anollo</t>
  </si>
  <si>
    <t>Jim Murphy</t>
  </si>
  <si>
    <t>Anolon</t>
  </si>
  <si>
    <t>Jim Ottaviani</t>
  </si>
  <si>
    <t>Anona</t>
  </si>
  <si>
    <t>Jim Shooter</t>
  </si>
  <si>
    <t>Anoogo MODA</t>
  </si>
  <si>
    <t>Jim Starlin</t>
  </si>
  <si>
    <t>Anosa</t>
  </si>
  <si>
    <t>Jim Stovall</t>
  </si>
  <si>
    <t xml:space="preserve">Another Bright </t>
  </si>
  <si>
    <t>Jim Trelease</t>
  </si>
  <si>
    <t>Another.Lens</t>
  </si>
  <si>
    <t>Jim Webster</t>
  </si>
  <si>
    <t>AnotherBag</t>
  </si>
  <si>
    <t>Jim Wiese</t>
  </si>
  <si>
    <t>ANOVA</t>
  </si>
  <si>
    <t>Jimmy Carter</t>
  </si>
  <si>
    <t>Anova Medical</t>
  </si>
  <si>
    <t>Jimmy Palmiotti</t>
  </si>
  <si>
    <t>ANOW</t>
  </si>
  <si>
    <t>Jinx Schwartz</t>
  </si>
  <si>
    <t>Anpanman</t>
  </si>
  <si>
    <t>JJ Jones</t>
  </si>
  <si>
    <t>ANPEI</t>
  </si>
  <si>
    <t>JL Paul</t>
  </si>
  <si>
    <t>Anpers ComfortSoft</t>
  </si>
  <si>
    <t>JL Spelbring</t>
  </si>
  <si>
    <t>Anpress</t>
  </si>
  <si>
    <t>Jo Chen</t>
  </si>
  <si>
    <t>ANQI</t>
  </si>
  <si>
    <t>Jo Chumas</t>
  </si>
  <si>
    <t>Anqiwa</t>
  </si>
  <si>
    <t>Jo Dereske</t>
  </si>
  <si>
    <t>ANRAN</t>
  </si>
  <si>
    <t>Jo Duffy</t>
  </si>
  <si>
    <t>ANRANCEE</t>
  </si>
  <si>
    <t>Jo Gibson</t>
  </si>
  <si>
    <t>Anroer</t>
  </si>
  <si>
    <t>Jo Knowles</t>
  </si>
  <si>
    <t>ANROKEY</t>
  </si>
  <si>
    <t>Jo Nesbo</t>
  </si>
  <si>
    <t>ANS</t>
  </si>
  <si>
    <t>Jo Robertson</t>
  </si>
  <si>
    <t>Anscare</t>
  </si>
  <si>
    <t>Jo Sparkes</t>
  </si>
  <si>
    <t>Ansee</t>
  </si>
  <si>
    <t>Joan Aiken</t>
  </si>
  <si>
    <t>Anself</t>
  </si>
  <si>
    <t>Joan Anderson</t>
  </si>
  <si>
    <t>Ansell</t>
  </si>
  <si>
    <t>Joan Bauer</t>
  </si>
  <si>
    <t>ansice</t>
  </si>
  <si>
    <t>Joan Clark</t>
  </si>
  <si>
    <t>Anskin</t>
  </si>
  <si>
    <t>Joan G. Robinson</t>
  </si>
  <si>
    <t>Ansmann</t>
  </si>
  <si>
    <t>Joan Hall Hovey</t>
  </si>
  <si>
    <t>anssine</t>
  </si>
  <si>
    <t>Joan Johnson</t>
  </si>
  <si>
    <t>ANSTAR</t>
  </si>
  <si>
    <t>Joan Lowery Nixon</t>
  </si>
  <si>
    <t>ANSWER</t>
  </si>
  <si>
    <t>Joan Phipson</t>
  </si>
  <si>
    <t>ANSWER-JAPAN</t>
  </si>
  <si>
    <t>Joan Reeves</t>
  </si>
  <si>
    <t>ant</t>
  </si>
  <si>
    <t>Joan Wester Anderson</t>
  </si>
  <si>
    <t>ANT Cable</t>
  </si>
  <si>
    <t>Joann Ellen Sisco</t>
  </si>
  <si>
    <t>ANT Home</t>
  </si>
  <si>
    <t>Joann Loulan</t>
  </si>
  <si>
    <t>ANTA</t>
  </si>
  <si>
    <t>Joanna Cole</t>
  </si>
  <si>
    <t>Antai</t>
  </si>
  <si>
    <t>Joanna Davis</t>
  </si>
  <si>
    <t>Antaprcis</t>
  </si>
  <si>
    <t>Joanna Harrison</t>
  </si>
  <si>
    <t>Antares</t>
  </si>
  <si>
    <t>Joanna Philbin</t>
  </si>
  <si>
    <t>AntAway</t>
  </si>
  <si>
    <t>Joanna Wiebe</t>
  </si>
  <si>
    <t>Antec</t>
  </si>
  <si>
    <t>Joanne Bischof</t>
  </si>
  <si>
    <t>Antec Mobile Products</t>
  </si>
  <si>
    <t>Joanne Harris</t>
  </si>
  <si>
    <t>ANTEKE</t>
  </si>
  <si>
    <t>Joanne K. Miller</t>
  </si>
  <si>
    <t>Antenize</t>
  </si>
  <si>
    <t>Joanne Mattern</t>
  </si>
  <si>
    <t>Antenna Shop</t>
  </si>
  <si>
    <t>Joanne McClean</t>
  </si>
  <si>
    <t>Antenna World</t>
  </si>
  <si>
    <t>Joanne Miller</t>
  </si>
  <si>
    <t>Antennas Direct</t>
  </si>
  <si>
    <t>Jocelyn Wadsworth</t>
  </si>
  <si>
    <t>anthem</t>
  </si>
  <si>
    <t>Jodi Lynn Anderson</t>
  </si>
  <si>
    <t>Anthem Athletics</t>
  </si>
  <si>
    <t>Jodi McClure</t>
  </si>
  <si>
    <t>Anthokid</t>
  </si>
  <si>
    <t>Jodi Meadows</t>
  </si>
  <si>
    <t>ANTHONBERG</t>
  </si>
  <si>
    <t>Jodi Picoult</t>
  </si>
  <si>
    <t>Anthoni Crown</t>
  </si>
  <si>
    <t>Jodi Vaughn</t>
  </si>
  <si>
    <t>Anthony</t>
  </si>
  <si>
    <t>Jody Gehrman</t>
  </si>
  <si>
    <t>ANTHONY GALLO ACOUSTICS</t>
  </si>
  <si>
    <t>Jody Hedlund</t>
  </si>
  <si>
    <t>Anthor</t>
  </si>
  <si>
    <t>Jody Morse</t>
  </si>
  <si>
    <t>anti</t>
  </si>
  <si>
    <t>Jody Studdard</t>
  </si>
  <si>
    <t>Anti Bac</t>
  </si>
  <si>
    <t>Joe Albert</t>
  </si>
  <si>
    <t>Anti Fat</t>
  </si>
  <si>
    <t>Joe Corso</t>
  </si>
  <si>
    <t>Anti Social Social Club</t>
  </si>
  <si>
    <t>Joe Craig</t>
  </si>
  <si>
    <t>Anti-Ant Pad</t>
  </si>
  <si>
    <t>Joe Ducie</t>
  </si>
  <si>
    <t>Anti-Gravity Nano Sticky Case</t>
  </si>
  <si>
    <t>Joe Haldeman</t>
  </si>
  <si>
    <t>Anti-Theft Backpack</t>
  </si>
  <si>
    <t>Joe Hill</t>
  </si>
  <si>
    <t>Antibug</t>
  </si>
  <si>
    <t>Joe L. Wheeler</t>
  </si>
  <si>
    <t>Antico</t>
  </si>
  <si>
    <t>Joe McNally</t>
  </si>
  <si>
    <t>ANTIKA</t>
  </si>
  <si>
    <t>Joe Mikolay</t>
  </si>
  <si>
    <t>Antilope</t>
  </si>
  <si>
    <t>Joe Morton</t>
  </si>
  <si>
    <t>Antinol</t>
  </si>
  <si>
    <t>Joe R. Lansdale</t>
  </si>
  <si>
    <t>Antipodes</t>
  </si>
  <si>
    <t>Joe Schreiber</t>
  </si>
  <si>
    <t>antique</t>
  </si>
  <si>
    <t>Joe Shuster</t>
  </si>
  <si>
    <t>Antique Alive</t>
  </si>
  <si>
    <t>Joel Chandler Harris</t>
  </si>
  <si>
    <t>Antique Room</t>
  </si>
  <si>
    <t>Joel D. Block</t>
  </si>
  <si>
    <t>antiques</t>
  </si>
  <si>
    <t>Joel N. Clark</t>
  </si>
  <si>
    <t>Antis's Home</t>
  </si>
  <si>
    <t>Joelle Charbonneau</t>
  </si>
  <si>
    <t>Antler</t>
  </si>
  <si>
    <t>Joey Green</t>
  </si>
  <si>
    <t>Antler Candle Holder</t>
  </si>
  <si>
    <t>Joey W. Hill</t>
  </si>
  <si>
    <t>Antlers</t>
  </si>
  <si>
    <t>Johann David Wyss</t>
  </si>
  <si>
    <t>ANTMINER</t>
  </si>
  <si>
    <t>Johanna Hurwitz</t>
  </si>
  <si>
    <t>Antnagip</t>
  </si>
  <si>
    <t>Johanna Knowles</t>
  </si>
  <si>
    <t>Anton</t>
  </si>
  <si>
    <t>Johanna Spyri</t>
  </si>
  <si>
    <t>Antonio</t>
  </si>
  <si>
    <t>John A. Byrne</t>
  </si>
  <si>
    <t>Antonio Banderas</t>
  </si>
  <si>
    <t>John A. Heldt</t>
  </si>
  <si>
    <t>AntPad</t>
  </si>
  <si>
    <t>John A. T. Robinson</t>
  </si>
  <si>
    <t>ANTS</t>
  </si>
  <si>
    <t>John Adams</t>
  </si>
  <si>
    <t>antstore193</t>
  </si>
  <si>
    <t>John Adds</t>
  </si>
  <si>
    <t>Antsy Labs</t>
  </si>
  <si>
    <t>John Agard</t>
  </si>
  <si>
    <t>Anua</t>
  </si>
  <si>
    <t>John Atkinson</t>
  </si>
  <si>
    <t>ANUENT</t>
  </si>
  <si>
    <t>John B. Cobb</t>
  </si>
  <si>
    <t>Anuenue</t>
  </si>
  <si>
    <t>John B. Taylor</t>
  </si>
  <si>
    <t>ANUN310</t>
  </si>
  <si>
    <t>John Bailey</t>
  </si>
  <si>
    <t>Anuntar</t>
  </si>
  <si>
    <t>John Barker</t>
  </si>
  <si>
    <t>Anuntara Gold</t>
  </si>
  <si>
    <t>John Barnes</t>
  </si>
  <si>
    <t>Anurak Gems</t>
  </si>
  <si>
    <t>John Bellairs</t>
  </si>
  <si>
    <t>anuri</t>
  </si>
  <si>
    <t>John Bolton</t>
  </si>
  <si>
    <t>Anusarin</t>
  </si>
  <si>
    <t>John Booth</t>
  </si>
  <si>
    <t>Anuschka</t>
  </si>
  <si>
    <t>John Boyne</t>
  </si>
  <si>
    <t>Anusorn</t>
  </si>
  <si>
    <t>John Briggs</t>
  </si>
  <si>
    <t>ANVIZ</t>
  </si>
  <si>
    <t>John Brownjohn</t>
  </si>
  <si>
    <t>Anvshop</t>
  </si>
  <si>
    <t>John Bruce</t>
  </si>
  <si>
    <t>Anwar Baby Shop</t>
  </si>
  <si>
    <t>John Bunyan</t>
  </si>
  <si>
    <t>ANWING</t>
  </si>
  <si>
    <t>John Burningham</t>
  </si>
  <si>
    <t>Any fitness</t>
  </si>
  <si>
    <t>John Buscema</t>
  </si>
  <si>
    <t>any4you</t>
  </si>
  <si>
    <t>John Buxton Hilton</t>
  </si>
  <si>
    <t>Anya</t>
  </si>
  <si>
    <t>John Byrne</t>
  </si>
  <si>
    <t>ANYA A KARA</t>
  </si>
  <si>
    <t>John C. Maxwell</t>
  </si>
  <si>
    <t>ANYA HINDMARCH</t>
  </si>
  <si>
    <t>John C. Waugh</t>
  </si>
  <si>
    <t>ANYA TANA</t>
  </si>
  <si>
    <t>John Cameron</t>
  </si>
  <si>
    <t>Anya Thaiherb</t>
  </si>
  <si>
    <t>John Chaffee</t>
  </si>
  <si>
    <t>ANYA Toothpaste</t>
  </si>
  <si>
    <t>John Christensen</t>
  </si>
  <si>
    <t>anyagem</t>
  </si>
  <si>
    <t>John Christopher</t>
  </si>
  <si>
    <t>anyakit</t>
  </si>
  <si>
    <t>John Churchill Chase</t>
  </si>
  <si>
    <t>ANYAMANEE COFFEE</t>
  </si>
  <si>
    <t>John Connolly</t>
  </si>
  <si>
    <t>Anyanang Herb</t>
  </si>
  <si>
    <t>John Corey Whaley</t>
  </si>
  <si>
    <t>Anyast</t>
  </si>
  <si>
    <t>John Corwin</t>
  </si>
  <si>
    <t>Anybest</t>
  </si>
  <si>
    <t>John Costello</t>
  </si>
  <si>
    <t>ANYCAR</t>
  </si>
  <si>
    <t>John D. Brown</t>
  </si>
  <si>
    <t>AnyCare</t>
  </si>
  <si>
    <t>John D. Fitzgerald</t>
  </si>
  <si>
    <t>Anycase</t>
  </si>
  <si>
    <t>John D. Lee</t>
  </si>
  <si>
    <t>Anycast</t>
  </si>
  <si>
    <t>John D. Randall</t>
  </si>
  <si>
    <t>Anyclear</t>
  </si>
  <si>
    <t>John D. Teasdale</t>
  </si>
  <si>
    <t>Anycubic</t>
  </si>
  <si>
    <t>John David Mann</t>
  </si>
  <si>
    <t>Anyhead</t>
  </si>
  <si>
    <t>John Davidson</t>
  </si>
  <si>
    <t>anylady</t>
  </si>
  <si>
    <t>John Dechancie</t>
  </si>
  <si>
    <t>AnyMax</t>
  </si>
  <si>
    <t>John Demos</t>
  </si>
  <si>
    <t>Anymetre</t>
  </si>
  <si>
    <t>John Dixon</t>
  </si>
  <si>
    <t>ANYMI</t>
  </si>
  <si>
    <t>John Donne</t>
  </si>
  <si>
    <t>Anymode</t>
  </si>
  <si>
    <t>John Donovan</t>
  </si>
  <si>
    <t>Anymore</t>
  </si>
  <si>
    <t>John Dryden</t>
  </si>
  <si>
    <t>Anyone</t>
  </si>
  <si>
    <t>John Dudley Ball</t>
  </si>
  <si>
    <t>Anyone119</t>
  </si>
  <si>
    <t>John Dudley Davies</t>
  </si>
  <si>
    <t>AnYong</t>
  </si>
  <si>
    <t>John Dunn</t>
  </si>
  <si>
    <t>Anyrevo</t>
  </si>
  <si>
    <t>John E. Ball</t>
  </si>
  <si>
    <t>ANYSUN</t>
  </si>
  <si>
    <t>John E. Hall</t>
  </si>
  <si>
    <t>Anytek</t>
  </si>
  <si>
    <t>John E. Schlimm</t>
  </si>
  <si>
    <t>ANYTHING</t>
  </si>
  <si>
    <t>John Eldredge</t>
  </si>
  <si>
    <t>AnythingCanBuy</t>
  </si>
  <si>
    <t>John F. McDonald</t>
  </si>
  <si>
    <t>ANYTHINGEVERYTHINGSHOP</t>
  </si>
  <si>
    <t>John F. Wukovits</t>
  </si>
  <si>
    <t>AnyTime</t>
  </si>
  <si>
    <t>John Farndon</t>
  </si>
  <si>
    <t>Anytime Tools</t>
  </si>
  <si>
    <t>John Feinstein</t>
  </si>
  <si>
    <t>ANYTONE</t>
  </si>
  <si>
    <t>John Flanagan</t>
  </si>
  <si>
    <t>AnyTop</t>
  </si>
  <si>
    <t>John Forrester</t>
  </si>
  <si>
    <t>Anzen</t>
  </si>
  <si>
    <t>John Frederick Burke</t>
  </si>
  <si>
    <t>ANZENS</t>
  </si>
  <si>
    <t>John G. Hartness</t>
  </si>
  <si>
    <t>Anzenyasai</t>
  </si>
  <si>
    <t>John Garrett</t>
  </si>
  <si>
    <t>ANZI</t>
  </si>
  <si>
    <t>John Gordon</t>
  </si>
  <si>
    <t>Anē</t>
  </si>
  <si>
    <t>John Gordon Davis</t>
  </si>
  <si>
    <t>ao</t>
  </si>
  <si>
    <t>John Gottman</t>
  </si>
  <si>
    <t>AO Eyewear</t>
  </si>
  <si>
    <t>John Grant</t>
  </si>
  <si>
    <t>aobo lighting</t>
  </si>
  <si>
    <t>John Green</t>
  </si>
  <si>
    <t>AOBONA</t>
  </si>
  <si>
    <t>John Gribbin</t>
  </si>
  <si>
    <t>aobosi</t>
  </si>
  <si>
    <t>John Grisham</t>
  </si>
  <si>
    <t>AOC</t>
  </si>
  <si>
    <t>John Grogan</t>
  </si>
  <si>
    <t>Aocostton</t>
  </si>
  <si>
    <t>John Grooters</t>
  </si>
  <si>
    <t>AOCU</t>
  </si>
  <si>
    <t>John Grover</t>
  </si>
  <si>
    <t>AODE</t>
  </si>
  <si>
    <t>John Guy</t>
  </si>
  <si>
    <t>AODIN</t>
  </si>
  <si>
    <t>John H. Ritter</t>
  </si>
  <si>
    <t>AODLEE</t>
  </si>
  <si>
    <t>John H. Saxon</t>
  </si>
  <si>
    <t>Aodray</t>
  </si>
  <si>
    <t>John Harris</t>
  </si>
  <si>
    <t>Aoe</t>
  </si>
  <si>
    <t>John Hart</t>
  </si>
  <si>
    <t>aoeiue</t>
  </si>
  <si>
    <t>John Harvey</t>
  </si>
  <si>
    <t>aoeyoo</t>
  </si>
  <si>
    <t>John Hersey</t>
  </si>
  <si>
    <t>AOFLY</t>
  </si>
  <si>
    <t>John Higgins</t>
  </si>
  <si>
    <t>AOFOOL</t>
  </si>
  <si>
    <t>John Hooper Harvey</t>
  </si>
  <si>
    <t>Aogda</t>
  </si>
  <si>
    <t>John Howard Griffin</t>
  </si>
  <si>
    <t>AOGER</t>
  </si>
  <si>
    <t>John Howe</t>
  </si>
  <si>
    <t>AoGV</t>
  </si>
  <si>
    <t>John Ibbitson</t>
  </si>
  <si>
    <t>Aoi</t>
  </si>
  <si>
    <t>John Irving</t>
  </si>
  <si>
    <t>aojo</t>
  </si>
  <si>
    <t>John J. Macionis</t>
  </si>
  <si>
    <t>Aok</t>
  </si>
  <si>
    <t>John J. Miller</t>
  </si>
  <si>
    <t>AOKANG</t>
  </si>
  <si>
    <t>John J. Newman</t>
  </si>
  <si>
    <t>Aoke</t>
  </si>
  <si>
    <t>John J. Patrick</t>
  </si>
  <si>
    <t>AOKEMAN</t>
  </si>
  <si>
    <t>John Jackman</t>
  </si>
  <si>
    <t>Aoking</t>
  </si>
  <si>
    <t>John Jackson Miller</t>
  </si>
  <si>
    <t>Aoknes</t>
  </si>
  <si>
    <t>John Jacobs</t>
  </si>
  <si>
    <t>AOKULASIC</t>
  </si>
  <si>
    <t>John Jay</t>
  </si>
  <si>
    <t>Aole Toys</t>
  </si>
  <si>
    <t>John Joseph Adams</t>
  </si>
  <si>
    <t>aolida</t>
  </si>
  <si>
    <t>John Keats</t>
  </si>
  <si>
    <t>AOLIKE</t>
  </si>
  <si>
    <t>John Keegan</t>
  </si>
  <si>
    <t>AOLIKES</t>
  </si>
  <si>
    <t>John Kelly</t>
  </si>
  <si>
    <t>Aolon</t>
  </si>
  <si>
    <t>John Kennett</t>
  </si>
  <si>
    <t>Aolvo</t>
  </si>
  <si>
    <t>John Kerry</t>
  </si>
  <si>
    <t>Aom</t>
  </si>
  <si>
    <t>John King</t>
  </si>
  <si>
    <t>AOM BRAND</t>
  </si>
  <si>
    <t>John Knowles</t>
  </si>
  <si>
    <t>AOMAG</t>
  </si>
  <si>
    <t>John Langan</t>
  </si>
  <si>
    <t>AOMAITE</t>
  </si>
  <si>
    <t>John Layman</t>
  </si>
  <si>
    <t>AOMAS</t>
  </si>
  <si>
    <t>John Lee</t>
  </si>
  <si>
    <t>AOMEI</t>
  </si>
  <si>
    <t>John Lewis</t>
  </si>
  <si>
    <t>AOMI PEPTIDE</t>
  </si>
  <si>
    <t>John Locke</t>
  </si>
  <si>
    <t>aommdesign</t>
  </si>
  <si>
    <t>John Love</t>
  </si>
  <si>
    <t>AoMori</t>
  </si>
  <si>
    <t>John M. Barry</t>
  </si>
  <si>
    <t>Aomway</t>
  </si>
  <si>
    <t>John M. Schwartz</t>
  </si>
  <si>
    <t>AON</t>
  </si>
  <si>
    <t>John M. Thompson</t>
  </si>
  <si>
    <t>aoneky</t>
  </si>
  <si>
    <t>John MacArthur</t>
  </si>
  <si>
    <t>Aoneparts</t>
  </si>
  <si>
    <t>John Malcolm</t>
  </si>
  <si>
    <t>AONESS</t>
  </si>
  <si>
    <t>John Marsden</t>
  </si>
  <si>
    <t>Aoni</t>
  </si>
  <si>
    <t>John Masefield</t>
  </si>
  <si>
    <t>AONIJIE</t>
  </si>
  <si>
    <t>John Matthews</t>
  </si>
  <si>
    <t>Aoogoor</t>
  </si>
  <si>
    <t>John McCrea</t>
  </si>
  <si>
    <t>AOPEN</t>
  </si>
  <si>
    <t>John McIlwain</t>
  </si>
  <si>
    <t>AOPI</t>
  </si>
  <si>
    <t>John Meany</t>
  </si>
  <si>
    <t>AOPOESS</t>
  </si>
  <si>
    <t>John Middleton</t>
  </si>
  <si>
    <t>AOPOL</t>
  </si>
  <si>
    <t>John Milton</t>
  </si>
  <si>
    <t>Aopphirom Garden</t>
  </si>
  <si>
    <t>John Mitchell</t>
  </si>
  <si>
    <t>AOR</t>
  </si>
  <si>
    <t>John Moore</t>
  </si>
  <si>
    <t>AOR Flashlights</t>
  </si>
  <si>
    <t>John Morris</t>
  </si>
  <si>
    <t>AOR POWER</t>
  </si>
  <si>
    <t>John Muir</t>
  </si>
  <si>
    <t>AOrace</t>
  </si>
  <si>
    <t>John Murphy</t>
  </si>
  <si>
    <t>Aorda</t>
  </si>
  <si>
    <t>John Nathan</t>
  </si>
  <si>
    <t>AORIWEI</t>
  </si>
  <si>
    <t>John Nichols</t>
  </si>
  <si>
    <t>AornzornTH</t>
  </si>
  <si>
    <t>John O'Hara</t>
  </si>
  <si>
    <t>Aoron</t>
  </si>
  <si>
    <t>John Ortberg</t>
  </si>
  <si>
    <t>Aorrieful</t>
  </si>
  <si>
    <t>John Osborne</t>
  </si>
  <si>
    <t>AORTO PEDAL LOCK</t>
  </si>
  <si>
    <t>John Ostrander</t>
  </si>
  <si>
    <t>Aorus</t>
  </si>
  <si>
    <t>John Passarella</t>
  </si>
  <si>
    <t>AOS</t>
  </si>
  <si>
    <t>John Patrick</t>
  </si>
  <si>
    <t>Aosbos</t>
  </si>
  <si>
    <t>John Patrick Kennedy</t>
  </si>
  <si>
    <t>AOSD</t>
  </si>
  <si>
    <t>John Peel</t>
  </si>
  <si>
    <t>AOSHENG</t>
  </si>
  <si>
    <t>John Perritano</t>
  </si>
  <si>
    <t>AOSHENGTE</t>
  </si>
  <si>
    <t>John Phillip Carroll</t>
  </si>
  <si>
    <t>Aoshima</t>
  </si>
  <si>
    <t>John Pierard</t>
  </si>
  <si>
    <t>Aosidi</t>
  </si>
  <si>
    <t>John Powell</t>
  </si>
  <si>
    <t>AOSIMAN</t>
  </si>
  <si>
    <t>John R. Bruning</t>
  </si>
  <si>
    <t>Aosom</t>
  </si>
  <si>
    <t>John R. Erickson</t>
  </si>
  <si>
    <t>Aoson</t>
  </si>
  <si>
    <t>John Rae</t>
  </si>
  <si>
    <t>AOSSI</t>
  </si>
  <si>
    <t>John Raymond Townsend</t>
  </si>
  <si>
    <t>AOTO</t>
  </si>
  <si>
    <t>John Read</t>
  </si>
  <si>
    <t>AoTu</t>
  </si>
  <si>
    <t>John Rocco</t>
  </si>
  <si>
    <t>AOTUS</t>
  </si>
  <si>
    <t>John Romita</t>
  </si>
  <si>
    <t>AOV</t>
  </si>
  <si>
    <t>John Romita Jr.</t>
  </si>
  <si>
    <t>AOVA</t>
  </si>
  <si>
    <t>John Ruskin</t>
  </si>
  <si>
    <t>AOVO</t>
  </si>
  <si>
    <t>John Russell Brown</t>
  </si>
  <si>
    <t>AOWIPE</t>
  </si>
  <si>
    <t>John S. Wilson</t>
  </si>
  <si>
    <t>AOWO</t>
  </si>
  <si>
    <t>John Samuel Barnett</t>
  </si>
  <si>
    <t>AOWOFS</t>
  </si>
  <si>
    <t>John Sandford</t>
  </si>
  <si>
    <t>AOXUE</t>
  </si>
  <si>
    <t>John Schoenherr</t>
  </si>
  <si>
    <t>AOYEAH</t>
  </si>
  <si>
    <t>John Sharp</t>
  </si>
  <si>
    <t>AOYI</t>
  </si>
  <si>
    <t>John Shepherd</t>
  </si>
  <si>
    <t>AOYIJIAOR</t>
  </si>
  <si>
    <t>John Steinbeck</t>
  </si>
  <si>
    <t>AOYU</t>
  </si>
  <si>
    <t>John Stephens</t>
  </si>
  <si>
    <t>AOYUE</t>
  </si>
  <si>
    <t>John Stuart Mill</t>
  </si>
  <si>
    <t>aozora</t>
  </si>
  <si>
    <t>John Suchocki</t>
  </si>
  <si>
    <t>Aozun</t>
  </si>
  <si>
    <t>John Sutherland</t>
  </si>
  <si>
    <t>AP</t>
  </si>
  <si>
    <t>John T. Moore</t>
  </si>
  <si>
    <t>AP BOOTS</t>
  </si>
  <si>
    <t>John Tenniel</t>
  </si>
  <si>
    <t>AP Cleanness</t>
  </si>
  <si>
    <t>John Thompson</t>
  </si>
  <si>
    <t>AP Cream</t>
  </si>
  <si>
    <t>John Toland</t>
  </si>
  <si>
    <t>AP Electric</t>
  </si>
  <si>
    <t>John Townsend</t>
  </si>
  <si>
    <t>AP Farm</t>
  </si>
  <si>
    <t>John Ulutunu</t>
  </si>
  <si>
    <t>AP Furniture</t>
  </si>
  <si>
    <t>John Underwood</t>
  </si>
  <si>
    <t>Ap Medical</t>
  </si>
  <si>
    <t>John Updike</t>
  </si>
  <si>
    <t>Ap Silver925</t>
  </si>
  <si>
    <t>John Vornholt</t>
  </si>
  <si>
    <t>AP-LINK</t>
  </si>
  <si>
    <t>John W Hill</t>
  </si>
  <si>
    <t>AP24</t>
  </si>
  <si>
    <t>John W. R. Taylor</t>
  </si>
  <si>
    <t>Apace</t>
  </si>
  <si>
    <t>John W. Vance</t>
  </si>
  <si>
    <t>Apace Vision</t>
  </si>
  <si>
    <t>John Wayne Falbey</t>
  </si>
  <si>
    <t>Apacer</t>
  </si>
  <si>
    <t>John Webster</t>
  </si>
  <si>
    <t>Apache</t>
  </si>
  <si>
    <t>John Wesley</t>
  </si>
  <si>
    <t>Apache Mills</t>
  </si>
  <si>
    <t>John Whitman</t>
  </si>
  <si>
    <t>Apacs</t>
  </si>
  <si>
    <t>John William Hill</t>
  </si>
  <si>
    <t>Apajia</t>
  </si>
  <si>
    <t>John William Ransom Taylor</t>
  </si>
  <si>
    <t>Apalus</t>
  </si>
  <si>
    <t>John Williams</t>
  </si>
  <si>
    <t>Apana</t>
  </si>
  <si>
    <t>John Wood</t>
  </si>
  <si>
    <t>Apao</t>
  </si>
  <si>
    <t>Johnny B. Truant</t>
  </si>
  <si>
    <t>APARA</t>
  </si>
  <si>
    <t>Johnny Gruelle</t>
  </si>
  <si>
    <t>apare brand</t>
  </si>
  <si>
    <t>Jolene B. Perry</t>
  </si>
  <si>
    <t>Apareo</t>
  </si>
  <si>
    <t>Jolene Perry</t>
  </si>
  <si>
    <t>apassaragold</t>
  </si>
  <si>
    <t>Jon Erickson</t>
  </si>
  <si>
    <t>APATITE</t>
  </si>
  <si>
    <t>Jon Hassler</t>
  </si>
  <si>
    <t>APC</t>
  </si>
  <si>
    <t>Jon Messenger</t>
  </si>
  <si>
    <t>APC by Schneider Electric</t>
  </si>
  <si>
    <t>Jon Scieszka</t>
  </si>
  <si>
    <t>Apcer</t>
  </si>
  <si>
    <t>Jonah Black</t>
  </si>
  <si>
    <t>APCO</t>
  </si>
  <si>
    <t>Jonah Kalb</t>
  </si>
  <si>
    <t>APD</t>
  </si>
  <si>
    <t>Jonathan Allen</t>
  </si>
  <si>
    <t>APDA</t>
  </si>
  <si>
    <t>Jonathan Auxier</t>
  </si>
  <si>
    <t>APE</t>
  </si>
  <si>
    <t>Jonathan Bernstein</t>
  </si>
  <si>
    <t>APE TEES</t>
  </si>
  <si>
    <t>Jonathan Broughton</t>
  </si>
  <si>
    <t>Apedra</t>
  </si>
  <si>
    <t>Jonathan Carroll</t>
  </si>
  <si>
    <t>Apeeya Gold เอพียาโกลด์ อาหารเสริมบำรุงนม</t>
  </si>
  <si>
    <t>Jonathan Catherman</t>
  </si>
  <si>
    <t>Apeks</t>
  </si>
  <si>
    <t>Jonathan Clements</t>
  </si>
  <si>
    <t>Apera</t>
  </si>
  <si>
    <t>Jonathan Emmett</t>
  </si>
  <si>
    <t>Aperial Beauty &amp; Hair</t>
  </si>
  <si>
    <t>Jonathan Hickman</t>
  </si>
  <si>
    <t>Aperire</t>
  </si>
  <si>
    <t>Jonathan L. Howard</t>
  </si>
  <si>
    <t>APERLA</t>
  </si>
  <si>
    <t>Jonathan Maberry</t>
  </si>
  <si>
    <t>Aperla bra</t>
  </si>
  <si>
    <t>Jonathan Morris</t>
  </si>
  <si>
    <t>Aperlite</t>
  </si>
  <si>
    <t>Jonathan Ryan</t>
  </si>
  <si>
    <t>Apevia</t>
  </si>
  <si>
    <t>Jonathan S. Wolf</t>
  </si>
  <si>
    <t>Apex</t>
  </si>
  <si>
    <t>Jonathan Small</t>
  </si>
  <si>
    <t>Apex Digital</t>
  </si>
  <si>
    <t>Jonathan Sprinkles</t>
  </si>
  <si>
    <t>Apex Tool Group</t>
  </si>
  <si>
    <t>Jonathan Stroud</t>
  </si>
  <si>
    <t>ApexBio</t>
  </si>
  <si>
    <t>Jonathan Sturak</t>
  </si>
  <si>
    <t>apexel</t>
  </si>
  <si>
    <t>Jonathan Swift</t>
  </si>
  <si>
    <t>Apexgaming</t>
  </si>
  <si>
    <t>Jonathan Weiner</t>
  </si>
  <si>
    <t>APEXI</t>
  </si>
  <si>
    <t>Jonathan Yanez</t>
  </si>
  <si>
    <t>APEXT</t>
  </si>
  <si>
    <t>Joni Eareckson Tada</t>
  </si>
  <si>
    <t>APFYUUY</t>
  </si>
  <si>
    <t>Joni Mayhan</t>
  </si>
  <si>
    <t>APG</t>
  </si>
  <si>
    <t>Joni Sensel</t>
  </si>
  <si>
    <t>Aphojoy</t>
  </si>
  <si>
    <t>Jonny Zucker</t>
  </si>
  <si>
    <t>Aphrodite</t>
  </si>
  <si>
    <t>Joquena Lomelino</t>
  </si>
  <si>
    <t>Aphrodite Gallery</t>
  </si>
  <si>
    <t>Jordan Cray</t>
  </si>
  <si>
    <t>Aphros Brand</t>
  </si>
  <si>
    <t>Jordan Dane</t>
  </si>
  <si>
    <t>API</t>
  </si>
  <si>
    <t>Jordan Deen</t>
  </si>
  <si>
    <t>API TECH</t>
  </si>
  <si>
    <t>Jordan Silver</t>
  </si>
  <si>
    <t>Apieu</t>
  </si>
  <si>
    <t>Jordan Sonnenblick</t>
  </si>
  <si>
    <t>Apiga</t>
  </si>
  <si>
    <t>Jordan Taylor</t>
  </si>
  <si>
    <t>APIN</t>
  </si>
  <si>
    <t>Jorge Amado</t>
  </si>
  <si>
    <t>Jorge Cruise</t>
  </si>
  <si>
    <t>Apiraya Shop</t>
  </si>
  <si>
    <t>Jorge L. Borges</t>
  </si>
  <si>
    <t>Apivita</t>
  </si>
  <si>
    <t>Jorge Luis Borges</t>
  </si>
  <si>
    <t>APK</t>
  </si>
  <si>
    <t>Jory John</t>
  </si>
  <si>
    <t>APL</t>
  </si>
  <si>
    <t>Jory Sherman</t>
  </si>
  <si>
    <t>APLST</t>
  </si>
  <si>
    <t>Joseph A. Mascetta</t>
  </si>
  <si>
    <t>APlus</t>
  </si>
  <si>
    <t>Joseph Alexander</t>
  </si>
  <si>
    <t>APM</t>
  </si>
  <si>
    <t>Joseph Bruchac</t>
  </si>
  <si>
    <t>APO</t>
  </si>
  <si>
    <t>Joseph C. Anthony</t>
  </si>
  <si>
    <t>Apogee</t>
  </si>
  <si>
    <t>Joseph Campbell</t>
  </si>
  <si>
    <t>Apoint</t>
  </si>
  <si>
    <t>Joseph Conrad</t>
  </si>
  <si>
    <t>APOLLO</t>
  </si>
  <si>
    <t>Joseph Delaney</t>
  </si>
  <si>
    <t>Apollo Exports International</t>
  </si>
  <si>
    <t>Joseph E. Scalia</t>
  </si>
  <si>
    <t>Apollo Tools</t>
  </si>
  <si>
    <t>Joseph F. Trimmer</t>
  </si>
  <si>
    <t>Apollo's Products</t>
  </si>
  <si>
    <t>Joseph Harris</t>
  </si>
  <si>
    <t>Aporia.As</t>
  </si>
  <si>
    <t>Joseph Heller</t>
  </si>
  <si>
    <t>APORO</t>
  </si>
  <si>
    <t>Joseph J Bailey</t>
  </si>
  <si>
    <t>APOSHOP</t>
  </si>
  <si>
    <t>Joseph J. Bailey</t>
  </si>
  <si>
    <t>Aposonic</t>
  </si>
  <si>
    <t>Joseph J. Ellis</t>
  </si>
  <si>
    <t>Apothecary</t>
  </si>
  <si>
    <t>Joseph Krumgold</t>
  </si>
  <si>
    <t>APP</t>
  </si>
  <si>
    <t>Joseph Lekuton</t>
  </si>
  <si>
    <t>APP Marketing</t>
  </si>
  <si>
    <t>Joseph Locke</t>
  </si>
  <si>
    <t>APPACS</t>
  </si>
  <si>
    <t>Joseph McCullough</t>
  </si>
  <si>
    <t>APPARO</t>
  </si>
  <si>
    <t>Joseph O'Neill</t>
  </si>
  <si>
    <t>appassa</t>
  </si>
  <si>
    <t>Joseph Pearce</t>
  </si>
  <si>
    <t>Appeal</t>
  </si>
  <si>
    <t>Joseph Robert Lewis</t>
  </si>
  <si>
    <t>Appetime</t>
  </si>
  <si>
    <t>Joseph Sheridan Le Fanu</t>
  </si>
  <si>
    <t>Apphiso</t>
  </si>
  <si>
    <t>Joseph Turkot</t>
  </si>
  <si>
    <t>Apphome</t>
  </si>
  <si>
    <t>Josepha Sherman</t>
  </si>
  <si>
    <t>APPJ</t>
  </si>
  <si>
    <t>Josephine Angelini</t>
  </si>
  <si>
    <t>Appl</t>
  </si>
  <si>
    <t>Josephine Poole</t>
  </si>
  <si>
    <t>Appla</t>
  </si>
  <si>
    <t>Josh Grayson</t>
  </si>
  <si>
    <t>Applause</t>
  </si>
  <si>
    <t>Josh Hilden</t>
  </si>
  <si>
    <t>Applaws</t>
  </si>
  <si>
    <t>Josh Lieb</t>
  </si>
  <si>
    <t>Apple Bio</t>
  </si>
  <si>
    <t>Josh McDowell</t>
  </si>
  <si>
    <t>Apple Cherish</t>
  </si>
  <si>
    <t>Josh Powell</t>
  </si>
  <si>
    <t>APPLE CROP</t>
  </si>
  <si>
    <t>Josh R. Vogt</t>
  </si>
  <si>
    <t>Apple Hip</t>
  </si>
  <si>
    <t>Josh Shipp</t>
  </si>
  <si>
    <t>Apple Monkey</t>
  </si>
  <si>
    <t>Josh Shook</t>
  </si>
  <si>
    <t>Apple Postbag</t>
  </si>
  <si>
    <t>Josh Sundquist</t>
  </si>
  <si>
    <t>Apple Rail</t>
  </si>
  <si>
    <t>Josh VanBrakle</t>
  </si>
  <si>
    <t>Apple service</t>
  </si>
  <si>
    <t>Josh Wilker</t>
  </si>
  <si>
    <t>Apple T-Shirt</t>
  </si>
  <si>
    <t>Joshua Davis</t>
  </si>
  <si>
    <t>Apple Tree</t>
  </si>
  <si>
    <t>Joshua Grover-David Patterson</t>
  </si>
  <si>
    <t>AppleCore</t>
  </si>
  <si>
    <t>Joshua Hale Fialkov</t>
  </si>
  <si>
    <t>Applecrumby</t>
  </si>
  <si>
    <t>Joshua Harris</t>
  </si>
  <si>
    <t>Applefuns</t>
  </si>
  <si>
    <t>Joshua Slocum</t>
  </si>
  <si>
    <t>Applegreen</t>
  </si>
  <si>
    <t>Josie Eccles</t>
  </si>
  <si>
    <t>AppleRound</t>
  </si>
  <si>
    <t>Joss Whedon</t>
  </si>
  <si>
    <t>Appleslym Dietry Vasia</t>
  </si>
  <si>
    <t>Jostein Gaarder</t>
  </si>
  <si>
    <t>Appleton</t>
  </si>
  <si>
    <t>José A. Blanco</t>
  </si>
  <si>
    <t>Appletree</t>
  </si>
  <si>
    <t>Joy Deja King</t>
  </si>
  <si>
    <t>Appletree Design</t>
  </si>
  <si>
    <t>Joy Hakim</t>
  </si>
  <si>
    <t>Applix</t>
  </si>
  <si>
    <t>Joy Jackson</t>
  </si>
  <si>
    <t>APPO</t>
  </si>
  <si>
    <t>Joy Kogawa</t>
  </si>
  <si>
    <t>APPS2Car</t>
  </si>
  <si>
    <t>Joy Masoff</t>
  </si>
  <si>
    <t>Appso</t>
  </si>
  <si>
    <t>Joyce A. Scott</t>
  </si>
  <si>
    <t>AppSoftTech</t>
  </si>
  <si>
    <t>Joyce Ann Brown</t>
  </si>
  <si>
    <t>AppWatch</t>
  </si>
  <si>
    <t>Joyce Carol Oates</t>
  </si>
  <si>
    <t>APR</t>
  </si>
  <si>
    <t>Joyce Cooper-Kahn</t>
  </si>
  <si>
    <t>Apramo</t>
  </si>
  <si>
    <t>Joyce Maynard</t>
  </si>
  <si>
    <t>Aprica</t>
  </si>
  <si>
    <t>Joyce McDonald</t>
  </si>
  <si>
    <t>Joyce Meyer</t>
  </si>
  <si>
    <t>April &amp; Jan</t>
  </si>
  <si>
    <t>Joyce Sidman</t>
  </si>
  <si>
    <t>April Cornell</t>
  </si>
  <si>
    <t>Joyce Swann</t>
  </si>
  <si>
    <t>April Skin</t>
  </si>
  <si>
    <t>Joyce Sweeney</t>
  </si>
  <si>
    <t>April's Brand</t>
  </si>
  <si>
    <t>Joye Johnson</t>
  </si>
  <si>
    <t>aprilme</t>
  </si>
  <si>
    <t>Juan Ramon Jimenez</t>
  </si>
  <si>
    <t>APRILPOOLDAY</t>
  </si>
  <si>
    <t>Judah Smith</t>
  </si>
  <si>
    <t>Aprmouse</t>
  </si>
  <si>
    <t>Jude Ryan</t>
  </si>
  <si>
    <t>Aprolink</t>
  </si>
  <si>
    <t>Jude Watson</t>
  </si>
  <si>
    <t>Aproms</t>
  </si>
  <si>
    <t>Judie Angell</t>
  </si>
  <si>
    <t>apron</t>
  </si>
  <si>
    <t>Judith Gorog</t>
  </si>
  <si>
    <t>Apropos</t>
  </si>
  <si>
    <t>Judith Janda Presnall</t>
  </si>
  <si>
    <t>APS Paderno World Cuisine</t>
  </si>
  <si>
    <t>Judith Johnson</t>
  </si>
  <si>
    <t>APSC</t>
  </si>
  <si>
    <t>Judith Kerr</t>
  </si>
  <si>
    <t>APShop</t>
  </si>
  <si>
    <t>Judith Pella</t>
  </si>
  <si>
    <t>APShopAnn</t>
  </si>
  <si>
    <t>Judith Powell</t>
  </si>
  <si>
    <t>APShopZ</t>
  </si>
  <si>
    <t>Judith Rolfs</t>
  </si>
  <si>
    <t>Apsilon</t>
  </si>
  <si>
    <t>Judith Tarr</t>
  </si>
  <si>
    <t>APT</t>
  </si>
  <si>
    <t>Judith W. McMahon</t>
  </si>
  <si>
    <t>Apt Accessory</t>
  </si>
  <si>
    <t>Judy Alter</t>
  </si>
  <si>
    <t>APTESOL</t>
  </si>
  <si>
    <t>Judy Blume</t>
  </si>
  <si>
    <t>APTG</t>
  </si>
  <si>
    <t>Judy Blundell</t>
  </si>
  <si>
    <t>Aptoco</t>
  </si>
  <si>
    <t>Judy Brown</t>
  </si>
  <si>
    <t>APTONIA</t>
  </si>
  <si>
    <t>Judy Goodwin</t>
  </si>
  <si>
    <t>APTRO</t>
  </si>
  <si>
    <t>Judy Hindley</t>
  </si>
  <si>
    <t>Aputure</t>
  </si>
  <si>
    <t>Judy Katschke</t>
  </si>
  <si>
    <t>APX</t>
  </si>
  <si>
    <t>Judy Pedersen</t>
  </si>
  <si>
    <t>AQ</t>
  </si>
  <si>
    <t>Judy Rogers</t>
  </si>
  <si>
    <t>AQ Interactive</t>
  </si>
  <si>
    <t>Judy Schachner</t>
  </si>
  <si>
    <t>Aqara</t>
  </si>
  <si>
    <t>Jules Feiffer</t>
  </si>
  <si>
    <t>AQdesign</t>
  </si>
  <si>
    <t>Jules Verne</t>
  </si>
  <si>
    <t>Aqeela Muslimah Wear</t>
  </si>
  <si>
    <t>Juli Alexander</t>
  </si>
  <si>
    <t>AQQ</t>
  </si>
  <si>
    <t>Julia Alvarez</t>
  </si>
  <si>
    <t>AQS</t>
  </si>
  <si>
    <t>Julia Clarke</t>
  </si>
  <si>
    <t>AQU@X</t>
  </si>
  <si>
    <t>Julia Cook</t>
  </si>
  <si>
    <t>Aqua Bamboo Products</t>
  </si>
  <si>
    <t>Julia Crane</t>
  </si>
  <si>
    <t>Aqua Beads</t>
  </si>
  <si>
    <t>Julia Cresswell</t>
  </si>
  <si>
    <t>Aqua Blizz</t>
  </si>
  <si>
    <t>Julia Donaldson</t>
  </si>
  <si>
    <t>Aqua Blue</t>
  </si>
  <si>
    <t>Julia Golding</t>
  </si>
  <si>
    <t>AQUA BOMB</t>
  </si>
  <si>
    <t>Julia Hughes</t>
  </si>
  <si>
    <t>Aqua C</t>
  </si>
  <si>
    <t>Julia Keanini</t>
  </si>
  <si>
    <t>AQUA CODE</t>
  </si>
  <si>
    <t>Julia Myall</t>
  </si>
  <si>
    <t>Aqua craft</t>
  </si>
  <si>
    <t>Julia Reed</t>
  </si>
  <si>
    <t>Aqua Design</t>
  </si>
  <si>
    <t>Julia Rose Grey</t>
  </si>
  <si>
    <t>Aqua Dog</t>
  </si>
  <si>
    <t>Julia Templeton</t>
  </si>
  <si>
    <t>Aqua Doodle</t>
  </si>
  <si>
    <t>Julian Hawthorne</t>
  </si>
  <si>
    <t>Aqua Force</t>
  </si>
  <si>
    <t>Juliana Stone</t>
  </si>
  <si>
    <t>Aqua gold</t>
  </si>
  <si>
    <t>Julianna Baggott</t>
  </si>
  <si>
    <t>Aqua Lung Sport</t>
  </si>
  <si>
    <t>Julie Adair King</t>
  </si>
  <si>
    <t>Aqua Marina</t>
  </si>
  <si>
    <t>Aqua Maris</t>
  </si>
  <si>
    <t>Julie Anne Lindsey</t>
  </si>
  <si>
    <t>Aqua Master</t>
  </si>
  <si>
    <t>Julie Anne Peters</t>
  </si>
  <si>
    <t>Aqua Mineral</t>
  </si>
  <si>
    <t>Julie Berry</t>
  </si>
  <si>
    <t>AQUA NISHIHARA</t>
  </si>
  <si>
    <t>Julie Brinckloe</t>
  </si>
  <si>
    <t>Aqua Plumb</t>
  </si>
  <si>
    <t>Julie Burchill</t>
  </si>
  <si>
    <t>Aqua Plus</t>
  </si>
  <si>
    <t>Julie C Gilbert</t>
  </si>
  <si>
    <t>Aqua Pura</t>
  </si>
  <si>
    <t>Julie C Lyons</t>
  </si>
  <si>
    <t>Aqua Q Ring</t>
  </si>
  <si>
    <t>Julie Cassar</t>
  </si>
  <si>
    <t>Aqua Quest</t>
  </si>
  <si>
    <t>Julie Cave</t>
  </si>
  <si>
    <t>Aqua Sphere</t>
  </si>
  <si>
    <t>Julie Cross</t>
  </si>
  <si>
    <t>aqua sport</t>
  </si>
  <si>
    <t>Julie Edwards</t>
  </si>
  <si>
    <t>AQUA TONE</t>
  </si>
  <si>
    <t>Julie Garwood</t>
  </si>
  <si>
    <t>Aqua+series</t>
  </si>
  <si>
    <t>Julie Johnston</t>
  </si>
  <si>
    <t>Aqua-Vu</t>
  </si>
  <si>
    <t>Julie Kagawa</t>
  </si>
  <si>
    <t>AQUA-X</t>
  </si>
  <si>
    <t>Julie Kenner</t>
  </si>
  <si>
    <t>AQUA9</t>
  </si>
  <si>
    <t>Julie Klausner</t>
  </si>
  <si>
    <t>Aquabeads</t>
  </si>
  <si>
    <t>Julie Morgenstern</t>
  </si>
  <si>
    <t>AquaBuddy</t>
  </si>
  <si>
    <t>Julie Murphy</t>
  </si>
  <si>
    <t>Aquacel</t>
  </si>
  <si>
    <t>Julie Plec</t>
  </si>
  <si>
    <t>AQUACHEME</t>
  </si>
  <si>
    <t>Julie Prestsater</t>
  </si>
  <si>
    <t>Aquad</t>
  </si>
  <si>
    <t>Julie Reece</t>
  </si>
  <si>
    <t>AQUAFINA</t>
  </si>
  <si>
    <t>Julie Smith</t>
  </si>
  <si>
    <t>Aquafree</t>
  </si>
  <si>
    <t>Julie Sykes</t>
  </si>
  <si>
    <t>Aquafresh</t>
  </si>
  <si>
    <t>Julie Wetzel</t>
  </si>
  <si>
    <t>Aquaglide</t>
  </si>
  <si>
    <t>Julie Williams</t>
  </si>
  <si>
    <t>Aqualin</t>
  </si>
  <si>
    <t>Julieanne Lynch</t>
  </si>
  <si>
    <t>Aqualung</t>
  </si>
  <si>
    <t>Juliet Marillier</t>
  </si>
  <si>
    <t>Aquamed</t>
  </si>
  <si>
    <t>Julio Cortazar</t>
  </si>
  <si>
    <t>Aquamex</t>
  </si>
  <si>
    <t>Julius Lester</t>
  </si>
  <si>
    <t>AQUAMIN</t>
  </si>
  <si>
    <t>June Jordan</t>
  </si>
  <si>
    <t>Aquamoon Trading</t>
  </si>
  <si>
    <t>June Newton</t>
  </si>
  <si>
    <t>Aquani</t>
  </si>
  <si>
    <t>Jus Accardo</t>
  </si>
  <si>
    <t>AQUANINE</t>
  </si>
  <si>
    <t>Justin Gray</t>
  </si>
  <si>
    <t>AQUANOX</t>
  </si>
  <si>
    <t>Justin Kyle</t>
  </si>
  <si>
    <t>Aquant</t>
  </si>
  <si>
    <t>Justin Lookadoo</t>
  </si>
  <si>
    <t>Aquapac</t>
  </si>
  <si>
    <t>Justin Richards</t>
  </si>
  <si>
    <t>Aquapel</t>
  </si>
  <si>
    <t>Justin Sloan</t>
  </si>
  <si>
    <t>Aquaphor</t>
  </si>
  <si>
    <t>Justin Spring</t>
  </si>
  <si>
    <t>Aquapick</t>
  </si>
  <si>
    <t>Justin Swapp</t>
  </si>
  <si>
    <t>Aquarius</t>
  </si>
  <si>
    <t>Justin Wilson</t>
  </si>
  <si>
    <t>Aquarius Swimming Pools</t>
  </si>
  <si>
    <t>Justine Hail De Jesus</t>
  </si>
  <si>
    <t>Aquas</t>
  </si>
  <si>
    <t>Justine Korman</t>
  </si>
  <si>
    <t>Aquasana</t>
  </si>
  <si>
    <t>Justine Larbalestier</t>
  </si>
  <si>
    <t>Aquascape</t>
  </si>
  <si>
    <t>Jyoti Sharma</t>
  </si>
  <si>
    <t>AquaSense</t>
  </si>
  <si>
    <t>Jürgen Friemel</t>
  </si>
  <si>
    <t>Aquasentials</t>
  </si>
  <si>
    <t>K C Finn</t>
  </si>
  <si>
    <t>AQUASTAR</t>
  </si>
  <si>
    <t>K R Harrison</t>
  </si>
  <si>
    <t>Aquatabs</t>
  </si>
  <si>
    <t>K. A. Applegate</t>
  </si>
  <si>
    <t>Aquatalia by Marvin K.</t>
  </si>
  <si>
    <t>K. A. Last</t>
  </si>
  <si>
    <t>Aquatec</t>
  </si>
  <si>
    <t>K. C. Hilton</t>
  </si>
  <si>
    <t>AquaTech</t>
  </si>
  <si>
    <t>K. Elayn Martin-Gay</t>
  </si>
  <si>
    <t>Aquatek</t>
  </si>
  <si>
    <t>K. Elliott</t>
  </si>
  <si>
    <t>AQUATEK RO</t>
  </si>
  <si>
    <t>K. L. Brady</t>
  </si>
  <si>
    <t>AQUATEK UF</t>
  </si>
  <si>
    <t>K. L. Middleton</t>
  </si>
  <si>
    <t>AQUATEX</t>
  </si>
  <si>
    <t>K. M. Grant</t>
  </si>
  <si>
    <t>Aquatwo</t>
  </si>
  <si>
    <t>K. M. Peyton</t>
  </si>
  <si>
    <t>Aquaus</t>
  </si>
  <si>
    <t>K. M. Shea</t>
  </si>
  <si>
    <t>Aquaviro</t>
  </si>
  <si>
    <t>K. Makansi</t>
  </si>
  <si>
    <t>Aquax</t>
  </si>
  <si>
    <t>K. S. Haigwood</t>
  </si>
  <si>
    <t>AQUAZZURA</t>
  </si>
  <si>
    <t>K. V. Johansen</t>
  </si>
  <si>
    <t>Aqueduck</t>
  </si>
  <si>
    <t>K.A. Linde</t>
  </si>
  <si>
    <t>Aqueous</t>
  </si>
  <si>
    <t>K.A. Robinson</t>
  </si>
  <si>
    <t>Aquiesse</t>
  </si>
  <si>
    <t>K.A. Tucker</t>
  </si>
  <si>
    <t>Aquila</t>
  </si>
  <si>
    <t>K.A. Young</t>
  </si>
  <si>
    <t>AQUIP</t>
  </si>
  <si>
    <t>K.B. Miller</t>
  </si>
  <si>
    <t>aquis</t>
  </si>
  <si>
    <t>K.C. Neal</t>
  </si>
  <si>
    <t>Aquolina</t>
  </si>
  <si>
    <t>K.E. Ganshert</t>
  </si>
  <si>
    <t>AQUS</t>
  </si>
  <si>
    <t>K.M Gramlich</t>
  </si>
  <si>
    <t>AQUTOP</t>
  </si>
  <si>
    <t>K.R. Thompson</t>
  </si>
  <si>
    <t>AQUX</t>
  </si>
  <si>
    <t>K.S. Thomas</t>
  </si>
  <si>
    <t>Aqziill</t>
  </si>
  <si>
    <t>Kacey Vanderkarr</t>
  </si>
  <si>
    <t>AR</t>
  </si>
  <si>
    <t>Kade Derricks</t>
  </si>
  <si>
    <t>AR 68</t>
  </si>
  <si>
    <t>Kady Cross</t>
  </si>
  <si>
    <t>AR For Her</t>
  </si>
  <si>
    <t>Kaelyn Ross</t>
  </si>
  <si>
    <t>AR-KANG COLLECTION</t>
  </si>
  <si>
    <t>Kage Alan</t>
  </si>
  <si>
    <t>Arab</t>
  </si>
  <si>
    <t>Kai Holloway</t>
  </si>
  <si>
    <t>Arab Charcoal Burner</t>
  </si>
  <si>
    <t>Kai Kilian</t>
  </si>
  <si>
    <t>ARABIA COFFEE</t>
  </si>
  <si>
    <t>Kai Meyer</t>
  </si>
  <si>
    <t>Arabica M</t>
  </si>
  <si>
    <t>Kai Strand</t>
  </si>
  <si>
    <t>Arabica Organic Coffee Brewer By Growers Cup</t>
  </si>
  <si>
    <t>Kailin Gow</t>
  </si>
  <si>
    <t>Arabicafe</t>
  </si>
  <si>
    <t>Kailin Romance</t>
  </si>
  <si>
    <t>Arabus</t>
  </si>
  <si>
    <t>Kailyn Lowry</t>
  </si>
  <si>
    <t>aRacer</t>
  </si>
  <si>
    <t>Kait Nolan</t>
  </si>
  <si>
    <t>Arachi</t>
  </si>
  <si>
    <t>Kaitlin Bevis</t>
  </si>
  <si>
    <t>Aracne</t>
  </si>
  <si>
    <t>Kaitlyn Davis</t>
  </si>
  <si>
    <t>ARAD</t>
  </si>
  <si>
    <t>Kaitlyn Hoyt</t>
  </si>
  <si>
    <t>AradaTowel</t>
  </si>
  <si>
    <t>Kaitlyn Nichols</t>
  </si>
  <si>
    <t>arai</t>
  </si>
  <si>
    <t>Kaizen Love</t>
  </si>
  <si>
    <t>ARAI-COOL</t>
  </si>
  <si>
    <t>Kalalea George</t>
  </si>
  <si>
    <t>Arai-Tablet</t>
  </si>
  <si>
    <t>Kaleb Nation</t>
  </si>
  <si>
    <t>ARAIKHOME</t>
  </si>
  <si>
    <t>Kami Garcia</t>
  </si>
  <si>
    <t>Araldite</t>
  </si>
  <si>
    <t>Kandi Steiner</t>
  </si>
  <si>
    <t>Arale</t>
  </si>
  <si>
    <t>Kaplan</t>
  </si>
  <si>
    <t>ARAMA BY A-TIARA</t>
  </si>
  <si>
    <t>Kara 'KJ' Miller</t>
  </si>
  <si>
    <t>Aramedia</t>
  </si>
  <si>
    <t>Kara Dalkey</t>
  </si>
  <si>
    <t>Aramis</t>
  </si>
  <si>
    <t>Kara Eckmann Powell</t>
  </si>
  <si>
    <t>Aramith</t>
  </si>
  <si>
    <t>Karen Amanda Hooper</t>
  </si>
  <si>
    <t>ARANIC</t>
  </si>
  <si>
    <t>Karen Ann Hopkins</t>
  </si>
  <si>
    <t>Aranyik-Classic</t>
  </si>
  <si>
    <t>Karen Anna Vogel</t>
  </si>
  <si>
    <t>Araree</t>
  </si>
  <si>
    <t>Karen Arms</t>
  </si>
  <si>
    <t>ARARKEL</t>
  </si>
  <si>
    <t>Karen Brooks</t>
  </si>
  <si>
    <t>Karen Buscemi</t>
  </si>
  <si>
    <t>Araso</t>
  </si>
  <si>
    <t>Karen Campbell</t>
  </si>
  <si>
    <t>Arata</t>
  </si>
  <si>
    <t>Karen Carr</t>
  </si>
  <si>
    <t>Arata tea</t>
  </si>
  <si>
    <t>Karen Cushman</t>
  </si>
  <si>
    <t>ARATAMA</t>
  </si>
  <si>
    <t>Karen Foxlee</t>
  </si>
  <si>
    <t>Arau Baby</t>
  </si>
  <si>
    <t>Karen Harrington</t>
  </si>
  <si>
    <t>ARAX</t>
  </si>
  <si>
    <t>Karen Hawkins</t>
  </si>
  <si>
    <t>Araya</t>
  </si>
  <si>
    <t>Karen Hesse</t>
  </si>
  <si>
    <t>arayaa</t>
  </si>
  <si>
    <t>Karen Hill</t>
  </si>
  <si>
    <t>ARB</t>
  </si>
  <si>
    <t>Karen Judson</t>
  </si>
  <si>
    <t>Arbily</t>
  </si>
  <si>
    <t>Karen Karbo</t>
  </si>
  <si>
    <t>ARBIMS</t>
  </si>
  <si>
    <t>Karen Katz</t>
  </si>
  <si>
    <t>Arbor</t>
  </si>
  <si>
    <t>Karen Kelley</t>
  </si>
  <si>
    <t>ARBOREA</t>
  </si>
  <si>
    <t>Karen Kincy</t>
  </si>
  <si>
    <t>ARBOT</t>
  </si>
  <si>
    <t>Karen Kingsbury</t>
  </si>
  <si>
    <t>Arbutin Natural</t>
  </si>
  <si>
    <t>Karen Lynch</t>
  </si>
  <si>
    <t>Arbutina</t>
  </si>
  <si>
    <t>Karen McCombie</t>
  </si>
  <si>
    <t>Arbutus</t>
  </si>
  <si>
    <t>Karen McQuestion</t>
  </si>
  <si>
    <t>Arc International</t>
  </si>
  <si>
    <t>Karen Mead</t>
  </si>
  <si>
    <t>ARC Levers</t>
  </si>
  <si>
    <t>Karen Miller</t>
  </si>
  <si>
    <t>Arc System Works</t>
  </si>
  <si>
    <t>Karen Prince</t>
  </si>
  <si>
    <t>Arc'teryx</t>
  </si>
  <si>
    <t>Karen Sandler</t>
  </si>
  <si>
    <t>ARC-WELD</t>
  </si>
  <si>
    <t>Karen Timberlake</t>
  </si>
  <si>
    <t>ARCA</t>
  </si>
  <si>
    <t>Karen Wallace</t>
  </si>
  <si>
    <t>Arcadia</t>
  </si>
  <si>
    <t>Karen Webb</t>
  </si>
  <si>
    <t>Arcadia U.S.A.</t>
  </si>
  <si>
    <t>Kari Dunn Buron</t>
  </si>
  <si>
    <t>Arcady</t>
  </si>
  <si>
    <t>Kari Lee Townsend</t>
  </si>
  <si>
    <t>Arcam</t>
  </si>
  <si>
    <t>Karice Bolton</t>
  </si>
  <si>
    <t>Arcane Wonders</t>
  </si>
  <si>
    <t>Karin Shah</t>
  </si>
  <si>
    <t>Arccos Golf</t>
  </si>
  <si>
    <t>Karina Gioertz</t>
  </si>
  <si>
    <t>Arch Memory</t>
  </si>
  <si>
    <t>Karina Halle</t>
  </si>
  <si>
    <t>Archa</t>
  </si>
  <si>
    <t>Karl Lassiter</t>
  </si>
  <si>
    <t>Archar</t>
  </si>
  <si>
    <t>Karl Marx</t>
  </si>
  <si>
    <t>Archawin</t>
  </si>
  <si>
    <t>Karl Moline</t>
  </si>
  <si>
    <t>Arche</t>
  </si>
  <si>
    <t>Karl P. N. Shuker</t>
  </si>
  <si>
    <t>Archeer</t>
  </si>
  <si>
    <t>Karleen Bradford</t>
  </si>
  <si>
    <t>ARCHER</t>
  </si>
  <si>
    <t>Karlie Mavre</t>
  </si>
  <si>
    <t>Arches</t>
  </si>
  <si>
    <t>Karly Kirkpatrick</t>
  </si>
  <si>
    <t>archgon</t>
  </si>
  <si>
    <t>Karma Wilson</t>
  </si>
  <si>
    <t>Archibald's</t>
  </si>
  <si>
    <t>Karpov Kinrade</t>
  </si>
  <si>
    <t>ARCHIE</t>
  </si>
  <si>
    <t>Karyn Langhorne Folan</t>
  </si>
  <si>
    <t>Archipelago</t>
  </si>
  <si>
    <t>Kashif Ross</t>
  </si>
  <si>
    <t>Archipelago Botanicals</t>
  </si>
  <si>
    <t>Kasi Blake</t>
  </si>
  <si>
    <t>ARCHITA</t>
  </si>
  <si>
    <t>Kasie West</t>
  </si>
  <si>
    <t>ARCHITECH</t>
  </si>
  <si>
    <t>Kass Morgan</t>
  </si>
  <si>
    <t>Archival Methods</t>
  </si>
  <si>
    <t>Kassandra Kush</t>
  </si>
  <si>
    <t>Archive Project</t>
  </si>
  <si>
    <t>Kat Fletcher</t>
  </si>
  <si>
    <t>ARCHIVO 2000</t>
  </si>
  <si>
    <t>Kat Kirst</t>
  </si>
  <si>
    <t>ARChMAX</t>
  </si>
  <si>
    <t>Kat Kruger</t>
  </si>
  <si>
    <t>Archon</t>
  </si>
  <si>
    <t>Kat Lieu</t>
  </si>
  <si>
    <t>Archos</t>
  </si>
  <si>
    <t>Kat Ross</t>
  </si>
  <si>
    <t>Arco</t>
  </si>
  <si>
    <t>Kate Ashton</t>
  </si>
  <si>
    <t>ARCO INTL</t>
  </si>
  <si>
    <t>Kate Avelynn</t>
  </si>
  <si>
    <t>Arcobareno</t>
  </si>
  <si>
    <t>Kate Avery Ellison</t>
  </si>
  <si>
    <t>Arcon</t>
  </si>
  <si>
    <t>Kate Bloomfield</t>
  </si>
  <si>
    <t>Arcos</t>
  </si>
  <si>
    <t>Kate Brian</t>
  </si>
  <si>
    <t>ARCOVA</t>
  </si>
  <si>
    <t>Kate Chopin</t>
  </si>
  <si>
    <t>Arctic</t>
  </si>
  <si>
    <t>Kate Collins</t>
  </si>
  <si>
    <t>Arctic Blue</t>
  </si>
  <si>
    <t>Kate Danley</t>
  </si>
  <si>
    <t>Arctic Filter</t>
  </si>
  <si>
    <t>Kate Davies</t>
  </si>
  <si>
    <t>Arctic Hunter</t>
  </si>
  <si>
    <t>Kate DiCamillo</t>
  </si>
  <si>
    <t>Arctic Monsoon</t>
  </si>
  <si>
    <t>Kate Douglas Wiggin</t>
  </si>
  <si>
    <t>Arctic Silver 5</t>
  </si>
  <si>
    <t>Kate Egan</t>
  </si>
  <si>
    <t>Arctic Star</t>
  </si>
  <si>
    <t>Kate Elliott</t>
  </si>
  <si>
    <t>ARCTURUS</t>
  </si>
  <si>
    <t>Kate Evangelista</t>
  </si>
  <si>
    <t>Arcturus Publishing Limited</t>
  </si>
  <si>
    <t>Kate Fagan</t>
  </si>
  <si>
    <t>Arcuisine</t>
  </si>
  <si>
    <t>Kate Harrison</t>
  </si>
  <si>
    <t>ARCX</t>
  </si>
  <si>
    <t>Kate Jarvik Birch</t>
  </si>
  <si>
    <t>Arda Glassware</t>
  </si>
  <si>
    <t>Kate Kae Myers</t>
  </si>
  <si>
    <t>ARDE</t>
  </si>
  <si>
    <t>Kate Kelly</t>
  </si>
  <si>
    <t>Ardell</t>
  </si>
  <si>
    <t>Kate Klise</t>
  </si>
  <si>
    <t>Arden Coffee</t>
  </si>
  <si>
    <t>Kate Marcello</t>
  </si>
  <si>
    <t>Ardent</t>
  </si>
  <si>
    <t>Kate McCarthy</t>
  </si>
  <si>
    <t>Ardente</t>
  </si>
  <si>
    <t>Kate McMullan</t>
  </si>
  <si>
    <t>ardermis</t>
  </si>
  <si>
    <t>Kate Messner</t>
  </si>
  <si>
    <t>ardiles</t>
  </si>
  <si>
    <t>Kate Milford</t>
  </si>
  <si>
    <t>Ardium</t>
  </si>
  <si>
    <t>Kate Moretti</t>
  </si>
  <si>
    <t>Ardo</t>
  </si>
  <si>
    <t>Kate Perry</t>
  </si>
  <si>
    <t>Ardor</t>
  </si>
  <si>
    <t>Kate Roth</t>
  </si>
  <si>
    <t>Arduino</t>
  </si>
  <si>
    <t>Kate Seredy</t>
  </si>
  <si>
    <t>arduino.org</t>
  </si>
  <si>
    <t>Kate Sparkes</t>
  </si>
  <si>
    <t>Are Ikan</t>
  </si>
  <si>
    <t>Katharine Eliska Kimbriel</t>
  </si>
  <si>
    <t>Area99</t>
  </si>
  <si>
    <t>Katherine A. Applegate</t>
  </si>
  <si>
    <t>Arealer</t>
  </si>
  <si>
    <t>Katherine Easer</t>
  </si>
  <si>
    <t>AREAW</t>
  </si>
  <si>
    <t>Katherine Greyson</t>
  </si>
  <si>
    <t>Areaware</t>
  </si>
  <si>
    <t>Katherine Hall Page</t>
  </si>
  <si>
    <t>Arecont Vision</t>
  </si>
  <si>
    <t>Katherine Howe</t>
  </si>
  <si>
    <t>Aree</t>
  </si>
  <si>
    <t>Katherine Kellgren</t>
  </si>
  <si>
    <t>Areedy</t>
  </si>
  <si>
    <t>Katherine Langrish</t>
  </si>
  <si>
    <t>Areeya</t>
  </si>
  <si>
    <t>Katherine Paterson</t>
  </si>
  <si>
    <t>Areeya@Shop</t>
  </si>
  <si>
    <t>Katherine Roberts</t>
  </si>
  <si>
    <t>AREEYASIRI</t>
  </si>
  <si>
    <t>Katherine Spencer</t>
  </si>
  <si>
    <t>ARELI</t>
  </si>
  <si>
    <t>Katherine Tomlinson</t>
  </si>
  <si>
    <t>Arella</t>
  </si>
  <si>
    <t>Katherine W Mashburn</t>
  </si>
  <si>
    <t>AreMe</t>
  </si>
  <si>
    <t>Katherine Walden</t>
  </si>
  <si>
    <t>Arena</t>
  </si>
  <si>
    <t>Kathi Appelt</t>
  </si>
  <si>
    <t>Areon</t>
  </si>
  <si>
    <t>Kathi Daley</t>
  </si>
  <si>
    <t>ARES</t>
  </si>
  <si>
    <t>Kathi Linz</t>
  </si>
  <si>
    <t>Areson</t>
  </si>
  <si>
    <t>Kathleen Baldwin</t>
  </si>
  <si>
    <t>Arespark</t>
  </si>
  <si>
    <t>Kathleen C. Perrin</t>
  </si>
  <si>
    <t>ARETA</t>
  </si>
  <si>
    <t>Kathleen Cushman</t>
  </si>
  <si>
    <t>ARETE</t>
  </si>
  <si>
    <t>Kathleen Elliott</t>
  </si>
  <si>
    <t>Arete Accessories</t>
  </si>
  <si>
    <t>Kathleen Ernst</t>
  </si>
  <si>
    <t>aretha</t>
  </si>
  <si>
    <t>Kathleen Fuller</t>
  </si>
  <si>
    <t>Areté Travel and Leisure</t>
  </si>
  <si>
    <t>Kathleen Karr</t>
  </si>
  <si>
    <t>Areum LH</t>
  </si>
  <si>
    <t>Kathleen King</t>
  </si>
  <si>
    <t>Arevo</t>
  </si>
  <si>
    <t>Kathleen Krull</t>
  </si>
  <si>
    <t>Arexit</t>
  </si>
  <si>
    <t>Kathleen N. Daly</t>
  </si>
  <si>
    <t>AREYOUCAN</t>
  </si>
  <si>
    <t>Kathleen O'Neal Gear</t>
  </si>
  <si>
    <t>Areyourshop</t>
  </si>
  <si>
    <t>Kathrese McKee</t>
  </si>
  <si>
    <t>Argan Oil</t>
  </si>
  <si>
    <t>Kathryn Andrews</t>
  </si>
  <si>
    <t>Arganicare</t>
  </si>
  <si>
    <t>Kathryn Erskine</t>
  </si>
  <si>
    <t>ARGANNA</t>
  </si>
  <si>
    <t>Kathryn Holmes</t>
  </si>
  <si>
    <t>ARGELAN</t>
  </si>
  <si>
    <t>Kathryn J. Atwood</t>
  </si>
  <si>
    <t>Argento</t>
  </si>
  <si>
    <t>Kathryn Jensen</t>
  </si>
  <si>
    <t>Argento88</t>
  </si>
  <si>
    <t>Kathryn Lasky</t>
  </si>
  <si>
    <t>Argington</t>
  </si>
  <si>
    <t>Kathryn Magendie</t>
  </si>
  <si>
    <t>Argo</t>
  </si>
  <si>
    <t>Kathryn Meyer Griffith</t>
  </si>
  <si>
    <t>ARGOS SEAFOOD</t>
  </si>
  <si>
    <t>Kathryn Rose</t>
  </si>
  <si>
    <t>Argosy</t>
  </si>
  <si>
    <t>Kathryn Smith</t>
  </si>
  <si>
    <t>ARGOX</t>
  </si>
  <si>
    <t>Kathryn Temple</t>
  </si>
  <si>
    <t>Argussy</t>
  </si>
  <si>
    <t>Kathy A. Zahler</t>
  </si>
  <si>
    <t>Ari</t>
  </si>
  <si>
    <t>Kathy Clark</t>
  </si>
  <si>
    <t>Aria</t>
  </si>
  <si>
    <t>Kathy Reichs</t>
  </si>
  <si>
    <t>Kathy Stinson</t>
  </si>
  <si>
    <t>Ariat</t>
  </si>
  <si>
    <t>Kathy Wilson</t>
  </si>
  <si>
    <t>Aribebe</t>
  </si>
  <si>
    <t>Katia Lief</t>
  </si>
  <si>
    <t>ARICA CAFE</t>
  </si>
  <si>
    <t>Katie Cotugno</t>
  </si>
  <si>
    <t>Ariella</t>
  </si>
  <si>
    <t>Katie Crouch</t>
  </si>
  <si>
    <t>Aries</t>
  </si>
  <si>
    <t>Katie D. Anderson</t>
  </si>
  <si>
    <t>Aries Gold</t>
  </si>
  <si>
    <t>Katie French</t>
  </si>
  <si>
    <t>Aries50</t>
  </si>
  <si>
    <t>Katie Hamstead</t>
  </si>
  <si>
    <t>ARIETE</t>
  </si>
  <si>
    <t>Katie Ingersoll</t>
  </si>
  <si>
    <t>Ariex</t>
  </si>
  <si>
    <t>Katie Klein</t>
  </si>
  <si>
    <t>Arif by. Nisreen</t>
  </si>
  <si>
    <t>Katie Leone</t>
  </si>
  <si>
    <t>ARIGATO IKUWA</t>
  </si>
  <si>
    <t>Katie McGarry</t>
  </si>
  <si>
    <t>ARIHA</t>
  </si>
  <si>
    <t>Katie Salidas</t>
  </si>
  <si>
    <t>Arika</t>
  </si>
  <si>
    <t>Katie W Stewart</t>
  </si>
  <si>
    <t>ARIKI</t>
  </si>
  <si>
    <t>Katie Wyatt</t>
  </si>
  <si>
    <t>ARILUX</t>
  </si>
  <si>
    <t>Katja Heino</t>
  </si>
  <si>
    <t>Arimas</t>
  </si>
  <si>
    <t>Katja Hoehn</t>
  </si>
  <si>
    <t>Arimino</t>
  </si>
  <si>
    <t>Katriena Knights</t>
  </si>
  <si>
    <t>Arinda</t>
  </si>
  <si>
    <t>Katrina Abbott</t>
  </si>
  <si>
    <t>Aringel</t>
  </si>
  <si>
    <t>Katrina Kahler</t>
  </si>
  <si>
    <t>Arion Legacy</t>
  </si>
  <si>
    <t>Katrina Kittle</t>
  </si>
  <si>
    <t>Ariose&amp;Years</t>
  </si>
  <si>
    <t>Katy Atlas</t>
  </si>
  <si>
    <t>Aris</t>
  </si>
  <si>
    <t>Katy Hall</t>
  </si>
  <si>
    <t>arisfashiondag</t>
  </si>
  <si>
    <t>Kavita Daswani</t>
  </si>
  <si>
    <t>ARiSS</t>
  </si>
  <si>
    <t>Kay Aranzanso</t>
  </si>
  <si>
    <t>Arissa Plus</t>
  </si>
  <si>
    <t>Kay Arthur</t>
  </si>
  <si>
    <t>Arista</t>
  </si>
  <si>
    <t>Kay Cassidy</t>
  </si>
  <si>
    <t>Aristo</t>
  </si>
  <si>
    <t>Kay Cornelius</t>
  </si>
  <si>
    <t>Aristo Soft</t>
  </si>
  <si>
    <t>Kay D. Rizzo</t>
  </si>
  <si>
    <t>Aristo-Cats</t>
  </si>
  <si>
    <t>Kay Fry</t>
  </si>
  <si>
    <t>Ariston</t>
  </si>
  <si>
    <t>Kay Glass</t>
  </si>
  <si>
    <t>Aristotle bag</t>
  </si>
  <si>
    <t>Kay Manis</t>
  </si>
  <si>
    <t>ARITA</t>
  </si>
  <si>
    <t>Kaye Dennan</t>
  </si>
  <si>
    <t>Aritaum</t>
  </si>
  <si>
    <t>Kaye Gibbons</t>
  </si>
  <si>
    <t>Ariti LED</t>
  </si>
  <si>
    <t>Kaye Thornbrugh</t>
  </si>
  <si>
    <t>Ariul</t>
  </si>
  <si>
    <t>Kaye Umansky</t>
  </si>
  <si>
    <t>Arium</t>
  </si>
  <si>
    <t>Kayla Perrin</t>
  </si>
  <si>
    <t>Ariya</t>
  </si>
  <si>
    <t>Kazu Kibuishi</t>
  </si>
  <si>
    <t>ariya blink</t>
  </si>
  <si>
    <t>Kazuo Ishiguro</t>
  </si>
  <si>
    <t>Ariyajew</t>
  </si>
  <si>
    <t>kc dyer</t>
  </si>
  <si>
    <t>Arizino</t>
  </si>
  <si>
    <t>Keary Taylor</t>
  </si>
  <si>
    <t>ARIZONA</t>
  </si>
  <si>
    <t>Keith Baker</t>
  </si>
  <si>
    <t>ark</t>
  </si>
  <si>
    <t>Keith Faulkner</t>
  </si>
  <si>
    <t>ark naturals</t>
  </si>
  <si>
    <t>Keith Giffen</t>
  </si>
  <si>
    <t>Ark Tech</t>
  </si>
  <si>
    <t>Keith Gordon</t>
  </si>
  <si>
    <t>ARKEN</t>
  </si>
  <si>
    <t>Keith Porter</t>
  </si>
  <si>
    <t>Arken Global</t>
  </si>
  <si>
    <t>Keith Roberts</t>
  </si>
  <si>
    <t>Arkon</t>
  </si>
  <si>
    <t>Keith Soares</t>
  </si>
  <si>
    <t>ARLANCH</t>
  </si>
  <si>
    <t>Keith Spence</t>
  </si>
  <si>
    <t>Arledy</t>
  </si>
  <si>
    <t>Keith Thomas Walker</t>
  </si>
  <si>
    <t>Arledy Brand</t>
  </si>
  <si>
    <t>Keith Thompson</t>
  </si>
  <si>
    <t>Arlee</t>
  </si>
  <si>
    <t>Kelley Armstrong</t>
  </si>
  <si>
    <t>ARLENE.CI</t>
  </si>
  <si>
    <t>Kelli Kretzschmar</t>
  </si>
  <si>
    <t>Arlington Industries</t>
  </si>
  <si>
    <t>Kelli S. Dunham</t>
  </si>
  <si>
    <t>Arlumi</t>
  </si>
  <si>
    <t>Kellie Kamryn</t>
  </si>
  <si>
    <t>ARM</t>
  </si>
  <si>
    <t>Kelly Bingham</t>
  </si>
  <si>
    <t>Arm &amp; Hammer</t>
  </si>
  <si>
    <t>Kelly Carrero</t>
  </si>
  <si>
    <t>Arm Style</t>
  </si>
  <si>
    <t>Kelly Creagh</t>
  </si>
  <si>
    <t>Arm's Reach</t>
  </si>
  <si>
    <t>Kelly Fiore</t>
  </si>
  <si>
    <t>ARM100D</t>
  </si>
  <si>
    <t>Kelly Hashway</t>
  </si>
  <si>
    <t>ARM100S</t>
  </si>
  <si>
    <t>Kelly Jameson</t>
  </si>
  <si>
    <t>ARM125I</t>
  </si>
  <si>
    <t>Kelly Link</t>
  </si>
  <si>
    <t>ARM125R</t>
  </si>
  <si>
    <t>Kelly Martin</t>
  </si>
  <si>
    <t>ARM125SI</t>
  </si>
  <si>
    <t>Kelly McClymer</t>
  </si>
  <si>
    <t>Arm4shop</t>
  </si>
  <si>
    <t>Kelly McCullough</t>
  </si>
  <si>
    <t>ARMA</t>
  </si>
  <si>
    <t>Kelly Minter</t>
  </si>
  <si>
    <t>Armadillo</t>
  </si>
  <si>
    <t>Kelly Mooney</t>
  </si>
  <si>
    <t>Armaf</t>
  </si>
  <si>
    <t>Kelly Murphy</t>
  </si>
  <si>
    <t>Armaggeddon</t>
  </si>
  <si>
    <t>Kelly Oram</t>
  </si>
  <si>
    <t>Armak</t>
  </si>
  <si>
    <t>Kelly Pulley</t>
  </si>
  <si>
    <t>ARMAND</t>
  </si>
  <si>
    <t>Kelly Regan Barnhill</t>
  </si>
  <si>
    <t>Armand Basi</t>
  </si>
  <si>
    <t>Kelly Risser</t>
  </si>
  <si>
    <t>Armand Nicolet</t>
  </si>
  <si>
    <t>Kelly Sue DeConnick</t>
  </si>
  <si>
    <t>Armando</t>
  </si>
  <si>
    <t>Kelly Thompson</t>
  </si>
  <si>
    <t>Armane</t>
  </si>
  <si>
    <t>Kelly Walker</t>
  </si>
  <si>
    <t>Armani</t>
  </si>
  <si>
    <t>Kelly Young</t>
  </si>
  <si>
    <t>Armani Exchange</t>
  </si>
  <si>
    <t>Kelsey Sutton</t>
  </si>
  <si>
    <t>Armani Jeans</t>
  </si>
  <si>
    <t>Ken Abraham</t>
  </si>
  <si>
    <t>Armasight</t>
  </si>
  <si>
    <t>Ken Akamatsu</t>
  </si>
  <si>
    <t>ArmaSport</t>
  </si>
  <si>
    <t>Ken Albala</t>
  </si>
  <si>
    <t>ARMAUTO</t>
  </si>
  <si>
    <t>Ken Baker</t>
  </si>
  <si>
    <t>ArmDoZaShop 4289</t>
  </si>
  <si>
    <t>Ken Berglund</t>
  </si>
  <si>
    <t>ARMDREAM</t>
  </si>
  <si>
    <t>Ken Brosky</t>
  </si>
  <si>
    <t>Armen Living</t>
  </si>
  <si>
    <t>Ken Burns</t>
  </si>
  <si>
    <t>Armherb</t>
  </si>
  <si>
    <t>Ken Follett</t>
  </si>
  <si>
    <t>ARMICO</t>
  </si>
  <si>
    <t>Ken Furie</t>
  </si>
  <si>
    <t>armiforce</t>
  </si>
  <si>
    <t>Ken Lozito</t>
  </si>
  <si>
    <t>Armitage</t>
  </si>
  <si>
    <t>Ken Mooney</t>
  </si>
  <si>
    <t>Armitron</t>
  </si>
  <si>
    <t>Ken Price</t>
  </si>
  <si>
    <t>ARMKEAM LIFE</t>
  </si>
  <si>
    <t>Ken Rossignol</t>
  </si>
  <si>
    <t>Armmii Cosmetics</t>
  </si>
  <si>
    <t>Ken Sande</t>
  </si>
  <si>
    <t>ARMMIO</t>
  </si>
  <si>
    <t>Ken T Seth</t>
  </si>
  <si>
    <t>ARMMSX</t>
  </si>
  <si>
    <t>Ken Watanabe</t>
  </si>
  <si>
    <t>ARMONIA</t>
  </si>
  <si>
    <t>Kendall Jenner</t>
  </si>
  <si>
    <t>Armor</t>
  </si>
  <si>
    <t>Kendall Purser</t>
  </si>
  <si>
    <t>ARMOR KING</t>
  </si>
  <si>
    <t>Kendare Blake</t>
  </si>
  <si>
    <t>Armor phone case</t>
  </si>
  <si>
    <t>Kendra Ashe</t>
  </si>
  <si>
    <t>Armor-All</t>
  </si>
  <si>
    <t>Kendra C. Highley</t>
  </si>
  <si>
    <t>Armor-X</t>
  </si>
  <si>
    <t>Kendra L Saunders</t>
  </si>
  <si>
    <t>ARMOR8</t>
  </si>
  <si>
    <t>Kendrick E. Knight</t>
  </si>
  <si>
    <t>ARMORALL</t>
  </si>
  <si>
    <t>Kenn Amdahl</t>
  </si>
  <si>
    <t>armorxmiths</t>
  </si>
  <si>
    <t>Kenn Kaufman</t>
  </si>
  <si>
    <t>Armour Etch</t>
  </si>
  <si>
    <t>Kenneth G. Bennett</t>
  </si>
  <si>
    <t>Armour Products</t>
  </si>
  <si>
    <t>Kenneth Grahame</t>
  </si>
  <si>
    <t>Armourdillo Belt Co.</t>
  </si>
  <si>
    <t>Kenneth Hodkinson</t>
  </si>
  <si>
    <t>ArmourLite</t>
  </si>
  <si>
    <t>Kenneth McIntosh</t>
  </si>
  <si>
    <t>ARMPCX</t>
  </si>
  <si>
    <t>Kenneth McLeish</t>
  </si>
  <si>
    <t>Armpocket</t>
  </si>
  <si>
    <t>Kenneth O. Morgan</t>
  </si>
  <si>
    <t>ARMSCOOPY</t>
  </si>
  <si>
    <t>Kenneth Oppel</t>
  </si>
  <si>
    <t>ARMSO</t>
  </si>
  <si>
    <t>Kenneth R. Ginsburg</t>
  </si>
  <si>
    <t>Armstrong</t>
  </si>
  <si>
    <t>Kent David Kelly</t>
  </si>
  <si>
    <t>ARMWA</t>
  </si>
  <si>
    <t>Kentaro Miura</t>
  </si>
  <si>
    <t>Army</t>
  </si>
  <si>
    <t>Keren Hughes</t>
  </si>
  <si>
    <t>Army Armament</t>
  </si>
  <si>
    <t>Keri Smith</t>
  </si>
  <si>
    <t>ARMY FORCE</t>
  </si>
  <si>
    <t>Keris Stainton</t>
  </si>
  <si>
    <t>army nail</t>
  </si>
  <si>
    <t>Kerri Cuevas</t>
  </si>
  <si>
    <t>ARMY TECH</t>
  </si>
  <si>
    <t>Kerri Nelson</t>
  </si>
  <si>
    <t>armycamo</t>
  </si>
  <si>
    <t>Kerry Alan Denney</t>
  </si>
  <si>
    <t>Armytek</t>
  </si>
  <si>
    <t>Kerry Greenwood</t>
  </si>
  <si>
    <t>Arnaldo Bassini</t>
  </si>
  <si>
    <t>Kerstin Gier</t>
  </si>
  <si>
    <t>Arnest</t>
  </si>
  <si>
    <t>Ketley Allison</t>
  </si>
  <si>
    <t>ARNETTE</t>
  </si>
  <si>
    <t>Kev Elliott</t>
  </si>
  <si>
    <t>Arnicia</t>
  </si>
  <si>
    <t>Kevin Alexander</t>
  </si>
  <si>
    <t>Arno</t>
  </si>
  <si>
    <t>Kevin Allen</t>
  </si>
  <si>
    <t>Arnold</t>
  </si>
  <si>
    <t>Kevin B. Eastman</t>
  </si>
  <si>
    <t>Arnold Palmer</t>
  </si>
  <si>
    <t>Kevin Baker</t>
  </si>
  <si>
    <t>Arnott's</t>
  </si>
  <si>
    <t>Kevin Brennan</t>
  </si>
  <si>
    <t>aro</t>
  </si>
  <si>
    <t>Kevin Broccoli</t>
  </si>
  <si>
    <t>Aro Fragrances</t>
  </si>
  <si>
    <t>Kevin Connolly</t>
  </si>
  <si>
    <t>Aroc Electronics</t>
  </si>
  <si>
    <t>Kevin Crossley-Holland</t>
  </si>
  <si>
    <t>Aroi</t>
  </si>
  <si>
    <t>Kevin Evans</t>
  </si>
  <si>
    <t>Aroly Collagen</t>
  </si>
  <si>
    <t>Kevin George</t>
  </si>
  <si>
    <t>arom:D life</t>
  </si>
  <si>
    <t>Kevin Hardman</t>
  </si>
  <si>
    <t>Aroma</t>
  </si>
  <si>
    <t>Kevin Harkness</t>
  </si>
  <si>
    <t>Aroma &amp; More</t>
  </si>
  <si>
    <t>Kevin Henkes</t>
  </si>
  <si>
    <t>Aroma Car Wash</t>
  </si>
  <si>
    <t>Kevin J. Anderson</t>
  </si>
  <si>
    <t>Aroma Designs</t>
  </si>
  <si>
    <t>Kevin Kelly</t>
  </si>
  <si>
    <t>Aroma Diffuser</t>
  </si>
  <si>
    <t>Kevin Kneupper</t>
  </si>
  <si>
    <t>Aroma Home</t>
  </si>
  <si>
    <t>Kevin L. Nielsen</t>
  </si>
  <si>
    <t>AROMA KING</t>
  </si>
  <si>
    <t>Kevin Leman</t>
  </si>
  <si>
    <t>Aroma Naturals</t>
  </si>
  <si>
    <t>Kevin McCarthy</t>
  </si>
  <si>
    <t>Aroma Paws</t>
  </si>
  <si>
    <t>Kevin McLeod</t>
  </si>
  <si>
    <t>Aroma Resort</t>
  </si>
  <si>
    <t>Kevin Miller</t>
  </si>
  <si>
    <t>Aroma Secrets</t>
  </si>
  <si>
    <t>Kevin O'Brien</t>
  </si>
  <si>
    <t>Aroma Sense</t>
  </si>
  <si>
    <t>Kevin O'Brien SJ</t>
  </si>
  <si>
    <t>AroMa Story DRTHO</t>
  </si>
  <si>
    <t>Kevin O'Malley</t>
  </si>
  <si>
    <t>Aroma Trees</t>
  </si>
  <si>
    <t>Kevin O'Neill</t>
  </si>
  <si>
    <t>Aroma Truffle TH</t>
  </si>
  <si>
    <t>Kevin Ryan</t>
  </si>
  <si>
    <t>Aromafloria</t>
  </si>
  <si>
    <t>Kevin Smith</t>
  </si>
  <si>
    <t>Aromana</t>
  </si>
  <si>
    <t>Kevin Sorbo</t>
  </si>
  <si>
    <t>aromania</t>
  </si>
  <si>
    <t>Kevin Sullivan</t>
  </si>
  <si>
    <t>AromaOils</t>
  </si>
  <si>
    <t>Kevin Weinberg</t>
  </si>
  <si>
    <t>AromaRain</t>
  </si>
  <si>
    <t>Kevin Williamson</t>
  </si>
  <si>
    <t>Aromates</t>
  </si>
  <si>
    <t>Khairul Abdullah</t>
  </si>
  <si>
    <t>Aromatherapy Associates</t>
  </si>
  <si>
    <t>Khaled Hosseini</t>
  </si>
  <si>
    <t>aromatica</t>
  </si>
  <si>
    <t>Kiera Cass</t>
  </si>
  <si>
    <t>Aromatique</t>
  </si>
  <si>
    <t>Kieron Gillen</t>
  </si>
  <si>
    <t>AromD Lean Bakery</t>
  </si>
  <si>
    <t>Kiersten White</t>
  </si>
  <si>
    <t>Aromdee</t>
  </si>
  <si>
    <t>Kiki Thorpe</t>
  </si>
  <si>
    <t>Aron</t>
  </si>
  <si>
    <t>Killian McRae</t>
  </si>
  <si>
    <t>Aropec</t>
  </si>
  <si>
    <t>Kim Antieau</t>
  </si>
  <si>
    <t>Arora</t>
  </si>
  <si>
    <t>Kim Cattrall</t>
  </si>
  <si>
    <t>Arotika</t>
  </si>
  <si>
    <t>Kim Doner</t>
  </si>
  <si>
    <t>AROVA</t>
  </si>
  <si>
    <t>Kim Harrison</t>
  </si>
  <si>
    <t>Arowana Beauty Spa</t>
  </si>
  <si>
    <t>Kim Headlee</t>
  </si>
  <si>
    <t>AROY-D</t>
  </si>
  <si>
    <t>Kim Richardson</t>
  </si>
  <si>
    <t>AROYI</t>
  </si>
  <si>
    <t>Kim Stanley Robinson</t>
  </si>
  <si>
    <t>Arozyme (แอโรไซม์)</t>
  </si>
  <si>
    <t>Kim Vogel Sawyer</t>
  </si>
  <si>
    <t>Arozzi</t>
  </si>
  <si>
    <t>Kimber Lee</t>
  </si>
  <si>
    <t>ARP</t>
  </si>
  <si>
    <t>Kimberley Montpetit</t>
  </si>
  <si>
    <t>Arpenaz</t>
  </si>
  <si>
    <t>Kimberly Derting</t>
  </si>
  <si>
    <t>ARPHORA</t>
  </si>
  <si>
    <t>Kimberly G. Giarratano</t>
  </si>
  <si>
    <t>Arra Topface</t>
  </si>
  <si>
    <t>Kimberly James</t>
  </si>
  <si>
    <t>Arram</t>
  </si>
  <si>
    <t>Kimberly Kirberger</t>
  </si>
  <si>
    <t>Array</t>
  </si>
  <si>
    <t>Kimberly Krey</t>
  </si>
  <si>
    <t>Array Shop</t>
  </si>
  <si>
    <t>Kimberly Loth</t>
  </si>
  <si>
    <t>Arrela</t>
  </si>
  <si>
    <t>Kimberly McCreight</t>
  </si>
  <si>
    <t>ARRICCHITO</t>
  </si>
  <si>
    <t>Kimberly Morris</t>
  </si>
  <si>
    <t>ARRID</t>
  </si>
  <si>
    <t>Kimberly Potts</t>
  </si>
  <si>
    <t>Arris</t>
  </si>
  <si>
    <t>Kimberly Rae</t>
  </si>
  <si>
    <t>arrivals</t>
  </si>
  <si>
    <t>Kimberly Raiser</t>
  </si>
  <si>
    <t>Arromdin</t>
  </si>
  <si>
    <t>Kimberly Readnour</t>
  </si>
  <si>
    <t>ARROW AURORA</t>
  </si>
  <si>
    <t>Kimberly Willis Holt</t>
  </si>
  <si>
    <t>Arrow Fastener</t>
  </si>
  <si>
    <t>Kimberly Young</t>
  </si>
  <si>
    <t>Arrow Plastic</t>
  </si>
  <si>
    <t>Kingsley Amis</t>
  </si>
  <si>
    <t>Arrowmounts</t>
  </si>
  <si>
    <t>Kira Adams</t>
  </si>
  <si>
    <t>ARROWPIN</t>
  </si>
  <si>
    <t>Kira Saito</t>
  </si>
  <si>
    <t>Arrowzoom</t>
  </si>
  <si>
    <t>Kirby Larson</t>
  </si>
  <si>
    <t>Arroy</t>
  </si>
  <si>
    <t>Kirk Allmond</t>
  </si>
  <si>
    <t>ARRYAI</t>
  </si>
  <si>
    <t>Kirsteen Rogers</t>
  </si>
  <si>
    <t>ARRYYAI</t>
  </si>
  <si>
    <t>Kirsten Beyer</t>
  </si>
  <si>
    <t>ARS</t>
  </si>
  <si>
    <t>Kirsten Bloomberg Feldman</t>
  </si>
  <si>
    <t>Arsace</t>
  </si>
  <si>
    <t>Kirsten Campbell</t>
  </si>
  <si>
    <t>arse</t>
  </si>
  <si>
    <t>Kirstin Pulioff</t>
  </si>
  <si>
    <t>ARSECUT</t>
  </si>
  <si>
    <t>Kit Pearson</t>
  </si>
  <si>
    <t>Arsenal</t>
  </si>
  <si>
    <t>Kit Reed</t>
  </si>
  <si>
    <t>ARSHINER</t>
  </si>
  <si>
    <t>Kiyohiko Azuma</t>
  </si>
  <si>
    <t>Arshvin Kidswear</t>
  </si>
  <si>
    <t>Klaus Janson</t>
  </si>
  <si>
    <t>arsify</t>
  </si>
  <si>
    <t>Knock Knock</t>
  </si>
  <si>
    <t>Arsto</t>
  </si>
  <si>
    <t>Kodi Scheer</t>
  </si>
  <si>
    <t>ARSUXEO</t>
  </si>
  <si>
    <t>Kody Keplinger</t>
  </si>
  <si>
    <t>Art</t>
  </si>
  <si>
    <t>Konstanz Silverbow</t>
  </si>
  <si>
    <t>ART BOX</t>
  </si>
  <si>
    <t>Koushun Takami</t>
  </si>
  <si>
    <t>ART DNA</t>
  </si>
  <si>
    <t>Kresley Cole</t>
  </si>
  <si>
    <t>ART GARDEN</t>
  </si>
  <si>
    <t>Kristen Callihan</t>
  </si>
  <si>
    <t>Art Home</t>
  </si>
  <si>
    <t>Kristen Day</t>
  </si>
  <si>
    <t>Art Kingdom</t>
  </si>
  <si>
    <t>Kristen Johnston</t>
  </si>
  <si>
    <t>ART MANIA</t>
  </si>
  <si>
    <t>Kristen Middleton</t>
  </si>
  <si>
    <t>Art n Embroidery</t>
  </si>
  <si>
    <t>Kristen Nannini</t>
  </si>
  <si>
    <t>Art of Beauty</t>
  </si>
  <si>
    <t>Kristen Otte</t>
  </si>
  <si>
    <t>Art story</t>
  </si>
  <si>
    <t>Kristen Pham</t>
  </si>
  <si>
    <t>Art To Frames</t>
  </si>
  <si>
    <t>Kristen Simmons</t>
  </si>
  <si>
    <t>Art Wall</t>
  </si>
  <si>
    <t>Kristen Strassel</t>
  </si>
  <si>
    <t>ART-TECH</t>
  </si>
  <si>
    <t>Kristi Cook</t>
  </si>
  <si>
    <t>ART3D</t>
  </si>
  <si>
    <t>Kristi Pelton</t>
  </si>
  <si>
    <t>ART4D</t>
  </si>
  <si>
    <t>Kristie Cook</t>
  </si>
  <si>
    <t>Art_shop</t>
  </si>
  <si>
    <t>Kristin Cashore</t>
  </si>
  <si>
    <t>ARTAN HX</t>
  </si>
  <si>
    <t>Kristin Cast</t>
  </si>
  <si>
    <t>Artbin</t>
  </si>
  <si>
    <t>Kristin Flynn</t>
  </si>
  <si>
    <t>Artchros</t>
  </si>
  <si>
    <t>Kristin Harmel</t>
  </si>
  <si>
    <t>Artco</t>
  </si>
  <si>
    <t>Kristina Dunker</t>
  </si>
  <si>
    <t>ARTCONTE</t>
  </si>
  <si>
    <t>Kristina Ludwig</t>
  </si>
  <si>
    <t>Artcreation</t>
  </si>
  <si>
    <t>Kristina Renee</t>
  </si>
  <si>
    <t>ARTDECO</t>
  </si>
  <si>
    <t>Kristine Grayson</t>
  </si>
  <si>
    <t>ArtDecors</t>
  </si>
  <si>
    <t>Kristine Kathryn Rusch</t>
  </si>
  <si>
    <t>ArtDeShine</t>
  </si>
  <si>
    <t>Kristy Centeno</t>
  </si>
  <si>
    <t>ARTDNA</t>
  </si>
  <si>
    <t>Kristy Evans</t>
  </si>
  <si>
    <t>Arte Italica</t>
  </si>
  <si>
    <t>Kristy Tate</t>
  </si>
  <si>
    <t>Artec</t>
  </si>
  <si>
    <t>Kristyn Eudes</t>
  </si>
  <si>
    <t>Artec Blocks</t>
  </si>
  <si>
    <t>Krystal Kuehn</t>
  </si>
  <si>
    <t>ARTECH</t>
  </si>
  <si>
    <t>Krystal Wade</t>
  </si>
  <si>
    <t>Artemio</t>
  </si>
  <si>
    <t>Krystal White</t>
  </si>
  <si>
    <t>Artemis</t>
  </si>
  <si>
    <t>Krysten Lindsay Hager</t>
  </si>
  <si>
    <t>Artemis Condo</t>
  </si>
  <si>
    <t>Kurt Browning</t>
  </si>
  <si>
    <t>Artence</t>
  </si>
  <si>
    <t>Kurt Busiek</t>
  </si>
  <si>
    <t>ARTENGO</t>
  </si>
  <si>
    <t>Kurt Vonnegut</t>
  </si>
  <si>
    <t>Arterki</t>
  </si>
  <si>
    <t>Kwame Alexander</t>
  </si>
  <si>
    <t>ARTERY JEANS</t>
  </si>
  <si>
    <t>Kyle Idleman</t>
  </si>
  <si>
    <t>Artesa Collection</t>
  </si>
  <si>
    <t>Kyle Minor</t>
  </si>
  <si>
    <t>Artesia</t>
  </si>
  <si>
    <t>Kylie Adams</t>
  </si>
  <si>
    <t>ARTEVAGI</t>
  </si>
  <si>
    <t>Kylie Price</t>
  </si>
  <si>
    <t>ArtForYou</t>
  </si>
  <si>
    <t>Kyra Davis</t>
  </si>
  <si>
    <t>Artgreenstore</t>
  </si>
  <si>
    <t>L E Thomas</t>
  </si>
  <si>
    <t>Artha</t>
  </si>
  <si>
    <t>L. A. Meyer</t>
  </si>
  <si>
    <t>Arthitaya</t>
  </si>
  <si>
    <t>L. D. Watson</t>
  </si>
  <si>
    <t>Arthur</t>
  </si>
  <si>
    <t>L. Divine</t>
  </si>
  <si>
    <t>Arthur Court</t>
  </si>
  <si>
    <t>L. Filloon</t>
  </si>
  <si>
    <t>Arthur Court Designs</t>
  </si>
  <si>
    <t>L. Frank Baum</t>
  </si>
  <si>
    <t>Arthur Imaging</t>
  </si>
  <si>
    <t>L. J. Martin</t>
  </si>
  <si>
    <t xml:space="preserve">Arthur Pillow </t>
  </si>
  <si>
    <t>L. J. Smith</t>
  </si>
  <si>
    <t>Artiart</t>
  </si>
  <si>
    <t>L. K. Malone</t>
  </si>
  <si>
    <t>ARTICLE</t>
  </si>
  <si>
    <t>L. M. Boston</t>
  </si>
  <si>
    <t>ARTIE&amp;FASHION</t>
  </si>
  <si>
    <t>L. M. Montgomery</t>
  </si>
  <si>
    <t>Artiere</t>
  </si>
  <si>
    <t>L. Marie Cook</t>
  </si>
  <si>
    <t>ARTIFACT</t>
  </si>
  <si>
    <t>L. R. W. Lee</t>
  </si>
  <si>
    <t>Artificer</t>
  </si>
  <si>
    <t>L. Ron Hubbard</t>
  </si>
  <si>
    <t>Artify Me</t>
  </si>
  <si>
    <t>L.A Starkey</t>
  </si>
  <si>
    <t>Artilady</t>
  </si>
  <si>
    <t>L.A. Jones</t>
  </si>
  <si>
    <t>ARTIMIS</t>
  </si>
  <si>
    <t>L.C. Spoering</t>
  </si>
  <si>
    <t>Artino</t>
  </si>
  <si>
    <t>L.J. Wilson</t>
  </si>
  <si>
    <t>Artis</t>
  </si>
  <si>
    <t>L.L. Muir</t>
  </si>
  <si>
    <t>Artisan</t>
  </si>
  <si>
    <t>L.M. Montgomery</t>
  </si>
  <si>
    <t>Artisan Barista</t>
  </si>
  <si>
    <t>L.M. Wood</t>
  </si>
  <si>
    <t>Artisan Grains</t>
  </si>
  <si>
    <t>Laban Carrick Hill</t>
  </si>
  <si>
    <t>Artisan L'uxe</t>
  </si>
  <si>
    <t>Lacey Weatherford</t>
  </si>
  <si>
    <t>Artisan of Italy</t>
  </si>
  <si>
    <t>Lacy Camey</t>
  </si>
  <si>
    <t>Artisan&amp;Artist</t>
  </si>
  <si>
    <t>Lacy Williams</t>
  </si>
  <si>
    <t>Artisano Designs</t>
  </si>
  <si>
    <t>Lacy Yager</t>
  </si>
  <si>
    <t>Artisans of Sanganer</t>
  </si>
  <si>
    <t>Lady Gregory</t>
  </si>
  <si>
    <t>Artiscent</t>
  </si>
  <si>
    <t>Laekan Zea Kemp</t>
  </si>
  <si>
    <t>Artist</t>
  </si>
  <si>
    <t>Laini Taylor</t>
  </si>
  <si>
    <t>Artistic</t>
  </si>
  <si>
    <t>Lakisha Johnson</t>
  </si>
  <si>
    <t>Artistic Accents</t>
  </si>
  <si>
    <t>Lama Christie McNally</t>
  </si>
  <si>
    <t>Artistic Home</t>
  </si>
  <si>
    <t>Lance Parkin</t>
  </si>
  <si>
    <t>Artistic Manufacturing</t>
  </si>
  <si>
    <t>Lance Rubin</t>
  </si>
  <si>
    <t>Artistic Office Products</t>
  </si>
  <si>
    <t>Landon Porter</t>
  </si>
  <si>
    <t>Artistic Wire</t>
  </si>
  <si>
    <t>Landry Q. Walker</t>
  </si>
  <si>
    <t>Artistry</t>
  </si>
  <si>
    <t>Lane Diamond</t>
  </si>
  <si>
    <t>Artisul</t>
  </si>
  <si>
    <t>Lane Smith</t>
  </si>
  <si>
    <t>Artitude Decorcraft</t>
  </si>
  <si>
    <t>Langston Hughes</t>
  </si>
  <si>
    <t>Artiva USA</t>
  </si>
  <si>
    <t>Lani Wendt Young</t>
  </si>
  <si>
    <t>Artiwa</t>
  </si>
  <si>
    <t>Lanie Jordan</t>
  </si>
  <si>
    <t>Artjeans</t>
  </si>
  <si>
    <t>Lao-Tzu</t>
  </si>
  <si>
    <t>Artjoy</t>
  </si>
  <si>
    <t>Lara Bergen</t>
  </si>
  <si>
    <t>Artka</t>
  </si>
  <si>
    <t>Lara Hays</t>
  </si>
  <si>
    <t>Artland</t>
  </si>
  <si>
    <t>Larry Brasington</t>
  </si>
  <si>
    <t>Artline</t>
  </si>
  <si>
    <t>Larry Burkett</t>
  </si>
  <si>
    <t>Artliving</t>
  </si>
  <si>
    <t>Larry Hama</t>
  </si>
  <si>
    <t>Artmi</t>
  </si>
  <si>
    <t>Larry Kollar</t>
  </si>
  <si>
    <t>ArtNaturals</t>
  </si>
  <si>
    <t>Larry Krieger</t>
  </si>
  <si>
    <t>Arto</t>
  </si>
  <si>
    <t>Larry McMurtry</t>
  </si>
  <si>
    <t>Arto by Campap</t>
  </si>
  <si>
    <t>Larry Richards</t>
  </si>
  <si>
    <t>Artograph</t>
  </si>
  <si>
    <t>Larry Sabato</t>
  </si>
  <si>
    <t>Artone</t>
  </si>
  <si>
    <t>Larry Stone</t>
  </si>
  <si>
    <t>Artonly</t>
  </si>
  <si>
    <t>Larry Trivieri Jr.</t>
  </si>
  <si>
    <t>ARTORI Design</t>
  </si>
  <si>
    <t>Larry Weinberg</t>
  </si>
  <si>
    <t>Arts</t>
  </si>
  <si>
    <t>Lars D. H. Hedbor</t>
  </si>
  <si>
    <t>ARTS MAN</t>
  </si>
  <si>
    <t>Larson, Gary</t>
  </si>
  <si>
    <t>Arts&amp;Crafts</t>
  </si>
  <si>
    <t>Laura A. King</t>
  </si>
  <si>
    <t>ArtsEye</t>
  </si>
  <si>
    <t>Laura Amy Schlitz</t>
  </si>
  <si>
    <t>Artshare</t>
  </si>
  <si>
    <t>Laura Bickle</t>
  </si>
  <si>
    <t>ARTSMAN</t>
  </si>
  <si>
    <t>Laura Caldwell</t>
  </si>
  <si>
    <t>ArtsOnDesk</t>
  </si>
  <si>
    <t>Laura Davis</t>
  </si>
  <si>
    <t>ARTTHUR</t>
  </si>
  <si>
    <t>Laura DeBruce</t>
  </si>
  <si>
    <t>ArtToFrames</t>
  </si>
  <si>
    <t>Laura Doyle</t>
  </si>
  <si>
    <t>ARTTY</t>
  </si>
  <si>
    <t>Laura Dunaway</t>
  </si>
  <si>
    <t>Artudatech</t>
  </si>
  <si>
    <t>Laura E. Levine</t>
  </si>
  <si>
    <t>Arturia</t>
  </si>
  <si>
    <t>Laura Esquivel</t>
  </si>
  <si>
    <t>Artway</t>
  </si>
  <si>
    <t>Laura Hillenbrand</t>
  </si>
  <si>
    <t>ARTY Professional</t>
  </si>
  <si>
    <t>Laura Howard</t>
  </si>
  <si>
    <t>ArtyFar</t>
  </si>
  <si>
    <t>Laura Ingalls Wilder</t>
  </si>
  <si>
    <t>Arukou</t>
  </si>
  <si>
    <t>Laura J. Bryant</t>
  </si>
  <si>
    <t>ARUN</t>
  </si>
  <si>
    <t>Laura J. Marshall</t>
  </si>
  <si>
    <t>Arun ally shop</t>
  </si>
  <si>
    <t>Laura Johnston</t>
  </si>
  <si>
    <t>Arun Cuties</t>
  </si>
  <si>
    <t>Laura Kasischke</t>
  </si>
  <si>
    <t>Arundissa</t>
  </si>
  <si>
    <t>Laura King</t>
  </si>
  <si>
    <t>Arura</t>
  </si>
  <si>
    <t>Laura Kreitzer</t>
  </si>
  <si>
    <t>ARWINKO</t>
  </si>
  <si>
    <t>Laura L. Smith</t>
  </si>
  <si>
    <t>ARX</t>
  </si>
  <si>
    <t>Laura Lee Hope</t>
  </si>
  <si>
    <t>Ary Professional</t>
  </si>
  <si>
    <t>Laura Lincoln Maitland</t>
  </si>
  <si>
    <t>Aryca</t>
  </si>
  <si>
    <t>Laura Lond</t>
  </si>
  <si>
    <t>As Alway</t>
  </si>
  <si>
    <t>Laura Marie</t>
  </si>
  <si>
    <t>AS Anggun</t>
  </si>
  <si>
    <t>Laura Marie Brown</t>
  </si>
  <si>
    <t>As baby</t>
  </si>
  <si>
    <t>Laura Miller</t>
  </si>
  <si>
    <t>AS Beauty</t>
  </si>
  <si>
    <t>Laura Nowlin</t>
  </si>
  <si>
    <t>As Bliss</t>
  </si>
  <si>
    <t>Laura Pauling</t>
  </si>
  <si>
    <t>AS Cream</t>
  </si>
  <si>
    <t>Laura Powell</t>
  </si>
  <si>
    <t>As Elegant</t>
  </si>
  <si>
    <t>Laura Ruby</t>
  </si>
  <si>
    <t>As Fresh</t>
  </si>
  <si>
    <t>Laura Simms</t>
  </si>
  <si>
    <t>As Seen On TV</t>
  </si>
  <si>
    <t>Laura Thalassa</t>
  </si>
  <si>
    <t>AS Uotani</t>
  </si>
  <si>
    <t>Laura Torres</t>
  </si>
  <si>
    <t>AS WON ASIA</t>
  </si>
  <si>
    <t>Laura Whitcomb</t>
  </si>
  <si>
    <t>As You Wish</t>
  </si>
  <si>
    <t>Lauraine Snelling</t>
  </si>
  <si>
    <t>AS YOUR WISH</t>
  </si>
  <si>
    <t>Laurel Oke Logan</t>
  </si>
  <si>
    <t>as-hony</t>
  </si>
  <si>
    <t>Lauren Baratz-Logsted</t>
  </si>
  <si>
    <t>ASA</t>
  </si>
  <si>
    <t>Lauren Barnholdt</t>
  </si>
  <si>
    <t>Asada</t>
  </si>
  <si>
    <t>Lauren Benedict</t>
  </si>
  <si>
    <t>ASADORN</t>
  </si>
  <si>
    <t>Lauren Bird Horowitz</t>
  </si>
  <si>
    <t>Asafee</t>
  </si>
  <si>
    <t>Lauren Child</t>
  </si>
  <si>
    <t>Asahi</t>
  </si>
  <si>
    <t>Lauren Conrad</t>
  </si>
  <si>
    <t>Asahi Food &amp; Healthcare</t>
  </si>
  <si>
    <t>Lauren DeStefano</t>
  </si>
  <si>
    <t>Asaki</t>
  </si>
  <si>
    <t>Lauren Forry</t>
  </si>
  <si>
    <t>Asam</t>
  </si>
  <si>
    <t>Lauren Fox</t>
  </si>
  <si>
    <t>Asana</t>
  </si>
  <si>
    <t>Lauren K McKellar</t>
  </si>
  <si>
    <t>Asana อาซาน่า</t>
  </si>
  <si>
    <t>Lauren Kate</t>
  </si>
  <si>
    <t>ASANEE</t>
  </si>
  <si>
    <t>Lauren Kerstetter Lynch</t>
  </si>
  <si>
    <t>ASANGYA</t>
  </si>
  <si>
    <t>Lauren Laverne</t>
  </si>
  <si>
    <t>Asanse</t>
  </si>
  <si>
    <t>Lauren Myracle</t>
  </si>
  <si>
    <t>asantee</t>
  </si>
  <si>
    <t>Lauren Nicolle Taylor</t>
  </si>
  <si>
    <t>ASAP</t>
  </si>
  <si>
    <t>Lauren Oliver</t>
  </si>
  <si>
    <t>ASARA</t>
  </si>
  <si>
    <t>Lauren Royal</t>
  </si>
  <si>
    <t>asava</t>
  </si>
  <si>
    <t>Lauren Tarshis</t>
  </si>
  <si>
    <t>aSavings</t>
  </si>
  <si>
    <t>Lauren Thompson</t>
  </si>
  <si>
    <t>ASAYAKA</t>
  </si>
  <si>
    <t>Laurence Moroney</t>
  </si>
  <si>
    <t>ASC</t>
  </si>
  <si>
    <t>Laurence Yep</t>
  </si>
  <si>
    <t>ASC Test create brand</t>
  </si>
  <si>
    <t>Laurent de Brunhoff</t>
  </si>
  <si>
    <t>Ascar</t>
  </si>
  <si>
    <t>Laurie Blum</t>
  </si>
  <si>
    <t>Ascaso</t>
  </si>
  <si>
    <t>Laurie Boswell</t>
  </si>
  <si>
    <t>ASCCTV</t>
  </si>
  <si>
    <t>Laurie Edwards</t>
  </si>
  <si>
    <t>Ascend</t>
  </si>
  <si>
    <t>Laurie Faria Stolarz</t>
  </si>
  <si>
    <t>ASCII Media Works</t>
  </si>
  <si>
    <t>Laurie Halse Anderson</t>
  </si>
  <si>
    <t>Ascloveshop</t>
  </si>
  <si>
    <t>Laurie Larsen</t>
  </si>
  <si>
    <t>Ascreening</t>
  </si>
  <si>
    <t>Laurie Penner</t>
  </si>
  <si>
    <t>ASCTestBrand</t>
  </si>
  <si>
    <t>Laurie R. King</t>
  </si>
  <si>
    <t>ASD</t>
  </si>
  <si>
    <t>Laurie Thompson</t>
  </si>
  <si>
    <t>ASDA</t>
  </si>
  <si>
    <t>Laury Falter</t>
  </si>
  <si>
    <t>ASDI</t>
  </si>
  <si>
    <t>Lawrence Block</t>
  </si>
  <si>
    <t>ASDL</t>
  </si>
  <si>
    <t>Lawrence Kelter</t>
  </si>
  <si>
    <t>ASEA</t>
  </si>
  <si>
    <t>Lawrence S. Leff</t>
  </si>
  <si>
    <t>Asean Plants</t>
  </si>
  <si>
    <t>Lea Nolan</t>
  </si>
  <si>
    <t>Asebk</t>
  </si>
  <si>
    <t>Lea Wait</t>
  </si>
  <si>
    <t>Asenappy</t>
  </si>
  <si>
    <t>Leah M. Berry</t>
  </si>
  <si>
    <t>ASEN®</t>
  </si>
  <si>
    <t>Leah Sanders</t>
  </si>
  <si>
    <t>Asepso</t>
  </si>
  <si>
    <t>Leah Spiegel</t>
  </si>
  <si>
    <t>Asfurniturehome</t>
  </si>
  <si>
    <t>Leanna Renee Hieber</t>
  </si>
  <si>
    <t>ASG</t>
  </si>
  <si>
    <t>Leanne Annett</t>
  </si>
  <si>
    <t>ASGATEC</t>
  </si>
  <si>
    <t>LeAnne McKinley</t>
  </si>
  <si>
    <t>Asghar Ali</t>
  </si>
  <si>
    <t>LearningExpress Editors</t>
  </si>
  <si>
    <t>Asguard</t>
  </si>
  <si>
    <t>Lee Cusick</t>
  </si>
  <si>
    <t>ASH</t>
  </si>
  <si>
    <t>Lee J. Ames</t>
  </si>
  <si>
    <t>Ash Mud</t>
  </si>
  <si>
    <t>Lee Maracle</t>
  </si>
  <si>
    <t>Ashampoo</t>
  </si>
  <si>
    <t>Lee Savino</t>
  </si>
  <si>
    <t>ASHANKS</t>
  </si>
  <si>
    <t>Lee Stiff</t>
  </si>
  <si>
    <t>ASHAWAY</t>
  </si>
  <si>
    <t>Lee Strauss</t>
  </si>
  <si>
    <t>Ashcroft</t>
  </si>
  <si>
    <t>Lee Strobel</t>
  </si>
  <si>
    <t>Ashdown</t>
  </si>
  <si>
    <t>Lee Tobin McClain</t>
  </si>
  <si>
    <t>Ashely</t>
  </si>
  <si>
    <t>Leena Lehtolainen</t>
  </si>
  <si>
    <t>Asher</t>
  </si>
  <si>
    <t>Legs McNeil</t>
  </si>
  <si>
    <t>Ashi Beta</t>
  </si>
  <si>
    <t>Leia Stone</t>
  </si>
  <si>
    <t>AShi Beta Glucan</t>
  </si>
  <si>
    <t>Leigh Bardugo</t>
  </si>
  <si>
    <t>Ashi Rirashito</t>
  </si>
  <si>
    <t>Leigh Brackett</t>
  </si>
  <si>
    <t>ASHIMA</t>
  </si>
  <si>
    <t>Leigh Michaels</t>
  </si>
  <si>
    <t>Ashini</t>
  </si>
  <si>
    <t>Leigh Talbert Moore</t>
  </si>
  <si>
    <t>Ashino</t>
  </si>
  <si>
    <t>LeighAnn Kopans</t>
  </si>
  <si>
    <t>Ashira Running</t>
  </si>
  <si>
    <t>Leila Howland</t>
  </si>
  <si>
    <t>ASHITA</t>
  </si>
  <si>
    <t>Leila Lacey</t>
  </si>
  <si>
    <t>Ashiya</t>
  </si>
  <si>
    <t>Leila Rasheed</t>
  </si>
  <si>
    <t>Ashland</t>
  </si>
  <si>
    <t>Lelia M. Silver</t>
  </si>
  <si>
    <t>Ashleigh &amp; Burwood</t>
  </si>
  <si>
    <t>Lemony Snicket</t>
  </si>
  <si>
    <t>Ashleigh Manor</t>
  </si>
  <si>
    <t>Lena Goldfinch</t>
  </si>
  <si>
    <t>Ashley</t>
  </si>
  <si>
    <t>Lenore Appelhans</t>
  </si>
  <si>
    <t>Ashley M</t>
  </si>
  <si>
    <t>Lenore Skomal</t>
  </si>
  <si>
    <t>Ashley May</t>
  </si>
  <si>
    <t>Lensey Namioka</t>
  </si>
  <si>
    <t>ashley's</t>
  </si>
  <si>
    <t>Leo Dillon</t>
  </si>
  <si>
    <t>Ashly</t>
  </si>
  <si>
    <t>Leo Lionni</t>
  </si>
  <si>
    <t>ASHMILY</t>
  </si>
  <si>
    <t>Leo Nation</t>
  </si>
  <si>
    <t>Ashoporder</t>
  </si>
  <si>
    <t>Leo Tolstoy</t>
  </si>
  <si>
    <t>AshopZ</t>
  </si>
  <si>
    <t>Leon Garfield</t>
  </si>
  <si>
    <t>Ashram</t>
  </si>
  <si>
    <t>Leonard Everett Fisher</t>
  </si>
  <si>
    <t>ASHTON</t>
  </si>
  <si>
    <t>Leonard Peikoff</t>
  </si>
  <si>
    <t>Ashton &amp; Willow</t>
  </si>
  <si>
    <t>Leonard Sax</t>
  </si>
  <si>
    <t>ASHU</t>
  </si>
  <si>
    <t>Les Edgerton</t>
  </si>
  <si>
    <t>ashutb</t>
  </si>
  <si>
    <t>Les Martin</t>
  </si>
  <si>
    <t>Ashworth</t>
  </si>
  <si>
    <t>Lesley Ann McDaniel</t>
  </si>
  <si>
    <t>Asia</t>
  </si>
  <si>
    <t>Leslie Brown</t>
  </si>
  <si>
    <t>Asia Airport Hotel</t>
  </si>
  <si>
    <t>Leslie DuBois</t>
  </si>
  <si>
    <t>Asia Books</t>
  </si>
  <si>
    <t>Leslie Klenke</t>
  </si>
  <si>
    <t>ASIA GOLD</t>
  </si>
  <si>
    <t>Leslie Langtry</t>
  </si>
  <si>
    <t>Asia Home</t>
  </si>
  <si>
    <t>Leslie Liautaud</t>
  </si>
  <si>
    <t>Asia Insurance</t>
  </si>
  <si>
    <t>Leslie Ludy</t>
  </si>
  <si>
    <t>asia paper rolls</t>
  </si>
  <si>
    <t>Leslie Marmon Silko</t>
  </si>
  <si>
    <t>ASIA TOY</t>
  </si>
  <si>
    <t>Leslie McGuire</t>
  </si>
  <si>
    <t>ASIAINKS</t>
  </si>
  <si>
    <t>Leslie Patricelli</t>
  </si>
  <si>
    <t>ASIALI</t>
  </si>
  <si>
    <t>Leslie Stella</t>
  </si>
  <si>
    <t>ASIAN</t>
  </si>
  <si>
    <t>Leslye J. Walton</t>
  </si>
  <si>
    <t>Asian 108 Markets</t>
  </si>
  <si>
    <t>Leta Gail Doerr</t>
  </si>
  <si>
    <t>Asian Beauty</t>
  </si>
  <si>
    <t>Letty Scott</t>
  </si>
  <si>
    <t>Asian Home</t>
  </si>
  <si>
    <t>Levar Burton</t>
  </si>
  <si>
    <t>Asian life</t>
  </si>
  <si>
    <t>Lew Wallace</t>
  </si>
  <si>
    <t>ASIAN TRENDS</t>
  </si>
  <si>
    <t>Lewis Carroll</t>
  </si>
  <si>
    <t>AsianFirst</t>
  </si>
  <si>
    <t>Lewis Dartnell</t>
  </si>
  <si>
    <t>AsianiCandy</t>
  </si>
  <si>
    <t>Lex Thomas</t>
  </si>
  <si>
    <t>ASIAPARD</t>
  </si>
  <si>
    <t>Li Cunxin</t>
  </si>
  <si>
    <t>Asiatic</t>
  </si>
  <si>
    <t>Lia London</t>
  </si>
  <si>
    <t>Asiawill</t>
  </si>
  <si>
    <t>Lian Hearn</t>
  </si>
  <si>
    <t>Asics</t>
  </si>
  <si>
    <t>Liane Moriarty</t>
  </si>
  <si>
    <t>Asidun</t>
  </si>
  <si>
    <t>Libba Bray</t>
  </si>
  <si>
    <t>Asika</t>
  </si>
  <si>
    <t>Libby Sternberg</t>
  </si>
  <si>
    <t>Asina</t>
  </si>
  <si>
    <t>Lila Assiff Tarabain</t>
  </si>
  <si>
    <t>ASING</t>
  </si>
  <si>
    <t>Lila Felix</t>
  </si>
  <si>
    <t>Asitoo</t>
  </si>
  <si>
    <t>Lila Rose</t>
  </si>
  <si>
    <t>ASIV</t>
  </si>
  <si>
    <t>Lili St. Crow</t>
  </si>
  <si>
    <t>ASIX Gold</t>
  </si>
  <si>
    <t>Lillian Hoban</t>
  </si>
  <si>
    <t>ASJ</t>
  </si>
  <si>
    <t>Lillian Too &amp; Jennifer Too</t>
  </si>
  <si>
    <t>ASK</t>
  </si>
  <si>
    <t>Lilliet Garrison</t>
  </si>
  <si>
    <t>ASKA</t>
  </si>
  <si>
    <t>Lilly Fang</t>
  </si>
  <si>
    <t>ASKAR</t>
  </si>
  <si>
    <t>Lily Paradis</t>
  </si>
  <si>
    <t>Askmight</t>
  </si>
  <si>
    <t>Lincoln Peirce</t>
  </si>
  <si>
    <t>Asl</t>
  </si>
  <si>
    <t>Linda Buckley-Archer</t>
  </si>
  <si>
    <t>ASLAN ACCESSORIES</t>
  </si>
  <si>
    <t>Linda Cargill</t>
  </si>
  <si>
    <t>ASLAN BAG</t>
  </si>
  <si>
    <t>Linda Carnevale</t>
  </si>
  <si>
    <t>asleep</t>
  </si>
  <si>
    <t>Linda Carroll-Bradd</t>
  </si>
  <si>
    <t>ASLING</t>
  </si>
  <si>
    <t>Linda Davis</t>
  </si>
  <si>
    <t>ASLONG</t>
  </si>
  <si>
    <t>Linda Dillow</t>
  </si>
  <si>
    <t>Asltoy</t>
  </si>
  <si>
    <t>Linda E. Shepherd</t>
  </si>
  <si>
    <t>ASM</t>
  </si>
  <si>
    <t>Linda Elder</t>
  </si>
  <si>
    <t>Asmedia</t>
  </si>
  <si>
    <t>Linda George</t>
  </si>
  <si>
    <t>Asmodee</t>
  </si>
  <si>
    <t>Linda Glaser</t>
  </si>
  <si>
    <t>ASMOVE</t>
  </si>
  <si>
    <t>Linda Glovach</t>
  </si>
  <si>
    <t>Asni</t>
  </si>
  <si>
    <t>Linda Granfield</t>
  </si>
  <si>
    <t>ASOBLOCK</t>
  </si>
  <si>
    <t>Linda Holeman</t>
  </si>
  <si>
    <t>ASOBU</t>
  </si>
  <si>
    <t>Linda Kage</t>
  </si>
  <si>
    <t>Asogo</t>
  </si>
  <si>
    <t>Linda Kranz</t>
  </si>
  <si>
    <t>Asoka</t>
  </si>
  <si>
    <t>Linda LeBlanc</t>
  </si>
  <si>
    <t>ASOKE</t>
  </si>
  <si>
    <t>Linda McLean</t>
  </si>
  <si>
    <t>Asolo</t>
  </si>
  <si>
    <t>Linda Newbery</t>
  </si>
  <si>
    <t>ASOMETECH</t>
  </si>
  <si>
    <t>Linda R. Berg</t>
  </si>
  <si>
    <t>ASOS</t>
  </si>
  <si>
    <t>Linda Stewart</t>
  </si>
  <si>
    <t>ASOTV</t>
  </si>
  <si>
    <t>Linda Sue Park</t>
  </si>
  <si>
    <t>Asp</t>
  </si>
  <si>
    <t>Linda Thompson</t>
  </si>
  <si>
    <t>Aspect Solar</t>
  </si>
  <si>
    <t>Linda Wagner-Martin</t>
  </si>
  <si>
    <t>Aspect Solar EnergyBar</t>
  </si>
  <si>
    <t>Linda White</t>
  </si>
  <si>
    <t>Aspect Sports</t>
  </si>
  <si>
    <t>Linda Williams</t>
  </si>
  <si>
    <t>Aspen Bay Candles</t>
  </si>
  <si>
    <t>Linda Wisdom</t>
  </si>
  <si>
    <t>AspenBay</t>
  </si>
  <si>
    <t>Lindsay Buroker</t>
  </si>
  <si>
    <t>Aspensport</t>
  </si>
  <si>
    <t>Lindsay Cummings</t>
  </si>
  <si>
    <t>Aspire</t>
  </si>
  <si>
    <t>Lindsay Moynihan</t>
  </si>
  <si>
    <t>ASPIREV</t>
  </si>
  <si>
    <t>Lindsay Paige</t>
  </si>
  <si>
    <t>Aspyr</t>
  </si>
  <si>
    <t>Lindsey Brookes</t>
  </si>
  <si>
    <t>ASR</t>
  </si>
  <si>
    <t>Lindsey Iler</t>
  </si>
  <si>
    <t>ASran</t>
  </si>
  <si>
    <t>Lindsey Leavitt</t>
  </si>
  <si>
    <t>Asrock</t>
  </si>
  <si>
    <t>Linell Jeppsen</t>
  </si>
  <si>
    <t>ASRV (Aesthetic Revolution)</t>
  </si>
  <si>
    <t>Lisa Brown</t>
  </si>
  <si>
    <t>ASS</t>
  </si>
  <si>
    <t>Lisa Brown Roberts</t>
  </si>
  <si>
    <t>Ass Savers</t>
  </si>
  <si>
    <t>Lisa Burstein</t>
  </si>
  <si>
    <t>Asscom</t>
  </si>
  <si>
    <t>Lisa Clark</t>
  </si>
  <si>
    <t>ASSEM</t>
  </si>
  <si>
    <t>Lisa Desrochers</t>
  </si>
  <si>
    <t>Assembly72</t>
  </si>
  <si>
    <t>Lisa Fiedler</t>
  </si>
  <si>
    <t>Asset</t>
  </si>
  <si>
    <t>Lisa Grace</t>
  </si>
  <si>
    <t>Assida</t>
  </si>
  <si>
    <t>Lisa Greenwald</t>
  </si>
  <si>
    <t>Assign</t>
  </si>
  <si>
    <t>Lisa Jackson</t>
  </si>
  <si>
    <t>ASSIST</t>
  </si>
  <si>
    <t>Lisa L Wiedmeier</t>
  </si>
  <si>
    <t>Assistent</t>
  </si>
  <si>
    <t>Lisa M. Klein</t>
  </si>
  <si>
    <t>ASSISX</t>
  </si>
  <si>
    <t>Lisa Mantchev</t>
  </si>
  <si>
    <t>assoter</t>
  </si>
  <si>
    <t>Lisa McCourt</t>
  </si>
  <si>
    <t>ASSOULINE</t>
  </si>
  <si>
    <t>Lisa McKay</t>
  </si>
  <si>
    <t>AST</t>
  </si>
  <si>
    <t>Lisa McMann</t>
  </si>
  <si>
    <t>Asta</t>
  </si>
  <si>
    <t>Lisa Moore</t>
  </si>
  <si>
    <t>ASTA X</t>
  </si>
  <si>
    <t>Lisa Nowak</t>
  </si>
  <si>
    <t>AstaGlucan</t>
  </si>
  <si>
    <t>Lisa Papademetriou</t>
  </si>
  <si>
    <t>Astak</t>
  </si>
  <si>
    <t>Lisa Pietsch</t>
  </si>
  <si>
    <t>AstaKare</t>
  </si>
  <si>
    <t>Lisa Renee Jones</t>
  </si>
  <si>
    <t>Astar</t>
  </si>
  <si>
    <t>Lisa Roberts</t>
  </si>
  <si>
    <t>Astareal ACT</t>
  </si>
  <si>
    <t>Lisa Shea</t>
  </si>
  <si>
    <t>Astarry</t>
  </si>
  <si>
    <t>Lisa Sussman</t>
  </si>
  <si>
    <t>astax</t>
  </si>
  <si>
    <t>Lisa Swallow</t>
  </si>
  <si>
    <t>Astaxanthin</t>
  </si>
  <si>
    <t>Lisa T. Bergren</t>
  </si>
  <si>
    <t>Astec</t>
  </si>
  <si>
    <t>Lisa Tawn Bergren</t>
  </si>
  <si>
    <t>Astell&amp;Kern</t>
  </si>
  <si>
    <t>Lisa Wheeler</t>
  </si>
  <si>
    <t>ASTELLA</t>
  </si>
  <si>
    <t>Lisbeth Zwerger</t>
  </si>
  <si>
    <t>Aster</t>
  </si>
  <si>
    <t>Lisette Brodey</t>
  </si>
  <si>
    <t>Astersports</t>
  </si>
  <si>
    <t>Lisi Harrison</t>
  </si>
  <si>
    <t>Asti</t>
  </si>
  <si>
    <t>Lissa Price</t>
  </si>
  <si>
    <t>Astina</t>
  </si>
  <si>
    <t>Liv Rancourt</t>
  </si>
  <si>
    <t>Astinee</t>
  </si>
  <si>
    <t>Livia Blackburne</t>
  </si>
  <si>
    <t>Aston</t>
  </si>
  <si>
    <t>Livia Harper</t>
  </si>
  <si>
    <t>Aston Leather</t>
  </si>
  <si>
    <t>Liz Curtis Higgs</t>
  </si>
  <si>
    <t>ASTON M.JAZZ</t>
  </si>
  <si>
    <t>Liz Jasper</t>
  </si>
  <si>
    <t>Aston Martin</t>
  </si>
  <si>
    <t>Liz Kessler</t>
  </si>
  <si>
    <t>Aston Martin Racing</t>
  </si>
  <si>
    <t>Liz Long</t>
  </si>
  <si>
    <t>Aston Nature</t>
  </si>
  <si>
    <t>Liz Reinhardt</t>
  </si>
  <si>
    <t>Astonish</t>
  </si>
  <si>
    <t>Liz Rosenberg</t>
  </si>
  <si>
    <t>Astor</t>
  </si>
  <si>
    <t>Liz Seach</t>
  </si>
  <si>
    <t>Astore</t>
  </si>
  <si>
    <t>Liza Marklund</t>
  </si>
  <si>
    <t>Astra</t>
  </si>
  <si>
    <t>Lizzie Friend</t>
  </si>
  <si>
    <t>Astracast</t>
  </si>
  <si>
    <t>Lizzy Charles</t>
  </si>
  <si>
    <t>Astralpool</t>
  </si>
  <si>
    <t>Lizzy Ford</t>
  </si>
  <si>
    <t>Astree</t>
  </si>
  <si>
    <t>LJ Cohen</t>
  </si>
  <si>
    <t>ASTRID</t>
  </si>
  <si>
    <t>Lloyd Alexander</t>
  </si>
  <si>
    <t>Astro</t>
  </si>
  <si>
    <t>Logan Byrne</t>
  </si>
  <si>
    <t>Astro Pneumatic</t>
  </si>
  <si>
    <t>Logan Keys</t>
  </si>
  <si>
    <t>astro products</t>
  </si>
  <si>
    <t>Logan Rutherford</t>
  </si>
  <si>
    <t>AstroGaming</t>
  </si>
  <si>
    <t>Lois Duncan</t>
  </si>
  <si>
    <t>Astroglide</t>
  </si>
  <si>
    <t>Lois Ehlert</t>
  </si>
  <si>
    <t>Astrolux</t>
  </si>
  <si>
    <t>Lois Greiman</t>
  </si>
  <si>
    <t>Astronergy</t>
  </si>
  <si>
    <t>Lois Lavrisa</t>
  </si>
  <si>
    <t>ASTROTEC</t>
  </si>
  <si>
    <t>Lois Lenski</t>
  </si>
  <si>
    <t>ASTROTEL</t>
  </si>
  <si>
    <t>Lois Lowry</t>
  </si>
  <si>
    <t>astrum</t>
  </si>
  <si>
    <t>Lois McMaster Bujold</t>
  </si>
  <si>
    <t>Astun</t>
  </si>
  <si>
    <t>Lois Metzger</t>
  </si>
  <si>
    <t>ASTUN TECH</t>
  </si>
  <si>
    <t>Lola StVil</t>
  </si>
  <si>
    <t>Asuka</t>
  </si>
  <si>
    <t>Loren Long</t>
  </si>
  <si>
    <t>ASUKI</t>
  </si>
  <si>
    <t>Lorena Angell</t>
  </si>
  <si>
    <t>Asuper</t>
  </si>
  <si>
    <t>Loretta Nyhan</t>
  </si>
  <si>
    <t>ASUS</t>
  </si>
  <si>
    <t>Lori A. Smolin</t>
  </si>
  <si>
    <t>Asustek</t>
  </si>
  <si>
    <t>Lori Aurelia Williams</t>
  </si>
  <si>
    <t>Asustor</t>
  </si>
  <si>
    <t>Lori Brighton</t>
  </si>
  <si>
    <t>ASUTRA</t>
  </si>
  <si>
    <t>Lori Devoti</t>
  </si>
  <si>
    <t>Asuwis</t>
  </si>
  <si>
    <t>Lori Earl</t>
  </si>
  <si>
    <t>Asuwish</t>
  </si>
  <si>
    <t>Lori L. Clark</t>
  </si>
  <si>
    <t>asv</t>
  </si>
  <si>
    <t>Lori Lesko</t>
  </si>
  <si>
    <t>ASV Inventions</t>
  </si>
  <si>
    <t>Lori Lite</t>
  </si>
  <si>
    <t>ASVEL</t>
  </si>
  <si>
    <t>Lori M. Lee</t>
  </si>
  <si>
    <t>ASW</t>
  </si>
  <si>
    <t>Lorie Langdon</t>
  </si>
  <si>
    <t>Asw Balance By InnerRacing</t>
  </si>
  <si>
    <t>Lorilyn Roberts</t>
  </si>
  <si>
    <t>asweets</t>
  </si>
  <si>
    <t>Lorraine Dey</t>
  </si>
  <si>
    <t>ASWIN</t>
  </si>
  <si>
    <t>Lorraine Hansberry</t>
  </si>
  <si>
    <t>ASX Design</t>
  </si>
  <si>
    <t>Lorraine Heath</t>
  </si>
  <si>
    <t>Aszune</t>
  </si>
  <si>
    <t>Lorraine Kennedy</t>
  </si>
  <si>
    <t>AT</t>
  </si>
  <si>
    <t>Lorraine Pintus</t>
  </si>
  <si>
    <t>At Bed At Home</t>
  </si>
  <si>
    <t>Lorrie Moore</t>
  </si>
  <si>
    <t>AT Clean Thai</t>
  </si>
  <si>
    <t>Lotus Rose</t>
  </si>
  <si>
    <t>At Coffee Capsule</t>
  </si>
  <si>
    <t>Lou Anders</t>
  </si>
  <si>
    <t>At february shop</t>
  </si>
  <si>
    <t>Lou Aronica</t>
  </si>
  <si>
    <t>At First</t>
  </si>
  <si>
    <t>LouAnne Johnson</t>
  </si>
  <si>
    <t>AT FIRST SIGHT</t>
  </si>
  <si>
    <t>Louie Giglio</t>
  </si>
  <si>
    <t>at Home</t>
  </si>
  <si>
    <t>Louis Auchincloss</t>
  </si>
  <si>
    <t>AT INDY</t>
  </si>
  <si>
    <t>Louis Bayard</t>
  </si>
  <si>
    <t>AT KII</t>
  </si>
  <si>
    <t>Louis Fidge</t>
  </si>
  <si>
    <t>AT ONCE</t>
  </si>
  <si>
    <t>Louis Nowra</t>
  </si>
  <si>
    <t>AT POWER WAX</t>
  </si>
  <si>
    <t>Louis Sachar</t>
  </si>
  <si>
    <t>AT Shoe</t>
  </si>
  <si>
    <t>Louisa May Alcott</t>
  </si>
  <si>
    <t>at smile network</t>
  </si>
  <si>
    <t>Louise Bates Ames</t>
  </si>
  <si>
    <t>AT Thai Coffee</t>
  </si>
  <si>
    <t>Louise Cooper</t>
  </si>
  <si>
    <t>AT Zone Design</t>
  </si>
  <si>
    <t>Louise Erdrich</t>
  </si>
  <si>
    <t>At-A-Glance</t>
  </si>
  <si>
    <t>Louise Fitzhugh</t>
  </si>
  <si>
    <t>AT-Hariz</t>
  </si>
  <si>
    <t>Louise Harper</t>
  </si>
  <si>
    <t>AT.SuperShop</t>
  </si>
  <si>
    <t>Louise L. Hay</t>
  </si>
  <si>
    <t>AT001</t>
  </si>
  <si>
    <t>Louise Lawrence</t>
  </si>
  <si>
    <t>ATA</t>
  </si>
  <si>
    <t>Louise Marley</t>
  </si>
  <si>
    <t>Atacha</t>
  </si>
  <si>
    <t>Louise Rennison</t>
  </si>
  <si>
    <t>ATAGO</t>
  </si>
  <si>
    <t>Louise Shanks Maude</t>
  </si>
  <si>
    <t>ATailorBird</t>
  </si>
  <si>
    <t>Louise Taylor</t>
  </si>
  <si>
    <t>ATAK</t>
  </si>
  <si>
    <t>Lowell Bair</t>
  </si>
  <si>
    <t>Ataka</t>
  </si>
  <si>
    <t>LR Potter</t>
  </si>
  <si>
    <t>ATANG</t>
  </si>
  <si>
    <t>Luann Colombo</t>
  </si>
  <si>
    <t>ATARA</t>
  </si>
  <si>
    <t>Luanne Rice</t>
  </si>
  <si>
    <t>Atari</t>
  </si>
  <si>
    <t>Lucia Capacchione</t>
  </si>
  <si>
    <t>Ataullah</t>
  </si>
  <si>
    <t>Lucia Graves</t>
  </si>
  <si>
    <t>ATAYOU</t>
  </si>
  <si>
    <t>Lucian Barnes</t>
  </si>
  <si>
    <t>ATB</t>
  </si>
  <si>
    <t>Lucius Annaeus Seneca</t>
  </si>
  <si>
    <t>ATC</t>
  </si>
  <si>
    <t>Lucy Christopher</t>
  </si>
  <si>
    <t>ATCG</t>
  </si>
  <si>
    <t>Lucy Cousins</t>
  </si>
  <si>
    <t>ATCHO</t>
  </si>
  <si>
    <t>Lucy Frank</t>
  </si>
  <si>
    <t>ATCOM</t>
  </si>
  <si>
    <t>Lucy Ivison</t>
  </si>
  <si>
    <t>ATD</t>
  </si>
  <si>
    <t>Lucy Kevin</t>
  </si>
  <si>
    <t>ATD Tools</t>
  </si>
  <si>
    <t>Lucy Rosen</t>
  </si>
  <si>
    <t>AtDerm</t>
  </si>
  <si>
    <t>Lucy Smith</t>
  </si>
  <si>
    <t>Ate</t>
  </si>
  <si>
    <t>Lucy Sussex</t>
  </si>
  <si>
    <t>ATE Pro. USA</t>
  </si>
  <si>
    <t>Lucy Swing</t>
  </si>
  <si>
    <t>Ateastdesign</t>
  </si>
  <si>
    <t>Ludwig Bemelmans</t>
  </si>
  <si>
    <t>ATEC</t>
  </si>
  <si>
    <t>Luigi Pirandello</t>
  </si>
  <si>
    <t>Atech</t>
  </si>
  <si>
    <t>Luis Gonzalez</t>
  </si>
  <si>
    <t>Atek</t>
  </si>
  <si>
    <t>Luis Royo</t>
  </si>
  <si>
    <t>Atelier Cologne</t>
  </si>
  <si>
    <t>LUXE City Guides</t>
  </si>
  <si>
    <t>Atelier d' Or</t>
  </si>
  <si>
    <t>Lydia Kang</t>
  </si>
  <si>
    <t>Ateliers du Haut Forez</t>
  </si>
  <si>
    <t>Lydia Millet</t>
  </si>
  <si>
    <t>ATEMS</t>
  </si>
  <si>
    <t>Lydia Munn</t>
  </si>
  <si>
    <t>ATEN</t>
  </si>
  <si>
    <t>Lynd Ward</t>
  </si>
  <si>
    <t>aternee</t>
  </si>
  <si>
    <t>Lynda Barry</t>
  </si>
  <si>
    <t>Atex</t>
  </si>
  <si>
    <t>Lynda Madaras</t>
  </si>
  <si>
    <t>ATFMI</t>
  </si>
  <si>
    <t>Lynda Madison</t>
  </si>
  <si>
    <t>Athena</t>
  </si>
  <si>
    <t>Lynde, Jordan</t>
  </si>
  <si>
    <t>ATHENAIE Jewelery</t>
  </si>
  <si>
    <t>Lynn Donovan</t>
  </si>
  <si>
    <t>Atheneum Books for Young Readers</t>
  </si>
  <si>
    <t>Lynn Goldsmith</t>
  </si>
  <si>
    <t>Athens</t>
  </si>
  <si>
    <t>Lynn Hall</t>
  </si>
  <si>
    <t>athens publishing</t>
  </si>
  <si>
    <t>Lynn Hardy</t>
  </si>
  <si>
    <t>Athimas</t>
  </si>
  <si>
    <t>Lynn Harnett</t>
  </si>
  <si>
    <t>Athit24</t>
  </si>
  <si>
    <t>Lynn Lott</t>
  </si>
  <si>
    <t>Athletic Connection</t>
  </si>
  <si>
    <t>Lynn Lovegreen</t>
  </si>
  <si>
    <t>Athletic Intuition</t>
  </si>
  <si>
    <t>Lynn Messina</t>
  </si>
  <si>
    <t>Athletic Specialties</t>
  </si>
  <si>
    <t>Lynn Munsinger</t>
  </si>
  <si>
    <t>Athletic Works</t>
  </si>
  <si>
    <t>Lynn R Davis</t>
  </si>
  <si>
    <t>AtHotelSupply</t>
  </si>
  <si>
    <t>Lynn Rush</t>
  </si>
  <si>
    <t>ATI</t>
  </si>
  <si>
    <t>Lynn Sweat</t>
  </si>
  <si>
    <t>ATi Power</t>
  </si>
  <si>
    <t>Lynn Viehl</t>
  </si>
  <si>
    <t>ATIA</t>
  </si>
  <si>
    <t>Lynn Weingarten</t>
  </si>
  <si>
    <t>ATian</t>
  </si>
  <si>
    <t>Lynn Wilson</t>
  </si>
  <si>
    <t>Atickbase</t>
  </si>
  <si>
    <t>Lynne Marshall</t>
  </si>
  <si>
    <t>ATIKA</t>
  </si>
  <si>
    <t>Lynne Rae Perkins</t>
  </si>
  <si>
    <t>Atiker</t>
  </si>
  <si>
    <t>Lynne Reid Banks</t>
  </si>
  <si>
    <t>atikerweld</t>
  </si>
  <si>
    <t>Lynnie Purcell</t>
  </si>
  <si>
    <t>Atiko</t>
  </si>
  <si>
    <t>Lysa TerKeurst</t>
  </si>
  <si>
    <t>Atime</t>
  </si>
  <si>
    <t>M Jet</t>
  </si>
  <si>
    <t>ATIP</t>
  </si>
  <si>
    <t>M. A. Wilder</t>
  </si>
  <si>
    <t>ATIPA</t>
  </si>
  <si>
    <t>M. C. Sumner</t>
  </si>
  <si>
    <t>Atipashop</t>
  </si>
  <si>
    <t>M. Dorris</t>
  </si>
  <si>
    <t>ATiRA</t>
  </si>
  <si>
    <t>M. E. Patterson</t>
  </si>
  <si>
    <t>Atitta Publication</t>
  </si>
  <si>
    <t>M. G. Lewis</t>
  </si>
  <si>
    <t>Ativa</t>
  </si>
  <si>
    <t>M. J. Benton</t>
  </si>
  <si>
    <t>Ativa Mobil-IT</t>
  </si>
  <si>
    <t>M. Kircher</t>
  </si>
  <si>
    <t>ATIYA</t>
  </si>
  <si>
    <t>M. L Doyle</t>
  </si>
  <si>
    <t>ATK</t>
  </si>
  <si>
    <t>M. L. Gardner</t>
  </si>
  <si>
    <t>ATK Whitening 3D</t>
  </si>
  <si>
    <t>M. Lathan</t>
  </si>
  <si>
    <t>Atkins</t>
  </si>
  <si>
    <t>M. Leighton</t>
  </si>
  <si>
    <t>ATL</t>
  </si>
  <si>
    <t>M. Pax</t>
  </si>
  <si>
    <t>Atlant Gel</t>
  </si>
  <si>
    <t>M. Pierce</t>
  </si>
  <si>
    <t>Atlantic</t>
  </si>
  <si>
    <t>M. R. Mathias</t>
  </si>
  <si>
    <t>Atlantic Kelp</t>
  </si>
  <si>
    <t>M. Solahuddin</t>
  </si>
  <si>
    <t>Atlantic Technology</t>
  </si>
  <si>
    <t>M. Starks</t>
  </si>
  <si>
    <t>Atlantic Travel Gear</t>
  </si>
  <si>
    <t>M. William Phelps</t>
  </si>
  <si>
    <t>Atlantic Water Gardens</t>
  </si>
  <si>
    <t>M.C. Wright</t>
  </si>
  <si>
    <t>atlanticbeach</t>
  </si>
  <si>
    <t>M.D. Bowden</t>
  </si>
  <si>
    <t>atlantis</t>
  </si>
  <si>
    <t>M.L LeGette</t>
  </si>
  <si>
    <t>Atlas</t>
  </si>
  <si>
    <t>M.L. Adams</t>
  </si>
  <si>
    <t>ATLAS COPCO</t>
  </si>
  <si>
    <t>M.L. Bullock</t>
  </si>
  <si>
    <t>Atlas Sound</t>
  </si>
  <si>
    <t>M.R. Merrick</t>
  </si>
  <si>
    <t>ATLAST</t>
  </si>
  <si>
    <t>M.T. Anderson</t>
  </si>
  <si>
    <t>Atlee</t>
  </si>
  <si>
    <t>M.W. Muse</t>
  </si>
  <si>
    <t>atlimitedshop</t>
  </si>
  <si>
    <t>Mabel Esther Allan</t>
  </si>
  <si>
    <t>Atlona</t>
  </si>
  <si>
    <t>Macaela Reeves</t>
  </si>
  <si>
    <t>Atlona Technologies</t>
  </si>
  <si>
    <t>Macaulay C. Hunter</t>
  </si>
  <si>
    <t>Atlus</t>
  </si>
  <si>
    <t>MacKinlay Kantor</t>
  </si>
  <si>
    <t>ATMAN</t>
  </si>
  <si>
    <t>Macky Pamintuan</t>
  </si>
  <si>
    <t>Atman Guitars</t>
  </si>
  <si>
    <t>Madame Z</t>
  </si>
  <si>
    <t>Atmananda Yoga Sequence</t>
  </si>
  <si>
    <t>Maddy Edwards</t>
  </si>
  <si>
    <t>Atmel</t>
  </si>
  <si>
    <t>Madeleine L'Engle</t>
  </si>
  <si>
    <t>ATMOSPHERE</t>
  </si>
  <si>
    <t>Madeleine Roux</t>
  </si>
  <si>
    <t>ATN</t>
  </si>
  <si>
    <t>Madeline Bell</t>
  </si>
  <si>
    <t>ATNice</t>
  </si>
  <si>
    <t>Madeline Freeman</t>
  </si>
  <si>
    <t>ATNJ</t>
  </si>
  <si>
    <t>Madelyn Rosenberg</t>
  </si>
  <si>
    <t>Atnp</t>
  </si>
  <si>
    <t>Madison Parker</t>
  </si>
  <si>
    <t>Atnpracing</t>
  </si>
  <si>
    <t>Maeve Friel</t>
  </si>
  <si>
    <t>Atnpshopracing</t>
  </si>
  <si>
    <t>Magan Vernon</t>
  </si>
  <si>
    <t>ATO</t>
  </si>
  <si>
    <t>Magdalen Nabb</t>
  </si>
  <si>
    <t>ATO AI</t>
  </si>
  <si>
    <t>Maggie Bloom</t>
  </si>
  <si>
    <t>Atobenia</t>
  </si>
  <si>
    <t>Maggie Dana</t>
  </si>
  <si>
    <t>ATOCARE</t>
  </si>
  <si>
    <t>Maggie Hall</t>
  </si>
  <si>
    <t>ATOFUL</t>
  </si>
  <si>
    <t>Maggie Stiefvater</t>
  </si>
  <si>
    <t>Atolla</t>
  </si>
  <si>
    <t>Maggie Wells</t>
  </si>
  <si>
    <t>ATOM</t>
  </si>
  <si>
    <t>Magnus Magnusson</t>
  </si>
  <si>
    <t>ATOM JEANS</t>
  </si>
  <si>
    <t>Magus Tor</t>
  </si>
  <si>
    <t>Atom Longboards</t>
  </si>
  <si>
    <t>Maia Szalavitz</t>
  </si>
  <si>
    <t>Atom Pin</t>
  </si>
  <si>
    <t>Maia Wojciechowska</t>
  </si>
  <si>
    <t>Atom Skincare</t>
  </si>
  <si>
    <t>Maile Meloy</t>
  </si>
  <si>
    <t>Atom0108</t>
  </si>
  <si>
    <t>Maira Kalman</t>
  </si>
  <si>
    <t>atombox</t>
  </si>
  <si>
    <t>Majdi Muhammad As-Syahawi</t>
  </si>
  <si>
    <t>ATOMEMO</t>
  </si>
  <si>
    <t>Malachai Nicolle</t>
  </si>
  <si>
    <t>ATOMI</t>
  </si>
  <si>
    <t>Malala Yousafzai</t>
  </si>
  <si>
    <t>Atomic</t>
  </si>
  <si>
    <t>Malba Tahan</t>
  </si>
  <si>
    <t>Atomic Aquatics</t>
  </si>
  <si>
    <t>Malcolm Cowley</t>
  </si>
  <si>
    <t>Atomic Beam USA</t>
  </si>
  <si>
    <t>Malcolm Foster</t>
  </si>
  <si>
    <t>ATomic building block</t>
  </si>
  <si>
    <t>Malcolm J. Bosse</t>
  </si>
  <si>
    <t>Atomic Floyd</t>
  </si>
  <si>
    <t>Malcolm Penny</t>
  </si>
  <si>
    <t>Atomic Market</t>
  </si>
  <si>
    <t>Malcolm Saville</t>
  </si>
  <si>
    <t>Atomo</t>
  </si>
  <si>
    <t>Malcolm X</t>
  </si>
  <si>
    <t>Atomos</t>
  </si>
  <si>
    <t>Malorie Blackman</t>
  </si>
  <si>
    <t>ATOMS</t>
  </si>
  <si>
    <t>Malín Alegría</t>
  </si>
  <si>
    <t>Atomshop</t>
  </si>
  <si>
    <t>Mande Matthews</t>
  </si>
  <si>
    <t>Atomy</t>
  </si>
  <si>
    <t>Mandy Harbin</t>
  </si>
  <si>
    <t>Aton</t>
  </si>
  <si>
    <t>Mandy Stanley</t>
  </si>
  <si>
    <t>Atongm</t>
  </si>
  <si>
    <t>Manjul Bajaj</t>
  </si>
  <si>
    <t>Atools Z</t>
  </si>
  <si>
    <t>mar Hansen</t>
  </si>
  <si>
    <t>Atop</t>
  </si>
  <si>
    <t>Mar Preston</t>
  </si>
  <si>
    <t>atopalm</t>
  </si>
  <si>
    <t>Mara Dabrishus</t>
  </si>
  <si>
    <t>Atopiclair</t>
  </si>
  <si>
    <t>Marc Aronson</t>
  </si>
  <si>
    <t>ATORKA</t>
  </si>
  <si>
    <t>Marc Brown</t>
  </si>
  <si>
    <t>AtouchBo</t>
  </si>
  <si>
    <t>Marc Cerasini</t>
  </si>
  <si>
    <t>ATOUP</t>
  </si>
  <si>
    <t>Marc Charles</t>
  </si>
  <si>
    <t>Atpmtas</t>
  </si>
  <si>
    <t>Marc D. Falkoff</t>
  </si>
  <si>
    <t>Atreus</t>
  </si>
  <si>
    <t>Marc Guggenheim</t>
  </si>
  <si>
    <t>ATRIA</t>
  </si>
  <si>
    <t>Marc Secchia</t>
  </si>
  <si>
    <t>Atrix</t>
  </si>
  <si>
    <t>Marcel Proust</t>
  </si>
  <si>
    <t>ATS</t>
  </si>
  <si>
    <t>Marcello Cicchini</t>
  </si>
  <si>
    <t>ATS Resources</t>
  </si>
  <si>
    <t>Marcia K. Vaughan</t>
  </si>
  <si>
    <t>ATSiGN</t>
  </si>
  <si>
    <t>Marcia Lynn McClure</t>
  </si>
  <si>
    <t>ATSUMI</t>
  </si>
  <si>
    <t>Marco Washington</t>
  </si>
  <si>
    <t>ATTA Accessories</t>
  </si>
  <si>
    <t>Marcus Brotherton</t>
  </si>
  <si>
    <t>Attack</t>
  </si>
  <si>
    <t>Marcus Emerson</t>
  </si>
  <si>
    <t>ATTACKER</t>
  </si>
  <si>
    <t>Marcus K Walker</t>
  </si>
  <si>
    <t>ATTAIN LIANG</t>
  </si>
  <si>
    <t>Marcus Luttrell</t>
  </si>
  <si>
    <t>ATTCL</t>
  </si>
  <si>
    <t>Marcus Pfister</t>
  </si>
  <si>
    <t>Attenir</t>
  </si>
  <si>
    <t>Marcus Samuelsson</t>
  </si>
  <si>
    <t>Attenshop</t>
  </si>
  <si>
    <t>Marcy Kelman</t>
  </si>
  <si>
    <t>ATTIC</t>
  </si>
  <si>
    <t>Maree Anderson</t>
  </si>
  <si>
    <t>Attipas</t>
  </si>
  <si>
    <t>Marek Halter</t>
  </si>
  <si>
    <t>Attire</t>
  </si>
  <si>
    <t>Margaret Atwood</t>
  </si>
  <si>
    <t>Attitude</t>
  </si>
  <si>
    <t>Margaret Bingley</t>
  </si>
  <si>
    <t>Attitude Mom</t>
  </si>
  <si>
    <t>Margaret Buffie</t>
  </si>
  <si>
    <t>Attmu</t>
  </si>
  <si>
    <t>Margaret Craven</t>
  </si>
  <si>
    <t>Atton</t>
  </si>
  <si>
    <t>Margaret Daley</t>
  </si>
  <si>
    <t>Attoon</t>
  </si>
  <si>
    <t>Margaret Fishback Powers</t>
  </si>
  <si>
    <t>ATTOP</t>
  </si>
  <si>
    <t>Margaret L. Lial</t>
  </si>
  <si>
    <t>Attraction Design</t>
  </si>
  <si>
    <t>Margaret Lesh</t>
  </si>
  <si>
    <t>Atulya</t>
  </si>
  <si>
    <t>Margaret Mahy</t>
  </si>
  <si>
    <t>ATw</t>
  </si>
  <si>
    <t>Margaret Miller</t>
  </si>
  <si>
    <t>Atwood</t>
  </si>
  <si>
    <t>Margaret Mitchell</t>
  </si>
  <si>
    <t>Atx</t>
  </si>
  <si>
    <t>Margaret Moore</t>
  </si>
  <si>
    <t>Au</t>
  </si>
  <si>
    <t>Margaret Nash</t>
  </si>
  <si>
    <t>Au Bon Pain</t>
  </si>
  <si>
    <t>Margaret Peterson Haddix</t>
  </si>
  <si>
    <t>AU Buffalo</t>
  </si>
  <si>
    <t>Margaret Ryan</t>
  </si>
  <si>
    <t>AU FRAM</t>
  </si>
  <si>
    <t>Margaret Silf</t>
  </si>
  <si>
    <t>Au Natural Organics</t>
  </si>
  <si>
    <t>Margaret Stohl</t>
  </si>
  <si>
    <t>Au Naturel Cosmetics</t>
  </si>
  <si>
    <t>Margaret Taylor</t>
  </si>
  <si>
    <t>Auarita</t>
  </si>
  <si>
    <t>Margaret Truman</t>
  </si>
  <si>
    <t>Aubert</t>
  </si>
  <si>
    <t>Margaret Weis</t>
  </si>
  <si>
    <t>Aubrey Organics</t>
  </si>
  <si>
    <t>Margaret Wise Brown</t>
  </si>
  <si>
    <t>AUBREYRENE</t>
  </si>
  <si>
    <t>Margi Preus</t>
  </si>
  <si>
    <t>Aubtec</t>
  </si>
  <si>
    <t>Margo Rabb</t>
  </si>
  <si>
    <t>AUCEE</t>
  </si>
  <si>
    <t>Margot Zemach</t>
  </si>
  <si>
    <t>AUDA</t>
  </si>
  <si>
    <t>Marguerite De Angeli</t>
  </si>
  <si>
    <t>Audace</t>
  </si>
  <si>
    <t>Marguerite Duras</t>
  </si>
  <si>
    <t>AUDALA</t>
  </si>
  <si>
    <t>Mari Mancusi</t>
  </si>
  <si>
    <t>AUDAZ WATCHES</t>
  </si>
  <si>
    <t>Maria Dahvana Headley</t>
  </si>
  <si>
    <t>Audbos</t>
  </si>
  <si>
    <t>Maria Grace</t>
  </si>
  <si>
    <t>Audeince</t>
  </si>
  <si>
    <t>Maria Markella</t>
  </si>
  <si>
    <t>Audela</t>
  </si>
  <si>
    <t>Maria Rachel Hooley</t>
  </si>
  <si>
    <t>Audemars Piguet</t>
  </si>
  <si>
    <t>Maria Tatar</t>
  </si>
  <si>
    <t>Audestore</t>
  </si>
  <si>
    <t>Maria V. Snyder</t>
  </si>
  <si>
    <t>AUDEW</t>
  </si>
  <si>
    <t>Maria Watson</t>
  </si>
  <si>
    <t>Audeze</t>
  </si>
  <si>
    <t>Marian Schwartz</t>
  </si>
  <si>
    <t>Audi</t>
  </si>
  <si>
    <t>Mariana Thorn</t>
  </si>
  <si>
    <t>Audience</t>
  </si>
  <si>
    <t>Marianne Curley</t>
  </si>
  <si>
    <t>Audient</t>
  </si>
  <si>
    <t>Marianne Dubuc</t>
  </si>
  <si>
    <t>Audio 2000</t>
  </si>
  <si>
    <t>Marianne Mitchell</t>
  </si>
  <si>
    <t>Audio 2000S</t>
  </si>
  <si>
    <t>Marianne Richmond</t>
  </si>
  <si>
    <t>Audio Enhancers</t>
  </si>
  <si>
    <t>Marianne Sciucco</t>
  </si>
  <si>
    <t>Audio Fox</t>
  </si>
  <si>
    <t>Mariatu Kamara</t>
  </si>
  <si>
    <t>Audio Pro</t>
  </si>
  <si>
    <t>Marie Brennan</t>
  </si>
  <si>
    <t>AUDIO QUART</t>
  </si>
  <si>
    <t>Marie D. Jones</t>
  </si>
  <si>
    <t>Audio Research</t>
  </si>
  <si>
    <t>Marie Lu</t>
  </si>
  <si>
    <t>Audio Solutions</t>
  </si>
  <si>
    <t>Marie Rutkoski</t>
  </si>
  <si>
    <t>Audio-Technica</t>
  </si>
  <si>
    <t>Marie Sexton</t>
  </si>
  <si>
    <t>audio-technica.</t>
  </si>
  <si>
    <t>Marie-Louise Gay</t>
  </si>
  <si>
    <t>Audio3</t>
  </si>
  <si>
    <t>Marie-Michelle Joy</t>
  </si>
  <si>
    <t>AudioBomb</t>
  </si>
  <si>
    <t>Mariel Hemingway</t>
  </si>
  <si>
    <t>Audiobox</t>
  </si>
  <si>
    <t>Mariko Tamaki</t>
  </si>
  <si>
    <t>Audioengine</t>
  </si>
  <si>
    <t>Marilee Brothers</t>
  </si>
  <si>
    <t>AudioFlood</t>
  </si>
  <si>
    <t>Marilyn Burns</t>
  </si>
  <si>
    <t>AudioFly</t>
  </si>
  <si>
    <t>Marilyn Grey</t>
  </si>
  <si>
    <t>AudioLab</t>
  </si>
  <si>
    <t>Marilyn Kaye</t>
  </si>
  <si>
    <t>AUDIOLINE</t>
  </si>
  <si>
    <t>Marilyn Levinson</t>
  </si>
  <si>
    <t>Audiopipe</t>
  </si>
  <si>
    <t>Marilyn Singer</t>
  </si>
  <si>
    <t>audioquart​</t>
  </si>
  <si>
    <t>Mario Escobar</t>
  </si>
  <si>
    <t>AudioQuest</t>
  </si>
  <si>
    <t>Mario F. Triola</t>
  </si>
  <si>
    <t>AudioSense</t>
  </si>
  <si>
    <t>Mario Puzo</t>
  </si>
  <si>
    <t>AudioSource</t>
  </si>
  <si>
    <t>Marion Dane Bauer</t>
  </si>
  <si>
    <t>Audiotrak</t>
  </si>
  <si>
    <t>Marion G. Harmon</t>
  </si>
  <si>
    <t>Audirect</t>
  </si>
  <si>
    <t>Marisa Bermudez</t>
  </si>
  <si>
    <t>Audison</t>
  </si>
  <si>
    <t>Marisa Silver</t>
  </si>
  <si>
    <t>Auditools</t>
  </si>
  <si>
    <t>Marissa Craig</t>
  </si>
  <si>
    <t>Audix</t>
  </si>
  <si>
    <t>Marissa Farrar</t>
  </si>
  <si>
    <t>Audrey</t>
  </si>
  <si>
    <t>Marissa Meyer</t>
  </si>
  <si>
    <t>Audrey and Loiuse</t>
  </si>
  <si>
    <t>Marissa Moss</t>
  </si>
  <si>
    <t>AUDREY DECEMBER</t>
  </si>
  <si>
    <t>Marita A. Hansen</t>
  </si>
  <si>
    <t>Auelecthai</t>
  </si>
  <si>
    <t>Marjorie Dennis Murray</t>
  </si>
  <si>
    <t>auezu24</t>
  </si>
  <si>
    <t>Marjorie Jones</t>
  </si>
  <si>
    <t>Aufarm</t>
  </si>
  <si>
    <t>Marjorie Kinnan Rawlings</t>
  </si>
  <si>
    <t>AUFOBKK</t>
  </si>
  <si>
    <t>Marjorie M. Liu</t>
  </si>
  <si>
    <t>Augelute</t>
  </si>
  <si>
    <t>Marjorie Weismantel</t>
  </si>
  <si>
    <t>Auger land</t>
  </si>
  <si>
    <t>Mark A. Pritchard</t>
  </si>
  <si>
    <t>AUGIENB</t>
  </si>
  <si>
    <t>Mark A. Tabb</t>
  </si>
  <si>
    <t>Auglamour</t>
  </si>
  <si>
    <t>Mark Andrew Miller</t>
  </si>
  <si>
    <t>Augreener</t>
  </si>
  <si>
    <t>Mark Anestis</t>
  </si>
  <si>
    <t>AUGTARLION</t>
  </si>
  <si>
    <t>Mark Anthony</t>
  </si>
  <si>
    <t>Auguest</t>
  </si>
  <si>
    <t>Mark Batterson</t>
  </si>
  <si>
    <t>AUGUR</t>
  </si>
  <si>
    <t>Mark Bauerlein</t>
  </si>
  <si>
    <t>august</t>
  </si>
  <si>
    <t>Mark Billingham</t>
  </si>
  <si>
    <t>August Accessories</t>
  </si>
  <si>
    <t>Mark C. Henderson</t>
  </si>
  <si>
    <t>August House</t>
  </si>
  <si>
    <t>Mark Chisnell</t>
  </si>
  <si>
    <t>August rio</t>
  </si>
  <si>
    <t>Mark Cotta Vaz</t>
  </si>
  <si>
    <t>August Steiner</t>
  </si>
  <si>
    <t>Mark Crilley</t>
  </si>
  <si>
    <t>Augusta</t>
  </si>
  <si>
    <t>Mark Douglas</t>
  </si>
  <si>
    <t>AugustFoammat</t>
  </si>
  <si>
    <t>Mark Dressel</t>
  </si>
  <si>
    <t>Augustin</t>
  </si>
  <si>
    <t>Mark E. Thibodeaux SJ</t>
  </si>
  <si>
    <t>Augustrio</t>
  </si>
  <si>
    <t>Mark Edward Hall</t>
  </si>
  <si>
    <t>Augusty</t>
  </si>
  <si>
    <t>Mark Frauenfelder</t>
  </si>
  <si>
    <t>Augut</t>
  </si>
  <si>
    <t>Mark Frost</t>
  </si>
  <si>
    <t>Auhwone</t>
  </si>
  <si>
    <t>Mark Gruenwald</t>
  </si>
  <si>
    <t>AUI</t>
  </si>
  <si>
    <t>Mark Haddon</t>
  </si>
  <si>
    <t>AUJJIMA</t>
  </si>
  <si>
    <t>Mark Hall</t>
  </si>
  <si>
    <t>Auka</t>
  </si>
  <si>
    <t>Mark Helprin</t>
  </si>
  <si>
    <t>Aukey</t>
  </si>
  <si>
    <t>Mark Hughes</t>
  </si>
  <si>
    <t>AukeyCN</t>
  </si>
  <si>
    <t>Mark Icanberry</t>
  </si>
  <si>
    <t>Aukmla</t>
  </si>
  <si>
    <t>Mark Johnson</t>
  </si>
  <si>
    <t>Aukru</t>
  </si>
  <si>
    <t>Mark Kelly</t>
  </si>
  <si>
    <t>AULA</t>
  </si>
  <si>
    <t>Mark Kernion</t>
  </si>
  <si>
    <t>AULDEY</t>
  </si>
  <si>
    <t>Mark Kline Taylor</t>
  </si>
  <si>
    <t>AUM PATCHRAPA</t>
  </si>
  <si>
    <t>Mark Kurlansky</t>
  </si>
  <si>
    <t>AuMei</t>
  </si>
  <si>
    <t>Mark Lawrence</t>
  </si>
  <si>
    <t>Aumeo Audio</t>
  </si>
  <si>
    <t>Mark Leonard</t>
  </si>
  <si>
    <t>Aumthong</t>
  </si>
  <si>
    <t>Mark Lester</t>
  </si>
  <si>
    <t>AUN</t>
  </si>
  <si>
    <t>Mark Levy</t>
  </si>
  <si>
    <t>Aun Yeongg</t>
  </si>
  <si>
    <t>Mark Lingane</t>
  </si>
  <si>
    <t>Aunchada</t>
  </si>
  <si>
    <t>Mark London Williams</t>
  </si>
  <si>
    <t>Aunchadabrand</t>
  </si>
  <si>
    <t>Mark Millar</t>
  </si>
  <si>
    <t>Aunda</t>
  </si>
  <si>
    <t>Mark Montano</t>
  </si>
  <si>
    <t>Aune</t>
  </si>
  <si>
    <t>Mark Morris</t>
  </si>
  <si>
    <t>Aunjai</t>
  </si>
  <si>
    <t>Mark Nelson</t>
  </si>
  <si>
    <t>Aunty</t>
  </si>
  <si>
    <t>Mark P. Shea</t>
  </si>
  <si>
    <t>Aunty Herbal Lotion</t>
  </si>
  <si>
    <t>Mark Phillips</t>
  </si>
  <si>
    <t>Aunty Kel's</t>
  </si>
  <si>
    <t>Mark Reeder</t>
  </si>
  <si>
    <t>Aunvara Dolly</t>
  </si>
  <si>
    <t>Mark Robinson</t>
  </si>
  <si>
    <t>aunya.thailand</t>
  </si>
  <si>
    <t>Mark Rogers</t>
  </si>
  <si>
    <t>aunyaxstore</t>
  </si>
  <si>
    <t>Mark Ryan</t>
  </si>
  <si>
    <t>AUNYEONGG</t>
  </si>
  <si>
    <t>AUO</t>
  </si>
  <si>
    <t>Mark Smith</t>
  </si>
  <si>
    <t>Auoker</t>
  </si>
  <si>
    <t>Mark Stephens</t>
  </si>
  <si>
    <t>Auoyo</t>
  </si>
  <si>
    <t>Mark Stevens</t>
  </si>
  <si>
    <t>Aura</t>
  </si>
  <si>
    <t>Mark Tabb</t>
  </si>
  <si>
    <t>Aura Baby Shop</t>
  </si>
  <si>
    <t>Mark Terry</t>
  </si>
  <si>
    <t>AURA BLINK</t>
  </si>
  <si>
    <t>Mark Thompson</t>
  </si>
  <si>
    <t>Aura Bright</t>
  </si>
  <si>
    <t>Mark Tufo</t>
  </si>
  <si>
    <t>Aura Cacia</t>
  </si>
  <si>
    <t>Mark Twain</t>
  </si>
  <si>
    <t>AURA CLOTHES BRAND 100%</t>
  </si>
  <si>
    <t>Mark Vancil</t>
  </si>
  <si>
    <t>AURA GOLD</t>
  </si>
  <si>
    <t>Mark Victor Hansen</t>
  </si>
  <si>
    <t>Aura me</t>
  </si>
  <si>
    <t>Mark Waid</t>
  </si>
  <si>
    <t>Aura Pure</t>
  </si>
  <si>
    <t>Mark Williams</t>
  </si>
  <si>
    <t>aura rich</t>
  </si>
  <si>
    <t>Mark Wilson</t>
  </si>
  <si>
    <t>AURA RICH Brand</t>
  </si>
  <si>
    <t>Markus Heitz</t>
  </si>
  <si>
    <t>AURA ROBOCLEAN</t>
  </si>
  <si>
    <t>Markus Zusak</t>
  </si>
  <si>
    <t xml:space="preserve">AURA TENE </t>
  </si>
  <si>
    <t>Marla Frazee</t>
  </si>
  <si>
    <t>AURA VITA</t>
  </si>
  <si>
    <t>Marlene Fanta Shyer</t>
  </si>
  <si>
    <t>Aura White</t>
  </si>
  <si>
    <t>Marlene Mitchell</t>
  </si>
  <si>
    <t>Aura White Body Lotion</t>
  </si>
  <si>
    <t>Marlene Perez</t>
  </si>
  <si>
    <t>Aura White Soap</t>
  </si>
  <si>
    <t>Marlene Targ Brill</t>
  </si>
  <si>
    <t>AURA WINK</t>
  </si>
  <si>
    <t>Marling Sloan</t>
  </si>
  <si>
    <t>Aurachathailand</t>
  </si>
  <si>
    <t>Marni Mann</t>
  </si>
  <si>
    <t>Aurame</t>
  </si>
  <si>
    <t>Marshall Corwin</t>
  </si>
  <si>
    <t>Aurane</t>
  </si>
  <si>
    <t>Marshall Saunders</t>
  </si>
  <si>
    <t>AuraRIS</t>
  </si>
  <si>
    <t>Marta Tandori</t>
  </si>
  <si>
    <t>AURAS</t>
  </si>
  <si>
    <t>Martha Bolton</t>
  </si>
  <si>
    <t>Aurasui</t>
  </si>
  <si>
    <t>Martha Bourke</t>
  </si>
  <si>
    <t>Auray</t>
  </si>
  <si>
    <t>Martha Brockenbrough</t>
  </si>
  <si>
    <t>AURBAN SILPATRA</t>
  </si>
  <si>
    <t>Martha Miller</t>
  </si>
  <si>
    <t>Aurea by Thiti</t>
  </si>
  <si>
    <t>Martha Rowe Sconnely</t>
  </si>
  <si>
    <t>AUREOLE</t>
  </si>
  <si>
    <t>Martha Stone</t>
  </si>
  <si>
    <t>Auri cleans</t>
  </si>
  <si>
    <t>Martha Wells</t>
  </si>
  <si>
    <t>Auriga</t>
  </si>
  <si>
    <t>Marthe Jocelyn</t>
  </si>
  <si>
    <t>Aurisonics</t>
  </si>
  <si>
    <t>Marti Talbott</t>
  </si>
  <si>
    <t>Auriza</t>
  </si>
  <si>
    <t>Martin Booth</t>
  </si>
  <si>
    <t>Auro Mesa</t>
  </si>
  <si>
    <t>Martin C Sharlow</t>
  </si>
  <si>
    <t>Aurola</t>
  </si>
  <si>
    <t>Martin E. Marty</t>
  </si>
  <si>
    <t>Auromere</t>
  </si>
  <si>
    <t>Martin Edwards</t>
  </si>
  <si>
    <t>Aurora</t>
  </si>
  <si>
    <t>Martin Ganda</t>
  </si>
  <si>
    <t>AURORA DIAMOND</t>
  </si>
  <si>
    <t>Martin Gilbert</t>
  </si>
  <si>
    <t>Aurora GB</t>
  </si>
  <si>
    <t>Martin H. Greenberg</t>
  </si>
  <si>
    <t>AURORA GOLD</t>
  </si>
  <si>
    <t>Martin H. Manser</t>
  </si>
  <si>
    <t>Aurora Thai Herb (ออโรร่า ไทย เฮริ์บ)</t>
  </si>
  <si>
    <t>Martin Handford</t>
  </si>
  <si>
    <t>Aurora World</t>
  </si>
  <si>
    <t>Martin Hengst</t>
  </si>
  <si>
    <t>Aurorae</t>
  </si>
  <si>
    <t>Martin Luther</t>
  </si>
  <si>
    <t>Auroras</t>
  </si>
  <si>
    <t>Martin Luther King Jr.</t>
  </si>
  <si>
    <t>Auroras Fashion</t>
  </si>
  <si>
    <t>Martin P. Wattenberg</t>
  </si>
  <si>
    <t>Auroza</t>
  </si>
  <si>
    <t>Martin Rouillard</t>
  </si>
  <si>
    <t>AURRAVI</t>
  </si>
  <si>
    <t>Martin Valverde</t>
  </si>
  <si>
    <t>AURUM</t>
  </si>
  <si>
    <t>Martin Waddell</t>
  </si>
  <si>
    <t>Aurum Cables</t>
  </si>
  <si>
    <t>Martine Pillette</t>
  </si>
  <si>
    <t>Aurum Peltate</t>
  </si>
  <si>
    <t>Marty Noble</t>
  </si>
  <si>
    <t>Aurum Press</t>
  </si>
  <si>
    <t>Martyn J. Whittock</t>
  </si>
  <si>
    <t>Ausa</t>
  </si>
  <si>
    <t>Marv Wolfman</t>
  </si>
  <si>
    <t>AUSDOM</t>
  </si>
  <si>
    <t>Marvel Comics</t>
  </si>
  <si>
    <t>AUSINI</t>
  </si>
  <si>
    <t>Marvin L. Bittinger</t>
  </si>
  <si>
    <t>AUSKIN</t>
  </si>
  <si>
    <t>Mary Alice Monroe</t>
  </si>
  <si>
    <t>Aussia</t>
  </si>
  <si>
    <t>Mary Ann Cunningham</t>
  </si>
  <si>
    <t>Aussie</t>
  </si>
  <si>
    <t>Mary Ann Hoberman</t>
  </si>
  <si>
    <t>Aussiebum</t>
  </si>
  <si>
    <t>Mary B. Grosvenor</t>
  </si>
  <si>
    <t>Aussiewell</t>
  </si>
  <si>
    <t>Mary Berry</t>
  </si>
  <si>
    <t>Aussino</t>
  </si>
  <si>
    <t>Mary Boone</t>
  </si>
  <si>
    <t>AUSTAR</t>
  </si>
  <si>
    <t>Mary Brown</t>
  </si>
  <si>
    <t>Austin</t>
  </si>
  <si>
    <t>Mary Casanova</t>
  </si>
  <si>
    <t>Austin Horn Classics</t>
  </si>
  <si>
    <t>Mary Cole</t>
  </si>
  <si>
    <t>Australia</t>
  </si>
  <si>
    <t>Mary Crockett</t>
  </si>
  <si>
    <t>Australian</t>
  </si>
  <si>
    <t>Mary D. Lankford</t>
  </si>
  <si>
    <t>Australian Bodycare</t>
  </si>
  <si>
    <t>Mary Downing Hahn</t>
  </si>
  <si>
    <t>Australian Gold</t>
  </si>
  <si>
    <t>Mary E. Lyons</t>
  </si>
  <si>
    <t>Australian Owned</t>
  </si>
  <si>
    <t>Mary E. Pearson</t>
  </si>
  <si>
    <t>Australian Tea Tree</t>
  </si>
  <si>
    <t>Mary Elizabeth</t>
  </si>
  <si>
    <t>AustriAlpin</t>
  </si>
  <si>
    <t>Mary Engelbreit</t>
  </si>
  <si>
    <t>AUSWAUR</t>
  </si>
  <si>
    <t>Mary Frey Ray</t>
  </si>
  <si>
    <t>Ausway</t>
  </si>
  <si>
    <t>Mary Gentle</t>
  </si>
  <si>
    <t>Auswelllife</t>
  </si>
  <si>
    <t>Mary GrandPré</t>
  </si>
  <si>
    <t>Aut</t>
  </si>
  <si>
    <t>Mary Hartley</t>
  </si>
  <si>
    <t>Autek</t>
  </si>
  <si>
    <t>Mary Higgins Clark</t>
  </si>
  <si>
    <t>AUTEL</t>
  </si>
  <si>
    <t>Mary Hoffman</t>
  </si>
  <si>
    <t>Authentic 100%</t>
  </si>
  <si>
    <t>Mary Hogan</t>
  </si>
  <si>
    <t>Authentic Models</t>
  </si>
  <si>
    <t>Mary Hooper</t>
  </si>
  <si>
    <t>Authentique Paper</t>
  </si>
  <si>
    <t>Mary Howard</t>
  </si>
  <si>
    <t>Authodenex</t>
  </si>
  <si>
    <t>Mary Hughes</t>
  </si>
  <si>
    <t>Auto</t>
  </si>
  <si>
    <t>Mary Lee</t>
  </si>
  <si>
    <t>Auto Accessories</t>
  </si>
  <si>
    <t>Mary Logue</t>
  </si>
  <si>
    <t xml:space="preserve">AUTO BOXES </t>
  </si>
  <si>
    <t>Mary Lou Cheatham</t>
  </si>
  <si>
    <t>Auto Care</t>
  </si>
  <si>
    <t>Mary Monroe</t>
  </si>
  <si>
    <t>Auto Cool Fan</t>
  </si>
  <si>
    <t>Mary Moriarty</t>
  </si>
  <si>
    <t>Auto Dog Mug</t>
  </si>
  <si>
    <t>Mary Norton</t>
  </si>
  <si>
    <t>Auto Expressions</t>
  </si>
  <si>
    <t>Mary P. Dolciani</t>
  </si>
  <si>
    <t>Auto Finish</t>
  </si>
  <si>
    <t>Mary Pipher</t>
  </si>
  <si>
    <t>AUTO FLEX</t>
  </si>
  <si>
    <t>Mary Pope Osborne</t>
  </si>
  <si>
    <t>AUTO FOCUS</t>
  </si>
  <si>
    <t>Mary Robinette Kowal</t>
  </si>
  <si>
    <t>auto gauge</t>
  </si>
  <si>
    <t>Mary Rodgers</t>
  </si>
  <si>
    <t>Auto Hammock</t>
  </si>
  <si>
    <t>Mary Scharlieb</t>
  </si>
  <si>
    <t>AUTO K</t>
  </si>
  <si>
    <t>Mary Shelley</t>
  </si>
  <si>
    <t>Auto Lock</t>
  </si>
  <si>
    <t>Mary Stewart</t>
  </si>
  <si>
    <t>Auto Mac</t>
  </si>
  <si>
    <t>Mary Stolz</t>
  </si>
  <si>
    <t>AUTO MATE</t>
  </si>
  <si>
    <t>Mary Tate Engels</t>
  </si>
  <si>
    <t>auto meter</t>
  </si>
  <si>
    <t>Mary Ting</t>
  </si>
  <si>
    <t>AUTO ONE</t>
  </si>
  <si>
    <t>Mary Weber</t>
  </si>
  <si>
    <t>Auto stirring gum</t>
  </si>
  <si>
    <t>Mary-Kate Olsen</t>
  </si>
  <si>
    <t>Auto Stirring Mug</t>
  </si>
  <si>
    <t>MaryJanice Davidson</t>
  </si>
  <si>
    <t>Auto Wayfeng</t>
  </si>
  <si>
    <t>Maryrose Wood</t>
  </si>
  <si>
    <t>Auto-Cover</t>
  </si>
  <si>
    <t>María-Paz Haro</t>
  </si>
  <si>
    <t>AUTO-VOX</t>
  </si>
  <si>
    <t>Masashi Kishimoto</t>
  </si>
  <si>
    <t>AUTOart</t>
  </si>
  <si>
    <t>Matsuri Hino</t>
  </si>
  <si>
    <t>AUTOAUTO36</t>
  </si>
  <si>
    <t>Matt Beam</t>
  </si>
  <si>
    <t>AUTOBAG</t>
  </si>
  <si>
    <t>Matt Christopher</t>
  </si>
  <si>
    <t>Autobot</t>
  </si>
  <si>
    <t>Matt Forbeck</t>
  </si>
  <si>
    <t>Autocas</t>
  </si>
  <si>
    <t>Matt Fraction</t>
  </si>
  <si>
    <t>AUTOCOM</t>
  </si>
  <si>
    <t>Matt Groening</t>
  </si>
  <si>
    <t>Autodec</t>
  </si>
  <si>
    <t>Matt Ryan</t>
  </si>
  <si>
    <t>Autodesk</t>
  </si>
  <si>
    <t>Matt Wagner</t>
  </si>
  <si>
    <t>Autodrive</t>
  </si>
  <si>
    <t>Matt Zeigler</t>
  </si>
  <si>
    <t>AutoEC</t>
  </si>
  <si>
    <t>Matthew Ballard</t>
  </si>
  <si>
    <t>AutoFAN</t>
  </si>
  <si>
    <t>Matthew Christian Harding</t>
  </si>
  <si>
    <t>AUTOFOX</t>
  </si>
  <si>
    <t>Matthew Eldridge</t>
  </si>
  <si>
    <t>AutoFriend</t>
  </si>
  <si>
    <t>Matthew Harper</t>
  </si>
  <si>
    <t>AUTOGATE</t>
  </si>
  <si>
    <t>Matthew K. Manning</t>
  </si>
  <si>
    <t>Autoglym</t>
  </si>
  <si>
    <t>Matthew Kadish</t>
  </si>
  <si>
    <t>Autohome</t>
  </si>
  <si>
    <t>Matthew Keith</t>
  </si>
  <si>
    <t>AutoHook</t>
  </si>
  <si>
    <t>Matthew Locricchio</t>
  </si>
  <si>
    <t>AUTOHUB</t>
  </si>
  <si>
    <t>Matthew Lysiak</t>
  </si>
  <si>
    <t>AutoJune</t>
  </si>
  <si>
    <t>Matthew Mainster</t>
  </si>
  <si>
    <t>AutoLiftTech</t>
  </si>
  <si>
    <t>Matthew Olney</t>
  </si>
  <si>
    <t>Autolite</t>
  </si>
  <si>
    <t>Matthew Paul Turner</t>
  </si>
  <si>
    <t>AutoM</t>
  </si>
  <si>
    <t>Matthew Pierce</t>
  </si>
  <si>
    <t>AUTOMAAVN</t>
  </si>
  <si>
    <t>Matthew Quick</t>
  </si>
  <si>
    <t>AUTOMAC</t>
  </si>
  <si>
    <t>Matthew Reilly</t>
  </si>
  <si>
    <t>AUTOMAN</t>
  </si>
  <si>
    <t>Matthew Reinhart</t>
  </si>
  <si>
    <t>AUTOMARU</t>
  </si>
  <si>
    <t>Matthew S. Cox</t>
  </si>
  <si>
    <t>AUTOMAT</t>
  </si>
  <si>
    <t>Matthew Van Fleet</t>
  </si>
  <si>
    <t>Automated Production</t>
  </si>
  <si>
    <t>Matthew W. Grant</t>
  </si>
  <si>
    <t>Automatic Beauty</t>
  </si>
  <si>
    <t>Matthew Woodring Stover</t>
  </si>
  <si>
    <t>AUTOMATIC PRODUCTIONS</t>
  </si>
  <si>
    <t>Matthue Roth</t>
  </si>
  <si>
    <t>Automation</t>
  </si>
  <si>
    <t>Maud Hart Lovelace</t>
  </si>
  <si>
    <t>AUTOMAX</t>
  </si>
  <si>
    <t>Maureen A. Miller</t>
  </si>
  <si>
    <t>AUTOMOBLOX</t>
  </si>
  <si>
    <t>Maureen Hardegree</t>
  </si>
  <si>
    <t>AutoMouse</t>
  </si>
  <si>
    <t>Maureen Johnson</t>
  </si>
  <si>
    <t>Autonomous</t>
  </si>
  <si>
    <t>Maureen Lipman</t>
  </si>
  <si>
    <t>AutoPeak</t>
  </si>
  <si>
    <t>Maureen McGowan</t>
  </si>
  <si>
    <t>AUTOPHIX</t>
  </si>
  <si>
    <t>Maureen O'Leary Wanket</t>
  </si>
  <si>
    <t>AutoPilot</t>
  </si>
  <si>
    <t>Maureen T. Johnson</t>
  </si>
  <si>
    <t>Autoplus</t>
  </si>
  <si>
    <t>Maurice Leblanc</t>
  </si>
  <si>
    <t>AutoPoint Inc.</t>
  </si>
  <si>
    <t>Maurice Sendak</t>
  </si>
  <si>
    <t>autoru</t>
  </si>
  <si>
    <t>Mavis Jukes</t>
  </si>
  <si>
    <t>Autosheet</t>
  </si>
  <si>
    <t>Max Lucado</t>
  </si>
  <si>
    <t>Autoshop</t>
  </si>
  <si>
    <t>Maxen Tarafa</t>
  </si>
  <si>
    <t>Autoslide</t>
  </si>
  <si>
    <t>Maxine Paetro</t>
  </si>
  <si>
    <t>AUTOSOL</t>
  </si>
  <si>
    <t>Maxine Trottier</t>
  </si>
  <si>
    <t>Autospa</t>
  </si>
  <si>
    <t>Maxwell Colonna-Dashwood</t>
  </si>
  <si>
    <t>AUTOSPIDER</t>
  </si>
  <si>
    <t>May McGoldrick</t>
  </si>
  <si>
    <t>AUTOTAPE</t>
  </si>
  <si>
    <t>May-Han Thong</t>
  </si>
  <si>
    <t>AUTOUTLET</t>
  </si>
  <si>
    <t>Maya Angelou</t>
  </si>
  <si>
    <t>AutoVis</t>
  </si>
  <si>
    <t>Meagan Spooner</t>
  </si>
  <si>
    <t>AutoX</t>
  </si>
  <si>
    <t>Meg Cabot</t>
  </si>
  <si>
    <t>AUTOYOUTH</t>
  </si>
  <si>
    <t>Meg Jolie</t>
  </si>
  <si>
    <t>AUTRE</t>
  </si>
  <si>
    <t>Meg Rosoff</t>
  </si>
  <si>
    <t>Autty</t>
  </si>
  <si>
    <t>Meg Wolitzer</t>
  </si>
  <si>
    <t>AUTU</t>
  </si>
  <si>
    <t>Meg Xuemei X</t>
  </si>
  <si>
    <t>Autumnz</t>
  </si>
  <si>
    <t>Megan Carle</t>
  </si>
  <si>
    <t>AUVIO</t>
  </si>
  <si>
    <t>Megan Chance</t>
  </si>
  <si>
    <t>aux</t>
  </si>
  <si>
    <t>Megan Crane</t>
  </si>
  <si>
    <t>AUX Thailand</t>
  </si>
  <si>
    <t>Megan Curd</t>
  </si>
  <si>
    <t>Auxo</t>
  </si>
  <si>
    <t>Megan Duncan</t>
  </si>
  <si>
    <t>Auzzo</t>
  </si>
  <si>
    <t>Megan Frazer Blakemore</t>
  </si>
  <si>
    <t>AV</t>
  </si>
  <si>
    <t>Megan Linski</t>
  </si>
  <si>
    <t>AVA</t>
  </si>
  <si>
    <t>Megan McCafferty</t>
  </si>
  <si>
    <t>AVA BUTIC</t>
  </si>
  <si>
    <t>Megan McDonald</t>
  </si>
  <si>
    <t>AVA GREEN CLEAN</t>
  </si>
  <si>
    <t>Megan Miranda</t>
  </si>
  <si>
    <t>AVA HYBRID</t>
  </si>
  <si>
    <t>Megan Nugen Isbell</t>
  </si>
  <si>
    <t>Ava Original</t>
  </si>
  <si>
    <t>Megan Shepherd</t>
  </si>
  <si>
    <t>Ava Original เอวาออริจินอล</t>
  </si>
  <si>
    <t>Megan Smith</t>
  </si>
  <si>
    <t>Avabeauty honeylip</t>
  </si>
  <si>
    <t>Megan Squires</t>
  </si>
  <si>
    <t>Avacom</t>
  </si>
  <si>
    <t>Megan Stine</t>
  </si>
  <si>
    <t>AVAIL เซรั่มปลูกผม</t>
  </si>
  <si>
    <t>Megan Tayte</t>
  </si>
  <si>
    <t>AVAJAR</t>
  </si>
  <si>
    <t>Megan Thomason</t>
  </si>
  <si>
    <t>AVALANCHE</t>
  </si>
  <si>
    <t>Megan Whalen Turner</t>
  </si>
  <si>
    <t>Avalanche Studios</t>
  </si>
  <si>
    <t>Megan Whitmer</t>
  </si>
  <si>
    <t>AVALEISURE</t>
  </si>
  <si>
    <t>Megg Jensen</t>
  </si>
  <si>
    <t>AVALON</t>
  </si>
  <si>
    <t>Meghan Ciana Doidge</t>
  </si>
  <si>
    <t>Avalon LED</t>
  </si>
  <si>
    <t>Mehmet C. Oz</t>
  </si>
  <si>
    <t>Avalon Organics</t>
  </si>
  <si>
    <t>Meindert DeJong</t>
  </si>
  <si>
    <t>Avami Aroma</t>
  </si>
  <si>
    <t>Mel Gilden</t>
  </si>
  <si>
    <t>Avana</t>
  </si>
  <si>
    <t>Mel H. Friedman</t>
  </si>
  <si>
    <t>AVANA AVANA</t>
  </si>
  <si>
    <t>Mel Odom</t>
  </si>
  <si>
    <t>AVANCE</t>
  </si>
  <si>
    <t>Mel Ryle</t>
  </si>
  <si>
    <t>Avance'</t>
  </si>
  <si>
    <t>Mel Sparke</t>
  </si>
  <si>
    <t>Avani</t>
  </si>
  <si>
    <t>Melanie Cole</t>
  </si>
  <si>
    <t>Avanquest</t>
  </si>
  <si>
    <t>Melanie Dickerson</t>
  </si>
  <si>
    <t>AVANTEK</t>
  </si>
  <si>
    <t>Melanie Gideon</t>
  </si>
  <si>
    <t>Avanti</t>
  </si>
  <si>
    <t>Melanie Karsak</t>
  </si>
  <si>
    <t>Avanti Linens</t>
  </si>
  <si>
    <t>Melanie Marks</t>
  </si>
  <si>
    <t>Avantone</t>
  </si>
  <si>
    <t>Melanie Nilles</t>
  </si>
  <si>
    <t>AVANTREE</t>
  </si>
  <si>
    <t>Melanie Watt</t>
  </si>
  <si>
    <t>AVAO</t>
  </si>
  <si>
    <t>Melanie Wilber</t>
  </si>
  <si>
    <t>Avari</t>
  </si>
  <si>
    <t>Melba Beals</t>
  </si>
  <si>
    <t>Avarin</t>
  </si>
  <si>
    <t>Melina Marchetta</t>
  </si>
  <si>
    <t>Avast</t>
  </si>
  <si>
    <t>Melinda Metz</t>
  </si>
  <si>
    <t>Avatar</t>
  </si>
  <si>
    <t>Melinda Salisbury</t>
  </si>
  <si>
    <t>Avate'</t>
  </si>
  <si>
    <t>Melissa Brown</t>
  </si>
  <si>
    <t>AVATTO</t>
  </si>
  <si>
    <t>Melissa Cistaro</t>
  </si>
  <si>
    <t xml:space="preserve">avautis </t>
  </si>
  <si>
    <t>Melissa Clark</t>
  </si>
  <si>
    <t>AVAWO</t>
  </si>
  <si>
    <t>Melissa de la Cruz</t>
  </si>
  <si>
    <t>Avaya</t>
  </si>
  <si>
    <t>Melissa Fay Greene</t>
  </si>
  <si>
    <t>Avber</t>
  </si>
  <si>
    <t>Melissa Ford</t>
  </si>
  <si>
    <t>AVC</t>
  </si>
  <si>
    <t>Melissa Francis</t>
  </si>
  <si>
    <t>AVCENTER</t>
  </si>
  <si>
    <t>Melissa Grey</t>
  </si>
  <si>
    <t>avcentershop</t>
  </si>
  <si>
    <t>Melissa Haag</t>
  </si>
  <si>
    <t>AVE</t>
  </si>
  <si>
    <t>Melissa Higgins</t>
  </si>
  <si>
    <t>AVE CCTV</t>
  </si>
  <si>
    <t>Melissa J Cunningham</t>
  </si>
  <si>
    <t>Avec</t>
  </si>
  <si>
    <t>Melissa Johns</t>
  </si>
  <si>
    <t>AVECON</t>
  </si>
  <si>
    <t>Melissa Kantor</t>
  </si>
  <si>
    <t>Aveda</t>
  </si>
  <si>
    <t>Melissa Landers</t>
  </si>
  <si>
    <t>Aveeno</t>
  </si>
  <si>
    <t>Melissa Luznicky Garrett</t>
  </si>
  <si>
    <t>Aveeno Baby</t>
  </si>
  <si>
    <t>Melissa Lynne Blue</t>
  </si>
  <si>
    <t>AVELA</t>
  </si>
  <si>
    <t>Melissa MacVicar</t>
  </si>
  <si>
    <t>avemia</t>
  </si>
  <si>
    <t>Melissa Marr</t>
  </si>
  <si>
    <t>Avene</t>
  </si>
  <si>
    <t>Melissa McGovern Taylor</t>
  </si>
  <si>
    <t>AVENGER</t>
  </si>
  <si>
    <t>Melissa Pearl</t>
  </si>
  <si>
    <t>Avengers</t>
  </si>
  <si>
    <t>Melissa Pouliot</t>
  </si>
  <si>
    <t>Avenir</t>
  </si>
  <si>
    <t>Melissa Service</t>
  </si>
  <si>
    <t>AVENT</t>
  </si>
  <si>
    <t>Melissa Solis</t>
  </si>
  <si>
    <t>Avenue</t>
  </si>
  <si>
    <t>Melissa Stevens</t>
  </si>
  <si>
    <t>AVEPlaza</t>
  </si>
  <si>
    <t>Melissa Walker</t>
  </si>
  <si>
    <t>aver</t>
  </si>
  <si>
    <t>Melissa West</t>
  </si>
  <si>
    <t>AVer Information</t>
  </si>
  <si>
    <t>Melissa Wright</t>
  </si>
  <si>
    <t>avera</t>
  </si>
  <si>
    <t>Melody Carlson</t>
  </si>
  <si>
    <t>Avermedia</t>
  </si>
  <si>
    <t>Melody Manful</t>
  </si>
  <si>
    <t>AVerMedia Technologies Inc.</t>
  </si>
  <si>
    <t>Melody Robinette</t>
  </si>
  <si>
    <t>AVERONEQUIPMENTTHAI</t>
  </si>
  <si>
    <t>Melvin Berger</t>
  </si>
  <si>
    <t>AVerTV</t>
  </si>
  <si>
    <t>Melvin Burgess</t>
  </si>
  <si>
    <t>Avery</t>
  </si>
  <si>
    <t>Melyssa Winchester</t>
  </si>
  <si>
    <t>Avery Dennison</t>
  </si>
  <si>
    <t>Mendocino Press</t>
  </si>
  <si>
    <t>Avery Elle</t>
  </si>
  <si>
    <t>Mercedes Lackey</t>
  </si>
  <si>
    <t>Avery Home</t>
  </si>
  <si>
    <t>Mercedes M. Yardley</t>
  </si>
  <si>
    <t>Averyday Apparel</t>
  </si>
  <si>
    <t>Mercer Mayer</t>
  </si>
  <si>
    <t>Aves</t>
  </si>
  <si>
    <t>Mercy Loomis</t>
  </si>
  <si>
    <t>AVETA</t>
  </si>
  <si>
    <t>Meredith Ann Pierce</t>
  </si>
  <si>
    <t>avex</t>
  </si>
  <si>
    <t>Meredith Mansfield</t>
  </si>
  <si>
    <t>AVEX PLUS</t>
  </si>
  <si>
    <t>Meredith Marsh</t>
  </si>
  <si>
    <t>AVEXIR</t>
  </si>
  <si>
    <t>Meredith McCardle</t>
  </si>
  <si>
    <t>AVF</t>
  </si>
  <si>
    <t>Meriol Trevor</t>
  </si>
  <si>
    <t>AVG</t>
  </si>
  <si>
    <t>Merri Hiatt</t>
  </si>
  <si>
    <t>AVI-8</t>
  </si>
  <si>
    <t>Merry Brown</t>
  </si>
  <si>
    <t>AVIA</t>
  </si>
  <si>
    <t>Mervin Laverne Keedy</t>
  </si>
  <si>
    <t>avia by Union Alcohol</t>
  </si>
  <si>
    <t>Mervyn Peake</t>
  </si>
  <si>
    <t>Aviance</t>
  </si>
  <si>
    <t>Mette Ivie Harrison</t>
  </si>
  <si>
    <t>AVIATOR</t>
  </si>
  <si>
    <t>Mia Josephs</t>
  </si>
  <si>
    <t>Aviator Sunglasses</t>
  </si>
  <si>
    <t>Micah Ackerman</t>
  </si>
  <si>
    <t>Aviators</t>
  </si>
  <si>
    <t>Micah Caida</t>
  </si>
  <si>
    <t>Avid</t>
  </si>
  <si>
    <t>Michael A. Smith</t>
  </si>
  <si>
    <t>Aviditi</t>
  </si>
  <si>
    <t>Michael A. Stackpole</t>
  </si>
  <si>
    <t>Avidlove</t>
  </si>
  <si>
    <t>Michael Alan Morgan</t>
  </si>
  <si>
    <t>Avigers</t>
  </si>
  <si>
    <t>Michael Alford Andrews</t>
  </si>
  <si>
    <t>AVIMA</t>
  </si>
  <si>
    <t>Michael Andrews</t>
  </si>
  <si>
    <t>AVINA</t>
  </si>
  <si>
    <t>Michael Angel</t>
  </si>
  <si>
    <t>Avio</t>
  </si>
  <si>
    <t>Michael Armstrong</t>
  </si>
  <si>
    <t>Avira</t>
  </si>
  <si>
    <t>Michael Austin</t>
  </si>
  <si>
    <t>AVIS</t>
  </si>
  <si>
    <t>Michael Bedard</t>
  </si>
  <si>
    <t>Avision</t>
  </si>
  <si>
    <t>Michael Bell</t>
  </si>
  <si>
    <t>AVITA</t>
  </si>
  <si>
    <t>Michael Benson</t>
  </si>
  <si>
    <t>Aviv Judaica</t>
  </si>
  <si>
    <t>Michael Blake</t>
  </si>
  <si>
    <t>AVIVA</t>
  </si>
  <si>
    <t>Michael Bond</t>
  </si>
  <si>
    <t>AVIVA YOGA</t>
  </si>
  <si>
    <t>Michael Brown</t>
  </si>
  <si>
    <t>avivo</t>
  </si>
  <si>
    <t>Michael Buckley</t>
  </si>
  <si>
    <t>avo</t>
  </si>
  <si>
    <t>Michael C. Catt</t>
  </si>
  <si>
    <t>AVOCADO</t>
  </si>
  <si>
    <t>Michael Cadnum</t>
  </si>
  <si>
    <t>Avocado by YungKoy Valley</t>
  </si>
  <si>
    <t>Michael Cart</t>
  </si>
  <si>
    <t>Avocado soap</t>
  </si>
  <si>
    <t>Michael Chabon</t>
  </si>
  <si>
    <t>Avoderm</t>
  </si>
  <si>
    <t>Michael Chesworth</t>
  </si>
  <si>
    <t>AVOIN colorlife</t>
  </si>
  <si>
    <t>Michael Chinery</t>
  </si>
  <si>
    <t>AVON</t>
  </si>
  <si>
    <t>Michael Cole</t>
  </si>
  <si>
    <t>Avon Appliances</t>
  </si>
  <si>
    <t>Michael Crichton</t>
  </si>
  <si>
    <t>Avondale Manor</t>
  </si>
  <si>
    <t>Michael Cunningham</t>
  </si>
  <si>
    <t>AVRIL</t>
  </si>
  <si>
    <t>Michael D'Alessio</t>
  </si>
  <si>
    <t>AVS</t>
  </si>
  <si>
    <t>Michael Dadich</t>
  </si>
  <si>
    <t>AVTECH</t>
  </si>
  <si>
    <t>Michael Dahl</t>
  </si>
  <si>
    <t>AVTEK</t>
  </si>
  <si>
    <t>Michael David Anthony</t>
  </si>
  <si>
    <t>AVUE</t>
  </si>
  <si>
    <t>Michael Davis</t>
  </si>
  <si>
    <t>Avvio</t>
  </si>
  <si>
    <t>Michael Dean</t>
  </si>
  <si>
    <t>AVX Audio</t>
  </si>
  <si>
    <t>Michael Dorris</t>
  </si>
  <si>
    <t>AVX เอ วี เอ็กซ์</t>
  </si>
  <si>
    <t>Michael Dunlop Young</t>
  </si>
  <si>
    <t>Aw</t>
  </si>
  <si>
    <t>Michael E Thies</t>
  </si>
  <si>
    <t>AWA</t>
  </si>
  <si>
    <t>Michael Emberley</t>
  </si>
  <si>
    <t>AWAC</t>
  </si>
  <si>
    <t>Michael Ende</t>
  </si>
  <si>
    <t>Awaken</t>
  </si>
  <si>
    <t>Michael F. Roizen</t>
  </si>
  <si>
    <t>Award Publications Ltd</t>
  </si>
  <si>
    <t>Michael F. Stewart</t>
  </si>
  <si>
    <t>AWARIN</t>
  </si>
  <si>
    <t>Michael Foreman</t>
  </si>
  <si>
    <t>AWATECH</t>
  </si>
  <si>
    <t>Michael Fry</t>
  </si>
  <si>
    <t>AWAYTR</t>
  </si>
  <si>
    <t>Michael G. Thomas</t>
  </si>
  <si>
    <t>AWEFIT</t>
  </si>
  <si>
    <t>Michael Garrett</t>
  </si>
  <si>
    <t>Awei</t>
  </si>
  <si>
    <t>Michael Gerber</t>
  </si>
  <si>
    <t>awei168thai</t>
  </si>
  <si>
    <t>Michael Gibson</t>
  </si>
  <si>
    <t>AWEII</t>
  </si>
  <si>
    <t>Michael Gilbert</t>
  </si>
  <si>
    <t>Awelight</t>
  </si>
  <si>
    <t>Michael Gill</t>
  </si>
  <si>
    <t>Awesome</t>
  </si>
  <si>
    <t>Michael Goldberg</t>
  </si>
  <si>
    <t>Awesome Art Center</t>
  </si>
  <si>
    <t>Michael Grant</t>
  </si>
  <si>
    <t>Awesometoner</t>
  </si>
  <si>
    <t>Michael Green</t>
  </si>
  <si>
    <t>AWESON</t>
  </si>
  <si>
    <t>Michael Greenberg</t>
  </si>
  <si>
    <t>Awia</t>
  </si>
  <si>
    <t>Michael Gruber</t>
  </si>
  <si>
    <t>awinner</t>
  </si>
  <si>
    <t>Michael Gurian</t>
  </si>
  <si>
    <t>AWMA</t>
  </si>
  <si>
    <t>Michael H Yeager</t>
  </si>
  <si>
    <t>Awntech</t>
  </si>
  <si>
    <t>Michael Hague</t>
  </si>
  <si>
    <t>awoo</t>
  </si>
  <si>
    <t>Michael Hall</t>
  </si>
  <si>
    <t>Awooden</t>
  </si>
  <si>
    <t>Michael Harris</t>
  </si>
  <si>
    <t>AWS</t>
  </si>
  <si>
    <t>Michael Harvey</t>
  </si>
  <si>
    <t>AWT</t>
  </si>
  <si>
    <t>Michael Hingson</t>
  </si>
  <si>
    <t>AXA</t>
  </si>
  <si>
    <t>Michael Hofmann</t>
  </si>
  <si>
    <t>Axcel</t>
  </si>
  <si>
    <t>Michael J. Bradley</t>
  </si>
  <si>
    <t>Axcent</t>
  </si>
  <si>
    <t>Michael J. Casey</t>
  </si>
  <si>
    <t>Axe</t>
  </si>
  <si>
    <t>Michael J. Moran</t>
  </si>
  <si>
    <t>AXELLEDESOIE</t>
  </si>
  <si>
    <t>Michael J. Murray</t>
  </si>
  <si>
    <t>AXEMEN</t>
  </si>
  <si>
    <t>Michael J. Sullivan</t>
  </si>
  <si>
    <t>Axes</t>
  </si>
  <si>
    <t>Michael James</t>
  </si>
  <si>
    <t>Axes femme</t>
  </si>
  <si>
    <t>Michael James Ploof</t>
  </si>
  <si>
    <t>Axess</t>
  </si>
  <si>
    <t>Michael John Grist</t>
  </si>
  <si>
    <t>AXGIO</t>
  </si>
  <si>
    <t>Michael John Haddrick Taylor</t>
  </si>
  <si>
    <t>AXIA</t>
  </si>
  <si>
    <t>Michael Keene</t>
  </si>
  <si>
    <t>Axial</t>
  </si>
  <si>
    <t>Michael Kimball</t>
  </si>
  <si>
    <t>AXIDI</t>
  </si>
  <si>
    <t>Michael Kimmel</t>
  </si>
  <si>
    <t>Axil</t>
  </si>
  <si>
    <t>Michael King</t>
  </si>
  <si>
    <t>AXIOM MEMORY SOLUTION,LC</t>
  </si>
  <si>
    <t>Michael Kort</t>
  </si>
  <si>
    <t>AXIS</t>
  </si>
  <si>
    <t>Michael L. Brown</t>
  </si>
  <si>
    <t>AXIXI</t>
  </si>
  <si>
    <t>Michael L. Fleisher</t>
  </si>
  <si>
    <t>Axixi Bags</t>
  </si>
  <si>
    <t>Michael Law</t>
  </si>
  <si>
    <t>Axiztron</t>
  </si>
  <si>
    <t>Michael Lawrence</t>
  </si>
  <si>
    <t>Axle Release</t>
  </si>
  <si>
    <t>Michael Lawson</t>
  </si>
  <si>
    <t>AXO</t>
  </si>
  <si>
    <t>Michael Leapman</t>
  </si>
  <si>
    <t>AXON</t>
  </si>
  <si>
    <t>Michael Ledwidge</t>
  </si>
  <si>
    <t>AXOR</t>
  </si>
  <si>
    <t>Michael Lee</t>
  </si>
  <si>
    <t>AXPERT</t>
  </si>
  <si>
    <t>Michael Levin</t>
  </si>
  <si>
    <t>Axpertec Inc</t>
  </si>
  <si>
    <t>Michael Levy</t>
  </si>
  <si>
    <t>AXT</t>
  </si>
  <si>
    <t>Michael Lewis</t>
  </si>
  <si>
    <t>Axtion brand Thailand</t>
  </si>
  <si>
    <t>Michael Lieberman</t>
  </si>
  <si>
    <t>Axtry</t>
  </si>
  <si>
    <t>Michael M. Farnsworth</t>
  </si>
  <si>
    <t>AXXA</t>
  </si>
  <si>
    <t>Michael Maloney</t>
  </si>
  <si>
    <t>AY</t>
  </si>
  <si>
    <t>Michael Manley</t>
  </si>
  <si>
    <t>AYA</t>
  </si>
  <si>
    <t>Michael Martin</t>
  </si>
  <si>
    <t>Aya Natural</t>
  </si>
  <si>
    <t>Michael Matthews</t>
  </si>
  <si>
    <t>AYA STUDIO</t>
  </si>
  <si>
    <t>Michael Meyer</t>
  </si>
  <si>
    <t>Ayada</t>
  </si>
  <si>
    <t>Michael Miller</t>
  </si>
  <si>
    <t>AYAGROUP</t>
  </si>
  <si>
    <t>Michael Mitchell</t>
  </si>
  <si>
    <t>AYAH</t>
  </si>
  <si>
    <t>Michael Molloy</t>
  </si>
  <si>
    <t>AYAM</t>
  </si>
  <si>
    <t>Michael Moorcock</t>
  </si>
  <si>
    <t>Ayam Brand</t>
  </si>
  <si>
    <t>Michael Morpurgo</t>
  </si>
  <si>
    <t>Ayana</t>
  </si>
  <si>
    <t>Michael Murphy</t>
  </si>
  <si>
    <t>Ayano by Hanako</t>
  </si>
  <si>
    <t>Michael Newton</t>
  </si>
  <si>
    <t>AYARA</t>
  </si>
  <si>
    <t>Michael O. Tunnell</t>
  </si>
  <si>
    <t>Ayara Beauty Care</t>
  </si>
  <si>
    <t>Michael Omer</t>
  </si>
  <si>
    <t>AyaThai</t>
  </si>
  <si>
    <t>Michael Owen Carroll</t>
  </si>
  <si>
    <t>AYE</t>
  </si>
  <si>
    <t>Michael P. Belfiore</t>
  </si>
  <si>
    <t>Aye Nar Dar</t>
  </si>
  <si>
    <t>Michael Parker</t>
  </si>
  <si>
    <t>Ayecha</t>
  </si>
  <si>
    <t>Michael Pearson</t>
  </si>
  <si>
    <t>AYENARDAR</t>
  </si>
  <si>
    <t>Michael Pennock</t>
  </si>
  <si>
    <t>Ayers</t>
  </si>
  <si>
    <t>Michael Philip Harris</t>
  </si>
  <si>
    <t>Ayfee</t>
  </si>
  <si>
    <t>Michael Phillip Cash</t>
  </si>
  <si>
    <t>AYL</t>
  </si>
  <si>
    <t>Michael Phillips</t>
  </si>
  <si>
    <t>Ayliss</t>
  </si>
  <si>
    <t>Michael Pollan</t>
  </si>
  <si>
    <t>AYN BRASCHI</t>
  </si>
  <si>
    <t>Michael Powell</t>
  </si>
  <si>
    <t>AYNIRISM</t>
  </si>
  <si>
    <t>Michael Prichard</t>
  </si>
  <si>
    <t>aynncookies</t>
  </si>
  <si>
    <t>Michael R. Hicks</t>
  </si>
  <si>
    <t>Ayotee</t>
  </si>
  <si>
    <t>Michael R. Ross</t>
  </si>
  <si>
    <t>Ayotu</t>
  </si>
  <si>
    <t>Michael Raw</t>
  </si>
  <si>
    <t>AYRA</t>
  </si>
  <si>
    <t>Michael Reaves</t>
  </si>
  <si>
    <t>Ays</t>
  </si>
  <si>
    <t>Michael Rex</t>
  </si>
  <si>
    <t>ayu</t>
  </si>
  <si>
    <t>Michael Roberts</t>
  </si>
  <si>
    <t>Ayugugu</t>
  </si>
  <si>
    <t>Michael Robertson</t>
  </si>
  <si>
    <t>AYUMI</t>
  </si>
  <si>
    <t>Michael Rosen</t>
  </si>
  <si>
    <t>Ayur</t>
  </si>
  <si>
    <t>Michael S. Smith</t>
  </si>
  <si>
    <t>Ayura</t>
  </si>
  <si>
    <t>Michael Sandler</t>
  </si>
  <si>
    <t>ayuthaya2018</t>
  </si>
  <si>
    <t>Michael Scott</t>
  </si>
  <si>
    <t>AYY</t>
  </si>
  <si>
    <t>Michael Sloan</t>
  </si>
  <si>
    <t>AZ</t>
  </si>
  <si>
    <t>Michael Smith</t>
  </si>
  <si>
    <t>AZ Instrument</t>
  </si>
  <si>
    <t>Michael Sullivan</t>
  </si>
  <si>
    <t>AZ KING</t>
  </si>
  <si>
    <t>Michael T. Murray</t>
  </si>
  <si>
    <t>AZ Supplies</t>
  </si>
  <si>
    <t>Michael Talbot</t>
  </si>
  <si>
    <t>Azanis</t>
  </si>
  <si>
    <t>Michael Teitelbaum</t>
  </si>
  <si>
    <t>AZANO</t>
  </si>
  <si>
    <t>Michael Thomas</t>
  </si>
  <si>
    <t>Azar Displays</t>
  </si>
  <si>
    <t>Michael Thomas Ford</t>
  </si>
  <si>
    <t>AZB</t>
  </si>
  <si>
    <t>Michael Thompson</t>
  </si>
  <si>
    <t>azc</t>
  </si>
  <si>
    <t>Michael Turner</t>
  </si>
  <si>
    <t>AZDEN</t>
  </si>
  <si>
    <t>Michael White</t>
  </si>
  <si>
    <t>Azdome</t>
  </si>
  <si>
    <t>Michael Williams</t>
  </si>
  <si>
    <t>Azeca</t>
  </si>
  <si>
    <t>Michael Yankoski</t>
  </si>
  <si>
    <t>Azer</t>
  </si>
  <si>
    <t>Michaela MacColl</t>
  </si>
  <si>
    <t>AZGEEK</t>
  </si>
  <si>
    <t>Michaelbrent Collings</t>
  </si>
  <si>
    <t>Azio</t>
  </si>
  <si>
    <t>Michal Sparks</t>
  </si>
  <si>
    <t>Azises</t>
  </si>
  <si>
    <t>Micheal Maxwell</t>
  </si>
  <si>
    <t>Azistory</t>
  </si>
  <si>
    <t>Michel Apsan</t>
  </si>
  <si>
    <t>azlws</t>
  </si>
  <si>
    <t>Michele G Miller</t>
  </si>
  <si>
    <t>Aznavour</t>
  </si>
  <si>
    <t>Michele Jaffe</t>
  </si>
  <si>
    <t>AZONIC</t>
  </si>
  <si>
    <t>Michele Scott</t>
  </si>
  <si>
    <t>Azoo</t>
  </si>
  <si>
    <t>Michelle Anderson</t>
  </si>
  <si>
    <t>AZORA</t>
  </si>
  <si>
    <t>Michelle Brown</t>
  </si>
  <si>
    <t>Azores</t>
  </si>
  <si>
    <t>Michelle Craig</t>
  </si>
  <si>
    <t>Azpen</t>
  </si>
  <si>
    <t>Michelle D. Argyle</t>
  </si>
  <si>
    <t>Aztec</t>
  </si>
  <si>
    <t>Michelle D. Kwasney</t>
  </si>
  <si>
    <t>Aztec Secret</t>
  </si>
  <si>
    <t>Michelle Falkoff</t>
  </si>
  <si>
    <t>Aztech</t>
  </si>
  <si>
    <t>Michelle Gagnon</t>
  </si>
  <si>
    <t>AZTEX FORCE</t>
  </si>
  <si>
    <t>Michelle Hansen</t>
  </si>
  <si>
    <t>AZTRON</t>
  </si>
  <si>
    <t>Michelle Hodkin</t>
  </si>
  <si>
    <t>AZUD</t>
  </si>
  <si>
    <t>Michelle Isenhoff</t>
  </si>
  <si>
    <t>AZUKI NO CHIKARA</t>
  </si>
  <si>
    <t>Michelle Jaymes</t>
  </si>
  <si>
    <t>AZULAREAF‬</t>
  </si>
  <si>
    <t>Michelle K. Pickett</t>
  </si>
  <si>
    <t>Azuma</t>
  </si>
  <si>
    <t>Michelle Knudsen</t>
  </si>
  <si>
    <t>Azura Living</t>
  </si>
  <si>
    <t>Michelle Krys</t>
  </si>
  <si>
    <t>Azure</t>
  </si>
  <si>
    <t>Michelle Lynn</t>
  </si>
  <si>
    <t>Azure Smart Technology</t>
  </si>
  <si>
    <t>Michelle Madow</t>
  </si>
  <si>
    <t>AzureGreen</t>
  </si>
  <si>
    <t>Michelle Mankin</t>
  </si>
  <si>
    <t>Azustar</t>
  </si>
  <si>
    <t>Michelle Medlock Adams</t>
  </si>
  <si>
    <t>AZZA</t>
  </si>
  <si>
    <t>Michelle Morgan</t>
  </si>
  <si>
    <t>Azzaro</t>
  </si>
  <si>
    <t>Michelle Muto</t>
  </si>
  <si>
    <t>Azzima</t>
  </si>
  <si>
    <t>Michelle Powell</t>
  </si>
  <si>
    <t>Azzor</t>
  </si>
  <si>
    <t>Michelle Proulx</t>
  </si>
  <si>
    <t>Azzuri</t>
  </si>
  <si>
    <t>Michelle Rowen</t>
  </si>
  <si>
    <t>A’Nang</t>
  </si>
  <si>
    <t>Michelle Sagara</t>
  </si>
  <si>
    <t>B &amp; C Lab</t>
  </si>
  <si>
    <t>Michelle Smith</t>
  </si>
  <si>
    <t>B and K Natural</t>
  </si>
  <si>
    <t>Michelle Stimpson</t>
  </si>
  <si>
    <t>B Bag</t>
  </si>
  <si>
    <t>Michelle Turner</t>
  </si>
  <si>
    <t>B Berry</t>
  </si>
  <si>
    <t>Michelle Weidenbenner</t>
  </si>
  <si>
    <t>B BIRD BIRD'S NEST</t>
  </si>
  <si>
    <t>Michelle White</t>
  </si>
  <si>
    <t>B BOTANY</t>
  </si>
  <si>
    <t>Michèle Byam</t>
  </si>
  <si>
    <t>B Care</t>
  </si>
  <si>
    <t>Mick Cochrane</t>
  </si>
  <si>
    <t>b collection</t>
  </si>
  <si>
    <t>Mick Foley</t>
  </si>
  <si>
    <t>B H T</t>
  </si>
  <si>
    <t>Mick Inkpen</t>
  </si>
  <si>
    <t>B HELTH</t>
  </si>
  <si>
    <t>Mickey Sarquis</t>
  </si>
  <si>
    <t>B HoPe</t>
  </si>
  <si>
    <t>Micky Neilson</t>
  </si>
  <si>
    <t>B Kids</t>
  </si>
  <si>
    <t>Midori Snyder</t>
  </si>
  <si>
    <t>B LOVE</t>
  </si>
  <si>
    <t>Mignon Fogarty</t>
  </si>
  <si>
    <t>B N Herbs</t>
  </si>
  <si>
    <t>Miguel Angel Asturias</t>
  </si>
  <si>
    <t>B n M Fishing</t>
  </si>
  <si>
    <t>Miguel De Cervantes Saavedra</t>
  </si>
  <si>
    <t>B School Bag</t>
  </si>
  <si>
    <t>Mihaly Csikszentmihalyi</t>
  </si>
  <si>
    <t>B seven</t>
  </si>
  <si>
    <t>Mike Anderson</t>
  </si>
  <si>
    <t>B Shape Coffee By Chintara Healthy Choice</t>
  </si>
  <si>
    <t>Mike Baron</t>
  </si>
  <si>
    <t>B Shine</t>
  </si>
  <si>
    <t>Mike Barrett</t>
  </si>
  <si>
    <t>B Streets</t>
  </si>
  <si>
    <t>Mike Bowen-Jones</t>
  </si>
  <si>
    <t>B The Best</t>
  </si>
  <si>
    <t>Mike Burns</t>
  </si>
  <si>
    <t>B U G</t>
  </si>
  <si>
    <t>Mike Cardwell</t>
  </si>
  <si>
    <t>B White</t>
  </si>
  <si>
    <t>Mike Carey</t>
  </si>
  <si>
    <t>B YAR</t>
  </si>
  <si>
    <t>Mike Collins</t>
  </si>
  <si>
    <t>B&amp;A</t>
  </si>
  <si>
    <t>Mike Dringenberg</t>
  </si>
  <si>
    <t>B&amp;B</t>
  </si>
  <si>
    <t>Mike Gerrard</t>
  </si>
  <si>
    <t>B&amp;B Electronics</t>
  </si>
  <si>
    <t>Mike Jackson</t>
  </si>
  <si>
    <t>B&amp;B House</t>
  </si>
  <si>
    <t>Mike Kilroy</t>
  </si>
  <si>
    <t>B&amp;B kids</t>
  </si>
  <si>
    <t>Mike Lupica</t>
  </si>
  <si>
    <t>B&amp;B menswear &amp; Fashion</t>
  </si>
  <si>
    <t>Mike Mignola</t>
  </si>
  <si>
    <t>B&amp;C</t>
  </si>
  <si>
    <t>Mike Mitchell</t>
  </si>
  <si>
    <t>B&amp;C Eagle</t>
  </si>
  <si>
    <t>Mike Mullin</t>
  </si>
  <si>
    <t>B&amp;D</t>
  </si>
  <si>
    <t>Mike Parker</t>
  </si>
  <si>
    <t>B&amp;F</t>
  </si>
  <si>
    <t>Mike Resnick</t>
  </si>
  <si>
    <t>B&amp;G</t>
  </si>
  <si>
    <t>Mike Richardson</t>
  </si>
  <si>
    <t>B&amp;J High Qaulity Products Trader</t>
  </si>
  <si>
    <t>Mike Ritland</t>
  </si>
  <si>
    <t>B&amp;K Precision</t>
  </si>
  <si>
    <t>Mike Robinson</t>
  </si>
  <si>
    <t>B&amp;M</t>
  </si>
  <si>
    <t>Mike Rogers</t>
  </si>
  <si>
    <t>B&amp;M Shop</t>
  </si>
  <si>
    <t>Mike Rohde</t>
  </si>
  <si>
    <t>B&amp;M Thai Fruits</t>
  </si>
  <si>
    <t>Mike Smith</t>
  </si>
  <si>
    <t>B&amp;MHouse</t>
  </si>
  <si>
    <t>Mike Vasich</t>
  </si>
  <si>
    <t>B&amp;N shop</t>
  </si>
  <si>
    <t>Mike Wells</t>
  </si>
  <si>
    <t>B&amp;O</t>
  </si>
  <si>
    <t>Mike Yorkey</t>
  </si>
  <si>
    <t>B&amp;O CasePhone</t>
  </si>
  <si>
    <t>Mila Gray</t>
  </si>
  <si>
    <t>B&amp;P</t>
  </si>
  <si>
    <t>Milda Harris</t>
  </si>
  <si>
    <t>B&amp;PLUS</t>
  </si>
  <si>
    <t>Mildred D. Taylor</t>
  </si>
  <si>
    <t>B&amp;R</t>
  </si>
  <si>
    <t>Miles J. Unger</t>
  </si>
  <si>
    <t>B&amp;S dynamic</t>
  </si>
  <si>
    <t>Miles McPherson</t>
  </si>
  <si>
    <t>B&amp;T</t>
  </si>
  <si>
    <t>Mimi Barbour</t>
  </si>
  <si>
    <t>B&amp;W</t>
  </si>
  <si>
    <t>Mimi Streets</t>
  </si>
  <si>
    <t>B&amp;Y</t>
  </si>
  <si>
    <t>Mina V. Esguerra</t>
  </si>
  <si>
    <t>B'laster Corporation</t>
  </si>
  <si>
    <t>Mindy Hayes</t>
  </si>
  <si>
    <t>B'Liv</t>
  </si>
  <si>
    <t>Mindy Ruiz</t>
  </si>
  <si>
    <t>B'mee</t>
  </si>
  <si>
    <t>Minecraft Books</t>
  </si>
  <si>
    <t>B'n'M</t>
  </si>
  <si>
    <t>Miranda Davis</t>
  </si>
  <si>
    <t>B'nana Bag</t>
  </si>
  <si>
    <t>Miranda Kavi</t>
  </si>
  <si>
    <t>B'nana Beauty</t>
  </si>
  <si>
    <t>Miranda Kenneally</t>
  </si>
  <si>
    <t>B'Secret</t>
  </si>
  <si>
    <t>Mircea Eliade</t>
  </si>
  <si>
    <t>B'TWIN</t>
  </si>
  <si>
    <t>Miriam Boleyn-Fitzgerald</t>
  </si>
  <si>
    <t>B+D</t>
  </si>
  <si>
    <t>Miriam Cohen</t>
  </si>
  <si>
    <t>B+W</t>
  </si>
  <si>
    <t>Mirjam Pressler</t>
  </si>
  <si>
    <t>B-7000</t>
  </si>
  <si>
    <t>Missy Johnson</t>
  </si>
  <si>
    <t>B-Active</t>
  </si>
  <si>
    <t>Missy Kalicicki</t>
  </si>
  <si>
    <t>B-AIR</t>
  </si>
  <si>
    <t>Misti Wolanski</t>
  </si>
  <si>
    <t>B-Bag</t>
  </si>
  <si>
    <t>Misty Provencher</t>
  </si>
  <si>
    <t>B-Balance</t>
  </si>
  <si>
    <t>Misty Vermaat</t>
  </si>
  <si>
    <t>B-Band</t>
  </si>
  <si>
    <t>Mitch Cullin</t>
  </si>
  <si>
    <t>B-bev บีเบฟ</t>
  </si>
  <si>
    <t>Mitch Goth</t>
  </si>
  <si>
    <t>B-Block</t>
  </si>
  <si>
    <t>Mitchel Weiner</t>
  </si>
  <si>
    <t>B-Cool</t>
  </si>
  <si>
    <t>Mitchell Olson</t>
  </si>
  <si>
    <t>B-Fashion</t>
  </si>
  <si>
    <t>Miyuki Miyabe</t>
  </si>
  <si>
    <t>B-finn</t>
  </si>
  <si>
    <t>MJ Abraham</t>
  </si>
  <si>
    <t>B-FITTYY</t>
  </si>
  <si>
    <t>MJ Fletcher</t>
  </si>
  <si>
    <t>B-Garlic</t>
  </si>
  <si>
    <t>MJ Thompson</t>
  </si>
  <si>
    <t>B-Gift</t>
  </si>
  <si>
    <t>MJ Ware</t>
  </si>
  <si>
    <t>B-GRIP</t>
  </si>
  <si>
    <t>Mo Willems</t>
  </si>
  <si>
    <t>B-GRN</t>
  </si>
  <si>
    <t>Mohammed Zubair</t>
  </si>
  <si>
    <t>B-Healthy Plus</t>
  </si>
  <si>
    <t>Mohandas K. Gandhi</t>
  </si>
  <si>
    <t>B-Herbs</t>
  </si>
  <si>
    <t>Moira Katson</t>
  </si>
  <si>
    <t>B-HIP</t>
  </si>
  <si>
    <t>Moliere</t>
  </si>
  <si>
    <t>B-Home</t>
  </si>
  <si>
    <t>Mollie Hunter</t>
  </si>
  <si>
    <t>B-Kool</t>
  </si>
  <si>
    <t>Molly Cannon</t>
  </si>
  <si>
    <t>B-Lift</t>
  </si>
  <si>
    <t>Molly Cochran</t>
  </si>
  <si>
    <t>B-Link</t>
  </si>
  <si>
    <t>Molly Snow</t>
  </si>
  <si>
    <t>B-Live</t>
  </si>
  <si>
    <t>Mona Brookes</t>
  </si>
  <si>
    <t>b-lock</t>
  </si>
  <si>
    <t>Mona Ingram</t>
  </si>
  <si>
    <t>b-MOLA</t>
  </si>
  <si>
    <t>Monica Edwards</t>
  </si>
  <si>
    <t>B-soul</t>
  </si>
  <si>
    <t>Monica Furlong</t>
  </si>
  <si>
    <t>B-Speech</t>
  </si>
  <si>
    <t>Monica Hughes</t>
  </si>
  <si>
    <t>B-TOX</t>
  </si>
  <si>
    <t>Monica Kulling</t>
  </si>
  <si>
    <t>B-wolf</t>
  </si>
  <si>
    <t>Monica Murphy</t>
  </si>
  <si>
    <t>B-young</t>
  </si>
  <si>
    <t>Monica Sawyer</t>
  </si>
  <si>
    <t>B.</t>
  </si>
  <si>
    <t>Monica Seles</t>
  </si>
  <si>
    <t>B. TOYS</t>
  </si>
  <si>
    <t>Monica Shannon</t>
  </si>
  <si>
    <t>Monica Shaughnessy</t>
  </si>
  <si>
    <t>B.ANGEL</t>
  </si>
  <si>
    <t>Mordicai Gerstein</t>
  </si>
  <si>
    <t>B.Box</t>
  </si>
  <si>
    <t>Morgan Llywelyn</t>
  </si>
  <si>
    <t>B.D.B</t>
  </si>
  <si>
    <t>Morgan Matson</t>
  </si>
  <si>
    <t>B.D.CITY</t>
  </si>
  <si>
    <t>Morgan Nyberg</t>
  </si>
  <si>
    <t>B.D.S</t>
  </si>
  <si>
    <t>Morgan Rhodes</t>
  </si>
  <si>
    <t>B.Duck</t>
  </si>
  <si>
    <t>Morgan Rice</t>
  </si>
  <si>
    <t>B.I.G</t>
  </si>
  <si>
    <t>Morgan Wylie</t>
  </si>
  <si>
    <t>B.J.HUANGFEI</t>
  </si>
  <si>
    <t>Mort Castle</t>
  </si>
  <si>
    <t>B.K shop</t>
  </si>
  <si>
    <t>Mother Teresa</t>
  </si>
  <si>
    <t>B.M.G</t>
  </si>
  <si>
    <t>Motherbee (Analiza Badilles)</t>
  </si>
  <si>
    <t>B.O.C.</t>
  </si>
  <si>
    <t>Mrinalini Eroolen</t>
  </si>
  <si>
    <t>B.O.Cream</t>
  </si>
  <si>
    <t>Ms. Backshot</t>
  </si>
  <si>
    <t>B.O.W</t>
  </si>
  <si>
    <t>Muhammad Ali</t>
  </si>
  <si>
    <t>B.Q.Cover</t>
  </si>
  <si>
    <t>Muhammad Candra Syahputra, Riyansyah</t>
  </si>
  <si>
    <t>B.S.E.</t>
  </si>
  <si>
    <t>Muhsin Basyaiban</t>
  </si>
  <si>
    <t>B.Seen</t>
  </si>
  <si>
    <t>Muhsin Basyaiban dan Sya'roni As-Samfuriy</t>
  </si>
  <si>
    <t>B.SIGN IDEA</t>
  </si>
  <si>
    <t>Muriel Spark</t>
  </si>
  <si>
    <t>B.Smile</t>
  </si>
  <si>
    <t>Murray McDonald</t>
  </si>
  <si>
    <t>B.U.M. Equipment</t>
  </si>
  <si>
    <t>Myndi Shafer</t>
  </si>
  <si>
    <t>B.U.Tiful</t>
  </si>
  <si>
    <t>Myra McEntire</t>
  </si>
  <si>
    <t>B.W.​BANWAN</t>
  </si>
  <si>
    <t>Mystery</t>
  </si>
  <si>
    <t>B13S</t>
  </si>
  <si>
    <t>Mysti Parker</t>
  </si>
  <si>
    <t>B2</t>
  </si>
  <si>
    <t>N. J. Lindquist</t>
  </si>
  <si>
    <t>B20</t>
  </si>
  <si>
    <t>N. K. Jemisin</t>
  </si>
  <si>
    <t>B2H</t>
  </si>
  <si>
    <t>N. M. Bodecker</t>
  </si>
  <si>
    <t>B2M</t>
  </si>
  <si>
    <t>N.B. Roberts</t>
  </si>
  <si>
    <t>B2O</t>
  </si>
  <si>
    <t>N.W. Harris</t>
  </si>
  <si>
    <t>B4SBeauty</t>
  </si>
  <si>
    <t>Nadia Mathews</t>
  </si>
  <si>
    <t>B5</t>
  </si>
  <si>
    <t>Nadia Wheatley</t>
  </si>
  <si>
    <t>B7coffee</t>
  </si>
  <si>
    <t>Nadine Bernard Westcott</t>
  </si>
  <si>
    <t>B@K9</t>
  </si>
  <si>
    <t>Nagaru Tanigawa</t>
  </si>
  <si>
    <t>BA</t>
  </si>
  <si>
    <t>Najoud Ensaff</t>
  </si>
  <si>
    <t>ba syun</t>
  </si>
  <si>
    <t>Nalo Hopkinson</t>
  </si>
  <si>
    <t>BAAM</t>
  </si>
  <si>
    <t>Nancie McDermott</t>
  </si>
  <si>
    <t>BAAN</t>
  </si>
  <si>
    <t>Nancy Allan</t>
  </si>
  <si>
    <t>Baan cha</t>
  </si>
  <si>
    <t>Nancy Allen</t>
  </si>
  <si>
    <t>Baan Changtong</t>
  </si>
  <si>
    <t>Nancy Butcher</t>
  </si>
  <si>
    <t>Baan KhaCha</t>
  </si>
  <si>
    <t>Nancy C. Davis</t>
  </si>
  <si>
    <t>Baan Khao Dee</t>
  </si>
  <si>
    <t>Nancy Chase</t>
  </si>
  <si>
    <t>Baan Kun Wan (บ้านคุณวัน)</t>
  </si>
  <si>
    <t>Nancy Farmer</t>
  </si>
  <si>
    <t>Baan Samunpri</t>
  </si>
  <si>
    <t>Nancy Fornataro</t>
  </si>
  <si>
    <t>BAAN SUNTIRAS</t>
  </si>
  <si>
    <t>Nancy Garden</t>
  </si>
  <si>
    <t>Baan Ukulele</t>
  </si>
  <si>
    <t>Nancy Hogue</t>
  </si>
  <si>
    <t>Baan Ying Thai</t>
  </si>
  <si>
    <t>Nancy Holder</t>
  </si>
  <si>
    <t>Baan_Buasa.nga</t>
  </si>
  <si>
    <t>Nancy Holyoke</t>
  </si>
  <si>
    <t>baanaor</t>
  </si>
  <si>
    <t>Nancy J. Armstrong</t>
  </si>
  <si>
    <t>BAANBARCODE</t>
  </si>
  <si>
    <t>Nancy Kress</t>
  </si>
  <si>
    <t>BaanHom Spa</t>
  </si>
  <si>
    <t>Nancy Krulik</t>
  </si>
  <si>
    <t>BaankeawSai</t>
  </si>
  <si>
    <t>Nancy Leigh DeMoss</t>
  </si>
  <si>
    <t>BAANKRUKAN</t>
  </si>
  <si>
    <t>Nancy Loewen</t>
  </si>
  <si>
    <t>Baanmainicha</t>
  </si>
  <si>
    <t>Nancy Luenn</t>
  </si>
  <si>
    <t>BaanMor All</t>
  </si>
  <si>
    <t>Nancy Marie Brown</t>
  </si>
  <si>
    <t>BAANNA FARM</t>
  </si>
  <si>
    <t>Nancy McKenzie</t>
  </si>
  <si>
    <t>BaanNok</t>
  </si>
  <si>
    <t>Nancy N. Rue</t>
  </si>
  <si>
    <t>Baanpla บ้านปลา</t>
  </si>
  <si>
    <t>Nancy Pearl</t>
  </si>
  <si>
    <t>Baansally</t>
  </si>
  <si>
    <t>Nancy Shaw</t>
  </si>
  <si>
    <t>Baansuan Ceramic</t>
  </si>
  <si>
    <t>Nancy Sheppard</t>
  </si>
  <si>
    <t>BAANTONNHAM</t>
  </si>
  <si>
    <t>Nancy Springer</t>
  </si>
  <si>
    <t>BABA</t>
  </si>
  <si>
    <t>Nancy Tafuri</t>
  </si>
  <si>
    <t>Baba &amp; Friends</t>
  </si>
  <si>
    <t>Nancy Tillman</t>
  </si>
  <si>
    <t>Baba's</t>
  </si>
  <si>
    <t>Nancy Werlin</t>
  </si>
  <si>
    <t>Babablacksheep</t>
  </si>
  <si>
    <t>Nancy Willard</t>
  </si>
  <si>
    <t>Babalah</t>
  </si>
  <si>
    <t>Nancy Yi Fan</t>
  </si>
  <si>
    <t>BABALI</t>
  </si>
  <si>
    <t>Naoki Urasawa</t>
  </si>
  <si>
    <t>BabaMama</t>
  </si>
  <si>
    <t>Naoko Takeuchi</t>
  </si>
  <si>
    <t>Baban</t>
  </si>
  <si>
    <t>Naomi Kleinberg</t>
  </si>
  <si>
    <t>babao</t>
  </si>
  <si>
    <t>Naomi Kramer</t>
  </si>
  <si>
    <t>Babao Jewelry</t>
  </si>
  <si>
    <t>Naomi Lane</t>
  </si>
  <si>
    <t>babara</t>
  </si>
  <si>
    <t>Naomi Lewis</t>
  </si>
  <si>
    <t>Babaralight</t>
  </si>
  <si>
    <t>Naomi Novik</t>
  </si>
  <si>
    <t>babashop</t>
  </si>
  <si>
    <t>Naomi Shihab Nye</t>
  </si>
  <si>
    <t>Babaya</t>
  </si>
  <si>
    <t>Napolean Hill</t>
  </si>
  <si>
    <t>BABAYCITY</t>
  </si>
  <si>
    <t>Nash Summers</t>
  </si>
  <si>
    <t>Babble</t>
  </si>
  <si>
    <t>Nat Russo</t>
  </si>
  <si>
    <t>babe vas pitrolium jelly</t>
  </si>
  <si>
    <t>Natalie Babbitt</t>
  </si>
  <si>
    <t>Babecare</t>
  </si>
  <si>
    <t>Natalie Bober</t>
  </si>
  <si>
    <t>Babee’s brand</t>
  </si>
  <si>
    <t>Natalie Decker</t>
  </si>
  <si>
    <t>Babeswear</t>
  </si>
  <si>
    <t>Natalie Erin</t>
  </si>
  <si>
    <t>BabeVarun</t>
  </si>
  <si>
    <t>Natalie Hall</t>
  </si>
  <si>
    <t>babi</t>
  </si>
  <si>
    <t>Natalie K. French</t>
  </si>
  <si>
    <t>Babi Care</t>
  </si>
  <si>
    <t>Natalie Lloyd</t>
  </si>
  <si>
    <t>Babi Mild</t>
  </si>
  <si>
    <t>Natalie Richards</t>
  </si>
  <si>
    <t>Babiators</t>
  </si>
  <si>
    <t>Natalie Shaw</t>
  </si>
  <si>
    <t>Babie Four</t>
  </si>
  <si>
    <t>Natalie Standiford</t>
  </si>
  <si>
    <t>babies</t>
  </si>
  <si>
    <t>Natalie Whipple</t>
  </si>
  <si>
    <t>Babies Dream</t>
  </si>
  <si>
    <t>Natasha Brown</t>
  </si>
  <si>
    <t>Babies R us</t>
  </si>
  <si>
    <t>Natasha D. Trethewey</t>
  </si>
  <si>
    <t>Babieskey</t>
  </si>
  <si>
    <t>Natasha Duncan-Drake</t>
  </si>
  <si>
    <t>Babiesoft</t>
  </si>
  <si>
    <t>Natasha House</t>
  </si>
  <si>
    <t>Babieswink</t>
  </si>
  <si>
    <t>Natasha Preston</t>
  </si>
  <si>
    <t>Babimild</t>
  </si>
  <si>
    <t>Natasha Wing</t>
  </si>
  <si>
    <t>Babini</t>
  </si>
  <si>
    <t>Natasja Hellenthal</t>
  </si>
  <si>
    <t>Babisil</t>
  </si>
  <si>
    <t>Nathan Aaseng</t>
  </si>
  <si>
    <t>Babito</t>
  </si>
  <si>
    <t>Nathan Archer</t>
  </si>
  <si>
    <t>Babo Botanicals</t>
  </si>
  <si>
    <t>Nathan Barnes</t>
  </si>
  <si>
    <t>babolat</t>
  </si>
  <si>
    <t>Nathan Edmondson</t>
  </si>
  <si>
    <t>Baboo</t>
  </si>
  <si>
    <t>Nathan Williams</t>
  </si>
  <si>
    <t>Baboon baby</t>
  </si>
  <si>
    <t>Nathan Wrann</t>
  </si>
  <si>
    <t>Babor</t>
  </si>
  <si>
    <t>Nathaniel Hawthorne</t>
  </si>
  <si>
    <t>Baborry</t>
  </si>
  <si>
    <t>Nathaniel Marunas</t>
  </si>
  <si>
    <t>Babosa Sakhi</t>
  </si>
  <si>
    <t>Nathaniel Philbrick</t>
  </si>
  <si>
    <t>Babson</t>
  </si>
  <si>
    <t>National Geographic</t>
  </si>
  <si>
    <t>Babu</t>
  </si>
  <si>
    <t>Natkritta Panprasert</t>
  </si>
  <si>
    <t>Baby  Shelter</t>
  </si>
  <si>
    <t>Navi' Robins</t>
  </si>
  <si>
    <t>Baby A</t>
  </si>
  <si>
    <t>Neal Bascomb</t>
  </si>
  <si>
    <t>baby ahjuma</t>
  </si>
  <si>
    <t>Neal L. Asher</t>
  </si>
  <si>
    <t>Baby Alive</t>
  </si>
  <si>
    <t>Neal Shusterman</t>
  </si>
  <si>
    <t>Baby Angels</t>
  </si>
  <si>
    <t>Neal Wooten</t>
  </si>
  <si>
    <t>Baby Aspen</t>
  </si>
  <si>
    <t>Neale Donald Walsch</t>
  </si>
  <si>
    <t>Baby Ball</t>
  </si>
  <si>
    <t>Ned Hoopes</t>
  </si>
  <si>
    <t>Baby Banana</t>
  </si>
  <si>
    <t>Ned Vizzini</t>
  </si>
  <si>
    <t>Baby Banz</t>
  </si>
  <si>
    <t>Neil A. Campbell</t>
  </si>
  <si>
    <t>Baby Beauty</t>
  </si>
  <si>
    <t>Neil Ardley</t>
  </si>
  <si>
    <t>Baby Bed</t>
  </si>
  <si>
    <t>Neil D. Jespersen</t>
  </si>
  <si>
    <t>Baby Best</t>
  </si>
  <si>
    <t>Neil D. Ostroff</t>
  </si>
  <si>
    <t>Baby Bites</t>
  </si>
  <si>
    <t>Neil Gaiman</t>
  </si>
  <si>
    <t>Baby Bits</t>
  </si>
  <si>
    <t>Neil Grant</t>
  </si>
  <si>
    <t>Baby Bjorn</t>
  </si>
  <si>
    <t>Neil Morris</t>
  </si>
  <si>
    <t>baby boo</t>
  </si>
  <si>
    <t>Neil Philip</t>
  </si>
  <si>
    <t>Baby book</t>
  </si>
  <si>
    <t>Neil S. Plakcy</t>
  </si>
  <si>
    <t>Baby Boom</t>
  </si>
  <si>
    <t>Neil Smith</t>
  </si>
  <si>
    <t>Baby Brezza</t>
  </si>
  <si>
    <t>Neil Spencer</t>
  </si>
  <si>
    <t>Baby Bright</t>
  </si>
  <si>
    <t>Neil T. Anderson</t>
  </si>
  <si>
    <t>BABY BROTHER</t>
  </si>
  <si>
    <t>Nele Neuhaus</t>
  </si>
  <si>
    <t>BABY BUBBLES</t>
  </si>
  <si>
    <t>Nell Irvin Painter</t>
  </si>
  <si>
    <t>Baby Buddy</t>
  </si>
  <si>
    <t>Nelson Dy</t>
  </si>
  <si>
    <t>Baby Bum Brush</t>
  </si>
  <si>
    <t>Nelson Mandela</t>
  </si>
  <si>
    <t>BABY C</t>
  </si>
  <si>
    <t>Nely Cab</t>
  </si>
  <si>
    <t>Baby Care</t>
  </si>
  <si>
    <t>Neo Edmund</t>
  </si>
  <si>
    <t>baby carrier</t>
  </si>
  <si>
    <t>Nessa Morgan</t>
  </si>
  <si>
    <t>BABY CARRIER5. CARTER'S</t>
  </si>
  <si>
    <t>Neta Jackson</t>
  </si>
  <si>
    <t>Baby carrot</t>
  </si>
  <si>
    <t>Nevil Shute</t>
  </si>
  <si>
    <t>baby cat</t>
  </si>
  <si>
    <t>Nic Sheff</t>
  </si>
  <si>
    <t>Baby Champ</t>
  </si>
  <si>
    <t>Nic Tatano</t>
  </si>
  <si>
    <t>Baby Chamr</t>
  </si>
  <si>
    <t>Niccolò Machiavelli</t>
  </si>
  <si>
    <t>Baby City</t>
  </si>
  <si>
    <t>Nicholas Andrews</t>
  </si>
  <si>
    <t>Baby Clothes</t>
  </si>
  <si>
    <t>Nicholas Downing</t>
  </si>
  <si>
    <t>Baby Club</t>
  </si>
  <si>
    <t>Nicholas Evans</t>
  </si>
  <si>
    <t>Baby Color</t>
  </si>
  <si>
    <t>Nicholas Sparks</t>
  </si>
  <si>
    <t>Baby Cubes</t>
  </si>
  <si>
    <t>Nichole Chase</t>
  </si>
  <si>
    <t>BaBy Dee</t>
  </si>
  <si>
    <t>Nichole Giles</t>
  </si>
  <si>
    <t>Baby Delight</t>
  </si>
  <si>
    <t>Nichole Naumann</t>
  </si>
  <si>
    <t>Baby Elegance</t>
  </si>
  <si>
    <t>Nick A. Yasinski</t>
  </si>
  <si>
    <t>Baby Face</t>
  </si>
  <si>
    <t>Nick Arnold</t>
  </si>
  <si>
    <t>Baby Farlin</t>
  </si>
  <si>
    <t>Nick Baker</t>
  </si>
  <si>
    <t>baby FEHN</t>
  </si>
  <si>
    <t>Nick Earls</t>
  </si>
  <si>
    <t>BABY FOOD</t>
  </si>
  <si>
    <t>Nick Greaves</t>
  </si>
  <si>
    <t>baby foot</t>
  </si>
  <si>
    <t>Nick Hornby</t>
  </si>
  <si>
    <t>Baby Gear</t>
  </si>
  <si>
    <t>Nick James</t>
  </si>
  <si>
    <t>Baby gift</t>
  </si>
  <si>
    <t>Nick Lee</t>
  </si>
  <si>
    <t>BABY GLUTA</t>
  </si>
  <si>
    <t>Nick Milligan</t>
  </si>
  <si>
    <t>BABY GLUTA VIT.C</t>
  </si>
  <si>
    <t>Nick Nolan</t>
  </si>
  <si>
    <t>BABY GOT BACK</t>
  </si>
  <si>
    <t>Nick Spencer</t>
  </si>
  <si>
    <t>Baby Harbor</t>
  </si>
  <si>
    <t>Nicky Singer</t>
  </si>
  <si>
    <t>baby heart</t>
  </si>
  <si>
    <t>Nicola Barber</t>
  </si>
  <si>
    <t>Baby Herbs</t>
  </si>
  <si>
    <t>Nicola Mar</t>
  </si>
  <si>
    <t>Baby Hip</t>
  </si>
  <si>
    <t>Nicola Marsh</t>
  </si>
  <si>
    <t>Baby Home</t>
  </si>
  <si>
    <t>Nicola S. Dorrington</t>
  </si>
  <si>
    <t>Baby Hood</t>
  </si>
  <si>
    <t>Nicola Yoon</t>
  </si>
  <si>
    <t>Baby in love</t>
  </si>
  <si>
    <t>Nicole Christie</t>
  </si>
  <si>
    <t>Baby Inter Product</t>
  </si>
  <si>
    <t>Nicole Conway</t>
  </si>
  <si>
    <t>Baby Jogger</t>
  </si>
  <si>
    <t>Nicole Davidson</t>
  </si>
  <si>
    <t>Baby K'tan</t>
  </si>
  <si>
    <t>Nicole Maggi</t>
  </si>
  <si>
    <t>Baby Kiss</t>
  </si>
  <si>
    <t>Nicole Peeler</t>
  </si>
  <si>
    <t>BABY LAB</t>
  </si>
  <si>
    <t>Nicole Reed</t>
  </si>
  <si>
    <t>Baby Lover</t>
  </si>
  <si>
    <t>Nicole Rickman</t>
  </si>
  <si>
    <t>BABY LOVEVER</t>
  </si>
  <si>
    <t>Nicole Smith</t>
  </si>
  <si>
    <t>BABY MAMBO</t>
  </si>
  <si>
    <t>Nicole Sobon</t>
  </si>
  <si>
    <t>Baby Mamy</t>
  </si>
  <si>
    <t>Nicole Williams</t>
  </si>
  <si>
    <t>Baby Mate</t>
  </si>
  <si>
    <t>Nigel Cawthorne</t>
  </si>
  <si>
    <t>Baby Matters</t>
  </si>
  <si>
    <t>Nigel Cooper</t>
  </si>
  <si>
    <t>Baby Mom Organic</t>
  </si>
  <si>
    <t>Nigel Gray</t>
  </si>
  <si>
    <t>Baby Moment style กางเกงซับฉี่ กางเกงผ้าอ้อม</t>
  </si>
  <si>
    <t>Nigel Openshaw</t>
  </si>
  <si>
    <t>Baby Monitor</t>
  </si>
  <si>
    <t>Niki Daly</t>
  </si>
  <si>
    <t>baby Monkey</t>
  </si>
  <si>
    <t>Nikki Giovanni</t>
  </si>
  <si>
    <t>BABY MONSTERS</t>
  </si>
  <si>
    <t>Nikki Grimes</t>
  </si>
  <si>
    <t>Baby Muffin</t>
  </si>
  <si>
    <t>Nikki Jefford</t>
  </si>
  <si>
    <t>Baby Natura</t>
  </si>
  <si>
    <t>Nikki Walker</t>
  </si>
  <si>
    <t>Baby Nest</t>
  </si>
  <si>
    <t>Nikolai Vasilevich Gogol</t>
  </si>
  <si>
    <t>baby night</t>
  </si>
  <si>
    <t>Nina Bawden</t>
  </si>
  <si>
    <t>Baby Nova</t>
  </si>
  <si>
    <t>Nina Kiriki Hoffman</t>
  </si>
  <si>
    <t>Baby Organic</t>
  </si>
  <si>
    <t>Nina LaCour</t>
  </si>
  <si>
    <t>Baby Peach sunscreen</t>
  </si>
  <si>
    <t>Nina Laden</t>
  </si>
  <si>
    <t>Baby Perth</t>
  </si>
  <si>
    <t>Nina Weinstein</t>
  </si>
  <si>
    <t>Baby Phat</t>
  </si>
  <si>
    <t>Niobe Way</t>
  </si>
  <si>
    <t>Baby Pig</t>
  </si>
  <si>
    <t>Nir Levie</t>
  </si>
  <si>
    <t>Baby Planet</t>
  </si>
  <si>
    <t>Nnedi Okorafor</t>
  </si>
  <si>
    <t>BABY PLAY ROOM</t>
  </si>
  <si>
    <t>Nocomus Columbus</t>
  </si>
  <si>
    <t>Baby Playmate</t>
  </si>
  <si>
    <t>Noel Hynd</t>
  </si>
  <si>
    <t>Baby Puppo</t>
  </si>
  <si>
    <t>Noel Streatfeild</t>
  </si>
  <si>
    <t>baby Q</t>
  </si>
  <si>
    <t>Noelle August</t>
  </si>
  <si>
    <t>Baby Q Baby</t>
  </si>
  <si>
    <t>Noelle Stevenson</t>
  </si>
  <si>
    <t>Baby Raihsa Brand</t>
  </si>
  <si>
    <t>Nola Buck</t>
  </si>
  <si>
    <t>Baby Relax</t>
  </si>
  <si>
    <t>Nolan Radke</t>
  </si>
  <si>
    <t>Baby Sabai</t>
  </si>
  <si>
    <t>Nona J. Fairfax</t>
  </si>
  <si>
    <t>Baby Safe</t>
  </si>
  <si>
    <t>Nooce Miller</t>
  </si>
  <si>
    <t>Baby Safety</t>
  </si>
  <si>
    <t>Nora Ballew</t>
  </si>
  <si>
    <t>Baby Sasa</t>
  </si>
  <si>
    <t>Nora Bradbury-Haehl</t>
  </si>
  <si>
    <t>Baby Say Hi</t>
  </si>
  <si>
    <t>Nora Gaydos</t>
  </si>
  <si>
    <t>Baby Sebamed</t>
  </si>
  <si>
    <t>Nora Martin</t>
  </si>
  <si>
    <t>Baby Shallot</t>
  </si>
  <si>
    <t>Norah Wilson</t>
  </si>
  <si>
    <t>Baby Shoeroom</t>
  </si>
  <si>
    <t>Norma Fox Mazer</t>
  </si>
  <si>
    <t>Baby Sleeping</t>
  </si>
  <si>
    <t>Norma Howe</t>
  </si>
  <si>
    <t>BABY SLING</t>
  </si>
  <si>
    <t>Norma Johnston</t>
  </si>
  <si>
    <t>Baby Solutions</t>
  </si>
  <si>
    <t>Norma Klein</t>
  </si>
  <si>
    <t>Baby Star</t>
  </si>
  <si>
    <t>Norman Bridwell</t>
  </si>
  <si>
    <t>Baby Station</t>
  </si>
  <si>
    <t>Norman Collins</t>
  </si>
  <si>
    <t>Baby steves</t>
  </si>
  <si>
    <t>Norton Juster</t>
  </si>
  <si>
    <t>baby sweet</t>
  </si>
  <si>
    <t>Nova Rose</t>
  </si>
  <si>
    <t>BABY TATTOO</t>
  </si>
  <si>
    <t>Ntozake Shange</t>
  </si>
  <si>
    <t>Baby Tender</t>
  </si>
  <si>
    <t>Nyrae Dawn</t>
  </si>
  <si>
    <t>Baby Thailand</t>
  </si>
  <si>
    <t>O. Henry</t>
  </si>
  <si>
    <t>Baby Throne</t>
  </si>
  <si>
    <t>Obert Skye</t>
  </si>
  <si>
    <t>Baby Time</t>
  </si>
  <si>
    <t>Ocean Robbins</t>
  </si>
  <si>
    <t>Baby Tooth Album</t>
  </si>
  <si>
    <t>Odette C Bell</t>
  </si>
  <si>
    <t>Baby Touch</t>
  </si>
  <si>
    <t>Og Mandino</t>
  </si>
  <si>
    <t>BABY TOY</t>
  </si>
  <si>
    <t>Ola Wegner</t>
  </si>
  <si>
    <t>Baby Tree</t>
  </si>
  <si>
    <t>Ole Risom</t>
  </si>
  <si>
    <t>baby trend</t>
  </si>
  <si>
    <t>Olga Cossi</t>
  </si>
  <si>
    <t>BABY VEIL</t>
  </si>
  <si>
    <t>Olina wu</t>
  </si>
  <si>
    <t>Baby Walker</t>
  </si>
  <si>
    <t>Olive Ann Burns</t>
  </si>
  <si>
    <t>Baby Wardrobe</t>
  </si>
  <si>
    <t>Oliver Dahl</t>
  </si>
  <si>
    <t>Baby yuga</t>
  </si>
  <si>
    <t>Oliver Gaspirtz</t>
  </si>
  <si>
    <t>Baby Zoo</t>
  </si>
  <si>
    <t>Oliver Jeffers</t>
  </si>
  <si>
    <t>BABY&amp;HH</t>
  </si>
  <si>
    <t>Oliver Phipps</t>
  </si>
  <si>
    <t>Baby&amp;mama</t>
  </si>
  <si>
    <t>Olivia Bennett</t>
  </si>
  <si>
    <t>baby'n good</t>
  </si>
  <si>
    <t>Olivia C. Grosser</t>
  </si>
  <si>
    <t>BABY'N GOODS</t>
  </si>
  <si>
    <t>Olivia Gaines</t>
  </si>
  <si>
    <t>Baby'n Sister</t>
  </si>
  <si>
    <t>Olivia Samms</t>
  </si>
  <si>
    <t>Baby's Friends</t>
  </si>
  <si>
    <t>Olivier Dunrea</t>
  </si>
  <si>
    <t>Baby's Journey</t>
  </si>
  <si>
    <t>Omar Khayyam</t>
  </si>
  <si>
    <t>Baby-Sister</t>
  </si>
  <si>
    <t>Omar Tyree</t>
  </si>
  <si>
    <t>BABY501</t>
  </si>
  <si>
    <t>baby_adore</t>
  </si>
  <si>
    <t>Ophelia London</t>
  </si>
  <si>
    <t>baby_fancy_shop</t>
  </si>
  <si>
    <t>Ophira Edut</t>
  </si>
  <si>
    <t>baby_kidsonline</t>
  </si>
  <si>
    <t>Oprah Winfrey</t>
  </si>
  <si>
    <t>BabyAlin</t>
  </si>
  <si>
    <t>Orson Scott Card</t>
  </si>
  <si>
    <t>BabyAndSweetMom</t>
  </si>
  <si>
    <t>Orson Welles</t>
  </si>
  <si>
    <t>BabyAndTheBam</t>
  </si>
  <si>
    <t>Osamu Tezuka</t>
  </si>
  <si>
    <t>BabyAshton</t>
  </si>
  <si>
    <t>Oscar Hijuelos</t>
  </si>
  <si>
    <t>BabyBBZ</t>
  </si>
  <si>
    <t>Oscar Wilde</t>
  </si>
  <si>
    <t>Babybear</t>
  </si>
  <si>
    <t>Osho</t>
  </si>
  <si>
    <t>Babybearonline</t>
  </si>
  <si>
    <t>Ossie Davis</t>
  </si>
  <si>
    <t>BABYBEARSHOP</t>
  </si>
  <si>
    <t>Oswin Dacosta</t>
  </si>
  <si>
    <t>Babybenz</t>
  </si>
  <si>
    <t>Otfried Preussler</t>
  </si>
  <si>
    <t>Babybetter</t>
  </si>
  <si>
    <t>BabyBjorn</t>
  </si>
  <si>
    <t>Ovid</t>
  </si>
  <si>
    <t>Babybliss</t>
  </si>
  <si>
    <t>Owen Johnson</t>
  </si>
  <si>
    <t>BaByBlue Toy</t>
  </si>
  <si>
    <t>P. C. Cast</t>
  </si>
  <si>
    <t>BabyBonus</t>
  </si>
  <si>
    <t>P. H. Clarke</t>
  </si>
  <si>
    <t>Babyboo</t>
  </si>
  <si>
    <t>P. J. Lynch</t>
  </si>
  <si>
    <t>babybooper</t>
  </si>
  <si>
    <t>P. J. Trezise</t>
  </si>
  <si>
    <t>Babybox</t>
  </si>
  <si>
    <t>P. K. Hallinan</t>
  </si>
  <si>
    <t>BabyBro</t>
  </si>
  <si>
    <t>P. L. Martin</t>
  </si>
  <si>
    <t>Babybrown</t>
  </si>
  <si>
    <t>P. L. Smith</t>
  </si>
  <si>
    <t>babycandy</t>
  </si>
  <si>
    <t>P.A Ross</t>
  </si>
  <si>
    <t>Babycare</t>
  </si>
  <si>
    <t>P.E. Paul H. Young</t>
  </si>
  <si>
    <t>Babycarrot</t>
  </si>
  <si>
    <t>P.J. O'Dwyer</t>
  </si>
  <si>
    <t>Babycity</t>
  </si>
  <si>
    <t>P.J. Post</t>
  </si>
  <si>
    <t>Babycleansy</t>
  </si>
  <si>
    <t>P.S. Power</t>
  </si>
  <si>
    <t>babycodi</t>
  </si>
  <si>
    <t>P.T. Michelle</t>
  </si>
  <si>
    <t>Babycony</t>
  </si>
  <si>
    <t>P.W. Catanese</t>
  </si>
  <si>
    <t>Babydan</t>
  </si>
  <si>
    <t>P.W. Creighton</t>
  </si>
  <si>
    <t>Babydede</t>
  </si>
  <si>
    <t>Pablo de Santis</t>
  </si>
  <si>
    <t>Babydex-A</t>
  </si>
  <si>
    <t>Pablo Raimondi</t>
  </si>
  <si>
    <t>BabyDoll Bedding</t>
  </si>
  <si>
    <t>Padraic Colum</t>
  </si>
  <si>
    <t xml:space="preserve">Babyearth(เบบี้เอิร์ธ) </t>
  </si>
  <si>
    <t>Page Morgan</t>
  </si>
  <si>
    <t>Paige McKenzie</t>
  </si>
  <si>
    <t>Babyfans</t>
  </si>
  <si>
    <t>Paige Powers</t>
  </si>
  <si>
    <t>Babyfeet</t>
  </si>
  <si>
    <t>Paige Rion</t>
  </si>
  <si>
    <t>Babyfriend</t>
  </si>
  <si>
    <t>Paloma Meir</t>
  </si>
  <si>
    <t>Babygaga</t>
  </si>
  <si>
    <t>Pam Bloomfield</t>
  </si>
  <si>
    <t>Babyganics</t>
  </si>
  <si>
    <t>Pam Conrad</t>
  </si>
  <si>
    <t>Babyguard</t>
  </si>
  <si>
    <t>Pam Farrel</t>
  </si>
  <si>
    <t>BabyHome</t>
  </si>
  <si>
    <t>Pam Munoz Ryan</t>
  </si>
  <si>
    <t>Babyhood</t>
  </si>
  <si>
    <t>Pamela Beason</t>
  </si>
  <si>
    <t>BabyHouse</t>
  </si>
  <si>
    <t>Pamela Conn Beall</t>
  </si>
  <si>
    <t>Babyinstyle</t>
  </si>
  <si>
    <t>Pamela Dean</t>
  </si>
  <si>
    <t>BabyJoy</t>
  </si>
  <si>
    <t>Pamela DuMond</t>
  </si>
  <si>
    <t>babykids</t>
  </si>
  <si>
    <t>Pamela Espeland</t>
  </si>
  <si>
    <t>BABYKIDS95</t>
  </si>
  <si>
    <t>Pamela F. Service</t>
  </si>
  <si>
    <t>BABYKIN</t>
  </si>
  <si>
    <t>Pamela K. Lamb</t>
  </si>
  <si>
    <t>BabyKiss</t>
  </si>
  <si>
    <t>Pamela M. Smith</t>
  </si>
  <si>
    <t>BABYLAND</t>
  </si>
  <si>
    <t>Pamela Sargent</t>
  </si>
  <si>
    <t>BabyLanla</t>
  </si>
  <si>
    <t>Pamela Smith Hill</t>
  </si>
  <si>
    <t>Babylashes</t>
  </si>
  <si>
    <t>Pamela Zagarenski</t>
  </si>
  <si>
    <t>Babylicious by Mumy Rara</t>
  </si>
  <si>
    <t>Paolo Bacigalupi</t>
  </si>
  <si>
    <t>babylife</t>
  </si>
  <si>
    <t>Paramahansa Yogananda</t>
  </si>
  <si>
    <t>Babyliss</t>
  </si>
  <si>
    <t>Parker Blue</t>
  </si>
  <si>
    <t>Babyliss Pro</t>
  </si>
  <si>
    <t>Parris Afton Bonds</t>
  </si>
  <si>
    <t>Babymari</t>
  </si>
  <si>
    <t>Pascal D. Bazell &amp; Aldrin Penamora</t>
  </si>
  <si>
    <t>Babymel</t>
  </si>
  <si>
    <t>Pat Brisson</t>
  </si>
  <si>
    <t>BabyMeStyle</t>
  </si>
  <si>
    <t>Pat Conroy</t>
  </si>
  <si>
    <t>Babymilk</t>
  </si>
  <si>
    <t>Pat Ennis</t>
  </si>
  <si>
    <t>Babymio</t>
  </si>
  <si>
    <t>Pat Frank</t>
  </si>
  <si>
    <t>BabyMommyLovely</t>
  </si>
  <si>
    <t>Pat Hatt</t>
  </si>
  <si>
    <t>Babymoov</t>
  </si>
  <si>
    <t>Pat Matuszak</t>
  </si>
  <si>
    <t>Babyonlinedress</t>
  </si>
  <si>
    <t>Pat Murphy</t>
  </si>
  <si>
    <t>Babypad</t>
  </si>
  <si>
    <t>Pat Thomas</t>
  </si>
  <si>
    <t>BaByPeAk</t>
  </si>
  <si>
    <t>Patrice Lyle</t>
  </si>
  <si>
    <t>babypvc</t>
  </si>
  <si>
    <t>Patrice Michelle</t>
  </si>
  <si>
    <t>BabyqBaby</t>
  </si>
  <si>
    <t>Patricia A. McKillip</t>
  </si>
  <si>
    <t>Babyqiner</t>
  </si>
  <si>
    <t>Patricia A. Pingry</t>
  </si>
  <si>
    <t>Babyqto</t>
  </si>
  <si>
    <t>Patricia Bradley</t>
  </si>
  <si>
    <t>BabyQtoys</t>
  </si>
  <si>
    <t>Patricia C. McKissack</t>
  </si>
  <si>
    <t>Babyroom</t>
  </si>
  <si>
    <t>Patricia C. Wrede</t>
  </si>
  <si>
    <t>BABYRULER</t>
  </si>
  <si>
    <t>Patricia Cornwell</t>
  </si>
  <si>
    <t>babyshelter</t>
  </si>
  <si>
    <t>Patricia Evans</t>
  </si>
  <si>
    <t>BabyShine</t>
  </si>
  <si>
    <t>Patricia Gilliam</t>
  </si>
  <si>
    <t>Babyshop</t>
  </si>
  <si>
    <t>Patricia H. Rushford</t>
  </si>
  <si>
    <t>babyshop656</t>
  </si>
  <si>
    <t>Patricia Keyson</t>
  </si>
  <si>
    <t>Babysing</t>
  </si>
  <si>
    <t>Patricia L. Fry</t>
  </si>
  <si>
    <t>Babysoft</t>
  </si>
  <si>
    <t>Patricia Love</t>
  </si>
  <si>
    <t>Babysoy</t>
  </si>
  <si>
    <t>Patricia M. Cunningham</t>
  </si>
  <si>
    <t>Babystyle</t>
  </si>
  <si>
    <t>Patricia MacLachlan</t>
  </si>
  <si>
    <t>BABYSWEET</t>
  </si>
  <si>
    <t>Patricia Mason</t>
  </si>
  <si>
    <t>babytime</t>
  </si>
  <si>
    <t>Patricia McCormick</t>
  </si>
  <si>
    <t>Babytime by Episencial</t>
  </si>
  <si>
    <t>Patricia Polacco</t>
  </si>
  <si>
    <t>BabyTooth</t>
  </si>
  <si>
    <t>Patricia Reilly Giff</t>
  </si>
  <si>
    <t>Babytree</t>
  </si>
  <si>
    <t>Patricia Tryon Macdonald</t>
  </si>
  <si>
    <t>Babyville Boutique</t>
  </si>
  <si>
    <t>Patricia Vanasse</t>
  </si>
  <si>
    <t>Babywalk</t>
  </si>
  <si>
    <t>Patrick Arrasmith</t>
  </si>
  <si>
    <t>Babyworks</t>
  </si>
  <si>
    <t>Patrick Carman</t>
  </si>
  <si>
    <t>Babyyard</t>
  </si>
  <si>
    <t>Patrick D. Smith</t>
  </si>
  <si>
    <t>Babyyoya</t>
  </si>
  <si>
    <t>Patrick Fanning</t>
  </si>
  <si>
    <t>BabyZen</t>
  </si>
  <si>
    <t>Patrick Gleason</t>
  </si>
  <si>
    <t>Babyzon</t>
  </si>
  <si>
    <t>Patrick Hook</t>
  </si>
  <si>
    <t>Bac-5</t>
  </si>
  <si>
    <t>Patrick Jones</t>
  </si>
  <si>
    <t>BAC9Q</t>
  </si>
  <si>
    <t>Patrick Kendrick</t>
  </si>
  <si>
    <t>Bacall</t>
  </si>
  <si>
    <t>Patrick McCarthy</t>
  </si>
  <si>
    <t>Bacati</t>
  </si>
  <si>
    <t>Patrick Moore</t>
  </si>
  <si>
    <t>BACC</t>
  </si>
  <si>
    <t>Patrick Morley</t>
  </si>
  <si>
    <t>Bacca Bucci</t>
  </si>
  <si>
    <t>Patrick Ness</t>
  </si>
  <si>
    <t>BacchaBox</t>
  </si>
  <si>
    <t>Patrick Sebranek</t>
  </si>
  <si>
    <t>Bacci</t>
  </si>
  <si>
    <t>Patrick Smith</t>
  </si>
  <si>
    <t>BACCINI</t>
  </si>
  <si>
    <t>Patti Larsen</t>
  </si>
  <si>
    <t>Baceda</t>
  </si>
  <si>
    <t>Patti Roberts</t>
  </si>
  <si>
    <t>bACeeN</t>
  </si>
  <si>
    <t>Patty Blount</t>
  </si>
  <si>
    <t>Bach Original Flower Remedies</t>
  </si>
  <si>
    <t>Patty Friedmann</t>
  </si>
  <si>
    <t>Bacharach</t>
  </si>
  <si>
    <t>Paul &amp; Patricia Bragg N.D., Ph.D.</t>
  </si>
  <si>
    <t>BACI</t>
  </si>
  <si>
    <t>Paul A. Bradley</t>
  </si>
  <si>
    <t>Back Beat</t>
  </si>
  <si>
    <t>Paul A. Kennedy</t>
  </si>
  <si>
    <t>Back Liners By Ei</t>
  </si>
  <si>
    <t>Paul Allen</t>
  </si>
  <si>
    <t>Back Packer</t>
  </si>
  <si>
    <t>Paul Auster</t>
  </si>
  <si>
    <t>Back support</t>
  </si>
  <si>
    <t>Paul B. Janeczko</t>
  </si>
  <si>
    <t>Back to 20s</t>
  </si>
  <si>
    <t>Paul B. Thompson</t>
  </si>
  <si>
    <t>Back To Basic</t>
  </si>
  <si>
    <t>Paul Biegel</t>
  </si>
  <si>
    <t>BACK TO NATURE</t>
  </si>
  <si>
    <t>Paul Buchanan</t>
  </si>
  <si>
    <t>Back Trails</t>
  </si>
  <si>
    <t>Paul Clayton</t>
  </si>
  <si>
    <t>backever</t>
  </si>
  <si>
    <t>Paul Collier</t>
  </si>
  <si>
    <t>BackFire</t>
  </si>
  <si>
    <t>Paul Collins</t>
  </si>
  <si>
    <t>BackJoy</t>
  </si>
  <si>
    <t>Paul Cook</t>
  </si>
  <si>
    <t>BACKOFENTHERMOMETER</t>
  </si>
  <si>
    <t>Paul David Tripp</t>
  </si>
  <si>
    <t>Backpack Outdoor</t>
  </si>
  <si>
    <t>Paul Davidson</t>
  </si>
  <si>
    <t>BackPack Plus</t>
  </si>
  <si>
    <t>Paul Davies</t>
  </si>
  <si>
    <t>Backpack4 U</t>
  </si>
  <si>
    <t>Paul Dickson</t>
  </si>
  <si>
    <t>Backpacker</t>
  </si>
  <si>
    <t>Paul Dini</t>
  </si>
  <si>
    <t>Backscatter</t>
  </si>
  <si>
    <t>Paul Dowling</t>
  </si>
  <si>
    <t>Backside</t>
  </si>
  <si>
    <t>Paul E. Miller</t>
  </si>
  <si>
    <t>BackSlim</t>
  </si>
  <si>
    <t>Paul F. Velleman</t>
  </si>
  <si>
    <t>Backstage</t>
  </si>
  <si>
    <t>Paul Finch</t>
  </si>
  <si>
    <t>Backstitch</t>
  </si>
  <si>
    <t>Paul Fleischman</t>
  </si>
  <si>
    <t>backtoblackcloset</t>
  </si>
  <si>
    <t>Paul G. Hewitt</t>
  </si>
  <si>
    <t>Backup</t>
  </si>
  <si>
    <t>Paul Galdone</t>
  </si>
  <si>
    <t>Backyard Safari</t>
  </si>
  <si>
    <t>Paul Harrington</t>
  </si>
  <si>
    <t>Backzips</t>
  </si>
  <si>
    <t>Paul Harrison</t>
  </si>
  <si>
    <t>Bacon Cottton</t>
  </si>
  <si>
    <t>Paul Hellweg</t>
  </si>
  <si>
    <t>BACON, TERRY R.</t>
  </si>
  <si>
    <t>Paul J Fleming</t>
  </si>
  <si>
    <t>Baconii.Studio</t>
  </si>
  <si>
    <t>Paul J. Salamoff</t>
  </si>
  <si>
    <t>Bacova Guild</t>
  </si>
  <si>
    <t>Paul Jenkins</t>
  </si>
  <si>
    <t>Bactakleen</t>
  </si>
  <si>
    <t>Paul Johnson</t>
  </si>
  <si>
    <t>BACTIM</t>
  </si>
  <si>
    <t>Paul Kropp</t>
  </si>
  <si>
    <t>Bactocel</t>
  </si>
  <si>
    <t>Paul L. Williams</t>
  </si>
  <si>
    <t>Bacuda</t>
  </si>
  <si>
    <t>Paul Lee</t>
  </si>
  <si>
    <t>BaD</t>
  </si>
  <si>
    <t>Paul Levitz</t>
  </si>
  <si>
    <t>Bad Air Sponge</t>
  </si>
  <si>
    <t>Paul Mantell</t>
  </si>
  <si>
    <t>Bad Badtz-Maru</t>
  </si>
  <si>
    <t>Paul McCusker</t>
  </si>
  <si>
    <t>Bad Boy</t>
  </si>
  <si>
    <t>Paul Metcalf</t>
  </si>
  <si>
    <t>Bad Boy Mma</t>
  </si>
  <si>
    <t>Paul Miller</t>
  </si>
  <si>
    <t>BAD LAB</t>
  </si>
  <si>
    <t>Paul Morgan</t>
  </si>
  <si>
    <t>BAD SKIN</t>
  </si>
  <si>
    <t>Paul Moxham</t>
  </si>
  <si>
    <t>Bada</t>
  </si>
  <si>
    <t>Paul Nourigat</t>
  </si>
  <si>
    <t>Badak</t>
  </si>
  <si>
    <t>Paul O. Zelinsky</t>
  </si>
  <si>
    <t>Badash</t>
  </si>
  <si>
    <t>Paul Park</t>
  </si>
  <si>
    <t>badasheng</t>
  </si>
  <si>
    <t>Paul R. Lawrence</t>
  </si>
  <si>
    <t>Badass</t>
  </si>
  <si>
    <t>Paul Robert Walker</t>
  </si>
  <si>
    <t>Badboy</t>
  </si>
  <si>
    <t>Paul Roberts</t>
  </si>
  <si>
    <t>Baden</t>
  </si>
  <si>
    <t>Paul Ryan</t>
  </si>
  <si>
    <t>BADENROO</t>
  </si>
  <si>
    <t>Paul S. Anderson</t>
  </si>
  <si>
    <t>BadgePack</t>
  </si>
  <si>
    <t>Paul S. Boyer</t>
  </si>
  <si>
    <t>Badger</t>
  </si>
  <si>
    <t>Paul S. Kemp</t>
  </si>
  <si>
    <t>Badger Basket</t>
  </si>
  <si>
    <t>Paul Simons</t>
  </si>
  <si>
    <t>Badgley Mischka</t>
  </si>
  <si>
    <t>Paul Smith</t>
  </si>
  <si>
    <t>Badilian</t>
  </si>
  <si>
    <t>Paul Stewart</t>
  </si>
  <si>
    <t>Badlands</t>
  </si>
  <si>
    <t>Paul Taylor</t>
  </si>
  <si>
    <t>BADs Project</t>
  </si>
  <si>
    <t>Paul Tobin</t>
  </si>
  <si>
    <t>BAE is B.A.E</t>
  </si>
  <si>
    <t>Paul Weaver</t>
  </si>
  <si>
    <t>BAELLERRY</t>
  </si>
  <si>
    <t>Paul Werstine</t>
  </si>
  <si>
    <t>Baelor</t>
  </si>
  <si>
    <t>Paul White</t>
  </si>
  <si>
    <t>BAEM</t>
  </si>
  <si>
    <t>Paul Williams</t>
  </si>
  <si>
    <t>Baer</t>
  </si>
  <si>
    <t>Paul Wilson</t>
  </si>
  <si>
    <t>Baesus</t>
  </si>
  <si>
    <t>Paul Yee</t>
  </si>
  <si>
    <t>Bafada</t>
  </si>
  <si>
    <t>Paul Zindel</t>
  </si>
  <si>
    <t>bafen</t>
  </si>
  <si>
    <t>Paula Danziger</t>
  </si>
  <si>
    <t>Baffect</t>
  </si>
  <si>
    <t>Paula Fox</t>
  </si>
  <si>
    <t>Bafully</t>
  </si>
  <si>
    <t>Paula Morris</t>
  </si>
  <si>
    <t>BAFX Products</t>
  </si>
  <si>
    <t>Paula Stokes</t>
  </si>
  <si>
    <t>bag bag</t>
  </si>
  <si>
    <t>Paulette Benjamin</t>
  </si>
  <si>
    <t>Bag Bazaar</t>
  </si>
  <si>
    <t>Paulette Bourgeois</t>
  </si>
  <si>
    <t>Bag DD</t>
  </si>
  <si>
    <t>Pauline Baynes</t>
  </si>
  <si>
    <t>bag design</t>
  </si>
  <si>
    <t>Pauline Creeden</t>
  </si>
  <si>
    <t>Bag Fashion</t>
  </si>
  <si>
    <t>Pauline Francis</t>
  </si>
  <si>
    <t>Bag for You</t>
  </si>
  <si>
    <t>Pauline Gedge</t>
  </si>
  <si>
    <t>Bag Gade</t>
  </si>
  <si>
    <t>Pauline M. Ross</t>
  </si>
  <si>
    <t>Bag Girls</t>
  </si>
  <si>
    <t>Paulo Coelho</t>
  </si>
  <si>
    <t>Bag Grips</t>
  </si>
  <si>
    <t>Pearl S. Buck</t>
  </si>
  <si>
    <t>BAG IN BAG</t>
  </si>
  <si>
    <t>Peg Kehret</t>
  </si>
  <si>
    <t>Bag in Design</t>
  </si>
  <si>
    <t>Peggy Fortnum</t>
  </si>
  <si>
    <t>Bag it out</t>
  </si>
  <si>
    <t>Peggy J. Martin</t>
  </si>
  <si>
    <t>Bag Jack</t>
  </si>
  <si>
    <t>Peggy M. Houghton</t>
  </si>
  <si>
    <t>Bag Life</t>
  </si>
  <si>
    <t>Peggy Martinez</t>
  </si>
  <si>
    <t>BAG MAN</t>
  </si>
  <si>
    <t>Peggy Palo Boyles</t>
  </si>
  <si>
    <t>Bag NT</t>
  </si>
  <si>
    <t>Peggy Parish</t>
  </si>
  <si>
    <t>Bag of Parody</t>
  </si>
  <si>
    <t>Peggy Post</t>
  </si>
  <si>
    <t>Bag Sistar</t>
  </si>
  <si>
    <t>Peggy Rathmann</t>
  </si>
  <si>
    <t>Bag Store</t>
  </si>
  <si>
    <t>Peiri Ann</t>
  </si>
  <si>
    <t>Bag.Society</t>
  </si>
  <si>
    <t>Penelope King</t>
  </si>
  <si>
    <t>Bag2Back</t>
  </si>
  <si>
    <t>Penelope Lively</t>
  </si>
  <si>
    <t>Bag2bags</t>
  </si>
  <si>
    <t>Penelope Marzec</t>
  </si>
  <si>
    <t>Bag7</t>
  </si>
  <si>
    <t>Penny Estelle</t>
  </si>
  <si>
    <t>BAGARI</t>
  </si>
  <si>
    <t>Penny Jordan</t>
  </si>
  <si>
    <t>BAGARMY</t>
  </si>
  <si>
    <t>Penny Ward</t>
  </si>
  <si>
    <t>bagbag</t>
  </si>
  <si>
    <t>Percival Constantine</t>
  </si>
  <si>
    <t>Bagbagbag</t>
  </si>
  <si>
    <t>Percy Bysshe Shelley</t>
  </si>
  <si>
    <t>Bagbeauty</t>
  </si>
  <si>
    <t>Perie Wolford</t>
  </si>
  <si>
    <t>BagBeg</t>
  </si>
  <si>
    <t>Perry Moore</t>
  </si>
  <si>
    <t>BAGBERRY</t>
  </si>
  <si>
    <t>Pet Torres</t>
  </si>
  <si>
    <t>BAGBOXCAMERA</t>
  </si>
  <si>
    <t>Pete Hamill</t>
  </si>
  <si>
    <t>BagCawaii</t>
  </si>
  <si>
    <t>Pete Hautman</t>
  </si>
  <si>
    <t>Bagchuly</t>
  </si>
  <si>
    <t>Pete Nelson</t>
  </si>
  <si>
    <t>Bagclassic</t>
  </si>
  <si>
    <t>Pete Williams</t>
  </si>
  <si>
    <t>Bagconcept</t>
  </si>
  <si>
    <t>Peter Abrahams</t>
  </si>
  <si>
    <t>BAGCU by32</t>
  </si>
  <si>
    <t>Peter Arnold</t>
  </si>
  <si>
    <t>bagdesign</t>
  </si>
  <si>
    <t>Peter Black</t>
  </si>
  <si>
    <t>BAGE</t>
  </si>
  <si>
    <t>Peter Brown</t>
  </si>
  <si>
    <t>BAGESSARY</t>
  </si>
  <si>
    <t>Peter Brown Hoffmeister</t>
  </si>
  <si>
    <t>BAGGAGE LUGGAGE</t>
  </si>
  <si>
    <t>Peter Campbell</t>
  </si>
  <si>
    <t>Baggalista</t>
  </si>
  <si>
    <t>Peter Castro</t>
  </si>
  <si>
    <t>Baggallini</t>
  </si>
  <si>
    <t>Peter Cawdron</t>
  </si>
  <si>
    <t>BAGGEO</t>
  </si>
  <si>
    <t>Peter Clark</t>
  </si>
  <si>
    <t>Bagger Werx</t>
  </si>
  <si>
    <t>Peter D. Ward</t>
  </si>
  <si>
    <t>baggo</t>
  </si>
  <si>
    <t>Peter D. Wood</t>
  </si>
  <si>
    <t>Baggra</t>
  </si>
  <si>
    <t>Peter David</t>
  </si>
  <si>
    <t>Baggs</t>
  </si>
  <si>
    <t>Peter Dickinson</t>
  </si>
  <si>
    <t>Baggu</t>
  </si>
  <si>
    <t>Peter Eldin</t>
  </si>
  <si>
    <t>Baggydress</t>
  </si>
  <si>
    <t>Peter Ferguson</t>
  </si>
  <si>
    <t>Baghera</t>
  </si>
  <si>
    <t>Peter Gould</t>
  </si>
  <si>
    <t>BAGLAND</t>
  </si>
  <si>
    <t>Peter Green</t>
  </si>
  <si>
    <t>Baglism</t>
  </si>
  <si>
    <t>Peter H. Raven</t>
  </si>
  <si>
    <t>BagLovesMe</t>
  </si>
  <si>
    <t>Peter J. Lippman</t>
  </si>
  <si>
    <t>Bagon</t>
  </si>
  <si>
    <t>Peter J. Tomasi</t>
  </si>
  <si>
    <t>BagPackPost</t>
  </si>
  <si>
    <t>Peter Joison</t>
  </si>
  <si>
    <t>Bags For Less</t>
  </si>
  <si>
    <t>Peter Jones</t>
  </si>
  <si>
    <t>Bags In Bag</t>
  </si>
  <si>
    <t>Peter Lerangis</t>
  </si>
  <si>
    <t>bagsfirst</t>
  </si>
  <si>
    <t>Peter Linenthal</t>
  </si>
  <si>
    <t>bagshoesshop</t>
  </si>
  <si>
    <t>Peter Malin</t>
  </si>
  <si>
    <t>Bagshop</t>
  </si>
  <si>
    <t>Peter Marshall</t>
  </si>
  <si>
    <t>BAGSMART</t>
  </si>
  <si>
    <t>Peter Mayle</t>
  </si>
  <si>
    <t>BagSpace</t>
  </si>
  <si>
    <t>Peter Menzel</t>
  </si>
  <si>
    <t>Bagstationz</t>
  </si>
  <si>
    <t>Peter Meredith</t>
  </si>
  <si>
    <t>BAGSTER</t>
  </si>
  <si>
    <t>Peter Milligan</t>
  </si>
  <si>
    <t>Bagto90s</t>
  </si>
  <si>
    <t>Peter Moore</t>
  </si>
  <si>
    <t>BagUp</t>
  </si>
  <si>
    <t>Peter N. Stearns</t>
  </si>
  <si>
    <t>BAGYARD</t>
  </si>
  <si>
    <t>Peter Nelson</t>
  </si>
  <si>
    <t>Bahamut</t>
  </si>
  <si>
    <t>Peter Nichols</t>
  </si>
  <si>
    <t>Bahco</t>
  </si>
  <si>
    <t>Peter R. Cheeke</t>
  </si>
  <si>
    <t>Bahlsen</t>
  </si>
  <si>
    <t>Peter Reynolds</t>
  </si>
  <si>
    <t>bai</t>
  </si>
  <si>
    <t>Peter Richmond</t>
  </si>
  <si>
    <t>Bai Yun</t>
  </si>
  <si>
    <t>Peter Robinson</t>
  </si>
  <si>
    <t>Baiboon Clothing</t>
  </si>
  <si>
    <t>Peter Rock</t>
  </si>
  <si>
    <t>BaiboonRibbon</t>
  </si>
  <si>
    <t>Peter S. Alagona</t>
  </si>
  <si>
    <t>BAIBU</t>
  </si>
  <si>
    <t>Peter S. Westwood</t>
  </si>
  <si>
    <t>BaiCha Blends (ใบชาเบรนด์)</t>
  </si>
  <si>
    <t>Peter Silsbee</t>
  </si>
  <si>
    <t>baicha skincare</t>
  </si>
  <si>
    <t>Peter Sis</t>
  </si>
  <si>
    <t>Baichasong</t>
  </si>
  <si>
    <t>Peter Smith</t>
  </si>
  <si>
    <t>BAICLOTHING</t>
  </si>
  <si>
    <t>Peter Telep</t>
  </si>
  <si>
    <t>BAIDA</t>
  </si>
  <si>
    <t>Peter Thompson</t>
  </si>
  <si>
    <t>BaiDaiMoDeng</t>
  </si>
  <si>
    <t>Peter W. Williams</t>
  </si>
  <si>
    <t>Baideng</t>
  </si>
  <si>
    <t>Peter Walsh</t>
  </si>
  <si>
    <t>BAIDI</t>
  </si>
  <si>
    <t>Peter Wright</t>
  </si>
  <si>
    <t>BAIEKU</t>
  </si>
  <si>
    <t>Peter Yarrow</t>
  </si>
  <si>
    <t>BAIERDI</t>
  </si>
  <si>
    <t>PewDiePie</t>
  </si>
  <si>
    <t>BAIFA</t>
  </si>
  <si>
    <t>Peyo</t>
  </si>
  <si>
    <t>BAIGISH</t>
  </si>
  <si>
    <t>Phil Brewer</t>
  </si>
  <si>
    <t>BAIHERE</t>
  </si>
  <si>
    <t>BAIJIA</t>
  </si>
  <si>
    <t>Phil Foglio</t>
  </si>
  <si>
    <t>BAIJIAHAO</t>
  </si>
  <si>
    <t>Phil Jackson</t>
  </si>
  <si>
    <t>Baijie</t>
  </si>
  <si>
    <t>Phil Keith</t>
  </si>
  <si>
    <t>Baile</t>
  </si>
  <si>
    <t>Phil Lester</t>
  </si>
  <si>
    <t>BAILEY</t>
  </si>
  <si>
    <t>Phil Stern</t>
  </si>
  <si>
    <t>Bailey &amp; Brooke</t>
  </si>
  <si>
    <t>Philip G. Zimbardo</t>
  </si>
  <si>
    <t>Baileys</t>
  </si>
  <si>
    <t>Philip Geer</t>
  </si>
  <si>
    <t>BAILI</t>
  </si>
  <si>
    <t>Philip K. Dick</t>
  </si>
  <si>
    <t>bailini</t>
  </si>
  <si>
    <t>Philip Kerr</t>
  </si>
  <si>
    <t>Bailiweini</t>
  </si>
  <si>
    <t>Philip Levine</t>
  </si>
  <si>
    <t>Bailunmuzi</t>
  </si>
  <si>
    <t>Philip Newth</t>
  </si>
  <si>
    <t>Bailuoni</t>
  </si>
  <si>
    <t>Philip Pullman</t>
  </si>
  <si>
    <t>Baimai</t>
  </si>
  <si>
    <t>Philip Redwine Donley</t>
  </si>
  <si>
    <t>baimer</t>
  </si>
  <si>
    <t>Philip Reeve</t>
  </si>
  <si>
    <t>Baimiao</t>
  </si>
  <si>
    <t>Philip Tan</t>
  </si>
  <si>
    <t>BAIMIL</t>
  </si>
  <si>
    <t>Philip Whitfield</t>
  </si>
  <si>
    <t>BAIMISS</t>
  </si>
  <si>
    <t>Philip Yancey</t>
  </si>
  <si>
    <t>Baimone</t>
  </si>
  <si>
    <t>Philippa Gregory</t>
  </si>
  <si>
    <t>BAIMULIN</t>
  </si>
  <si>
    <t>Philippa Pearce</t>
  </si>
  <si>
    <t>Bain De Terre</t>
  </si>
  <si>
    <t>Phillip Brown</t>
  </si>
  <si>
    <t>BaiNa</t>
  </si>
  <si>
    <t>Phillip E. Pack</t>
  </si>
  <si>
    <t>Baingern</t>
  </si>
  <si>
    <t>Phillip Margolin</t>
  </si>
  <si>
    <t>Baini</t>
  </si>
  <si>
    <t>Phillip Thomas Duck</t>
  </si>
  <si>
    <t>Baini Gummies</t>
  </si>
  <si>
    <t>Phoebe Beinstein</t>
  </si>
  <si>
    <t>BaiO Shop</t>
  </si>
  <si>
    <t>Phoebe North</t>
  </si>
  <si>
    <t>Baipai</t>
  </si>
  <si>
    <t>Phra Kon Phop Kitti Pun Yo</t>
  </si>
  <si>
    <t>BAIPLOY</t>
  </si>
  <si>
    <t>Phyllis Karas</t>
  </si>
  <si>
    <t>Baipo</t>
  </si>
  <si>
    <t>Phyllis Reynolds Naylor</t>
  </si>
  <si>
    <t>BAIR</t>
  </si>
  <si>
    <t>Phyllis Smallman</t>
  </si>
  <si>
    <t>BAIRD &amp; SHOEMAKER</t>
  </si>
  <si>
    <t>Phyllis Zimbler Miller</t>
  </si>
  <si>
    <t>Bairun</t>
  </si>
  <si>
    <t>Pierce Brown</t>
  </si>
  <si>
    <t>Baisagay</t>
  </si>
  <si>
    <t>Piers Anthony</t>
  </si>
  <si>
    <t>Baiston</t>
  </si>
  <si>
    <t>Piers Vitebsky</t>
  </si>
  <si>
    <t>BAISTY</t>
  </si>
  <si>
    <t>Piper Kay</t>
  </si>
  <si>
    <t>BAISU</t>
  </si>
  <si>
    <t>Pippa Goodhart</t>
  </si>
  <si>
    <t>Baitaihem</t>
  </si>
  <si>
    <t>Pittacus Lore</t>
  </si>
  <si>
    <t>Baitong</t>
  </si>
  <si>
    <t>PJ Sharon</t>
  </si>
  <si>
    <t>Baituya</t>
  </si>
  <si>
    <t>Plato</t>
  </si>
  <si>
    <t>BAIVON</t>
  </si>
  <si>
    <t>Pollock Michel</t>
  </si>
  <si>
    <t>Baiyang</t>
  </si>
  <si>
    <t>Polly Horvath</t>
  </si>
  <si>
    <t>BAIYI</t>
  </si>
  <si>
    <t>Portia Perotti</t>
  </si>
  <si>
    <t>Baizus</t>
  </si>
  <si>
    <t>Poul Anderson</t>
  </si>
  <si>
    <t>Bajaj</t>
  </si>
  <si>
    <t>Pramoedya Ananta Toer</t>
  </si>
  <si>
    <t>bajaj nomarks</t>
  </si>
  <si>
    <t>Praveen Venkiteswara Annu</t>
  </si>
  <si>
    <t>Bajer</t>
  </si>
  <si>
    <t>Precarious Yates</t>
  </si>
  <si>
    <t>Bajutu</t>
  </si>
  <si>
    <t>Preston M. Sprinkle</t>
  </si>
  <si>
    <t>Bakau</t>
  </si>
  <si>
    <t>Preston Norton</t>
  </si>
  <si>
    <t>baKblade</t>
  </si>
  <si>
    <t>Princeton Review</t>
  </si>
  <si>
    <t>Bake Bold Bites</t>
  </si>
  <si>
    <t>Priscilla Galloway</t>
  </si>
  <si>
    <t>Bake n Bone</t>
  </si>
  <si>
    <t>Pseudonymous Bosch</t>
  </si>
  <si>
    <t>Bakeey</t>
  </si>
  <si>
    <t>Q. L. Pearce</t>
  </si>
  <si>
    <t>Baker</t>
  </si>
  <si>
    <t>Queenie Chan</t>
  </si>
  <si>
    <t>Baker Books</t>
  </si>
  <si>
    <t>Quentin Blake</t>
  </si>
  <si>
    <t>Baker&amp;Young Bijoux</t>
  </si>
  <si>
    <t>Quinn Loftis</t>
  </si>
  <si>
    <t>Baker's Secret</t>
  </si>
  <si>
    <t>Quinteria Ramey</t>
  </si>
  <si>
    <t>Bakers</t>
  </si>
  <si>
    <t>R N Skye</t>
  </si>
  <si>
    <t>Bakers &amp; Chefs</t>
  </si>
  <si>
    <t>R. A. Hakok</t>
  </si>
  <si>
    <t>Bakery Hills</t>
  </si>
  <si>
    <t>R. A. Torrey</t>
  </si>
  <si>
    <t>Bakerybook</t>
  </si>
  <si>
    <t>R. Austin Freeman</t>
  </si>
  <si>
    <t>BakeryCastle</t>
  </si>
  <si>
    <t>R. B. Bernstein</t>
  </si>
  <si>
    <t>BAKHUK</t>
  </si>
  <si>
    <t>R. D. Blackmore</t>
  </si>
  <si>
    <t>Baking Master</t>
  </si>
  <si>
    <t>R. E. Rowe</t>
  </si>
  <si>
    <t>Baku Swimwear</t>
  </si>
  <si>
    <t>R. F. Holland</t>
  </si>
  <si>
    <t>Bakugan</t>
  </si>
  <si>
    <t>R. G. Johnston</t>
  </si>
  <si>
    <t>BAL</t>
  </si>
  <si>
    <t>R. J. Palacio</t>
  </si>
  <si>
    <t>Balaaum</t>
  </si>
  <si>
    <t>R. J. Smith</t>
  </si>
  <si>
    <t>Balae Beauty Effect Lifting Kur</t>
  </si>
  <si>
    <t>Balala</t>
  </si>
  <si>
    <t>R. L. Jean</t>
  </si>
  <si>
    <t>BALAN</t>
  </si>
  <si>
    <t>R. L. LaFevers</t>
  </si>
  <si>
    <t>Balance</t>
  </si>
  <si>
    <t>R. Lee Walsh</t>
  </si>
  <si>
    <t>Balance 360</t>
  </si>
  <si>
    <t>R. M. Garcia</t>
  </si>
  <si>
    <t>BALANCE BOARD</t>
  </si>
  <si>
    <t>R. M. Youngson</t>
  </si>
  <si>
    <t>Balance Herbalist</t>
  </si>
  <si>
    <t>R. Patrick Gates</t>
  </si>
  <si>
    <t>Balance Wu Design</t>
  </si>
  <si>
    <t>R. R. Russell</t>
  </si>
  <si>
    <t>Balance x</t>
  </si>
  <si>
    <t>R. S. Jones</t>
  </si>
  <si>
    <t>Balance Yoga</t>
  </si>
  <si>
    <t>R. W. Ridley</t>
  </si>
  <si>
    <t>BALANCE.BKK</t>
  </si>
  <si>
    <t>r. William Rogers</t>
  </si>
  <si>
    <t>Balanced Body</t>
  </si>
  <si>
    <t>R.A. Sapp</t>
  </si>
  <si>
    <t>BalanceFrom</t>
  </si>
  <si>
    <t>R.A. White</t>
  </si>
  <si>
    <t>BalanceO</t>
  </si>
  <si>
    <t>R.G. Myers</t>
  </si>
  <si>
    <t>Balancer</t>
  </si>
  <si>
    <t>R.G. Porter</t>
  </si>
  <si>
    <t>BalanceTH</t>
  </si>
  <si>
    <t>R.H. Russell</t>
  </si>
  <si>
    <t>BalanceX</t>
  </si>
  <si>
    <t>R.J. Ross</t>
  </si>
  <si>
    <t>BALANG</t>
  </si>
  <si>
    <t>R.K. Davenport</t>
  </si>
  <si>
    <t>Balawkat</t>
  </si>
  <si>
    <t>R.K. Ryals</t>
  </si>
  <si>
    <t>Balco</t>
  </si>
  <si>
    <t>R.M. ArceJaeger</t>
  </si>
  <si>
    <t>Baldessarini</t>
  </si>
  <si>
    <t>R.M. Prioleau</t>
  </si>
  <si>
    <t>Baldoor</t>
  </si>
  <si>
    <t>R.T. Lowe</t>
  </si>
  <si>
    <t>BALDR</t>
  </si>
  <si>
    <t>R.W. Thomas</t>
  </si>
  <si>
    <t>Balducci</t>
  </si>
  <si>
    <t>Rabindranath Tagore</t>
  </si>
  <si>
    <t>Baldwin</t>
  </si>
  <si>
    <t>Rachael Anderson</t>
  </si>
  <si>
    <t>Bale</t>
  </si>
  <si>
    <t>Rachael Brownell</t>
  </si>
  <si>
    <t>Balea</t>
  </si>
  <si>
    <t>Rachael Ray</t>
  </si>
  <si>
    <t>Balee</t>
  </si>
  <si>
    <t>Rachel A. Marks</t>
  </si>
  <si>
    <t>Balen H2O+</t>
  </si>
  <si>
    <t>Rachel Aaron</t>
  </si>
  <si>
    <t>BALENCIA</t>
  </si>
  <si>
    <t>Rachel Anderson</t>
  </si>
  <si>
    <t>Balenciaga</t>
  </si>
  <si>
    <t>Rachel Aukes</t>
  </si>
  <si>
    <t>BALENO</t>
  </si>
  <si>
    <t>Rachel Bright</t>
  </si>
  <si>
    <t>Balij (บา-ลี่-เจ)</t>
  </si>
  <si>
    <t>Rachel Caine</t>
  </si>
  <si>
    <t>Balisna Diamond</t>
  </si>
  <si>
    <t>Rachel Cohn</t>
  </si>
  <si>
    <t>balit</t>
  </si>
  <si>
    <t>Rachel Dunning</t>
  </si>
  <si>
    <t>Ball</t>
  </si>
  <si>
    <t>Rachel E. Carr</t>
  </si>
  <si>
    <t>Ballarini</t>
  </si>
  <si>
    <t>Rachel E. Carter</t>
  </si>
  <si>
    <t>Ballast</t>
  </si>
  <si>
    <t>Rachel Eliason</t>
  </si>
  <si>
    <t>Ballerina</t>
  </si>
  <si>
    <t>Rachel Elizabeth Cole</t>
  </si>
  <si>
    <t>BALLEY SHOES</t>
  </si>
  <si>
    <t>Rachel Elliot</t>
  </si>
  <si>
    <t>Ballistol</t>
  </si>
  <si>
    <t>Rachel Field</t>
  </si>
  <si>
    <t>Balloon</t>
  </si>
  <si>
    <t>Rachel Hanna</t>
  </si>
  <si>
    <t xml:space="preserve">Balloon Art </t>
  </si>
  <si>
    <t>Rachel Harris</t>
  </si>
  <si>
    <t>Balloon Fest</t>
  </si>
  <si>
    <t>Rachel Hartman</t>
  </si>
  <si>
    <t>Balloon Home</t>
  </si>
  <si>
    <t>Rachel Hawkins</t>
  </si>
  <si>
    <t>Balloon Time</t>
  </si>
  <si>
    <t>Rachel Hawthorne</t>
  </si>
  <si>
    <t>BALLOP</t>
  </si>
  <si>
    <t>Rachel Higginson</t>
  </si>
  <si>
    <t>Bally</t>
  </si>
  <si>
    <t>Rachel Isadora</t>
  </si>
  <si>
    <t>Balm Balm</t>
  </si>
  <si>
    <t>Rachel McClellan</t>
  </si>
  <si>
    <t>BALMAIN</t>
  </si>
  <si>
    <t>Rachel Medhurst</t>
  </si>
  <si>
    <t>BALMORA</t>
  </si>
  <si>
    <t>Rachel Meehan</t>
  </si>
  <si>
    <t>Balneaire</t>
  </si>
  <si>
    <t>Rachel Miller</t>
  </si>
  <si>
    <t>Balneum</t>
  </si>
  <si>
    <t>Rachel Morgan</t>
  </si>
  <si>
    <t>BALODY</t>
  </si>
  <si>
    <t>Rachel Pollack</t>
  </si>
  <si>
    <t>BalsaCircle</t>
  </si>
  <si>
    <t>Rachel Renee Russell</t>
  </si>
  <si>
    <t>Balsang</t>
  </si>
  <si>
    <t>Rachel Simmons</t>
  </si>
  <si>
    <t>Balt</t>
  </si>
  <si>
    <t>Rachel Smith</t>
  </si>
  <si>
    <t>Baltic Linen</t>
  </si>
  <si>
    <t>Rachel Starr Thomson</t>
  </si>
  <si>
    <t>BALTIC LINEN COMPANY, INC.</t>
  </si>
  <si>
    <t>Rachel Vail</t>
  </si>
  <si>
    <t>Baltur</t>
  </si>
  <si>
    <t>Rachel Vincent</t>
  </si>
  <si>
    <t>Baly Home &amp; Garden</t>
  </si>
  <si>
    <t>Rae Carson</t>
  </si>
  <si>
    <t>Baly Selective</t>
  </si>
  <si>
    <t>RaeBeth McGee-Buda</t>
  </si>
  <si>
    <t>BAM</t>
  </si>
  <si>
    <t>Raffi</t>
  </si>
  <si>
    <t>BamBam</t>
  </si>
  <si>
    <t>Ragel Levi</t>
  </si>
  <si>
    <t>Bambeado</t>
  </si>
  <si>
    <t>Raina Telgemeier</t>
  </si>
  <si>
    <t>Bamber</t>
  </si>
  <si>
    <t>Rainbow Rowell</t>
  </si>
  <si>
    <t>Bambi</t>
  </si>
  <si>
    <t>Raine Thomas</t>
  </si>
  <si>
    <t>Bambinina</t>
  </si>
  <si>
    <t>Rainer Maria Rilke</t>
  </si>
  <si>
    <t>Bambino</t>
  </si>
  <si>
    <t>Rajesh R. Parwani</t>
  </si>
  <si>
    <t>Bambino Mio</t>
  </si>
  <si>
    <t>Ralph Ellison</t>
  </si>
  <si>
    <t>Bambio</t>
  </si>
  <si>
    <t>Ralph Fletcher</t>
  </si>
  <si>
    <t>BamBites</t>
  </si>
  <si>
    <t>Ralph H. Petrucci</t>
  </si>
  <si>
    <t>Bambo</t>
  </si>
  <si>
    <t>Ralph Helfer</t>
  </si>
  <si>
    <t>Bambo Nature</t>
  </si>
  <si>
    <t>Ralph Manheim</t>
  </si>
  <si>
    <t>BAMBOLINA</t>
  </si>
  <si>
    <t>Ralph Steadman</t>
  </si>
  <si>
    <t>Bamboo Active</t>
  </si>
  <si>
    <t>Ralph Waldo Emerson</t>
  </si>
  <si>
    <t>Bamboo Charcoal</t>
  </si>
  <si>
    <t>Ramakrishna Reddy</t>
  </si>
  <si>
    <t>Bamboo Fibre</t>
  </si>
  <si>
    <t>Rameck Hunt</t>
  </si>
  <si>
    <t>bamboo flute</t>
  </si>
  <si>
    <t>Randall I. Charles</t>
  </si>
  <si>
    <t>BAMBOO FRESH &amp; HENG Charcoal</t>
  </si>
  <si>
    <t>Randall Johannes</t>
  </si>
  <si>
    <t>Bamboo Home</t>
  </si>
  <si>
    <t>Randall Kenan</t>
  </si>
  <si>
    <t>Bamboo House</t>
  </si>
  <si>
    <t>Randall McCutcheon</t>
  </si>
  <si>
    <t>Bamboo mouthwash</t>
  </si>
  <si>
    <t>Randi Cooley Wilson</t>
  </si>
  <si>
    <t>Bamboo Mouthwash Plus</t>
  </si>
  <si>
    <t>Randi Fang</t>
  </si>
  <si>
    <t>Bamboo Panda</t>
  </si>
  <si>
    <t>Randi Reisfeld</t>
  </si>
  <si>
    <t>BAMBOO SHOP</t>
  </si>
  <si>
    <t>Randy Frazee</t>
  </si>
  <si>
    <t>Bamboo Socks</t>
  </si>
  <si>
    <t>Randy Massey</t>
  </si>
  <si>
    <t>Bamboo Studio</t>
  </si>
  <si>
    <t>Randy Powell</t>
  </si>
  <si>
    <t>BAMBOO TIME</t>
  </si>
  <si>
    <t>Randy Wilson</t>
  </si>
  <si>
    <t>BAMBOO TREE</t>
  </si>
  <si>
    <t>Ransom Riggs</t>
  </si>
  <si>
    <t>BAMBOO WATER SHANG</t>
  </si>
  <si>
    <t>Raquel Dove</t>
  </si>
  <si>
    <t>BambooMN</t>
  </si>
  <si>
    <t>Raquel Lebredo</t>
  </si>
  <si>
    <t>Bambu</t>
  </si>
  <si>
    <t>Raquel Lyon</t>
  </si>
  <si>
    <t>BAMINGHUILI</t>
  </si>
  <si>
    <t>RaShelle Workman</t>
  </si>
  <si>
    <t>Bamix</t>
  </si>
  <si>
    <t>Ray Bradbury</t>
  </si>
  <si>
    <t>BAMOER</t>
  </si>
  <si>
    <t>Ray C. Jurgensen</t>
  </si>
  <si>
    <t>BAN BAO</t>
  </si>
  <si>
    <t>Ray Connolly</t>
  </si>
  <si>
    <t>BAN DAI</t>
  </si>
  <si>
    <t>Ray Garton</t>
  </si>
  <si>
    <t>Ban Dog</t>
  </si>
  <si>
    <t>Ray Kingfisher</t>
  </si>
  <si>
    <t>Ban Ku</t>
  </si>
  <si>
    <t>Ray Marshall</t>
  </si>
  <si>
    <t>Ban mai star</t>
  </si>
  <si>
    <t>Ray Mungo</t>
  </si>
  <si>
    <t>Bana Tea</t>
  </si>
  <si>
    <t>Ray Oliver</t>
  </si>
  <si>
    <t>Banade Detox</t>
  </si>
  <si>
    <t>Raychelle Cassada Lohmann</t>
  </si>
  <si>
    <t>Banala</t>
  </si>
  <si>
    <t>Raymond A. Serway</t>
  </si>
  <si>
    <t>BANALE</t>
  </si>
  <si>
    <t>Raymond Bean</t>
  </si>
  <si>
    <t>BANANA BABY</t>
  </si>
  <si>
    <t>Raymond Briggs</t>
  </si>
  <si>
    <t>Banana Beauty</t>
  </si>
  <si>
    <t>Raymond Chandler</t>
  </si>
  <si>
    <t>Banana Boat</t>
  </si>
  <si>
    <t>Raymond Chang</t>
  </si>
  <si>
    <t>Banana Booster</t>
  </si>
  <si>
    <t>Raymond D. Keene</t>
  </si>
  <si>
    <t>Banana by Faii</t>
  </si>
  <si>
    <t>Raymond E. Davis</t>
  </si>
  <si>
    <t>Banana by Keng</t>
  </si>
  <si>
    <t>Raymond Han</t>
  </si>
  <si>
    <t>Banana Classic</t>
  </si>
  <si>
    <t>Rayven Skyy</t>
  </si>
  <si>
    <t>Banana Diet</t>
  </si>
  <si>
    <t>Rayven T. Hill</t>
  </si>
  <si>
    <t>Banana Flour 9</t>
  </si>
  <si>
    <t>Raúl Colón</t>
  </si>
  <si>
    <t>Banana HEEL BALM</t>
  </si>
  <si>
    <t>Rebecca A. Rogers</t>
  </si>
  <si>
    <t>Banana IT</t>
  </si>
  <si>
    <t>Rebecca Donovan</t>
  </si>
  <si>
    <t>Banana milk</t>
  </si>
  <si>
    <t>Rebecca Elliott</t>
  </si>
  <si>
    <t>BANANA MILK POWDER</t>
  </si>
  <si>
    <t>Rebecca Ethington</t>
  </si>
  <si>
    <t>Banana PI</t>
  </si>
  <si>
    <t>Rebecca Gober</t>
  </si>
  <si>
    <t>Banana Rapid</t>
  </si>
  <si>
    <t>Rebecca Hope</t>
  </si>
  <si>
    <t>Banana Republic</t>
  </si>
  <si>
    <t>Rebecca Lim</t>
  </si>
  <si>
    <t>Banana Shop</t>
  </si>
  <si>
    <t>Rebecca Lloyd</t>
  </si>
  <si>
    <t>Banana Society</t>
  </si>
  <si>
    <t>Rebecca Moesta</t>
  </si>
  <si>
    <t>Banana Tool</t>
  </si>
  <si>
    <t>Rebecca Phillips</t>
  </si>
  <si>
    <t>Bananian</t>
  </si>
  <si>
    <t>Rebecca Price</t>
  </si>
  <si>
    <t>Banax</t>
  </si>
  <si>
    <t>Rebecca Rode</t>
  </si>
  <si>
    <t>BANBAO</t>
  </si>
  <si>
    <t>Rebecca Royce</t>
  </si>
  <si>
    <t>banber</t>
  </si>
  <si>
    <t>Rebecca Rupp</t>
  </si>
  <si>
    <t>Banberry Designs</t>
  </si>
  <si>
    <t>Rebecca Scarberry</t>
  </si>
  <si>
    <t>Banbo</t>
  </si>
  <si>
    <t>Rebecca St. James</t>
  </si>
  <si>
    <t>banboo</t>
  </si>
  <si>
    <t>Rebecca Stead</t>
  </si>
  <si>
    <t>Banchomnard</t>
  </si>
  <si>
    <t>Rebecca Taylor</t>
  </si>
  <si>
    <t>BANCREAM</t>
  </si>
  <si>
    <t>Rebecca Walker</t>
  </si>
  <si>
    <t>Band na</t>
  </si>
  <si>
    <t>Rebekah Crane</t>
  </si>
  <si>
    <t>Band-Aid</t>
  </si>
  <si>
    <t>Rebekah Fisher</t>
  </si>
  <si>
    <t>Band-It</t>
  </si>
  <si>
    <t>Rebekah Lyn</t>
  </si>
  <si>
    <t>Banda</t>
  </si>
  <si>
    <t>Rebekah Purdy</t>
  </si>
  <si>
    <t>Bandai</t>
  </si>
  <si>
    <t>Rebekkah Ford</t>
  </si>
  <si>
    <t>Bandai Namco</t>
  </si>
  <si>
    <t>Regan Black</t>
  </si>
  <si>
    <t>BANDANA</t>
  </si>
  <si>
    <t>Regan Claire</t>
  </si>
  <si>
    <t>BANDC</t>
  </si>
  <si>
    <t>Regan Ure</t>
  </si>
  <si>
    <t>Bande</t>
  </si>
  <si>
    <t>Regina Bartley</t>
  </si>
  <si>
    <t>Bandex</t>
  </si>
  <si>
    <t>Regina Doman</t>
  </si>
  <si>
    <t>Bandi</t>
  </si>
  <si>
    <t>Regina McBride</t>
  </si>
  <si>
    <t>BANDICOOT</t>
  </si>
  <si>
    <t>Regina Puckett</t>
  </si>
  <si>
    <t>Bandit</t>
  </si>
  <si>
    <t>Regina Sirois</t>
  </si>
  <si>
    <t>Bandmax</t>
  </si>
  <si>
    <t>Regine Stokke</t>
  </si>
  <si>
    <t>bandmaxs</t>
  </si>
  <si>
    <t>Reid Mockery</t>
  </si>
  <si>
    <t>Bando</t>
  </si>
  <si>
    <t>Reki Kawahara</t>
  </si>
  <si>
    <t>Bandwagon</t>
  </si>
  <si>
    <t>Rene Folsom</t>
  </si>
  <si>
    <t>BANFANG</t>
  </si>
  <si>
    <t>Renee Pace</t>
  </si>
  <si>
    <t>Banfi</t>
  </si>
  <si>
    <t>Renee Pawlish</t>
  </si>
  <si>
    <t>Banfoythong</t>
  </si>
  <si>
    <t>Renee Ramsey</t>
  </si>
  <si>
    <t>BANFS</t>
  </si>
  <si>
    <t>Renée Ahdieh</t>
  </si>
  <si>
    <t>BANG</t>
  </si>
  <si>
    <t>Renée Huggett</t>
  </si>
  <si>
    <t>Bang &amp; Olufsen</t>
  </si>
  <si>
    <t>Renée Rosen</t>
  </si>
  <si>
    <t>BANG BANG</t>
  </si>
  <si>
    <t>ReShonda Tate Billingsley</t>
  </si>
  <si>
    <t>Bang De Li</t>
  </si>
  <si>
    <t>Reussie Miliardario</t>
  </si>
  <si>
    <t>Bang Manzoe</t>
  </si>
  <si>
    <t>Rex Warner</t>
  </si>
  <si>
    <t>Bang! The Bullet!</t>
  </si>
  <si>
    <t>Reza Aslan</t>
  </si>
  <si>
    <t>Bangalore concept</t>
  </si>
  <si>
    <t>RH Disney</t>
  </si>
  <si>
    <t>bangbangnet</t>
  </si>
  <si>
    <t>Rhiannon Frater</t>
  </si>
  <si>
    <t>BANGBON Herb &amp; Spices</t>
  </si>
  <si>
    <t>Rhoda Nottridge</t>
  </si>
  <si>
    <t>BANGBYKI</t>
  </si>
  <si>
    <t>Rhonda Helms</t>
  </si>
  <si>
    <t>Bangchak</t>
  </si>
  <si>
    <t>Rhonda Nelson</t>
  </si>
  <si>
    <t>bangcool</t>
  </si>
  <si>
    <t>Ricardo Cortés</t>
  </si>
  <si>
    <t>Bangkok Bedding</t>
  </si>
  <si>
    <t>Rich Johnson</t>
  </si>
  <si>
    <t>Bangkok Bibs</t>
  </si>
  <si>
    <t>Richard A. Knaak</t>
  </si>
  <si>
    <t>Bangkok Bootery</t>
  </si>
  <si>
    <t>Richard A. Proctor</t>
  </si>
  <si>
    <t>Bangkok Chef</t>
  </si>
  <si>
    <t>Richard Adams</t>
  </si>
  <si>
    <t>Bangkok Citismart</t>
  </si>
  <si>
    <t>Richard Atwater</t>
  </si>
  <si>
    <t>Bangkok Face</t>
  </si>
  <si>
    <t>Richard Bach</t>
  </si>
  <si>
    <t>Bangkok Float Center</t>
  </si>
  <si>
    <t>Richard Baker</t>
  </si>
  <si>
    <t>Bangkok Gift</t>
  </si>
  <si>
    <t>Richard Brightfield</t>
  </si>
  <si>
    <t>Bangkok Health Group</t>
  </si>
  <si>
    <t>Richard Brinsley Sheridan</t>
  </si>
  <si>
    <t>BANGKOK HERB</t>
  </si>
  <si>
    <t>Richard Brown</t>
  </si>
  <si>
    <t>Bangkok JooZe</t>
  </si>
  <si>
    <t>Richard Bruce Wright</t>
  </si>
  <si>
    <t>BANGKOK LAB</t>
  </si>
  <si>
    <t>Richard C. Remy</t>
  </si>
  <si>
    <t>Bangkok Latex</t>
  </si>
  <si>
    <t>Richard Carlson</t>
  </si>
  <si>
    <t>Bangkok life</t>
  </si>
  <si>
    <t>Richard Chase</t>
  </si>
  <si>
    <t>Bangkok Marriott Marquis Queen's Park</t>
  </si>
  <si>
    <t>Richard Collier</t>
  </si>
  <si>
    <t>Bangkok Muay Thai Live Boxing Show</t>
  </si>
  <si>
    <t>Richard D. Lewis</t>
  </si>
  <si>
    <t>Bangkok Natural Latex Pillow</t>
  </si>
  <si>
    <t>Richard Daly</t>
  </si>
  <si>
    <t>Bangkok power</t>
  </si>
  <si>
    <t>Richard Davis</t>
  </si>
  <si>
    <t>BANGKOK PRAKAI</t>
  </si>
  <si>
    <t>Richard Dungworth</t>
  </si>
  <si>
    <t>Bangkok Siam Niramit Show</t>
  </si>
  <si>
    <t>Richard Ellmann</t>
  </si>
  <si>
    <t>Bangkok Souvenirs</t>
  </si>
  <si>
    <t>Richard Farr</t>
  </si>
  <si>
    <t>Bangkok Tailor</t>
  </si>
  <si>
    <t>Richard Foster</t>
  </si>
  <si>
    <t>bangkok toys</t>
  </si>
  <si>
    <t>Richard G. Brown</t>
  </si>
  <si>
    <t>BANGKOKCHAIR</t>
  </si>
  <si>
    <t>Richard Gleaves</t>
  </si>
  <si>
    <t>Bangkokhooker Customs</t>
  </si>
  <si>
    <t>Richard Hammond</t>
  </si>
  <si>
    <t>Banglin</t>
  </si>
  <si>
    <t>Richard Holmes</t>
  </si>
  <si>
    <t>Banglong</t>
  </si>
  <si>
    <t>Richard Howard</t>
  </si>
  <si>
    <t>BANGNEY</t>
  </si>
  <si>
    <t>Richard J. Davidson</t>
  </si>
  <si>
    <t>BANGS</t>
  </si>
  <si>
    <t>Richard J. Evans</t>
  </si>
  <si>
    <t>Bangsawan</t>
  </si>
  <si>
    <t>Richard John Denning</t>
  </si>
  <si>
    <t>BangZhuQiao</t>
  </si>
  <si>
    <t>Richard Johnson</t>
  </si>
  <si>
    <t>banh</t>
  </si>
  <si>
    <t>Richard Jones</t>
  </si>
  <si>
    <t>BANHONGSACHAI</t>
  </si>
  <si>
    <t>Richard Ku</t>
  </si>
  <si>
    <t>BANIA</t>
  </si>
  <si>
    <t>Richard Laymon</t>
  </si>
  <si>
    <t>Banian</t>
  </si>
  <si>
    <t>Richard Lee</t>
  </si>
  <si>
    <t>Banila Co.</t>
  </si>
  <si>
    <t>Richard Lee Byers</t>
  </si>
  <si>
    <t>Banimong</t>
  </si>
  <si>
    <t>Richard M. Pious</t>
  </si>
  <si>
    <t>Banithani</t>
  </si>
  <si>
    <t>Richard Mason</t>
  </si>
  <si>
    <t>Banjerd</t>
  </si>
  <si>
    <t>Richard Moody</t>
  </si>
  <si>
    <t>Banjert-cosmetics</t>
  </si>
  <si>
    <t>Richard N. Bolles</t>
  </si>
  <si>
    <t>banjiro</t>
  </si>
  <si>
    <t>Richard Nelson Bolles</t>
  </si>
  <si>
    <t>Banjo Brothers</t>
  </si>
  <si>
    <t>Richard O'Brien</t>
  </si>
  <si>
    <t>Banjvall</t>
  </si>
  <si>
    <t>Richard O. Straub</t>
  </si>
  <si>
    <t>Bank note Album</t>
  </si>
  <si>
    <t>Richard P. Nathan</t>
  </si>
  <si>
    <t>BANKADUK</t>
  </si>
  <si>
    <t>Richard Paul</t>
  </si>
  <si>
    <t>BANKAEW</t>
  </si>
  <si>
    <t>Richard Paul Evans</t>
  </si>
  <si>
    <t>Bankers Box</t>
  </si>
  <si>
    <t>Richard Peck</t>
  </si>
  <si>
    <t>Banklang</t>
  </si>
  <si>
    <t>Richard Pini</t>
  </si>
  <si>
    <t>banks boyd</t>
  </si>
  <si>
    <t>Richard Powers</t>
  </si>
  <si>
    <t>Bankultida</t>
  </si>
  <si>
    <t>Richard Raley</t>
  </si>
  <si>
    <t>Bankz</t>
  </si>
  <si>
    <t>Richard Roberts</t>
  </si>
  <si>
    <t>Banlaon</t>
  </si>
  <si>
    <t>Richard S. Taylor</t>
  </si>
  <si>
    <t>Banlaon For Kid</t>
  </si>
  <si>
    <t>Richard Scarry</t>
  </si>
  <si>
    <t>Banlue Books</t>
  </si>
  <si>
    <t>Richard Scott</t>
  </si>
  <si>
    <t>Banmai</t>
  </si>
  <si>
    <t>Richard W. Davis</t>
  </si>
  <si>
    <t>Banmoptongtawee</t>
  </si>
  <si>
    <t>Richard W. Fisher</t>
  </si>
  <si>
    <t>Bann cha</t>
  </si>
  <si>
    <t>Richard Webster</t>
  </si>
  <si>
    <t>Banna</t>
  </si>
  <si>
    <t>Richard Whittle</t>
  </si>
  <si>
    <t>Bannawieng Herbal</t>
  </si>
  <si>
    <t>Richard Wright</t>
  </si>
  <si>
    <t>BannBox</t>
  </si>
  <si>
    <t>Richard Yancey</t>
  </si>
  <si>
    <t>Banneer</t>
  </si>
  <si>
    <t>Richelle Mead</t>
  </si>
  <si>
    <t>Banner</t>
  </si>
  <si>
    <t>Richie Tankersley Cusick</t>
  </si>
  <si>
    <t>BANNKEE A&amp;P</t>
  </si>
  <si>
    <t>Richmal Crompton</t>
  </si>
  <si>
    <t>Bano</t>
  </si>
  <si>
    <t>Richárde</t>
  </si>
  <si>
    <t>Bano Batwo Jewellery Sets</t>
  </si>
  <si>
    <t>Rick Barba</t>
  </si>
  <si>
    <t>Banobagi</t>
  </si>
  <si>
    <t>Rick Bayless</t>
  </si>
  <si>
    <t>BANOSS</t>
  </si>
  <si>
    <t>Rick Bettencourt</t>
  </si>
  <si>
    <t>BANPHANURM-BED</t>
  </si>
  <si>
    <t>Rick Bragg</t>
  </si>
  <si>
    <t>Banpiamsiri</t>
  </si>
  <si>
    <t>Rick Bundschuh</t>
  </si>
  <si>
    <t>Banpokmai</t>
  </si>
  <si>
    <t>Rick Edelson</t>
  </si>
  <si>
    <t>BanPong Bar</t>
  </si>
  <si>
    <t>Rick Geary</t>
  </si>
  <si>
    <t>Banpresto</t>
  </si>
  <si>
    <t>Rick Hautala</t>
  </si>
  <si>
    <t>Banrai Waree</t>
  </si>
  <si>
    <t>Rick Lawrence</t>
  </si>
  <si>
    <t>Banraj</t>
  </si>
  <si>
    <t>Rick Murcer</t>
  </si>
  <si>
    <t>Banrao</t>
  </si>
  <si>
    <t>Rick Remender</t>
  </si>
  <si>
    <t>BanRat</t>
  </si>
  <si>
    <t>Rick Riordan</t>
  </si>
  <si>
    <t>Bansandee</t>
  </si>
  <si>
    <t>Rick Robinson</t>
  </si>
  <si>
    <t>Bansid Music</t>
  </si>
  <si>
    <t>Rick Walton</t>
  </si>
  <si>
    <t>BANSKEY</t>
  </si>
  <si>
    <t>Rick Yancey</t>
  </si>
  <si>
    <t>Bansookchai</t>
  </si>
  <si>
    <t>Ridley Pearson</t>
  </si>
  <si>
    <t>BANTAM</t>
  </si>
  <si>
    <t>Riki Levinson</t>
  </si>
  <si>
    <t>Bantam Press</t>
  </si>
  <si>
    <t>Riley J. Ford</t>
  </si>
  <si>
    <t>BANTHAI</t>
  </si>
  <si>
    <t>Riley Weber</t>
  </si>
  <si>
    <t>Bantita</t>
  </si>
  <si>
    <t>Rin Chupeco</t>
  </si>
  <si>
    <t>Banuce</t>
  </si>
  <si>
    <t>Ring Lardner</t>
  </si>
  <si>
    <t>BanWoonWan</t>
  </si>
  <si>
    <t>Ripley Patton</t>
  </si>
  <si>
    <t>BANXEER</t>
  </si>
  <si>
    <t>Rita Hestand</t>
  </si>
  <si>
    <t>Banya Pharma</t>
  </si>
  <si>
    <t>Rita Webb</t>
  </si>
  <si>
    <t>Banyan</t>
  </si>
  <si>
    <t>Rita Wilensky</t>
  </si>
  <si>
    <t>Banyan &amp; Bo</t>
  </si>
  <si>
    <t>Rita Williams-Garcia</t>
  </si>
  <si>
    <t>Banyan Botanicals</t>
  </si>
  <si>
    <t>RJ Scott</t>
  </si>
  <si>
    <t>Banzai</t>
  </si>
  <si>
    <t>RKH. Fuad Amin Imron</t>
  </si>
  <si>
    <t>BANZU</t>
  </si>
  <si>
    <t>Roald Dahl</t>
  </si>
  <si>
    <t>Bao De</t>
  </si>
  <si>
    <t>Rob Bell</t>
  </si>
  <si>
    <t>BAO FU LING</t>
  </si>
  <si>
    <t>Rob Buckman</t>
  </si>
  <si>
    <t>BAO LONG</t>
  </si>
  <si>
    <t>Rob Buyea</t>
  </si>
  <si>
    <t>Bao Yin Ceramic</t>
  </si>
  <si>
    <t>Rob E. Boley</t>
  </si>
  <si>
    <t>Bao Zhi Tang</t>
  </si>
  <si>
    <t>Rob Nagel</t>
  </si>
  <si>
    <t>baobab</t>
  </si>
  <si>
    <t>BaoBao</t>
  </si>
  <si>
    <t>Rob Valois</t>
  </si>
  <si>
    <t>BaoBao-Perfect</t>
  </si>
  <si>
    <t>Robert A. Heinlein</t>
  </si>
  <si>
    <t>BaoBaoHao</t>
  </si>
  <si>
    <t>Robert A. Weinberg</t>
  </si>
  <si>
    <t>BAOBAOMAO</t>
  </si>
  <si>
    <t>Robert Abele</t>
  </si>
  <si>
    <t>Baoblade</t>
  </si>
  <si>
    <t>Robert B. Parker</t>
  </si>
  <si>
    <t>Baoblaze</t>
  </si>
  <si>
    <t>Robert Barnard</t>
  </si>
  <si>
    <t>Baobo</t>
  </si>
  <si>
    <t>Robert Barton</t>
  </si>
  <si>
    <t>Baochi</t>
  </si>
  <si>
    <t>Robert Bernstein</t>
  </si>
  <si>
    <t>BAODI</t>
  </si>
  <si>
    <t>Robert Bingham Downs</t>
  </si>
  <si>
    <t>BAOER</t>
  </si>
  <si>
    <t>Robert Blitzer</t>
  </si>
  <si>
    <t>BAOERMA</t>
  </si>
  <si>
    <t>Robert Brady</t>
  </si>
  <si>
    <t>BAOFENG</t>
  </si>
  <si>
    <t>Robert Brown</t>
  </si>
  <si>
    <t>BAOGELA</t>
  </si>
  <si>
    <t>Robert Burleigh</t>
  </si>
  <si>
    <t>Baohome</t>
  </si>
  <si>
    <t>Robert Burns</t>
  </si>
  <si>
    <t>BaoHong</t>
  </si>
  <si>
    <t>Robert C. O'Brien</t>
  </si>
  <si>
    <t>BaoHuZhe</t>
  </si>
  <si>
    <t>Robert Carter</t>
  </si>
  <si>
    <t>BAOHWA</t>
  </si>
  <si>
    <t>Robert Chambers</t>
  </si>
  <si>
    <t>Baoji</t>
  </si>
  <si>
    <t>Robert Chazz Chute</t>
  </si>
  <si>
    <t>Baojia</t>
  </si>
  <si>
    <t>Robert Cohen</t>
  </si>
  <si>
    <t>BAOJIE</t>
  </si>
  <si>
    <t>Robert Coles</t>
  </si>
  <si>
    <t>BAOJUE</t>
  </si>
  <si>
    <t>Robert Cormier</t>
  </si>
  <si>
    <t>BAOJUN</t>
  </si>
  <si>
    <t>Robert D. Kintigh</t>
  </si>
  <si>
    <t>BAOKE</t>
  </si>
  <si>
    <t>Robert D. Postman</t>
  </si>
  <si>
    <t>Baolaiwu</t>
  </si>
  <si>
    <t>Robert D. Shepherd</t>
  </si>
  <si>
    <t>BAOLI</t>
  </si>
  <si>
    <t>Robert Dinwiddie</t>
  </si>
  <si>
    <t>BAOLIHONG</t>
  </si>
  <si>
    <t>Robert Douglas-Fairhurst</t>
  </si>
  <si>
    <t>Baolin</t>
  </si>
  <si>
    <t>Robert E. Howard</t>
  </si>
  <si>
    <t>Baolu</t>
  </si>
  <si>
    <t>Robert E. Keller</t>
  </si>
  <si>
    <t>Baomain</t>
  </si>
  <si>
    <t>Robert E. Owens</t>
  </si>
  <si>
    <t>Baorun</t>
  </si>
  <si>
    <t>Robert E. Vardeman</t>
  </si>
  <si>
    <t>BAOSAILI</t>
  </si>
  <si>
    <t>Robert Ellis</t>
  </si>
  <si>
    <t>BAOSHAN</t>
  </si>
  <si>
    <t>Robert Elmer</t>
  </si>
  <si>
    <t>Baosity</t>
  </si>
  <si>
    <t>Robert Evans</t>
  </si>
  <si>
    <t>Baoyouni</t>
  </si>
  <si>
    <t>Robert Foster</t>
  </si>
  <si>
    <t>Baozu</t>
  </si>
  <si>
    <t>Robert Frost</t>
  </si>
  <si>
    <t>BAPE</t>
  </si>
  <si>
    <t>Robert Gower</t>
  </si>
  <si>
    <t>Bar III</t>
  </si>
  <si>
    <t>Robert Graves</t>
  </si>
  <si>
    <t>Bar lll</t>
  </si>
  <si>
    <t>Robert Greenberger</t>
  </si>
  <si>
    <t>bar stool</t>
  </si>
  <si>
    <t>Robert H. Reid</t>
  </si>
  <si>
    <t>Baracuda</t>
  </si>
  <si>
    <t>Robert Harris</t>
  </si>
  <si>
    <t>Baraka</t>
  </si>
  <si>
    <t>Robert Hawks</t>
  </si>
  <si>
    <t>Barala</t>
  </si>
  <si>
    <t>Robert Heinlein</t>
  </si>
  <si>
    <t>BARAM</t>
  </si>
  <si>
    <t>Robert Herrick</t>
  </si>
  <si>
    <t>Baramee</t>
  </si>
  <si>
    <t>Robert Hugh Benson</t>
  </si>
  <si>
    <t>Bararel</t>
  </si>
  <si>
    <t>Robert J. Davis</t>
  </si>
  <si>
    <t>BARATZA</t>
  </si>
  <si>
    <t>Robert J. Duperre</t>
  </si>
  <si>
    <t>barbara</t>
  </si>
  <si>
    <t>Robert J. Harris</t>
  </si>
  <si>
    <t>Barbari</t>
  </si>
  <si>
    <t>Robert J. Hutchinson</t>
  </si>
  <si>
    <t>Barbarian Head</t>
  </si>
  <si>
    <t>Robert J. Morgan</t>
  </si>
  <si>
    <t>Barbarian Ropes</t>
  </si>
  <si>
    <t>Robert J. Thomas</t>
  </si>
  <si>
    <t>BARBASOL</t>
  </si>
  <si>
    <t>Robert James</t>
  </si>
  <si>
    <t>BARBEQUES GALORE</t>
  </si>
  <si>
    <t>Robert Jones</t>
  </si>
  <si>
    <t>Barber Elite</t>
  </si>
  <si>
    <t>Robert Jordan</t>
  </si>
  <si>
    <t>Barbermate</t>
  </si>
  <si>
    <t>Robert Kent</t>
  </si>
  <si>
    <t>BARBEX</t>
  </si>
  <si>
    <t>Robert Kirkman</t>
  </si>
  <si>
    <t>Barbicide</t>
  </si>
  <si>
    <t>Robert Klein</t>
  </si>
  <si>
    <t>Barbie</t>
  </si>
  <si>
    <t>Robert Kraus</t>
  </si>
  <si>
    <t>Barbiebelle</t>
  </si>
  <si>
    <t>Robert L. Johnson</t>
  </si>
  <si>
    <t>Barbies Wink</t>
  </si>
  <si>
    <t>Robert L. Norton</t>
  </si>
  <si>
    <t>Barbour</t>
  </si>
  <si>
    <t>Robert Lacey</t>
  </si>
  <si>
    <t>Barbour Books</t>
  </si>
  <si>
    <t>Robert Lawson</t>
  </si>
  <si>
    <t>BarBQPlaza</t>
  </si>
  <si>
    <t>Robert Leeson</t>
  </si>
  <si>
    <t>Barco</t>
  </si>
  <si>
    <t>Robert Leo Smith</t>
  </si>
  <si>
    <t>Barcode BKK</t>
  </si>
  <si>
    <t>Robert Levy</t>
  </si>
  <si>
    <t>Barcode dd</t>
  </si>
  <si>
    <t>Robert Liparulo</t>
  </si>
  <si>
    <t>Barcode Thai</t>
  </si>
  <si>
    <t>Robert Lipsyte</t>
  </si>
  <si>
    <t>BARCONY</t>
  </si>
  <si>
    <t>Robert Louis Stevenson</t>
  </si>
  <si>
    <t>Barcus Berry</t>
  </si>
  <si>
    <t>Robert M. Grant</t>
  </si>
  <si>
    <t>BARDAHL</t>
  </si>
  <si>
    <t>Robert M. L. Winston</t>
  </si>
  <si>
    <t>BARDLAND</t>
  </si>
  <si>
    <t>Robert Marshall</t>
  </si>
  <si>
    <t>Bardot</t>
  </si>
  <si>
    <t>Robert Marston Fanney</t>
  </si>
  <si>
    <t>BARDS</t>
  </si>
  <si>
    <t>Robert Mathews</t>
  </si>
  <si>
    <t>Bardwil</t>
  </si>
  <si>
    <t>Robert McCloskey</t>
  </si>
  <si>
    <t>BARE</t>
  </si>
  <si>
    <t>Robert McEntarffer</t>
  </si>
  <si>
    <t>Bare Decor</t>
  </si>
  <si>
    <t>Robert Morgan</t>
  </si>
  <si>
    <t>Bare Escentuals</t>
  </si>
  <si>
    <t>Robert Morris</t>
  </si>
  <si>
    <t>BARE LIFT</t>
  </si>
  <si>
    <t>Robert Muchamore</t>
  </si>
  <si>
    <t>BareBabi</t>
  </si>
  <si>
    <t>Robert Munsch</t>
  </si>
  <si>
    <t>Barebells</t>
  </si>
  <si>
    <t>Robert Nelson Beck</t>
  </si>
  <si>
    <t>Barefoot Books</t>
  </si>
  <si>
    <t>Robert P. Clark</t>
  </si>
  <si>
    <t>Barefoot Yoga</t>
  </si>
  <si>
    <t>Robert P. Hostetler</t>
  </si>
  <si>
    <t>barefootgirl</t>
  </si>
  <si>
    <t>Robert Patterson</t>
  </si>
  <si>
    <t>Barel</t>
  </si>
  <si>
    <t>Robert Penn Warren</t>
  </si>
  <si>
    <t>barel handman</t>
  </si>
  <si>
    <t>Robert Peterson</t>
  </si>
  <si>
    <t>bareMinerals</t>
  </si>
  <si>
    <t>Robert Prosser</t>
  </si>
  <si>
    <t>Barenaturals</t>
  </si>
  <si>
    <t>Robert Reade</t>
  </si>
  <si>
    <t>BareSkin Towel</t>
  </si>
  <si>
    <t>Robert Rodi</t>
  </si>
  <si>
    <t>Baresso</t>
  </si>
  <si>
    <t>Robert Rodriguez</t>
  </si>
  <si>
    <t>Barfbox</t>
  </si>
  <si>
    <t>Robert Rosenberg</t>
  </si>
  <si>
    <t>BarFly</t>
  </si>
  <si>
    <t>Robert S. Feldman</t>
  </si>
  <si>
    <t>Bargain Home Brew</t>
  </si>
  <si>
    <t>Robert S. McGee</t>
  </si>
  <si>
    <t>Bargain Paradise Corp</t>
  </si>
  <si>
    <t>Robert S. Weinberg</t>
  </si>
  <si>
    <t>Bargains Depot</t>
  </si>
  <si>
    <t>Robert Sabuda</t>
  </si>
  <si>
    <t>Bargo</t>
  </si>
  <si>
    <t>Robert Schnakenberg</t>
  </si>
  <si>
    <t>BARIELLE</t>
  </si>
  <si>
    <t>Robert Sheckley</t>
  </si>
  <si>
    <t>BARIHO</t>
  </si>
  <si>
    <t>Robert Silverberg</t>
  </si>
  <si>
    <t>Barilla</t>
  </si>
  <si>
    <t>Robert Spencer</t>
  </si>
  <si>
    <t>Baristasmarket</t>
  </si>
  <si>
    <t>Robert Stanek</t>
  </si>
  <si>
    <t>BARK AND LEAF</t>
  </si>
  <si>
    <t>Robert Stone</t>
  </si>
  <si>
    <t>Barkadie</t>
  </si>
  <si>
    <t>Robert Storey</t>
  </si>
  <si>
    <t>Barkan mounting</t>
  </si>
  <si>
    <t>Robert Sutherland</t>
  </si>
  <si>
    <t>Barker Creek - Office Products</t>
  </si>
  <si>
    <t>Robert Swindells</t>
  </si>
  <si>
    <t>Barketek</t>
  </si>
  <si>
    <t>Robert T. Kiyosaki</t>
  </si>
  <si>
    <t>Barn Organics</t>
  </si>
  <si>
    <t>Robert Tallant</t>
  </si>
  <si>
    <t>Barnaby</t>
  </si>
  <si>
    <t>Robert Tressell</t>
  </si>
  <si>
    <t>Barnes Naturals</t>
  </si>
  <si>
    <t>Robert W. Chambers</t>
  </si>
  <si>
    <t>Barnett</t>
  </si>
  <si>
    <t>Robert W. Lawson</t>
  </si>
  <si>
    <t>Barney</t>
  </si>
  <si>
    <t>Robert W. Walker</t>
  </si>
  <si>
    <t>Barocco</t>
  </si>
  <si>
    <t>Robert Wallace</t>
  </si>
  <si>
    <t>barocook</t>
  </si>
  <si>
    <t>Robert Weinberg</t>
  </si>
  <si>
    <t>Baron</t>
  </si>
  <si>
    <t>Robert Westall</t>
  </si>
  <si>
    <t>Baron De Lestac</t>
  </si>
  <si>
    <t>Robert White</t>
  </si>
  <si>
    <t>Baron of Maltzahn</t>
  </si>
  <si>
    <t>Robert William Reid</t>
  </si>
  <si>
    <t>Robert Wilson</t>
  </si>
  <si>
    <t>Baronessa Cali</t>
  </si>
  <si>
    <t>Roberto Aguirre-Sacasa</t>
  </si>
  <si>
    <t>BARONI</t>
  </si>
  <si>
    <t>Robie H. Harris</t>
  </si>
  <si>
    <t>Baroque Art</t>
  </si>
  <si>
    <t>Robin Alexander</t>
  </si>
  <si>
    <t>Barr &amp; Stroud</t>
  </si>
  <si>
    <t>Robin Benway</t>
  </si>
  <si>
    <t>Barr Co</t>
  </si>
  <si>
    <t>Robin Friedman</t>
  </si>
  <si>
    <t>Barracuda</t>
  </si>
  <si>
    <t>Robin Jarvis</t>
  </si>
  <si>
    <t>barraisle</t>
  </si>
  <si>
    <t>Robin Johns Grant</t>
  </si>
  <si>
    <t>Barrel</t>
  </si>
  <si>
    <t>Robin Jones Gunn</t>
  </si>
  <si>
    <t>Barrel Workshop</t>
  </si>
  <si>
    <t>Robin Kerrod</t>
  </si>
  <si>
    <t>Barricade</t>
  </si>
  <si>
    <t>Robin McKinley</t>
  </si>
  <si>
    <t>Barrier</t>
  </si>
  <si>
    <t>Robin Moore</t>
  </si>
  <si>
    <t>Barrier Repair</t>
  </si>
  <si>
    <t>Robin Parrish</t>
  </si>
  <si>
    <t>Barron's Educational Series</t>
  </si>
  <si>
    <t>Robin Rinaldi</t>
  </si>
  <si>
    <t>BARROW, COLIN</t>
  </si>
  <si>
    <t>Robin Roberts</t>
  </si>
  <si>
    <t>Barry</t>
  </si>
  <si>
    <t>Robin Williams</t>
  </si>
  <si>
    <t>Barry M</t>
  </si>
  <si>
    <t>Robin Wilson</t>
  </si>
  <si>
    <t>Barry Smith</t>
  </si>
  <si>
    <t>Robison Wells</t>
  </si>
  <si>
    <t>barsamiea</t>
  </si>
  <si>
    <t>Robyn Freedman Spizman</t>
  </si>
  <si>
    <t>Barse Thailand</t>
  </si>
  <si>
    <t>Robyn Grady</t>
  </si>
  <si>
    <t>Barska</t>
  </si>
  <si>
    <t>Robyn Harding</t>
  </si>
  <si>
    <t>Barsty</t>
  </si>
  <si>
    <t>Robyn Schneider</t>
  </si>
  <si>
    <t>BART</t>
  </si>
  <si>
    <t>Robyn Wideman</t>
  </si>
  <si>
    <t>Barton 1972</t>
  </si>
  <si>
    <t>Roch Carrier</t>
  </si>
  <si>
    <t>bartonisen</t>
  </si>
  <si>
    <t>Rochelle Alers</t>
  </si>
  <si>
    <t>Baru</t>
  </si>
  <si>
    <t>Rod Campbell</t>
  </si>
  <si>
    <t>BARUDA</t>
  </si>
  <si>
    <t>Rod Powers</t>
  </si>
  <si>
    <t>BARUFFALDI</t>
  </si>
  <si>
    <t>Rod Preston-Mafham</t>
  </si>
  <si>
    <t>Barvinci</t>
  </si>
  <si>
    <t>Rod Serling</t>
  </si>
  <si>
    <t>BARWEEL</t>
  </si>
  <si>
    <t>Roddy Doyle</t>
  </si>
  <si>
    <t>Baschi</t>
  </si>
  <si>
    <t>Roderick Gordon</t>
  </si>
  <si>
    <t>BASE</t>
  </si>
  <si>
    <t>Rodman Philbrick</t>
  </si>
  <si>
    <t>Baseball Cap</t>
  </si>
  <si>
    <t>Roger Cohen</t>
  </si>
  <si>
    <t>Basecamp</t>
  </si>
  <si>
    <t>Roger Hargreaves</t>
  </si>
  <si>
    <t>Baseline</t>
  </si>
  <si>
    <t>Roger Lancelyn Green</t>
  </si>
  <si>
    <t>BASEN</t>
  </si>
  <si>
    <t>Roger Langridge</t>
  </si>
  <si>
    <t>Baseqi</t>
  </si>
  <si>
    <t>Roger LeRoy Miller</t>
  </si>
  <si>
    <t>BASEQIU</t>
  </si>
  <si>
    <t>Roger McDonald</t>
  </si>
  <si>
    <t>Baseue</t>
  </si>
  <si>
    <t>Roger McGough</t>
  </si>
  <si>
    <t>BASEUS</t>
  </si>
  <si>
    <t>Roger McKenzie</t>
  </si>
  <si>
    <t>Baseus Thailand</t>
  </si>
  <si>
    <t>Roger Payne</t>
  </si>
  <si>
    <t>BASF</t>
  </si>
  <si>
    <t>Roger Price</t>
  </si>
  <si>
    <t>Basic</t>
  </si>
  <si>
    <t>Roger Priddy</t>
  </si>
  <si>
    <t>basic 369</t>
  </si>
  <si>
    <t>Roger Smith</t>
  </si>
  <si>
    <t>Basic Apparel</t>
  </si>
  <si>
    <t>Roger Stern</t>
  </si>
  <si>
    <t>Basic Cabinets</t>
  </si>
  <si>
    <t>Roger Zelazny</t>
  </si>
  <si>
    <t>Basic Fun</t>
  </si>
  <si>
    <t>Roland Smith</t>
  </si>
  <si>
    <t>BASIC LINE</t>
  </si>
  <si>
    <t>Roma Gill</t>
  </si>
  <si>
    <t>Basic Pastel</t>
  </si>
  <si>
    <t>Ron Barrett</t>
  </si>
  <si>
    <t>Basic Romantic</t>
  </si>
  <si>
    <t>Ron Corriveau</t>
  </si>
  <si>
    <t>Basicbxxtch</t>
  </si>
  <si>
    <t>Ron Larson</t>
  </si>
  <si>
    <t>Basiclook Store</t>
  </si>
  <si>
    <t>Ron Marz</t>
  </si>
  <si>
    <t>Basicnotbasics</t>
  </si>
  <si>
    <t>Ron McLarty</t>
  </si>
  <si>
    <t>Basics &amp; Neutrals</t>
  </si>
  <si>
    <t>Ron Miller</t>
  </si>
  <si>
    <t>basics by sita</t>
  </si>
  <si>
    <t>Ron Roy</t>
  </si>
  <si>
    <t>Basicsbangkok</t>
  </si>
  <si>
    <t>Ron Taylor</t>
  </si>
  <si>
    <t>basicsbynara</t>
  </si>
  <si>
    <t>Ronald A. Reis</t>
  </si>
  <si>
    <t>Basicsbysita</t>
  </si>
  <si>
    <t>Ronald C. Meyer</t>
  </si>
  <si>
    <t>BASICTYPES</t>
  </si>
  <si>
    <t>Ronald D. Ferguson</t>
  </si>
  <si>
    <t>BASIICS by La Intimo</t>
  </si>
  <si>
    <t>Ronald Koertge</t>
  </si>
  <si>
    <t>BASIKE</t>
  </si>
  <si>
    <t>Ronald Searle</t>
  </si>
  <si>
    <t>Basil</t>
  </si>
  <si>
    <t>Roni Teson</t>
  </si>
  <si>
    <t>Basil Sue</t>
  </si>
  <si>
    <t>Ronnie Ray Jenkins</t>
  </si>
  <si>
    <t>Basilic</t>
  </si>
  <si>
    <t>Ros Asquith</t>
  </si>
  <si>
    <t>Basilur</t>
  </si>
  <si>
    <t>Rosalind Noonan</t>
  </si>
  <si>
    <t>Basily</t>
  </si>
  <si>
    <t>Rosalind Wiseman</t>
  </si>
  <si>
    <t>BASIQUE</t>
  </si>
  <si>
    <t>Rosamund Hodge</t>
  </si>
  <si>
    <t>Basis</t>
  </si>
  <si>
    <t>Rosanne Rivers</t>
  </si>
  <si>
    <t>bask control</t>
  </si>
  <si>
    <t>Rose Garg</t>
  </si>
  <si>
    <t>Baskoro</t>
  </si>
  <si>
    <t>Rose Impey</t>
  </si>
  <si>
    <t>BASN</t>
  </si>
  <si>
    <t>Roselyn Teukolsky</t>
  </si>
  <si>
    <t>Basq</t>
  </si>
  <si>
    <t>Rosemarie Naramore</t>
  </si>
  <si>
    <t>bass</t>
  </si>
  <si>
    <t>Rosemary Clair</t>
  </si>
  <si>
    <t>Bassano Collection</t>
  </si>
  <si>
    <t>Rosemary Edghill</t>
  </si>
  <si>
    <t>BASSBUDS</t>
  </si>
  <si>
    <t>Rosemary Ellen Guiley</t>
  </si>
  <si>
    <t>BassPal</t>
  </si>
  <si>
    <t>Rosemary Green</t>
  </si>
  <si>
    <t>BASSTASIA</t>
  </si>
  <si>
    <t>Rosemary Harris</t>
  </si>
  <si>
    <t>BASSZONE</t>
  </si>
  <si>
    <t>Rosemary Sutcliff</t>
  </si>
  <si>
    <t>Bastec</t>
  </si>
  <si>
    <t>Rosemary Wells</t>
  </si>
  <si>
    <t>Bastex</t>
  </si>
  <si>
    <t>Rosi McNab</t>
  </si>
  <si>
    <t>BASTO</t>
  </si>
  <si>
    <t>Roslan Bin Nordin</t>
  </si>
  <si>
    <t>Bastron</t>
  </si>
  <si>
    <t>Roslyn Schwartz</t>
  </si>
  <si>
    <t>BAT EAT BANANA</t>
  </si>
  <si>
    <t>Ross Campbell</t>
  </si>
  <si>
    <t>Bata Bags</t>
  </si>
  <si>
    <t>Ross L. Finney</t>
  </si>
  <si>
    <t>Batbird</t>
  </si>
  <si>
    <t>Rowan Coleman</t>
  </si>
  <si>
    <t>BatCat</t>
  </si>
  <si>
    <t>Roxanne Amour</t>
  </si>
  <si>
    <t>Bates</t>
  </si>
  <si>
    <t>Roy A. Gallant</t>
  </si>
  <si>
    <t>BATFOX</t>
  </si>
  <si>
    <t>Roy Doty</t>
  </si>
  <si>
    <t>Batguano100</t>
  </si>
  <si>
    <t>Roy F. Chandler</t>
  </si>
  <si>
    <t>Bath</t>
  </si>
  <si>
    <t>Roy Huff</t>
  </si>
  <si>
    <t>Bath &amp; Body Woods</t>
  </si>
  <si>
    <t>Roy MacGregor</t>
  </si>
  <si>
    <t>Bath &amp; Body Works</t>
  </si>
  <si>
    <t>Roy Thomas</t>
  </si>
  <si>
    <t>Bath and Bloom</t>
  </si>
  <si>
    <t>Roz Marshall</t>
  </si>
  <si>
    <t>BATH MATE</t>
  </si>
  <si>
    <t>Rozanne Gold</t>
  </si>
  <si>
    <t>Bath me TENDER</t>
  </si>
  <si>
    <t>RS McCoy</t>
  </si>
  <si>
    <t>BATH TIME</t>
  </si>
  <si>
    <t>Ruben Dario</t>
  </si>
  <si>
    <t>Bath Toys</t>
  </si>
  <si>
    <t>Ruby Knight</t>
  </si>
  <si>
    <t>Bathina</t>
  </si>
  <si>
    <t>Rubén Viveros</t>
  </si>
  <si>
    <t>Bathlux</t>
  </si>
  <si>
    <t>Rudolfo A. Anaya</t>
  </si>
  <si>
    <t>Bathroom</t>
  </si>
  <si>
    <t>Rudy Henry Wiebe</t>
  </si>
  <si>
    <t>Bathroom Design</t>
  </si>
  <si>
    <t>Rudy Josephs</t>
  </si>
  <si>
    <t>Bathroom Design I-SPA</t>
  </si>
  <si>
    <t>Rudyard Kipling</t>
  </si>
  <si>
    <t>Bathroom jewelry</t>
  </si>
  <si>
    <t>Rue Volley</t>
  </si>
  <si>
    <t>Batianda</t>
  </si>
  <si>
    <t>Rumiko Takahashi</t>
  </si>
  <si>
    <t>Batik Pekalongan murah</t>
  </si>
  <si>
    <t>Rusalka Reh</t>
  </si>
  <si>
    <t>Batik Surf</t>
  </si>
  <si>
    <t>Rush Limbaugh</t>
  </si>
  <si>
    <t>Batiste</t>
  </si>
  <si>
    <t>Russ Manning</t>
  </si>
  <si>
    <t>Batman-DC</t>
  </si>
  <si>
    <t>Russell D. Roberts</t>
  </si>
  <si>
    <t>BATON</t>
  </si>
  <si>
    <t>Russell Freedman</t>
  </si>
  <si>
    <t>Battalion</t>
  </si>
  <si>
    <t>Russell Hoban</t>
  </si>
  <si>
    <t>Battat</t>
  </si>
  <si>
    <t>Russell Munson</t>
  </si>
  <si>
    <t>Russell Shorto</t>
  </si>
  <si>
    <t>Battery Man</t>
  </si>
  <si>
    <t>Russell Stoll</t>
  </si>
  <si>
    <t>Battery Tender</t>
  </si>
  <si>
    <t>Ruta Sepetys</t>
  </si>
  <si>
    <t>Batterytec</t>
  </si>
  <si>
    <t>Ruth Axtell</t>
  </si>
  <si>
    <t>Batti</t>
  </si>
  <si>
    <t>Ruth Coleman</t>
  </si>
  <si>
    <t>BATTLE</t>
  </si>
  <si>
    <t>Ruth L. Miller</t>
  </si>
  <si>
    <t>Battle Creek</t>
  </si>
  <si>
    <t>Ruth Martin</t>
  </si>
  <si>
    <t>BATTLE ENERGY DRINK</t>
  </si>
  <si>
    <t>Ruth Minsky Sender</t>
  </si>
  <si>
    <t>Battle Sports</t>
  </si>
  <si>
    <t>Ruth Nestvold</t>
  </si>
  <si>
    <t>BattleBorn</t>
  </si>
  <si>
    <t>Ruth Park</t>
  </si>
  <si>
    <t>Battlenet</t>
  </si>
  <si>
    <t>Ruth Pennebaker</t>
  </si>
  <si>
    <t>Battles</t>
  </si>
  <si>
    <t>Ruth Ross</t>
  </si>
  <si>
    <t>Battleship</t>
  </si>
  <si>
    <t>Ruth Sanderson</t>
  </si>
  <si>
    <t>BATTOP</t>
  </si>
  <si>
    <t>Ruth Silver</t>
  </si>
  <si>
    <t>BATTOP-Cell Phones &amp; Accessories</t>
  </si>
  <si>
    <t>Ruth White</t>
  </si>
  <si>
    <t>battpit</t>
  </si>
  <si>
    <t>Ryan Gattis</t>
  </si>
  <si>
    <t>Baubax</t>
  </si>
  <si>
    <t>Ryan King</t>
  </si>
  <si>
    <t>BAUD</t>
  </si>
  <si>
    <t>Ryan Schneider</t>
  </si>
  <si>
    <t>Bauer</t>
  </si>
  <si>
    <t>Ryan Shook</t>
  </si>
  <si>
    <t>Bauerfeind</t>
  </si>
  <si>
    <t>Ryan Sunseri</t>
  </si>
  <si>
    <t>Baufens</t>
  </si>
  <si>
    <t>Ryan Winfield</t>
  </si>
  <si>
    <t>Baulleret</t>
  </si>
  <si>
    <t>Ryann Kerekes</t>
  </si>
  <si>
    <t>Baume &amp; Mercier</t>
  </si>
  <si>
    <t>Ryder Windham</t>
  </si>
  <si>
    <t>Bausch &amp; Lomb</t>
  </si>
  <si>
    <t>Ryoichi Ikegami</t>
  </si>
  <si>
    <t>Bausch and Lomb</t>
  </si>
  <si>
    <t>Rysa Walker</t>
  </si>
  <si>
    <t>BAV</t>
  </si>
  <si>
    <t>S G Rogers</t>
  </si>
  <si>
    <t>Bavaria</t>
  </si>
  <si>
    <t>S. A. Hunt</t>
  </si>
  <si>
    <t>Bavarian</t>
  </si>
  <si>
    <t>S. Baring-Gould</t>
  </si>
  <si>
    <t>Bavin</t>
  </si>
  <si>
    <t>S. Celi</t>
  </si>
  <si>
    <t>Baviphat</t>
  </si>
  <si>
    <t>S. D. Tooley</t>
  </si>
  <si>
    <t>BAVIRON</t>
  </si>
  <si>
    <t>S. E. Hinton</t>
  </si>
  <si>
    <t>BAVISION</t>
  </si>
  <si>
    <t>S. E. Myers</t>
  </si>
  <si>
    <t>BAWAL</t>
  </si>
  <si>
    <t>S. E. Smith</t>
  </si>
  <si>
    <t>Bawang</t>
  </si>
  <si>
    <t>S. Elliot Brandis</t>
  </si>
  <si>
    <t>BAWEI</t>
  </si>
  <si>
    <t>S. L. Morgan</t>
  </si>
  <si>
    <t>Baxter</t>
  </si>
  <si>
    <t>S. Pratt</t>
  </si>
  <si>
    <t>Baxter Of California</t>
  </si>
  <si>
    <t>S. R. J. Ross</t>
  </si>
  <si>
    <t>Baxters</t>
  </si>
  <si>
    <t>S. R. Johannes</t>
  </si>
  <si>
    <t>Baxton Studio</t>
  </si>
  <si>
    <t>S. S. Segran</t>
  </si>
  <si>
    <t>Bay</t>
  </si>
  <si>
    <t>S. Walden</t>
  </si>
  <si>
    <t>Bay Ridge</t>
  </si>
  <si>
    <t>S.A. Archer</t>
  </si>
  <si>
    <t>Bayangtoys</t>
  </si>
  <si>
    <t>S.A. Hunter</t>
  </si>
  <si>
    <t>BAYBAY</t>
  </si>
  <si>
    <t>S.A. Smith</t>
  </si>
  <si>
    <t>Baybee</t>
  </si>
  <si>
    <t>S.B. Roozenboom</t>
  </si>
  <si>
    <t>BAYCO</t>
  </si>
  <si>
    <t>S.D. Tooley</t>
  </si>
  <si>
    <t>Bayer</t>
  </si>
  <si>
    <t>S.F. Edwards</t>
  </si>
  <si>
    <t>Bayer Drontal</t>
  </si>
  <si>
    <t>S.G. Daniels</t>
  </si>
  <si>
    <t>Bayers</t>
  </si>
  <si>
    <t>S.J. West</t>
  </si>
  <si>
    <t>Baygon</t>
  </si>
  <si>
    <t>S.K Munt</t>
  </si>
  <si>
    <t>Bayite</t>
  </si>
  <si>
    <t>S.L. Baum</t>
  </si>
  <si>
    <t>BAYKDIA</t>
  </si>
  <si>
    <t>S.L. Naeole</t>
  </si>
  <si>
    <t>Baylis &amp; Harding</t>
  </si>
  <si>
    <t>S.M. Boyce</t>
  </si>
  <si>
    <t>BAYM</t>
  </si>
  <si>
    <t>S.M. Cole</t>
  </si>
  <si>
    <t>BAYMAY</t>
  </si>
  <si>
    <t>S.M. McEachern</t>
  </si>
  <si>
    <t>bayok</t>
  </si>
  <si>
    <t>Sabaa Tahir</t>
  </si>
  <si>
    <t>Bayou Classic</t>
  </si>
  <si>
    <t>Sabariah Faridah Bt Jamaluddin</t>
  </si>
  <si>
    <t>Baytical</t>
  </si>
  <si>
    <t>Sabine Durrant</t>
  </si>
  <si>
    <t>Bayticol</t>
  </si>
  <si>
    <t>Sadie Chavis Bragg</t>
  </si>
  <si>
    <t>BAYU</t>
  </si>
  <si>
    <t>Sadie Robertson</t>
  </si>
  <si>
    <t>BAYZA SPORT</t>
  </si>
  <si>
    <t>Sahara Sanders</t>
  </si>
  <si>
    <t>Bazaar</t>
  </si>
  <si>
    <t>Salina Yoon</t>
  </si>
  <si>
    <t>Bazic</t>
  </si>
  <si>
    <t>Salla Simukka</t>
  </si>
  <si>
    <t>BAZOOKA</t>
  </si>
  <si>
    <t>Sally Ann Melia</t>
  </si>
  <si>
    <t>BB</t>
  </si>
  <si>
    <t>Sally Dubats</t>
  </si>
  <si>
    <t>BB BAG</t>
  </si>
  <si>
    <t>Sally Green</t>
  </si>
  <si>
    <t>BB Battery</t>
  </si>
  <si>
    <t>Sally Grindley</t>
  </si>
  <si>
    <t>BB BEAUTY</t>
  </si>
  <si>
    <t>Sally Hull</t>
  </si>
  <si>
    <t>BB Care</t>
  </si>
  <si>
    <t>Sally Huss</t>
  </si>
  <si>
    <t>BB Chitosan Plus</t>
  </si>
  <si>
    <t>Sally J. Smith</t>
  </si>
  <si>
    <t>BB Designs</t>
  </si>
  <si>
    <t>Sally M. Walker</t>
  </si>
  <si>
    <t>BB Furniture</t>
  </si>
  <si>
    <t>Sally Morgan</t>
  </si>
  <si>
    <t>BB Gun</t>
  </si>
  <si>
    <t>Sally Odgers</t>
  </si>
  <si>
    <t>BB HB Store</t>
  </si>
  <si>
    <t>Sally Slater</t>
  </si>
  <si>
    <t>BB Kids</t>
  </si>
  <si>
    <t>Salman Rushdie</t>
  </si>
  <si>
    <t>Bb Laboratories</t>
  </si>
  <si>
    <t>Salvador Dali</t>
  </si>
  <si>
    <t>BB max</t>
  </si>
  <si>
    <t>Salvador Mercer</t>
  </si>
  <si>
    <t>BB MYST</t>
  </si>
  <si>
    <t>Salvatore Ramondino</t>
  </si>
  <si>
    <t>BB Naturai oil</t>
  </si>
  <si>
    <t>Sam Adams</t>
  </si>
  <si>
    <t>BB Natural oil</t>
  </si>
  <si>
    <t>SAM BOURNE</t>
  </si>
  <si>
    <t>BB ROOIBOS</t>
  </si>
  <si>
    <t>Sam Brown</t>
  </si>
  <si>
    <t>BB shop</t>
  </si>
  <si>
    <t>Sam Burchers</t>
  </si>
  <si>
    <t>BB Sky</t>
  </si>
  <si>
    <t>Sam Kieth</t>
  </si>
  <si>
    <t>BB Super Day Cream</t>
  </si>
  <si>
    <t>Sam Llewellyn</t>
  </si>
  <si>
    <t>BB TOYS</t>
  </si>
  <si>
    <t>Sam McBratney</t>
  </si>
  <si>
    <t>BB&amp;shop</t>
  </si>
  <si>
    <t>Sam Plank</t>
  </si>
  <si>
    <t>BB-BIGBIKE</t>
  </si>
  <si>
    <t>Sam Stern</t>
  </si>
  <si>
    <t>BB-CB-150R</t>
  </si>
  <si>
    <t>Sam Wellman</t>
  </si>
  <si>
    <t>BB-MSLAZ</t>
  </si>
  <si>
    <t>Samantha Adams</t>
  </si>
  <si>
    <t>BB-MSX</t>
  </si>
  <si>
    <t>Samantha Berger</t>
  </si>
  <si>
    <t>BB-PCXNMAXAEROX</t>
  </si>
  <si>
    <t>Samantha Durante</t>
  </si>
  <si>
    <t>BB-Shop</t>
  </si>
  <si>
    <t>Samantha Evans</t>
  </si>
  <si>
    <t>BB-WAVE</t>
  </si>
  <si>
    <t>Samantha Kane</t>
  </si>
  <si>
    <t>bb.bikebasket</t>
  </si>
  <si>
    <t>Samantha Warren</t>
  </si>
  <si>
    <t>BB.FASHION MALL</t>
  </si>
  <si>
    <t>Samantha Wells</t>
  </si>
  <si>
    <t>BB_NUT</t>
  </si>
  <si>
    <t>Samantha Westlake</t>
  </si>
  <si>
    <t>BBaby</t>
  </si>
  <si>
    <t>Samantha Young</t>
  </si>
  <si>
    <t>BBB</t>
  </si>
  <si>
    <t>Sampson Davis</t>
  </si>
  <si>
    <t>BBbag</t>
  </si>
  <si>
    <t>Samuel Adams</t>
  </si>
  <si>
    <t>BBC</t>
  </si>
  <si>
    <t>Samuel Butler</t>
  </si>
  <si>
    <t>BBC Books</t>
  </si>
  <si>
    <t>Samuel Johnson</t>
  </si>
  <si>
    <t>BBC Elettropumpe</t>
  </si>
  <si>
    <t>Samuel Peralta</t>
  </si>
  <si>
    <t>bbd</t>
  </si>
  <si>
    <t>Samuel Taylor Coleridge</t>
  </si>
  <si>
    <t>BBD Shop</t>
  </si>
  <si>
    <t>Samuel Thews</t>
  </si>
  <si>
    <t>BBE</t>
  </si>
  <si>
    <t>Sandor Katz</t>
  </si>
  <si>
    <t>Bbee</t>
  </si>
  <si>
    <t>Sandra Adams</t>
  </si>
  <si>
    <t>BBERRY</t>
  </si>
  <si>
    <t>Sandra Boynton</t>
  </si>
  <si>
    <t>BBfashion</t>
  </si>
  <si>
    <t>Sandra Byrd</t>
  </si>
  <si>
    <t>BBG</t>
  </si>
  <si>
    <t>Sandra Cisneros</t>
  </si>
  <si>
    <t>BBGIRL</t>
  </si>
  <si>
    <t>Sandra Harris</t>
  </si>
  <si>
    <t>BBGROUP</t>
  </si>
  <si>
    <t>Sandra Magsamen</t>
  </si>
  <si>
    <t>BBGToys</t>
  </si>
  <si>
    <t>Sandra Raine</t>
  </si>
  <si>
    <t>BBguarder</t>
  </si>
  <si>
    <t>Sandra Richmond</t>
  </si>
  <si>
    <t>BBH</t>
  </si>
  <si>
    <t>Sandy Ransford</t>
  </si>
  <si>
    <t>BBIA</t>
  </si>
  <si>
    <t>Saniyasnain Khan</t>
  </si>
  <si>
    <t>Bbionic Cosmetic</t>
  </si>
  <si>
    <t>Sanjay Patel</t>
  </si>
  <si>
    <t>BBird</t>
  </si>
  <si>
    <t>Sapphire</t>
  </si>
  <si>
    <t>BBL</t>
  </si>
  <si>
    <t>Sara B. Larson</t>
  </si>
  <si>
    <t>BBLuv</t>
  </si>
  <si>
    <t>Sara Benincasa</t>
  </si>
  <si>
    <t>BBM</t>
  </si>
  <si>
    <t>Sara Christene Roethle</t>
  </si>
  <si>
    <t>BBmore</t>
  </si>
  <si>
    <t>Sara Crawford</t>
  </si>
  <si>
    <t>BBNineFashion</t>
  </si>
  <si>
    <t>Sara Curran-Ross</t>
  </si>
  <si>
    <t>BBORAM</t>
  </si>
  <si>
    <t>Sara Douglass</t>
  </si>
  <si>
    <t>Bbox</t>
  </si>
  <si>
    <t>Sara Hubbard</t>
  </si>
  <si>
    <t>BBP</t>
  </si>
  <si>
    <t>Sara Khan</t>
  </si>
  <si>
    <t>BBP Bags</t>
  </si>
  <si>
    <t>Sara King</t>
  </si>
  <si>
    <t>BBPU01</t>
  </si>
  <si>
    <t>Sara Lunardi</t>
  </si>
  <si>
    <t>BBQ Chicken</t>
  </si>
  <si>
    <t>Sara Ney</t>
  </si>
  <si>
    <t>BBQ fish</t>
  </si>
  <si>
    <t>Sara Paretsky</t>
  </si>
  <si>
    <t>BBS</t>
  </si>
  <si>
    <t>Sara Pennypacker</t>
  </si>
  <si>
    <t>BBs'99</t>
  </si>
  <si>
    <t>Sara Polsky</t>
  </si>
  <si>
    <t>BBshop</t>
  </si>
  <si>
    <t>Sara Raasch</t>
  </si>
  <si>
    <t>BBSPORTWORLD</t>
  </si>
  <si>
    <t>Sara Shepard</t>
  </si>
  <si>
    <t>BBT</t>
  </si>
  <si>
    <t>Sara Teasdale</t>
  </si>
  <si>
    <t>BBTD</t>
  </si>
  <si>
    <t>Sara Wolf</t>
  </si>
  <si>
    <t>BBTOYSTH</t>
  </si>
  <si>
    <t>Sara York</t>
  </si>
  <si>
    <t>Bburago</t>
  </si>
  <si>
    <t>Sarah A. Lindquist</t>
  </si>
  <si>
    <t>BBW</t>
  </si>
  <si>
    <t>Sarah Albee</t>
  </si>
  <si>
    <t>BBX</t>
  </si>
  <si>
    <t>Sarah Anne Zettel</t>
  </si>
  <si>
    <t>BBX tablet supplement product</t>
  </si>
  <si>
    <t>Sarah Ashley Jones</t>
  </si>
  <si>
    <t>BBYES</t>
  </si>
  <si>
    <t>Sarah Ashwood</t>
  </si>
  <si>
    <t>BC</t>
  </si>
  <si>
    <t>Sarah Beth Durst</t>
  </si>
  <si>
    <t>BC Belts</t>
  </si>
  <si>
    <t>Sarah Carter</t>
  </si>
  <si>
    <t>BC Classics</t>
  </si>
  <si>
    <t>Sarah Collins Honenberger</t>
  </si>
  <si>
    <t>BC Supply &amp; Outdoors</t>
  </si>
  <si>
    <t>Sarah Crossan</t>
  </si>
  <si>
    <t>BC1</t>
  </si>
  <si>
    <t>Sarah Dalton</t>
  </si>
  <si>
    <t>BCASE</t>
  </si>
  <si>
    <t>Sarah Daltry</t>
  </si>
  <si>
    <t>BCB ADVENTURE</t>
  </si>
  <si>
    <t>Sarah Dessen</t>
  </si>
  <si>
    <t>BCB Wear</t>
  </si>
  <si>
    <t>Sarah Dosher</t>
  </si>
  <si>
    <t>BCBG</t>
  </si>
  <si>
    <t>Sarah Elle Emm</t>
  </si>
  <si>
    <t>BCBGeneration</t>
  </si>
  <si>
    <t>Sarah Ellis</t>
  </si>
  <si>
    <t>BCBGMAXAZRIA</t>
  </si>
  <si>
    <t>Sarah Fine</t>
  </si>
  <si>
    <t>BCC</t>
  </si>
  <si>
    <t>Sarah Gibb</t>
  </si>
  <si>
    <t>BCC BAN CHUAN</t>
  </si>
  <si>
    <t>Sarah Goldberg</t>
  </si>
  <si>
    <t>BCCLZ</t>
  </si>
  <si>
    <t>Sarah Hall</t>
  </si>
  <si>
    <t>BCD</t>
  </si>
  <si>
    <t>Sarah Holman</t>
  </si>
  <si>
    <t>BCDigital</t>
  </si>
  <si>
    <t>Sarah J. Maas</t>
  </si>
  <si>
    <t>BCDZZ</t>
  </si>
  <si>
    <t>Sarah Jaune</t>
  </si>
  <si>
    <t>BCE</t>
  </si>
  <si>
    <t>Sarah Jeffrey</t>
  </si>
  <si>
    <t>BCF</t>
  </si>
  <si>
    <t>Sarah Johnson</t>
  </si>
  <si>
    <t>BCG Lighting</t>
  </si>
  <si>
    <t>Sarah K</t>
  </si>
  <si>
    <t>BCH บีซีเอช</t>
  </si>
  <si>
    <t>Sarah Knight</t>
  </si>
  <si>
    <t>BCHIC MOM(บีชิคมัม)</t>
  </si>
  <si>
    <t>Sarah L. Carter</t>
  </si>
  <si>
    <t>BCI</t>
  </si>
  <si>
    <t>Sarah L. Thomson</t>
  </si>
  <si>
    <t>BCL</t>
  </si>
  <si>
    <t>Sarah Lloyd</t>
  </si>
  <si>
    <t>BCLASSIC</t>
  </si>
  <si>
    <t>Sarah Lovett</t>
  </si>
  <si>
    <t>BCLEVER</t>
  </si>
  <si>
    <t>Sarah M. Ross</t>
  </si>
  <si>
    <t>BCN</t>
  </si>
  <si>
    <t>Sarah M. Smith</t>
  </si>
  <si>
    <t>BCNÜ</t>
  </si>
  <si>
    <t>Sarah Maclean</t>
  </si>
  <si>
    <t>bCODA</t>
  </si>
  <si>
    <t>Sarah Maxwell</t>
  </si>
  <si>
    <t>Bcosmo</t>
  </si>
  <si>
    <t>Sarah Miller</t>
  </si>
  <si>
    <t>BCP</t>
  </si>
  <si>
    <t>Sarah Mlynowski</t>
  </si>
  <si>
    <t>BCPOLO</t>
  </si>
  <si>
    <t>Sarah Noffke</t>
  </si>
  <si>
    <t>BCS</t>
  </si>
  <si>
    <t>Sarah Painter</t>
  </si>
  <si>
    <t>BCS Clinic</t>
  </si>
  <si>
    <t>Sarah Pinborough</t>
  </si>
  <si>
    <t>BCS SPORT</t>
  </si>
  <si>
    <t>Sarah Prineas</t>
  </si>
  <si>
    <t>BCT</t>
  </si>
  <si>
    <t>Sarah Ray Voelker</t>
  </si>
  <si>
    <t>Bcute</t>
  </si>
  <si>
    <t>Sarah Rees Brennan</t>
  </si>
  <si>
    <t>BCW</t>
  </si>
  <si>
    <t>Sarah Richardson</t>
  </si>
  <si>
    <t>BD</t>
  </si>
  <si>
    <t>Sarah Robinson</t>
  </si>
  <si>
    <t>BD&amp;A</t>
  </si>
  <si>
    <t>Sarah Simmons</t>
  </si>
  <si>
    <t>BD&amp;P shop</t>
  </si>
  <si>
    <t>Sarah Strohmeyer</t>
  </si>
  <si>
    <t>BD.SHOP</t>
  </si>
  <si>
    <t>Sarah Sunday</t>
  </si>
  <si>
    <t>BDBD</t>
  </si>
  <si>
    <t>Sarah Swan</t>
  </si>
  <si>
    <t>BDEE</t>
  </si>
  <si>
    <t>Sarah Thompson</t>
  </si>
  <si>
    <t>BDF</t>
  </si>
  <si>
    <t>Sarah Tork</t>
  </si>
  <si>
    <t>Bdgiant</t>
  </si>
  <si>
    <t>Sarah Weeks</t>
  </si>
  <si>
    <t>Bdiamond</t>
  </si>
  <si>
    <t>Sarah Williams</t>
  </si>
  <si>
    <t>BDO</t>
  </si>
  <si>
    <t>Sarah Woodbury</t>
  </si>
  <si>
    <t>BDS.BAGS.SHOES</t>
  </si>
  <si>
    <t>Sarah Wynde</t>
  </si>
  <si>
    <t>Be &amp; D</t>
  </si>
  <si>
    <t>Sarah Young</t>
  </si>
  <si>
    <t>Be A Happy</t>
  </si>
  <si>
    <t>Sarah Zettel</t>
  </si>
  <si>
    <t>Be Alla (บี อัลล่า)</t>
  </si>
  <si>
    <t>Sariah Wilson</t>
  </si>
  <si>
    <t>Be Awara</t>
  </si>
  <si>
    <t>Sarra Cannon</t>
  </si>
  <si>
    <t>BE Banded</t>
  </si>
  <si>
    <t>Sarra Manning</t>
  </si>
  <si>
    <t>BE BEAUTY</t>
  </si>
  <si>
    <t>Sasha Dreams</t>
  </si>
  <si>
    <t>Be Bella</t>
  </si>
  <si>
    <t>Sasha Summers</t>
  </si>
  <si>
    <t>Be beri Sunglasses</t>
  </si>
  <si>
    <t>Satomi Ichikawa</t>
  </si>
  <si>
    <t>Be Bright</t>
  </si>
  <si>
    <t>Satoshi Wagahara</t>
  </si>
  <si>
    <t>Be Bright Up</t>
  </si>
  <si>
    <t>Saul Tanpepper</t>
  </si>
  <si>
    <t>Be Care</t>
  </si>
  <si>
    <t>Sax Rohmer</t>
  </si>
  <si>
    <t>Be Chic</t>
  </si>
  <si>
    <t>Saxon Andrew</t>
  </si>
  <si>
    <t>Be clear</t>
  </si>
  <si>
    <t>Scarlett Edwards</t>
  </si>
  <si>
    <t>Be Curve</t>
  </si>
  <si>
    <t>Schwartz Howard</t>
  </si>
  <si>
    <t>Be Delight</t>
  </si>
  <si>
    <t>Scot McKnight</t>
  </si>
  <si>
    <t>Be Fresh</t>
  </si>
  <si>
    <t>Scott A. Butler</t>
  </si>
  <si>
    <t>Be Gold</t>
  </si>
  <si>
    <t>Scott Allen Fallbeck</t>
  </si>
  <si>
    <t>Be Milestone</t>
  </si>
  <si>
    <t>Scott Anderson</t>
  </si>
  <si>
    <t>Be Mine</t>
  </si>
  <si>
    <t>Scott Andrews</t>
  </si>
  <si>
    <t>Be Misa</t>
  </si>
  <si>
    <t>Scott B. Williams</t>
  </si>
  <si>
    <t>Be peach</t>
  </si>
  <si>
    <t>Scott Ciencin</t>
  </si>
  <si>
    <t>be quiet!</t>
  </si>
  <si>
    <t>Scott Clements</t>
  </si>
  <si>
    <t>BE RICH</t>
  </si>
  <si>
    <t>Scott Cramer</t>
  </si>
  <si>
    <t>Be Technologies</t>
  </si>
  <si>
    <t>Scott Cunningham</t>
  </si>
  <si>
    <t>Be Wish</t>
  </si>
  <si>
    <t>Scott Edelman</t>
  </si>
  <si>
    <t>Be You</t>
  </si>
  <si>
    <t>Scott Gibson</t>
  </si>
  <si>
    <t>Be Young</t>
  </si>
  <si>
    <t>Scott Gordon</t>
  </si>
  <si>
    <t>BE-DECK</t>
  </si>
  <si>
    <t>Scott Hanh</t>
  </si>
  <si>
    <t>BE-ESTE</t>
  </si>
  <si>
    <t>Scott Hunter</t>
  </si>
  <si>
    <t>Be-fit</t>
  </si>
  <si>
    <t>Scott Lobdell</t>
  </si>
  <si>
    <t>Be-Like</t>
  </si>
  <si>
    <t>Scott M. Baker</t>
  </si>
  <si>
    <t>Be-You-tiful Home</t>
  </si>
  <si>
    <t>Scott Miller</t>
  </si>
  <si>
    <t>be.ez</t>
  </si>
  <si>
    <t>Scott Nicholson</t>
  </si>
  <si>
    <t>Be.lite</t>
  </si>
  <si>
    <t>Scott O'Dell</t>
  </si>
  <si>
    <t>BE.U</t>
  </si>
  <si>
    <t>Scott Peters</t>
  </si>
  <si>
    <t>Be4 Denim</t>
  </si>
  <si>
    <t>Scott Peterson</t>
  </si>
  <si>
    <t>Bea</t>
  </si>
  <si>
    <t>Scott Powell</t>
  </si>
  <si>
    <t>Beaba</t>
  </si>
  <si>
    <t>Scott Prussing</t>
  </si>
  <si>
    <t>beabetter</t>
  </si>
  <si>
    <t>Scott Reed</t>
  </si>
  <si>
    <t>Beach Camera</t>
  </si>
  <si>
    <t>Scott Sigler</t>
  </si>
  <si>
    <t>Beach Indeed</t>
  </si>
  <si>
    <t>Scott Simon</t>
  </si>
  <si>
    <t>Beach Love</t>
  </si>
  <si>
    <t>Scott Westerfeld</t>
  </si>
  <si>
    <t>Beach Runner</t>
  </si>
  <si>
    <t>Scott William Carter</t>
  </si>
  <si>
    <t>Beachbody</t>
  </si>
  <si>
    <t>Seamus Heaney</t>
  </si>
  <si>
    <t>BEACHBORN</t>
  </si>
  <si>
    <t>Sean Barrett</t>
  </si>
  <si>
    <t>Beachboycommu</t>
  </si>
  <si>
    <t>Sean Callery</t>
  </si>
  <si>
    <t>Beachcombers</t>
  </si>
  <si>
    <t>Sean Campbell</t>
  </si>
  <si>
    <t>BeachHouse Publishing</t>
  </si>
  <si>
    <t>Sean Connolly</t>
  </si>
  <si>
    <t>BeachMall</t>
  </si>
  <si>
    <t>Sean Covey</t>
  </si>
  <si>
    <t>BeachTek</t>
  </si>
  <si>
    <t>Sean Cregan</t>
  </si>
  <si>
    <t>BeachTuff</t>
  </si>
  <si>
    <t>Sean Cummings</t>
  </si>
  <si>
    <t>Beacon</t>
  </si>
  <si>
    <t>Sean Dixon</t>
  </si>
  <si>
    <t>BeaconPet</t>
  </si>
  <si>
    <t>Sean Golden</t>
  </si>
  <si>
    <t>Beactive</t>
  </si>
  <si>
    <t>Sean McDowell</t>
  </si>
  <si>
    <t>Bead Buddy</t>
  </si>
  <si>
    <t>Sean McMullen</t>
  </si>
  <si>
    <t>Beadaholique</t>
  </si>
  <si>
    <t>Sean Platt</t>
  </si>
  <si>
    <t>Beadalon</t>
  </si>
  <si>
    <t>Sean Stewart</t>
  </si>
  <si>
    <t>Beadery</t>
  </si>
  <si>
    <t>Sean Williams</t>
  </si>
  <si>
    <t>BeadsCharm</t>
  </si>
  <si>
    <t>Sebastian Barry</t>
  </si>
  <si>
    <t>Beadsmith</t>
  </si>
  <si>
    <t>Sebastien Braun</t>
  </si>
  <si>
    <t>Beal</t>
  </si>
  <si>
    <t>Selene Yeager</t>
  </si>
  <si>
    <t>BEALL</t>
  </si>
  <si>
    <t>Selina Fenech</t>
  </si>
  <si>
    <t>Beall-A</t>
  </si>
  <si>
    <t>Selma Lagerlof</t>
  </si>
  <si>
    <t>Beamkidshop</t>
  </si>
  <si>
    <t>Sergio Cariello</t>
  </si>
  <si>
    <t>Beams</t>
  </si>
  <si>
    <t>Seth King</t>
  </si>
  <si>
    <t>Bean</t>
  </si>
  <si>
    <t>Seth Rudetsky</t>
  </si>
  <si>
    <t>Bean Bag</t>
  </si>
  <si>
    <t>Sethu Subramanian</t>
  </si>
  <si>
    <t>Bean Cruise</t>
  </si>
  <si>
    <t>Sevan Paris</t>
  </si>
  <si>
    <t>Bean Products</t>
  </si>
  <si>
    <t>Sever Bronny</t>
  </si>
  <si>
    <t>Bean Vines Home</t>
  </si>
  <si>
    <t>Seymour Chwast</t>
  </si>
  <si>
    <t>BeanBag</t>
  </si>
  <si>
    <t>Seymour Simon</t>
  </si>
  <si>
    <t>Beanbean</t>
  </si>
  <si>
    <t>Shakuita Johnson</t>
  </si>
  <si>
    <t>Beanie Babies</t>
  </si>
  <si>
    <t>Shalini Boland</t>
  </si>
  <si>
    <t>Beanie Boos</t>
  </si>
  <si>
    <t>Shana Abe</t>
  </si>
  <si>
    <t>Beanie Nap</t>
  </si>
  <si>
    <t>Shane Berryhill</t>
  </si>
  <si>
    <t>Beanio</t>
  </si>
  <si>
    <t>Shane Morgan</t>
  </si>
  <si>
    <t>BeanPlus</t>
  </si>
  <si>
    <t>Shane Scollins</t>
  </si>
  <si>
    <t>BEANPOLE</t>
  </si>
  <si>
    <t>Shane Shelton</t>
  </si>
  <si>
    <t>Beans &amp; Grains</t>
  </si>
  <si>
    <t>Shanna Swendson</t>
  </si>
  <si>
    <t>Beansmill</t>
  </si>
  <si>
    <t>Shannen Crane Camp</t>
  </si>
  <si>
    <t>Beaphar</t>
  </si>
  <si>
    <t>Shannon Brown</t>
  </si>
  <si>
    <t>Bear</t>
  </si>
  <si>
    <t>Shannon Dermott</t>
  </si>
  <si>
    <t>Bear Appliance</t>
  </si>
  <si>
    <t>Shannon Ethridge</t>
  </si>
  <si>
    <t>BEAR DEPT FAMILY</t>
  </si>
  <si>
    <t>Shannon Guymon</t>
  </si>
  <si>
    <t>Bear Fashion</t>
  </si>
  <si>
    <t>Shannon Hale</t>
  </si>
  <si>
    <t>Bear Gear</t>
  </si>
  <si>
    <t>Shannon McCrimmon</t>
  </si>
  <si>
    <t>Bear Grylls</t>
  </si>
  <si>
    <t>Shannon Messenger</t>
  </si>
  <si>
    <t>Bear Leader</t>
  </si>
  <si>
    <t>Shannon Morton</t>
  </si>
  <si>
    <t>Bear Motion</t>
  </si>
  <si>
    <t>Sharan Newman</t>
  </si>
  <si>
    <t xml:space="preserve">Bear Publishing </t>
  </si>
  <si>
    <t>Shari Becker</t>
  </si>
  <si>
    <t>BEAR.STRAP</t>
  </si>
  <si>
    <t>Shari McGriff</t>
  </si>
  <si>
    <t>Bearbie &amp; Co.</t>
  </si>
  <si>
    <t>Sharlay</t>
  </si>
  <si>
    <t>Bearbook Kids</t>
  </si>
  <si>
    <t>Sharon Cameron</t>
  </si>
  <si>
    <t>Beardilizer</t>
  </si>
  <si>
    <t>Sharon Creech</t>
  </si>
  <si>
    <t>Beardy</t>
  </si>
  <si>
    <t>Sharon Holland</t>
  </si>
  <si>
    <t>bearfoot</t>
  </si>
  <si>
    <t>Sharon Kay</t>
  </si>
  <si>
    <t>BearHoHo</t>
  </si>
  <si>
    <t>Sharon Kendrick</t>
  </si>
  <si>
    <t>Bearing</t>
  </si>
  <si>
    <t>Sharon Lee</t>
  </si>
  <si>
    <t>BEARING CAT</t>
  </si>
  <si>
    <t>Sharon Linnea</t>
  </si>
  <si>
    <t>BEARING PETCARE</t>
  </si>
  <si>
    <t>Sharon M. Draper</t>
  </si>
  <si>
    <t>Bearington</t>
  </si>
  <si>
    <t>Sharon Rose</t>
  </si>
  <si>
    <t>BearKingTH</t>
  </si>
  <si>
    <t>Sharon Rose Mayes</t>
  </si>
  <si>
    <t>BEARPAW</t>
  </si>
  <si>
    <t>Sharon Sala</t>
  </si>
  <si>
    <t>Sharon Shinn</t>
  </si>
  <si>
    <t>Beast Kingdom</t>
  </si>
  <si>
    <t>Sharon Weiner Green</t>
  </si>
  <si>
    <t>Beast Mode</t>
  </si>
  <si>
    <t>Shaun Tan</t>
  </si>
  <si>
    <t>Beat By Dr Dre</t>
  </si>
  <si>
    <t>Shaunti Christine Feldhahn</t>
  </si>
  <si>
    <t>Beat Plus</t>
  </si>
  <si>
    <t>Shawn Chesser</t>
  </si>
  <si>
    <t>Beatles</t>
  </si>
  <si>
    <t>Shawn Inmon</t>
  </si>
  <si>
    <t>Beatrice</t>
  </si>
  <si>
    <t>Shawn Johnson</t>
  </si>
  <si>
    <t>Beatrice Home Fashions</t>
  </si>
  <si>
    <t>Shawn Milazzo</t>
  </si>
  <si>
    <t>Shawn Raiford</t>
  </si>
  <si>
    <t>Beatriz Ball</t>
  </si>
  <si>
    <t>Shawn Steiman</t>
  </si>
  <si>
    <t>Beats</t>
  </si>
  <si>
    <t>Shawn Underhill</t>
  </si>
  <si>
    <t>Beats power wireless earphone</t>
  </si>
  <si>
    <t>Shawntelle Madison</t>
  </si>
  <si>
    <t>Beau</t>
  </si>
  <si>
    <t>Shayne Leighton</t>
  </si>
  <si>
    <t>Beau Jardin</t>
  </si>
  <si>
    <t>Shea Norwood</t>
  </si>
  <si>
    <t>Beau Nail Expert</t>
  </si>
  <si>
    <t>Sheena Boekweg</t>
  </si>
  <si>
    <t>Beaubua Bath and Body</t>
  </si>
  <si>
    <t>Sheila Gordon</t>
  </si>
  <si>
    <t>BEAUCLAIR</t>
  </si>
  <si>
    <t>Sheila Greenwald</t>
  </si>
  <si>
    <t>BEAUCODE1</t>
  </si>
  <si>
    <t>Sheila Hollinghead</t>
  </si>
  <si>
    <t xml:space="preserve">Beaufor France </t>
  </si>
  <si>
    <t>Sheila Sweeny Higginson</t>
  </si>
  <si>
    <t>beauJasmine</t>
  </si>
  <si>
    <t>Sheila Turnage</t>
  </si>
  <si>
    <t>beaulace</t>
  </si>
  <si>
    <t>Sheila Walsh</t>
  </si>
  <si>
    <t>Beaume</t>
  </si>
  <si>
    <t>Shel Delisle</t>
  </si>
  <si>
    <t>Beaumonde</t>
  </si>
  <si>
    <t>Shel Silverstein</t>
  </si>
  <si>
    <t>BeauMore</t>
  </si>
  <si>
    <t>Shelbi Wescott</t>
  </si>
  <si>
    <t>BEAUNIQ</t>
  </si>
  <si>
    <t>Shelby Johnson</t>
  </si>
  <si>
    <t>BEAUSKIN</t>
  </si>
  <si>
    <t>Shelley Adina</t>
  </si>
  <si>
    <t>Beaustile</t>
  </si>
  <si>
    <t>Shelley Hitz</t>
  </si>
  <si>
    <t>Beaut</t>
  </si>
  <si>
    <t>Shelly Crane</t>
  </si>
  <si>
    <t>Beaute</t>
  </si>
  <si>
    <t>Shelly Pratt</t>
  </si>
  <si>
    <t>Beaute Bags</t>
  </si>
  <si>
    <t>Sheree Fitch</t>
  </si>
  <si>
    <t>Beaute' blink</t>
  </si>
  <si>
    <t>Sheri L. Swift</t>
  </si>
  <si>
    <t>Beaute'White</t>
  </si>
  <si>
    <t>Sheri Rose Shepherd</t>
  </si>
  <si>
    <t>Beautea</t>
  </si>
  <si>
    <t>Sheri Van Dijk</t>
  </si>
  <si>
    <t>BeauteCa</t>
  </si>
  <si>
    <t>Sherman Alexie</t>
  </si>
  <si>
    <t>Beautelush</t>
  </si>
  <si>
    <t>Sherrel Lee</t>
  </si>
  <si>
    <t>Beauti Cute</t>
  </si>
  <si>
    <t>Sherri A. Wingler</t>
  </si>
  <si>
    <t>Beauti Fix by Hanya</t>
  </si>
  <si>
    <t>Sherri Haab</t>
  </si>
  <si>
    <t>beauti house</t>
  </si>
  <si>
    <t>Sherri Schoenborn Murray</t>
  </si>
  <si>
    <t>Beauti Me</t>
  </si>
  <si>
    <t>Sherrilyn Kenyon</t>
  </si>
  <si>
    <t>Beauti Srin</t>
  </si>
  <si>
    <t>Sherrod Wall</t>
  </si>
  <si>
    <t>Beauties</t>
  </si>
  <si>
    <t>Sherry D. Ficklin</t>
  </si>
  <si>
    <t>Beauties Factory</t>
  </si>
  <si>
    <t>Sherry Gammon</t>
  </si>
  <si>
    <t>Beautifly</t>
  </si>
  <si>
    <t>Sherry Shahan</t>
  </si>
  <si>
    <t>Beautiful</t>
  </si>
  <si>
    <t>Sherry Soule</t>
  </si>
  <si>
    <t>Beautiful department</t>
  </si>
  <si>
    <t>Sherry Thomas</t>
  </si>
  <si>
    <t>Beautiful Dress</t>
  </si>
  <si>
    <t>Sherwood Anderson</t>
  </si>
  <si>
    <t>beautiful fashion</t>
  </si>
  <si>
    <t>Sherwood Smith</t>
  </si>
  <si>
    <t>beautiful girl</t>
  </si>
  <si>
    <t>Sheryl Berk</t>
  </si>
  <si>
    <t>Beautiful Jewelry</t>
  </si>
  <si>
    <t>Shewanda Pugh</t>
  </si>
  <si>
    <t>Beautiful princess</t>
  </si>
  <si>
    <t>Shirley Hailstock</t>
  </si>
  <si>
    <t>beautiful star</t>
  </si>
  <si>
    <t>Shirley Hughes</t>
  </si>
  <si>
    <t>Beautiful-Life</t>
  </si>
  <si>
    <t>Shirley Jackson</t>
  </si>
  <si>
    <t>Beautiful-lights</t>
  </si>
  <si>
    <t>Shirley Johnson</t>
  </si>
  <si>
    <t>Beautii Be</t>
  </si>
  <si>
    <t>Shirley Kennett</t>
  </si>
  <si>
    <t>Beautilux</t>
  </si>
  <si>
    <t>Shirley O. Hockett</t>
  </si>
  <si>
    <t>Beautina</t>
  </si>
  <si>
    <t>Shirley Rousseau Murphy</t>
  </si>
  <si>
    <t>Beautique</t>
  </si>
  <si>
    <t>Sho Fumimura</t>
  </si>
  <si>
    <t>BEAUTRIP</t>
  </si>
  <si>
    <t>Shoo Rayner</t>
  </si>
  <si>
    <t>Beauty 18</t>
  </si>
  <si>
    <t>Shotaro Ishinomori</t>
  </si>
  <si>
    <t>Beauty Amina</t>
  </si>
  <si>
    <t>Shyam Selvadurai</t>
  </si>
  <si>
    <t>Beauty and Home Rakki</t>
  </si>
  <si>
    <t>Sibel Hodge</t>
  </si>
  <si>
    <t>Beauty Artisan</t>
  </si>
  <si>
    <t>Sibella Giorello</t>
  </si>
  <si>
    <t>Beauty Aura</t>
  </si>
  <si>
    <t>Sicily Yoder</t>
  </si>
  <si>
    <t>beauty b' here</t>
  </si>
  <si>
    <t>Sid Fleischman</t>
  </si>
  <si>
    <t>Beauty bag</t>
  </si>
  <si>
    <t>Sid Hite</t>
  </si>
  <si>
    <t>Beauty Bar</t>
  </si>
  <si>
    <t>Sienna Mercer</t>
  </si>
  <si>
    <t>BEAUTY BLENDER</t>
  </si>
  <si>
    <t>Sienna Mynx</t>
  </si>
  <si>
    <t>Beauty Body</t>
  </si>
  <si>
    <t>Siera Maley</t>
  </si>
  <si>
    <t>Beauty Buffet</t>
  </si>
  <si>
    <t>Sierra Dean</t>
  </si>
  <si>
    <t>Beauty Cabinet</t>
  </si>
  <si>
    <t>Sierra Wolf</t>
  </si>
  <si>
    <t>Beauty Care</t>
  </si>
  <si>
    <t>Sigmund Brouwer</t>
  </si>
  <si>
    <t>Beauty Catcher</t>
  </si>
  <si>
    <t>Sigmund Freud</t>
  </si>
  <si>
    <t>beauty chic</t>
  </si>
  <si>
    <t>Sigrid Kraft</t>
  </si>
  <si>
    <t>Beauty Clinic</t>
  </si>
  <si>
    <t>Sigrid Undset</t>
  </si>
  <si>
    <t>BEAUTY CO SEOUL</t>
  </si>
  <si>
    <t>Silas House</t>
  </si>
  <si>
    <t>Beauty Comfort</t>
  </si>
  <si>
    <t>Silver Ravenwolf</t>
  </si>
  <si>
    <t>Beauty Cottage</t>
  </si>
  <si>
    <t>Simms Taback</t>
  </si>
  <si>
    <t>Beauty Credit</t>
  </si>
  <si>
    <t>Simon Basher</t>
  </si>
  <si>
    <t>Beauty Delivery</t>
  </si>
  <si>
    <t>Simon Dillon</t>
  </si>
  <si>
    <t>Beauty Dream</t>
  </si>
  <si>
    <t>Simon Dunstan</t>
  </si>
  <si>
    <t>BEAUTY ETC</t>
  </si>
  <si>
    <t>Simon Gray</t>
  </si>
  <si>
    <t>BEAUTY EXPLORATION</t>
  </si>
  <si>
    <t>Simon J. Morley</t>
  </si>
  <si>
    <t>BEAUTY FACE</t>
  </si>
  <si>
    <t>Simon James</t>
  </si>
  <si>
    <t>beauty foot</t>
  </si>
  <si>
    <t>Simon Jenner</t>
  </si>
  <si>
    <t>BEAUTY GALLARY</t>
  </si>
  <si>
    <t>Simon Puttock</t>
  </si>
  <si>
    <t>Beauty Garden</t>
  </si>
  <si>
    <t>Simon Vance</t>
  </si>
  <si>
    <t>BEAUTY GIRL</t>
  </si>
  <si>
    <t>Simone Elkeles</t>
  </si>
  <si>
    <t>BEAUTY GIRLE</t>
  </si>
  <si>
    <t>Simone Pond</t>
  </si>
  <si>
    <t>Beauty Gossip</t>
  </si>
  <si>
    <t>Simone van der Vlugt</t>
  </si>
  <si>
    <t>Beauty Hair</t>
  </si>
  <si>
    <t>Sinclair B. Ferguson</t>
  </si>
  <si>
    <t>Beauty Handmade</t>
  </si>
  <si>
    <t>Sinclair Lewis</t>
  </si>
  <si>
    <t>Beauty Healthy</t>
  </si>
  <si>
    <t>Siobhan Davis</t>
  </si>
  <si>
    <t>Beauty House</t>
  </si>
  <si>
    <t>Siobhan Vivian</t>
  </si>
  <si>
    <t>Beauty Idea</t>
  </si>
  <si>
    <t>Siobhán Parkinson</t>
  </si>
  <si>
    <t>Beauty Inside</t>
  </si>
  <si>
    <t>Sir Arthur Conan Doyle</t>
  </si>
  <si>
    <t>Beauty item</t>
  </si>
  <si>
    <t>Sir Isaac Newton</t>
  </si>
  <si>
    <t>Beauty Jeans</t>
  </si>
  <si>
    <t>Sir Thomas Malory</t>
  </si>
  <si>
    <t>Beauty Jewelry</t>
  </si>
  <si>
    <t>Sir Walter Scott</t>
  </si>
  <si>
    <t>beauty lens</t>
  </si>
  <si>
    <t>SJ Pierce</t>
  </si>
  <si>
    <t>Beauty Lofty</t>
  </si>
  <si>
    <t>Skye Malone</t>
  </si>
  <si>
    <t>Beauty Magnet</t>
  </si>
  <si>
    <t>Skyla Dawn Cameron</t>
  </si>
  <si>
    <t>Beauty Make</t>
  </si>
  <si>
    <t>Skyla Madi</t>
  </si>
  <si>
    <t>BEAUTY MYTH</t>
  </si>
  <si>
    <t>Skylar Dorset</t>
  </si>
  <si>
    <t>Beauty Natural</t>
  </si>
  <si>
    <t>SL Beaumont</t>
  </si>
  <si>
    <t>Beauty nature</t>
  </si>
  <si>
    <t>SM KOZ</t>
  </si>
  <si>
    <t>BEAUTY O</t>
  </si>
  <si>
    <t>SM Reine</t>
  </si>
  <si>
    <t>Beauty of Joseon</t>
  </si>
  <si>
    <t>Solomon Northup</t>
  </si>
  <si>
    <t>BEAUTY OF MARK</t>
  </si>
  <si>
    <t>Sonia Levitin</t>
  </si>
  <si>
    <t>Beauty One</t>
  </si>
  <si>
    <t>Sonia Nazario</t>
  </si>
  <si>
    <t>Beauty Options</t>
  </si>
  <si>
    <t>Sonya Hamlin</t>
  </si>
  <si>
    <t>Beauty Options Shop</t>
  </si>
  <si>
    <t>Sonya Loveday</t>
  </si>
  <si>
    <t>Beauty People</t>
  </si>
  <si>
    <t>Sonya Sones</t>
  </si>
  <si>
    <t>BEAUTY PERFECT</t>
  </si>
  <si>
    <t>Sophia Grace</t>
  </si>
  <si>
    <t>Beauty Queen</t>
  </si>
  <si>
    <t>Sophia Sharp</t>
  </si>
  <si>
    <t>Beauty Rose</t>
  </si>
  <si>
    <t>Sophia Stafford</t>
  </si>
  <si>
    <t>BEAUTY SECRET</t>
  </si>
  <si>
    <t>Sophie Blackall</t>
  </si>
  <si>
    <t>BEAUTY SECRET D</t>
  </si>
  <si>
    <t>Sophie Davis</t>
  </si>
  <si>
    <t>Beauty Shoes</t>
  </si>
  <si>
    <t>Sophie Flack</t>
  </si>
  <si>
    <t>Beauty Shop by Nuntawan</t>
  </si>
  <si>
    <t>Sophie Jordan</t>
  </si>
  <si>
    <t>BEAUTY SHOPEE</t>
  </si>
  <si>
    <t>Sophie Kinsella</t>
  </si>
  <si>
    <t>Beauty Shot</t>
  </si>
  <si>
    <t>Sophie Littlefield</t>
  </si>
  <si>
    <t>BEAUTY SKINCARE</t>
  </si>
  <si>
    <t>Sophie Miller</t>
  </si>
  <si>
    <t>Beauty Sophist</t>
  </si>
  <si>
    <t>Sophie Nicholls</t>
  </si>
  <si>
    <t>Beauty Spring</t>
  </si>
  <si>
    <t>Sophie Summers</t>
  </si>
  <si>
    <t>Beauty Square</t>
  </si>
  <si>
    <t>Sophocles</t>
  </si>
  <si>
    <t>Beauty Star</t>
  </si>
  <si>
    <t>Soraya Lane</t>
  </si>
  <si>
    <t>Beauty Stay</t>
  </si>
  <si>
    <t>Spencer A. Rathus</t>
  </si>
  <si>
    <t>Beauty tiedye</t>
  </si>
  <si>
    <t>Spencer Johnson</t>
  </si>
  <si>
    <t>Beauty traveller</t>
  </si>
  <si>
    <t>Spike Bowan</t>
  </si>
  <si>
    <t>BEAUTY TREATS</t>
  </si>
  <si>
    <t>St Ignatius of Loyola</t>
  </si>
  <si>
    <t>Beauty UK</t>
  </si>
  <si>
    <t>Stacey Ballis</t>
  </si>
  <si>
    <t>Beauty watch</t>
  </si>
  <si>
    <t>Stacey Jay</t>
  </si>
  <si>
    <t>Beauty Wellness</t>
  </si>
  <si>
    <t>Stacey Kade</t>
  </si>
  <si>
    <t>Beauty White</t>
  </si>
  <si>
    <t>Stacey Rourke</t>
  </si>
  <si>
    <t>Beauty wise</t>
  </si>
  <si>
    <t>Stacey Wallace Benefiel</t>
  </si>
  <si>
    <t>Beauty World</t>
  </si>
  <si>
    <t>Stacia Deutsch</t>
  </si>
  <si>
    <t>Beauty zen</t>
  </si>
  <si>
    <t>Stacy Claflin</t>
  </si>
  <si>
    <t>Beauty&amp;Collagen</t>
  </si>
  <si>
    <t>Stacy Juba</t>
  </si>
  <si>
    <t>Beauty+</t>
  </si>
  <si>
    <t>Stacy Lynn Carroll</t>
  </si>
  <si>
    <t>BEAUTY-CAR</t>
  </si>
  <si>
    <t>Stan Berenstain</t>
  </si>
  <si>
    <t>Beauty-seeds</t>
  </si>
  <si>
    <t>Stan Lee</t>
  </si>
  <si>
    <t>Beauty3</t>
  </si>
  <si>
    <t>Stan Morris</t>
  </si>
  <si>
    <t>Beauty_by_Herb</t>
  </si>
  <si>
    <t>Starla Huchton</t>
  </si>
  <si>
    <t>BeautyBigbang</t>
  </si>
  <si>
    <t>Stasi Eldredge</t>
  </si>
  <si>
    <t xml:space="preserve">beautyblender </t>
  </si>
  <si>
    <t>Stedman Graham</t>
  </si>
  <si>
    <t>beautycontactlens</t>
  </si>
  <si>
    <t>Stefan Bachmann</t>
  </si>
  <si>
    <t>BeautyFeet</t>
  </si>
  <si>
    <t>Stefan Kiesbye</t>
  </si>
  <si>
    <t>BEAUTYFORM</t>
  </si>
  <si>
    <t>Stefan Petrucha</t>
  </si>
  <si>
    <t>Beautyforyou</t>
  </si>
  <si>
    <t>Stefan R. Dziemianowicz</t>
  </si>
  <si>
    <t>beautyful life</t>
  </si>
  <si>
    <t>Stefan Zweig</t>
  </si>
  <si>
    <t>BEAUTYKO</t>
  </si>
  <si>
    <t>Stella Maidment</t>
  </si>
  <si>
    <t>BEAUTYLABO</t>
  </si>
  <si>
    <t>Stella Samiotou Fitzsimons</t>
  </si>
  <si>
    <t>BeautyLife</t>
  </si>
  <si>
    <t>Stella Wilkinson</t>
  </si>
  <si>
    <t>Beautylofty</t>
  </si>
  <si>
    <t>Steph Campbell</t>
  </si>
  <si>
    <t>Beautymall</t>
  </si>
  <si>
    <t>Stephan Pastis</t>
  </si>
  <si>
    <t>BEAUTYPLUS</t>
  </si>
  <si>
    <t>Stephanie Bond</t>
  </si>
  <si>
    <t>Beautyshop</t>
  </si>
  <si>
    <t>Stephanie Calmenson</t>
  </si>
  <si>
    <t>beautytime</t>
  </si>
  <si>
    <t>Stephanie Erickson</t>
  </si>
  <si>
    <t>BeautyVee By Ravicha</t>
  </si>
  <si>
    <t>Stephanie Fowers</t>
  </si>
  <si>
    <t>Beautywill</t>
  </si>
  <si>
    <t>Stephanie Greene</t>
  </si>
  <si>
    <t>beautywomen</t>
  </si>
  <si>
    <t>Stephanie Guerra</t>
  </si>
  <si>
    <t>Beauu Green</t>
  </si>
  <si>
    <t>Stephanie Hale</t>
  </si>
  <si>
    <t>BEAUX REVEX</t>
  </si>
  <si>
    <t>Stephanie Judice</t>
  </si>
  <si>
    <t>BEAVER</t>
  </si>
  <si>
    <t>Stephanie Karpinske</t>
  </si>
  <si>
    <t>Beaver Professional</t>
  </si>
  <si>
    <t>Stephanie Parent</t>
  </si>
  <si>
    <t>BEBE</t>
  </si>
  <si>
    <t>Stephanie Perkins</t>
  </si>
  <si>
    <t>BeBe Bio</t>
  </si>
  <si>
    <t>Stephanie Reed</t>
  </si>
  <si>
    <t>Bebe by Me</t>
  </si>
  <si>
    <t>Stephanie Reid</t>
  </si>
  <si>
    <t>Bebe confort</t>
  </si>
  <si>
    <t>Stephanie Rowe</t>
  </si>
  <si>
    <t>Bebear</t>
  </si>
  <si>
    <t>Stephanie S. Tolan</t>
  </si>
  <si>
    <t>BeBearStudio</t>
  </si>
  <si>
    <t>Stephanie Spinner</t>
  </si>
  <si>
    <t>BEBEAU ENRICH</t>
  </si>
  <si>
    <t>Stephen A. Bly</t>
  </si>
  <si>
    <t>BeBEAUTY FAMILY</t>
  </si>
  <si>
    <t>Stephen Anderson PhD</t>
  </si>
  <si>
    <t>BEBEBAO</t>
  </si>
  <si>
    <t>Stephen Andrew Salamon</t>
  </si>
  <si>
    <t>BEBEDEPINO</t>
  </si>
  <si>
    <t>Stephen Arterburn</t>
  </si>
  <si>
    <t>BebeFolie</t>
  </si>
  <si>
    <t>Stephen Carpenter</t>
  </si>
  <si>
    <t>bebefood</t>
  </si>
  <si>
    <t>Stephen Chbosky</t>
  </si>
  <si>
    <t>bebeganic</t>
  </si>
  <si>
    <t>Stephen Collins</t>
  </si>
  <si>
    <t>Bebekiddy</t>
  </si>
  <si>
    <t>Stephen Crane</t>
  </si>
  <si>
    <t>Bebekim</t>
  </si>
  <si>
    <t>Stephen E. Ambrose</t>
  </si>
  <si>
    <t>bebelock</t>
  </si>
  <si>
    <t>Stephen Elkins</t>
  </si>
  <si>
    <t>Bebenuvo</t>
  </si>
  <si>
    <t>Stephen Fender</t>
  </si>
  <si>
    <t>Bebeplay</t>
  </si>
  <si>
    <t>Stephen Gammell</t>
  </si>
  <si>
    <t>BeBerrybyBeBe</t>
  </si>
  <si>
    <t>Stephen Green-Armytage</t>
  </si>
  <si>
    <t>Bebeshop</t>
  </si>
  <si>
    <t>Stephen H. King</t>
  </si>
  <si>
    <t>Bebesolution</t>
  </si>
  <si>
    <t>Stephen Hunt</t>
  </si>
  <si>
    <t>Bebesup</t>
  </si>
  <si>
    <t>Stephen J. Williams</t>
  </si>
  <si>
    <t>Bebez</t>
  </si>
  <si>
    <t>Stephen Kendrick</t>
  </si>
  <si>
    <t>bebezoo</t>
  </si>
  <si>
    <t>Stephen King</t>
  </si>
  <si>
    <t>Bebiskin</t>
  </si>
  <si>
    <t>Stephen Krensky</t>
  </si>
  <si>
    <t>BEBONCOOL</t>
  </si>
  <si>
    <t>Stephen L. Moore</t>
  </si>
  <si>
    <t>Beboy</t>
  </si>
  <si>
    <t>Stephen L. Nowland</t>
  </si>
  <si>
    <t>BebyGo</t>
  </si>
  <si>
    <t>Stephen M.R. Covey</t>
  </si>
  <si>
    <t>BEC</t>
  </si>
  <si>
    <t>Stephen Mansfield</t>
  </si>
  <si>
    <t>BECASO</t>
  </si>
  <si>
    <t>Stephen Mitchell</t>
  </si>
  <si>
    <t>Becca</t>
  </si>
  <si>
    <t>Stephen Moore</t>
  </si>
  <si>
    <t>Becca Baby</t>
  </si>
  <si>
    <t>Stephen Orgel</t>
  </si>
  <si>
    <t>BeCheck</t>
  </si>
  <si>
    <t>Stephen Paul</t>
  </si>
  <si>
    <t>Bechef</t>
  </si>
  <si>
    <t>Stephen R. Covey</t>
  </si>
  <si>
    <t>Becker</t>
  </si>
  <si>
    <t>Stephen R. Lawhead</t>
  </si>
  <si>
    <t>Beckham</t>
  </si>
  <si>
    <t>Stephen Rebello</t>
  </si>
  <si>
    <t>Beckmann</t>
  </si>
  <si>
    <t>Stephen Taylor</t>
  </si>
  <si>
    <t>Becky</t>
  </si>
  <si>
    <t>Stephen Templin</t>
  </si>
  <si>
    <t>Becky Russell</t>
  </si>
  <si>
    <t>Stephen Vincent Benet</t>
  </si>
  <si>
    <t>BeckyCat</t>
  </si>
  <si>
    <t>Stephen Wunderli</t>
  </si>
  <si>
    <t>Beco Home</t>
  </si>
  <si>
    <t>Stephen Young</t>
  </si>
  <si>
    <t>beconcept</t>
  </si>
  <si>
    <t>Stephenie Meyer</t>
  </si>
  <si>
    <t>Becool</t>
  </si>
  <si>
    <t>Sterling R. Walker</t>
  </si>
  <si>
    <t>Becoolkids</t>
  </si>
  <si>
    <t>Steve Alten</t>
  </si>
  <si>
    <t>Becoyou</t>
  </si>
  <si>
    <t>Steve Barlow</t>
  </si>
  <si>
    <t>BeCurve</t>
  </si>
  <si>
    <t>Steve Bevil</t>
  </si>
  <si>
    <t>Becute</t>
  </si>
  <si>
    <t>Steve Bibby</t>
  </si>
  <si>
    <t>bed clip</t>
  </si>
  <si>
    <t>Steve Davies</t>
  </si>
  <si>
    <t>BED HEAD</t>
  </si>
  <si>
    <t>Steve Dougherty</t>
  </si>
  <si>
    <t>Bed Head TIGI</t>
  </si>
  <si>
    <t>Steve Gerber</t>
  </si>
  <si>
    <t>Bed Hog</t>
  </si>
  <si>
    <t>Steve Goldsmith</t>
  </si>
  <si>
    <t>Bed Time</t>
  </si>
  <si>
    <t>Steve Gray</t>
  </si>
  <si>
    <t>BEDAIRCAR</t>
  </si>
  <si>
    <t>Steve Harris</t>
  </si>
  <si>
    <t>BEDBOY</t>
  </si>
  <si>
    <t>Steve Henry</t>
  </si>
  <si>
    <t>Bedding</t>
  </si>
  <si>
    <t>Steve Holzner</t>
  </si>
  <si>
    <t>Bedding Cheap</t>
  </si>
  <si>
    <t>Steve Jackson</t>
  </si>
  <si>
    <t>Beddingnice</t>
  </si>
  <si>
    <t>Steve Jenkins</t>
  </si>
  <si>
    <t>BeddyBear</t>
  </si>
  <si>
    <t>Steve Light</t>
  </si>
  <si>
    <t>Bedee</t>
  </si>
  <si>
    <t>Steve Martin</t>
  </si>
  <si>
    <t>Bedee Fashion</t>
  </si>
  <si>
    <t>Steve Miller</t>
  </si>
  <si>
    <t>Bedee Silver</t>
  </si>
  <si>
    <t>Steve Moore</t>
  </si>
  <si>
    <t>Bedford Home</t>
  </si>
  <si>
    <t>Steve Niles</t>
  </si>
  <si>
    <t>BEDINN</t>
  </si>
  <si>
    <t>Steve Parker</t>
  </si>
  <si>
    <t>BEDnLINENS</t>
  </si>
  <si>
    <t>Bedol</t>
  </si>
  <si>
    <t>Steve Pieczenik</t>
  </si>
  <si>
    <t>BEDSKET</t>
  </si>
  <si>
    <t>Steve R. Pieczenik</t>
  </si>
  <si>
    <t>Bedsquare</t>
  </si>
  <si>
    <t>Steve Robinson</t>
  </si>
  <si>
    <t>Bedtime Originals</t>
  </si>
  <si>
    <t>Steve Scott</t>
  </si>
  <si>
    <t>Bed|Stu</t>
  </si>
  <si>
    <t>Steve Sheinkin</t>
  </si>
  <si>
    <t>Bee</t>
  </si>
  <si>
    <t>Steve Silverman</t>
  </si>
  <si>
    <t>Bee - kin</t>
  </si>
  <si>
    <t>Steve Smith</t>
  </si>
  <si>
    <t>BEE acrylic</t>
  </si>
  <si>
    <t>Steve Thompson</t>
  </si>
  <si>
    <t>Bee candy by Bee Shop</t>
  </si>
  <si>
    <t>Steve Turnbull</t>
  </si>
  <si>
    <t>Bee Celestie</t>
  </si>
  <si>
    <t>Steve Vernon</t>
  </si>
  <si>
    <t>BEE FARM 1973</t>
  </si>
  <si>
    <t>Steven A. Tolle</t>
  </si>
  <si>
    <t>BEE FAVOUR</t>
  </si>
  <si>
    <t>Steven Atwood</t>
  </si>
  <si>
    <t>Bee fruits</t>
  </si>
  <si>
    <t>Steven Callahan</t>
  </si>
  <si>
    <t>Bee Happy</t>
  </si>
  <si>
    <t>Steven Campbell</t>
  </si>
  <si>
    <t>Bee Health</t>
  </si>
  <si>
    <t>BEE ICE</t>
  </si>
  <si>
    <t>Steven Dowell</t>
  </si>
  <si>
    <t>Bee Na</t>
  </si>
  <si>
    <t>Steven Galloway</t>
  </si>
  <si>
    <t>Bee Nature</t>
  </si>
  <si>
    <t>Steven Gimbel</t>
  </si>
  <si>
    <t>Bee Product</t>
  </si>
  <si>
    <t>Steven Gould</t>
  </si>
  <si>
    <t>Bee Son</t>
  </si>
  <si>
    <t>Steven Grant</t>
  </si>
  <si>
    <t>Bee Venom</t>
  </si>
  <si>
    <t>Steven Heller</t>
  </si>
  <si>
    <t>Bee's Knees</t>
  </si>
  <si>
    <t>Steven J Shelley</t>
  </si>
  <si>
    <t>Bee's Shop</t>
  </si>
  <si>
    <t>Steven J. Clark</t>
  </si>
  <si>
    <t>BeeB Tape</t>
  </si>
  <si>
    <t>Steven James</t>
  </si>
  <si>
    <t>BeeBaby</t>
  </si>
  <si>
    <t>Steven Jenkins</t>
  </si>
  <si>
    <t>Beebedazzled</t>
  </si>
  <si>
    <t>Steven Kellogg</t>
  </si>
  <si>
    <t>Beedpan</t>
  </si>
  <si>
    <t>Steven Kroll</t>
  </si>
  <si>
    <t>Beee</t>
  </si>
  <si>
    <t>Steven L. Weinberg</t>
  </si>
  <si>
    <t>BeeGAGA</t>
  </si>
  <si>
    <t>Steven Otfinoski</t>
  </si>
  <si>
    <t>BeeGreen</t>
  </si>
  <si>
    <t>Steven S. Zumdahl</t>
  </si>
  <si>
    <t>Beehive</t>
  </si>
  <si>
    <t>Steven Savile</t>
  </si>
  <si>
    <t>BEELA SHOP</t>
  </si>
  <si>
    <t>Steven W. Dulan</t>
  </si>
  <si>
    <t>beelee</t>
  </si>
  <si>
    <t>Steven Whibley</t>
  </si>
  <si>
    <t>beelemon</t>
  </si>
  <si>
    <t>Steven Zaloga</t>
  </si>
  <si>
    <t>Beelink</t>
  </si>
  <si>
    <t>Stormie Omartian</t>
  </si>
  <si>
    <t>Beelle</t>
  </si>
  <si>
    <t>Stormy Smith</t>
  </si>
  <si>
    <t>Beelove</t>
  </si>
  <si>
    <t>Struan Reid</t>
  </si>
  <si>
    <t>Beemeetoo</t>
  </si>
  <si>
    <t>Stuart Gibbs</t>
  </si>
  <si>
    <t>BEENAPA</t>
  </si>
  <si>
    <t>Stuart Meczes</t>
  </si>
  <si>
    <t>beenira</t>
  </si>
  <si>
    <t>Stuart Moore</t>
  </si>
  <si>
    <t>BEEP</t>
  </si>
  <si>
    <t>Su Williams</t>
  </si>
  <si>
    <t>Beepark</t>
  </si>
  <si>
    <t>Sue Brown</t>
  </si>
  <si>
    <t>Beeproductsthai</t>
  </si>
  <si>
    <t>Sue Fliess</t>
  </si>
  <si>
    <t>Beer &amp; Oil</t>
  </si>
  <si>
    <t>Sue Graves</t>
  </si>
  <si>
    <t>BEER SHOP</t>
  </si>
  <si>
    <t>Sue Hampton</t>
  </si>
  <si>
    <t>Beercan Boards</t>
  </si>
  <si>
    <t>Sue Harrison</t>
  </si>
  <si>
    <t>Beerenberg</t>
  </si>
  <si>
    <t>Sue Johnson</t>
  </si>
  <si>
    <t>Beerry Eyebrow</t>
  </si>
  <si>
    <t>Sue Kassirer</t>
  </si>
  <si>
    <t>BEES Y</t>
  </si>
  <si>
    <t>Sue Mongredien</t>
  </si>
  <si>
    <t>BeeShopping</t>
  </si>
  <si>
    <t>Sue Monk Kidd</t>
  </si>
  <si>
    <t>BeeSister</t>
  </si>
  <si>
    <t>Sue Plews</t>
  </si>
  <si>
    <t>BEESKIN</t>
  </si>
  <si>
    <t>Sue Titus Reid</t>
  </si>
  <si>
    <t>BeeStrong</t>
  </si>
  <si>
    <t>Sue Townsend</t>
  </si>
  <si>
    <t>BeeStyle</t>
  </si>
  <si>
    <t>Suellen Ocean</t>
  </si>
  <si>
    <t>BEESY</t>
  </si>
  <si>
    <t>Sumit Dhar</t>
  </si>
  <si>
    <t>BEET IT</t>
  </si>
  <si>
    <t>Summer Lane</t>
  </si>
  <si>
    <t>BEETECH</t>
  </si>
  <si>
    <t>Summer Lee</t>
  </si>
  <si>
    <t>Summer Stone</t>
  </si>
  <si>
    <t>BEETY</t>
  </si>
  <si>
    <t>Summer Waters</t>
  </si>
  <si>
    <t>BeeVe'</t>
  </si>
  <si>
    <t>Sun Jie</t>
  </si>
  <si>
    <t>BEEVERCHI</t>
  </si>
  <si>
    <t>Sunil Tanna</t>
  </si>
  <si>
    <t>Beevo</t>
  </si>
  <si>
    <t>Sunniva Dee</t>
  </si>
  <si>
    <t>Beewax Cream</t>
  </si>
  <si>
    <t>Sunny Giovanni</t>
  </si>
  <si>
    <t>BEEZ SOAP</t>
  </si>
  <si>
    <t>Susan A. Zumdahl</t>
  </si>
  <si>
    <t>Beffys</t>
  </si>
  <si>
    <t>Susan Amerikaner</t>
  </si>
  <si>
    <t>Befine</t>
  </si>
  <si>
    <t>Susan Aylworth</t>
  </si>
  <si>
    <t>Befinn</t>
  </si>
  <si>
    <t>Susan Beth Pfeffer</t>
  </si>
  <si>
    <t>Befish</t>
  </si>
  <si>
    <t>Susan Bischoff</t>
  </si>
  <si>
    <t>BEFORW</t>
  </si>
  <si>
    <t>Susan Cain</t>
  </si>
  <si>
    <t>Beger</t>
  </si>
  <si>
    <t>Susan Campbell Bartoletti</t>
  </si>
  <si>
    <t>Begin</t>
  </si>
  <si>
    <t>Susan Casey</t>
  </si>
  <si>
    <t>BEGIN1990</t>
  </si>
  <si>
    <t>Susan Coolidge</t>
  </si>
  <si>
    <t>BEGINS</t>
  </si>
  <si>
    <t>Susan Cooper</t>
  </si>
  <si>
    <t>BeGood</t>
  </si>
  <si>
    <t>Susan Dennard</t>
  </si>
  <si>
    <t>Begreen</t>
  </si>
  <si>
    <t>Susan E. Brown PhD</t>
  </si>
  <si>
    <t>BeGrit</t>
  </si>
  <si>
    <t>Susan E. Meyer</t>
  </si>
  <si>
    <t>Begunclothes</t>
  </si>
  <si>
    <t>Susan E. Mitchell</t>
  </si>
  <si>
    <t>Behaviour Interactive</t>
  </si>
  <si>
    <t>Susan Ee</t>
  </si>
  <si>
    <t>BEHEALTHY</t>
  </si>
  <si>
    <t>Susan Ericksen</t>
  </si>
  <si>
    <t>beherb</t>
  </si>
  <si>
    <t>Susan Fletcher</t>
  </si>
  <si>
    <t>behersofficial</t>
  </si>
  <si>
    <t>Susan G. Charles</t>
  </si>
  <si>
    <t>Beholder</t>
  </si>
  <si>
    <t>Susan Gregg Gilmore</t>
  </si>
  <si>
    <t>BeHoly</t>
  </si>
  <si>
    <t>Susan Griscom</t>
  </si>
  <si>
    <t>behome</t>
  </si>
  <si>
    <t>Susan Hall</t>
  </si>
  <si>
    <t>BeHow</t>
  </si>
  <si>
    <t>Susan Hatler</t>
  </si>
  <si>
    <t>Behrens</t>
  </si>
  <si>
    <t>Susan Hill</t>
  </si>
  <si>
    <t>Behringer</t>
  </si>
  <si>
    <t>Susan Hill Long</t>
  </si>
  <si>
    <t>Bei Bao Bao</t>
  </si>
  <si>
    <t>Susan Johnson</t>
  </si>
  <si>
    <t>Beibeile</t>
  </si>
  <si>
    <t>Susan Juby</t>
  </si>
  <si>
    <t>BEIBEITAK</t>
  </si>
  <si>
    <t>Susan Kaye Quinn</t>
  </si>
  <si>
    <t>Beideli</t>
  </si>
  <si>
    <t>Susan Korman</t>
  </si>
  <si>
    <t>BeiDi</t>
  </si>
  <si>
    <t>Susan Louise Peterson</t>
  </si>
  <si>
    <t>Beidol</t>
  </si>
  <si>
    <t>Susan M. Bacon</t>
  </si>
  <si>
    <t>beiens</t>
  </si>
  <si>
    <t>Susan McBride</t>
  </si>
  <si>
    <t>BEIER</t>
  </si>
  <si>
    <t>Susan Murphy</t>
  </si>
  <si>
    <t>beige chuu</t>
  </si>
  <si>
    <t>Susan Musgrave</t>
  </si>
  <si>
    <t>Beige Simple</t>
  </si>
  <si>
    <t>Susan Page Davis</t>
  </si>
  <si>
    <t>Beihe</t>
  </si>
  <si>
    <t>Susan Patron</t>
  </si>
  <si>
    <t>Beijing</t>
  </si>
  <si>
    <t>Susan Power</t>
  </si>
  <si>
    <t>Beijing Language and Culture University Press</t>
  </si>
  <si>
    <t>Susan Price</t>
  </si>
  <si>
    <t>Beike</t>
  </si>
  <si>
    <t>Susan Richards Shreve</t>
  </si>
  <si>
    <t>BEILAILE</t>
  </si>
  <si>
    <t>Susan Ring</t>
  </si>
  <si>
    <t>Beileisi</t>
  </si>
  <si>
    <t>Susan Rohrer</t>
  </si>
  <si>
    <t>BEILESHI</t>
  </si>
  <si>
    <t>Susan Shaw</t>
  </si>
  <si>
    <t>beilezi</t>
  </si>
  <si>
    <t>Susan Varley</t>
  </si>
  <si>
    <t>BeiLian</t>
  </si>
  <si>
    <t>Susan Vaught</t>
  </si>
  <si>
    <t>Being</t>
  </si>
  <si>
    <t>Susan Waggoner</t>
  </si>
  <si>
    <t>Being Nawab</t>
  </si>
  <si>
    <t>Susan Wingate</t>
  </si>
  <si>
    <t>BEINGQ</t>
  </si>
  <si>
    <t>Susan Wise Bauer</t>
  </si>
  <si>
    <t>BeingTRUE</t>
  </si>
  <si>
    <t>Susan Wojciechowski</t>
  </si>
  <si>
    <t>Beinuo</t>
  </si>
  <si>
    <t>Susanna Daniel</t>
  </si>
  <si>
    <t>Beiou</t>
  </si>
  <si>
    <t>Susanna Leonard Hill</t>
  </si>
  <si>
    <t>Beiqian</t>
  </si>
  <si>
    <t>Susanne Emily Dunlap</t>
  </si>
  <si>
    <t>BEISHI</t>
  </si>
  <si>
    <t>Susie Brooks</t>
  </si>
  <si>
    <t>BEISHIQING</t>
  </si>
  <si>
    <t>Susie Hodge</t>
  </si>
  <si>
    <t>beisier</t>
  </si>
  <si>
    <t>Sutton Shields</t>
  </si>
  <si>
    <t>Beistle</t>
  </si>
  <si>
    <t>Suzana Thompson</t>
  </si>
  <si>
    <t>Beittal</t>
  </si>
  <si>
    <t>Suzannah Daniels</t>
  </si>
  <si>
    <t>BeiYing</t>
  </si>
  <si>
    <t>Suzanne Allain</t>
  </si>
  <si>
    <t>beiziye</t>
  </si>
  <si>
    <t>Suzanne Brockmann</t>
  </si>
  <si>
    <t>Bejewel</t>
  </si>
  <si>
    <t>Suzanne Collins</t>
  </si>
  <si>
    <t>BeJiFuCO</t>
  </si>
  <si>
    <t>Suzanne D Williams</t>
  </si>
  <si>
    <t>Bejirog</t>
  </si>
  <si>
    <t>Suzanne Elizabeth Anderson</t>
  </si>
  <si>
    <t>Bejoy</t>
  </si>
  <si>
    <t>Suzanne Fisher Staples</t>
  </si>
  <si>
    <t>BEKA</t>
  </si>
  <si>
    <t>Suzanne Phillips</t>
  </si>
  <si>
    <t>BEKAHOS</t>
  </si>
  <si>
    <t>Suzanne Popp</t>
  </si>
  <si>
    <t>Bekazii</t>
  </si>
  <si>
    <t>Suzanne Robinson</t>
  </si>
  <si>
    <t>Beker</t>
  </si>
  <si>
    <t>Suzanne Selfors</t>
  </si>
  <si>
    <t>Bekere</t>
  </si>
  <si>
    <t>Suzanne Weyn</t>
  </si>
  <si>
    <t>BEKETHIA</t>
  </si>
  <si>
    <t>Suzanne Williams</t>
  </si>
  <si>
    <t>Bekhic</t>
  </si>
  <si>
    <t>Suzanne Young</t>
  </si>
  <si>
    <t>Bekids</t>
  </si>
  <si>
    <t>Suze Winegardner</t>
  </si>
  <si>
    <t>Bekii Latex</t>
  </si>
  <si>
    <t>Suzette Tyler</t>
  </si>
  <si>
    <t>BEKILOLE</t>
  </si>
  <si>
    <t>Suzy McKee Charnas</t>
  </si>
  <si>
    <t>BekinTek</t>
  </si>
  <si>
    <t>Suzy Turner</t>
  </si>
  <si>
    <t>Bekith</t>
  </si>
  <si>
    <t>Swami Panchadasi</t>
  </si>
  <si>
    <t>Beko</t>
  </si>
  <si>
    <t>Syaikh Muhtar ‘Atharid al-Bughuri</t>
  </si>
  <si>
    <t>Beksul</t>
  </si>
  <si>
    <t>Sydell Voeller</t>
  </si>
  <si>
    <t>BEKTM</t>
  </si>
  <si>
    <t>Sydney Herbert Wood</t>
  </si>
  <si>
    <t>BEL</t>
  </si>
  <si>
    <t>Sydney Katt</t>
  </si>
  <si>
    <t>Bel'Air</t>
  </si>
  <si>
    <t>Sydney Taylor</t>
  </si>
  <si>
    <t>BELA</t>
  </si>
  <si>
    <t>Sylvan Barnet</t>
  </si>
  <si>
    <t>Belala</t>
  </si>
  <si>
    <t>Sylvia A. Rouss</t>
  </si>
  <si>
    <t>BELANKO</t>
  </si>
  <si>
    <t>Sylvia Engdahl</t>
  </si>
  <si>
    <t>BELAOEVI</t>
  </si>
  <si>
    <t>Sylvia Plath</t>
  </si>
  <si>
    <t>BELBI</t>
  </si>
  <si>
    <t>Sylvie Nickels</t>
  </si>
  <si>
    <t>Belcat</t>
  </si>
  <si>
    <t>Syrie James</t>
  </si>
  <si>
    <t>BELCITY</t>
  </si>
  <si>
    <t>T Cooper</t>
  </si>
  <si>
    <t>Belden</t>
  </si>
  <si>
    <t>T R Brown</t>
  </si>
  <si>
    <t>Beleaf</t>
  </si>
  <si>
    <t>T. C. Boyle</t>
  </si>
  <si>
    <t>Beleaf Cosmed.</t>
  </si>
  <si>
    <t>T. Coraghessan Boyle</t>
  </si>
  <si>
    <t>Belecoo</t>
  </si>
  <si>
    <t>T. Ellery Hodges</t>
  </si>
  <si>
    <t>BELEDUC</t>
  </si>
  <si>
    <t>T. G. Ayer</t>
  </si>
  <si>
    <t>Belen</t>
  </si>
  <si>
    <t>t. h. snyder</t>
  </si>
  <si>
    <t>Belfy</t>
  </si>
  <si>
    <t>T. J. Brown</t>
  </si>
  <si>
    <t>BELIEF</t>
  </si>
  <si>
    <t>T. J. Kane</t>
  </si>
  <si>
    <t>BELIEVE</t>
  </si>
  <si>
    <t>T. K. Harris</t>
  </si>
  <si>
    <t>BELIEVEPHARMA</t>
  </si>
  <si>
    <t>T. L. Bonaddio</t>
  </si>
  <si>
    <t>Belif</t>
  </si>
  <si>
    <t>T. L. Shreffler</t>
  </si>
  <si>
    <t>Belinda</t>
  </si>
  <si>
    <t>T. M. Simmons</t>
  </si>
  <si>
    <t>Belinda Jewelz</t>
  </si>
  <si>
    <t>T. Michael Martin</t>
  </si>
  <si>
    <t>Belinda Silver 925</t>
  </si>
  <si>
    <t>T. Sae-Low</t>
  </si>
  <si>
    <t>Beliona</t>
  </si>
  <si>
    <t>T. Suzanne Eller</t>
  </si>
  <si>
    <t>Belk</t>
  </si>
  <si>
    <t>T.A. Walters</t>
  </si>
  <si>
    <t>BELKA</t>
  </si>
  <si>
    <t>T.J. BREARTON</t>
  </si>
  <si>
    <t>Belkin</t>
  </si>
  <si>
    <t>T.J. Dell</t>
  </si>
  <si>
    <t>Belko</t>
  </si>
  <si>
    <t>T.J. Loveless</t>
  </si>
  <si>
    <t>Belkon</t>
  </si>
  <si>
    <t>T.J. McGuinn</t>
  </si>
  <si>
    <t>Bell + Howell</t>
  </si>
  <si>
    <t>T.J. Yelden</t>
  </si>
  <si>
    <t>Bell 1991</t>
  </si>
  <si>
    <t>T.K. Richardson</t>
  </si>
  <si>
    <t>Bell Automotive</t>
  </si>
  <si>
    <t>T.M. Souders</t>
  </si>
  <si>
    <t>Bell Sports</t>
  </si>
  <si>
    <t>T.S. Welti</t>
  </si>
  <si>
    <t>BELL-IS</t>
  </si>
  <si>
    <t>T.T. Kove</t>
  </si>
  <si>
    <t>Bella</t>
  </si>
  <si>
    <t>T.W. Piperbrook</t>
  </si>
  <si>
    <t>Bella Blvd</t>
  </si>
  <si>
    <t>Tabitha Freeman</t>
  </si>
  <si>
    <t>Bella Colla</t>
  </si>
  <si>
    <t>Tabitha Robbins</t>
  </si>
  <si>
    <t>Bella Kiss</t>
  </si>
  <si>
    <t>Tad Hills</t>
  </si>
  <si>
    <t>Bella Lily</t>
  </si>
  <si>
    <t>Tad Williams</t>
  </si>
  <si>
    <t>Bella Luna</t>
  </si>
  <si>
    <t>Tahereh Mafi</t>
  </si>
  <si>
    <t>Bella Microfiber</t>
  </si>
  <si>
    <t>Talia Jager</t>
  </si>
  <si>
    <t>Bella Moda</t>
  </si>
  <si>
    <t>Tamara Hart Heiner</t>
  </si>
  <si>
    <t>BELLA Q BKK</t>
  </si>
  <si>
    <t>Tamara Ireland Stone</t>
  </si>
  <si>
    <t>Bella Rose</t>
  </si>
  <si>
    <t>Tamara Rose Blodgett</t>
  </si>
  <si>
    <t>Bella Sista</t>
  </si>
  <si>
    <t>Tamara Shoemaker</t>
  </si>
  <si>
    <t>Bella Taylor</t>
  </si>
  <si>
    <t>Tamie Dearen</t>
  </si>
  <si>
    <t>Bella Vita</t>
  </si>
  <si>
    <t>Tammara Webber</t>
  </si>
  <si>
    <t>Bellaa</t>
  </si>
  <si>
    <t>Tammie Painter</t>
  </si>
  <si>
    <t>Bellablonc</t>
  </si>
  <si>
    <t>Tammy Blackwell</t>
  </si>
  <si>
    <t>BellaCare</t>
  </si>
  <si>
    <t>Tammy Hill</t>
  </si>
  <si>
    <t>BELLACITA</t>
  </si>
  <si>
    <t>Tamora Pierce</t>
  </si>
  <si>
    <t>Bellagio</t>
  </si>
  <si>
    <t>Tamra Lassiter</t>
  </si>
  <si>
    <t>Bellamall</t>
  </si>
  <si>
    <t>Tamra Orr</t>
  </si>
  <si>
    <t>Bellamy</t>
  </si>
  <si>
    <t>Tamryn Ward</t>
  </si>
  <si>
    <t>Bellazara</t>
  </si>
  <si>
    <t>Tana Hoban</t>
  </si>
  <si>
    <t>Bellco</t>
  </si>
  <si>
    <t>Tanith Lee</t>
  </si>
  <si>
    <t>Bellcom</t>
  </si>
  <si>
    <t>Tanith Morse</t>
  </si>
  <si>
    <t>BELLDILAR</t>
  </si>
  <si>
    <t>Tanya Huff</t>
  </si>
  <si>
    <t>belle</t>
  </si>
  <si>
    <t>Tanya Landman</t>
  </si>
  <si>
    <t>Belle &amp; Sofa</t>
  </si>
  <si>
    <t>Tanya Lee Stone</t>
  </si>
  <si>
    <t>Belle Donne</t>
  </si>
  <si>
    <t>Tanya R. Taylor</t>
  </si>
  <si>
    <t>Belle Fleur</t>
  </si>
  <si>
    <t>Tara A Fuller</t>
  </si>
  <si>
    <t>Belle Mere</t>
  </si>
  <si>
    <t>Tara Brown</t>
  </si>
  <si>
    <t>Belleek</t>
  </si>
  <si>
    <t>Tara C. Allred</t>
  </si>
  <si>
    <t>Belleek Group</t>
  </si>
  <si>
    <t>Tara Elizabeth</t>
  </si>
  <si>
    <t>Bellelabelle lite</t>
  </si>
  <si>
    <t>Tara Hudson</t>
  </si>
  <si>
    <t>Bellelli</t>
  </si>
  <si>
    <t>Tara Maya</t>
  </si>
  <si>
    <t>bellelove</t>
  </si>
  <si>
    <t>Tara West</t>
  </si>
  <si>
    <t>Belleme</t>
  </si>
  <si>
    <t>Taran Matharu</t>
  </si>
  <si>
    <t>BelleRoom</t>
  </si>
  <si>
    <t>Taro Gomi</t>
  </si>
  <si>
    <t>Belley</t>
  </si>
  <si>
    <t>Tarquin Hall</t>
  </si>
  <si>
    <t>Belleza</t>
  </si>
  <si>
    <t>Tarrin P. Lupo</t>
  </si>
  <si>
    <t>Bellezeon</t>
  </si>
  <si>
    <t>Tate Hallaway</t>
  </si>
  <si>
    <t>BELLEZZA</t>
  </si>
  <si>
    <t>Tawny Stokes</t>
  </si>
  <si>
    <t>Belli</t>
  </si>
  <si>
    <t>Tawny Taylor</t>
  </si>
  <si>
    <t>Bellina</t>
  </si>
  <si>
    <t>Taylor Anderson</t>
  </si>
  <si>
    <t>Bellini</t>
  </si>
  <si>
    <t>Taylor Bell</t>
  </si>
  <si>
    <t>Bellino</t>
  </si>
  <si>
    <t>Taylor Hart</t>
  </si>
  <si>
    <t>Bellinturf</t>
  </si>
  <si>
    <t>Ted Bell</t>
  </si>
  <si>
    <t>BELLINZONI</t>
  </si>
  <si>
    <t>Ted Dawe</t>
  </si>
  <si>
    <t>BELLISTA</t>
  </si>
  <si>
    <t>Ted Dekker</t>
  </si>
  <si>
    <t>Bellita</t>
  </si>
  <si>
    <t>Ted Galdi</t>
  </si>
  <si>
    <t>Bellman</t>
  </si>
  <si>
    <t>Ted Hughes</t>
  </si>
  <si>
    <t>Bellman and Symfon</t>
  </si>
  <si>
    <t>Ted Lewin</t>
  </si>
  <si>
    <t>bello</t>
  </si>
  <si>
    <t>Ted Naifeh</t>
  </si>
  <si>
    <t>BELLO POLLY</t>
  </si>
  <si>
    <t>Tedd Arnold</t>
  </si>
  <si>
    <t>Bellonia</t>
  </si>
  <si>
    <t>Teddy Jacobs</t>
  </si>
  <si>
    <t>Bellotta</t>
  </si>
  <si>
    <t>Tee Morris</t>
  </si>
  <si>
    <t>BELLOWS</t>
  </si>
  <si>
    <t>Teisha Mott</t>
  </si>
  <si>
    <t>Bellroy</t>
  </si>
  <si>
    <t>Tellulah Darling</t>
  </si>
  <si>
    <t>Bells</t>
  </si>
  <si>
    <t>Temple West</t>
  </si>
  <si>
    <t>Bells and Bain</t>
  </si>
  <si>
    <t>Tenaya Jayne</t>
  </si>
  <si>
    <t>Belltech</t>
  </si>
  <si>
    <t>Tennessee Williams</t>
  </si>
  <si>
    <t>BELLTOY</t>
  </si>
  <si>
    <t>Tera Lynn Childs</t>
  </si>
  <si>
    <t>Belluxe</t>
  </si>
  <si>
    <t>Terah Edun</t>
  </si>
  <si>
    <t>BelluxeParis</t>
  </si>
  <si>
    <t>Terence Blacker</t>
  </si>
  <si>
    <t>BELLVILLES</t>
  </si>
  <si>
    <t>Terence Dickinson</t>
  </si>
  <si>
    <t>Bellwether</t>
  </si>
  <si>
    <t>Teresa D. Patterson</t>
  </si>
  <si>
    <t>Belly Armor</t>
  </si>
  <si>
    <t>Teresa Hill</t>
  </si>
  <si>
    <t>BELLY BANDIT</t>
  </si>
  <si>
    <t>Teresa McCarthy</t>
  </si>
  <si>
    <t>Bellybuds</t>
  </si>
  <si>
    <t>Teresa Murfin</t>
  </si>
  <si>
    <t>BellyLady</t>
  </si>
  <si>
    <t>Teresa Tomeo</t>
  </si>
  <si>
    <t>BELLYQUEEN</t>
  </si>
  <si>
    <t>Teresa Toten</t>
  </si>
  <si>
    <t>Bellys</t>
  </si>
  <si>
    <t>Teri Kanefield</t>
  </si>
  <si>
    <t>Belmio</t>
  </si>
  <si>
    <t>Terra Harmony</t>
  </si>
  <si>
    <t>Belmont</t>
  </si>
  <si>
    <t>Terri Anne Browning</t>
  </si>
  <si>
    <t>BeLo</t>
  </si>
  <si>
    <t>Terri Blackstock</t>
  </si>
  <si>
    <t>BELOBETY</t>
  </si>
  <si>
    <t>Terri Reid</t>
  </si>
  <si>
    <t>Beloft</t>
  </si>
  <si>
    <t>Terri Windling</t>
  </si>
  <si>
    <t>Belogo</t>
  </si>
  <si>
    <t>Terron James</t>
  </si>
  <si>
    <t>BELOMO</t>
  </si>
  <si>
    <t>Terry Bisson</t>
  </si>
  <si>
    <t>Belongse'</t>
  </si>
  <si>
    <t>Terry Brooks</t>
  </si>
  <si>
    <t>Belov</t>
  </si>
  <si>
    <t>Terry Farish</t>
  </si>
  <si>
    <t>Beloved</t>
  </si>
  <si>
    <t>Terry Jones</t>
  </si>
  <si>
    <t>Beloved Accessories</t>
  </si>
  <si>
    <t>Terry Mancour</t>
  </si>
  <si>
    <t>Beloved MAMA</t>
  </si>
  <si>
    <t>Terry McCreary</t>
  </si>
  <si>
    <t>Belt Buckles</t>
  </si>
  <si>
    <t>Terry McMillan</t>
  </si>
  <si>
    <t>Belt Designs</t>
  </si>
  <si>
    <t>Terry Persun</t>
  </si>
  <si>
    <t>Belt Gallery</t>
  </si>
  <si>
    <t>Terry Pratchett</t>
  </si>
  <si>
    <t>beltiscool</t>
  </si>
  <si>
    <t>Terry Spear</t>
  </si>
  <si>
    <t>Belts.com</t>
  </si>
  <si>
    <t>Terry Trueman</t>
  </si>
  <si>
    <t>Beluga Outdoor Gear</t>
  </si>
  <si>
    <t>Tes Hilaire</t>
  </si>
  <si>
    <t>Belva</t>
  </si>
  <si>
    <t>Teshelle Combs</t>
  </si>
  <si>
    <t>Belvah</t>
  </si>
  <si>
    <t>Tess Oliver</t>
  </si>
  <si>
    <t>Belvedere</t>
  </si>
  <si>
    <t>Tessa Marie</t>
  </si>
  <si>
    <t>Belvie</t>
  </si>
  <si>
    <t>Thacher Hurd</t>
  </si>
  <si>
    <t>Belvoir</t>
  </si>
  <si>
    <t>Thatcher C. Nalley</t>
  </si>
  <si>
    <t>Bem</t>
  </si>
  <si>
    <t>The ibanker</t>
  </si>
  <si>
    <t>BEM Wireless</t>
  </si>
  <si>
    <t>The Navigators</t>
  </si>
  <si>
    <t>Bematech</t>
  </si>
  <si>
    <t>Thea Feldman</t>
  </si>
  <si>
    <t>Bemaystar</t>
  </si>
  <si>
    <t>Theodore Dreiser</t>
  </si>
  <si>
    <t>Bemei</t>
  </si>
  <si>
    <t>Theodore E. Brown</t>
  </si>
  <si>
    <t>BEMIS</t>
  </si>
  <si>
    <t>Theodore L. Brown</t>
  </si>
  <si>
    <t>BEMISS</t>
  </si>
  <si>
    <t>Theodore Roosevelt</t>
  </si>
  <si>
    <t>Bemodst</t>
  </si>
  <si>
    <t>Theodore Taylor</t>
  </si>
  <si>
    <t>Bemonst</t>
  </si>
  <si>
    <t>Theresa Francis-Cheung</t>
  </si>
  <si>
    <t>Theresa Kay</t>
  </si>
  <si>
    <t>Ben &amp; Sons</t>
  </si>
  <si>
    <t>Theresa Shaver</t>
  </si>
  <si>
    <t>Ben Bangkok</t>
  </si>
  <si>
    <t>Theresa Tomlinson</t>
  </si>
  <si>
    <t>Ben Nye</t>
  </si>
  <si>
    <t>Theresa Troutman</t>
  </si>
  <si>
    <t>BEN SAYERS</t>
  </si>
  <si>
    <t>Therin Knite</t>
  </si>
  <si>
    <t>Ben Sherman</t>
  </si>
  <si>
    <t>Thomas A. Barron</t>
  </si>
  <si>
    <t>ben steven</t>
  </si>
  <si>
    <t>Thomas A. Evangelist</t>
  </si>
  <si>
    <t>BEN'S SOCK</t>
  </si>
  <si>
    <t>Thomas Andrew Bailey</t>
  </si>
  <si>
    <t>BEN-DO</t>
  </si>
  <si>
    <t>Thomas Block</t>
  </si>
  <si>
    <t>ben.panda</t>
  </si>
  <si>
    <t>Thomas Bulfinch</t>
  </si>
  <si>
    <t>BEN10</t>
  </si>
  <si>
    <t>Thomas Carlyle</t>
  </si>
  <si>
    <t>BENA</t>
  </si>
  <si>
    <t>Thomas Cleary</t>
  </si>
  <si>
    <t>BENBAT</t>
  </si>
  <si>
    <t>Thomas DePrima</t>
  </si>
  <si>
    <t>BENBO</t>
  </si>
  <si>
    <t>Thomas Duder</t>
  </si>
  <si>
    <t>BENBO International</t>
  </si>
  <si>
    <t>Thomas Fleming</t>
  </si>
  <si>
    <t>BENBO Massage</t>
  </si>
  <si>
    <t>Thomas Gordon</t>
  </si>
  <si>
    <t>Bench</t>
  </si>
  <si>
    <t>Thomas Green SJ</t>
  </si>
  <si>
    <t>Benchmade</t>
  </si>
  <si>
    <t>Thomas Hardy</t>
  </si>
  <si>
    <t>Benchmark</t>
  </si>
  <si>
    <t>Thomas Hill</t>
  </si>
  <si>
    <t>BENCROSS</t>
  </si>
  <si>
    <t>Thomas Hollyday</t>
  </si>
  <si>
    <t>BENCUS</t>
  </si>
  <si>
    <t>THOMAS HUDSON</t>
  </si>
  <si>
    <t>Bender</t>
  </si>
  <si>
    <t>Thomas J. Carey</t>
  </si>
  <si>
    <t>Bendix</t>
  </si>
  <si>
    <t>Thomas J. Cashman</t>
  </si>
  <si>
    <t>Bendix King</t>
  </si>
  <si>
    <t>Thomas J. Moore</t>
  </si>
  <si>
    <t>Bendon</t>
  </si>
  <si>
    <t>Thomas J. Sullivan</t>
  </si>
  <si>
    <t>Bendon Publishing</t>
  </si>
  <si>
    <t>Thomas Jacob</t>
  </si>
  <si>
    <t>BENE</t>
  </si>
  <si>
    <t>Thomas Jefferson</t>
  </si>
  <si>
    <t>Bene Bedding</t>
  </si>
  <si>
    <t>Thomas Johnston</t>
  </si>
  <si>
    <t>Bene Casa</t>
  </si>
  <si>
    <t>Thomas Keller</t>
  </si>
  <si>
    <t>Bene'</t>
  </si>
  <si>
    <t>Thomas Kelly</t>
  </si>
  <si>
    <t>Beneath.Luxury Bedding</t>
  </si>
  <si>
    <t>Thomas Kinkade</t>
  </si>
  <si>
    <t>Benecol</t>
  </si>
  <si>
    <t>Thomas Locker</t>
  </si>
  <si>
    <t>benecos</t>
  </si>
  <si>
    <t>Thomas Mann</t>
  </si>
  <si>
    <t>Benefit</t>
  </si>
  <si>
    <t>Thomas Moore</t>
  </si>
  <si>
    <t>BENEFITT</t>
  </si>
  <si>
    <t>Thomas Nelson</t>
  </si>
  <si>
    <t>Benefruit</t>
  </si>
  <si>
    <t>Thomas Norwood</t>
  </si>
  <si>
    <t>BENEGA</t>
  </si>
  <si>
    <t>Thomas Paine</t>
  </si>
  <si>
    <t>Benelli</t>
  </si>
  <si>
    <t>Thomas Perry</t>
  </si>
  <si>
    <t>Benetech</t>
  </si>
  <si>
    <t>Thomas Robins</t>
  </si>
  <si>
    <t>Benetong</t>
  </si>
  <si>
    <t>Thomas Taylor</t>
  </si>
  <si>
    <t>Benetton</t>
  </si>
  <si>
    <t>Thomas Wharton</t>
  </si>
  <si>
    <t>BENEVE</t>
  </si>
  <si>
    <t>Thomas Williams</t>
  </si>
  <si>
    <t>BENEX</t>
  </si>
  <si>
    <t>Thomas Wolfe</t>
  </si>
  <si>
    <t>Benfite</t>
  </si>
  <si>
    <t>Thomas Wood</t>
  </si>
  <si>
    <t>Beng</t>
  </si>
  <si>
    <t>Thomas Zanzig</t>
  </si>
  <si>
    <t>BENGKUNG SUPER</t>
  </si>
  <si>
    <t>Thor Heyerdahl</t>
  </si>
  <si>
    <t>Benho</t>
  </si>
  <si>
    <t>Thornton Wilder</t>
  </si>
  <si>
    <t>BENHUR</t>
  </si>
  <si>
    <t>Tia Silverthorne Bach</t>
  </si>
  <si>
    <t>Beni</t>
  </si>
  <si>
    <t>Tiffany King</t>
  </si>
  <si>
    <t>Benibachi</t>
  </si>
  <si>
    <t>Tiffany Nicole Smith</t>
  </si>
  <si>
    <t>BENICE</t>
  </si>
  <si>
    <t>Tijan</t>
  </si>
  <si>
    <t>benign</t>
  </si>
  <si>
    <t>Tim Arnot</t>
  </si>
  <si>
    <t>Benison</t>
  </si>
  <si>
    <t>Tim Aswaja NU Center PWNU Jawa Timur</t>
  </si>
  <si>
    <t>BENITA</t>
  </si>
  <si>
    <t>Tim Atsar 10</t>
  </si>
  <si>
    <t>BENJA OIL</t>
  </si>
  <si>
    <t>Tim Burton</t>
  </si>
  <si>
    <t>Benja shoppy</t>
  </si>
  <si>
    <t>Tim Carter</t>
  </si>
  <si>
    <t>Benjah</t>
  </si>
  <si>
    <t>Tim Ellis</t>
  </si>
  <si>
    <t>Benjamin</t>
  </si>
  <si>
    <t>Tim Federle</t>
  </si>
  <si>
    <t>Benjamin Moore</t>
  </si>
  <si>
    <t>Tim Greaton</t>
  </si>
  <si>
    <t>Benjaplus</t>
  </si>
  <si>
    <t>Tim Hemlin</t>
  </si>
  <si>
    <t>Benjarong</t>
  </si>
  <si>
    <t>Tim Hicks</t>
  </si>
  <si>
    <t>Benjarongdontrithai</t>
  </si>
  <si>
    <t>Tim Johnston</t>
  </si>
  <si>
    <t>BENJIE</t>
  </si>
  <si>
    <t>Tim LaHaye</t>
  </si>
  <si>
    <t>BENKEN</t>
  </si>
  <si>
    <t>Tim Lebbon</t>
  </si>
  <si>
    <t>BENKIA</t>
  </si>
  <si>
    <t>Tim McGregor</t>
  </si>
  <si>
    <t>Benks</t>
  </si>
  <si>
    <t>Tim Mettey</t>
  </si>
  <si>
    <t>Benluna</t>
  </si>
  <si>
    <t>Tim Milist MR</t>
  </si>
  <si>
    <t>Benma</t>
  </si>
  <si>
    <t>Tim Miller</t>
  </si>
  <si>
    <t>BENN</t>
  </si>
  <si>
    <t>Tim Myers</t>
  </si>
  <si>
    <t>Bennett</t>
  </si>
  <si>
    <t>Tim O'Brien</t>
  </si>
  <si>
    <t>Benneyblink</t>
  </si>
  <si>
    <t>Tim Pratt</t>
  </si>
  <si>
    <t>Bennington</t>
  </si>
  <si>
    <t>Tim Riley</t>
  </si>
  <si>
    <t>Benniu</t>
  </si>
  <si>
    <t>Tim Ripley</t>
  </si>
  <si>
    <t>Bennon</t>
  </si>
  <si>
    <t>Tim Sale</t>
  </si>
  <si>
    <t>Bennoti</t>
  </si>
  <si>
    <t>Tim Tebow</t>
  </si>
  <si>
    <t>BENNY</t>
  </si>
  <si>
    <t>Tim Tharp</t>
  </si>
  <si>
    <t>BENNY5</t>
  </si>
  <si>
    <t>Tim Warnes</t>
  </si>
  <si>
    <t>BenQ</t>
  </si>
  <si>
    <t>Tim Winton</t>
  </si>
  <si>
    <t>BENRAN</t>
  </si>
  <si>
    <t>Tim Wynne-Jones</t>
  </si>
  <si>
    <t>Benriner</t>
  </si>
  <si>
    <t>Tim Young</t>
  </si>
  <si>
    <t>Benro</t>
  </si>
  <si>
    <t>Timothy D. Kanold</t>
  </si>
  <si>
    <t>Benruson</t>
  </si>
  <si>
    <t>Timothy E. Clinton</t>
  </si>
  <si>
    <t>Bens</t>
  </si>
  <si>
    <t>Timothy Ellis</t>
  </si>
  <si>
    <t>BENSIMON</t>
  </si>
  <si>
    <t>Timothy Ferris</t>
  </si>
  <si>
    <t>BENTARA</t>
  </si>
  <si>
    <t>Timothy Gallagher</t>
  </si>
  <si>
    <t>Bentgo</t>
  </si>
  <si>
    <t>Timothy J. Houghton</t>
  </si>
  <si>
    <t>BenThai Products</t>
  </si>
  <si>
    <t>Timothy Johnson</t>
  </si>
  <si>
    <t>Bentley</t>
  </si>
  <si>
    <t>Timothy Keesee</t>
  </si>
  <si>
    <t>BENTLEY, EILEAN</t>
  </si>
  <si>
    <t>Timothy Zahn</t>
  </si>
  <si>
    <t>BentleySheep</t>
  </si>
  <si>
    <t>Tindell Baldwin</t>
  </si>
  <si>
    <t>BENTO</t>
  </si>
  <si>
    <t>Tish Cohen</t>
  </si>
  <si>
    <t>Benton</t>
  </si>
  <si>
    <t>Tish Rabe</t>
  </si>
  <si>
    <t>Bentong Ginger King</t>
  </si>
  <si>
    <t>Tite Kubo</t>
  </si>
  <si>
    <t>bentoy</t>
  </si>
  <si>
    <t>TJ Alexian</t>
  </si>
  <si>
    <t>Benuo</t>
  </si>
  <si>
    <t>TJ Shortt</t>
  </si>
  <si>
    <t>Benyapa organic &amp; natural</t>
  </si>
  <si>
    <t>To Be Confirmed</t>
  </si>
  <si>
    <t>BENYAR</t>
  </si>
  <si>
    <t>Tobias S. Buckell</t>
  </si>
  <si>
    <t>Benz</t>
  </si>
  <si>
    <t>Tobias Wolff</t>
  </si>
  <si>
    <t>BENZ999</t>
  </si>
  <si>
    <t>Toby Neal</t>
  </si>
  <si>
    <t>Benzara</t>
  </si>
  <si>
    <t>Toby Tate</t>
  </si>
  <si>
    <t>Benzy</t>
  </si>
  <si>
    <t>Todd G.Gongwer</t>
  </si>
  <si>
    <t>BEON</t>
  </si>
  <si>
    <t>Todd Keisling</t>
  </si>
  <si>
    <t>BeOne</t>
  </si>
  <si>
    <t>Todd McFarlane</t>
  </si>
  <si>
    <t>BeoPlay</t>
  </si>
  <si>
    <t>Todd Parr</t>
  </si>
  <si>
    <t>Beow</t>
  </si>
  <si>
    <t>Todd Strasser</t>
  </si>
  <si>
    <t>Beownwear</t>
  </si>
  <si>
    <t>Tokwa Peñaflorida</t>
  </si>
  <si>
    <t>Bepack</t>
  </si>
  <si>
    <t>Tom Angleberger</t>
  </si>
  <si>
    <t>BEPANTHEN</t>
  </si>
  <si>
    <t>Tom Brown</t>
  </si>
  <si>
    <t>BePinque</t>
  </si>
  <si>
    <t>Tom Clancy</t>
  </si>
  <si>
    <t>Bepits</t>
  </si>
  <si>
    <t>Tom Defalco</t>
  </si>
  <si>
    <t>Beplause</t>
  </si>
  <si>
    <t>Tom Doganoglu</t>
  </si>
  <si>
    <t>bePoweredTM</t>
  </si>
  <si>
    <t>Tom Dowd</t>
  </si>
  <si>
    <t>BePresent</t>
  </si>
  <si>
    <t>Tom Henighan</t>
  </si>
  <si>
    <t>BePuzzled</t>
  </si>
  <si>
    <t>Tom Hilpert</t>
  </si>
  <si>
    <t>BeQuaLa</t>
  </si>
  <si>
    <t>Tom Johnson</t>
  </si>
  <si>
    <t>Beqube</t>
  </si>
  <si>
    <t>Tom Jones</t>
  </si>
  <si>
    <t>Ber 88</t>
  </si>
  <si>
    <t>Tom Lewis</t>
  </si>
  <si>
    <t>Ber Lin</t>
  </si>
  <si>
    <t>Tom Lichtenheld</t>
  </si>
  <si>
    <t>BeRabbit</t>
  </si>
  <si>
    <t>Tom McNeal</t>
  </si>
  <si>
    <t>BERALA</t>
  </si>
  <si>
    <t>Tom Morgan</t>
  </si>
  <si>
    <t>Berat</t>
  </si>
  <si>
    <t>Tom Paine</t>
  </si>
  <si>
    <t>Berchirly</t>
  </si>
  <si>
    <t>Tom Rob Smith</t>
  </si>
  <si>
    <t>Berdoues</t>
  </si>
  <si>
    <t>Tom Robinson</t>
  </si>
  <si>
    <t>Bereef</t>
  </si>
  <si>
    <t>Tom Ryan</t>
  </si>
  <si>
    <t>BERENT</t>
  </si>
  <si>
    <t>Tom Smith</t>
  </si>
  <si>
    <t>BeRest</t>
  </si>
  <si>
    <t>Tom Sniegoski</t>
  </si>
  <si>
    <t>beret</t>
  </si>
  <si>
    <t>Tom Taylor</t>
  </si>
  <si>
    <t>Beretta</t>
  </si>
  <si>
    <t>Tom Upton</t>
  </si>
  <si>
    <t>Berfine</t>
  </si>
  <si>
    <t>Tom Veitch</t>
  </si>
  <si>
    <t>BERG</t>
  </si>
  <si>
    <t>Tom Waltz</t>
  </si>
  <si>
    <t>Bergamo</t>
  </si>
  <si>
    <t>Tom Watson</t>
  </si>
  <si>
    <t>BERGANDY</t>
  </si>
  <si>
    <t>Tom Wright</t>
  </si>
  <si>
    <t>Bergen</t>
  </si>
  <si>
    <t>Tomi Ungerer</t>
  </si>
  <si>
    <t>Bergeon</t>
  </si>
  <si>
    <t>Tomie dePaola</t>
  </si>
  <si>
    <t>BERGER Germany</t>
  </si>
  <si>
    <t>Tommie Lyn</t>
  </si>
  <si>
    <t>Berger Instruments</t>
  </si>
  <si>
    <t>Tommy Greenwald</t>
  </si>
  <si>
    <t>Berger M Z &amp; Company</t>
  </si>
  <si>
    <t>Tommy Newberry</t>
  </si>
  <si>
    <t>Berghaus</t>
  </si>
  <si>
    <t>Tommy Tenney</t>
  </si>
  <si>
    <t>BergHOFF</t>
  </si>
  <si>
    <t>Tommy Wallach</t>
  </si>
  <si>
    <t>BERGIN</t>
  </si>
  <si>
    <t>Toni Cade Bambara</t>
  </si>
  <si>
    <t>Bergmann</t>
  </si>
  <si>
    <t>Toni Decker</t>
  </si>
  <si>
    <t>Bergner</t>
  </si>
  <si>
    <t>Toni Kerr</t>
  </si>
  <si>
    <t>Berich888</t>
  </si>
  <si>
    <t>Toni Leland</t>
  </si>
  <si>
    <t>Berichy</t>
  </si>
  <si>
    <t>Toni Mari</t>
  </si>
  <si>
    <t>Berina</t>
  </si>
  <si>
    <t>Toni Morrison</t>
  </si>
  <si>
    <t>Bering</t>
  </si>
  <si>
    <t>Toni Weschler</t>
  </si>
  <si>
    <t>Bering Time</t>
  </si>
  <si>
    <t>Tony Abbott</t>
  </si>
  <si>
    <t>Berjalan</t>
  </si>
  <si>
    <t>Tony Allan</t>
  </si>
  <si>
    <t>Berjaya HVN</t>
  </si>
  <si>
    <t>Tony Bertauski</t>
  </si>
  <si>
    <t>Berke</t>
  </si>
  <si>
    <t>Tony Bradman</t>
  </si>
  <si>
    <t>Berkey</t>
  </si>
  <si>
    <t>Tony Buzan</t>
  </si>
  <si>
    <t>Berkley</t>
  </si>
  <si>
    <t>Tony Campolo</t>
  </si>
  <si>
    <t>Berlebach</t>
  </si>
  <si>
    <t>Tony Crisp</t>
  </si>
  <si>
    <t>Berlei</t>
  </si>
  <si>
    <t>Tony Daniel</t>
  </si>
  <si>
    <t>Tony DiTerlizzi</t>
  </si>
  <si>
    <t>BERLS</t>
  </si>
  <si>
    <t>Tony Evans</t>
  </si>
  <si>
    <t>BERLY</t>
  </si>
  <si>
    <t>Tony Gibbons</t>
  </si>
  <si>
    <t>Berlyn Perfumes</t>
  </si>
  <si>
    <t>Tony Hawk</t>
  </si>
  <si>
    <t>BERMAN, ELEANOR</t>
  </si>
  <si>
    <t>Tony Healey</t>
  </si>
  <si>
    <t>Bermoon</t>
  </si>
  <si>
    <t>Tony Hillerman</t>
  </si>
  <si>
    <t>Bermuly</t>
  </si>
  <si>
    <t>Tony Magee</t>
  </si>
  <si>
    <t>BERMWIND</t>
  </si>
  <si>
    <t>Tony Martineau</t>
  </si>
  <si>
    <t>Bern</t>
  </si>
  <si>
    <t>Tony McAleavy</t>
  </si>
  <si>
    <t>Bernard</t>
  </si>
  <si>
    <t>Tony Mitton</t>
  </si>
  <si>
    <t>Bernardaud</t>
  </si>
  <si>
    <t>Tony Moore</t>
  </si>
  <si>
    <t>Berner</t>
  </si>
  <si>
    <t>Tony Ross</t>
  </si>
  <si>
    <t>bernette</t>
  </si>
  <si>
    <t>Tony Smith</t>
  </si>
  <si>
    <t>Bernie Mev</t>
  </si>
  <si>
    <t>Tony Walker</t>
  </si>
  <si>
    <t>BERNINA</t>
  </si>
  <si>
    <t>Tonya Bolden</t>
  </si>
  <si>
    <t>BERNY</t>
  </si>
  <si>
    <t>Tonya Kuper</t>
  </si>
  <si>
    <t>Bernzomatic</t>
  </si>
  <si>
    <t>Tonya Ramagos</t>
  </si>
  <si>
    <t>Berocca</t>
  </si>
  <si>
    <t>Tor Seidler</t>
  </si>
  <si>
    <t>Berol</t>
  </si>
  <si>
    <t>Torey L. Hayden</t>
  </si>
  <si>
    <t>BERRCOM</t>
  </si>
  <si>
    <t>Tori Centanni</t>
  </si>
  <si>
    <t>Berri</t>
  </si>
  <si>
    <t>Tori Hartman</t>
  </si>
  <si>
    <t>BERRISOM</t>
  </si>
  <si>
    <t>Tove Jansson</t>
  </si>
  <si>
    <t>Berry C Skincare</t>
  </si>
  <si>
    <t>Tracey Ward</t>
  </si>
  <si>
    <t>Berry Pearl</t>
  </si>
  <si>
    <t>Tracey West</t>
  </si>
  <si>
    <t>Berry Plastics</t>
  </si>
  <si>
    <t>Traci Hall</t>
  </si>
  <si>
    <t>Berry Sugar</t>
  </si>
  <si>
    <t>Tracie Jules</t>
  </si>
  <si>
    <t>berryblue</t>
  </si>
  <si>
    <t>Tracie Puckett</t>
  </si>
  <si>
    <t>Berrykega</t>
  </si>
  <si>
    <t>Tracy Arah Dockray</t>
  </si>
  <si>
    <t>BERRYLION</t>
  </si>
  <si>
    <t>Tracy Banghart</t>
  </si>
  <si>
    <t>Berryrose</t>
  </si>
  <si>
    <t>Tracy Brown</t>
  </si>
  <si>
    <t>BerryWhite</t>
  </si>
  <si>
    <t>Tracy Chevalier</t>
  </si>
  <si>
    <t>Bershka</t>
  </si>
  <si>
    <t>Tracy Cooper-Posey</t>
  </si>
  <si>
    <t>Berta</t>
  </si>
  <si>
    <t>Tracy Deebs</t>
  </si>
  <si>
    <t>Bertha</t>
  </si>
  <si>
    <t>Tracy Hickman</t>
  </si>
  <si>
    <t>Bertha jewelry</t>
  </si>
  <si>
    <t>Tracy Kidder</t>
  </si>
  <si>
    <t>Bertolli</t>
  </si>
  <si>
    <t>Tracy L. Carbone</t>
  </si>
  <si>
    <t>Berton</t>
  </si>
  <si>
    <t>Tracy Marchini</t>
  </si>
  <si>
    <t>BERTONI</t>
  </si>
  <si>
    <t>Tracy Roberts</t>
  </si>
  <si>
    <t>bertucci</t>
  </si>
  <si>
    <t>Tracy Sharp</t>
  </si>
  <si>
    <t>Beryl’s</t>
  </si>
  <si>
    <t>Travis Flynn</t>
  </si>
  <si>
    <t>BERZ</t>
  </si>
  <si>
    <t>Travis Heermann</t>
  </si>
  <si>
    <t>Besa</t>
  </si>
  <si>
    <t>Travis Hill</t>
  </si>
  <si>
    <t>BeSafeBags</t>
  </si>
  <si>
    <t>Travis I Sivart</t>
  </si>
  <si>
    <t>BesBond</t>
  </si>
  <si>
    <t>Travis Simmons</t>
  </si>
  <si>
    <t>BESCO</t>
  </si>
  <si>
    <t>Travis Thrasher</t>
  </si>
  <si>
    <t>Bescor</t>
  </si>
  <si>
    <t>Trenton Lee Stewart</t>
  </si>
  <si>
    <t>Besdel</t>
  </si>
  <si>
    <t>Tressa Messenger</t>
  </si>
  <si>
    <t>BESDER</t>
  </si>
  <si>
    <t>Trevor Day</t>
  </si>
  <si>
    <t>BESENBO</t>
  </si>
  <si>
    <t>Trevor H. Cooley</t>
  </si>
  <si>
    <t>Besexy</t>
  </si>
  <si>
    <t>Tricia Drammeh</t>
  </si>
  <si>
    <t>Besgoods</t>
  </si>
  <si>
    <t>Tricia Goyer</t>
  </si>
  <si>
    <t>BESGROW</t>
  </si>
  <si>
    <t>Trina Boice</t>
  </si>
  <si>
    <t>besico</t>
  </si>
  <si>
    <t>Trina Schart Hyman</t>
  </si>
  <si>
    <t>Besiter</t>
  </si>
  <si>
    <t>Trip Ellington</t>
  </si>
  <si>
    <t>BESITO</t>
  </si>
  <si>
    <t>Trish Doller</t>
  </si>
  <si>
    <t>BeSlim</t>
  </si>
  <si>
    <t>Trish Jensen</t>
  </si>
  <si>
    <t>BESNEW</t>
  </si>
  <si>
    <t>Trish Marie Dawson</t>
  </si>
  <si>
    <t>Bespeco</t>
  </si>
  <si>
    <t>Trish Mercer</t>
  </si>
  <si>
    <t>BESPOKE</t>
  </si>
  <si>
    <t>Trish Milburn</t>
  </si>
  <si>
    <t>BESREY</t>
  </si>
  <si>
    <t>Trisha Leigh</t>
  </si>
  <si>
    <t>Bess</t>
  </si>
  <si>
    <t>Trisha Lively</t>
  </si>
  <si>
    <t>Bessie</t>
  </si>
  <si>
    <t>Trisha Wolfe</t>
  </si>
  <si>
    <t>Bessky</t>
  </si>
  <si>
    <t>Tristan J. Tarwater</t>
  </si>
  <si>
    <t>Besson</t>
  </si>
  <si>
    <t>Tristi Pinkston</t>
  </si>
  <si>
    <t>Besster</t>
  </si>
  <si>
    <t>Troy Denning</t>
  </si>
  <si>
    <t>BEST</t>
  </si>
  <si>
    <t>Troy Osgood</t>
  </si>
  <si>
    <t>Best 4 U</t>
  </si>
  <si>
    <t>Trudi Canavan</t>
  </si>
  <si>
    <t>Best Baby</t>
  </si>
  <si>
    <t>Trudy Harris</t>
  </si>
  <si>
    <t>Best Beauty</t>
  </si>
  <si>
    <t>Truman Capote</t>
  </si>
  <si>
    <t>Best Bright</t>
  </si>
  <si>
    <t>Trần Nguyễn Ngọc Trang</t>
  </si>
  <si>
    <t>Best Care</t>
  </si>
  <si>
    <t>Tsugumi Ohba</t>
  </si>
  <si>
    <t>Best Conveyor Center</t>
  </si>
  <si>
    <t>Tudor Robins</t>
  </si>
  <si>
    <t>Best Core</t>
  </si>
  <si>
    <t>Tui Sutherland</t>
  </si>
  <si>
    <t>Best Deal</t>
  </si>
  <si>
    <t>Ty Drago</t>
  </si>
  <si>
    <t>Best Dress</t>
  </si>
  <si>
    <t>Ty Nolan</t>
  </si>
  <si>
    <t>Best Fit For U</t>
  </si>
  <si>
    <t>Tyler Hall Jolley</t>
  </si>
  <si>
    <t>Best Foods</t>
  </si>
  <si>
    <t>Tyler Scott Hess</t>
  </si>
  <si>
    <t>Best Frame</t>
  </si>
  <si>
    <t>Tyra Banks</t>
  </si>
  <si>
    <t>Best Friends</t>
  </si>
  <si>
    <t>Una LaMarche</t>
  </si>
  <si>
    <t>Best Furniture</t>
  </si>
  <si>
    <t>Upton Beall Sinclair</t>
  </si>
  <si>
    <t>Best Garden State</t>
  </si>
  <si>
    <t>Upton Sinclair</t>
  </si>
  <si>
    <t>BEST GLASS</t>
  </si>
  <si>
    <t>Uri Shulevitz</t>
  </si>
  <si>
    <t>Best Gluta Collagen</t>
  </si>
  <si>
    <t>Ursula K. Le Guin</t>
  </si>
  <si>
    <t>Best Goods</t>
  </si>
  <si>
    <t>US History Study Guides</t>
  </si>
  <si>
    <t>Best Health</t>
  </si>
  <si>
    <t>V. J. Chambers</t>
  </si>
  <si>
    <t>Best Herbs</t>
  </si>
  <si>
    <t>Valerie Estelle Frankel</t>
  </si>
  <si>
    <t>Best Home Fashion</t>
  </si>
  <si>
    <t>Valerie Frankel</t>
  </si>
  <si>
    <t>Best Ink</t>
  </si>
  <si>
    <t>Valerie King</t>
  </si>
  <si>
    <t>BEST KOREA</t>
  </si>
  <si>
    <t>Valerie Pierce</t>
  </si>
  <si>
    <t>Best Learning</t>
  </si>
  <si>
    <t>Valerie Remy-Milora</t>
  </si>
  <si>
    <t>BEST NATURE LIFE</t>
  </si>
  <si>
    <t>Valerie Wilson Wesley</t>
  </si>
  <si>
    <t>Best Odour</t>
  </si>
  <si>
    <t>Valerie Zambito</t>
  </si>
  <si>
    <t>BEST ONE</t>
  </si>
  <si>
    <t>Van Jones</t>
  </si>
  <si>
    <t>Best Patch</t>
  </si>
  <si>
    <t>Vanessa Carvo</t>
  </si>
  <si>
    <t>Best rice</t>
  </si>
  <si>
    <t>Vanessa Diaz</t>
  </si>
  <si>
    <t>Best Rider</t>
  </si>
  <si>
    <t>Vanessa Gray Bartal</t>
  </si>
  <si>
    <t>BEST SAFE</t>
  </si>
  <si>
    <t>Vanessa Jones</t>
  </si>
  <si>
    <t>Best Sale</t>
  </si>
  <si>
    <t>Vanessa Riley</t>
  </si>
  <si>
    <t>Best Seller</t>
  </si>
  <si>
    <t>Vanessa Wester</t>
  </si>
  <si>
    <t>Best Shape</t>
  </si>
  <si>
    <t>Vanna Smythe</t>
  </si>
  <si>
    <t>Best Shop</t>
  </si>
  <si>
    <t>Vella Munn</t>
  </si>
  <si>
    <t>Best skin</t>
  </si>
  <si>
    <t>Velvet Vaughn</t>
  </si>
  <si>
    <t>Best Suit</t>
  </si>
  <si>
    <t>Venessa Kimball</t>
  </si>
  <si>
    <t>Best Toner</t>
  </si>
  <si>
    <t>Vera Nazarian</t>
  </si>
  <si>
    <t>Best Vision Systems</t>
  </si>
  <si>
    <t>Vered Ehsani</t>
  </si>
  <si>
    <t>Best Way Tools</t>
  </si>
  <si>
    <t>Verne Meyer</t>
  </si>
  <si>
    <t>Best-mall</t>
  </si>
  <si>
    <t>Veronica Blade</t>
  </si>
  <si>
    <t>Best2home</t>
  </si>
  <si>
    <t>Veronica Rossi</t>
  </si>
  <si>
    <t>Best4Kids / เบสต์โฟร์คิดส์</t>
  </si>
  <si>
    <t>Veronica Roth</t>
  </si>
  <si>
    <t>Besta</t>
  </si>
  <si>
    <t>Veronica Wolff</t>
  </si>
  <si>
    <t>Bestand</t>
  </si>
  <si>
    <t>Vicki Courtney</t>
  </si>
  <si>
    <t>BestBaby</t>
  </si>
  <si>
    <t>Vicki Hinze</t>
  </si>
  <si>
    <t>BESTBAGZONE</t>
  </si>
  <si>
    <t>Vicki Lansky</t>
  </si>
  <si>
    <t>bestbeans</t>
  </si>
  <si>
    <t>Vicky Alvear Shecter</t>
  </si>
  <si>
    <t>Bestblue</t>
  </si>
  <si>
    <t>Victor E. Villasenor</t>
  </si>
  <si>
    <t>Bestborn</t>
  </si>
  <si>
    <t>Victor Gischler</t>
  </si>
  <si>
    <t>BESTBUY</t>
  </si>
  <si>
    <t>Victor Hugo</t>
  </si>
  <si>
    <t>BestCare</t>
  </si>
  <si>
    <t>Victor Martinez</t>
  </si>
  <si>
    <t>BestChoice</t>
  </si>
  <si>
    <t>Victor Santos</t>
  </si>
  <si>
    <t>Bestday</t>
  </si>
  <si>
    <t>Victoria Christopher Murray</t>
  </si>
  <si>
    <t>BestDealShop</t>
  </si>
  <si>
    <t>Victoria Clayton</t>
  </si>
  <si>
    <t>BESTDON</t>
  </si>
  <si>
    <t>Victoria Knight</t>
  </si>
  <si>
    <t>Bestdream</t>
  </si>
  <si>
    <t>Victoria Laurie</t>
  </si>
  <si>
    <t>BestDuplicator</t>
  </si>
  <si>
    <t>Victoria M. Johnson</t>
  </si>
  <si>
    <t>Besteam</t>
  </si>
  <si>
    <t>Victoria Otto</t>
  </si>
  <si>
    <t>Bestec</t>
  </si>
  <si>
    <t>Victoria Schwab</t>
  </si>
  <si>
    <t>Bestek</t>
  </si>
  <si>
    <t>Victoria Strauss</t>
  </si>
  <si>
    <t>BestElec</t>
  </si>
  <si>
    <t>Victoria, Aveyard</t>
  </si>
  <si>
    <t>Bester</t>
  </si>
  <si>
    <t>Victorine E. Lieske</t>
  </si>
  <si>
    <t>BESTER Jeans</t>
  </si>
  <si>
    <t>Vinay Kumar</t>
  </si>
  <si>
    <t>BestFire®</t>
  </si>
  <si>
    <t>Vincent Courtney</t>
  </si>
  <si>
    <t>Bestfriend</t>
  </si>
  <si>
    <t>Vincent Lam</t>
  </si>
  <si>
    <t>Bestie</t>
  </si>
  <si>
    <t>Vincent Trigili</t>
  </si>
  <si>
    <t>BESTIE JEWELS</t>
  </si>
  <si>
    <t>Vincent Vale</t>
  </si>
  <si>
    <t>BESTIR</t>
  </si>
  <si>
    <t>Vins Santiago</t>
  </si>
  <si>
    <t>BESTJING</t>
  </si>
  <si>
    <t>Violet Needham</t>
  </si>
  <si>
    <t>Bestmaple</t>
  </si>
  <si>
    <t>Violet Samuels</t>
  </si>
  <si>
    <t>BestOfferBuy</t>
  </si>
  <si>
    <t>Virgil</t>
  </si>
  <si>
    <t>Beston</t>
  </si>
  <si>
    <t>Virginia Benson</t>
  </si>
  <si>
    <t>Bestoneday</t>
  </si>
  <si>
    <t>Virginia Euwer Wolff</t>
  </si>
  <si>
    <t>BESTOPE</t>
  </si>
  <si>
    <t>Virginia Hamilton</t>
  </si>
  <si>
    <t>BESTRON</t>
  </si>
  <si>
    <t>Virginia Nelson</t>
  </si>
  <si>
    <t>bestrunner</t>
  </si>
  <si>
    <t>Virginia Reynolds</t>
  </si>
  <si>
    <t>Bestsafe</t>
  </si>
  <si>
    <t>Virginia Smith</t>
  </si>
  <si>
    <t>Bestseller</t>
  </si>
  <si>
    <t>Virginia Woolf</t>
  </si>
  <si>
    <t>bestsound</t>
  </si>
  <si>
    <t>Vivian Eve</t>
  </si>
  <si>
    <t>BESTSUIT</t>
  </si>
  <si>
    <t>Vivian French</t>
  </si>
  <si>
    <t>BESTSUN</t>
  </si>
  <si>
    <t>Vivian Vande Velde</t>
  </si>
  <si>
    <t>BESTT</t>
  </si>
  <si>
    <t>Vivien Alcock</t>
  </si>
  <si>
    <t>Besttech</t>
  </si>
  <si>
    <t>Vivienne Mathews</t>
  </si>
  <si>
    <t>BESTTOP</t>
  </si>
  <si>
    <t>VJ Dunraven</t>
  </si>
  <si>
    <t>BestTrendy</t>
  </si>
  <si>
    <t>Vladimir Radunsky</t>
  </si>
  <si>
    <t>BestView</t>
  </si>
  <si>
    <t>Vladyana Krykorka</t>
  </si>
  <si>
    <t>Bestway</t>
  </si>
  <si>
    <t>Voltaire</t>
  </si>
  <si>
    <t>Bestyle</t>
  </si>
  <si>
    <t>W. A. Kinsella</t>
  </si>
  <si>
    <t>BESUTO</t>
  </si>
  <si>
    <t>W. Bruce Cameron</t>
  </si>
  <si>
    <t>BESYMART</t>
  </si>
  <si>
    <t>W. Cleon Skousen</t>
  </si>
  <si>
    <t>Beta</t>
  </si>
  <si>
    <t>W. E. Johns</t>
  </si>
  <si>
    <t>Beta Digital</t>
  </si>
  <si>
    <t>W. Heath Robinson</t>
  </si>
  <si>
    <t>Beta Glucan</t>
  </si>
  <si>
    <t>W. J. Lundy</t>
  </si>
  <si>
    <t>BETA JinsC</t>
  </si>
  <si>
    <t>W. Michael Kelley</t>
  </si>
  <si>
    <t>BETA THREE</t>
  </si>
  <si>
    <t>W. Murray</t>
  </si>
  <si>
    <t>Beta Tools</t>
  </si>
  <si>
    <t>W. R. Philbrick</t>
  </si>
  <si>
    <t>Betadine</t>
  </si>
  <si>
    <t>W. Royce Adams</t>
  </si>
  <si>
    <t>BETAGLUCAN</t>
  </si>
  <si>
    <t>W. Somerset Maugham</t>
  </si>
  <si>
    <t>Betallic</t>
  </si>
  <si>
    <t>W.E.B. Du Bois</t>
  </si>
  <si>
    <t>BetaOptics</t>
  </si>
  <si>
    <t>W.J. May</t>
  </si>
  <si>
    <t>Betaplast</t>
  </si>
  <si>
    <t>Wade Davis</t>
  </si>
  <si>
    <t>Bethany Lowe</t>
  </si>
  <si>
    <t>Wade Hudson</t>
  </si>
  <si>
    <t>Bethbear</t>
  </si>
  <si>
    <t>Wallace Stegner</t>
  </si>
  <si>
    <t>Bethesda</t>
  </si>
  <si>
    <t>Wally Lamb</t>
  </si>
  <si>
    <t>BETHLEHEM</t>
  </si>
  <si>
    <t>Walt Disney</t>
  </si>
  <si>
    <t>Bethlehem Lighting</t>
  </si>
  <si>
    <t>Walt Whitman</t>
  </si>
  <si>
    <t>Beto</t>
  </si>
  <si>
    <t>Walter Arnold Kaufmann</t>
  </si>
  <si>
    <t>BETOP</t>
  </si>
  <si>
    <t>Walter Crane</t>
  </si>
  <si>
    <t>Betop Fortune</t>
  </si>
  <si>
    <t>Walter Dean Myers</t>
  </si>
  <si>
    <t>Betreasure</t>
  </si>
  <si>
    <t>Walter Farley</t>
  </si>
  <si>
    <t>Betsey Johnson</t>
  </si>
  <si>
    <t>Walter Hoving</t>
  </si>
  <si>
    <t>Betta</t>
  </si>
  <si>
    <t>Walter Mosley</t>
  </si>
  <si>
    <t>Bettacare</t>
  </si>
  <si>
    <t>Walter Simonson</t>
  </si>
  <si>
    <t>BETTAS</t>
  </si>
  <si>
    <t>Walter Sorrells</t>
  </si>
  <si>
    <t>Better</t>
  </si>
  <si>
    <t>Wanda E. Brunstetter</t>
  </si>
  <si>
    <t>Better Beamer</t>
  </si>
  <si>
    <t>Wanda Gag</t>
  </si>
  <si>
    <t>Better Cables</t>
  </si>
  <si>
    <t>Warren Ellis</t>
  </si>
  <si>
    <t>Better Clean</t>
  </si>
  <si>
    <t>Warren Fahy</t>
  </si>
  <si>
    <t>Better Home</t>
  </si>
  <si>
    <t>Warren Murphy</t>
  </si>
  <si>
    <t>Better Homes</t>
  </si>
  <si>
    <t>Warren Sande</t>
  </si>
  <si>
    <t>Better Homes &amp; Gardens</t>
  </si>
  <si>
    <t>Warren Smith</t>
  </si>
  <si>
    <t>Better House</t>
  </si>
  <si>
    <t>Washington Irving</t>
  </si>
  <si>
    <t>Better Houseware</t>
  </si>
  <si>
    <t>Watty Piper</t>
  </si>
  <si>
    <t>Better Life</t>
  </si>
  <si>
    <t>Wayne Earl</t>
  </si>
  <si>
    <t>Better Life Medicare</t>
  </si>
  <si>
    <t>Wayne Franklin</t>
  </si>
  <si>
    <t>Better Life Shop</t>
  </si>
  <si>
    <t>Wayne Grant</t>
  </si>
  <si>
    <t>Better Living</t>
  </si>
  <si>
    <t>Wayne McLoughlin</t>
  </si>
  <si>
    <t>Better Pharma</t>
  </si>
  <si>
    <t>Wayne Rice</t>
  </si>
  <si>
    <t>Better Shea Butter</t>
  </si>
  <si>
    <t>Wayne Thomas Batson</t>
  </si>
  <si>
    <t>Better Skin</t>
  </si>
  <si>
    <t>Wednesday Martin</t>
  </si>
  <si>
    <t>BETTER SLEEP</t>
  </si>
  <si>
    <t>Wee Society</t>
  </si>
  <si>
    <t>better together house</t>
  </si>
  <si>
    <t>Wei-Khim Ng</t>
  </si>
  <si>
    <t>Better Value</t>
  </si>
  <si>
    <t>Wendelin Van Draanen</t>
  </si>
  <si>
    <t>BETTERALL</t>
  </si>
  <si>
    <t>Wendell E. Mettey</t>
  </si>
  <si>
    <t>Betterdecor</t>
  </si>
  <si>
    <t>Wendi J. Silvano</t>
  </si>
  <si>
    <t>Betterhalves</t>
  </si>
  <si>
    <t>Wendi Silvano</t>
  </si>
  <si>
    <t>Betterlife</t>
  </si>
  <si>
    <t>Wendy C. Allen</t>
  </si>
  <si>
    <t>BETTERMATE</t>
  </si>
  <si>
    <t>Wendy Corsi Staub</t>
  </si>
  <si>
    <t>BETTERONES</t>
  </si>
  <si>
    <t>Wendy Higgins</t>
  </si>
  <si>
    <t>Betters Cleaning</t>
  </si>
  <si>
    <t>Wendy Knight</t>
  </si>
  <si>
    <t>Betterware</t>
  </si>
  <si>
    <t>Wendy L Wang</t>
  </si>
  <si>
    <t>Bettie</t>
  </si>
  <si>
    <t>Wendy Mass</t>
  </si>
  <si>
    <t>bettli</t>
  </si>
  <si>
    <t>Wendy Owens</t>
  </si>
  <si>
    <t>Betty</t>
  </si>
  <si>
    <t>Wendy Pini</t>
  </si>
  <si>
    <t>Betty Barclay</t>
  </si>
  <si>
    <t>Wendy Wax</t>
  </si>
  <si>
    <t>Betty Boop</t>
  </si>
  <si>
    <t>Wendy Wunder</t>
  </si>
  <si>
    <t>BETTY CROCKER</t>
  </si>
  <si>
    <t>Wes Moore</t>
  </si>
  <si>
    <t>BEUCHAT</t>
  </si>
  <si>
    <t>Whitley Strieber</t>
  </si>
  <si>
    <t>Beurer</t>
  </si>
  <si>
    <t>Whitney Stewart</t>
  </si>
  <si>
    <t>beurha</t>
  </si>
  <si>
    <t>Wil Wheaton</t>
  </si>
  <si>
    <t>Bev's</t>
  </si>
  <si>
    <t>Wilbert Vere Awdry</t>
  </si>
  <si>
    <t>BEVA</t>
  </si>
  <si>
    <t>Wilhelm Grimm</t>
  </si>
  <si>
    <t>Bevan</t>
  </si>
  <si>
    <t>Wilkie Collins</t>
  </si>
  <si>
    <t>BEVEMON</t>
  </si>
  <si>
    <t>Will Conrad</t>
  </si>
  <si>
    <t>Beverly</t>
  </si>
  <si>
    <t>Will Fowler</t>
  </si>
  <si>
    <t>Beverly Hills Polo Club</t>
  </si>
  <si>
    <t>Will Hill</t>
  </si>
  <si>
    <t>Beverry</t>
  </si>
  <si>
    <t>Will Hillenbrand</t>
  </si>
  <si>
    <t>Bevili</t>
  </si>
  <si>
    <t>Will Hobbs</t>
  </si>
  <si>
    <t>BEVILI COLOR</t>
  </si>
  <si>
    <t>Will James</t>
  </si>
  <si>
    <t>Bevive</t>
  </si>
  <si>
    <t>Will McIntosh</t>
  </si>
  <si>
    <t>Bevoker</t>
  </si>
  <si>
    <t>Will Self</t>
  </si>
  <si>
    <t>BEW</t>
  </si>
  <si>
    <t>Will Shetterly</t>
  </si>
  <si>
    <t>Bewakoof</t>
  </si>
  <si>
    <t>Will Swardstrom</t>
  </si>
  <si>
    <t>Bewealthshop</t>
  </si>
  <si>
    <t>Will Wight</t>
  </si>
  <si>
    <t>BEWEHI</t>
  </si>
  <si>
    <t>Willa Cather</t>
  </si>
  <si>
    <t>Bewel</t>
  </si>
  <si>
    <t>William Alexander</t>
  </si>
  <si>
    <t>Bewell</t>
  </si>
  <si>
    <t>William Arden</t>
  </si>
  <si>
    <t>Bewi-G</t>
  </si>
  <si>
    <t>William Blake</t>
  </si>
  <si>
    <t>BeWild</t>
  </si>
  <si>
    <t>William C. Dietz</t>
  </si>
  <si>
    <t>Bewise</t>
  </si>
  <si>
    <t>William Carlos Williams</t>
  </si>
  <si>
    <t>BEWISER</t>
  </si>
  <si>
    <t>William Cooper</t>
  </si>
  <si>
    <t>BEWITCH</t>
  </si>
  <si>
    <t>William D. Stanley</t>
  </si>
  <si>
    <t>BEWON</t>
  </si>
  <si>
    <t>William Davis</t>
  </si>
  <si>
    <t>BEXIN</t>
  </si>
  <si>
    <t>William Deverell</t>
  </si>
  <si>
    <t>bey's</t>
  </si>
  <si>
    <t>William E. Butterworth</t>
  </si>
  <si>
    <t>Bey-Berk</t>
  </si>
  <si>
    <t>William Edgar Stafford</t>
  </si>
  <si>
    <t>Beyblade</t>
  </si>
  <si>
    <t>William Elliott Hazelgrove</t>
  </si>
  <si>
    <t>beydey</t>
  </si>
  <si>
    <t>William Faulkner</t>
  </si>
  <si>
    <t>beyerdynamic</t>
  </si>
  <si>
    <t>William Ford</t>
  </si>
  <si>
    <t>Beyers</t>
  </si>
  <si>
    <t>William G. Handlin</t>
  </si>
  <si>
    <t>William Gee White</t>
  </si>
  <si>
    <t>Beyond</t>
  </si>
  <si>
    <t>William Golding</t>
  </si>
  <si>
    <t>Beyond A Bag</t>
  </si>
  <si>
    <t>William Goldman</t>
  </si>
  <si>
    <t>Beyond Beauty</t>
  </si>
  <si>
    <t>William H. Armstrong</t>
  </si>
  <si>
    <t>Beyond Closet</t>
  </si>
  <si>
    <t>William Heffernan</t>
  </si>
  <si>
    <t>Beyond Mama</t>
  </si>
  <si>
    <t>William Hill</t>
  </si>
  <si>
    <t>Beyond Ordinary Wellbeing</t>
  </si>
  <si>
    <t>William Hope Hodgson</t>
  </si>
  <si>
    <t>Beyond Smile Dental Clinic</t>
  </si>
  <si>
    <t>William Horwood</t>
  </si>
  <si>
    <t>Beyond_Decor</t>
  </si>
  <si>
    <t>William Ian Miller</t>
  </si>
  <si>
    <t>Beyondary</t>
  </si>
  <si>
    <t>William J. Bennett</t>
  </si>
  <si>
    <t>Beyonde</t>
  </si>
  <si>
    <t>William Joyce</t>
  </si>
  <si>
    <t>BeyondLiving</t>
  </si>
  <si>
    <t>William Kennedy</t>
  </si>
  <si>
    <t>Beyou</t>
  </si>
  <si>
    <t>William L. Shirer</t>
  </si>
  <si>
    <t>Beyourjewelry</t>
  </si>
  <si>
    <t>William L. Simon</t>
  </si>
  <si>
    <t>Beyution</t>
  </si>
  <si>
    <t>William Leonard Fash</t>
  </si>
  <si>
    <t>Beyzacases</t>
  </si>
  <si>
    <t>William Makepeace Thackeray</t>
  </si>
  <si>
    <t>BEZ</t>
  </si>
  <si>
    <t>William Meikle</t>
  </si>
  <si>
    <t>Bezier Games</t>
  </si>
  <si>
    <t>William P. Cunningham</t>
  </si>
  <si>
    <t>Bezlube</t>
  </si>
  <si>
    <t>William P. McInnis</t>
  </si>
  <si>
    <t>BEZOS</t>
  </si>
  <si>
    <t>William R. Sanford</t>
  </si>
  <si>
    <t>BEZ®</t>
  </si>
  <si>
    <t>William Robert Stanek</t>
  </si>
  <si>
    <t>BF</t>
  </si>
  <si>
    <t>William Saroyan</t>
  </si>
  <si>
    <t>BF ELECTRICAL</t>
  </si>
  <si>
    <t>William Schoell</t>
  </si>
  <si>
    <t>BF Goodrich</t>
  </si>
  <si>
    <t>William Shakespeare</t>
  </si>
  <si>
    <t>BF Systems</t>
  </si>
  <si>
    <t>William Sleator</t>
  </si>
  <si>
    <t>BF001</t>
  </si>
  <si>
    <t>William Steig</t>
  </si>
  <si>
    <t>Bfaccia</t>
  </si>
  <si>
    <t>William Styron</t>
  </si>
  <si>
    <t>BFactory</t>
  </si>
  <si>
    <t>William Walker Atkinson</t>
  </si>
  <si>
    <t>Bfancy</t>
  </si>
  <si>
    <t>William Woodall</t>
  </si>
  <si>
    <t>BFB</t>
  </si>
  <si>
    <t>William Wordsworth</t>
  </si>
  <si>
    <t>BFC Jewellery</t>
  </si>
  <si>
    <t>Willis Hall</t>
  </si>
  <si>
    <t>BFC Skin Care</t>
  </si>
  <si>
    <t>Willo Davis Roberts</t>
  </si>
  <si>
    <t>BFDVB</t>
  </si>
  <si>
    <t>Willow Cross</t>
  </si>
  <si>
    <t>BFF</t>
  </si>
  <si>
    <t>Willow Monroe</t>
  </si>
  <si>
    <t>BFG Technologies</t>
  </si>
  <si>
    <t>Willow Rose</t>
  </si>
  <si>
    <t>BFJ</t>
  </si>
  <si>
    <t>Wilson Rawls</t>
  </si>
  <si>
    <t>BFL</t>
  </si>
  <si>
    <t>Winifred Morris</t>
  </si>
  <si>
    <t>Bfloweryan</t>
  </si>
  <si>
    <t>Winkie Pratney</t>
  </si>
  <si>
    <t>BFree</t>
  </si>
  <si>
    <t>Winston Churchill</t>
  </si>
  <si>
    <t>Bfrez</t>
  </si>
  <si>
    <t>Winston Groom</t>
  </si>
  <si>
    <t>BFS</t>
  </si>
  <si>
    <t>Wyatt Davenport</t>
  </si>
  <si>
    <t>BFY</t>
  </si>
  <si>
    <t>Wynne Channing</t>
  </si>
  <si>
    <t>BG</t>
  </si>
  <si>
    <t>Xavier Neal</t>
  </si>
  <si>
    <t>BG Berlin</t>
  </si>
  <si>
    <t>Y.S. Lee</t>
  </si>
  <si>
    <t>BG Body Girl</t>
  </si>
  <si>
    <t>Yana Toboso</t>
  </si>
  <si>
    <t>BG Saving Shop Online</t>
  </si>
  <si>
    <t>Yani Varoufakis</t>
  </si>
  <si>
    <t>bga</t>
  </si>
  <si>
    <t>Yanis Varoufakis</t>
  </si>
  <si>
    <t>BGCHIC</t>
  </si>
  <si>
    <t>Yann Martel</t>
  </si>
  <si>
    <t>BGD</t>
  </si>
  <si>
    <t>Yasmeen Rahim</t>
  </si>
  <si>
    <t>Bgears</t>
  </si>
  <si>
    <t>Yasmin Shiraz</t>
  </si>
  <si>
    <t>BGG</t>
  </si>
  <si>
    <t>BGG Umbrella</t>
  </si>
  <si>
    <t>Yei Theodora Ozaki</t>
  </si>
  <si>
    <t>BGM</t>
  </si>
  <si>
    <t>Yen-Kheng Lim</t>
  </si>
  <si>
    <t>BGM POLO</t>
  </si>
  <si>
    <t>Yesenia Vargas</t>
  </si>
  <si>
    <t>BGOSH</t>
  </si>
  <si>
    <t>Ying Chang Compestine</t>
  </si>
  <si>
    <t>BGRW</t>
  </si>
  <si>
    <t>Yink-Loong Len</t>
  </si>
  <si>
    <t>BGS</t>
  </si>
  <si>
    <t>Yoko Kawashima Watkins</t>
  </si>
  <si>
    <t>BGSHOP999</t>
  </si>
  <si>
    <t>Yoshikazu Yasuhiko</t>
  </si>
  <si>
    <t>BGT</t>
  </si>
  <si>
    <t>Yoshiko Uchida</t>
  </si>
  <si>
    <t>BGVP</t>
  </si>
  <si>
    <t>Yoshitaka Amano</t>
  </si>
  <si>
    <t>BH</t>
  </si>
  <si>
    <t>Yoshitoki Oima</t>
  </si>
  <si>
    <t>BH Cosmetics</t>
  </si>
  <si>
    <t>Ysabeau S. Wilce</t>
  </si>
  <si>
    <t>BH-FARM</t>
  </si>
  <si>
    <t>Yukinobu Hoshino</t>
  </si>
  <si>
    <t>BH-MOTOR</t>
  </si>
  <si>
    <t>Yukio Mishima</t>
  </si>
  <si>
    <t>BH.PLUS</t>
  </si>
  <si>
    <t>Yvonne L. Harris</t>
  </si>
  <si>
    <t>BHAESAJ</t>
  </si>
  <si>
    <t>Yvonne Navarro</t>
  </si>
  <si>
    <t>Bhaesajchakorn</t>
  </si>
  <si>
    <t>Z. C. Bolger</t>
  </si>
  <si>
    <t>Bhamini</t>
  </si>
  <si>
    <t>Zachary Storch</t>
  </si>
  <si>
    <t>BHD</t>
  </si>
  <si>
    <t>Zack Whedon</t>
  </si>
  <si>
    <t>bhg store</t>
  </si>
  <si>
    <t>Zadie Smith</t>
  </si>
  <si>
    <t>Bhip</t>
  </si>
  <si>
    <t>Zane Grey</t>
  </si>
  <si>
    <t>BHIROM</t>
  </si>
  <si>
    <t>Zania Summers</t>
  </si>
  <si>
    <t>BHK</t>
  </si>
  <si>
    <t>Zelah Meyer</t>
  </si>
  <si>
    <t>BHPC</t>
  </si>
  <si>
    <t>Zev Paiss</t>
  </si>
  <si>
    <t>BHT</t>
  </si>
  <si>
    <t>Zilpha Keatley Snyder</t>
  </si>
  <si>
    <t>BHW</t>
  </si>
  <si>
    <t>Zlata Filipovic</t>
  </si>
  <si>
    <t>Bi</t>
  </si>
  <si>
    <t>Zoe Aarsen</t>
  </si>
  <si>
    <t>Bi Boon</t>
  </si>
  <si>
    <t>Zoe Burton</t>
  </si>
  <si>
    <t>Bia</t>
  </si>
  <si>
    <t>Zoe Saadia</t>
  </si>
  <si>
    <t>BIA Cordon Bleu</t>
  </si>
  <si>
    <t>Zona Gale</t>
  </si>
  <si>
    <t>Biaggi</t>
  </si>
  <si>
    <t>Zondervan</t>
  </si>
  <si>
    <t>BIAHMIN</t>
  </si>
  <si>
    <t>Zora Neale Hurston</t>
  </si>
  <si>
    <t>biaihilton</t>
  </si>
  <si>
    <t>Zoran Drvenkar</t>
  </si>
  <si>
    <t>BIAL</t>
  </si>
  <si>
    <t>Zoya Tessi</t>
  </si>
  <si>
    <t>BIAL-SG</t>
  </si>
  <si>
    <t>Zul hilmei Mohamad Rohani</t>
  </si>
  <si>
    <t>Bialetti</t>
  </si>
  <si>
    <t>มันหวาน</t>
  </si>
  <si>
    <t>Bianca</t>
  </si>
  <si>
    <t>Bianchi</t>
  </si>
  <si>
    <t>bianli</t>
  </si>
  <si>
    <t>BianLi 100</t>
  </si>
  <si>
    <t>Biaobang</t>
  </si>
  <si>
    <t>BIAODA</t>
  </si>
  <si>
    <t>Biaoge</t>
  </si>
  <si>
    <t>BIAOKA</t>
  </si>
  <si>
    <t>BiaoMei</t>
  </si>
  <si>
    <t>Biaowang</t>
  </si>
  <si>
    <t>BIAOYA</t>
  </si>
  <si>
    <t>Biara</t>
  </si>
  <si>
    <t>BIBC</t>
  </si>
  <si>
    <t>Bibetta</t>
  </si>
  <si>
    <t>BiBi</t>
  </si>
  <si>
    <t>BibiCola</t>
  </si>
  <si>
    <t>bibigi</t>
  </si>
  <si>
    <t>BiBiGo</t>
  </si>
  <si>
    <t>BIBIKI</t>
  </si>
  <si>
    <t>BIBISWIM</t>
  </si>
  <si>
    <t>Biblio</t>
  </si>
  <si>
    <t>BIBO</t>
  </si>
  <si>
    <t>Bibury Coln</t>
  </si>
  <si>
    <t>Bic</t>
  </si>
  <si>
    <t>BIC America</t>
  </si>
  <si>
    <t>Bic Ben</t>
  </si>
  <si>
    <t>BIC Stickers</t>
  </si>
  <si>
    <t>Bic-Ben (Paints)</t>
  </si>
  <si>
    <t>Bickford's</t>
  </si>
  <si>
    <t>BICO</t>
  </si>
  <si>
    <t>bicoy</t>
  </si>
  <si>
    <t>Bicycle</t>
  </si>
  <si>
    <t>BicycleDesigner</t>
  </si>
  <si>
    <t>BicycleStore</t>
  </si>
  <si>
    <t>Bicygnals</t>
  </si>
  <si>
    <t>BIDEN</t>
  </si>
  <si>
    <t>Bidet4me</t>
  </si>
  <si>
    <t>Biedermann &amp; Sons</t>
  </si>
  <si>
    <t>Bieffe</t>
  </si>
  <si>
    <t>Bielinis</t>
  </si>
  <si>
    <t>Bienfang</t>
  </si>
  <si>
    <t>BIF</t>
  </si>
  <si>
    <t>Bifesta</t>
  </si>
  <si>
    <t>Biff Bang Pow</t>
  </si>
  <si>
    <t>BIG 1</t>
  </si>
  <si>
    <t>Big Agnes</t>
  </si>
  <si>
    <t>Big Bang Sports Nutrition</t>
  </si>
  <si>
    <t>Big Bee</t>
  </si>
  <si>
    <t>Big Ben Interactive</t>
  </si>
  <si>
    <t>BIG BOSS</t>
  </si>
  <si>
    <t>Big Buddha</t>
  </si>
  <si>
    <t>Big C</t>
  </si>
  <si>
    <t>Big Camera</t>
  </si>
  <si>
    <t>Big cat</t>
  </si>
  <si>
    <t>BIG CCTV</t>
  </si>
  <si>
    <t>Big City</t>
  </si>
  <si>
    <t>Big D</t>
  </si>
  <si>
    <t>Big Daddy</t>
  </si>
  <si>
    <t>Big Deal</t>
  </si>
  <si>
    <t>Big Dipper</t>
  </si>
  <si>
    <t>Big Elephant</t>
  </si>
  <si>
    <t>Big Eye Coffee</t>
  </si>
  <si>
    <t>Big Family</t>
  </si>
  <si>
    <t>BIG G</t>
  </si>
  <si>
    <t>Big Gift</t>
  </si>
  <si>
    <t>Big Hero 6</t>
  </si>
  <si>
    <t>Big House</t>
  </si>
  <si>
    <t>BIG Jersey</t>
  </si>
  <si>
    <t>Big Jewel</t>
  </si>
  <si>
    <t>Big Joe</t>
  </si>
  <si>
    <t>BIG JOSH</t>
  </si>
  <si>
    <t>BIG LOFT</t>
  </si>
  <si>
    <t>Big Lots</t>
  </si>
  <si>
    <t>Big Mike's</t>
  </si>
  <si>
    <t>Big Mouth Toys</t>
  </si>
  <si>
    <t>Big Ocean</t>
  </si>
  <si>
    <t>BIG ONE</t>
  </si>
  <si>
    <t>Big Oz</t>
  </si>
  <si>
    <t>Big Picture Press</t>
  </si>
  <si>
    <t>Big Planet</t>
  </si>
  <si>
    <t>Big Planet Sunglasses</t>
  </si>
  <si>
    <t>Big Pop</t>
  </si>
  <si>
    <t>Big Power</t>
  </si>
  <si>
    <t>Big save</t>
  </si>
  <si>
    <t>BIG SHARK</t>
  </si>
  <si>
    <t>big shop</t>
  </si>
  <si>
    <t>Big Skinny</t>
  </si>
  <si>
    <t>Big Sky Carvers</t>
  </si>
  <si>
    <t>Big Smile</t>
  </si>
  <si>
    <t>Big Street</t>
  </si>
  <si>
    <t>Big Sun</t>
  </si>
  <si>
    <t>BIG THANK</t>
  </si>
  <si>
    <t>BIG TREE</t>
  </si>
  <si>
    <t>BIG VISION</t>
  </si>
  <si>
    <t>Big Wall</t>
  </si>
  <si>
    <t>BIG WAVE</t>
  </si>
  <si>
    <t>Big Wood</t>
  </si>
  <si>
    <t>BIG X-1</t>
  </si>
  <si>
    <t>Big Yellow Duck</t>
  </si>
  <si>
    <t>Big Zone Shop</t>
  </si>
  <si>
    <t>BIG-5</t>
  </si>
  <si>
    <t>BIG-BOMB</t>
  </si>
  <si>
    <t>BIGB.SHOP</t>
  </si>
  <si>
    <t>BIGBABY</t>
  </si>
  <si>
    <t>BIGBANG SPRAY</t>
  </si>
  <si>
    <t>BigBay</t>
  </si>
  <si>
    <t>Bigbear</t>
  </si>
  <si>
    <t>Bigben Interactive</t>
  </si>
  <si>
    <t>BigBike</t>
  </si>
  <si>
    <t>Bigbike_Shop</t>
  </si>
  <si>
    <t>BigBlue</t>
  </si>
  <si>
    <t>BIGBOSS</t>
  </si>
  <si>
    <t>BIGBOSSBIKE</t>
  </si>
  <si>
    <t>bigbosss</t>
  </si>
  <si>
    <t>Bigboy</t>
  </si>
  <si>
    <t>Bigbra365</t>
  </si>
  <si>
    <t>Bigbraco</t>
  </si>
  <si>
    <t>Bigbrobike</t>
  </si>
  <si>
    <t>BigCan</t>
  </si>
  <si>
    <t>BIGCAT</t>
  </si>
  <si>
    <t>Bigelow Tea</t>
  </si>
  <si>
    <t>Bigen</t>
  </si>
  <si>
    <t>bigeye40</t>
  </si>
  <si>
    <t>Bigfish</t>
  </si>
  <si>
    <t>Bigfood Koi Premium</t>
  </si>
  <si>
    <t>BigFoot</t>
  </si>
  <si>
    <t>BigFoot Networks</t>
  </si>
  <si>
    <t>BIGGA</t>
  </si>
  <si>
    <t>BIGGER</t>
  </si>
  <si>
    <t>bigger boobs</t>
  </si>
  <si>
    <t>BIGGERS</t>
  </si>
  <si>
    <t>biggy</t>
  </si>
  <si>
    <t>BIGHERB</t>
  </si>
  <si>
    <t>BIGHIT</t>
  </si>
  <si>
    <t>Bighome</t>
  </si>
  <si>
    <t>Bighteen 18</t>
  </si>
  <si>
    <t>bighug</t>
  </si>
  <si>
    <t>BIGKABOOM</t>
  </si>
  <si>
    <t>BigKeys</t>
  </si>
  <si>
    <t>BigKitchen</t>
  </si>
  <si>
    <t>BIGLADY</t>
  </si>
  <si>
    <t>Biglucky</t>
  </si>
  <si>
    <t>bigmom2xl</t>
  </si>
  <si>
    <t>BigMouth</t>
  </si>
  <si>
    <t>BigMouth Inc</t>
  </si>
  <si>
    <t>Bignet</t>
  </si>
  <si>
    <t>Bigone</t>
  </si>
  <si>
    <t>Bigood</t>
  </si>
  <si>
    <t>Bigsalefashion</t>
  </si>
  <si>
    <t>BIGSAM</t>
  </si>
  <si>
    <t>Bigskyie</t>
  </si>
  <si>
    <t>Bigspoon</t>
  </si>
  <si>
    <t>BIGSPRAY</t>
  </si>
  <si>
    <t>Bigsun</t>
  </si>
  <si>
    <t>BigTeddy</t>
  </si>
  <si>
    <t>Bigtime</t>
  </si>
  <si>
    <t>Bigtoes</t>
  </si>
  <si>
    <t>BigToys</t>
  </si>
  <si>
    <t>BigTProducts</t>
  </si>
  <si>
    <t>bigtree</t>
  </si>
  <si>
    <t>BigWood</t>
  </si>
  <si>
    <t>BIH</t>
  </si>
  <si>
    <t>Bihada collection</t>
  </si>
  <si>
    <t>BIHOO</t>
  </si>
  <si>
    <t>BiJELA</t>
  </si>
  <si>
    <t>Biji-biji</t>
  </si>
  <si>
    <t>Bijia</t>
  </si>
  <si>
    <t>BiJo</t>
  </si>
  <si>
    <t>Bijoux</t>
  </si>
  <si>
    <t>Bijoux De Ja</t>
  </si>
  <si>
    <t>BIK</t>
  </si>
  <si>
    <t>BIK.</t>
  </si>
  <si>
    <t>BiKase</t>
  </si>
  <si>
    <t>BikAw</t>
  </si>
  <si>
    <t>Bike</t>
  </si>
  <si>
    <t>Bike Aholic</t>
  </si>
  <si>
    <t>Bike Buffet</t>
  </si>
  <si>
    <t>Bike design</t>
  </si>
  <si>
    <t>Bike Friend</t>
  </si>
  <si>
    <t>bike hand</t>
  </si>
  <si>
    <t>BIKE IMPORT</t>
  </si>
  <si>
    <t>BIKE TOOL</t>
  </si>
  <si>
    <t>Bike USA</t>
  </si>
  <si>
    <t>Bike2Power</t>
  </si>
  <si>
    <t>BIKEBOY</t>
  </si>
  <si>
    <t>BIKEGEAR</t>
  </si>
  <si>
    <t>BIKEHAND</t>
  </si>
  <si>
    <t>BIKEIN</t>
  </si>
  <si>
    <t>BIKEMAN</t>
  </si>
  <si>
    <t>BikeMaster</t>
  </si>
  <si>
    <t>BIKERIBBON</t>
  </si>
  <si>
    <t>Bikeroo</t>
  </si>
  <si>
    <t>Bikers</t>
  </si>
  <si>
    <t>Bikers Shield</t>
  </si>
  <si>
    <t>BIKESMART</t>
  </si>
  <si>
    <t>Biki-Bichi Shop</t>
  </si>
  <si>
    <t>BIKIGHT</t>
  </si>
  <si>
    <t>BIKIGIRL</t>
  </si>
  <si>
    <t>BikingMyWay</t>
  </si>
  <si>
    <t>Bikini Risque</t>
  </si>
  <si>
    <t>Bikini Studio</t>
  </si>
  <si>
    <t>Bikini White</t>
  </si>
  <si>
    <t>Bikini.des</t>
  </si>
  <si>
    <t>bikini_yours</t>
  </si>
  <si>
    <t>Bikinii Boomz</t>
  </si>
  <si>
    <t>BIKIT GUARD</t>
  </si>
  <si>
    <t>Bikkembergs</t>
  </si>
  <si>
    <t>BilaBosca</t>
  </si>
  <si>
    <t>Bilim</t>
  </si>
  <si>
    <t>Bill Adler</t>
  </si>
  <si>
    <t>Bill Blass</t>
  </si>
  <si>
    <t>BILL COUNTER</t>
  </si>
  <si>
    <t>Billabong</t>
  </si>
  <si>
    <t>Billboard</t>
  </si>
  <si>
    <t>Billfisher</t>
  </si>
  <si>
    <t>Billie</t>
  </si>
  <si>
    <t>BILLIEGIRLS</t>
  </si>
  <si>
    <t>Billingham</t>
  </si>
  <si>
    <t>Billion</t>
  </si>
  <si>
    <t>Billion Coffee</t>
  </si>
  <si>
    <t>billion connect</t>
  </si>
  <si>
    <t>Billion Dollar Brows</t>
  </si>
  <si>
    <t>Billionbra</t>
  </si>
  <si>
    <t>Billions</t>
  </si>
  <si>
    <t>BILLSURF</t>
  </si>
  <si>
    <t>Billy</t>
  </si>
  <si>
    <t>Billy bob</t>
  </si>
  <si>
    <t>Billy Jealousy</t>
  </si>
  <si>
    <t>Billy Joe Homewares</t>
  </si>
  <si>
    <t>BILMOLA</t>
  </si>
  <si>
    <t>BILSTEIN</t>
  </si>
  <si>
    <t>Bilt-Rite Mastex Health</t>
  </si>
  <si>
    <t>BILTWELL</t>
  </si>
  <si>
    <t>BIM100</t>
  </si>
  <si>
    <t>Bimba</t>
  </si>
  <si>
    <t>BIMENG</t>
  </si>
  <si>
    <t>bimola</t>
  </si>
  <si>
    <t>Bimp</t>
  </si>
  <si>
    <t>Bin Bin</t>
  </si>
  <si>
    <t>Bin Gector</t>
  </si>
  <si>
    <t>Bin Geo Bolo</t>
  </si>
  <si>
    <t>BINARY ANTENNA</t>
  </si>
  <si>
    <t>BINBIN</t>
  </si>
  <si>
    <t>binbinzhao</t>
  </si>
  <si>
    <t>BINBO</t>
  </si>
  <si>
    <t>BINFUL</t>
  </si>
  <si>
    <t>Bing</t>
  </si>
  <si>
    <t>Bing Ju</t>
  </si>
  <si>
    <t>bingading</t>
  </si>
  <si>
    <t>BINGB</t>
  </si>
  <si>
    <t>BINGER</t>
  </si>
  <si>
    <t>Binggrae</t>
  </si>
  <si>
    <t>BINGJU</t>
  </si>
  <si>
    <t>Bingle</t>
  </si>
  <si>
    <t>Bingo Star</t>
  </si>
  <si>
    <t>BINGO T-SHIRT</t>
  </si>
  <si>
    <t>Bingo World</t>
  </si>
  <si>
    <t>BingQing</t>
  </si>
  <si>
    <t>BINGS</t>
  </si>
  <si>
    <t>BINGTANBOK</t>
  </si>
  <si>
    <t>Binguan(冰冠)</t>
  </si>
  <si>
    <t>BINGYA</t>
  </si>
  <si>
    <t>Bingzhele</t>
  </si>
  <si>
    <t>bininbox</t>
  </si>
  <si>
    <t>BINJK</t>
  </si>
  <si>
    <t>Bink Link</t>
  </si>
  <si>
    <t>BINKADA</t>
  </si>
  <si>
    <t>Binken</t>
  </si>
  <si>
    <t>BINLI</t>
  </si>
  <si>
    <t>BINLUN</t>
  </si>
  <si>
    <t>Binlunnu</t>
  </si>
  <si>
    <t>BINMISHANG</t>
  </si>
  <si>
    <t>BINO</t>
  </si>
  <si>
    <t>binocular</t>
  </si>
  <si>
    <t>BINPAW</t>
  </si>
  <si>
    <t>BINSIN</t>
  </si>
  <si>
    <t>Binsing</t>
  </si>
  <si>
    <t>BINSSAW</t>
  </si>
  <si>
    <t>BINYEAE</t>
  </si>
  <si>
    <t>BINZI</t>
  </si>
  <si>
    <t>Bio a+o.e</t>
  </si>
  <si>
    <t>Bio Active</t>
  </si>
  <si>
    <t>Bio Aom</t>
  </si>
  <si>
    <t>Bio Astin</t>
  </si>
  <si>
    <t>BIO beautise</t>
  </si>
  <si>
    <t>Bio C</t>
  </si>
  <si>
    <t>Bio Eco (ไบโออีโค)</t>
  </si>
  <si>
    <t>Bio Essence</t>
  </si>
  <si>
    <t>bio fiber</t>
  </si>
  <si>
    <t>BIO GOLD</t>
  </si>
  <si>
    <t>Bio Island</t>
  </si>
  <si>
    <t>BIO KIT</t>
  </si>
  <si>
    <t>Bio naturel</t>
  </si>
  <si>
    <t>Bio Oil</t>
  </si>
  <si>
    <t>BIO PIEL</t>
  </si>
  <si>
    <t>Bio Planete</t>
  </si>
  <si>
    <t>Bio Skin</t>
  </si>
  <si>
    <t>BIO SUPER TREATMENT</t>
  </si>
  <si>
    <t>Bio Thymus</t>
  </si>
  <si>
    <t>Bio Toner</t>
  </si>
  <si>
    <t>Bio treatment</t>
  </si>
  <si>
    <t>Bio Turbo Plus</t>
  </si>
  <si>
    <t>Bio Way</t>
  </si>
  <si>
    <t>BIO WOMAN</t>
  </si>
  <si>
    <t>Bio-Anne</t>
  </si>
  <si>
    <t>Bio-Biloba</t>
  </si>
  <si>
    <t>BIO-D</t>
  </si>
  <si>
    <t>Bio-Eco</t>
  </si>
  <si>
    <t>Bio-gold Pearl Gel</t>
  </si>
  <si>
    <t>Bio-Greens</t>
  </si>
  <si>
    <t>Bio-groom</t>
  </si>
  <si>
    <t>Bio-Home</t>
  </si>
  <si>
    <t>Bio-Life</t>
  </si>
  <si>
    <t>Bio-Organics</t>
  </si>
  <si>
    <t>Bio-Synergy</t>
  </si>
  <si>
    <t>Bio-Woman</t>
  </si>
  <si>
    <t>Bio100</t>
  </si>
  <si>
    <t>BIOAOUA</t>
  </si>
  <si>
    <t>Bioaoue</t>
  </si>
  <si>
    <t>Bioaqua</t>
  </si>
  <si>
    <t>Bioaqua Rorec</t>
  </si>
  <si>
    <t>Bioastin</t>
  </si>
  <si>
    <t>BioBidet</t>
  </si>
  <si>
    <t>BioBrite</t>
  </si>
  <si>
    <t>Biobulb</t>
  </si>
  <si>
    <t>Biocare</t>
  </si>
  <si>
    <t>BIOCERA</t>
  </si>
  <si>
    <t>Biocher</t>
  </si>
  <si>
    <t>BIODER</t>
  </si>
  <si>
    <t>BioDerm</t>
  </si>
  <si>
    <t>Bioderma</t>
  </si>
  <si>
    <t>Bioelements</t>
  </si>
  <si>
    <t>BioEmas</t>
  </si>
  <si>
    <t>BIOFOX</t>
  </si>
  <si>
    <t>BIOFREEZE</t>
  </si>
  <si>
    <t>BioGaia</t>
  </si>
  <si>
    <t>Bioganic</t>
  </si>
  <si>
    <t>BIOGELB (บิโอเกลบ์)</t>
  </si>
  <si>
    <t>Bioglan</t>
  </si>
  <si>
    <t>Bioglo</t>
  </si>
  <si>
    <t>BIOGREEN</t>
  </si>
  <si>
    <t>Biogrow</t>
  </si>
  <si>
    <t>Biohazard</t>
  </si>
  <si>
    <t>Biohome</t>
  </si>
  <si>
    <t>BioHope</t>
  </si>
  <si>
    <t>Bioion Thailand</t>
  </si>
  <si>
    <t>Biokool</t>
  </si>
  <si>
    <t>BIOLA</t>
  </si>
  <si>
    <t>Biola Professional</t>
  </si>
  <si>
    <t>BioLac</t>
  </si>
  <si>
    <t>Bioland</t>
  </si>
  <si>
    <t>Bioline</t>
  </si>
  <si>
    <t>BioLite</t>
  </si>
  <si>
    <t>BiologicVet</t>
  </si>
  <si>
    <t>Biolomix</t>
  </si>
  <si>
    <t>Biolubri</t>
  </si>
  <si>
    <t>BioLumino678</t>
  </si>
  <si>
    <t>Biolux</t>
  </si>
  <si>
    <t>Biomax</t>
  </si>
  <si>
    <t>Biomax Dozo</t>
  </si>
  <si>
    <t>Biomed</t>
  </si>
  <si>
    <t>Biomeow</t>
  </si>
  <si>
    <t>BioMix</t>
  </si>
  <si>
    <t>BION</t>
  </si>
  <si>
    <t>Biona</t>
  </si>
  <si>
    <t>BIONAIL</t>
  </si>
  <si>
    <t>Bionaire</t>
  </si>
  <si>
    <t>Bionatural</t>
  </si>
  <si>
    <t xml:space="preserve">Biondi </t>
  </si>
  <si>
    <t>Bionic</t>
  </si>
  <si>
    <t>Bionist</t>
  </si>
  <si>
    <t>BioOne</t>
  </si>
  <si>
    <t>BIOPET ODOR</t>
  </si>
  <si>
    <t>Biopharm</t>
  </si>
  <si>
    <t>BioPlus</t>
  </si>
  <si>
    <t>biOrb</t>
  </si>
  <si>
    <t>Biore</t>
  </si>
  <si>
    <t>Biorich Sweet</t>
  </si>
  <si>
    <t>BIOS</t>
  </si>
  <si>
    <t>Biosafety</t>
  </si>
  <si>
    <t>Biosand</t>
  </si>
  <si>
    <t>BIOSEC</t>
  </si>
  <si>
    <t>BioSilk</t>
  </si>
  <si>
    <t>Biosis</t>
  </si>
  <si>
    <t>BioSkin</t>
  </si>
  <si>
    <t>BioSmile</t>
  </si>
  <si>
    <t>Biostar</t>
  </si>
  <si>
    <t>BioStein</t>
  </si>
  <si>
    <t>biosys</t>
  </si>
  <si>
    <t>BIOTECH</t>
  </si>
  <si>
    <t>BiotechUSA</t>
  </si>
  <si>
    <t>Biotene</t>
  </si>
  <si>
    <t>Bioterm</t>
  </si>
  <si>
    <t>Biotherm</t>
  </si>
  <si>
    <t>Biothrem</t>
  </si>
  <si>
    <t>BioThymus</t>
  </si>
  <si>
    <t>Biotique</t>
  </si>
  <si>
    <t>BioTrade Thai</t>
  </si>
  <si>
    <t>Bioveggie</t>
  </si>
  <si>
    <t>biovitt</t>
  </si>
  <si>
    <t>BIOWA</t>
  </si>
  <si>
    <t>Bioware</t>
  </si>
  <si>
    <t>Biowoman</t>
  </si>
  <si>
    <t>BIOZEA</t>
  </si>
  <si>
    <t>Biozone</t>
  </si>
  <si>
    <t>BIOZYME</t>
  </si>
  <si>
    <t>BipoohShop</t>
  </si>
  <si>
    <t>Bippy (บิปปี้)</t>
  </si>
  <si>
    <t>BIPRA</t>
  </si>
  <si>
    <t>BIQU</t>
  </si>
  <si>
    <t>Birch</t>
  </si>
  <si>
    <t>Birchwood</t>
  </si>
  <si>
    <t>Bird</t>
  </si>
  <si>
    <t>Bird Away</t>
  </si>
  <si>
    <t>Bird Tree</t>
  </si>
  <si>
    <t>Bird-tech</t>
  </si>
  <si>
    <t>Birdhouse</t>
  </si>
  <si>
    <t>Birdie</t>
  </si>
  <si>
    <t>Birdie sing</t>
  </si>
  <si>
    <t>Birdwings</t>
  </si>
  <si>
    <t>BIRELEY'S</t>
  </si>
  <si>
    <t>Biria</t>
  </si>
  <si>
    <t>BIRIBIRI</t>
  </si>
  <si>
    <t>birkenstock</t>
  </si>
  <si>
    <t>Birth Stone Show</t>
  </si>
  <si>
    <t>Birth Story</t>
  </si>
  <si>
    <t>Birthday and Cupcake</t>
  </si>
  <si>
    <t>Birthday Mug</t>
  </si>
  <si>
    <t>biruchu</t>
  </si>
  <si>
    <t>BIRUGEAR</t>
  </si>
  <si>
    <t>Birzman</t>
  </si>
  <si>
    <t>Bis</t>
  </si>
  <si>
    <t>Bisan</t>
  </si>
  <si>
    <t>BiskiO</t>
  </si>
  <si>
    <t>BISMON</t>
  </si>
  <si>
    <t>bison</t>
  </si>
  <si>
    <t>BISON DENIM</t>
  </si>
  <si>
    <t>BISON เครื่องหมายการค้าจดทะเบียน</t>
  </si>
  <si>
    <t>BISONJS</t>
  </si>
  <si>
    <t>Bisou</t>
  </si>
  <si>
    <t>BISOU BISOU</t>
  </si>
  <si>
    <t>Bisous Bisous</t>
  </si>
  <si>
    <t>Bissell</t>
  </si>
  <si>
    <t>BISSIN</t>
  </si>
  <si>
    <t>Bistar Galaxy</t>
  </si>
  <si>
    <t>Bistari</t>
  </si>
  <si>
    <t>BISTEC</t>
  </si>
  <si>
    <t>Bistos</t>
  </si>
  <si>
    <t>Bistro</t>
  </si>
  <si>
    <t>Bisturizer</t>
  </si>
  <si>
    <t>BISUTANG</t>
  </si>
  <si>
    <t>BIT DEFENDER</t>
  </si>
  <si>
    <t>BIT360</t>
  </si>
  <si>
    <t>Bitatto</t>
  </si>
  <si>
    <t>Bitcoin</t>
  </si>
  <si>
    <t>bitcoin mining</t>
  </si>
  <si>
    <t>Bitdefender</t>
  </si>
  <si>
    <t>Bite Beauty</t>
  </si>
  <si>
    <t>Bite Helper</t>
  </si>
  <si>
    <t>Bite toy</t>
  </si>
  <si>
    <t>BITECH</t>
  </si>
  <si>
    <t>Bitetoy</t>
  </si>
  <si>
    <t>Bitfenix</t>
  </si>
  <si>
    <t>BitHealth</t>
  </si>
  <si>
    <t>Bitiger</t>
  </si>
  <si>
    <t>Bitly</t>
  </si>
  <si>
    <t>BITMAIN</t>
  </si>
  <si>
    <t>BitPlay</t>
  </si>
  <si>
    <t>Bits and Pieces</t>
  </si>
  <si>
    <t>Bitspower</t>
  </si>
  <si>
    <t>BIUBIU</t>
  </si>
  <si>
    <t>Bivomo</t>
  </si>
  <si>
    <t>BIW</t>
  </si>
  <si>
    <t>BIWAVE</t>
  </si>
  <si>
    <t>Biwshop</t>
  </si>
  <si>
    <t>BIX</t>
  </si>
  <si>
    <t>BIXOLON</t>
  </si>
  <si>
    <t>Biyang</t>
  </si>
  <si>
    <t>BiyO</t>
  </si>
  <si>
    <t>BIYOUGENEKI</t>
  </si>
  <si>
    <t>Biz-Cal Plus</t>
  </si>
  <si>
    <t>Bizhub</t>
  </si>
  <si>
    <t>Bizline</t>
  </si>
  <si>
    <t>BIZMALL</t>
  </si>
  <si>
    <t>Bizzler</t>
  </si>
  <si>
    <t>BJ</t>
  </si>
  <si>
    <t>BJ JEANS</t>
  </si>
  <si>
    <t>Bj Loft</t>
  </si>
  <si>
    <t>BJC Hygienist</t>
  </si>
  <si>
    <t>Bjenny</t>
  </si>
  <si>
    <t>Bjerg Instruments</t>
  </si>
  <si>
    <t>BJH</t>
  </si>
  <si>
    <t>BjHANDMADE</t>
  </si>
  <si>
    <t>BJIRA</t>
  </si>
  <si>
    <t>bjmoto racing components</t>
  </si>
  <si>
    <t>BJN</t>
  </si>
  <si>
    <t>BJONE</t>
  </si>
  <si>
    <t>BJS</t>
  </si>
  <si>
    <t>BJU</t>
  </si>
  <si>
    <t>BJX</t>
  </si>
  <si>
    <t>BK</t>
  </si>
  <si>
    <t>BK +</t>
  </si>
  <si>
    <t>BK Acne</t>
  </si>
  <si>
    <t>BK ACNE MASK</t>
  </si>
  <si>
    <t>BK Balloon</t>
  </si>
  <si>
    <t>BK Clutch</t>
  </si>
  <si>
    <t>Bk-gadget</t>
  </si>
  <si>
    <t>BK_SHOP</t>
  </si>
  <si>
    <t>BKB</t>
  </si>
  <si>
    <t>bkfabric</t>
  </si>
  <si>
    <t>BKG</t>
  </si>
  <si>
    <t>Bkhardware</t>
  </si>
  <si>
    <t>BKK</t>
  </si>
  <si>
    <t>BKK E-Bike</t>
  </si>
  <si>
    <t>BKK French Touch</t>
  </si>
  <si>
    <t>BKK GOLD 101</t>
  </si>
  <si>
    <t>Bkk Grass</t>
  </si>
  <si>
    <t>BKK ORIGINAL</t>
  </si>
  <si>
    <t>Bkk Products</t>
  </si>
  <si>
    <t>BKK Smart</t>
  </si>
  <si>
    <t>BKK UV Clothes</t>
  </si>
  <si>
    <t>Bkk Vintage</t>
  </si>
  <si>
    <t>BKKFit</t>
  </si>
  <si>
    <t>BKKHOME</t>
  </si>
  <si>
    <t>BKKlight</t>
  </si>
  <si>
    <t>BKL</t>
  </si>
  <si>
    <t>BKL TOY</t>
  </si>
  <si>
    <t>BKP</t>
  </si>
  <si>
    <t>BKRENTGROUP</t>
  </si>
  <si>
    <t>BKSHOP1999</t>
  </si>
  <si>
    <t>BKspeed</t>
  </si>
  <si>
    <t>BKY</t>
  </si>
  <si>
    <t>BL</t>
  </si>
  <si>
    <t>BL FINE</t>
  </si>
  <si>
    <t>BL Jewelry</t>
  </si>
  <si>
    <t>BL99</t>
  </si>
  <si>
    <t>Black &amp; Decker</t>
  </si>
  <si>
    <t>BLACK &amp; SILKY</t>
  </si>
  <si>
    <t>Black Bear</t>
  </si>
  <si>
    <t>Black Box</t>
  </si>
  <si>
    <t>Black Box Toner</t>
  </si>
  <si>
    <t>Black Boy T-Shirt</t>
  </si>
  <si>
    <t>Black Bull</t>
  </si>
  <si>
    <t>Black Butler</t>
  </si>
  <si>
    <t>Black C</t>
  </si>
  <si>
    <t>Black Cactus</t>
  </si>
  <si>
    <t>BLACK CANYON COFFEE</t>
  </si>
  <si>
    <t>Black Caps</t>
  </si>
  <si>
    <t>Black Diamond</t>
  </si>
  <si>
    <t>Black Dice</t>
  </si>
  <si>
    <t>Black Dog</t>
  </si>
  <si>
    <t>BLACK DOG BKK</t>
  </si>
  <si>
    <t>Black Dragon</t>
  </si>
  <si>
    <t>Black duck</t>
  </si>
  <si>
    <t>Black Eagle</t>
  </si>
  <si>
    <t>Black Eye</t>
  </si>
  <si>
    <t>Black Flys</t>
  </si>
  <si>
    <t>Black Forest</t>
  </si>
  <si>
    <t>Black Forest Decor</t>
  </si>
  <si>
    <t>BLACK FOX</t>
  </si>
  <si>
    <t>Black Garlic</t>
  </si>
  <si>
    <t xml:space="preserve">Black Gold </t>
  </si>
  <si>
    <t>BLACK HAMMER</t>
  </si>
  <si>
    <t>BLACK HAWK INC.</t>
  </si>
  <si>
    <t>Black Hills Gold</t>
  </si>
  <si>
    <t>Black Hole</t>
  </si>
  <si>
    <t>Black Ice</t>
  </si>
  <si>
    <t>Black Isle Studios</t>
  </si>
  <si>
    <t>black Juck</t>
  </si>
  <si>
    <t>Black Kingkong</t>
  </si>
  <si>
    <t>Black Knight</t>
  </si>
  <si>
    <t>Black Label</t>
  </si>
  <si>
    <t>Black Lemon</t>
  </si>
  <si>
    <t>Black Magic</t>
  </si>
  <si>
    <t>black martine stibon</t>
  </si>
  <si>
    <t>Black Maser</t>
  </si>
  <si>
    <t>Black Menba</t>
  </si>
  <si>
    <t>Black Moon</t>
  </si>
  <si>
    <t>black more</t>
  </si>
  <si>
    <t>Black Mountain</t>
  </si>
  <si>
    <t>Black Ops</t>
  </si>
  <si>
    <t>Black Panther</t>
  </si>
  <si>
    <t>Black Point Products</t>
  </si>
  <si>
    <t>Black Pro</t>
  </si>
  <si>
    <t>Black Rapid</t>
  </si>
  <si>
    <t>Black Rhino</t>
  </si>
  <si>
    <t>Black Rhodium</t>
  </si>
  <si>
    <t>Black Rock</t>
  </si>
  <si>
    <t>Black Rose</t>
  </si>
  <si>
    <t>BLACK ROUGE</t>
  </si>
  <si>
    <t>Black Samurai</t>
  </si>
  <si>
    <t>Black Scorpion</t>
  </si>
  <si>
    <t>Black Series</t>
  </si>
  <si>
    <t>Black Sesame Oil</t>
  </si>
  <si>
    <t>Black shark</t>
  </si>
  <si>
    <t>Black Sheep</t>
  </si>
  <si>
    <t>BLACK SURI</t>
  </si>
  <si>
    <t>Black Tie Mercantile</t>
  </si>
  <si>
    <t>Black Timber</t>
  </si>
  <si>
    <t>Black View</t>
  </si>
  <si>
    <t>Black Wharf</t>
  </si>
  <si>
    <t>Black wow</t>
  </si>
  <si>
    <t>BLACK&amp;WHITE</t>
  </si>
  <si>
    <t>Black+Blum</t>
  </si>
  <si>
    <t>blackbagshop</t>
  </si>
  <si>
    <t>Blackberry eyelash</t>
  </si>
  <si>
    <t>BlackBerry Ram</t>
  </si>
  <si>
    <t>Blackbird</t>
  </si>
  <si>
    <t xml:space="preserve">Blackbox </t>
  </si>
  <si>
    <t>Blackburn</t>
  </si>
  <si>
    <t>BlackCanyon Outfitters</t>
  </si>
  <si>
    <t>BLACKDEER</t>
  </si>
  <si>
    <t>Blackdog</t>
  </si>
  <si>
    <t>BLACKDOG BKK</t>
  </si>
  <si>
    <t>BlackDragon</t>
  </si>
  <si>
    <t>BLACKER</t>
  </si>
  <si>
    <t>Blackfire</t>
  </si>
  <si>
    <t>BlackFriday</t>
  </si>
  <si>
    <t>blackguard</t>
  </si>
  <si>
    <t>Blackhawk By Proto</t>
  </si>
  <si>
    <t>BLACKHAWK!</t>
  </si>
  <si>
    <t>Blackhole</t>
  </si>
  <si>
    <t>blackice</t>
  </si>
  <si>
    <t>Blackloud</t>
  </si>
  <si>
    <t>Blackmagic</t>
  </si>
  <si>
    <t>Blackmagic Design</t>
  </si>
  <si>
    <t>BLACKMAN</t>
  </si>
  <si>
    <t>blackmonday</t>
  </si>
  <si>
    <t>Blackmores</t>
  </si>
  <si>
    <t>Blackmoret Clothing</t>
  </si>
  <si>
    <t>blackOut</t>
  </si>
  <si>
    <t>Blackout Curtain</t>
  </si>
  <si>
    <t>BLACKPACKER</t>
  </si>
  <si>
    <t>Blackpink</t>
  </si>
  <si>
    <t>Blackrapid</t>
  </si>
  <si>
    <t>blacksheep</t>
  </si>
  <si>
    <t>Blacksheepjeans</t>
  </si>
  <si>
    <t>Blacksmith</t>
  </si>
  <si>
    <t>Blackstar</t>
  </si>
  <si>
    <t>BLACKSTONE</t>
  </si>
  <si>
    <t>BLACKSWAN</t>
  </si>
  <si>
    <t>BlackSys</t>
  </si>
  <si>
    <t>BlackTees</t>
  </si>
  <si>
    <t>Blackview</t>
  </si>
  <si>
    <t>BlackVue</t>
  </si>
  <si>
    <t>Blackwood</t>
  </si>
  <si>
    <t>BLADE TECH</t>
  </si>
  <si>
    <t>BladesUSA</t>
  </si>
  <si>
    <t>BLAir</t>
  </si>
  <si>
    <t>Blake Printing Supply</t>
  </si>
  <si>
    <t>BLAM</t>
  </si>
  <si>
    <t>Blana</t>
  </si>
  <si>
    <t>Blanche</t>
  </si>
  <si>
    <t>Blancho Bedding</t>
  </si>
  <si>
    <t>Blanco</t>
  </si>
  <si>
    <t>Blancvintage</t>
  </si>
  <si>
    <t>blank</t>
  </si>
  <si>
    <t>Blank K</t>
  </si>
  <si>
    <t>Blank&amp;Black</t>
  </si>
  <si>
    <t>blanket</t>
  </si>
  <si>
    <t>Blanket Kids</t>
  </si>
  <si>
    <t>Blankis</t>
  </si>
  <si>
    <t>Blansdi</t>
  </si>
  <si>
    <t>Blantex</t>
  </si>
  <si>
    <t>BLANZ</t>
  </si>
  <si>
    <t>BLARIX</t>
  </si>
  <si>
    <t>Blast King</t>
  </si>
  <si>
    <t>Blast Motion</t>
  </si>
  <si>
    <t>Blaster Webcam II</t>
  </si>
  <si>
    <t>Blaupunkt</t>
  </si>
  <si>
    <t>Blaze</t>
  </si>
  <si>
    <t>Blaze.elements</t>
  </si>
  <si>
    <t>Blazer</t>
  </si>
  <si>
    <t>Blazers Street</t>
  </si>
  <si>
    <t>Blazin Roxx</t>
  </si>
  <si>
    <t>Blazing Products</t>
  </si>
  <si>
    <t>BLC</t>
  </si>
  <si>
    <t>BLCR</t>
  </si>
  <si>
    <t>Bleacher Creatures</t>
  </si>
  <si>
    <t>Bleaf</t>
  </si>
  <si>
    <t>Bleiden</t>
  </si>
  <si>
    <t>BLEND 285</t>
  </si>
  <si>
    <t>Blender Bottle</t>
  </si>
  <si>
    <t>Blendera</t>
  </si>
  <si>
    <t>Blenders Eyewear</t>
  </si>
  <si>
    <t>Blendplus</t>
  </si>
  <si>
    <t>Blends</t>
  </si>
  <si>
    <t>BLENDSKY</t>
  </si>
  <si>
    <t>Blendtec</t>
  </si>
  <si>
    <t>Blendy</t>
  </si>
  <si>
    <t>BLES</t>
  </si>
  <si>
    <t>Blesed</t>
  </si>
  <si>
    <t>Blesiya</t>
  </si>
  <si>
    <t>Blessed Cafe</t>
  </si>
  <si>
    <t>Blessed Forest</t>
  </si>
  <si>
    <t>BLESSED MOON</t>
  </si>
  <si>
    <t>Blessing</t>
  </si>
  <si>
    <t>BlessPower</t>
  </si>
  <si>
    <t>Blessume</t>
  </si>
  <si>
    <t>Bleu</t>
  </si>
  <si>
    <t>Bleuets</t>
  </si>
  <si>
    <t>BLF</t>
  </si>
  <si>
    <t>Blida</t>
  </si>
  <si>
    <t>Blinc</t>
  </si>
  <si>
    <t>Blind</t>
  </si>
  <si>
    <t>BlindBarber</t>
  </si>
  <si>
    <t>Bling</t>
  </si>
  <si>
    <t>Bling Bling Sister</t>
  </si>
  <si>
    <t>bling bong</t>
  </si>
  <si>
    <t>Bling Jewelry</t>
  </si>
  <si>
    <t>Bling My Thing</t>
  </si>
  <si>
    <t>bling ring</t>
  </si>
  <si>
    <t>Bling2o</t>
  </si>
  <si>
    <t>BLINGBELLE</t>
  </si>
  <si>
    <t>BlingGo</t>
  </si>
  <si>
    <t>BlingKingdom</t>
  </si>
  <si>
    <t>Blingtastic Studio</t>
  </si>
  <si>
    <t>Blink</t>
  </si>
  <si>
    <t>Blink Bright Beauty</t>
  </si>
  <si>
    <t>Blink Chemical</t>
  </si>
  <si>
    <t>Blinkbyme</t>
  </si>
  <si>
    <t>Blinkingel</t>
  </si>
  <si>
    <t>BlinkingNails</t>
  </si>
  <si>
    <t>Blip</t>
  </si>
  <si>
    <t>Blisme (บลิสมี)</t>
  </si>
  <si>
    <t>Bliss</t>
  </si>
  <si>
    <t>Bliss by Mom</t>
  </si>
  <si>
    <t>Bliss Hammocks</t>
  </si>
  <si>
    <t>Bliss Home</t>
  </si>
  <si>
    <t>Bliss Pro</t>
  </si>
  <si>
    <t>BlissBasic</t>
  </si>
  <si>
    <t>Blisse</t>
  </si>
  <si>
    <t>Blissliving Home</t>
  </si>
  <si>
    <t>BlissVite</t>
  </si>
  <si>
    <t>Blistex</t>
  </si>
  <si>
    <t>BLite</t>
  </si>
  <si>
    <t>BLITZ</t>
  </si>
  <si>
    <t>Blitzu</t>
  </si>
  <si>
    <t>Blitzwolf</t>
  </si>
  <si>
    <t>BLIY</t>
  </si>
  <si>
    <t>BlizeTec</t>
  </si>
  <si>
    <t>Blizzard</t>
  </si>
  <si>
    <t>Blizzard Entertainment</t>
  </si>
  <si>
    <t>blk</t>
  </si>
  <si>
    <t>BLK Sport</t>
  </si>
  <si>
    <t>BLL</t>
  </si>
  <si>
    <t>BLL ACCESSORIES</t>
  </si>
  <si>
    <t>BLN</t>
  </si>
  <si>
    <t>BLOC ME</t>
  </si>
  <si>
    <t>Bloc. B</t>
  </si>
  <si>
    <t>Block</t>
  </si>
  <si>
    <t>Block and Burn</t>
  </si>
  <si>
    <t>Blocker</t>
  </si>
  <si>
    <t>BlockLite</t>
  </si>
  <si>
    <t>Blocks type</t>
  </si>
  <si>
    <t>Blocoli</t>
  </si>
  <si>
    <t>Blogs</t>
  </si>
  <si>
    <t>Blok-IT</t>
  </si>
  <si>
    <t>Blokus</t>
  </si>
  <si>
    <t>Blomiky</t>
  </si>
  <si>
    <t>Blomus</t>
  </si>
  <si>
    <t>Blondee</t>
  </si>
  <si>
    <t>Blood Pressure Monitor</t>
  </si>
  <si>
    <t>Bloodline</t>
  </si>
  <si>
    <t>BLOODY</t>
  </si>
  <si>
    <t>Bloody Bunny</t>
  </si>
  <si>
    <t>Bloom</t>
  </si>
  <si>
    <t>Bloom Bikini</t>
  </si>
  <si>
    <t>bloom110</t>
  </si>
  <si>
    <t>bloom125</t>
  </si>
  <si>
    <t>bloombaby</t>
  </si>
  <si>
    <t>Bloomers Bra</t>
  </si>
  <si>
    <t>Blooming</t>
  </si>
  <si>
    <t>BLOOMING HERB</t>
  </si>
  <si>
    <t>Blooming Holiday</t>
  </si>
  <si>
    <t>Blooming Jelly</t>
  </si>
  <si>
    <t>Bloomingdale's</t>
  </si>
  <si>
    <t>Bloomora</t>
  </si>
  <si>
    <t>Blooms</t>
  </si>
  <si>
    <t>Blooms Collagen</t>
  </si>
  <si>
    <t>Bloomsbury</t>
  </si>
  <si>
    <t>BloomShop</t>
  </si>
  <si>
    <t>Bloss Natura</t>
  </si>
  <si>
    <t>Blossimo</t>
  </si>
  <si>
    <t>Blossom</t>
  </si>
  <si>
    <t>blossom amenity</t>
  </si>
  <si>
    <t>Blossom Bucket</t>
  </si>
  <si>
    <t>Blossom Cream</t>
  </si>
  <si>
    <t>Blossom Daisy</t>
  </si>
  <si>
    <t>Blossom Gal</t>
  </si>
  <si>
    <t>Blossom Up Organic</t>
  </si>
  <si>
    <t>BLOSSOMZ</t>
  </si>
  <si>
    <t>BLOURCHEE</t>
  </si>
  <si>
    <t>BLOVESHOES</t>
  </si>
  <si>
    <t>Blovess</t>
  </si>
  <si>
    <t>Blowind</t>
  </si>
  <si>
    <t>BlowOut Bedding</t>
  </si>
  <si>
    <t>BlowPro</t>
  </si>
  <si>
    <t>Blox</t>
  </si>
  <si>
    <t>BLP</t>
  </si>
  <si>
    <t>BLS</t>
  </si>
  <si>
    <t>BLTOUCH</t>
  </si>
  <si>
    <t>BLU</t>
  </si>
  <si>
    <t>Blu sasta</t>
  </si>
  <si>
    <t>BluBlocker</t>
  </si>
  <si>
    <t>BLUBOO</t>
  </si>
  <si>
    <t>BLUBOON</t>
  </si>
  <si>
    <t>Blue Apple Books</t>
  </si>
  <si>
    <t>Blue Bay</t>
  </si>
  <si>
    <t>Blue Bella</t>
  </si>
  <si>
    <t>Blue Bidet</t>
  </si>
  <si>
    <t>Blue Blanch</t>
  </si>
  <si>
    <t>Blue Box</t>
  </si>
  <si>
    <t>Blue CI</t>
  </si>
  <si>
    <t>BLUE CLASSIC</t>
  </si>
  <si>
    <t>Blue Clean</t>
  </si>
  <si>
    <t>Blue Code</t>
  </si>
  <si>
    <t>Blue core</t>
  </si>
  <si>
    <t>Blue Corner</t>
  </si>
  <si>
    <t>Blue Crane Digital</t>
  </si>
  <si>
    <t>Blue Crystal</t>
  </si>
  <si>
    <t>Blue Diamond</t>
  </si>
  <si>
    <t>Blue Dinosaur</t>
  </si>
  <si>
    <t>Blue Dog</t>
  </si>
  <si>
    <t>Blue Dolphin</t>
  </si>
  <si>
    <t>Blue Dragon</t>
  </si>
  <si>
    <t>BLUE EAGLE</t>
  </si>
  <si>
    <t>Blue Elephant</t>
  </si>
  <si>
    <t>Blue Elf</t>
  </si>
  <si>
    <t>Blue fish</t>
  </si>
  <si>
    <t>Blue Fox</t>
  </si>
  <si>
    <t>Blue Handcart</t>
  </si>
  <si>
    <t>Blue Hat</t>
  </si>
  <si>
    <t>Blue Hawk</t>
  </si>
  <si>
    <t>Blue Heaven</t>
  </si>
  <si>
    <t>Blue Hills Studio</t>
  </si>
  <si>
    <t>BLUE HOUSE</t>
  </si>
  <si>
    <t>Blue Ideas</t>
  </si>
  <si>
    <t>Blue Jeans Cable</t>
  </si>
  <si>
    <t>Blue Jewels</t>
  </si>
  <si>
    <t>Blue lans</t>
  </si>
  <si>
    <t>Blue M</t>
  </si>
  <si>
    <t>blue manatee press</t>
  </si>
  <si>
    <t>Blue Marine</t>
  </si>
  <si>
    <t>Blue Microphones</t>
  </si>
  <si>
    <t>BLUE MONSTER</t>
  </si>
  <si>
    <t>Blue Moon</t>
  </si>
  <si>
    <t>BLUE MOUNTAIN</t>
  </si>
  <si>
    <t>Blue Octave Home</t>
  </si>
  <si>
    <t>Blue Orange</t>
  </si>
  <si>
    <t>Blue Ox</t>
  </si>
  <si>
    <t>Blue Pad Gel</t>
  </si>
  <si>
    <t>BLUE PLANET</t>
  </si>
  <si>
    <t>Blue Planet Eyewear</t>
  </si>
  <si>
    <t>Blue Power</t>
  </si>
  <si>
    <t>Blue Pump</t>
  </si>
  <si>
    <t>Blue Q</t>
  </si>
  <si>
    <t>Blue QQ</t>
  </si>
  <si>
    <t>Blue Ridge</t>
  </si>
  <si>
    <t>Blue Ridge Home Fashion</t>
  </si>
  <si>
    <t>Blue Sea Systems</t>
  </si>
  <si>
    <t>Blue Seal</t>
  </si>
  <si>
    <t>Blue Sequin</t>
  </si>
  <si>
    <t>Blue Shave</t>
  </si>
  <si>
    <t>Blue Skies Plus</t>
  </si>
  <si>
    <t>BLUE SQUARE</t>
  </si>
  <si>
    <t>Blue star</t>
  </si>
  <si>
    <t>Blue Tangerine</t>
  </si>
  <si>
    <t>BLUE TIGER</t>
  </si>
  <si>
    <t>Blue Whale</t>
  </si>
  <si>
    <t>Blue Wind</t>
  </si>
  <si>
    <t>Blue-1</t>
  </si>
  <si>
    <t>Blue-Point</t>
  </si>
  <si>
    <t>BlueAir</t>
  </si>
  <si>
    <t>BlueAnt</t>
  </si>
  <si>
    <t>BlueBeachWear</t>
  </si>
  <si>
    <t>Bluebear</t>
  </si>
  <si>
    <t>Bluebell</t>
  </si>
  <si>
    <t>Blueberi Boulevard</t>
  </si>
  <si>
    <t>BlueBerry</t>
  </si>
  <si>
    <t>BlueBird</t>
  </si>
  <si>
    <t>Bluebudget</t>
  </si>
  <si>
    <t>Bluecarrot</t>
  </si>
  <si>
    <t>BLUECELL</t>
  </si>
  <si>
    <t>Bluecell World</t>
  </si>
  <si>
    <t>Bluechem</t>
  </si>
  <si>
    <t>Bluecherry</t>
  </si>
  <si>
    <t>Bluecorn Naturals</t>
  </si>
  <si>
    <t>BlueCosmo</t>
  </si>
  <si>
    <t>Bluediamond</t>
  </si>
  <si>
    <t>Bluedio</t>
  </si>
  <si>
    <t>Bluedog Mug 11oz</t>
  </si>
  <si>
    <t>Bluedot Trading</t>
  </si>
  <si>
    <t>Blueendless</t>
  </si>
  <si>
    <t>Bluefield</t>
  </si>
  <si>
    <t>bluefighter</t>
  </si>
  <si>
    <t>BlueFinger</t>
  </si>
  <si>
    <t>BlueFire</t>
  </si>
  <si>
    <t>Bluegold</t>
  </si>
  <si>
    <t>BlueIdea</t>
  </si>
  <si>
    <t>Bluekoff</t>
  </si>
  <si>
    <t>Bluelab</t>
  </si>
  <si>
    <t>bluelansie</t>
  </si>
  <si>
    <t>BlueLark</t>
  </si>
  <si>
    <t>Blueline</t>
  </si>
  <si>
    <t>Bluelounge</t>
  </si>
  <si>
    <t>BlueMan</t>
  </si>
  <si>
    <t>Bluemocha</t>
  </si>
  <si>
    <t>Blueness</t>
  </si>
  <si>
    <t>Bluenet</t>
  </si>
  <si>
    <t>BLUEO</t>
  </si>
  <si>
    <t>BlueOcean</t>
  </si>
  <si>
    <t>Bluepard</t>
  </si>
  <si>
    <t>BlueParrott</t>
  </si>
  <si>
    <t>blueprint</t>
  </si>
  <si>
    <t>Blueprint Skateboards</t>
  </si>
  <si>
    <t>BlueprintPX</t>
  </si>
  <si>
    <t>BluePro</t>
  </si>
  <si>
    <t>BlueProton</t>
  </si>
  <si>
    <t>BlueRigger</t>
  </si>
  <si>
    <t>Bluerise</t>
  </si>
  <si>
    <t>BlueRose</t>
  </si>
  <si>
    <t>Blueshine</t>
  </si>
  <si>
    <t>Bluesky</t>
  </si>
  <si>
    <t>Blueskysea</t>
  </si>
  <si>
    <t>Bluesmart</t>
  </si>
  <si>
    <t>bluetcoth</t>
  </si>
  <si>
    <t>BlueTech</t>
  </si>
  <si>
    <t>Bluetooth Car</t>
  </si>
  <si>
    <t>Bluetooth Music Receiver</t>
  </si>
  <si>
    <t>Bluetooth Speaker</t>
  </si>
  <si>
    <t>Bluetooth Technology</t>
  </si>
  <si>
    <t>Bluetrek</t>
  </si>
  <si>
    <t>Bluewater</t>
  </si>
  <si>
    <t>BlueWater Ropes</t>
  </si>
  <si>
    <t>BLUEWAVE</t>
  </si>
  <si>
    <t>BlueWow</t>
  </si>
  <si>
    <t>BlueZOO</t>
  </si>
  <si>
    <t>Bluguard</t>
  </si>
  <si>
    <t>BLUM</t>
  </si>
  <si>
    <t>BLUMARINE</t>
  </si>
  <si>
    <t>Blume</t>
  </si>
  <si>
    <t>Blumei</t>
  </si>
  <si>
    <t>Blumenthal Lansing</t>
  </si>
  <si>
    <t>Bluocean</t>
  </si>
  <si>
    <t>Blurams</t>
  </si>
  <si>
    <t>Blusmart</t>
  </si>
  <si>
    <t>Bluw</t>
  </si>
  <si>
    <t>BLVB</t>
  </si>
  <si>
    <t>Blvd Skateboards</t>
  </si>
  <si>
    <t>BLW</t>
  </si>
  <si>
    <t>BLWorld</t>
  </si>
  <si>
    <t>Blxecky</t>
  </si>
  <si>
    <t>BLXIANZI</t>
  </si>
  <si>
    <t>BLYTHE</t>
  </si>
  <si>
    <t>BM</t>
  </si>
  <si>
    <t>BM CREATIONS</t>
  </si>
  <si>
    <t>BM Premium</t>
  </si>
  <si>
    <t>BM Technology</t>
  </si>
  <si>
    <t>BM WORKS</t>
  </si>
  <si>
    <t>BM-AUTOBIKE</t>
  </si>
  <si>
    <t>BM.B</t>
  </si>
  <si>
    <t>BMA</t>
  </si>
  <si>
    <t>BMALL</t>
  </si>
  <si>
    <t>BMAX</t>
  </si>
  <si>
    <t>bmb</t>
  </si>
  <si>
    <t>BMBOX</t>
  </si>
  <si>
    <t>BMC</t>
  </si>
  <si>
    <t>BMI</t>
  </si>
  <si>
    <t>BMI 5 Star</t>
  </si>
  <si>
    <t>BML</t>
  </si>
  <si>
    <t>bMOLA</t>
  </si>
  <si>
    <t>BMOUO</t>
  </si>
  <si>
    <t>BMS</t>
  </si>
  <si>
    <t>BMT</t>
  </si>
  <si>
    <t>BMUNKLW</t>
  </si>
  <si>
    <t>BMW</t>
  </si>
  <si>
    <t>BMX</t>
  </si>
  <si>
    <t>BMXC</t>
  </si>
  <si>
    <t>BN</t>
  </si>
  <si>
    <t>BN Coffee</t>
  </si>
  <si>
    <t>BN Herbs</t>
  </si>
  <si>
    <t>BN Natural Latex</t>
  </si>
  <si>
    <t>BN&amp;P shop</t>
  </si>
  <si>
    <t>BN20</t>
  </si>
  <si>
    <t>BNA</t>
  </si>
  <si>
    <t>BNB</t>
  </si>
  <si>
    <t>BNBEBEWGTRNTRHE</t>
  </si>
  <si>
    <t>BNBG</t>
  </si>
  <si>
    <t>BNC</t>
  </si>
  <si>
    <t>bnd</t>
  </si>
  <si>
    <t>BNH</t>
  </si>
  <si>
    <t>BNK BRAND</t>
  </si>
  <si>
    <t>BNK48</t>
  </si>
  <si>
    <t>Bnk48​</t>
  </si>
  <si>
    <t>BNL</t>
  </si>
  <si>
    <t>BNS</t>
  </si>
  <si>
    <t>bnsezj</t>
  </si>
  <si>
    <t>BNSLUTINE</t>
  </si>
  <si>
    <t>Bnt</t>
  </si>
  <si>
    <t>BNV INTERGROUP</t>
  </si>
  <si>
    <t>BNVA</t>
  </si>
  <si>
    <t>BNX</t>
  </si>
  <si>
    <t>BO</t>
  </si>
  <si>
    <t>Bo Bongkosh</t>
  </si>
  <si>
    <t>Bo Bunny</t>
  </si>
  <si>
    <t>BO JUE BAO ER</t>
  </si>
  <si>
    <t>Bo la Bella</t>
  </si>
  <si>
    <t>BO RICH TA</t>
  </si>
  <si>
    <t>BOAMIGO</t>
  </si>
  <si>
    <t>BOANN</t>
  </si>
  <si>
    <t>Board Game Truck</t>
  </si>
  <si>
    <t>Boarder</t>
  </si>
  <si>
    <t>Boardgame</t>
  </si>
  <si>
    <t>Boardwalk</t>
  </si>
  <si>
    <t>BOAS</t>
  </si>
  <si>
    <t>BOATMOUSE</t>
  </si>
  <si>
    <t>Boaz</t>
  </si>
  <si>
    <t>BOB</t>
  </si>
  <si>
    <t>BOB DYLAN</t>
  </si>
  <si>
    <t>Bob Martin</t>
  </si>
  <si>
    <t>Bob Ross</t>
  </si>
  <si>
    <t>Bob The Builder</t>
  </si>
  <si>
    <t>Bob's Your Uncle</t>
  </si>
  <si>
    <t>Boba</t>
  </si>
  <si>
    <t>BOBAOLAI</t>
  </si>
  <si>
    <t>bobarry</t>
  </si>
  <si>
    <t>bobber</t>
  </si>
  <si>
    <t>bobbie burns</t>
  </si>
  <si>
    <t>Bobbinn closet</t>
  </si>
  <si>
    <t>Bobble</t>
  </si>
  <si>
    <t>Bobble Art</t>
  </si>
  <si>
    <t>bobbot</t>
  </si>
  <si>
    <t>Bobby Flay</t>
  </si>
  <si>
    <t>Bobdog</t>
  </si>
  <si>
    <t>BOBEI</t>
  </si>
  <si>
    <t>BobeiElephant</t>
  </si>
  <si>
    <t>bobike</t>
  </si>
  <si>
    <t>Bobing</t>
  </si>
  <si>
    <t>Bobino</t>
  </si>
  <si>
    <t>Boblov</t>
  </si>
  <si>
    <t>BoBo</t>
  </si>
  <si>
    <t>BOBO BIRD</t>
  </si>
  <si>
    <t>Bobo Outdoor</t>
  </si>
  <si>
    <t>BoBo Power Wash</t>
  </si>
  <si>
    <t>BOBO VR</t>
  </si>
  <si>
    <t>BOBOLOOK</t>
  </si>
  <si>
    <t>BoBoM</t>
  </si>
  <si>
    <t>Boboshop</t>
  </si>
  <si>
    <t>BOBOT</t>
  </si>
  <si>
    <t>BOBOTEL</t>
  </si>
  <si>
    <t>BOBOVR</t>
  </si>
  <si>
    <t>Bobrick</t>
  </si>
  <si>
    <t>Bobs Red Mill</t>
  </si>
  <si>
    <t>Bobster</t>
  </si>
  <si>
    <t>Bobster Eyewear</t>
  </si>
  <si>
    <t>Bobux</t>
  </si>
  <si>
    <t>BOBWELLSON</t>
  </si>
  <si>
    <t>BOBY</t>
  </si>
  <si>
    <t>BOBYT</t>
  </si>
  <si>
    <t>BOC</t>
  </si>
  <si>
    <t>Boca</t>
  </si>
  <si>
    <t>Bocas</t>
  </si>
  <si>
    <t>Boccia Titanium</t>
  </si>
  <si>
    <t>Bochima</t>
  </si>
  <si>
    <t>BOCIA</t>
  </si>
  <si>
    <t>Boconi</t>
  </si>
  <si>
    <t>BOD</t>
  </si>
  <si>
    <t>Boda</t>
  </si>
  <si>
    <t>Bodachel</t>
  </si>
  <si>
    <t>BODE</t>
  </si>
  <si>
    <t>Bodeybinleo</t>
  </si>
  <si>
    <t>Bodhi</t>
  </si>
  <si>
    <t>Bodi</t>
  </si>
  <si>
    <t>BODiA</t>
  </si>
  <si>
    <t>BODIEZ</t>
  </si>
  <si>
    <t>Boditronics</t>
  </si>
  <si>
    <t>Bodivis</t>
  </si>
  <si>
    <t>BODLEBODLE</t>
  </si>
  <si>
    <t>BODOROUS</t>
  </si>
  <si>
    <t>BoDuBiz</t>
  </si>
  <si>
    <t>Bodum</t>
  </si>
  <si>
    <t>Body  Girl</t>
  </si>
  <si>
    <t>Body &amp; Bubbles</t>
  </si>
  <si>
    <t>Body &amp; Mind</t>
  </si>
  <si>
    <t>Body Art</t>
  </si>
  <si>
    <t>Body Balance System</t>
  </si>
  <si>
    <t>Body Breakfast</t>
  </si>
  <si>
    <t>Body C-2</t>
  </si>
  <si>
    <t>Body Care</t>
  </si>
  <si>
    <t>BODY CREAM</t>
  </si>
  <si>
    <t>Body Essence</t>
  </si>
  <si>
    <t>Body Fit Shop</t>
  </si>
  <si>
    <t>Body Focus</t>
  </si>
  <si>
    <t>Body GIo</t>
  </si>
  <si>
    <t>Body Glove</t>
  </si>
  <si>
    <t>Body Guard</t>
  </si>
  <si>
    <t>Body Guard Condom</t>
  </si>
  <si>
    <t>BODY HEAT</t>
  </si>
  <si>
    <t>Body House</t>
  </si>
  <si>
    <t>Body Jacket</t>
  </si>
  <si>
    <t>Body logix</t>
  </si>
  <si>
    <t>Body Max</t>
  </si>
  <si>
    <t>body s herb</t>
  </si>
  <si>
    <t>Body Sculpture</t>
  </si>
  <si>
    <t>BODY SERIES</t>
  </si>
  <si>
    <t>Body Shape</t>
  </si>
  <si>
    <t>Body Shaper</t>
  </si>
  <si>
    <t>Body slim</t>
  </si>
  <si>
    <t>Body Solid</t>
  </si>
  <si>
    <t>Body Sport</t>
  </si>
  <si>
    <t>Body Style</t>
  </si>
  <si>
    <t>Body Treat</t>
  </si>
  <si>
    <t>Body Vibra</t>
  </si>
  <si>
    <t>Body vine</t>
  </si>
  <si>
    <t>Body Wrappers</t>
  </si>
  <si>
    <t>Body-Class</t>
  </si>
  <si>
    <t>Bodyboss</t>
  </si>
  <si>
    <t>Bodybuilding</t>
  </si>
  <si>
    <t>bodycheer</t>
  </si>
  <si>
    <t>BODYCOMBE, DAVID J</t>
  </si>
  <si>
    <t>Bodycove</t>
  </si>
  <si>
    <t>Bodyfit</t>
  </si>
  <si>
    <t>BodyFitz</t>
  </si>
  <si>
    <t>Bodyglide</t>
  </si>
  <si>
    <t>Bodyglo</t>
  </si>
  <si>
    <t>Bodygrand</t>
  </si>
  <si>
    <t>BodyGuardz</t>
  </si>
  <si>
    <t>Bodylove sportwear</t>
  </si>
  <si>
    <t>BODYLUV</t>
  </si>
  <si>
    <t>BodyMe</t>
  </si>
  <si>
    <t>Boegli</t>
  </si>
  <si>
    <t>Boelter Brands</t>
  </si>
  <si>
    <t>BOEN</t>
  </si>
  <si>
    <t>Boenbaby</t>
  </si>
  <si>
    <t>BOENMED</t>
  </si>
  <si>
    <t>BOER</t>
  </si>
  <si>
    <t>BOFEITE</t>
  </si>
  <si>
    <t>Boffo Ergo</t>
  </si>
  <si>
    <t>BoG Products</t>
  </si>
  <si>
    <t>BOGAN</t>
  </si>
  <si>
    <t>Bogany</t>
  </si>
  <si>
    <t>BogBox</t>
  </si>
  <si>
    <t>BOGDAN LED</t>
  </si>
  <si>
    <t>Bogdana</t>
  </si>
  <si>
    <t>BOGE</t>
  </si>
  <si>
    <t>Bogeer</t>
  </si>
  <si>
    <t>BOGESI</t>
  </si>
  <si>
    <t>BOGGLE</t>
  </si>
  <si>
    <t>Bogie</t>
  </si>
  <si>
    <t>Bogie1</t>
  </si>
  <si>
    <t>bogner</t>
  </si>
  <si>
    <t>Bogo</t>
  </si>
  <si>
    <t>Bogo time</t>
  </si>
  <si>
    <t>Boguang</t>
  </si>
  <si>
    <t>BOGUT</t>
  </si>
  <si>
    <t>BOH</t>
  </si>
  <si>
    <t>Bohemian Caffsody​</t>
  </si>
  <si>
    <t>Bohemian Guitars</t>
  </si>
  <si>
    <t>Bohktoh</t>
  </si>
  <si>
    <t>Bohktor</t>
  </si>
  <si>
    <t>BOHM</t>
  </si>
  <si>
    <t>Bohning</t>
  </si>
  <si>
    <t>BoHo26</t>
  </si>
  <si>
    <t>Bohoartist</t>
  </si>
  <si>
    <t>BOHONG</t>
  </si>
  <si>
    <t>BOHUI</t>
  </si>
  <si>
    <t>BOHYLOY</t>
  </si>
  <si>
    <t>BOI</t>
  </si>
  <si>
    <t>Boiron</t>
  </si>
  <si>
    <t>Bojeng Lab</t>
  </si>
  <si>
    <t>Boji Tea Care</t>
  </si>
  <si>
    <t>Bojia</t>
  </si>
  <si>
    <t>Bok Bok</t>
  </si>
  <si>
    <t>Bok Bok Pet Munchies</t>
  </si>
  <si>
    <t>Bok Dok</t>
  </si>
  <si>
    <t>BOKAI</t>
  </si>
  <si>
    <t>Bokang</t>
  </si>
  <si>
    <t>BOKBUNJA-MMM</t>
  </si>
  <si>
    <t>Bokcore</t>
  </si>
  <si>
    <t>Bokdok</t>
  </si>
  <si>
    <t>Boke</t>
  </si>
  <si>
    <t>Bokeh Item</t>
  </si>
  <si>
    <t>Boker</t>
  </si>
  <si>
    <t>BOKER PLUS</t>
  </si>
  <si>
    <t>Bokit</t>
  </si>
  <si>
    <t>boku</t>
  </si>
  <si>
    <t>Bokuk</t>
  </si>
  <si>
    <t>bolafynia</t>
  </si>
  <si>
    <t>Bolate</t>
  </si>
  <si>
    <t>Bold</t>
  </si>
  <si>
    <t>Bold Star</t>
  </si>
  <si>
    <t>BOLDLOFT</t>
  </si>
  <si>
    <t>Bole</t>
  </si>
  <si>
    <t>BolehDeals</t>
  </si>
  <si>
    <t>Boleslawiec</t>
  </si>
  <si>
    <t>Boley</t>
  </si>
  <si>
    <t>Boli</t>
  </si>
  <si>
    <t>Boli Boli</t>
  </si>
  <si>
    <t>BOLID</t>
  </si>
  <si>
    <t>Bolide</t>
  </si>
  <si>
    <t>BOLID​</t>
  </si>
  <si>
    <t>Bolina</t>
  </si>
  <si>
    <t>Boling</t>
  </si>
  <si>
    <t>BOLISA</t>
  </si>
  <si>
    <t>Bolish</t>
  </si>
  <si>
    <t>BOLISHI</t>
  </si>
  <si>
    <t>BOLISI</t>
  </si>
  <si>
    <t>Bolkin</t>
  </si>
  <si>
    <t>Bolle</t>
  </si>
  <si>
    <t>Bolle Safety</t>
  </si>
  <si>
    <t>Bollinger</t>
  </si>
  <si>
    <t>Bollox</t>
  </si>
  <si>
    <t>Bolly</t>
  </si>
  <si>
    <t>Bolo</t>
  </si>
  <si>
    <t>Bololo</t>
  </si>
  <si>
    <t>Bolom</t>
  </si>
  <si>
    <t>Bolon Eyewear</t>
  </si>
  <si>
    <t>BOLONA</t>
  </si>
  <si>
    <t>Bolongking</t>
  </si>
  <si>
    <t>bolse</t>
  </si>
  <si>
    <t>Bolster Store</t>
  </si>
  <si>
    <t>Bolt</t>
  </si>
  <si>
    <t>Bolt Power</t>
  </si>
  <si>
    <t>Bolun</t>
  </si>
  <si>
    <t>BOM</t>
  </si>
  <si>
    <t>Bom Racing</t>
  </si>
  <si>
    <t>Bomann</t>
  </si>
  <si>
    <t>Bomb</t>
  </si>
  <si>
    <t>BOMBASTIC BRAND</t>
  </si>
  <si>
    <t>Bombay High</t>
  </si>
  <si>
    <t>bombayjewel</t>
  </si>
  <si>
    <t>BOMBER</t>
  </si>
  <si>
    <t>Bomberg</t>
  </si>
  <si>
    <t>Bombokid</t>
  </si>
  <si>
    <t>Bombshell</t>
  </si>
  <si>
    <t>BOMEX</t>
  </si>
  <si>
    <t>BOMO</t>
  </si>
  <si>
    <t>Bomul</t>
  </si>
  <si>
    <t>Bon</t>
  </si>
  <si>
    <t>Bon Appetit</t>
  </si>
  <si>
    <t>Bon Aroma</t>
  </si>
  <si>
    <t>Bon Bebe</t>
  </si>
  <si>
    <t>Bon Chef</t>
  </si>
  <si>
    <t>BON CREATION</t>
  </si>
  <si>
    <t>Bon RiverWorks</t>
  </si>
  <si>
    <t>Bon Voyage</t>
  </si>
  <si>
    <t>Bona</t>
  </si>
  <si>
    <t>Bonae</t>
  </si>
  <si>
    <t>BONAJOUR</t>
  </si>
  <si>
    <t>Bonamana</t>
  </si>
  <si>
    <t>Bonas</t>
  </si>
  <si>
    <t>BONAVENTURA</t>
  </si>
  <si>
    <t>bonavita</t>
  </si>
  <si>
    <t>Bonavoce</t>
  </si>
  <si>
    <t>Bonback</t>
  </si>
  <si>
    <t>bonbebe</t>
  </si>
  <si>
    <t>Bonbon</t>
  </si>
  <si>
    <t>Bonbone</t>
  </si>
  <si>
    <t>Boncafe</t>
  </si>
  <si>
    <t>BONCHI</t>
  </si>
  <si>
    <t>Bonchoco</t>
  </si>
  <si>
    <t>Bond</t>
  </si>
  <si>
    <t>Bond No. 9</t>
  </si>
  <si>
    <t>BOND-TECH</t>
  </si>
  <si>
    <t>Bondhus</t>
  </si>
  <si>
    <t>Bondi Sands</t>
  </si>
  <si>
    <t>bonds</t>
  </si>
  <si>
    <t>Bondtech</t>
  </si>
  <si>
    <t>Bone Collection</t>
  </si>
  <si>
    <t>Bone Roasters</t>
  </si>
  <si>
    <t>Boneka</t>
  </si>
  <si>
    <t>Bones</t>
  </si>
  <si>
    <t>Bones789</t>
  </si>
  <si>
    <t>BONEX</t>
  </si>
  <si>
    <t>Bonform</t>
  </si>
  <si>
    <t>BONG2</t>
  </si>
  <si>
    <t>Bongkoch Publishing</t>
  </si>
  <si>
    <t>Bongo</t>
  </si>
  <si>
    <t>BONIA</t>
  </si>
  <si>
    <t>Bonita</t>
  </si>
  <si>
    <t>Bonito</t>
  </si>
  <si>
    <t>BONJELA</t>
  </si>
  <si>
    <t>BonJour</t>
  </si>
  <si>
    <t>BONL</t>
  </si>
  <si>
    <t>BONLAVIE</t>
  </si>
  <si>
    <t>Bonnaire</t>
  </si>
  <si>
    <t>BONNE CHANCE</t>
  </si>
  <si>
    <t>Bonne Maman</t>
  </si>
  <si>
    <t>Bonne Nuit</t>
  </si>
  <si>
    <t>BONNE OFFICIAL</t>
  </si>
  <si>
    <t>BONNES VENTES</t>
  </si>
  <si>
    <t>Bonneskincare</t>
  </si>
  <si>
    <t>Bonnevie</t>
  </si>
  <si>
    <t>BONNIE</t>
  </si>
  <si>
    <t>BONNIE CLYDE</t>
  </si>
  <si>
    <t>Bonny</t>
  </si>
  <si>
    <t>Bonny Billy</t>
  </si>
  <si>
    <t>Bonny Gene</t>
  </si>
  <si>
    <t>Bonny Pure</t>
  </si>
  <si>
    <t>bonnyfashion</t>
  </si>
  <si>
    <t>Bonnykids</t>
  </si>
  <si>
    <t>BONO, EDWARD DE</t>
  </si>
  <si>
    <t>Bonoboss</t>
  </si>
  <si>
    <t>BonPom</t>
  </si>
  <si>
    <t>Bonsaii</t>
  </si>
  <si>
    <t>Bonslim</t>
  </si>
  <si>
    <t>BONSOIR</t>
  </si>
  <si>
    <t>BONSS</t>
  </si>
  <si>
    <t>Bont</t>
  </si>
  <si>
    <t>BONTA</t>
  </si>
  <si>
    <t>Bonte</t>
  </si>
  <si>
    <t>Bontempi</t>
  </si>
  <si>
    <t>Bontrager</t>
  </si>
  <si>
    <t>Bonum</t>
  </si>
  <si>
    <t>Bonus</t>
  </si>
  <si>
    <t>Bonus Gallery</t>
  </si>
  <si>
    <t>Bonus Seat</t>
  </si>
  <si>
    <t>BONVAN</t>
  </si>
  <si>
    <t>BonWay</t>
  </si>
  <si>
    <t>Bony</t>
  </si>
  <si>
    <t>Bonya</t>
  </si>
  <si>
    <t>bonyikaz</t>
  </si>
  <si>
    <t>Bonzini</t>
  </si>
  <si>
    <t>BON’NE Skincare</t>
  </si>
  <si>
    <t>Boo</t>
  </si>
  <si>
    <t>Boo Ben</t>
  </si>
  <si>
    <t>BOO DOX</t>
  </si>
  <si>
    <t>BOO&amp;KO</t>
  </si>
  <si>
    <t>Boobo</t>
  </si>
  <si>
    <t>Boobooblam</t>
  </si>
  <si>
    <t>BOOCAALNN</t>
  </si>
  <si>
    <t>Boocho</t>
  </si>
  <si>
    <t>BOOCON</t>
  </si>
  <si>
    <t>Booda</t>
  </si>
  <si>
    <t>boodun</t>
  </si>
  <si>
    <t>Boogie</t>
  </si>
  <si>
    <t>BOOJO</t>
  </si>
  <si>
    <t>book house</t>
  </si>
  <si>
    <t>Book Pub Co</t>
  </si>
  <si>
    <t>Book Stand</t>
  </si>
  <si>
    <t>Book Time</t>
  </si>
  <si>
    <t>BOOK WORLD</t>
  </si>
  <si>
    <t>Bookfriends</t>
  </si>
  <si>
    <t>bookko</t>
  </si>
  <si>
    <t>BOOKMAN</t>
  </si>
  <si>
    <t>Bookmark</t>
  </si>
  <si>
    <t>bookscape</t>
  </si>
  <si>
    <t>BOOKSTONE</t>
  </si>
  <si>
    <t>BOOKTIME</t>
  </si>
  <si>
    <t>BOOLIM</t>
  </si>
  <si>
    <t>BOOM</t>
  </si>
  <si>
    <t>BOOM +</t>
  </si>
  <si>
    <t>Boom Boom</t>
  </si>
  <si>
    <t>Boom Boom Bar</t>
  </si>
  <si>
    <t>Boom By Deaw</t>
  </si>
  <si>
    <t>Boom coffee</t>
  </si>
  <si>
    <t>Boom Cycling</t>
  </si>
  <si>
    <t>BOOMBOOMCLUB</t>
  </si>
  <si>
    <t>Boombotix</t>
  </si>
  <si>
    <t>Boombox Records</t>
  </si>
  <si>
    <t>Boomco</t>
  </si>
  <si>
    <t>Boomerang</t>
  </si>
  <si>
    <t>BoomGear</t>
  </si>
  <si>
    <t>BOOMJOY</t>
  </si>
  <si>
    <t>Booms Fishing</t>
  </si>
  <si>
    <t>BOOMz.A.Crayfish</t>
  </si>
  <si>
    <t>boon</t>
  </si>
  <si>
    <t>boona</t>
  </si>
  <si>
    <t>Boonchai</t>
  </si>
  <si>
    <t>BOONDEEMAK</t>
  </si>
  <si>
    <t>Boone</t>
  </si>
  <si>
    <t>boonleangfarm (บุญเลี้ยงฟาร์ม)</t>
  </si>
  <si>
    <t>BOONMARK</t>
  </si>
  <si>
    <t>Boonmuang-Cotton</t>
  </si>
  <si>
    <t>Boonraksa</t>
  </si>
  <si>
    <t>BOONRAWD FARM</t>
  </si>
  <si>
    <t>Boonsiri Shop</t>
  </si>
  <si>
    <t>Boonsom Spirulina Farm</t>
  </si>
  <si>
    <t>Boonthong</t>
  </si>
  <si>
    <t>BOOQ</t>
  </si>
  <si>
    <t>BOORCA</t>
  </si>
  <si>
    <t>Boost Mood</t>
  </si>
  <si>
    <t>Boost Up</t>
  </si>
  <si>
    <t>boostar</t>
  </si>
  <si>
    <t>Boostbatt</t>
  </si>
  <si>
    <t>Boostcase</t>
  </si>
  <si>
    <t>Boosted</t>
  </si>
  <si>
    <t>BOOSTER CABLE</t>
  </si>
  <si>
    <t>Booster Seat</t>
  </si>
  <si>
    <t>boosu skin</t>
  </si>
  <si>
    <t>BOOT</t>
  </si>
  <si>
    <t>Bootchy White</t>
  </si>
  <si>
    <t>Bootol</t>
  </si>
  <si>
    <t>Boots</t>
  </si>
  <si>
    <t>BOOTS FRESHWOOD</t>
  </si>
  <si>
    <t>BOOTS MAX SHAVE</t>
  </si>
  <si>
    <t>BOOTS SMOOTHCARE</t>
  </si>
  <si>
    <t>BOOTSEA</t>
  </si>
  <si>
    <t>Bootshead (บู๊ทส์เฮด)</t>
  </si>
  <si>
    <t>Booty Parlor</t>
  </si>
  <si>
    <t>Boox</t>
  </si>
  <si>
    <t>BooYong</t>
  </si>
  <si>
    <t>Boozt</t>
  </si>
  <si>
    <t>BOPMEN</t>
  </si>
  <si>
    <t>BOQUANYA</t>
  </si>
  <si>
    <t>Bora</t>
  </si>
  <si>
    <t>Boraam</t>
  </si>
  <si>
    <t>BORAPOWER</t>
  </si>
  <si>
    <t>Boraunnii</t>
  </si>
  <si>
    <t>Bordallo Pinheiro</t>
  </si>
  <si>
    <t>Border Concepts</t>
  </si>
  <si>
    <t>BORDERS</t>
  </si>
  <si>
    <t>Borealis</t>
  </si>
  <si>
    <t>Boreas</t>
  </si>
  <si>
    <t>BOREINE</t>
  </si>
  <si>
    <t>BORENYAS</t>
  </si>
  <si>
    <t>Borg</t>
  </si>
  <si>
    <t>Borgasets</t>
  </si>
  <si>
    <t>Borghese</t>
  </si>
  <si>
    <t>Borgonovo</t>
  </si>
  <si>
    <t>boriboth</t>
  </si>
  <si>
    <t>BoRichTa</t>
  </si>
  <si>
    <t>BorichTa+</t>
  </si>
  <si>
    <t>Borisud Pure Spa by Mode Sathorn Hotel</t>
  </si>
  <si>
    <t>Boriyuan</t>
  </si>
  <si>
    <t>Bormioli rocco</t>
  </si>
  <si>
    <t>Born</t>
  </si>
  <si>
    <t>BORN AIRPHOR</t>
  </si>
  <si>
    <t>Born Champs</t>
  </si>
  <si>
    <t>BORN PRETTY</t>
  </si>
  <si>
    <t>Born To Be Muay Thai</t>
  </si>
  <si>
    <t>Born to be toys</t>
  </si>
  <si>
    <t>Born to be Wild</t>
  </si>
  <si>
    <t>Born to Venture</t>
  </si>
  <si>
    <t>BornBoom</t>
  </si>
  <si>
    <t>BornBright</t>
  </si>
  <si>
    <t>Bornd</t>
  </si>
  <si>
    <t>BORNEO</t>
  </si>
  <si>
    <t>Bornfound W</t>
  </si>
  <si>
    <t>BornFree</t>
  </si>
  <si>
    <t>BORNGEMS</t>
  </si>
  <si>
    <t>Bornier</t>
  </si>
  <si>
    <t>Boro</t>
  </si>
  <si>
    <t>Borofone</t>
  </si>
  <si>
    <t>BOROLINE</t>
  </si>
  <si>
    <t>BORS</t>
  </si>
  <si>
    <t>Borsalino</t>
  </si>
  <si>
    <t>BORSE</t>
  </si>
  <si>
    <t>BORUIT</t>
  </si>
  <si>
    <t>BORURZ</t>
  </si>
  <si>
    <t>BOS</t>
  </si>
  <si>
    <t>Bosca</t>
  </si>
  <si>
    <t>Boscam</t>
  </si>
  <si>
    <t>BOSCHMANN</t>
  </si>
  <si>
    <t>Boscia</t>
  </si>
  <si>
    <t>BOSCK</t>
  </si>
  <si>
    <t>BOSCO</t>
  </si>
  <si>
    <t>Bose</t>
  </si>
  <si>
    <t>Boset</t>
  </si>
  <si>
    <t>Boshang</t>
  </si>
  <si>
    <t>BOSHI</t>
  </si>
  <si>
    <t>Boshiho</t>
  </si>
  <si>
    <t>Boshikang</t>
  </si>
  <si>
    <t>Boshile</t>
  </si>
  <si>
    <t>BOSHITE</t>
  </si>
  <si>
    <t>BOSI</t>
  </si>
  <si>
    <t>bosideng</t>
  </si>
  <si>
    <t>Bosidin</t>
  </si>
  <si>
    <t>Bosion</t>
  </si>
  <si>
    <t>BOSISHEEP</t>
  </si>
  <si>
    <t>BOSISTO'S</t>
  </si>
  <si>
    <t>Bosistos</t>
  </si>
  <si>
    <t>Boska</t>
  </si>
  <si>
    <t>Bosley</t>
  </si>
  <si>
    <t>Bosma</t>
  </si>
  <si>
    <t>Bosmere</t>
  </si>
  <si>
    <t>Bosnika</t>
  </si>
  <si>
    <t>Bosny</t>
  </si>
  <si>
    <t>Bosocute</t>
  </si>
  <si>
    <t>Boson</t>
  </si>
  <si>
    <t>Boss</t>
  </si>
  <si>
    <t>Boss Armadillo</t>
  </si>
  <si>
    <t>BOSS Audio</t>
  </si>
  <si>
    <t>Boss by Hugo Boss</t>
  </si>
  <si>
    <t>BOSS DOG</t>
  </si>
  <si>
    <t>Boss Fire Extingiher</t>
  </si>
  <si>
    <t>Boss Furniture</t>
  </si>
  <si>
    <t>BOSS Green</t>
  </si>
  <si>
    <t>Boss Office Products</t>
  </si>
  <si>
    <t>BOSSA BLOSSOM</t>
  </si>
  <si>
    <t>BOSSERT</t>
  </si>
  <si>
    <t>Bossil</t>
  </si>
  <si>
    <t>Bossini</t>
  </si>
  <si>
    <t>BOSSO</t>
  </si>
  <si>
    <t>bosssawit</t>
  </si>
  <si>
    <t>Bosston</t>
  </si>
  <si>
    <t>BosStrap</t>
  </si>
  <si>
    <t>BOSSWIZ</t>
  </si>
  <si>
    <t>BOSSZEN</t>
  </si>
  <si>
    <t>BOSTA</t>
  </si>
  <si>
    <t>BOSTANTEN</t>
  </si>
  <si>
    <t>BOSTER</t>
  </si>
  <si>
    <t>Bostik</t>
  </si>
  <si>
    <t>BOSTITCH</t>
  </si>
  <si>
    <t>BOSTO</t>
  </si>
  <si>
    <t>Boston Acoustics</t>
  </si>
  <si>
    <t>Boston EXHUAST</t>
  </si>
  <si>
    <t>Boston Harbor</t>
  </si>
  <si>
    <t>Boston International</t>
  </si>
  <si>
    <t>Boston Leather</t>
  </si>
  <si>
    <t>Boston Shaker</t>
  </si>
  <si>
    <t>Boston Warehouse</t>
  </si>
  <si>
    <t>BOSTWICK</t>
  </si>
  <si>
    <t>Bosu</t>
  </si>
  <si>
    <t>Bosuball</t>
  </si>
  <si>
    <t>Bosun</t>
  </si>
  <si>
    <t>Bosung</t>
  </si>
  <si>
    <t>Bosvision</t>
  </si>
  <si>
    <t>Bota P (โบต้าพี)</t>
  </si>
  <si>
    <t>Bota-P</t>
  </si>
  <si>
    <t>Botani</t>
  </si>
  <si>
    <t>Botanic Glasses</t>
  </si>
  <si>
    <t>BOTANIC HEAL boH</t>
  </si>
  <si>
    <t>BOTANIC HEAL God</t>
  </si>
  <si>
    <t>Botanic Twenty</t>
  </si>
  <si>
    <t>Botanica</t>
  </si>
  <si>
    <t>Botanica By Dr.Jay</t>
  </si>
  <si>
    <t>BOTANICA COLLECTION</t>
  </si>
  <si>
    <t>Botanical</t>
  </si>
  <si>
    <t>Botanical Marche</t>
  </si>
  <si>
    <t>botanicessence</t>
  </si>
  <si>
    <t>BOTANICS</t>
  </si>
  <si>
    <t>BOTANII</t>
  </si>
  <si>
    <t>Botanika Organic</t>
  </si>
  <si>
    <t>Botanique</t>
  </si>
  <si>
    <t>Botanique Bake</t>
  </si>
  <si>
    <t>botanique london</t>
  </si>
  <si>
    <t>BotaniqueBake</t>
  </si>
  <si>
    <t>Botanist</t>
  </si>
  <si>
    <t>Botany</t>
  </si>
  <si>
    <t>Botany Nutra</t>
  </si>
  <si>
    <t>BOTAYA</t>
  </si>
  <si>
    <t>Botaya Herb</t>
  </si>
  <si>
    <t>Boteng</t>
  </si>
  <si>
    <t>BOTERMANS, JACK</t>
  </si>
  <si>
    <t>botkier</t>
  </si>
  <si>
    <t>Botlav</t>
  </si>
  <si>
    <t>Botnik Bake</t>
  </si>
  <si>
    <t>BotNLife</t>
  </si>
  <si>
    <t>Botny</t>
  </si>
  <si>
    <t>BOTO</t>
  </si>
  <si>
    <t>Botta-Design</t>
  </si>
  <si>
    <t>Bottega Veneta</t>
  </si>
  <si>
    <t>BOTTEGA VERDE</t>
  </si>
  <si>
    <t>Botti</t>
  </si>
  <si>
    <t>BOTTOM UP</t>
  </si>
  <si>
    <t>BottomsUp</t>
  </si>
  <si>
    <t>Boucheron</t>
  </si>
  <si>
    <t>Boudoir By Disaya</t>
  </si>
  <si>
    <t>BOUFQUE</t>
  </si>
  <si>
    <t>Boulder</t>
  </si>
  <si>
    <t>Bouletta</t>
  </si>
  <si>
    <t>Boulevard</t>
  </si>
  <si>
    <t>Bounabay</t>
  </si>
  <si>
    <t>Bounce</t>
  </si>
  <si>
    <t>bounce body</t>
  </si>
  <si>
    <t>Bounce up pact</t>
  </si>
  <si>
    <t>Bouncia</t>
  </si>
  <si>
    <t>Bouncy Baby</t>
  </si>
  <si>
    <t>Bounty Hunter</t>
  </si>
  <si>
    <t>Bouquet Garni</t>
  </si>
  <si>
    <t>Bourgeois</t>
  </si>
  <si>
    <t>Bourina</t>
  </si>
  <si>
    <t>Bourjois</t>
  </si>
  <si>
    <t>BOUSHI</t>
  </si>
  <si>
    <t>BOUTEEN</t>
  </si>
  <si>
    <t>Boutika</t>
  </si>
  <si>
    <t>Boutique</t>
  </si>
  <si>
    <t>Boutique De Verre</t>
  </si>
  <si>
    <t>Boutique New City</t>
  </si>
  <si>
    <t>Bova</t>
  </si>
  <si>
    <t>Boveda</t>
  </si>
  <si>
    <t>Bovi's</t>
  </si>
  <si>
    <t>Bovidix</t>
  </si>
  <si>
    <t>Bovis</t>
  </si>
  <si>
    <t>Bovril</t>
  </si>
  <si>
    <t>BOVY JEAN</t>
  </si>
  <si>
    <t>bovy jeans</t>
  </si>
  <si>
    <t>Bovy Secret</t>
  </si>
  <si>
    <t>BOW</t>
  </si>
  <si>
    <t>Bow JoJo​ siwa</t>
  </si>
  <si>
    <t>Bow kanya</t>
  </si>
  <si>
    <t>bow wow</t>
  </si>
  <si>
    <t>Bowa</t>
  </si>
  <si>
    <t>Bowei</t>
  </si>
  <si>
    <t>Bower</t>
  </si>
  <si>
    <t>Bowers &amp; Wilkins</t>
  </si>
  <si>
    <t>BOWFLEX</t>
  </si>
  <si>
    <t>Bowie</t>
  </si>
  <si>
    <t>Bowintrack</t>
  </si>
  <si>
    <t>BowJerky</t>
  </si>
  <si>
    <t>Bowknot</t>
  </si>
  <si>
    <t>bowling</t>
  </si>
  <si>
    <t>BOWLLER</t>
  </si>
  <si>
    <t>BOWO</t>
  </si>
  <si>
    <t>Bowron</t>
  </si>
  <si>
    <t>Bowsers</t>
  </si>
  <si>
    <t>Bowshop&amp;beauty</t>
  </si>
  <si>
    <t>Bowtie Shop</t>
  </si>
  <si>
    <t>Bowvy kim</t>
  </si>
  <si>
    <t>Bowvy plus size</t>
  </si>
  <si>
    <t>Box Box</t>
  </si>
  <si>
    <t>Box Dream</t>
  </si>
  <si>
    <t>Box Fishing</t>
  </si>
  <si>
    <t>BOX&amp;CO</t>
  </si>
  <si>
    <t>box-dd</t>
  </si>
  <si>
    <t>Box4all</t>
  </si>
  <si>
    <t>BOXA</t>
  </si>
  <si>
    <t>BoxDailivery</t>
  </si>
  <si>
    <t>BoxDragon Jewelry</t>
  </si>
  <si>
    <t>Boxer</t>
  </si>
  <si>
    <t>Boxer Books</t>
  </si>
  <si>
    <t>BOXIN</t>
  </si>
  <si>
    <t>BOXING</t>
  </si>
  <si>
    <t>BOXIO</t>
  </si>
  <si>
    <t>boxjourney</t>
  </si>
  <si>
    <t>Boxlight Mimio</t>
  </si>
  <si>
    <t>BoxLover</t>
  </si>
  <si>
    <t>BOXLOVERSHOP</t>
  </si>
  <si>
    <t>BoxTook</t>
  </si>
  <si>
    <t>BoxWave</t>
  </si>
  <si>
    <t>BOXX</t>
  </si>
  <si>
    <t>BOY</t>
  </si>
  <si>
    <t>BOY LONDON</t>
  </si>
  <si>
    <t>boya</t>
  </si>
  <si>
    <t>Boya Cute Clothing</t>
  </si>
  <si>
    <t>boyali</t>
  </si>
  <si>
    <t>boyaonbeauty</t>
  </si>
  <si>
    <t>BOYATU</t>
  </si>
  <si>
    <t>boyboys</t>
  </si>
  <si>
    <t>BOYD Shirt</t>
  </si>
  <si>
    <t>Boyds Mills Press</t>
  </si>
  <si>
    <t>BOYELUO</t>
  </si>
  <si>
    <t>Boyesen</t>
  </si>
  <si>
    <t>Boyi</t>
  </si>
  <si>
    <t>Boyimei</t>
  </si>
  <si>
    <t>Boyin</t>
  </si>
  <si>
    <t>BOYING</t>
  </si>
  <si>
    <t>Boyker</t>
  </si>
  <si>
    <t>BOYLONDON WATCH</t>
  </si>
  <si>
    <t>Boyo</t>
  </si>
  <si>
    <t>Boys Town Press</t>
  </si>
  <si>
    <t>BOYSEEN</t>
  </si>
  <si>
    <t>Boytone</t>
  </si>
  <si>
    <t>BOYU</t>
  </si>
  <si>
    <t>BOYU Fashion</t>
  </si>
  <si>
    <t>Boyue</t>
  </si>
  <si>
    <t>BOYY</t>
  </si>
  <si>
    <t>BOYZHE</t>
  </si>
  <si>
    <t>BOZHI</t>
  </si>
  <si>
    <t>Bozhilun</t>
  </si>
  <si>
    <t>BOZLUN</t>
  </si>
  <si>
    <t>BOZZ</t>
  </si>
  <si>
    <t>bozzakidz</t>
  </si>
  <si>
    <t>Bozzi</t>
  </si>
  <si>
    <t>bozztel</t>
  </si>
  <si>
    <t>BP</t>
  </si>
  <si>
    <t>BP Muscle</t>
  </si>
  <si>
    <t>BP Premium</t>
  </si>
  <si>
    <t>BP WORLD</t>
  </si>
  <si>
    <t>Bpago</t>
  </si>
  <si>
    <t>BPastel</t>
  </si>
  <si>
    <t>BPB-PLUS</t>
  </si>
  <si>
    <t>BPG</t>
  </si>
  <si>
    <t>BPI</t>
  </si>
  <si>
    <t>BPK</t>
  </si>
  <si>
    <t>bpkids</t>
  </si>
  <si>
    <t>BPLeathercraft</t>
  </si>
  <si>
    <t>Bplus</t>
  </si>
  <si>
    <t>BPM</t>
  </si>
  <si>
    <t>BPO</t>
  </si>
  <si>
    <t>BPR</t>
  </si>
  <si>
    <t>BPS</t>
  </si>
  <si>
    <t>BPshop</t>
  </si>
  <si>
    <t>BQ</t>
  </si>
  <si>
    <t>bq cover</t>
  </si>
  <si>
    <t>BQAN</t>
  </si>
  <si>
    <t>Bqcover</t>
  </si>
  <si>
    <t>Bqtools</t>
  </si>
  <si>
    <t>BR Bluerise</t>
  </si>
  <si>
    <t>BR Derm</t>
  </si>
  <si>
    <t>Bra Bra</t>
  </si>
  <si>
    <t>Bra Bra 4 U</t>
  </si>
  <si>
    <t>Bra for Breastfeeding Mom</t>
  </si>
  <si>
    <t>Bra GiNi</t>
  </si>
  <si>
    <t>Bra Lynne Shop</t>
  </si>
  <si>
    <t>Brabantia</t>
  </si>
  <si>
    <t>Brabrabra</t>
  </si>
  <si>
    <t>BRACAR</t>
  </si>
  <si>
    <t>Bracelet</t>
  </si>
  <si>
    <t>Bracelets</t>
  </si>
  <si>
    <t>Bracks</t>
  </si>
  <si>
    <t>Bracoo</t>
  </si>
  <si>
    <t>Bradford Exchange</t>
  </si>
  <si>
    <t>BRADOR</t>
  </si>
  <si>
    <t>Brady</t>
  </si>
  <si>
    <t>Bradychan</t>
  </si>
  <si>
    <t>Bragg</t>
  </si>
  <si>
    <t>Bragi</t>
  </si>
  <si>
    <t>Bragini</t>
  </si>
  <si>
    <t>Brahman</t>
  </si>
  <si>
    <t>Brahmin</t>
  </si>
  <si>
    <t>braid</t>
  </si>
  <si>
    <t>Brain Pad</t>
  </si>
  <si>
    <t>Brain Quest</t>
  </si>
  <si>
    <t>BRAINBOX</t>
  </si>
  <si>
    <t>Brainfit</t>
  </si>
  <si>
    <t>BrainLink</t>
  </si>
  <si>
    <t>Brainquest</t>
  </si>
  <si>
    <t>Brainstorm Original</t>
  </si>
  <si>
    <t>Brainwavz</t>
  </si>
  <si>
    <t>Brainydeal</t>
  </si>
  <si>
    <t>BrainyTrade</t>
  </si>
  <si>
    <t>BRAKCO</t>
  </si>
  <si>
    <t>Braletta</t>
  </si>
  <si>
    <t>Braman</t>
  </si>
  <si>
    <t>BRAMC</t>
  </si>
  <si>
    <t>Bramley</t>
  </si>
  <si>
    <t>brammo</t>
  </si>
  <si>
    <t>branches</t>
  </si>
  <si>
    <t>Brand B White</t>
  </si>
  <si>
    <t>Brand bag</t>
  </si>
  <si>
    <t>Brand G</t>
  </si>
  <si>
    <t>Brand U</t>
  </si>
  <si>
    <t>brandbuy</t>
  </si>
  <si>
    <t>Branded</t>
  </si>
  <si>
    <t>BRANDED ZONE</t>
  </si>
  <si>
    <t>Brandless</t>
  </si>
  <si>
    <t>Brandmotion</t>
  </si>
  <si>
    <t>Brando</t>
  </si>
  <si>
    <t>Brandream</t>
  </si>
  <si>
    <t>BrandU</t>
  </si>
  <si>
    <t>Brannan</t>
  </si>
  <si>
    <t>Branpesto</t>
  </si>
  <si>
    <t>Braqueen</t>
  </si>
  <si>
    <t>Brash</t>
  </si>
  <si>
    <t>Brass and Bronze</t>
  </si>
  <si>
    <t>Brass Blessing</t>
  </si>
  <si>
    <t>BRASS MASTER</t>
  </si>
  <si>
    <t>Brass n bronze</t>
  </si>
  <si>
    <t>Brass Nautical</t>
  </si>
  <si>
    <t>BrassCraft</t>
  </si>
  <si>
    <t>Brasso</t>
  </si>
  <si>
    <t>Brateck</t>
  </si>
  <si>
    <t>BRATZ</t>
  </si>
  <si>
    <t>Braudel</t>
  </si>
  <si>
    <t>Braun</t>
  </si>
  <si>
    <t>Braun Buffel</t>
  </si>
  <si>
    <t>Braun, Inc.</t>
  </si>
  <si>
    <t>bravado</t>
  </si>
  <si>
    <t>brave navigate</t>
  </si>
  <si>
    <t>Brave Soldier</t>
  </si>
  <si>
    <t>Bravefishermen</t>
  </si>
  <si>
    <t>Bravely</t>
  </si>
  <si>
    <t>Braven</t>
  </si>
  <si>
    <t>Braviloni</t>
  </si>
  <si>
    <t>Bravo</t>
  </si>
  <si>
    <t>Bravo Handbags</t>
  </si>
  <si>
    <t>Bravo shops</t>
  </si>
  <si>
    <t>Bravolink</t>
  </si>
  <si>
    <t>Bravy</t>
  </si>
  <si>
    <t>Brawdress</t>
  </si>
  <si>
    <t>Brazilian</t>
  </si>
  <si>
    <t>Brazilian Blowout</t>
  </si>
  <si>
    <t>BRC</t>
  </si>
  <si>
    <t>BRD</t>
  </si>
  <si>
    <t>BRE</t>
  </si>
  <si>
    <t>Breacol</t>
  </si>
  <si>
    <t>bread n butter</t>
  </si>
  <si>
    <t>BreaDeep</t>
  </si>
  <si>
    <t>BreadLeaf</t>
  </si>
  <si>
    <t>Break</t>
  </si>
  <si>
    <t>Break it up</t>
  </si>
  <si>
    <t>Breaker</t>
  </si>
  <si>
    <t>Breakfast</t>
  </si>
  <si>
    <t>Breakthrough Photography</t>
  </si>
  <si>
    <t>Breast Pump</t>
  </si>
  <si>
    <t>Breath Care</t>
  </si>
  <si>
    <t>BreathableBaby</t>
  </si>
  <si>
    <t>Breathe</t>
  </si>
  <si>
    <t>Breathe Yoga Wear</t>
  </si>
  <si>
    <t>Breathtaker</t>
  </si>
  <si>
    <t>Breda</t>
  </si>
  <si>
    <t>Bree</t>
  </si>
  <si>
    <t>BREEDER-CARE</t>
  </si>
  <si>
    <t>Breedlove</t>
  </si>
  <si>
    <t>Breett</t>
  </si>
  <si>
    <t>Breeze</t>
  </si>
  <si>
    <t>BREEZE 72</t>
  </si>
  <si>
    <t>breeze audio</t>
  </si>
  <si>
    <t>Breezy</t>
  </si>
  <si>
    <t>Breezy spray</t>
  </si>
  <si>
    <t>Breffo</t>
  </si>
  <si>
    <t>Bregnet</t>
  </si>
  <si>
    <t>Breil</t>
  </si>
  <si>
    <t>Breitling</t>
  </si>
  <si>
    <t>Brelso</t>
  </si>
  <si>
    <t>BREMBO</t>
  </si>
  <si>
    <t>Bremenn Research Labs</t>
  </si>
  <si>
    <t>Brenice</t>
  </si>
  <si>
    <t>Brent Morgan</t>
  </si>
  <si>
    <t>Brentano</t>
  </si>
  <si>
    <t>Brentwood</t>
  </si>
  <si>
    <t>Brentwood Originals</t>
  </si>
  <si>
    <t>breo</t>
  </si>
  <si>
    <t>BRERA</t>
  </si>
  <si>
    <t>Bressanon</t>
  </si>
  <si>
    <t>Bresser</t>
  </si>
  <si>
    <t>BRETA</t>
  </si>
  <si>
    <t>Breville</t>
  </si>
  <si>
    <t>Brew Bar</t>
  </si>
  <si>
    <t>Brewer</t>
  </si>
  <si>
    <t>Brewery</t>
  </si>
  <si>
    <t>brewista</t>
  </si>
  <si>
    <t>Brewme</t>
  </si>
  <si>
    <t>Brewster</t>
  </si>
  <si>
    <t>Brexley</t>
  </si>
  <si>
    <t>BREYLEE</t>
  </si>
  <si>
    <t>Breytenbach</t>
  </si>
  <si>
    <t>Briarwood</t>
  </si>
  <si>
    <t>Bric's</t>
  </si>
  <si>
    <t>Bric's Milano</t>
  </si>
  <si>
    <t>Brica</t>
  </si>
  <si>
    <t>Brich</t>
  </si>
  <si>
    <t>Brick</t>
  </si>
  <si>
    <t>Brick Blocks Funny Toy</t>
  </si>
  <si>
    <t>Brick Lane</t>
  </si>
  <si>
    <t>Brickcom</t>
  </si>
  <si>
    <t>Brickhouse Security</t>
  </si>
  <si>
    <t>Briday</t>
  </si>
  <si>
    <t>BRIDE</t>
  </si>
  <si>
    <t>Bridesmaid.closeup</t>
  </si>
  <si>
    <t>Bridge</t>
  </si>
  <si>
    <t>BRIDGESTONE</t>
  </si>
  <si>
    <t>BRIDGESTONE GOLF</t>
  </si>
  <si>
    <t>Bridgewater</t>
  </si>
  <si>
    <t>Bridgewater Candle</t>
  </si>
  <si>
    <t>BRIDGOR</t>
  </si>
  <si>
    <t>BRIE</t>
  </si>
  <si>
    <t>Brielle</t>
  </si>
  <si>
    <t>BRIGADA</t>
  </si>
  <si>
    <t>BRIGGS</t>
  </si>
  <si>
    <t>Briggs &amp; Riley</t>
  </si>
  <si>
    <t>Briggs &amp; Stratton</t>
  </si>
  <si>
    <t>Bright</t>
  </si>
  <si>
    <t>BRIGHT Air</t>
  </si>
  <si>
    <t>Bright Baby(ไบร์ทเบบี้)</t>
  </si>
  <si>
    <t>Bright bear baby</t>
  </si>
  <si>
    <t>BRIGHT BLUE WATER</t>
  </si>
  <si>
    <t>Bright Cycle</t>
  </si>
  <si>
    <t>BRIGHT DIAMOND TOOLS</t>
  </si>
  <si>
    <t>Bright Ideas</t>
  </si>
  <si>
    <t>Bright Me Up</t>
  </si>
  <si>
    <t>Bright See</t>
  </si>
  <si>
    <t>Bright star</t>
  </si>
  <si>
    <t xml:space="preserve">Bright starts </t>
  </si>
  <si>
    <t>BRIGHT TOOLS</t>
  </si>
  <si>
    <t>Bright White</t>
  </si>
  <si>
    <t>Bright Wish</t>
  </si>
  <si>
    <t>BRIGHT ZONE</t>
  </si>
  <si>
    <t>Brightbaby</t>
  </si>
  <si>
    <t>Brightech</t>
  </si>
  <si>
    <t>BRIGHTENER</t>
  </si>
  <si>
    <t>Brighter Child</t>
  </si>
  <si>
    <t>BRIGHTLINEN</t>
  </si>
  <si>
    <t>Brightness</t>
  </si>
  <si>
    <t>BrightNest</t>
  </si>
  <si>
    <t>Brightoled</t>
  </si>
  <si>
    <t>Brighton</t>
  </si>
  <si>
    <t>Brightown</t>
  </si>
  <si>
    <t>Brightside</t>
  </si>
  <si>
    <t>Brightz, Ltd.</t>
  </si>
  <si>
    <t>Brigth Toy</t>
  </si>
  <si>
    <t>Briko</t>
  </si>
  <si>
    <t>Brillante</t>
  </si>
  <si>
    <t>Brilliance</t>
  </si>
  <si>
    <t>Brilliance Co</t>
  </si>
  <si>
    <t>Brilliant</t>
  </si>
  <si>
    <t>Brillier</t>
  </si>
  <si>
    <t>Brinch</t>
  </si>
  <si>
    <t>Brine</t>
  </si>
  <si>
    <t>Bring</t>
  </si>
  <si>
    <t>Bring Your Adventure Sports</t>
  </si>
  <si>
    <t>BringJewelry</t>
  </si>
  <si>
    <t>brink</t>
  </si>
  <si>
    <t>BRINKS</t>
  </si>
  <si>
    <t>Brinks Home Security Push Pull Rotate Door Locks</t>
  </si>
  <si>
    <t>Brinley Co</t>
  </si>
  <si>
    <t>Brinno</t>
  </si>
  <si>
    <t>Brinyte</t>
  </si>
  <si>
    <t>Brio</t>
  </si>
  <si>
    <t>BRISK</t>
  </si>
  <si>
    <t>Brisky</t>
  </si>
  <si>
    <t>Bristle Blocks</t>
  </si>
  <si>
    <t>Bristol</t>
  </si>
  <si>
    <t>Brita</t>
  </si>
  <si>
    <t>Britax</t>
  </si>
  <si>
    <t>Brite</t>
  </si>
  <si>
    <t>Brite Strike</t>
  </si>
  <si>
    <t>briteye</t>
  </si>
  <si>
    <t>Brith</t>
  </si>
  <si>
    <t>British Dispensary</t>
  </si>
  <si>
    <t>British Polo</t>
  </si>
  <si>
    <t>BRITS Step</t>
  </si>
  <si>
    <t>Brittany</t>
  </si>
  <si>
    <t>Britto</t>
  </si>
  <si>
    <t>Britz</t>
  </si>
  <si>
    <t>Britzgo</t>
  </si>
  <si>
    <t>Brixies</t>
  </si>
  <si>
    <t>Brixton</t>
  </si>
  <si>
    <t>BRNG BRNG</t>
  </si>
  <si>
    <t>BROADCOM</t>
  </si>
  <si>
    <t>broadfashion</t>
  </si>
  <si>
    <t>BroadLink</t>
  </si>
  <si>
    <t>Broadway</t>
  </si>
  <si>
    <t>Broadways Exclusive Tailors</t>
  </si>
  <si>
    <t>Broan</t>
  </si>
  <si>
    <t>Broan-NuTone</t>
  </si>
  <si>
    <t>Broccoli</t>
  </si>
  <si>
    <t>BrocKoRo</t>
  </si>
  <si>
    <t>Brogamats</t>
  </si>
  <si>
    <t>BROKEN BOY</t>
  </si>
  <si>
    <t>Broken News</t>
  </si>
  <si>
    <t>Brompton</t>
  </si>
  <si>
    <t>Bronco</t>
  </si>
  <si>
    <t>BRONCOLOR</t>
  </si>
  <si>
    <t>Brondell</t>
  </si>
  <si>
    <t>Bronson</t>
  </si>
  <si>
    <t>Bronx</t>
  </si>
  <si>
    <t>Bronx Colors</t>
  </si>
  <si>
    <t>BronxN</t>
  </si>
  <si>
    <t>Bronze House</t>
  </si>
  <si>
    <t>Bronze Times</t>
  </si>
  <si>
    <t>Brook</t>
  </si>
  <si>
    <t>Brooke Bond</t>
  </si>
  <si>
    <t>Brooklyn</t>
  </si>
  <si>
    <t>Brooklyn Watch Co.</t>
  </si>
  <si>
    <t>Brooks</t>
  </si>
  <si>
    <t>Brooks Brothers</t>
  </si>
  <si>
    <t>Brooks England</t>
  </si>
  <si>
    <t>Brooks Furniture</t>
  </si>
  <si>
    <t>BROOKSIDE</t>
  </si>
  <si>
    <t>Brookstone</t>
  </si>
  <si>
    <t>brosports</t>
  </si>
  <si>
    <t>Brother</t>
  </si>
  <si>
    <t>Brother International</t>
  </si>
  <si>
    <t>Brother Max</t>
  </si>
  <si>
    <t>Brother Toys</t>
  </si>
  <si>
    <t>BROTHERHOOD</t>
  </si>
  <si>
    <t>BROTHR</t>
  </si>
  <si>
    <t>Brouk &amp; Co</t>
  </si>
  <si>
    <t>Brounvanm</t>
  </si>
  <si>
    <t>Brow Princess</t>
  </si>
  <si>
    <t>Brow up</t>
  </si>
  <si>
    <t>Browhaus</t>
  </si>
  <si>
    <t>Browit</t>
  </si>
  <si>
    <t>Browlash</t>
  </si>
  <si>
    <t>Brown &amp; Sharpe</t>
  </si>
  <si>
    <t>BROWN BANGKOK</t>
  </si>
  <si>
    <t>BROWN BKK</t>
  </si>
  <si>
    <t>Brown Lab</t>
  </si>
  <si>
    <t>Brown Medical</t>
  </si>
  <si>
    <t>Brown Princess</t>
  </si>
  <si>
    <t>Brown Stone</t>
  </si>
  <si>
    <t>Brown sugar studio</t>
  </si>
  <si>
    <t>BROWNE &amp; CO.</t>
  </si>
  <si>
    <t>Browne Foodservice</t>
  </si>
  <si>
    <t>Brownie</t>
  </si>
  <si>
    <t>Brownie House The Original</t>
  </si>
  <si>
    <t>Browning</t>
  </si>
  <si>
    <t>Browning Camping</t>
  </si>
  <si>
    <t>Brownline</t>
  </si>
  <si>
    <t>Brownmed</t>
  </si>
  <si>
    <t>Browns</t>
  </si>
  <si>
    <t>Browny Cat</t>
  </si>
  <si>
    <t>BRS</t>
  </si>
  <si>
    <t>BRTC</t>
  </si>
  <si>
    <t>BRU</t>
  </si>
  <si>
    <t>BRUCE</t>
  </si>
  <si>
    <t>Bruce Lee</t>
  </si>
  <si>
    <t>Bruce ＆ Shark</t>
  </si>
  <si>
    <t>bruder</t>
  </si>
  <si>
    <t>brund</t>
  </si>
  <si>
    <t>Brundy</t>
  </si>
  <si>
    <t>Bruno</t>
  </si>
  <si>
    <t>Bruno Banani</t>
  </si>
  <si>
    <t>bruno dunn</t>
  </si>
  <si>
    <t>BRUNO MAGLI</t>
  </si>
  <si>
    <t>Brunton</t>
  </si>
  <si>
    <t>Brush</t>
  </si>
  <si>
    <t>Brush Buddies</t>
  </si>
  <si>
    <t>Brush Egg</t>
  </si>
  <si>
    <t>Brush Hero</t>
  </si>
  <si>
    <t>Brush Work</t>
  </si>
  <si>
    <t>BRUSHES AND ACCESSORIES</t>
  </si>
  <si>
    <t>BrushMe</t>
  </si>
  <si>
    <t>BrushToo</t>
  </si>
  <si>
    <t>BRUSHWORK</t>
  </si>
  <si>
    <t>Brusta</t>
  </si>
  <si>
    <t>BRUT</t>
  </si>
  <si>
    <t>Brutus</t>
  </si>
  <si>
    <t>Bruynzeel</t>
  </si>
  <si>
    <t>Brybelly Holdings</t>
  </si>
  <si>
    <t>Brygg(บริก)</t>
  </si>
  <si>
    <t>Brylcreem</t>
  </si>
  <si>
    <t>Bryton</t>
  </si>
  <si>
    <t>BS</t>
  </si>
  <si>
    <t>BS BEE SISTER</t>
  </si>
  <si>
    <t>BS Bestsleep</t>
  </si>
  <si>
    <t>BS Brand</t>
  </si>
  <si>
    <t>BS Cosmetic</t>
  </si>
  <si>
    <t>BS dynamic</t>
  </si>
  <si>
    <t>BS FINE</t>
  </si>
  <si>
    <t>BS Tech</t>
  </si>
  <si>
    <t>BS-MALL</t>
  </si>
  <si>
    <t>BS.banghuashi</t>
  </si>
  <si>
    <t>BS1981</t>
  </si>
  <si>
    <t>BS4</t>
  </si>
  <si>
    <t>BSA</t>
  </si>
  <si>
    <t>BSA Optics</t>
  </si>
  <si>
    <t>BSAID</t>
  </si>
  <si>
    <t>BSAIR</t>
  </si>
  <si>
    <t>BSB</t>
  </si>
  <si>
    <t>BSC BAG&amp;LUGGAGE</t>
  </si>
  <si>
    <t>BSC BATHMAT</t>
  </si>
  <si>
    <t>BSC BATHTOWELS</t>
  </si>
  <si>
    <t>BSC C</t>
  </si>
  <si>
    <t>BSC Cool Metropolis</t>
  </si>
  <si>
    <t>bsc cosmetology</t>
  </si>
  <si>
    <t>BSC ESSENCE</t>
  </si>
  <si>
    <t>Bsc Hair Care</t>
  </si>
  <si>
    <t>BSC Happy Age</t>
  </si>
  <si>
    <t>BSC Honie V</t>
  </si>
  <si>
    <t>BSC JEAN &amp; JEAN</t>
  </si>
  <si>
    <t>BSC LINGERIE</t>
  </si>
  <si>
    <t>BSC Living</t>
  </si>
  <si>
    <t>BSC PANADDA</t>
  </si>
  <si>
    <t>BSC SHOES</t>
  </si>
  <si>
    <t xml:space="preserve">BSC Soy </t>
  </si>
  <si>
    <t>Bsd</t>
  </si>
  <si>
    <t>BSD Racing</t>
  </si>
  <si>
    <t>BSH</t>
  </si>
  <si>
    <t>BSI</t>
  </si>
  <si>
    <t>Bside</t>
  </si>
  <si>
    <t>Bsign Craft</t>
  </si>
  <si>
    <t>Bsign-idea</t>
  </si>
  <si>
    <t>Bsiri</t>
  </si>
  <si>
    <t>BSL</t>
  </si>
  <si>
    <t>BSM</t>
  </si>
  <si>
    <t>bsn</t>
  </si>
  <si>
    <t>BSN INC.</t>
  </si>
  <si>
    <t>BSN Medical</t>
  </si>
  <si>
    <t>bsolute</t>
  </si>
  <si>
    <t>BSport</t>
  </si>
  <si>
    <t>BSS Coffee Plus</t>
  </si>
  <si>
    <t>BSshophandcraft</t>
  </si>
  <si>
    <t>BST</t>
  </si>
  <si>
    <t>BST 3D WallART</t>
  </si>
  <si>
    <t>BSTUO</t>
  </si>
  <si>
    <t>BSW</t>
  </si>
  <si>
    <t>Bswish</t>
  </si>
  <si>
    <t>BSY</t>
  </si>
  <si>
    <t>BSY NONI Black Hair Magic</t>
  </si>
  <si>
    <t>BT Interphone</t>
  </si>
  <si>
    <t>BT Outdoors</t>
  </si>
  <si>
    <t>BT21</t>
  </si>
  <si>
    <t>BTC</t>
  </si>
  <si>
    <t>Btech</t>
  </si>
  <si>
    <t>BTG</t>
  </si>
  <si>
    <t>BtheBest</t>
  </si>
  <si>
    <t>BTI</t>
  </si>
  <si>
    <t>Bticino</t>
  </si>
  <si>
    <t>BTJ</t>
  </si>
  <si>
    <t>BTK</t>
  </si>
  <si>
    <t>BTK Blick</t>
  </si>
  <si>
    <t>BTL</t>
  </si>
  <si>
    <t>btod</t>
  </si>
  <si>
    <t>BTOOP</t>
  </si>
  <si>
    <t>BTOPERFORM</t>
  </si>
  <si>
    <t>BTR</t>
  </si>
  <si>
    <t>BTravelCorner</t>
  </si>
  <si>
    <t>btroo</t>
  </si>
  <si>
    <t>BTS</t>
  </si>
  <si>
    <t>BTsilapa</t>
  </si>
  <si>
    <t>BTV_Voucher</t>
  </si>
  <si>
    <t>BTY</t>
  </si>
  <si>
    <t>Bu-Design</t>
  </si>
  <si>
    <t>Bua</t>
  </si>
  <si>
    <t>BUA-LUANG</t>
  </si>
  <si>
    <t>Buangern</t>
  </si>
  <si>
    <t>Buankoxy</t>
  </si>
  <si>
    <t>BuaSri</t>
  </si>
  <si>
    <t>BUASUWAN</t>
  </si>
  <si>
    <t>Buathip</t>
  </si>
  <si>
    <t>Bubba Rope</t>
  </si>
  <si>
    <t>Bubble Bar</t>
  </si>
  <si>
    <t>BUBBLE BEANN</t>
  </si>
  <si>
    <t>Bubble Bee</t>
  </si>
  <si>
    <t>Bubble Bomb</t>
  </si>
  <si>
    <t>BUBBLE DOG</t>
  </si>
  <si>
    <t>Bubble Protein</t>
  </si>
  <si>
    <t>Bubble-BED</t>
  </si>
  <si>
    <t>Bubblee Soap Co.</t>
  </si>
  <si>
    <t>Bubblekiss</t>
  </si>
  <si>
    <t>Bubbles</t>
  </si>
  <si>
    <t>bubee</t>
  </si>
  <si>
    <t>Bubi</t>
  </si>
  <si>
    <t>bubilian</t>
  </si>
  <si>
    <t>BUBM</t>
  </si>
  <si>
    <t>Bububaby</t>
  </si>
  <si>
    <t>Bubulcus</t>
  </si>
  <si>
    <t>BUBULE</t>
  </si>
  <si>
    <t>Bubuzz</t>
  </si>
  <si>
    <t>Buccaneer</t>
  </si>
  <si>
    <t>buchatham</t>
  </si>
  <si>
    <t>Buchy Acerola</t>
  </si>
  <si>
    <t>Buck</t>
  </si>
  <si>
    <t>Buck Knives</t>
  </si>
  <si>
    <t>Buckaroo</t>
  </si>
  <si>
    <t>Bucket</t>
  </si>
  <si>
    <t>Bucket List</t>
  </si>
  <si>
    <t>Bucketlist.Brand</t>
  </si>
  <si>
    <t>Buckle City</t>
  </si>
  <si>
    <t>Buckle Down</t>
  </si>
  <si>
    <t>BUCKLE PRO</t>
  </si>
  <si>
    <t>Bucklebopper</t>
  </si>
  <si>
    <t>BuckleJunction</t>
  </si>
  <si>
    <t>buckleme</t>
  </si>
  <si>
    <t>Buckles</t>
  </si>
  <si>
    <t>Bucky</t>
  </si>
  <si>
    <t>buckyballs</t>
  </si>
  <si>
    <t>BUCO</t>
  </si>
  <si>
    <t>Bud's</t>
  </si>
  <si>
    <t>Bud's icecream</t>
  </si>
  <si>
    <t>Budd Leather</t>
  </si>
  <si>
    <t>Budder</t>
  </si>
  <si>
    <t>Buddharak</t>
  </si>
  <si>
    <t>Buddhasilp</t>
  </si>
  <si>
    <t>Buddhawish</t>
  </si>
  <si>
    <t>buddhika</t>
  </si>
  <si>
    <t>Buddies</t>
  </si>
  <si>
    <t>BUDDING YOUTH</t>
  </si>
  <si>
    <t>Buddy</t>
  </si>
  <si>
    <t>Buddy Buddy</t>
  </si>
  <si>
    <t>BUDDY CHAT</t>
  </si>
  <si>
    <t>Buddy Club</t>
  </si>
  <si>
    <t>Buddy Dean</t>
  </si>
  <si>
    <t>buddy phone</t>
  </si>
  <si>
    <t>Buddy Products</t>
  </si>
  <si>
    <t>buddy the label</t>
  </si>
  <si>
    <t>Buddy Travel Bags</t>
  </si>
  <si>
    <t>BuddyFight</t>
  </si>
  <si>
    <t>buddyfun</t>
  </si>
  <si>
    <t>BuddyPaw</t>
  </si>
  <si>
    <t>buddyphone</t>
  </si>
  <si>
    <t>Buddyphones</t>
  </si>
  <si>
    <t>Buddyshop</t>
  </si>
  <si>
    <t>Buden Shouten</t>
  </si>
  <si>
    <t>Budget Med</t>
  </si>
  <si>
    <t>BUDGET SUPPLIES</t>
  </si>
  <si>
    <t>Budi</t>
  </si>
  <si>
    <t>Budle Budle</t>
  </si>
  <si>
    <t>budoumama</t>
  </si>
  <si>
    <t>Buds Baby</t>
  </si>
  <si>
    <t>Buds Organics</t>
  </si>
  <si>
    <t>BudSlim</t>
  </si>
  <si>
    <t>Budu</t>
  </si>
  <si>
    <t>Budweiser</t>
  </si>
  <si>
    <t>Bueno of California</t>
  </si>
  <si>
    <t>Buenocn</t>
  </si>
  <si>
    <t>Buenos Ninos</t>
  </si>
  <si>
    <t>Bufalo</t>
  </si>
  <si>
    <t>Buff</t>
  </si>
  <si>
    <t>Buffalo</t>
  </si>
  <si>
    <t>Buffalo David Bitton</t>
  </si>
  <si>
    <t>Buffalo Electronics</t>
  </si>
  <si>
    <t>Buffalo Tools</t>
  </si>
  <si>
    <t>buffalobeats</t>
  </si>
  <si>
    <t>Buffboro</t>
  </si>
  <si>
    <t>BUFFOLLOW</t>
  </si>
  <si>
    <t>BUFO</t>
  </si>
  <si>
    <t>BUG</t>
  </si>
  <si>
    <t>Bug guard</t>
  </si>
  <si>
    <t>Buga Bags</t>
  </si>
  <si>
    <t>Buga Bags by Charo Garcia</t>
  </si>
  <si>
    <t>bugaboo</t>
  </si>
  <si>
    <t>BUGABOO INTER</t>
  </si>
  <si>
    <t>Bugabuga</t>
  </si>
  <si>
    <t>Bugatchi</t>
  </si>
  <si>
    <t>BUGBEAT</t>
  </si>
  <si>
    <t>Bugera</t>
  </si>
  <si>
    <t>Buggie boo</t>
  </si>
  <si>
    <t>Bugguard​</t>
  </si>
  <si>
    <t>Buggygear</t>
  </si>
  <si>
    <t>BUGJO</t>
  </si>
  <si>
    <t>BUGZ</t>
  </si>
  <si>
    <t>Buhai บูฮาย</t>
  </si>
  <si>
    <t>Buick</t>
  </si>
  <si>
    <t>Build Excellent</t>
  </si>
  <si>
    <t>BuildMe</t>
  </si>
  <si>
    <t>Buildone</t>
  </si>
  <si>
    <t>BUILDPHONE</t>
  </si>
  <si>
    <t>BuildTak</t>
  </si>
  <si>
    <t>Built</t>
  </si>
  <si>
    <t>Bukit Canvas</t>
  </si>
  <si>
    <t>Bukta</t>
  </si>
  <si>
    <t>Bula</t>
  </si>
  <si>
    <t>bulapopo</t>
  </si>
  <si>
    <t>BulbBotz</t>
  </si>
  <si>
    <t>bulbhead</t>
  </si>
  <si>
    <t>Bulbrite</t>
  </si>
  <si>
    <t>Bulbul</t>
  </si>
  <si>
    <t>BULGARI</t>
  </si>
  <si>
    <t>Bulin</t>
  </si>
  <si>
    <t>bulk buys</t>
  </si>
  <si>
    <t>Bull</t>
  </si>
  <si>
    <t>BULL BUSTER</t>
  </si>
  <si>
    <t>BULL GLOVE</t>
  </si>
  <si>
    <t>BULL'S</t>
  </si>
  <si>
    <t>bulldog</t>
  </si>
  <si>
    <t>Bulleit</t>
  </si>
  <si>
    <t>Bullet</t>
  </si>
  <si>
    <t>Bullet by Army of Interns</t>
  </si>
  <si>
    <t>Bullet Cable</t>
  </si>
  <si>
    <t>Bullet Ventures</t>
  </si>
  <si>
    <t>BullGuard</t>
  </si>
  <si>
    <t>Bullko</t>
  </si>
  <si>
    <t>Bullsone</t>
  </si>
  <si>
    <t>Bulltus Polo brand</t>
  </si>
  <si>
    <t>Bully</t>
  </si>
  <si>
    <t>bully buff</t>
  </si>
  <si>
    <t>Bully Dog</t>
  </si>
  <si>
    <t>Bully SkateBoard</t>
  </si>
  <si>
    <t>Bully Tools</t>
  </si>
  <si>
    <t>BULLZ AUDIO</t>
  </si>
  <si>
    <t>Bulova</t>
  </si>
  <si>
    <t>Bulunmaz</t>
  </si>
  <si>
    <t>BULUOLANDI</t>
  </si>
  <si>
    <t>Bulus</t>
  </si>
  <si>
    <t>BUM BUM baby organic : ผลิตภัณฑ์เด็กออร์แกนิค</t>
  </si>
  <si>
    <t>Bumble and Bumble</t>
  </si>
  <si>
    <t>Bumbleride</t>
  </si>
  <si>
    <t>Bumbo</t>
  </si>
  <si>
    <t>Bumebime</t>
  </si>
  <si>
    <t>Bumei</t>
  </si>
  <si>
    <t>bumGenius</t>
  </si>
  <si>
    <t>Bumkins</t>
  </si>
  <si>
    <t>bumont</t>
  </si>
  <si>
    <t>BUMPALICIOUS</t>
  </si>
  <si>
    <t>Bumrungthai</t>
  </si>
  <si>
    <t>Bun Bun</t>
  </si>
  <si>
    <t>BUNBAS</t>
  </si>
  <si>
    <t>BUNBOOKS</t>
  </si>
  <si>
    <t>Bunchems Magic Ball</t>
  </si>
  <si>
    <t>Buncho</t>
  </si>
  <si>
    <t>Bundaberg</t>
  </si>
  <si>
    <t>BUNDAI</t>
  </si>
  <si>
    <t>Bundle Monster</t>
  </si>
  <si>
    <t>Bungalow</t>
  </si>
  <si>
    <t>Bungbon</t>
  </si>
  <si>
    <t>Bungie</t>
  </si>
  <si>
    <t>Bungni</t>
  </si>
  <si>
    <t>BungOrd</t>
  </si>
  <si>
    <t>BUNHAO</t>
  </si>
  <si>
    <t>Bunmi family</t>
  </si>
  <si>
    <t>BUNN</t>
  </si>
  <si>
    <t>Bunnee</t>
  </si>
  <si>
    <t>Bunny</t>
  </si>
  <si>
    <t>Bunny Boutique</t>
  </si>
  <si>
    <t>Bunny Briter</t>
  </si>
  <si>
    <t>Bunny Brown</t>
  </si>
  <si>
    <t>Bunny Girl</t>
  </si>
  <si>
    <t>Bunny Kloset</t>
  </si>
  <si>
    <t>Bunny White</t>
  </si>
  <si>
    <t>Bunny White Collagen</t>
  </si>
  <si>
    <t>Bunny9shop</t>
  </si>
  <si>
    <t>Bunnydollgirl</t>
  </si>
  <si>
    <t>BUNSHOU (บุนโช)</t>
  </si>
  <si>
    <t>BUONO</t>
  </si>
  <si>
    <t>Bupuda</t>
  </si>
  <si>
    <t>BURAGO</t>
  </si>
  <si>
    <t>BURAJEL</t>
  </si>
  <si>
    <t>BuraphaBox</t>
  </si>
  <si>
    <t>Burberry</t>
  </si>
  <si>
    <t>Burberry Kids</t>
  </si>
  <si>
    <t>Burberry perfume</t>
  </si>
  <si>
    <t>Burberry shoes</t>
  </si>
  <si>
    <t>Buree5</t>
  </si>
  <si>
    <t>Burei</t>
  </si>
  <si>
    <t>Burg</t>
  </si>
  <si>
    <t>Burger and Burpee</t>
  </si>
  <si>
    <t>Burgess</t>
  </si>
  <si>
    <t>Burgi</t>
  </si>
  <si>
    <t>Burgmeister</t>
  </si>
  <si>
    <t>BURIRAM</t>
  </si>
  <si>
    <t>Buriram united</t>
  </si>
  <si>
    <t>Burke Marine</t>
  </si>
  <si>
    <t>burleigh</t>
  </si>
  <si>
    <t>Burley Design</t>
  </si>
  <si>
    <t>Burndy</t>
  </si>
  <si>
    <t>Burnes of Boston</t>
  </si>
  <si>
    <t>BurnFree</t>
  </si>
  <si>
    <t>Burnova</t>
  </si>
  <si>
    <t>Burnova Gel Plus</t>
  </si>
  <si>
    <t>Burns</t>
  </si>
  <si>
    <t>Burrda</t>
  </si>
  <si>
    <t>Burris</t>
  </si>
  <si>
    <t>Burris Optics</t>
  </si>
  <si>
    <t>burstore</t>
  </si>
  <si>
    <t>Burt's Bees</t>
  </si>
  <si>
    <t>Burton</t>
  </si>
  <si>
    <t>Burton &amp; Burton</t>
  </si>
  <si>
    <t>Burvogue</t>
  </si>
  <si>
    <t>Bury</t>
  </si>
  <si>
    <t>Busaba</t>
  </si>
  <si>
    <t>Busana</t>
  </si>
  <si>
    <t>BUSARA</t>
  </si>
  <si>
    <t>Busbarat</t>
  </si>
  <si>
    <t>Bush Baby</t>
  </si>
  <si>
    <t>Busha</t>
  </si>
  <si>
    <t>Bushido</t>
  </si>
  <si>
    <t>Bushiroad</t>
  </si>
  <si>
    <t>Bushmills</t>
  </si>
  <si>
    <t>Bushnell</t>
  </si>
  <si>
    <t>Business Plus</t>
  </si>
  <si>
    <t>Business Source</t>
  </si>
  <si>
    <t>Business Traveller</t>
  </si>
  <si>
    <t>Buska</t>
  </si>
  <si>
    <t>BUSSABA</t>
  </si>
  <si>
    <t>Busted Knuckle Garage</t>
  </si>
  <si>
    <t>Buster</t>
  </si>
  <si>
    <t>Buster Brown</t>
  </si>
  <si>
    <t>BUSTYLE</t>
  </si>
  <si>
    <t>Buta</t>
  </si>
  <si>
    <t>Butae</t>
  </si>
  <si>
    <t>Butcher</t>
  </si>
  <si>
    <t>Butebuy</t>
  </si>
  <si>
    <t>Butiful shop</t>
  </si>
  <si>
    <t>BUTIKY</t>
  </si>
  <si>
    <t>Butler Gum</t>
  </si>
  <si>
    <t>Butouch</t>
  </si>
  <si>
    <t>Butter</t>
  </si>
  <si>
    <t>Butter dogwear</t>
  </si>
  <si>
    <t>Butter London</t>
  </si>
  <si>
    <t>Butterfield</t>
  </si>
  <si>
    <t>Butterflies</t>
  </si>
  <si>
    <t>Butterfly</t>
  </si>
  <si>
    <t>Butterfly Collection</t>
  </si>
  <si>
    <t>Butterfly Lily Flower</t>
  </si>
  <si>
    <t>Butterfly Thai Perfume</t>
  </si>
  <si>
    <t>Butterfly Twists</t>
  </si>
  <si>
    <t>ButterflyPea</t>
  </si>
  <si>
    <t>ButterflyPhoto</t>
  </si>
  <si>
    <t>Butterfox</t>
  </si>
  <si>
    <t>Butterscotth</t>
  </si>
  <si>
    <t>BUTTLO</t>
  </si>
  <si>
    <t>Button up</t>
  </si>
  <si>
    <t>BUTTONS</t>
  </si>
  <si>
    <t>BUUFJRU</t>
  </si>
  <si>
    <t>buupnn</t>
  </si>
  <si>
    <t>Buwico</t>
  </si>
  <si>
    <t>Buxaway</t>
  </si>
  <si>
    <t>Buxom</t>
  </si>
  <si>
    <t>Buxton</t>
  </si>
  <si>
    <t>Buy Fashion</t>
  </si>
  <si>
    <t>Buy Korea</t>
  </si>
  <si>
    <t>Buy Your Ties</t>
  </si>
  <si>
    <t>buyaboutcar</t>
  </si>
  <si>
    <t>Buyanyway</t>
  </si>
  <si>
    <t>BuyBuydee</t>
  </si>
  <si>
    <t>BUYBUYGO</t>
  </si>
  <si>
    <t>Buybuytech</t>
  </si>
  <si>
    <t>BuyCheapCables</t>
  </si>
  <si>
    <t>BuyDirect2You</t>
  </si>
  <si>
    <t>Buyee</t>
  </si>
  <si>
    <t>Buyer Star</t>
  </si>
  <si>
    <t>buyes</t>
  </si>
  <si>
    <t>BUYGO</t>
  </si>
  <si>
    <t>BuyHere</t>
  </si>
  <si>
    <t>BUYINCOINS</t>
  </si>
  <si>
    <t>BUYIT</t>
  </si>
  <si>
    <t>Buyiyang</t>
  </si>
  <si>
    <t>BuyMeZa</t>
  </si>
  <si>
    <t>BUYNEED</t>
  </si>
  <si>
    <t>BuyNi</t>
  </si>
  <si>
    <t>Buytra</t>
  </si>
  <si>
    <t>Buziq</t>
  </si>
  <si>
    <t>BUZUS</t>
  </si>
  <si>
    <t>Buzz</t>
  </si>
  <si>
    <t>Buzz Bee</t>
  </si>
  <si>
    <t>BUZZYBULL</t>
  </si>
  <si>
    <t>BV</t>
  </si>
  <si>
    <t>BV Sport</t>
  </si>
  <si>
    <t>BV-Tech</t>
  </si>
  <si>
    <t>BVA HYDRAULICS</t>
  </si>
  <si>
    <t>BVIDA</t>
  </si>
  <si>
    <t>BVK</t>
  </si>
  <si>
    <t>BVK Apparel</t>
  </si>
  <si>
    <t>BVL</t>
  </si>
  <si>
    <t>Bvlgari</t>
  </si>
  <si>
    <t>BVP</t>
  </si>
  <si>
    <t>BVS</t>
  </si>
  <si>
    <t>bvttcc</t>
  </si>
  <si>
    <t>BW Accessories</t>
  </si>
  <si>
    <t>BW Generation</t>
  </si>
  <si>
    <t>BWC</t>
  </si>
  <si>
    <t>Bwell</t>
  </si>
  <si>
    <t>bWHITE</t>
  </si>
  <si>
    <t>BWIN</t>
  </si>
  <si>
    <t>BWIN SPORT</t>
  </si>
  <si>
    <t>BWISH</t>
  </si>
  <si>
    <t>BWJ</t>
  </si>
  <si>
    <t>BWT</t>
  </si>
  <si>
    <t>BX</t>
  </si>
  <si>
    <t>BXBF</t>
  </si>
  <si>
    <t>BXT</t>
  </si>
  <si>
    <t>BY</t>
  </si>
  <si>
    <t>by 360</t>
  </si>
  <si>
    <t>By Alanidaa</t>
  </si>
  <si>
    <t>By Aunty</t>
  </si>
  <si>
    <t>By BantawaiCenter</t>
  </si>
  <si>
    <t>By BTF</t>
  </si>
  <si>
    <t>By Chae</t>
  </si>
  <si>
    <t>By Chatcha</t>
  </si>
  <si>
    <t>by Clutch</t>
  </si>
  <si>
    <t>By Eurng Chand</t>
  </si>
  <si>
    <t>by eve</t>
  </si>
  <si>
    <t>by graciaz</t>
  </si>
  <si>
    <t>By I'm Happy shopping</t>
  </si>
  <si>
    <t>By Jeezz</t>
  </si>
  <si>
    <t>by jellys</t>
  </si>
  <si>
    <t>by kanda</t>
  </si>
  <si>
    <t>By KhunChan</t>
  </si>
  <si>
    <t>By Nanda</t>
  </si>
  <si>
    <t>By niffy</t>
  </si>
  <si>
    <t>by nuttida</t>
  </si>
  <si>
    <t>By Order</t>
  </si>
  <si>
    <t>By Phatthiya</t>
  </si>
  <si>
    <t>BY phawanrat</t>
  </si>
  <si>
    <t>by phoca</t>
  </si>
  <si>
    <t>By Pichawee</t>
  </si>
  <si>
    <t>by Prime</t>
  </si>
  <si>
    <t>By Salisa</t>
  </si>
  <si>
    <t>By Scanproducts</t>
  </si>
  <si>
    <t>By Terry</t>
  </si>
  <si>
    <t>By Tom's</t>
  </si>
  <si>
    <t>By Twelve</t>
  </si>
  <si>
    <t>By VEEO</t>
  </si>
  <si>
    <t>By Vilain</t>
  </si>
  <si>
    <t>by.Butterfly</t>
  </si>
  <si>
    <t>BY.ideal</t>
  </si>
  <si>
    <t>Byb</t>
  </si>
  <si>
    <t>Byblos</t>
  </si>
  <si>
    <t>Bybyte</t>
  </si>
  <si>
    <t>Bychaya</t>
  </si>
  <si>
    <t>BYD</t>
  </si>
  <si>
    <t>BYD Oxigen</t>
  </si>
  <si>
    <t>BYE</t>
  </si>
  <si>
    <t>BYE BIRD</t>
  </si>
  <si>
    <t>Bye Bye Blemish</t>
  </si>
  <si>
    <t>ByeBye-Fever</t>
  </si>
  <si>
    <t>Byers' Choice</t>
  </si>
  <si>
    <t>BYGD</t>
  </si>
  <si>
    <t>bygoodluck</t>
  </si>
  <si>
    <t>BYjai</t>
  </si>
  <si>
    <t>byjar</t>
  </si>
  <si>
    <t>Bykamon</t>
  </si>
  <si>
    <t>BYL</t>
  </si>
  <si>
    <t>Byleag</t>
  </si>
  <si>
    <t>ByLittlesun</t>
  </si>
  <si>
    <t>Byly</t>
  </si>
  <si>
    <t>bymanilaa</t>
  </si>
  <si>
    <t>BYMAX</t>
  </si>
  <si>
    <t>BYMTM</t>
  </si>
  <si>
    <t>bynature</t>
  </si>
  <si>
    <t>bynrm</t>
  </si>
  <si>
    <t>bynumi</t>
  </si>
  <si>
    <t>BYOBCREW</t>
  </si>
  <si>
    <t>Byosei</t>
  </si>
  <si>
    <t>BYPHASSE</t>
  </si>
  <si>
    <t>Byredo</t>
  </si>
  <si>
    <t>Byrne</t>
  </si>
  <si>
    <t>BYS</t>
  </si>
  <si>
    <t>Bysasi</t>
  </si>
  <si>
    <t>BYSMARTPRO</t>
  </si>
  <si>
    <t>Bysun</t>
  </si>
  <si>
    <t>BYT</t>
  </si>
  <si>
    <t>ByTanjaiPanmee</t>
  </si>
  <si>
    <t>Bytech</t>
  </si>
  <si>
    <t>ByTheR</t>
  </si>
  <si>
    <t>ByTony</t>
  </si>
  <si>
    <t>Bytwoway</t>
  </si>
  <si>
    <t>BYUCOSMETICS</t>
  </si>
  <si>
    <t>BYXAS</t>
  </si>
  <si>
    <t>BYZ</t>
  </si>
  <si>
    <t>Byza</t>
  </si>
  <si>
    <t>BZ</t>
  </si>
  <si>
    <t>Bzbz</t>
  </si>
  <si>
    <t>BZNVN</t>
  </si>
  <si>
    <t>BZ－HAO</t>
  </si>
  <si>
    <t>B’secret Honey</t>
  </si>
  <si>
    <t>B＆C.Room</t>
  </si>
  <si>
    <t>C &amp; F Enterprises</t>
  </si>
  <si>
    <t>C &amp; N Reproductions Inc.</t>
  </si>
  <si>
    <t>C &amp; R Gifts</t>
  </si>
  <si>
    <t>C and L Professional (Thai) Trading</t>
  </si>
  <si>
    <t>C Care Products</t>
  </si>
  <si>
    <t>C Genital</t>
  </si>
  <si>
    <t>c home decor</t>
  </si>
  <si>
    <t>c home decore</t>
  </si>
  <si>
    <t>C K L</t>
  </si>
  <si>
    <t>C K Y</t>
  </si>
  <si>
    <t>c major</t>
  </si>
  <si>
    <t>C Pure Detox</t>
  </si>
  <si>
    <t>C Secure</t>
  </si>
  <si>
    <t>C SPORT</t>
  </si>
  <si>
    <t>C&amp;A</t>
  </si>
  <si>
    <t>C&amp;C</t>
  </si>
  <si>
    <t>C&amp;D</t>
  </si>
  <si>
    <t>C&amp;E</t>
  </si>
  <si>
    <t>C&amp;F</t>
  </si>
  <si>
    <t>C&amp;F Enterprises, Inc.</t>
  </si>
  <si>
    <t>C&amp;G</t>
  </si>
  <si>
    <t>C&amp;J Jeans</t>
  </si>
  <si>
    <t>C&amp;L</t>
  </si>
  <si>
    <t>C&amp;L Workshop</t>
  </si>
  <si>
    <t>C&amp;n</t>
  </si>
  <si>
    <t>C&amp;P</t>
  </si>
  <si>
    <t>C&amp;S Natural</t>
  </si>
  <si>
    <t>C&amp;T PUBLISHING</t>
  </si>
  <si>
    <t>C&amp;Yshop</t>
  </si>
  <si>
    <t>c'belle</t>
  </si>
  <si>
    <t>C'BRIGHT</t>
  </si>
  <si>
    <t>C'Care</t>
  </si>
  <si>
    <t>C'est Moi</t>
  </si>
  <si>
    <t>C'smax</t>
  </si>
  <si>
    <t>C'V HOMME</t>
  </si>
  <si>
    <t>C-CURITY</t>
  </si>
  <si>
    <t>C-force</t>
  </si>
  <si>
    <t>C-gen</t>
  </si>
  <si>
    <t>C-IN2</t>
  </si>
  <si>
    <t>C-KISS</t>
  </si>
  <si>
    <t>C-Line</t>
  </si>
  <si>
    <t>C-Me</t>
  </si>
  <si>
    <t>C-MIST MINERAL WATER</t>
  </si>
  <si>
    <t>C-NET</t>
  </si>
  <si>
    <t>C-NUOR</t>
  </si>
  <si>
    <t>C-Panty</t>
  </si>
  <si>
    <t>C-pen</t>
  </si>
  <si>
    <t>C-pot</t>
  </si>
  <si>
    <t>C-PURR</t>
  </si>
  <si>
    <t>C-SAW</t>
  </si>
  <si>
    <t>C-Tech</t>
  </si>
  <si>
    <t>C-TRA</t>
  </si>
  <si>
    <t>C-vipux</t>
  </si>
  <si>
    <t>c-vitt</t>
  </si>
  <si>
    <t>C. S. Osborne &amp; Co.</t>
  </si>
  <si>
    <t>C.A. Jewelry</t>
  </si>
  <si>
    <t>C.A.T COM</t>
  </si>
  <si>
    <t>C.C.CROSS</t>
  </si>
  <si>
    <t>C.C.K.</t>
  </si>
  <si>
    <t>C.C.Pet</t>
  </si>
  <si>
    <t>C.Crane</t>
  </si>
  <si>
    <t>C.K. TOOLS</t>
  </si>
  <si>
    <t>C.O. Bigelow</t>
  </si>
  <si>
    <t>C.R. Gibson</t>
  </si>
  <si>
    <t>C.R. Laurence</t>
  </si>
  <si>
    <t>C.S. Osborne</t>
  </si>
  <si>
    <t>c.studio</t>
  </si>
  <si>
    <t>C.T.L</t>
  </si>
  <si>
    <t>C.U.</t>
  </si>
  <si>
    <t>C1</t>
  </si>
  <si>
    <t>C2</t>
  </si>
  <si>
    <t>C20</t>
  </si>
  <si>
    <t>C2G</t>
  </si>
  <si>
    <t>c2sleepless</t>
  </si>
  <si>
    <t>C2TOY</t>
  </si>
  <si>
    <t>C3 (ซีทรี)</t>
  </si>
  <si>
    <t>C3Sports</t>
  </si>
  <si>
    <t>C4 Jewelry</t>
  </si>
  <si>
    <t>C4 organic</t>
  </si>
  <si>
    <t>C6</t>
  </si>
  <si>
    <t>C9 ซีไนน์</t>
  </si>
  <si>
    <t>CA</t>
  </si>
  <si>
    <t>CA ROL</t>
  </si>
  <si>
    <t>CA-MI</t>
  </si>
  <si>
    <t>CaaOcho</t>
  </si>
  <si>
    <t>CABANA</t>
  </si>
  <si>
    <t>Cabasse</t>
  </si>
  <si>
    <t>Cabaye</t>
  </si>
  <si>
    <t>CABBEEN</t>
  </si>
  <si>
    <t>Cabeau</t>
  </si>
  <si>
    <t>Cabello</t>
  </si>
  <si>
    <t>Cabin Bedding</t>
  </si>
  <si>
    <t>Cabin Crew Secret</t>
  </si>
  <si>
    <t>Cabin Max</t>
  </si>
  <si>
    <t>cable</t>
  </si>
  <si>
    <t>Cable Bite</t>
  </si>
  <si>
    <t>Cable Matters</t>
  </si>
  <si>
    <t>CableCreation</t>
  </si>
  <si>
    <t>CableDeconn</t>
  </si>
  <si>
    <t>CableJive</t>
  </si>
  <si>
    <t>Cablelera</t>
  </si>
  <si>
    <t>cables</t>
  </si>
  <si>
    <t>Cables Direct Online</t>
  </si>
  <si>
    <t>CablesAndKits</t>
  </si>
  <si>
    <t>cablesat</t>
  </si>
  <si>
    <t>CablesOnline</t>
  </si>
  <si>
    <t>Cablesson</t>
  </si>
  <si>
    <t>Cabletimes</t>
  </si>
  <si>
    <t>Cabletruth</t>
  </si>
  <si>
    <t>cableTVamps</t>
  </si>
  <si>
    <t>Cablevision UR2-CBL-CV04 Universal Remote Control</t>
  </si>
  <si>
    <t>CableWholesale</t>
  </si>
  <si>
    <t>Cabochon</t>
  </si>
  <si>
    <t>Cabod</t>
  </si>
  <si>
    <t>caboki</t>
  </si>
  <si>
    <t>Cabotine</t>
  </si>
  <si>
    <t>Caboxy</t>
  </si>
  <si>
    <t>Cabstone</t>
  </si>
  <si>
    <t>CABTEK</t>
  </si>
  <si>
    <t>CABULE</t>
  </si>
  <si>
    <t>CAC</t>
  </si>
  <si>
    <t>CAC China</t>
  </si>
  <si>
    <t>Cacao Rich</t>
  </si>
  <si>
    <t>CACAZI</t>
  </si>
  <si>
    <t>Cacebo</t>
  </si>
  <si>
    <t>CACGO</t>
  </si>
  <si>
    <t>Cacharel</t>
  </si>
  <si>
    <t>CACHAREL</t>
  </si>
  <si>
    <t>cache cache</t>
  </si>
  <si>
    <t>CACNCUT</t>
  </si>
  <si>
    <t>Cacon</t>
  </si>
  <si>
    <t>CACOY</t>
  </si>
  <si>
    <t>CACTUS</t>
  </si>
  <si>
    <t>CactusDesignByMe</t>
  </si>
  <si>
    <t>CACURTAIN</t>
  </si>
  <si>
    <t>Cacuss</t>
  </si>
  <si>
    <t>Cacuu</t>
  </si>
  <si>
    <t>CAD</t>
  </si>
  <si>
    <t>Cadbury</t>
  </si>
  <si>
    <t>Caddx</t>
  </si>
  <si>
    <t>Cade</t>
  </si>
  <si>
    <t>Cadeau</t>
  </si>
  <si>
    <t>Caden</t>
  </si>
  <si>
    <t>Caden Lane</t>
  </si>
  <si>
    <t>Cadence</t>
  </si>
  <si>
    <t>CADENZA</t>
  </si>
  <si>
    <t>CADET</t>
  </si>
  <si>
    <t>cadier</t>
  </si>
  <si>
    <t>Cadik</t>
  </si>
  <si>
    <t>Cadillac</t>
  </si>
  <si>
    <t>CADIREASY</t>
  </si>
  <si>
    <t>Cadis Nail Lab</t>
  </si>
  <si>
    <t>cadisen</t>
  </si>
  <si>
    <t>Cado</t>
  </si>
  <si>
    <t>CaDoQ</t>
  </si>
  <si>
    <t>Cadres brand</t>
  </si>
  <si>
    <t>Caesar</t>
  </si>
  <si>
    <t>Caesar Food</t>
  </si>
  <si>
    <t>CAETLE</t>
  </si>
  <si>
    <t>Cafe</t>
  </si>
  <si>
    <t>Cafe Amazon</t>
  </si>
  <si>
    <t>Cafe Cafe</t>
  </si>
  <si>
    <t>CAFE DE N</t>
  </si>
  <si>
    <t>Cafe de TIAMO</t>
  </si>
  <si>
    <t>Cafe Essentials</t>
  </si>
  <si>
    <t>Cafe SAKURA</t>
  </si>
  <si>
    <t>Cafec</t>
  </si>
  <si>
    <t>CafeCaps</t>
  </si>
  <si>
    <t>CAFEDE KONA</t>
  </si>
  <si>
    <t>Cafelat</t>
  </si>
  <si>
    <t>CAFELE</t>
  </si>
  <si>
    <t>Cafereo</t>
  </si>
  <si>
    <t>caferina</t>
  </si>
  <si>
    <t>CAFETTO</t>
  </si>
  <si>
    <t>Caffco</t>
  </si>
  <si>
    <t>Caffco International</t>
  </si>
  <si>
    <t>Caffe De Aromi</t>
  </si>
  <si>
    <t>Caffe Molinari</t>
  </si>
  <si>
    <t>CAFFITALY</t>
  </si>
  <si>
    <t>Cafflano</t>
  </si>
  <si>
    <t>Caffè Cagliari</t>
  </si>
  <si>
    <t>Caffè Chicco d'Oro</t>
  </si>
  <si>
    <t>Caffè del mattino</t>
  </si>
  <si>
    <t>Caframo</t>
  </si>
  <si>
    <t>CAFUR</t>
  </si>
  <si>
    <t>CAG</t>
  </si>
  <si>
    <t>Cagabi</t>
  </si>
  <si>
    <t>cagarny</t>
  </si>
  <si>
    <t>Cage</t>
  </si>
  <si>
    <t>CAGEMA</t>
  </si>
  <si>
    <t>Cager</t>
  </si>
  <si>
    <t>Caggioni</t>
  </si>
  <si>
    <t>Cagie</t>
  </si>
  <si>
    <t>Cagilyder</t>
  </si>
  <si>
    <t>Cagoda</t>
  </si>
  <si>
    <t>Cai</t>
  </si>
  <si>
    <t>CAI FASHCN</t>
  </si>
  <si>
    <t>CaiCai</t>
  </si>
  <si>
    <t>CAICUI</t>
  </si>
  <si>
    <t>Caidoble</t>
  </si>
  <si>
    <t>Caieensair</t>
  </si>
  <si>
    <t>Caienkeni</t>
  </si>
  <si>
    <t>CAIG Laboratories</t>
  </si>
  <si>
    <t>Caiing</t>
  </si>
  <si>
    <t>Caillou</t>
  </si>
  <si>
    <t>Cailyn</t>
  </si>
  <si>
    <t>Caino</t>
  </si>
  <si>
    <t>CAIQI</t>
  </si>
  <si>
    <t>CAIQIAN</t>
  </si>
  <si>
    <t>CAIRBULL</t>
  </si>
  <si>
    <t>cairuxinn</t>
  </si>
  <si>
    <t>Caiton</t>
  </si>
  <si>
    <t>CAIUL</t>
  </si>
  <si>
    <t>CAIWEI</t>
  </si>
  <si>
    <t>caixia</t>
  </si>
  <si>
    <t>Caixing</t>
  </si>
  <si>
    <t>Caiyoo</t>
  </si>
  <si>
    <t>Caiyoule</t>
  </si>
  <si>
    <t>CAJERIN</t>
  </si>
  <si>
    <t>Cajun Seasoning</t>
  </si>
  <si>
    <t>CAKAR</t>
  </si>
  <si>
    <t>CakeLand</t>
  </si>
  <si>
    <t>CAL</t>
  </si>
  <si>
    <t>Cal 7</t>
  </si>
  <si>
    <t>Cal D Mac</t>
  </si>
  <si>
    <t>Cal Test Electronics</t>
  </si>
  <si>
    <t>Cal-D</t>
  </si>
  <si>
    <t>Cal-Flor</t>
  </si>
  <si>
    <t>Cal-Hawk</t>
  </si>
  <si>
    <t>Cal-Royal</t>
  </si>
  <si>
    <t>Cal-T</t>
  </si>
  <si>
    <t>Cal-Van Tools</t>
  </si>
  <si>
    <t>CALA WIGS</t>
  </si>
  <si>
    <t>Calao</t>
  </si>
  <si>
    <t>CALAR</t>
  </si>
  <si>
    <t>CALAVON</t>
  </si>
  <si>
    <t>Calbee</t>
  </si>
  <si>
    <t>CALBOMIX</t>
  </si>
  <si>
    <t>CALCI-D</t>
  </si>
  <si>
    <t>Calcina</t>
  </si>
  <si>
    <t>Calciplex</t>
  </si>
  <si>
    <t>Calcutta</t>
  </si>
  <si>
    <t>Caldecott</t>
  </si>
  <si>
    <t>CalDigit</t>
  </si>
  <si>
    <t>Caldrea</t>
  </si>
  <si>
    <t>Caleca</t>
  </si>
  <si>
    <t>Caleensely</t>
  </si>
  <si>
    <t>Caleffi</t>
  </si>
  <si>
    <t>Calen</t>
  </si>
  <si>
    <t>Calendrier</t>
  </si>
  <si>
    <t>Calhof plus</t>
  </si>
  <si>
    <t>CALIBER</t>
  </si>
  <si>
    <t>CaliBowl</t>
  </si>
  <si>
    <t>Calibre</t>
  </si>
  <si>
    <t>CALICHEE</t>
  </si>
  <si>
    <t>CALICO</t>
  </si>
  <si>
    <t>Califone</t>
  </si>
  <si>
    <t>California</t>
  </si>
  <si>
    <t>California Baby</t>
  </si>
  <si>
    <t>California Costumes</t>
  </si>
  <si>
    <t>California Gold Nutrition</t>
  </si>
  <si>
    <t>California Pak</t>
  </si>
  <si>
    <t>California Scents</t>
  </si>
  <si>
    <t>Calily</t>
  </si>
  <si>
    <t>Calin Boutique</t>
  </si>
  <si>
    <t>Caline</t>
  </si>
  <si>
    <t>Caline baby</t>
  </si>
  <si>
    <t>Caliph</t>
  </si>
  <si>
    <t>CALIS</t>
  </si>
  <si>
    <t>CALISTA</t>
  </si>
  <si>
    <t>Calixta</t>
  </si>
  <si>
    <t>CALK</t>
  </si>
  <si>
    <t>Call of Duty</t>
  </si>
  <si>
    <t>Calla C</t>
  </si>
  <si>
    <t>Calla C by Veeo</t>
  </si>
  <si>
    <t>Calla-Trio</t>
  </si>
  <si>
    <t>Callas</t>
  </si>
  <si>
    <t>Callaway</t>
  </si>
  <si>
    <t>CALLAWAY.</t>
  </si>
  <si>
    <t>Called p.</t>
  </si>
  <si>
    <t>callene</t>
  </si>
  <si>
    <t>CALLIA</t>
  </si>
  <si>
    <t>Callington</t>
  </si>
  <si>
    <t>Callista</t>
  </si>
  <si>
    <t>CALNOW</t>
  </si>
  <si>
    <t>Calo Block Plus</t>
  </si>
  <si>
    <t>Calogy</t>
  </si>
  <si>
    <t>CALOS</t>
  </si>
  <si>
    <t>CALPEDA</t>
  </si>
  <si>
    <t>Calphalon</t>
  </si>
  <si>
    <t>Calpis</t>
  </si>
  <si>
    <t>Calplus</t>
  </si>
  <si>
    <t>Calrad</t>
  </si>
  <si>
    <t>Caltex TCP</t>
  </si>
  <si>
    <t>CALTILAGE</t>
  </si>
  <si>
    <t>Calton</t>
  </si>
  <si>
    <t>Caltrate</t>
  </si>
  <si>
    <t>Caluby</t>
  </si>
  <si>
    <t>Calumet</t>
  </si>
  <si>
    <t>CALVES KELSON</t>
  </si>
  <si>
    <t>CALVIN</t>
  </si>
  <si>
    <t>Calvin Gold</t>
  </si>
  <si>
    <t>Calvin Klein</t>
  </si>
  <si>
    <t>Calvn Pull</t>
  </si>
  <si>
    <t>Calypso</t>
  </si>
  <si>
    <t>CALYX</t>
  </si>
  <si>
    <t>Calyx Interiors</t>
  </si>
  <si>
    <t>CAM</t>
  </si>
  <si>
    <t>Cam Design</t>
  </si>
  <si>
    <t>Cam-in</t>
  </si>
  <si>
    <t>Cam.Inn</t>
  </si>
  <si>
    <t>Cam4U</t>
  </si>
  <si>
    <t>camalgori</t>
  </si>
  <si>
    <t>Camarcio</t>
  </si>
  <si>
    <t>Camaro</t>
  </si>
  <si>
    <t>Camato</t>
  </si>
  <si>
    <t>CAMBELL</t>
  </si>
  <si>
    <t>Camberry</t>
  </si>
  <si>
    <t>Cambium Networks</t>
  </si>
  <si>
    <t>CAMBO</t>
  </si>
  <si>
    <t>Cambond</t>
  </si>
  <si>
    <t>CAMBRIDGE</t>
  </si>
  <si>
    <t>Cambridge Audio</t>
  </si>
  <si>
    <t>Cambridge Babies</t>
  </si>
  <si>
    <t>Cambridge Mask</t>
  </si>
  <si>
    <t>Cambridge Mask Co</t>
  </si>
  <si>
    <t>Cambridge Silversmiths</t>
  </si>
  <si>
    <t>Cambridge Soundworks</t>
  </si>
  <si>
    <t>Cambridge University Press</t>
  </si>
  <si>
    <t>Cambro</t>
  </si>
  <si>
    <t>Camco</t>
  </si>
  <si>
    <t>Camden Gear</t>
  </si>
  <si>
    <t>CAME-TV</t>
  </si>
  <si>
    <t>CAMEL ACTIVE</t>
  </si>
  <si>
    <t>Camel Crown</t>
  </si>
  <si>
    <t>camel milk mousse</t>
  </si>
  <si>
    <t>Camelbak</t>
  </si>
  <si>
    <t>Cameleon</t>
  </si>
  <si>
    <t>Camelia</t>
  </si>
  <si>
    <t>Camelion</t>
  </si>
  <si>
    <t>Camella</t>
  </si>
  <si>
    <t>Camellia</t>
  </si>
  <si>
    <t>CAMEO</t>
  </si>
  <si>
    <t>Camera ACC</t>
  </si>
  <si>
    <t>camera action</t>
  </si>
  <si>
    <t>Camera Advance</t>
  </si>
  <si>
    <t>Camera Baby</t>
  </si>
  <si>
    <t>Camera Duck</t>
  </si>
  <si>
    <t>camera dvr</t>
  </si>
  <si>
    <t>Camera HD</t>
  </si>
  <si>
    <t>Camera IP</t>
  </si>
  <si>
    <t>CAMERA MAKER</t>
  </si>
  <si>
    <t>Camera Screen</t>
  </si>
  <si>
    <t>camera96</t>
  </si>
  <si>
    <t>Cameraplus</t>
  </si>
  <si>
    <t>CAMERIAS</t>
  </si>
  <si>
    <t>Cameron</t>
  </si>
  <si>
    <t>CAMERON SINO</t>
  </si>
  <si>
    <t>Camerons Products</t>
  </si>
  <si>
    <t xml:space="preserve">CAMERZ </t>
  </si>
  <si>
    <t>Camex</t>
  </si>
  <si>
    <t>Camfi</t>
  </si>
  <si>
    <t>CAMI</t>
  </si>
  <si>
    <t>Camiane</t>
  </si>
  <si>
    <t>Camilla</t>
  </si>
  <si>
    <t>CAMINO</t>
  </si>
  <si>
    <t>camiubelle</t>
  </si>
  <si>
    <t>CamKix®</t>
  </si>
  <si>
    <t>CamLabs</t>
  </si>
  <si>
    <t>Camlink</t>
  </si>
  <si>
    <t>CAMLOTUS</t>
  </si>
  <si>
    <t>Cammenga</t>
  </si>
  <si>
    <t>CAMMUO</t>
  </si>
  <si>
    <t>CAMNA</t>
  </si>
  <si>
    <t>Camnoopy</t>
  </si>
  <si>
    <t>Camo Chique</t>
  </si>
  <si>
    <t>CAMP</t>
  </si>
  <si>
    <t>Camp Chef</t>
  </si>
  <si>
    <t>CAMP COLLECTION</t>
  </si>
  <si>
    <t>CAMP Safety Gear</t>
  </si>
  <si>
    <t>Camp USA</t>
  </si>
  <si>
    <t xml:space="preserve">Campagna </t>
  </si>
  <si>
    <t>Campagnolo</t>
  </si>
  <si>
    <t>CAMPANA</t>
  </si>
  <si>
    <t>Campana World</t>
  </si>
  <si>
    <t>Campap</t>
  </si>
  <si>
    <t>Campark</t>
  </si>
  <si>
    <t>Campbell</t>
  </si>
  <si>
    <t>CAMPBELL’S</t>
  </si>
  <si>
    <t>CampCo</t>
  </si>
  <si>
    <t>CAMPER</t>
  </si>
  <si>
    <t>Camperthai</t>
  </si>
  <si>
    <t>Campesino</t>
  </si>
  <si>
    <t>Camping Fans</t>
  </si>
  <si>
    <t>CAMPING IN TH</t>
  </si>
  <si>
    <t>Campingandkayaking</t>
  </si>
  <si>
    <t>Campmor</t>
  </si>
  <si>
    <t>CAMPUS</t>
  </si>
  <si>
    <t>Camrey</t>
  </si>
  <si>
    <t>Camry</t>
  </si>
  <si>
    <t>CAMSHOT</t>
  </si>
  <si>
    <t>Camssoo</t>
  </si>
  <si>
    <t>CAMTOA</t>
  </si>
  <si>
    <t>Camtree</t>
  </si>
  <si>
    <t>Camu</t>
  </si>
  <si>
    <t>camue shop</t>
  </si>
  <si>
    <t>CAMVATE</t>
  </si>
  <si>
    <t>CamVtech USA</t>
  </si>
  <si>
    <t>CAN</t>
  </si>
  <si>
    <t>CAN CAN</t>
  </si>
  <si>
    <t>CAN DO COFFEE</t>
  </si>
  <si>
    <t>Can Fang Li</t>
  </si>
  <si>
    <t>Can You Imagine</t>
  </si>
  <si>
    <t>CANA</t>
  </si>
  <si>
    <t>Canaan</t>
  </si>
  <si>
    <t>Canagan</t>
  </si>
  <si>
    <t>CanaKit</t>
  </si>
  <si>
    <t>CANAL</t>
  </si>
  <si>
    <t>Canali</t>
  </si>
  <si>
    <t>Canare</t>
  </si>
  <si>
    <t>Canarm</t>
  </si>
  <si>
    <t>Canary</t>
  </si>
  <si>
    <t>CANAVERAL</t>
  </si>
  <si>
    <t>CANAVIS</t>
  </si>
  <si>
    <t>CANBO</t>
  </si>
  <si>
    <t>Canbus</t>
  </si>
  <si>
    <t>Cancer Council</t>
  </si>
  <si>
    <t>candaily</t>
  </si>
  <si>
    <t>Candance</t>
  </si>
  <si>
    <t>Canderie</t>
  </si>
  <si>
    <t>CANDIDE</t>
  </si>
  <si>
    <t>Candie's</t>
  </si>
  <si>
    <t>Candie's USA</t>
  </si>
  <si>
    <t>Candies</t>
  </si>
  <si>
    <t>Candino</t>
  </si>
  <si>
    <t>Candioli</t>
  </si>
  <si>
    <t>Candith</t>
  </si>
  <si>
    <t>Candle Books</t>
  </si>
  <si>
    <t>Candle Breeze</t>
  </si>
  <si>
    <t>Candle by the Hour</t>
  </si>
  <si>
    <t>Candle Charisma</t>
  </si>
  <si>
    <t>Candle Choice</t>
  </si>
  <si>
    <t>Candle Impressions</t>
  </si>
  <si>
    <t>Candle Warmers</t>
  </si>
  <si>
    <t>Candlecopia</t>
  </si>
  <si>
    <t>Candlelite</t>
  </si>
  <si>
    <t>CandleScience</t>
  </si>
  <si>
    <t>Candlewick</t>
  </si>
  <si>
    <t>Candlewick Press</t>
  </si>
  <si>
    <t>CANDO</t>
  </si>
  <si>
    <t>candy aholic</t>
  </si>
  <si>
    <t>CANDY B +</t>
  </si>
  <si>
    <t>CANDY CRUSH</t>
  </si>
  <si>
    <t>Candy Doll</t>
  </si>
  <si>
    <t>Candy Flowers</t>
  </si>
  <si>
    <t>Candy Kids</t>
  </si>
  <si>
    <t>Candy Leather</t>
  </si>
  <si>
    <t>Candy peach</t>
  </si>
  <si>
    <t>Candy Shop</t>
  </si>
  <si>
    <t>Candy Town</t>
  </si>
  <si>
    <t>candy world</t>
  </si>
  <si>
    <t>CandyDoll</t>
  </si>
  <si>
    <t>CANDYJEANS</t>
  </si>
  <si>
    <t>CandyLeather</t>
  </si>
  <si>
    <t>CandyQueen</t>
  </si>
  <si>
    <t>Cane + Austin</t>
  </si>
  <si>
    <t>Cane Creek</t>
  </si>
  <si>
    <t>Canetti</t>
  </si>
  <si>
    <t>Canex</t>
  </si>
  <si>
    <t>Canfly</t>
  </si>
  <si>
    <t>CANGMA</t>
  </si>
  <si>
    <t>Cangun1</t>
  </si>
  <si>
    <t>Cani Cap</t>
  </si>
  <si>
    <t>cania</t>
  </si>
  <si>
    <t>Caniam</t>
  </si>
  <si>
    <t>Canmake</t>
  </si>
  <si>
    <t>Canmore</t>
  </si>
  <si>
    <t>Cann'82</t>
  </si>
  <si>
    <t>Canna</t>
  </si>
  <si>
    <t>CANNELLO</t>
  </si>
  <si>
    <t>CANNI</t>
  </si>
  <si>
    <t>cannice</t>
  </si>
  <si>
    <t>Cannondale</t>
  </si>
  <si>
    <t>CANNY</t>
  </si>
  <si>
    <t>CanO Water</t>
  </si>
  <si>
    <t>Canpio</t>
  </si>
  <si>
    <t>CANRICH</t>
  </si>
  <si>
    <t>CANs IP Phone</t>
  </si>
  <si>
    <t>Canson</t>
  </si>
  <si>
    <t>Cansonic</t>
  </si>
  <si>
    <t>CANTA MINI</t>
  </si>
  <si>
    <t>CANTALOOP</t>
  </si>
  <si>
    <t>Canterbury</t>
  </si>
  <si>
    <t>canto motto</t>
  </si>
  <si>
    <t>canton</t>
  </si>
  <si>
    <t>CANTONDEAL</t>
  </si>
  <si>
    <t>Cantop</t>
  </si>
  <si>
    <t>cantora</t>
  </si>
  <si>
    <t>Cantorp</t>
  </si>
  <si>
    <t>CANTRACK</t>
  </si>
  <si>
    <t>Canvas Artisan</t>
  </si>
  <si>
    <t>CANVAS BAG</t>
  </si>
  <si>
    <t>Canvas Home</t>
  </si>
  <si>
    <t>Canvas Leather Bags</t>
  </si>
  <si>
    <t>CANVAUS</t>
  </si>
  <si>
    <t>Canxin</t>
  </si>
  <si>
    <t>Canyon</t>
  </si>
  <si>
    <t>Caoku</t>
  </si>
  <si>
    <t>caotilun</t>
  </si>
  <si>
    <t>CAP</t>
  </si>
  <si>
    <t>CAP Barbell</t>
  </si>
  <si>
    <t>Cap Doa Ibu</t>
  </si>
  <si>
    <t>CAP LIMAU</t>
  </si>
  <si>
    <t>CAPA072</t>
  </si>
  <si>
    <t>CAPACCI</t>
  </si>
  <si>
    <t>CAPAS</t>
  </si>
  <si>
    <t>Capbuckle</t>
  </si>
  <si>
    <t>CAPCAR</t>
  </si>
  <si>
    <t>Capcom</t>
  </si>
  <si>
    <t>Capdase</t>
  </si>
  <si>
    <t>Cape Cod</t>
  </si>
  <si>
    <t>Capello</t>
  </si>
  <si>
    <t>CAPERLAN</t>
  </si>
  <si>
    <t>CAPFELY</t>
  </si>
  <si>
    <t>Caphter</t>
  </si>
  <si>
    <t>Capi Europe</t>
  </si>
  <si>
    <t>Capital</t>
  </si>
  <si>
    <t>Capital Organic</t>
  </si>
  <si>
    <t>Capital Safety</t>
  </si>
  <si>
    <t xml:space="preserve">Capitan Green </t>
  </si>
  <si>
    <t>Capix</t>
  </si>
  <si>
    <t>Capmuek</t>
  </si>
  <si>
    <t>CAPMUSIC</t>
  </si>
  <si>
    <t>Capo Deviser</t>
  </si>
  <si>
    <t>Cappelli Straworld</t>
  </si>
  <si>
    <t>Cappra</t>
  </si>
  <si>
    <t>CAPPUCCINO SPORT</t>
  </si>
  <si>
    <t>CappuccinoSport</t>
  </si>
  <si>
    <t>CapRainbow</t>
  </si>
  <si>
    <t>Capresso</t>
  </si>
  <si>
    <t>Capri</t>
  </si>
  <si>
    <t>Capri Blue</t>
  </si>
  <si>
    <t>Capri Tools</t>
  </si>
  <si>
    <t>Capri-Sun</t>
  </si>
  <si>
    <t>caprice</t>
  </si>
  <si>
    <t>Capricorn</t>
  </si>
  <si>
    <t>Capristta</t>
  </si>
  <si>
    <t>Capshi</t>
  </si>
  <si>
    <t>Capshop.156</t>
  </si>
  <si>
    <t>Capstone Publishing</t>
  </si>
  <si>
    <t>Capsulone</t>
  </si>
  <si>
    <t>CAPTACID50</t>
  </si>
  <si>
    <t>Captain</t>
  </si>
  <si>
    <t>Captain America</t>
  </si>
  <si>
    <t>Captain Garbage bag</t>
  </si>
  <si>
    <t>CAPTAIN GROOT TOY</t>
  </si>
  <si>
    <t>Captain Jiso</t>
  </si>
  <si>
    <t>CAPTAIN MORGAN</t>
  </si>
  <si>
    <t>Captain Stag</t>
  </si>
  <si>
    <t>CAPTAIN TSPORT</t>
  </si>
  <si>
    <t>Captain Tsubasa </t>
  </si>
  <si>
    <t>Captain-hook</t>
  </si>
  <si>
    <t>CaptainOats</t>
  </si>
  <si>
    <t>CAPTAINSTAG</t>
  </si>
  <si>
    <t>capthai</t>
  </si>
  <si>
    <t>Capture</t>
  </si>
  <si>
    <t>Capturing Couture</t>
  </si>
  <si>
    <t>Capuchino</t>
  </si>
  <si>
    <t>CAR</t>
  </si>
  <si>
    <t>Car - Accessories</t>
  </si>
  <si>
    <t>Car Accesossior</t>
  </si>
  <si>
    <t>Car and Driver</t>
  </si>
  <si>
    <t>CAR BE Z4</t>
  </si>
  <si>
    <t>CAR BUDDY</t>
  </si>
  <si>
    <t>CAR Cam</t>
  </si>
  <si>
    <t>Car Camcorder</t>
  </si>
  <si>
    <t>Car Circuit Tester</t>
  </si>
  <si>
    <t>Car Coloni</t>
  </si>
  <si>
    <t>Car Deco Sticker</t>
  </si>
  <si>
    <t>Car DVR</t>
  </si>
  <si>
    <t>Car Holic</t>
  </si>
  <si>
    <t>Car Humidifier</t>
  </si>
  <si>
    <t>CAR INVERTER</t>
  </si>
  <si>
    <t>CAR LADMALL</t>
  </si>
  <si>
    <t>Car Life</t>
  </si>
  <si>
    <t>CAR MALL</t>
  </si>
  <si>
    <t>CAR MATE</t>
  </si>
  <si>
    <t>Car Ramp</t>
  </si>
  <si>
    <t>Car Recorder</t>
  </si>
  <si>
    <t>Car set city</t>
  </si>
  <si>
    <t>Car Shop</t>
  </si>
  <si>
    <t>CAR SUN</t>
  </si>
  <si>
    <t>Car Things</t>
  </si>
  <si>
    <t>Car Touch</t>
  </si>
  <si>
    <t>Car Valet</t>
  </si>
  <si>
    <t>Car-B-Bock</t>
  </si>
  <si>
    <t>CAR-Bluetooth</t>
  </si>
  <si>
    <t>Car-solutions</t>
  </si>
  <si>
    <t>CARA</t>
  </si>
  <si>
    <t>Cara perfume</t>
  </si>
  <si>
    <t>CARA THAILAND</t>
  </si>
  <si>
    <t>CARA WOOD</t>
  </si>
  <si>
    <t>Carabao</t>
  </si>
  <si>
    <t>Carabiner Keychain</t>
  </si>
  <si>
    <t>caracal bkk</t>
  </si>
  <si>
    <t>CarACC</t>
  </si>
  <si>
    <t>Caraele</t>
  </si>
  <si>
    <t>CARALL</t>
  </si>
  <si>
    <t>CARALL REGALIA</t>
  </si>
  <si>
    <t>Carambola</t>
  </si>
  <si>
    <t>Caramel Factory</t>
  </si>
  <si>
    <t>Caramel Stuffs</t>
  </si>
  <si>
    <t>caramella</t>
  </si>
  <si>
    <t>Caran D'ache</t>
  </si>
  <si>
    <t>CARANFIER</t>
  </si>
  <si>
    <t>CARAPACE HUAHIN</t>
  </si>
  <si>
    <t>carari mor</t>
  </si>
  <si>
    <t>Carashop67</t>
  </si>
  <si>
    <t>CARAT</t>
  </si>
  <si>
    <t>CARAVAGGIO</t>
  </si>
  <si>
    <t>Caravan</t>
  </si>
  <si>
    <t>Caravan Crew</t>
  </si>
  <si>
    <t>caravan music</t>
  </si>
  <si>
    <t>CARAVELLE</t>
  </si>
  <si>
    <t>Caravelle by Bulova</t>
  </si>
  <si>
    <t>Caravelle New York</t>
  </si>
  <si>
    <t>CARBEST</t>
  </si>
  <si>
    <t>CARBON</t>
  </si>
  <si>
    <t>Carbon 14</t>
  </si>
  <si>
    <t>Carbon Audio</t>
  </si>
  <si>
    <t>CARBON GREEN</t>
  </si>
  <si>
    <t>Carbon Kevlar viva</t>
  </si>
  <si>
    <t>CarbondryJapan</t>
  </si>
  <si>
    <t>CARBONITE</t>
  </si>
  <si>
    <t>CARBORUNDUM</t>
  </si>
  <si>
    <t>CARBOXTOC</t>
  </si>
  <si>
    <t>CARBOY</t>
  </si>
  <si>
    <t>Carcam</t>
  </si>
  <si>
    <t>Carcap</t>
  </si>
  <si>
    <t>Carcassonne</t>
  </si>
  <si>
    <t>CARCHET</t>
  </si>
  <si>
    <t>CarClay</t>
  </si>
  <si>
    <t>Carcool</t>
  </si>
  <si>
    <t>CarCoverClear</t>
  </si>
  <si>
    <t>Card Lover</t>
  </si>
  <si>
    <t>CARD WORLD</t>
  </si>
  <si>
    <t>Card-Tec</t>
  </si>
  <si>
    <t>Cardas</t>
  </si>
  <si>
    <t>CARDECO</t>
  </si>
  <si>
    <t>CARDECORCUTE</t>
  </si>
  <si>
    <t>CARDEN</t>
  </si>
  <si>
    <t>Cardfight!! Vanguard</t>
  </si>
  <si>
    <t>Cardinal</t>
  </si>
  <si>
    <t>Cardio Twister</t>
  </si>
  <si>
    <t>Cardipie</t>
  </si>
  <si>
    <t>CARDLOS&amp;JOHAN</t>
  </si>
  <si>
    <t>Care</t>
  </si>
  <si>
    <t>Care - Family</t>
  </si>
  <si>
    <t>CARE BABY</t>
  </si>
  <si>
    <t>Care D-max</t>
  </si>
  <si>
    <t>Care Khun</t>
  </si>
  <si>
    <t>Care of Sweden</t>
  </si>
  <si>
    <t>Care Plus</t>
  </si>
  <si>
    <t>Care skin</t>
  </si>
  <si>
    <t>Care Step</t>
  </si>
  <si>
    <t>Carebeau</t>
  </si>
  <si>
    <t>CareCella</t>
  </si>
  <si>
    <t>CareCraft</t>
  </si>
  <si>
    <t>CAREELL</t>
  </si>
  <si>
    <t>CAREFRESH</t>
  </si>
  <si>
    <t>Carefun</t>
  </si>
  <si>
    <t>CAREGUARD</t>
  </si>
  <si>
    <t>carejoy (TM)</t>
  </si>
  <si>
    <t>Careline</t>
  </si>
  <si>
    <t>Caremax</t>
  </si>
  <si>
    <t>CareNa</t>
  </si>
  <si>
    <t>CARESS</t>
  </si>
  <si>
    <t>CAREUD</t>
  </si>
  <si>
    <t>Carevas</t>
  </si>
  <si>
    <t>Careview</t>
  </si>
  <si>
    <t>Carex</t>
  </si>
  <si>
    <t>CAREZOE</t>
  </si>
  <si>
    <t>Carezone</t>
  </si>
  <si>
    <t>carfix</t>
  </si>
  <si>
    <t>carforshop</t>
  </si>
  <si>
    <t>CARFU</t>
  </si>
  <si>
    <t>CARG7</t>
  </si>
  <si>
    <t>CARGLO</t>
  </si>
  <si>
    <t>Cargo</t>
  </si>
  <si>
    <t>Cargoloc</t>
  </si>
  <si>
    <t>Carhartt</t>
  </si>
  <si>
    <t>Cari</t>
  </si>
  <si>
    <t>Caribbean</t>
  </si>
  <si>
    <t>Caribbean Hammocks</t>
  </si>
  <si>
    <t>Caribbean Joe</t>
  </si>
  <si>
    <t>Caribee</t>
  </si>
  <si>
    <t>Carin</t>
  </si>
  <si>
    <t>Carina</t>
  </si>
  <si>
    <t>Carine</t>
  </si>
  <si>
    <t>Caring</t>
  </si>
  <si>
    <t>Caring Corners</t>
  </si>
  <si>
    <t>CARIS</t>
  </si>
  <si>
    <t>Carisa</t>
  </si>
  <si>
    <t>Carise</t>
  </si>
  <si>
    <t>Carita</t>
  </si>
  <si>
    <t>CARITON</t>
  </si>
  <si>
    <t>Carken</t>
  </si>
  <si>
    <t>CARKING</t>
  </si>
  <si>
    <t>Carkoci</t>
  </si>
  <si>
    <t>Carku</t>
  </si>
  <si>
    <t>Carl</t>
  </si>
  <si>
    <t>carl schmidt sohn</t>
  </si>
  <si>
    <t>Carl Zeiss</t>
  </si>
  <si>
    <t>Carla Berotti</t>
  </si>
  <si>
    <t>CarlaBerotti</t>
  </si>
  <si>
    <t>Carlack</t>
  </si>
  <si>
    <t>Carlas</t>
  </si>
  <si>
    <t>CARLENLA</t>
  </si>
  <si>
    <t>CarLife</t>
  </si>
  <si>
    <t>Carlisle</t>
  </si>
  <si>
    <t>Carlo Fellini</t>
  </si>
  <si>
    <t>Carlo Gavazzi</t>
  </si>
  <si>
    <t>Carlo Monti</t>
  </si>
  <si>
    <t>Carlo Rino</t>
  </si>
  <si>
    <t>Carlon</t>
  </si>
  <si>
    <t>Carlos</t>
  </si>
  <si>
    <t>Carlos by Carlos Santana</t>
  </si>
  <si>
    <t>Carlsberg</t>
  </si>
  <si>
    <t>Carlsbro</t>
  </si>
  <si>
    <t>Carlson</t>
  </si>
  <si>
    <t>Carlton</t>
  </si>
  <si>
    <t>CARLTON BOOKS</t>
  </si>
  <si>
    <t>Carlton Publishing Group</t>
  </si>
  <si>
    <t>Carman's</t>
  </si>
  <si>
    <t>Carmania</t>
  </si>
  <si>
    <t>Carmart</t>
  </si>
  <si>
    <t>CARMATE</t>
  </si>
  <si>
    <t>Carmatlover</t>
  </si>
  <si>
    <t>Carmatsoft</t>
  </si>
  <si>
    <t>CARMAX</t>
  </si>
  <si>
    <t>CARMELLOW</t>
  </si>
  <si>
    <t>CARMEN</t>
  </si>
  <si>
    <t>Carmero</t>
  </si>
  <si>
    <t>Carmex</t>
  </si>
  <si>
    <t>Carmind</t>
  </si>
  <si>
    <t>CARNATION</t>
  </si>
  <si>
    <t>Carnation F&amp;N</t>
  </si>
  <si>
    <t xml:space="preserve">CARNE MEAT </t>
  </si>
  <si>
    <t>CarNetix</t>
  </si>
  <si>
    <t>Carnival</t>
  </si>
  <si>
    <t>CARNIVALE</t>
  </si>
  <si>
    <t>Carnivor</t>
  </si>
  <si>
    <t>CARNIVORE</t>
  </si>
  <si>
    <t>CARNO</t>
  </si>
  <si>
    <t>Carno Pet</t>
  </si>
  <si>
    <t>CAROB JEWELRY</t>
  </si>
  <si>
    <t>CAROL</t>
  </si>
  <si>
    <t>Carol Shoes</t>
  </si>
  <si>
    <t>Carol Wright Gifts</t>
  </si>
  <si>
    <t>Carol's Daughter</t>
  </si>
  <si>
    <t>Carolaneshop</t>
  </si>
  <si>
    <t>Carolina</t>
  </si>
  <si>
    <t>Carolina Herrera</t>
  </si>
  <si>
    <t>CAROLINE</t>
  </si>
  <si>
    <t>Caroline Gardner</t>
  </si>
  <si>
    <t>Caroline's Treasures</t>
  </si>
  <si>
    <t>Carols</t>
  </si>
  <si>
    <t>Caron</t>
  </si>
  <si>
    <t>Caroni</t>
  </si>
  <si>
    <t>Carori</t>
  </si>
  <si>
    <t>Caross</t>
  </si>
  <si>
    <t>CAROTE</t>
  </si>
  <si>
    <t>Carousel Candles</t>
  </si>
  <si>
    <t>CARPLAN</t>
  </si>
  <si>
    <t>CARPO</t>
  </si>
  <si>
    <t>Carpopshop</t>
  </si>
  <si>
    <t>CARPRO</t>
  </si>
  <si>
    <t>Carr's</t>
  </si>
  <si>
    <t>Carrand</t>
  </si>
  <si>
    <t>Carrefour</t>
  </si>
  <si>
    <t>Carrelax</t>
  </si>
  <si>
    <t>Carrera</t>
  </si>
  <si>
    <t>Carretex</t>
  </si>
  <si>
    <t>Carreway</t>
  </si>
  <si>
    <t>carri</t>
  </si>
  <si>
    <t>Carrie</t>
  </si>
  <si>
    <t>CARRIER</t>
  </si>
  <si>
    <t>Carriwell</t>
  </si>
  <si>
    <t>carrlove</t>
  </si>
  <si>
    <t>Carroll Leather</t>
  </si>
  <si>
    <t>CARROLL, WILMA</t>
  </si>
  <si>
    <t>Carrom</t>
  </si>
  <si>
    <t>carrozzeria</t>
  </si>
  <si>
    <t>Carry And Mount System</t>
  </si>
  <si>
    <t>CARRY BOY</t>
  </si>
  <si>
    <t>CARRY SPEED</t>
  </si>
  <si>
    <t>Carry-All</t>
  </si>
  <si>
    <t>Carry360</t>
  </si>
  <si>
    <t>CARRYALL</t>
  </si>
  <si>
    <t>CARRYBOY</t>
  </si>
  <si>
    <t>Carrycare</t>
  </si>
  <si>
    <t>Carrygear</t>
  </si>
  <si>
    <t>CARRYME</t>
  </si>
  <si>
    <t>CarryPro</t>
  </si>
  <si>
    <t>Carry＆jolly</t>
  </si>
  <si>
    <t>CARS7</t>
  </si>
  <si>
    <t>Carsbrella</t>
  </si>
  <si>
    <t>Carsbrella Footrest</t>
  </si>
  <si>
    <t>Carsley</t>
  </si>
  <si>
    <t>Carsmile</t>
  </si>
  <si>
    <t>Carson</t>
  </si>
  <si>
    <t>Carson collection</t>
  </si>
  <si>
    <t>Carson Home</t>
  </si>
  <si>
    <t>CARSON KANGAROO</t>
  </si>
  <si>
    <t>Carson kids</t>
  </si>
  <si>
    <t>Carson Optical</t>
  </si>
  <si>
    <t>Carson-Dellosa</t>
  </si>
  <si>
    <t>Carson-Dellosa Publishing</t>
  </si>
  <si>
    <t>CARSPEED</t>
  </si>
  <si>
    <t>Carstens</t>
  </si>
  <si>
    <t>Cart-tek</t>
  </si>
  <si>
    <t>Cartan</t>
  </si>
  <si>
    <t>CARTE BLANCHE</t>
  </si>
  <si>
    <t>CARTEL</t>
  </si>
  <si>
    <t>CARTELO</t>
  </si>
  <si>
    <t>Carter</t>
  </si>
  <si>
    <t>Carter's</t>
  </si>
  <si>
    <t>CARTER, ALLY</t>
  </si>
  <si>
    <t>Carterstory</t>
  </si>
  <si>
    <t>Cartier</t>
  </si>
  <si>
    <t>cartinoe</t>
  </si>
  <si>
    <t>Cartior</t>
  </si>
  <si>
    <t>Cartman</t>
  </si>
  <si>
    <t>Carton</t>
  </si>
  <si>
    <t>Carton Idea</t>
  </si>
  <si>
    <t>CARTOON BEDDING</t>
  </si>
  <si>
    <t>Cartoon Fashion</t>
  </si>
  <si>
    <t>Cartoon network</t>
  </si>
  <si>
    <t>Cartoon Network Amazone</t>
  </si>
  <si>
    <t>CartoonFashion</t>
  </si>
  <si>
    <t>Cartritech</t>
  </si>
  <si>
    <t>Cartwheel</t>
  </si>
  <si>
    <t>Cartwheel Books</t>
  </si>
  <si>
    <t>Cartwright and Butler</t>
  </si>
  <si>
    <t>Caruso's Natural Products</t>
  </si>
  <si>
    <t>CARVE</t>
  </si>
  <si>
    <t>Carver</t>
  </si>
  <si>
    <t>CARVIARA</t>
  </si>
  <si>
    <t>CarX</t>
  </si>
  <si>
    <t>Carzkool</t>
  </si>
  <si>
    <t>CARZONE</t>
  </si>
  <si>
    <t>CAS</t>
  </si>
  <si>
    <t>casa</t>
  </si>
  <si>
    <t>Casa Bajajio</t>
  </si>
  <si>
    <t>Casa Furniture Design &amp; Renovation</t>
  </si>
  <si>
    <t>Casa lapin</t>
  </si>
  <si>
    <t>Casa soapa คาซ่า โซปป้า</t>
  </si>
  <si>
    <t>Casabella</t>
  </si>
  <si>
    <t>Casablanca</t>
  </si>
  <si>
    <t>Casablanca Market</t>
  </si>
  <si>
    <t>CasAmore</t>
  </si>
  <si>
    <t>casanovy</t>
  </si>
  <si>
    <t>Cascade</t>
  </si>
  <si>
    <t>Casco</t>
  </si>
  <si>
    <t>Casdon</t>
  </si>
  <si>
    <t>Case Crasy</t>
  </si>
  <si>
    <t>Case Factor</t>
  </si>
  <si>
    <t>Case Grace</t>
  </si>
  <si>
    <t>CASE INTER</t>
  </si>
  <si>
    <t>Case Logic</t>
  </si>
  <si>
    <t>Case Mate</t>
  </si>
  <si>
    <t>CASE PHONE</t>
  </si>
  <si>
    <t>Case Scenario</t>
  </si>
  <si>
    <t>Case Star</t>
  </si>
  <si>
    <t>Case Story</t>
  </si>
  <si>
    <t>CASE STUDI</t>
  </si>
  <si>
    <t>Case Valker</t>
  </si>
  <si>
    <t>Case-It</t>
  </si>
  <si>
    <t>Case.1980</t>
  </si>
  <si>
    <t>CASE88</t>
  </si>
  <si>
    <t>CaseBuy</t>
  </si>
  <si>
    <t>CaseCrown</t>
  </si>
  <si>
    <t>Casecube</t>
  </si>
  <si>
    <t>CASEDRUNK</t>
  </si>
  <si>
    <t>Caseduck</t>
  </si>
  <si>
    <t>caseen</t>
  </si>
  <si>
    <t>Caseennon</t>
  </si>
  <si>
    <t>CASEIER</t>
  </si>
  <si>
    <t>CaseJa</t>
  </si>
  <si>
    <t>Caseling</t>
  </si>
  <si>
    <t>Caseman</t>
  </si>
  <si>
    <t>Caseme</t>
  </si>
  <si>
    <t>Caseology</t>
  </si>
  <si>
    <t>Cases From The Star.</t>
  </si>
  <si>
    <t>casesavvy</t>
  </si>
  <si>
    <t>Casesmpl</t>
  </si>
  <si>
    <t>CaseStudi</t>
  </si>
  <si>
    <t>CASETiFY</t>
  </si>
  <si>
    <t>Casetitude</t>
  </si>
  <si>
    <t>Casewarehouse</t>
  </si>
  <si>
    <t>Caseworks</t>
  </si>
  <si>
    <t>Casey</t>
  </si>
  <si>
    <t>Caseys</t>
  </si>
  <si>
    <t>Cashido</t>
  </si>
  <si>
    <t>Cashmere Millionaires</t>
  </si>
  <si>
    <t>Casiko</t>
  </si>
  <si>
    <t>Casillero del Diablo</t>
  </si>
  <si>
    <t>CASIMA</t>
  </si>
  <si>
    <t>CASINO</t>
  </si>
  <si>
    <t>Casio Baby-G</t>
  </si>
  <si>
    <t>Casio Beside</t>
  </si>
  <si>
    <t>Casio Edifice</t>
  </si>
  <si>
    <t>Casio G-Shock</t>
  </si>
  <si>
    <t>Casio Outgear</t>
  </si>
  <si>
    <t>Casio Sheen</t>
  </si>
  <si>
    <t>Caska</t>
  </si>
  <si>
    <t>Casmart</t>
  </si>
  <si>
    <t>Caso</t>
  </si>
  <si>
    <t>Cason</t>
  </si>
  <si>
    <t>caspa</t>
  </si>
  <si>
    <t>Caspari</t>
  </si>
  <si>
    <t>Caspia</t>
  </si>
  <si>
    <t>CASSA</t>
  </si>
  <si>
    <t>CASSA DESIGN</t>
  </si>
  <si>
    <t>Cassablu</t>
  </si>
  <si>
    <t>Cassidy</t>
  </si>
  <si>
    <t>Cassiey</t>
  </si>
  <si>
    <t>Cassini</t>
  </si>
  <si>
    <t xml:space="preserve">CASTELLA </t>
  </si>
  <si>
    <t>Castelli</t>
  </si>
  <si>
    <t>Caster</t>
  </si>
  <si>
    <t>Caster fashion</t>
  </si>
  <si>
    <t>Castey</t>
  </si>
  <si>
    <t>Castin</t>
  </si>
  <si>
    <t>Castle</t>
  </si>
  <si>
    <t>Castle Camp</t>
  </si>
  <si>
    <t>Castle Hill</t>
  </si>
  <si>
    <t>CASTOPBER</t>
  </si>
  <si>
    <t>Castown</t>
  </si>
  <si>
    <t>CASTRO</t>
  </si>
  <si>
    <t>Castrol</t>
  </si>
  <si>
    <t>Casual Fashion</t>
  </si>
  <si>
    <t>Casual Home</t>
  </si>
  <si>
    <t>Casually</t>
  </si>
  <si>
    <t>Casumina</t>
  </si>
  <si>
    <t>Caswell Massey</t>
  </si>
  <si>
    <t>Cat</t>
  </si>
  <si>
    <t>Cat &amp; Cow</t>
  </si>
  <si>
    <t>Cat Accessories</t>
  </si>
  <si>
    <t>Cat Box By Melody</t>
  </si>
  <si>
    <t>Cat Craze</t>
  </si>
  <si>
    <t>Cat Eye</t>
  </si>
  <si>
    <t>Cat Greezzzzz</t>
  </si>
  <si>
    <t>Cat it</t>
  </si>
  <si>
    <t>Cat Love</t>
  </si>
  <si>
    <t>Cat Nip</t>
  </si>
  <si>
    <t>Cat Paws</t>
  </si>
  <si>
    <t>Cat star</t>
  </si>
  <si>
    <t>Cat To Shop</t>
  </si>
  <si>
    <t>Cat want</t>
  </si>
  <si>
    <t>CAT WATCHES</t>
  </si>
  <si>
    <t>Cat With Chilli</t>
  </si>
  <si>
    <t>CAT Work Lights</t>
  </si>
  <si>
    <t>CAT ‘n JOY</t>
  </si>
  <si>
    <t>CAT'njoy</t>
  </si>
  <si>
    <t>CAT'S</t>
  </si>
  <si>
    <t>Cat's Best</t>
  </si>
  <si>
    <t>CAT'S MELODIC</t>
  </si>
  <si>
    <t>Cat's Meow</t>
  </si>
  <si>
    <t>Cat's Nature</t>
  </si>
  <si>
    <t>Cata</t>
  </si>
  <si>
    <t>Cataholic</t>
  </si>
  <si>
    <t>Catalina GEO</t>
  </si>
  <si>
    <t>Catalyst</t>
  </si>
  <si>
    <t>Catan Studios</t>
  </si>
  <si>
    <t>catani</t>
  </si>
  <si>
    <t>Catania Occhiali ®</t>
  </si>
  <si>
    <t>Catasy</t>
  </si>
  <si>
    <t>CATBO</t>
  </si>
  <si>
    <t>Catcall</t>
  </si>
  <si>
    <t>Catcare</t>
  </si>
  <si>
    <t>Catch Caddy</t>
  </si>
  <si>
    <t>Catch Cover</t>
  </si>
  <si>
    <t>CATCH5</t>
  </si>
  <si>
    <t>catcha</t>
  </si>
  <si>
    <t>CATCHER</t>
  </si>
  <si>
    <t>CatDancer</t>
  </si>
  <si>
    <t>CATEC</t>
  </si>
  <si>
    <t>Cateep</t>
  </si>
  <si>
    <t>Cater</t>
  </si>
  <si>
    <t>Cater gootaer</t>
  </si>
  <si>
    <t>Cater's</t>
  </si>
  <si>
    <t>Catering Essentials</t>
  </si>
  <si>
    <t>Catering Value</t>
  </si>
  <si>
    <t>Caterpillar</t>
  </si>
  <si>
    <t>Cateye</t>
  </si>
  <si>
    <t>Catgirl</t>
  </si>
  <si>
    <t>Cath Kidston</t>
  </si>
  <si>
    <t>Cath King</t>
  </si>
  <si>
    <t>Cathay</t>
  </si>
  <si>
    <t>Cathay Home Fashions</t>
  </si>
  <si>
    <t>Cathay Home, Inc</t>
  </si>
  <si>
    <t>Cathedral Art</t>
  </si>
  <si>
    <t>Catherine</t>
  </si>
  <si>
    <t>Catherine Arley</t>
  </si>
  <si>
    <t>Catherine Lansfield</t>
  </si>
  <si>
    <t>Catherines</t>
  </si>
  <si>
    <t>Catherline</t>
  </si>
  <si>
    <t>Cathkidston</t>
  </si>
  <si>
    <t>CatHoliday</t>
  </si>
  <si>
    <t>Cathy</t>
  </si>
  <si>
    <t>Cathy Doll</t>
  </si>
  <si>
    <t>Cathy's Concepts</t>
  </si>
  <si>
    <t>Catidea</t>
  </si>
  <si>
    <t>Catimini</t>
  </si>
  <si>
    <t>Catit</t>
  </si>
  <si>
    <t>CATKINI</t>
  </si>
  <si>
    <t>CatMe</t>
  </si>
  <si>
    <t>CATORI BAGS</t>
  </si>
  <si>
    <t>Catory</t>
  </si>
  <si>
    <t>Catpose Activewear</t>
  </si>
  <si>
    <t>Catrice</t>
  </si>
  <si>
    <t>CatRich</t>
  </si>
  <si>
    <t>Catrin</t>
  </si>
  <si>
    <t>Cats Whiskers</t>
  </si>
  <si>
    <t>Cats.Lovely.Corners</t>
  </si>
  <si>
    <t>CATSAN</t>
  </si>
  <si>
    <t>Catsun</t>
  </si>
  <si>
    <t>Cattery Pro</t>
  </si>
  <si>
    <t>Cattio</t>
  </si>
  <si>
    <t>CATTLE YAK</t>
  </si>
  <si>
    <t>CATTOYS</t>
  </si>
  <si>
    <t>Cattree</t>
  </si>
  <si>
    <t>CATTURA</t>
  </si>
  <si>
    <t>CATTY CRAFT</t>
  </si>
  <si>
    <t>Cattycat</t>
  </si>
  <si>
    <t>Cattyman</t>
  </si>
  <si>
    <t>CATU</t>
  </si>
  <si>
    <t>Catwalk</t>
  </si>
  <si>
    <t>CatWalk Coffee</t>
  </si>
  <si>
    <t>Catwalk Dogwalk</t>
  </si>
  <si>
    <t>Catwalk88</t>
  </si>
  <si>
    <t>CATYSMILE</t>
  </si>
  <si>
    <t>Caudalie</t>
  </si>
  <si>
    <t>Cauley</t>
  </si>
  <si>
    <t>Cause</t>
  </si>
  <si>
    <t>CAUSEY</t>
  </si>
  <si>
    <t>CAUTISSA</t>
  </si>
  <si>
    <t>Cavalinho</t>
  </si>
  <si>
    <t>CAVALLI CLASS</t>
  </si>
  <si>
    <t>Cavallini &amp; Co</t>
  </si>
  <si>
    <t>Cavalry</t>
  </si>
  <si>
    <t>CavalryWolf</t>
  </si>
  <si>
    <t>CAVEN NONI</t>
  </si>
  <si>
    <t>Caviar</t>
  </si>
  <si>
    <t>Caviar Koln</t>
  </si>
  <si>
    <t>Cavier</t>
  </si>
  <si>
    <t>Cavilon</t>
  </si>
  <si>
    <t>Cavoli</t>
  </si>
  <si>
    <t>CAWANFLY</t>
  </si>
  <si>
    <t>Cawii cosplay</t>
  </si>
  <si>
    <t>CAXA</t>
  </si>
  <si>
    <t>CAXMAN</t>
  </si>
  <si>
    <t>CAXUEAN</t>
  </si>
  <si>
    <t>Cayer</t>
  </si>
  <si>
    <t>Cayin</t>
  </si>
  <si>
    <t>CAYJPET</t>
  </si>
  <si>
    <t>CAYLA</t>
  </si>
  <si>
    <t>Cayler &amp; Son</t>
  </si>
  <si>
    <t>CAZA Perfume</t>
  </si>
  <si>
    <t>Cazal</t>
  </si>
  <si>
    <t>Cazbi</t>
  </si>
  <si>
    <t>Caze</t>
  </si>
  <si>
    <t>CAZEKYTS</t>
  </si>
  <si>
    <t>CAZP</t>
  </si>
  <si>
    <t>Cazzpc</t>
  </si>
  <si>
    <t>CB</t>
  </si>
  <si>
    <t>CB Accessories</t>
  </si>
  <si>
    <t>CB Cotton</t>
  </si>
  <si>
    <t>CB Station</t>
  </si>
  <si>
    <t>CBA</t>
  </si>
  <si>
    <t>CBC</t>
  </si>
  <si>
    <t>CBC America</t>
  </si>
  <si>
    <t>CBconcept</t>
  </si>
  <si>
    <t>CBD</t>
  </si>
  <si>
    <t>CBD®</t>
  </si>
  <si>
    <t>CBE</t>
  </si>
  <si>
    <t>CBG DEVICES</t>
  </si>
  <si>
    <t>CBI Cables</t>
  </si>
  <si>
    <t>cbike</t>
  </si>
  <si>
    <t>Cblwhl</t>
  </si>
  <si>
    <t>CBM</t>
  </si>
  <si>
    <t>CBox</t>
  </si>
  <si>
    <t>cbr</t>
  </si>
  <si>
    <t>Cbus Wireless</t>
  </si>
  <si>
    <t>CC</t>
  </si>
  <si>
    <t>CC CLUB CLASSIC</t>
  </si>
  <si>
    <t>CC CREAM</t>
  </si>
  <si>
    <t>CC DOUBLE O</t>
  </si>
  <si>
    <t>Cc Jeans</t>
  </si>
  <si>
    <t>CC Kidz</t>
  </si>
  <si>
    <t>CC Nano Vitamin C &amp; Zinc 1,000 MG.</t>
  </si>
  <si>
    <t>CC Princess</t>
  </si>
  <si>
    <t>CC Skin care</t>
  </si>
  <si>
    <t>CC SKYE</t>
  </si>
  <si>
    <t>CC WASH</t>
  </si>
  <si>
    <t>Cc&amp;Dd</t>
  </si>
  <si>
    <t>CC's</t>
  </si>
  <si>
    <t>CCA</t>
  </si>
  <si>
    <t>CCARE</t>
  </si>
  <si>
    <t>CCC OBJECTS</t>
  </si>
  <si>
    <t>CCCHPME</t>
  </si>
  <si>
    <t>cccixxx</t>
  </si>
  <si>
    <t>CCCP</t>
  </si>
  <si>
    <t>CCD</t>
  </si>
  <si>
    <t>CCE</t>
  </si>
  <si>
    <t>CCG</t>
  </si>
  <si>
    <t>CCG Restaurant Supply</t>
  </si>
  <si>
    <t>CCHAITIP</t>
  </si>
  <si>
    <t>Cchappiness</t>
  </si>
  <si>
    <t>CcharmiX</t>
  </si>
  <si>
    <t>cchers</t>
  </si>
  <si>
    <t>cchershop</t>
  </si>
  <si>
    <t>CCHHWIN</t>
  </si>
  <si>
    <t>CCI</t>
  </si>
  <si>
    <t>ccinano</t>
  </si>
  <si>
    <t>CCJGE</t>
  </si>
  <si>
    <t>CCK</t>
  </si>
  <si>
    <t>CCKO</t>
  </si>
  <si>
    <t>CCL</t>
  </si>
  <si>
    <t>Cclear</t>
  </si>
  <si>
    <t>CCLIMGLAM</t>
  </si>
  <si>
    <t>CCM</t>
  </si>
  <si>
    <t>CCN</t>
  </si>
  <si>
    <t>CCOM</t>
  </si>
  <si>
    <t>CCON</t>
  </si>
  <si>
    <t>Cconnect</t>
  </si>
  <si>
    <t>CCP</t>
  </si>
  <si>
    <t>Ccparts</t>
  </si>
  <si>
    <t>CCPETS</t>
  </si>
  <si>
    <t>CCPK</t>
  </si>
  <si>
    <t>CCPT</t>
  </si>
  <si>
    <t>CCQ</t>
  </si>
  <si>
    <t>CCS</t>
  </si>
  <si>
    <t>CCT</t>
  </si>
  <si>
    <t>CCTGROUP</t>
  </si>
  <si>
    <t>CCTV</t>
  </si>
  <si>
    <t>CCTVDD</t>
  </si>
  <si>
    <t>CCXO</t>
  </si>
  <si>
    <t>cd projekt red</t>
  </si>
  <si>
    <t>CD2</t>
  </si>
  <si>
    <t>Cdc</t>
  </si>
  <si>
    <t>CDE</t>
  </si>
  <si>
    <t>CDM</t>
  </si>
  <si>
    <t>CDN</t>
  </si>
  <si>
    <t>CDS</t>
  </si>
  <si>
    <t>CDV Software</t>
  </si>
  <si>
    <t>CE</t>
  </si>
  <si>
    <t xml:space="preserve">CE AN CE </t>
  </si>
  <si>
    <t>CE' HAnd Sanitizer</t>
  </si>
  <si>
    <t>Ce-anCe</t>
  </si>
  <si>
    <t>CE-LINK</t>
  </si>
  <si>
    <t>CEA Skin</t>
  </si>
  <si>
    <t>CeaMere</t>
  </si>
  <si>
    <t>CEANCE</t>
  </si>
  <si>
    <t>CEAT</t>
  </si>
  <si>
    <t>Cebe</t>
  </si>
  <si>
    <t>CEBU(ซีบู)</t>
  </si>
  <si>
    <t>CEC</t>
  </si>
  <si>
    <t>CECIL McBEE</t>
  </si>
  <si>
    <t>Cecile Maia</t>
  </si>
  <si>
    <t>Cecilia Gallery</t>
  </si>
  <si>
    <t>CECIWAWO</t>
  </si>
  <si>
    <t>CECO</t>
  </si>
  <si>
    <t>Cedar Ridge</t>
  </si>
  <si>
    <t>CEDEKE</t>
  </si>
  <si>
    <t>CEDEX</t>
  </si>
  <si>
    <t>CEECLOO</t>
  </si>
  <si>
    <t>Ceel</t>
  </si>
  <si>
    <t>CeeRom</t>
  </si>
  <si>
    <t>Ceeya's</t>
  </si>
  <si>
    <t>Ceeyali</t>
  </si>
  <si>
    <t>Cefak</t>
  </si>
  <si>
    <t>Ceflar</t>
  </si>
  <si>
    <t>Cegar</t>
  </si>
  <si>
    <t>CEHAM</t>
  </si>
  <si>
    <t>CEHANEL</t>
  </si>
  <si>
    <t>CEI</t>
  </si>
  <si>
    <t>CEILK</t>
  </si>
  <si>
    <t>CEL</t>
  </si>
  <si>
    <t>CELDERMA</t>
  </si>
  <si>
    <t>Celeb</t>
  </si>
  <si>
    <t>Celeb herbal lines</t>
  </si>
  <si>
    <t>Celebbras</t>
  </si>
  <si>
    <t>Celebrat</t>
  </si>
  <si>
    <t>Celebrate</t>
  </si>
  <si>
    <t>Celebrate It</t>
  </si>
  <si>
    <t>Celebration Candles</t>
  </si>
  <si>
    <t>CELEBRATIONS INLITEN-C</t>
  </si>
  <si>
    <t>Celebrecosmetic</t>
  </si>
  <si>
    <t>Celebrity</t>
  </si>
  <si>
    <t>Celebrityy.style</t>
  </si>
  <si>
    <t>Celebs Mom</t>
  </si>
  <si>
    <t>Celergen</t>
  </si>
  <si>
    <t>celesta</t>
  </si>
  <si>
    <t>Celestial Seasonings</t>
  </si>
  <si>
    <t>Celestialsmog</t>
  </si>
  <si>
    <t>CELESTION</t>
  </si>
  <si>
    <t>Celia &amp; Perah</t>
  </si>
  <si>
    <t>Celicious</t>
  </si>
  <si>
    <t>CELIKA</t>
  </si>
  <si>
    <t>Celin Dressing Room</t>
  </si>
  <si>
    <t>celina</t>
  </si>
  <si>
    <t>Celine</t>
  </si>
  <si>
    <t>CELL FOOD</t>
  </si>
  <si>
    <t>CELL POWER ADAPTER</t>
  </si>
  <si>
    <t>Cell Thru Esthe</t>
  </si>
  <si>
    <t>CELLALLURE</t>
  </si>
  <si>
    <t>Cellapy</t>
  </si>
  <si>
    <t>CellCare</t>
  </si>
  <si>
    <t>CellCeuticals</t>
  </si>
  <si>
    <t>CELLDEAL</t>
  </si>
  <si>
    <t>Cellet</t>
  </si>
  <si>
    <t>Cellex-C</t>
  </si>
  <si>
    <t>Cellexir</t>
  </si>
  <si>
    <t>Cellfood</t>
  </si>
  <si>
    <t>Cellglò Deep Cleansing Bar</t>
  </si>
  <si>
    <t>Cellion</t>
  </si>
  <si>
    <t>CELLMEN</t>
  </si>
  <si>
    <t>Cello</t>
  </si>
  <si>
    <t>Cellomon</t>
  </si>
  <si>
    <t>Cellot</t>
  </si>
  <si>
    <t>Cellox</t>
  </si>
  <si>
    <t>Cellphone-Mate</t>
  </si>
  <si>
    <t>Celltime Inc.</t>
  </si>
  <si>
    <t>Cellucor</t>
  </si>
  <si>
    <t>Cellufresh</t>
  </si>
  <si>
    <t>Cellular Innovations</t>
  </si>
  <si>
    <t>Cellular Skin Rx</t>
  </si>
  <si>
    <t>Celluless</t>
  </si>
  <si>
    <t>CELLUON</t>
  </si>
  <si>
    <t>cellutox</t>
  </si>
  <si>
    <t>celly</t>
  </si>
  <si>
    <t>Celmia</t>
  </si>
  <si>
    <t>Celranico</t>
  </si>
  <si>
    <t>CELSIUS</t>
  </si>
  <si>
    <t>CELTECH</t>
  </si>
  <si>
    <t>Celtic</t>
  </si>
  <si>
    <t>CEM</t>
  </si>
  <si>
    <t>Cema</t>
  </si>
  <si>
    <t>Cemale</t>
  </si>
  <si>
    <t>Cemale'</t>
  </si>
  <si>
    <t>CEMKRETE</t>
  </si>
  <si>
    <t>cen</t>
  </si>
  <si>
    <t>Cen-Tech</t>
  </si>
  <si>
    <t>CENBLUE</t>
  </si>
  <si>
    <t>CENCLEAN</t>
  </si>
  <si>
    <t>Cenega</t>
  </si>
  <si>
    <t>Cengage</t>
  </si>
  <si>
    <t>CENGAGE Learning</t>
  </si>
  <si>
    <t>CENIUS</t>
  </si>
  <si>
    <t>cenovis</t>
  </si>
  <si>
    <t>Cenovo</t>
  </si>
  <si>
    <t>Censtria</t>
  </si>
  <si>
    <t>CENTALL</t>
  </si>
  <si>
    <t>Centara</t>
  </si>
  <si>
    <t>Centara Watergate Pavillion Hotel Bangkok</t>
  </si>
  <si>
    <t>Centaur</t>
  </si>
  <si>
    <t>Centellian 24</t>
  </si>
  <si>
    <t>Center</t>
  </si>
  <si>
    <t>CENTER TAPE</t>
  </si>
  <si>
    <t>Center Turf</t>
  </si>
  <si>
    <t>CenterPoint</t>
  </si>
  <si>
    <t>Centoco</t>
  </si>
  <si>
    <t>Centon</t>
  </si>
  <si>
    <t>Central Air</t>
  </si>
  <si>
    <t>Central Herbal</t>
  </si>
  <si>
    <t>Central Home and Kitchen</t>
  </si>
  <si>
    <t>Central Pneumatic</t>
  </si>
  <si>
    <t>CentralPark</t>
  </si>
  <si>
    <t>Centrawin</t>
  </si>
  <si>
    <t>Centrio</t>
  </si>
  <si>
    <t>CENTRIX</t>
  </si>
  <si>
    <t>Centro</t>
  </si>
  <si>
    <t>Centrum</t>
  </si>
  <si>
    <t>CENTURIA</t>
  </si>
  <si>
    <t>Centurion</t>
  </si>
  <si>
    <t>Century</t>
  </si>
  <si>
    <t>Century Drill &amp; Tool</t>
  </si>
  <si>
    <t>Century Martial Arts</t>
  </si>
  <si>
    <t>CenYu</t>
  </si>
  <si>
    <t>CEO</t>
  </si>
  <si>
    <t>CEP</t>
  </si>
  <si>
    <t>CEPHEUS</t>
  </si>
  <si>
    <t>CERA</t>
  </si>
  <si>
    <t>CERA15N</t>
  </si>
  <si>
    <t>CERAGEM</t>
  </si>
  <si>
    <t>Ceram'Styler</t>
  </si>
  <si>
    <t>CeramaBake</t>
  </si>
  <si>
    <t>Ceramics Tra-Kai</t>
  </si>
  <si>
    <t>Ceramide</t>
  </si>
  <si>
    <t>Ceramika Artystyczna</t>
  </si>
  <si>
    <t>Ceramika Bona</t>
  </si>
  <si>
    <t>CeraStone</t>
  </si>
  <si>
    <t>Cerave</t>
  </si>
  <si>
    <t>Ceregrow</t>
  </si>
  <si>
    <t>CERELAC</t>
  </si>
  <si>
    <t>CERES ORGANICS</t>
  </si>
  <si>
    <t>Ceresa</t>
  </si>
  <si>
    <t>Cernitin</t>
  </si>
  <si>
    <t>Cero</t>
  </si>
  <si>
    <t>Cerro Qreen</t>
  </si>
  <si>
    <t>Cerruti</t>
  </si>
  <si>
    <t>Cerruti 1881</t>
  </si>
  <si>
    <t>Cersei</t>
  </si>
  <si>
    <t>Certain</t>
  </si>
  <si>
    <t>Certain Dri</t>
  </si>
  <si>
    <t>Certe</t>
  </si>
  <si>
    <t>Certified</t>
  </si>
  <si>
    <t>Certified International</t>
  </si>
  <si>
    <t>Certina</t>
  </si>
  <si>
    <t>CERTOOLS</t>
  </si>
  <si>
    <t>Cervo</t>
  </si>
  <si>
    <t>Cerwin-Vega!</t>
  </si>
  <si>
    <t>Cesarcare</t>
  </si>
  <si>
    <t>Cessory</t>
  </si>
  <si>
    <t>Cest Chic</t>
  </si>
  <si>
    <t>Cestus</t>
  </si>
  <si>
    <t>Cetaphil</t>
  </si>
  <si>
    <t>Cettua</t>
  </si>
  <si>
    <t>Ceve Bag</t>
  </si>
  <si>
    <t>CEZANNE</t>
  </si>
  <si>
    <t>CE’LINE</t>
  </si>
  <si>
    <t>CF</t>
  </si>
  <si>
    <t>Cfanny</t>
  </si>
  <si>
    <t>CFB</t>
  </si>
  <si>
    <t>Cfcraft</t>
  </si>
  <si>
    <t>CFF</t>
  </si>
  <si>
    <t>CFLABO</t>
  </si>
  <si>
    <t>CFS</t>
  </si>
  <si>
    <t>CFY</t>
  </si>
  <si>
    <t>CFZC</t>
  </si>
  <si>
    <t>CG</t>
  </si>
  <si>
    <t>CG-MAX</t>
  </si>
  <si>
    <t>CG210</t>
  </si>
  <si>
    <t>Cgecko</t>
  </si>
  <si>
    <t>CGG</t>
  </si>
  <si>
    <t>CGO</t>
  </si>
  <si>
    <t>CGP</t>
  </si>
  <si>
    <t>CGS</t>
  </si>
  <si>
    <t>CH</t>
  </si>
  <si>
    <t>Cha</t>
  </si>
  <si>
    <t>CHA LAB</t>
  </si>
  <si>
    <t>CHA LEAF</t>
  </si>
  <si>
    <t>Cha Risdia</t>
  </si>
  <si>
    <t>Cha Tim Yen (ชาติมเย็น)</t>
  </si>
  <si>
    <t>CHAANE</t>
  </si>
  <si>
    <t>CHABA</t>
  </si>
  <si>
    <t>CHABAA</t>
  </si>
  <si>
    <t>Chabakaew</t>
  </si>
  <si>
    <t>chabaobao</t>
  </si>
  <si>
    <t>Chabatree</t>
  </si>
  <si>
    <t>Chacha</t>
  </si>
  <si>
    <t>ChaCha Bikini</t>
  </si>
  <si>
    <t>Chacho's</t>
  </si>
  <si>
    <t>CHACK &amp; JEAN</t>
  </si>
  <si>
    <t>Chaco</t>
  </si>
  <si>
    <t>Chacott</t>
  </si>
  <si>
    <t>Chacott For Professionals</t>
  </si>
  <si>
    <t>Chada</t>
  </si>
  <si>
    <t>Chada Homemade Bakery</t>
  </si>
  <si>
    <t>chada_chada</t>
  </si>
  <si>
    <t>chadee</t>
  </si>
  <si>
    <t>CHADO</t>
  </si>
  <si>
    <t>CHADSTONE</t>
  </si>
  <si>
    <t>CHAEL</t>
  </si>
  <si>
    <t>Chaers.Home</t>
  </si>
  <si>
    <t>CHAFULIN</t>
  </si>
  <si>
    <t>Chaheati</t>
  </si>
  <si>
    <t>chaho</t>
  </si>
  <si>
    <t>Chahom</t>
  </si>
  <si>
    <t>CHAHUA</t>
  </si>
  <si>
    <t>chai wiroj</t>
  </si>
  <si>
    <t>chaichaishop</t>
  </si>
  <si>
    <t>Chaidee</t>
  </si>
  <si>
    <t>Chaidim</t>
  </si>
  <si>
    <t>Chaijinda</t>
  </si>
  <si>
    <t>CHAIKAMOL</t>
  </si>
  <si>
    <t>Chailai Coffee</t>
  </si>
  <si>
    <t>Chailai Store</t>
  </si>
  <si>
    <t>Chain saw</t>
  </si>
  <si>
    <t>chaina</t>
  </si>
  <si>
    <t>Chaindrite</t>
  </si>
  <si>
    <t>CHAINER</t>
  </si>
  <si>
    <t>Chaingard</t>
  </si>
  <si>
    <t>Chainsaw</t>
  </si>
  <si>
    <t>Chair</t>
  </si>
  <si>
    <t>Chair&amp;Art</t>
  </si>
  <si>
    <t>chairpartsonline</t>
  </si>
  <si>
    <t>CHAIYAPHAT</t>
  </si>
  <si>
    <t>Chaiyo</t>
  </si>
  <si>
    <t>chakme</t>
  </si>
  <si>
    <t>CHAKTONG</t>
  </si>
  <si>
    <t>Chala</t>
  </si>
  <si>
    <t>Chala Handbag</t>
  </si>
  <si>
    <t>ChalaOne</t>
  </si>
  <si>
    <t>CHALARM</t>
  </si>
  <si>
    <t>Chale</t>
  </si>
  <si>
    <t>Chale't(ชาเล่ต์)</t>
  </si>
  <si>
    <t>Chaleaw</t>
  </si>
  <si>
    <t>CHALIDA</t>
  </si>
  <si>
    <t>Chaliew</t>
  </si>
  <si>
    <t>CHALING</t>
  </si>
  <si>
    <t>Chalisa</t>
  </si>
  <si>
    <t>Chalita</t>
  </si>
  <si>
    <t>Chalk Studio</t>
  </si>
  <si>
    <t>Challas</t>
  </si>
  <si>
    <t>Challenge</t>
  </si>
  <si>
    <t>Challenger</t>
  </si>
  <si>
    <t>Chaloempon Navy Shop 888</t>
  </si>
  <si>
    <t>CHALONG TEA</t>
  </si>
  <si>
    <t>CHAM's</t>
  </si>
  <si>
    <t>Chama</t>
  </si>
  <si>
    <t>CHAMAR</t>
  </si>
  <si>
    <t>Chamas Creative</t>
  </si>
  <si>
    <t>Chamberart</t>
  </si>
  <si>
    <t>Chamchan</t>
  </si>
  <si>
    <t>Chamchuree</t>
  </si>
  <si>
    <t>Chame'</t>
  </si>
  <si>
    <t>CHAMELE</t>
  </si>
  <si>
    <t>Chameleon Pens</t>
  </si>
  <si>
    <t>CHAMES</t>
  </si>
  <si>
    <t>chamicool</t>
  </si>
  <si>
    <t>Chamniii</t>
  </si>
  <si>
    <t>ChaMo</t>
  </si>
  <si>
    <t>chamonix</t>
  </si>
  <si>
    <t>Chamos</t>
  </si>
  <si>
    <t>Champ</t>
  </si>
  <si>
    <t>Champ &amp; Champ</t>
  </si>
  <si>
    <t>Champ Pans</t>
  </si>
  <si>
    <t>CHAMP PRO</t>
  </si>
  <si>
    <t>Champagne Diamond</t>
  </si>
  <si>
    <t>Champagne Jewel</t>
  </si>
  <si>
    <t>Champagne Jewels</t>
  </si>
  <si>
    <t>Champbeauty123</t>
  </si>
  <si>
    <t>CHAMPION</t>
  </si>
  <si>
    <t>CHAMPION BEAR</t>
  </si>
  <si>
    <t>Champion Cutting Tool Corp</t>
  </si>
  <si>
    <t>CHAMPION GOLD</t>
  </si>
  <si>
    <t>Champion Power Equipment</t>
  </si>
  <si>
    <t>Champion Sports</t>
  </si>
  <si>
    <t>CHAMPIONSHIP</t>
  </si>
  <si>
    <t>CHAMPKEY</t>
  </si>
  <si>
    <t>Champro</t>
  </si>
  <si>
    <t>Champro Sports</t>
  </si>
  <si>
    <t>Champs</t>
  </si>
  <si>
    <t>Champs Elysee Belle</t>
  </si>
  <si>
    <t>Champs Elysees</t>
  </si>
  <si>
    <t>Chan</t>
  </si>
  <si>
    <t>CHAN COSMETIC</t>
  </si>
  <si>
    <t>Chan Monday</t>
  </si>
  <si>
    <t>Chana</t>
  </si>
  <si>
    <t>Chana Bakery</t>
  </si>
  <si>
    <t>Chanada</t>
  </si>
  <si>
    <t>CHANAE</t>
  </si>
  <si>
    <t>Chanakan</t>
  </si>
  <si>
    <t>Chanal</t>
  </si>
  <si>
    <t>CHANANYA</t>
  </si>
  <si>
    <t>chanatda herbal tea</t>
  </si>
  <si>
    <t>Chanathai</t>
  </si>
  <si>
    <t>CHANCE</t>
  </si>
  <si>
    <t>Chances Jewelry</t>
  </si>
  <si>
    <t>CHANCON</t>
  </si>
  <si>
    <t>Chandon</t>
  </si>
  <si>
    <t>CHANDRAL</t>
  </si>
  <si>
    <t>Chanee</t>
  </si>
  <si>
    <t>Chanee Soap</t>
  </si>
  <si>
    <t>CHANEL</t>
  </si>
  <si>
    <t>Chanellock</t>
  </si>
  <si>
    <t>Chaney Instruments</t>
  </si>
  <si>
    <t>Chang</t>
  </si>
  <si>
    <t>Chang Travel</t>
  </si>
  <si>
    <t>Chang Yu</t>
  </si>
  <si>
    <t>Changcun</t>
  </si>
  <si>
    <t>CHANGE</t>
  </si>
  <si>
    <t>CHANGE ESTATE</t>
  </si>
  <si>
    <t>Changguan Fashion</t>
  </si>
  <si>
    <t>CHANGHUA</t>
  </si>
  <si>
    <t>CHANGJIAN</t>
  </si>
  <si>
    <t>CHANGKUN</t>
  </si>
  <si>
    <t>CHANGRI</t>
  </si>
  <si>
    <t>Changshavy</t>
  </si>
  <si>
    <t>Changshin Living</t>
  </si>
  <si>
    <t>ChangSin</t>
  </si>
  <si>
    <t>CHANGTHONG</t>
  </si>
  <si>
    <t>Changuan</t>
  </si>
  <si>
    <t>Chanis</t>
  </si>
  <si>
    <t>CHANISA S.</t>
  </si>
  <si>
    <t>Chanisé</t>
  </si>
  <si>
    <t>chanming</t>
  </si>
  <si>
    <t>channel</t>
  </si>
  <si>
    <t>Channel One</t>
  </si>
  <si>
    <t>Channellock</t>
  </si>
  <si>
    <t>ChannelPlus</t>
  </si>
  <si>
    <t>ChannyLin</t>
  </si>
  <si>
    <t>CHANODUG</t>
  </si>
  <si>
    <t>Chanok</t>
  </si>
  <si>
    <t>ChanokIntertrade</t>
  </si>
  <si>
    <t>Chansawang</t>
  </si>
  <si>
    <t>chansiam</t>
  </si>
  <si>
    <t>Chansin</t>
  </si>
  <si>
    <t>chantal</t>
  </si>
  <si>
    <t>Chantecaille</t>
  </si>
  <si>
    <t>Chantelle</t>
  </si>
  <si>
    <t>CHANUN</t>
  </si>
  <si>
    <t>chanyakan</t>
  </si>
  <si>
    <t>CHANZON</t>
  </si>
  <si>
    <t>Chao Lay</t>
  </si>
  <si>
    <t>Chao Nang</t>
  </si>
  <si>
    <t>CHAO SHENG</t>
  </si>
  <si>
    <t>chao sua</t>
  </si>
  <si>
    <t>Chaodoi Clothes</t>
  </si>
  <si>
    <t>Chaohua</t>
  </si>
  <si>
    <t>CHAOKOH</t>
  </si>
  <si>
    <t>Chaopai</t>
  </si>
  <si>
    <t>CHAOQI</t>
  </si>
  <si>
    <t>CHAOQIANG</t>
  </si>
  <si>
    <t>Chaor</t>
  </si>
  <si>
    <t>Chaota</t>
  </si>
  <si>
    <t>Chaowang Herb</t>
  </si>
  <si>
    <t>Chaoyada</t>
  </si>
  <si>
    <t>Chaoyang</t>
  </si>
  <si>
    <t>CHAOZHICHONG</t>
  </si>
  <si>
    <t>CHAPEAU</t>
  </si>
  <si>
    <t>Chapel.co</t>
  </si>
  <si>
    <t>Chaper</t>
  </si>
  <si>
    <t>Chaperone</t>
  </si>
  <si>
    <t>CHAPHA</t>
  </si>
  <si>
    <t>chapice</t>
  </si>
  <si>
    <t>Chaplet</t>
  </si>
  <si>
    <t>Chapman Guitar</t>
  </si>
  <si>
    <t>Chappy</t>
  </si>
  <si>
    <t>Chaps</t>
  </si>
  <si>
    <t>CHAPTER</t>
  </si>
  <si>
    <t>Chapter 2</t>
  </si>
  <si>
    <t>Chapter ballerinas</t>
  </si>
  <si>
    <t>Chapter One</t>
  </si>
  <si>
    <t>Char Flower Tea</t>
  </si>
  <si>
    <t>Char-Broil</t>
  </si>
  <si>
    <t>Charabra</t>
  </si>
  <si>
    <t>Character World</t>
  </si>
  <si>
    <t>CHARANYA</t>
  </si>
  <si>
    <t>CharaoLock</t>
  </si>
  <si>
    <t>Charcoal Companion</t>
  </si>
  <si>
    <t>Charcoal Pads</t>
  </si>
  <si>
    <t>Charcoal Sand</t>
  </si>
  <si>
    <t>CHARCOAL SERUM</t>
  </si>
  <si>
    <t>Charcoalogy</t>
  </si>
  <si>
    <t>Charcol</t>
  </si>
  <si>
    <t>Chard</t>
  </si>
  <si>
    <t>Charge</t>
  </si>
  <si>
    <t>CHARGER-LYT</t>
  </si>
  <si>
    <t>ChargerCity</t>
  </si>
  <si>
    <t>Charin</t>
  </si>
  <si>
    <t>Chariot GK Gloves</t>
  </si>
  <si>
    <t>Charis</t>
  </si>
  <si>
    <t>Charisma</t>
  </si>
  <si>
    <t>Charita</t>
  </si>
  <si>
    <t>Charitesbrand</t>
  </si>
  <si>
    <t>Charities Natural</t>
  </si>
  <si>
    <t>Chariya</t>
  </si>
  <si>
    <t>Charlee</t>
  </si>
  <si>
    <t>Charlee Cream</t>
  </si>
  <si>
    <t>Charlee Nail Polish</t>
  </si>
  <si>
    <t>Charles &amp; Keith</t>
  </si>
  <si>
    <t>Charles Delon</t>
  </si>
  <si>
    <t>Charles Jourdan</t>
  </si>
  <si>
    <t>Charles Of The Ritz</t>
  </si>
  <si>
    <t>Charles Parker</t>
  </si>
  <si>
    <t>Charles Underwood</t>
  </si>
  <si>
    <t>Charles-Hubert, Paris</t>
  </si>
  <si>
    <t>Charlesbridge</t>
  </si>
  <si>
    <t>Charlesbridge Publishing</t>
  </si>
  <si>
    <t>Charley Harper</t>
  </si>
  <si>
    <t>Charlie</t>
  </si>
  <si>
    <t>Charlie banana</t>
  </si>
  <si>
    <t>CHARLIE ENGLISH</t>
  </si>
  <si>
    <t>Charlotte</t>
  </si>
  <si>
    <t>Charlotte Tilbury</t>
  </si>
  <si>
    <t>Charm</t>
  </si>
  <si>
    <t>Charm &amp; Magic</t>
  </si>
  <si>
    <t>Charm Bracelet</t>
  </si>
  <si>
    <t>Charm cat</t>
  </si>
  <si>
    <t>CHARM EYES</t>
  </si>
  <si>
    <t>Charm Of Love</t>
  </si>
  <si>
    <t>CHARM SOJU</t>
  </si>
  <si>
    <t>CHARM'S</t>
  </si>
  <si>
    <t>Charm_Leathercraft</t>
  </si>
  <si>
    <t>CHARMaar</t>
  </si>
  <si>
    <t>Charmant</t>
  </si>
  <si>
    <t>CHARMAR</t>
  </si>
  <si>
    <t>charmcha(ฌามชา)</t>
  </si>
  <si>
    <t>Charme</t>
  </si>
  <si>
    <t>Charmed Labs and CMU</t>
  </si>
  <si>
    <t>Charmer</t>
  </si>
  <si>
    <t>Charmex</t>
  </si>
  <si>
    <t>Charming</t>
  </si>
  <si>
    <t>Charming By Miew</t>
  </si>
  <si>
    <t xml:space="preserve">Charming Charms </t>
  </si>
  <si>
    <t>Charming Chic</t>
  </si>
  <si>
    <t>Charming Fashion</t>
  </si>
  <si>
    <t>CHARMING GALS</t>
  </si>
  <si>
    <t>Charming Mouthwash</t>
  </si>
  <si>
    <t>Charming Pet</t>
  </si>
  <si>
    <t>Charming Pop</t>
  </si>
  <si>
    <t>CharMing&amp;Dream</t>
  </si>
  <si>
    <t>CharmingbyMiew</t>
  </si>
  <si>
    <t>Charmingeye</t>
  </si>
  <si>
    <t>CharmingHelen</t>
  </si>
  <si>
    <t>Charmkpr</t>
  </si>
  <si>
    <t>Charmmy Jewelry</t>
  </si>
  <si>
    <t>Charmo</t>
  </si>
  <si>
    <t>CHARMS</t>
  </si>
  <si>
    <t>Charmy</t>
  </si>
  <si>
    <t>Charmy milk pink</t>
  </si>
  <si>
    <t>Charmzone</t>
  </si>
  <si>
    <t>Charna</t>
  </si>
  <si>
    <t>CHARO GARCIA</t>
  </si>
  <si>
    <t>Charoon</t>
  </si>
  <si>
    <t>Charrier</t>
  </si>
  <si>
    <t>Charriol</t>
  </si>
  <si>
    <t>Charsoon</t>
  </si>
  <si>
    <t>Charter Club</t>
  </si>
  <si>
    <t>Charterhouse</t>
  </si>
  <si>
    <t>Charton</t>
  </si>
  <si>
    <t>CHARVEL</t>
  </si>
  <si>
    <t>Charvez</t>
  </si>
  <si>
    <t>Chase</t>
  </si>
  <si>
    <t>CHASE NEW DESIGN</t>
  </si>
  <si>
    <t>Chaser</t>
  </si>
  <si>
    <t>chasing</t>
  </si>
  <si>
    <t>chasseur</t>
  </si>
  <si>
    <t>CHASTE</t>
  </si>
  <si>
    <t>Chat</t>
  </si>
  <si>
    <t>Chat Inter</t>
  </si>
  <si>
    <t>Chat Turbo</t>
  </si>
  <si>
    <t>Chatcha Skincare</t>
  </si>
  <si>
    <t>Chateau</t>
  </si>
  <si>
    <t>Chateau D' Argent</t>
  </si>
  <si>
    <t>Chati Organic Hair Care</t>
  </si>
  <si>
    <t>Chatnapa</t>
  </si>
  <si>
    <t>CHATO JEWELRY</t>
  </si>
  <si>
    <t>ChaTraMue</t>
  </si>
  <si>
    <t>Chatri</t>
  </si>
  <si>
    <t>Chatsuda de Amphawa</t>
  </si>
  <si>
    <t>Chaturanga</t>
  </si>
  <si>
    <t>Chaturbhuj</t>
  </si>
  <si>
    <t>CHATUSO</t>
  </si>
  <si>
    <t>CHAUMATTE</t>
  </si>
  <si>
    <t>Chaunts</t>
  </si>
  <si>
    <t>Chauvin Arnoux</t>
  </si>
  <si>
    <t>CHAVA</t>
  </si>
  <si>
    <t>Chawa</t>
  </si>
  <si>
    <t>Chaxigo</t>
  </si>
  <si>
    <t>Chaya</t>
  </si>
  <si>
    <t>CHAYADA</t>
  </si>
  <si>
    <t>Chayapha Natural Soy Candle</t>
  </si>
  <si>
    <t>chayaz.studio</t>
  </si>
  <si>
    <t>CHB</t>
  </si>
  <si>
    <t>CHE</t>
  </si>
  <si>
    <t>CHE SAFE</t>
  </si>
  <si>
    <t>CHEAP BEACH WEAR</t>
  </si>
  <si>
    <t>Cheap Monday</t>
  </si>
  <si>
    <t>Cheaperthai</t>
  </si>
  <si>
    <t>CHEAPMONDAY</t>
  </si>
  <si>
    <t>Cheapo</t>
  </si>
  <si>
    <t>CheappyShop</t>
  </si>
  <si>
    <t>cheaptrolleys</t>
  </si>
  <si>
    <t>CheaptwoCheap</t>
  </si>
  <si>
    <t>Check in art</t>
  </si>
  <si>
    <t>Check One</t>
  </si>
  <si>
    <t>check tru</t>
  </si>
  <si>
    <t>Checked Out</t>
  </si>
  <si>
    <t>Checkers Industrial Safety Products</t>
  </si>
  <si>
    <t>Checkit</t>
  </si>
  <si>
    <t>Checktap</t>
  </si>
  <si>
    <t>Cheekaaboo</t>
  </si>
  <si>
    <t>Cheeki</t>
  </si>
  <si>
    <t>Cheeky</t>
  </si>
  <si>
    <t>CHEEKY CHOMPERS</t>
  </si>
  <si>
    <t>Cheenarak</t>
  </si>
  <si>
    <t>CHEEP CHEEP</t>
  </si>
  <si>
    <t>Cheer</t>
  </si>
  <si>
    <t>cheer up</t>
  </si>
  <si>
    <t>Cheerhuzz</t>
  </si>
  <si>
    <t>Cheerlab</t>
  </si>
  <si>
    <t>CHEERLINK</t>
  </si>
  <si>
    <t>CHEERLUX</t>
  </si>
  <si>
    <t>Cheero</t>
  </si>
  <si>
    <t>Cheers</t>
  </si>
  <si>
    <t>CHEERSHOW</t>
  </si>
  <si>
    <t>Cheerson</t>
  </si>
  <si>
    <t>CheerUp</t>
  </si>
  <si>
    <t>cheerway</t>
  </si>
  <si>
    <t>Cheerwing</t>
  </si>
  <si>
    <t>Cheery</t>
  </si>
  <si>
    <t>Cheery Lynn Designs</t>
  </si>
  <si>
    <t>CHEESE MAKER</t>
  </si>
  <si>
    <t>Cheese Powder</t>
  </si>
  <si>
    <t>Cheese soap</t>
  </si>
  <si>
    <t>Cheetah</t>
  </si>
  <si>
    <t>Cheetah Box</t>
  </si>
  <si>
    <t>Cheetah POS</t>
  </si>
  <si>
    <t>CheetahTALK</t>
  </si>
  <si>
    <t>Cheetos</t>
  </si>
  <si>
    <t>Cheeva</t>
  </si>
  <si>
    <t>Cheevalome</t>
  </si>
  <si>
    <t>Cheewaa</t>
  </si>
  <si>
    <t>CHeeze</t>
  </si>
  <si>
    <t>Cheezels</t>
  </si>
  <si>
    <t>CHEF ART</t>
  </si>
  <si>
    <t>Chef Brother</t>
  </si>
  <si>
    <t>Chef Craft</t>
  </si>
  <si>
    <t>Chef Kitchen</t>
  </si>
  <si>
    <t>chef made</t>
  </si>
  <si>
    <t>CHEF SHOPP (เชฟ ช็อปป)</t>
  </si>
  <si>
    <t>Chef Topf</t>
  </si>
  <si>
    <t>Chef Works</t>
  </si>
  <si>
    <t>CHEF'N</t>
  </si>
  <si>
    <t>Chefast</t>
  </si>
  <si>
    <t>Chefcaptain</t>
  </si>
  <si>
    <t>chefgadget</t>
  </si>
  <si>
    <t>ChefLand</t>
  </si>
  <si>
    <t>CHEFLINE</t>
  </si>
  <si>
    <t>Chefman</t>
  </si>
  <si>
    <t>chefOmey</t>
  </si>
  <si>
    <t>CHEFS</t>
  </si>
  <si>
    <t xml:space="preserve">Chefจอห์น </t>
  </si>
  <si>
    <t>Chef’sChoice</t>
  </si>
  <si>
    <t>CHEJI</t>
  </si>
  <si>
    <t>Chekue</t>
  </si>
  <si>
    <t>CHELIC PNEUMATIC</t>
  </si>
  <si>
    <t>Chelsea</t>
  </si>
  <si>
    <t>Chelsea FC</t>
  </si>
  <si>
    <t>Chemex</t>
  </si>
  <si>
    <t>Chemforce</t>
  </si>
  <si>
    <t>Chemglaze</t>
  </si>
  <si>
    <t>Chemical guys</t>
  </si>
  <si>
    <t>Chemion</t>
  </si>
  <si>
    <t>Chemipan</t>
  </si>
  <si>
    <t>CHEMIPAN Brand</t>
  </si>
  <si>
    <t>Chemovate Aromatica</t>
  </si>
  <si>
    <t>Chemtronics</t>
  </si>
  <si>
    <t>chen</t>
  </si>
  <si>
    <t>CHEN JEANS</t>
  </si>
  <si>
    <t>Chen Tao</t>
  </si>
  <si>
    <t>Chen Xiao</t>
  </si>
  <si>
    <t>CHENBO</t>
  </si>
  <si>
    <t>CHENBRO</t>
  </si>
  <si>
    <t>CHENCI</t>
  </si>
  <si>
    <t>CHENG</t>
  </si>
  <si>
    <t>Cheng Do</t>
  </si>
  <si>
    <t>Cheng yue</t>
  </si>
  <si>
    <t>Chengfa</t>
  </si>
  <si>
    <t>chengxi</t>
  </si>
  <si>
    <t>Chenille</t>
  </si>
  <si>
    <t>CHENNAI&amp;KARINA</t>
  </si>
  <si>
    <t>CHENRUI</t>
  </si>
  <si>
    <t>CHENXI</t>
  </si>
  <si>
    <t>Chenxi Global</t>
  </si>
  <si>
    <t>Cheong Kwan Jang</t>
  </si>
  <si>
    <t>Cheonnyeonmeein</t>
  </si>
  <si>
    <t>CHEONSA</t>
  </si>
  <si>
    <t>CHEORLIAN</t>
  </si>
  <si>
    <t>ChePose</t>
  </si>
  <si>
    <t>Cher Tada - Plussize Fashion</t>
  </si>
  <si>
    <t>Cher'R</t>
  </si>
  <si>
    <t>Cher's Choice</t>
  </si>
  <si>
    <t>Cher-Couleur</t>
  </si>
  <si>
    <t>Cher.dee.ry</t>
  </si>
  <si>
    <t>cherb</t>
  </si>
  <si>
    <t>Cherchom</t>
  </si>
  <si>
    <t>Cheri</t>
  </si>
  <si>
    <t>Cheri Natural</t>
  </si>
  <si>
    <t>CHERICH</t>
  </si>
  <si>
    <t>CHERICHE</t>
  </si>
  <si>
    <t>Cherish</t>
  </si>
  <si>
    <t>CHERISH STEPS</t>
  </si>
  <si>
    <t>Cherished Gift</t>
  </si>
  <si>
    <t>Cherista</t>
  </si>
  <si>
    <t>CHERITAN</t>
  </si>
  <si>
    <t>Cherlyn</t>
  </si>
  <si>
    <t>Chermalin</t>
  </si>
  <si>
    <t>Cherman</t>
  </si>
  <si>
    <t>Cherokee</t>
  </si>
  <si>
    <t>Cheron</t>
  </si>
  <si>
    <t>Cherpeach</t>
  </si>
  <si>
    <t>Cherrie</t>
  </si>
  <si>
    <t>CherritaShop</t>
  </si>
  <si>
    <t>CHERRLYN</t>
  </si>
  <si>
    <t>Cherry  sherbet</t>
  </si>
  <si>
    <t>Cherry Baby</t>
  </si>
  <si>
    <t>Cherry Blossom</t>
  </si>
  <si>
    <t>Cherry Dress</t>
  </si>
  <si>
    <t>Cherry Mobile</t>
  </si>
  <si>
    <t>Cherrybra</t>
  </si>
  <si>
    <t>CHERRYMU</t>
  </si>
  <si>
    <t>CherrySherbet</t>
  </si>
  <si>
    <t>Cherryshoe</t>
  </si>
  <si>
    <t>Cherryshop</t>
  </si>
  <si>
    <t>CHERRYVILLE</t>
  </si>
  <si>
    <t>Chershine</t>
  </si>
  <si>
    <t>Chertam</t>
  </si>
  <si>
    <t>cherub</t>
  </si>
  <si>
    <t>Cherub Rubs</t>
  </si>
  <si>
    <t>CHERVY</t>
  </si>
  <si>
    <t>Cheryl</t>
  </si>
  <si>
    <t>CHESAFE</t>
  </si>
  <si>
    <t>Chesapeake Bay Candle</t>
  </si>
  <si>
    <t>Cheshire Cat</t>
  </si>
  <si>
    <t>Chess Bag</t>
  </si>
  <si>
    <t>CHESTER</t>
  </si>
  <si>
    <t>Chester Greek</t>
  </si>
  <si>
    <t>Chestong</t>
  </si>
  <si>
    <t>chesy</t>
  </si>
  <si>
    <t>CHEVA</t>
  </si>
  <si>
    <t>CHEVAST LANNA</t>
  </si>
  <si>
    <t>Cheveox</t>
  </si>
  <si>
    <t>CHEVEUX </t>
  </si>
  <si>
    <t>Chevignon</t>
  </si>
  <si>
    <t>chevitcheva</t>
  </si>
  <si>
    <t>ChevitdeeShop</t>
  </si>
  <si>
    <t>Chevrolet</t>
  </si>
  <si>
    <t>Chevron</t>
  </si>
  <si>
    <t>Chew Green</t>
  </si>
  <si>
    <t>chew-collection</t>
  </si>
  <si>
    <t>Chew-Mate</t>
  </si>
  <si>
    <t>CHEWA</t>
  </si>
  <si>
    <t>Chewaru</t>
  </si>
  <si>
    <t>Chewathai PLC</t>
  </si>
  <si>
    <t>Chewee</t>
  </si>
  <si>
    <t>CHEWGOLD</t>
  </si>
  <si>
    <t>chewisshoes</t>
  </si>
  <si>
    <t>CHEWW.CO</t>
  </si>
  <si>
    <t>Chewy Tubes</t>
  </si>
  <si>
    <t>CHEZ MOI</t>
  </si>
  <si>
    <t>Chezmoi Collection</t>
  </si>
  <si>
    <t>ChgImposs</t>
  </si>
  <si>
    <t>CHH</t>
  </si>
  <si>
    <t>Chhota Bheem</t>
  </si>
  <si>
    <t>CHI</t>
  </si>
  <si>
    <t>Chi Universe</t>
  </si>
  <si>
    <t>Chi V(ชีวี)</t>
  </si>
  <si>
    <t>CHI'DE</t>
  </si>
  <si>
    <t>CHIA SEED JELLY</t>
  </si>
  <si>
    <t>Chia Seeds Factory</t>
  </si>
  <si>
    <t>ChiaCinia</t>
  </si>
  <si>
    <t>Chiang Rai Coffee</t>
  </si>
  <si>
    <t>Chiangdao Garlic</t>
  </si>
  <si>
    <t>ChiangMai Fashioning</t>
  </si>
  <si>
    <t>Chiangmai Freshmilk</t>
  </si>
  <si>
    <t>Chiangmai Herbs</t>
  </si>
  <si>
    <t>Chiangmai Night Safari</t>
  </si>
  <si>
    <t>Chiangmai Royal Jelly</t>
  </si>
  <si>
    <t>Chiants</t>
  </si>
  <si>
    <t>CHIARA FERRAGNI</t>
  </si>
  <si>
    <t>Chiary</t>
  </si>
  <si>
    <t>CHIATORO</t>
  </si>
  <si>
    <t>Chiaus</t>
  </si>
  <si>
    <t>CHIBNG</t>
  </si>
  <si>
    <t>Chic</t>
  </si>
  <si>
    <t xml:space="preserve">Chic &amp; Charm </t>
  </si>
  <si>
    <t>Chic Empire</t>
  </si>
  <si>
    <t>Chic Girl Cosmetics</t>
  </si>
  <si>
    <t>chic hairextension</t>
  </si>
  <si>
    <t>Chic Home</t>
  </si>
  <si>
    <t>Chic Koffee Mart</t>
  </si>
  <si>
    <t>CHIC Mension</t>
  </si>
  <si>
    <t>Chic Nail Studio</t>
  </si>
  <si>
    <t>Chic Nature</t>
  </si>
  <si>
    <t>chic plants</t>
  </si>
  <si>
    <t>CHIC REPUBLIC</t>
  </si>
  <si>
    <t>Chic1Stop</t>
  </si>
  <si>
    <t>Chica</t>
  </si>
  <si>
    <t>Chicago Latrobe</t>
  </si>
  <si>
    <t>CHICAGO METALLIC</t>
  </si>
  <si>
    <t>Chicago Pneumatic</t>
  </si>
  <si>
    <t>Chicago Review Press</t>
  </si>
  <si>
    <t>Chicastic</t>
  </si>
  <si>
    <t>ChicAways</t>
  </si>
  <si>
    <t>Chicbuds</t>
  </si>
  <si>
    <t>chicchic</t>
  </si>
  <si>
    <t xml:space="preserve">CHICCHIC TRAVEL </t>
  </si>
  <si>
    <t>Chicco</t>
  </si>
  <si>
    <t>CHICDECOR</t>
  </si>
  <si>
    <t>chichu.bkk</t>
  </si>
  <si>
    <t>Chicintouch</t>
  </si>
  <si>
    <t>Chick Chick Cool Cool</t>
  </si>
  <si>
    <t>Chick Lingo</t>
  </si>
  <si>
    <t>Chickabook</t>
  </si>
  <si>
    <t>Chickeeduck</t>
  </si>
  <si>
    <t>Chicken Brand</t>
  </si>
  <si>
    <t>Chicken House Ltd</t>
  </si>
  <si>
    <t>Chicken Soup</t>
  </si>
  <si>
    <t>Chicky Mild</t>
  </si>
  <si>
    <t>Chicky Shoes</t>
  </si>
  <si>
    <t>ChickyChaps</t>
  </si>
  <si>
    <t>chickychic_c</t>
  </si>
  <si>
    <t>CHICMEOUTKID</t>
  </si>
  <si>
    <t>chicmodernstyle</t>
  </si>
  <si>
    <t>Chico</t>
  </si>
  <si>
    <t>Chico Bag</t>
  </si>
  <si>
    <t>CHICO BEAUTY</t>
  </si>
  <si>
    <t>ChicPick</t>
  </si>
  <si>
    <t>ChicSoleil</t>
  </si>
  <si>
    <t>ChicsRUs</t>
  </si>
  <si>
    <t>Chieblo</t>
  </si>
  <si>
    <t>Chiefmax</t>
  </si>
  <si>
    <t>Chifure</t>
  </si>
  <si>
    <t>CHIGO</t>
  </si>
  <si>
    <t>CHIGU</t>
  </si>
  <si>
    <t>Chihai</t>
  </si>
  <si>
    <t>Chihiros</t>
  </si>
  <si>
    <t>Chikamasa</t>
  </si>
  <si>
    <t>Chikool</t>
  </si>
  <si>
    <t>Chikraft Handmade</t>
  </si>
  <si>
    <t>CHIL</t>
  </si>
  <si>
    <t>CHILCAR</t>
  </si>
  <si>
    <t>Child Freedom</t>
  </si>
  <si>
    <t>Child Play</t>
  </si>
  <si>
    <t>Child to Cherish</t>
  </si>
  <si>
    <t>Child's Play International</t>
  </si>
  <si>
    <t>Childdkivy</t>
  </si>
  <si>
    <t>Childhood</t>
  </si>
  <si>
    <t>ChildLife</t>
  </si>
  <si>
    <t>Children Place</t>
  </si>
  <si>
    <t>Children wear</t>
  </si>
  <si>
    <t>Children World</t>
  </si>
  <si>
    <t>Children's Tent</t>
  </si>
  <si>
    <t>Childs Farm</t>
  </si>
  <si>
    <t>Childs Play Intl Ltd</t>
  </si>
  <si>
    <t>childworld</t>
  </si>
  <si>
    <t>ChiLee</t>
  </si>
  <si>
    <t>Chilewich</t>
  </si>
  <si>
    <t>Chili Kitchen</t>
  </si>
  <si>
    <t>Chili's</t>
  </si>
  <si>
    <t>Chilibits ชิลีบิซ</t>
  </si>
  <si>
    <t>ChiliPower</t>
  </si>
  <si>
    <t>Chill</t>
  </si>
  <si>
    <t>Chill Child</t>
  </si>
  <si>
    <t>Chill Chill Baby Shoes</t>
  </si>
  <si>
    <t>Chill Chill Diamond</t>
  </si>
  <si>
    <t>Chill-Shop</t>
  </si>
  <si>
    <t>Chillafish</t>
  </si>
  <si>
    <t>Chilli Crisps</t>
  </si>
  <si>
    <t>Chillicious</t>
  </si>
  <si>
    <t>CHILLINGTON</t>
  </si>
  <si>
    <t>Chillow</t>
  </si>
  <si>
    <t>ChillPillow</t>
  </si>
  <si>
    <t>Chillshops</t>
  </si>
  <si>
    <t>Chilly</t>
  </si>
  <si>
    <t>CHILLY KIDS</t>
  </si>
  <si>
    <t>Chim Doo Ready Meal</t>
  </si>
  <si>
    <t>Chim Thai</t>
  </si>
  <si>
    <t>CHIMDOO</t>
  </si>
  <si>
    <t>CHIMMA</t>
  </si>
  <si>
    <t>Chimmyland</t>
  </si>
  <si>
    <t>CHIMZ</t>
  </si>
  <si>
    <t>Chin</t>
  </si>
  <si>
    <t>Chin Su Foods</t>
  </si>
  <si>
    <t>Chin-ji</t>
  </si>
  <si>
    <t>China</t>
  </si>
  <si>
    <t>China Glaze</t>
  </si>
  <si>
    <t>CHINA MALL</t>
  </si>
  <si>
    <t>CHINA NB</t>
  </si>
  <si>
    <t>China OEM</t>
  </si>
  <si>
    <t>CHINA PUBLISHING GROUP</t>
  </si>
  <si>
    <t>China Tea</t>
  </si>
  <si>
    <t>China Unicom</t>
  </si>
  <si>
    <t>chinalai</t>
  </si>
  <si>
    <t>Chinanat</t>
  </si>
  <si>
    <t>chinastorenie</t>
  </si>
  <si>
    <t>Chinatera</t>
  </si>
  <si>
    <t>Chinatown Leather</t>
  </si>
  <si>
    <t>chinaxyz</t>
  </si>
  <si>
    <t>Chinché</t>
  </si>
  <si>
    <t>CHINEHIGH</t>
  </si>
  <si>
    <t>Chinese Antique</t>
  </si>
  <si>
    <t>Chinesedressforkids</t>
  </si>
  <si>
    <t>CHINFAI</t>
  </si>
  <si>
    <t>chinjung</t>
  </si>
  <si>
    <t>CHINO WILON</t>
  </si>
  <si>
    <t>Chinon</t>
  </si>
  <si>
    <t>Chinook</t>
  </si>
  <si>
    <t>CHiNOro</t>
  </si>
  <si>
    <t>CHINOSHIOYA</t>
  </si>
  <si>
    <t>CHINTA</t>
  </si>
  <si>
    <t>chinter</t>
  </si>
  <si>
    <t>Chinthe</t>
  </si>
  <si>
    <t>Chip &amp; Dale</t>
  </si>
  <si>
    <t>Chipmunk</t>
  </si>
  <si>
    <t>CHIPOLO</t>
  </si>
  <si>
    <t>Chips More</t>
  </si>
  <si>
    <t>ChipsAhoy</t>
  </si>
  <si>
    <t>Chipsi</t>
  </si>
  <si>
    <t>Chiq</t>
  </si>
  <si>
    <t>CHIRA FLOWER</t>
  </si>
  <si>
    <t>Chira.bkk</t>
  </si>
  <si>
    <t>Chiron</t>
  </si>
  <si>
    <t>CHISIY</t>
  </si>
  <si>
    <t>Chispaulo</t>
  </si>
  <si>
    <t>chisso</t>
  </si>
  <si>
    <t>CHITA</t>
  </si>
  <si>
    <t>CHITIDA</t>
  </si>
  <si>
    <t>chitra handicraft</t>
  </si>
  <si>
    <t>ChiTronic</t>
  </si>
  <si>
    <t>Chivavithi</t>
  </si>
  <si>
    <t>Chive</t>
  </si>
  <si>
    <t>Chivirin</t>
  </si>
  <si>
    <t>Chiwadi</t>
  </si>
  <si>
    <t>chiwanji</t>
  </si>
  <si>
    <t>CHIWAWA Trading</t>
  </si>
  <si>
    <t>Chiximaxu</t>
  </si>
  <si>
    <t>Chiyo</t>
  </si>
  <si>
    <t>CHIYODA</t>
  </si>
  <si>
    <t>CHIYUE</t>
  </si>
  <si>
    <t>CHIYUPS</t>
  </si>
  <si>
    <t>CHJ</t>
  </si>
  <si>
    <t>CHK</t>
  </si>
  <si>
    <t>CHKOSDA</t>
  </si>
  <si>
    <t>Chlitina</t>
  </si>
  <si>
    <t>Chloe</t>
  </si>
  <si>
    <t>Chloe &amp; Olive</t>
  </si>
  <si>
    <t>Chloe Lighting</t>
  </si>
  <si>
    <t>chloe.store</t>
  </si>
  <si>
    <t>ChloeS</t>
  </si>
  <si>
    <t>Chlorisa</t>
  </si>
  <si>
    <t>chloro mint</t>
  </si>
  <si>
    <t>Chlorophy C Plus</t>
  </si>
  <si>
    <t>Chlorophylle</t>
  </si>
  <si>
    <t>Cho</t>
  </si>
  <si>
    <t>CHO B</t>
  </si>
  <si>
    <t>CHO Pet Collar</t>
  </si>
  <si>
    <t>Cho-Ar</t>
  </si>
  <si>
    <t>cho-ngam</t>
  </si>
  <si>
    <t>CHO-ON</t>
  </si>
  <si>
    <t>Cho-r</t>
  </si>
  <si>
    <t>CHO12</t>
  </si>
  <si>
    <t>choakdee</t>
  </si>
  <si>
    <t>ChoakdeeThavesup</t>
  </si>
  <si>
    <t>Chobwaen</t>
  </si>
  <si>
    <t>Chockie bear</t>
  </si>
  <si>
    <t>Choco Choo</t>
  </si>
  <si>
    <t>Chocokiiz</t>
  </si>
  <si>
    <t>Chocollection</t>
  </si>
  <si>
    <t>chocoxmallow</t>
  </si>
  <si>
    <t>Chodiwat Natural Soap</t>
  </si>
  <si>
    <t>CHOETECH</t>
  </si>
  <si>
    <t>Choga Shop</t>
  </si>
  <si>
    <t>Chohm</t>
  </si>
  <si>
    <t>CHOI</t>
  </si>
  <si>
    <t>Choice</t>
  </si>
  <si>
    <t>Choice ink</t>
  </si>
  <si>
    <t>Choicelife</t>
  </si>
  <si>
    <t>ChoiceMMed</t>
  </si>
  <si>
    <t>Choiss</t>
  </si>
  <si>
    <t>choize</t>
  </si>
  <si>
    <t>CHOJU</t>
  </si>
  <si>
    <t>Chok Chai</t>
  </si>
  <si>
    <t>CHOK CHOK</t>
  </si>
  <si>
    <t>Chokas</t>
  </si>
  <si>
    <t>Chokdee</t>
  </si>
  <si>
    <t>Chokdee ACC</t>
  </si>
  <si>
    <t>chokdee88</t>
  </si>
  <si>
    <t>CHOKI</t>
  </si>
  <si>
    <t>Choko.Thailand</t>
  </si>
  <si>
    <t>Chole</t>
  </si>
  <si>
    <t>CHOLER</t>
  </si>
  <si>
    <t>ChOLeze</t>
  </si>
  <si>
    <t>CHOLI</t>
  </si>
  <si>
    <t>Choli Collection</t>
  </si>
  <si>
    <t>Chom</t>
  </si>
  <si>
    <t>Chom Me A Favor</t>
  </si>
  <si>
    <t>chom nita</t>
  </si>
  <si>
    <t>Chombrae Bio Active</t>
  </si>
  <si>
    <t>Chomchan</t>
  </si>
  <si>
    <t>CHOMCHANOK</t>
  </si>
  <si>
    <t>CHOMMPINN</t>
  </si>
  <si>
    <t>Chomnita</t>
  </si>
  <si>
    <t>CHOMPOO ARAYA</t>
  </si>
  <si>
    <t>CHOMPOO PINK</t>
  </si>
  <si>
    <t>Chompoo Thailand</t>
  </si>
  <si>
    <t>Chomromdek</t>
  </si>
  <si>
    <t>chomstudio</t>
  </si>
  <si>
    <t>Chomthong</t>
  </si>
  <si>
    <t>Chon cafe</t>
  </si>
  <si>
    <t>ChonChow</t>
  </si>
  <si>
    <t>Chong</t>
  </si>
  <si>
    <t>Chongo</t>
  </si>
  <si>
    <t>Chonpiwat</t>
  </si>
  <si>
    <t>Choo</t>
  </si>
  <si>
    <t>choo jai shop</t>
  </si>
  <si>
    <t>Choo-Se'</t>
  </si>
  <si>
    <t>ChooChoop</t>
  </si>
  <si>
    <t>CHOOCI</t>
  </si>
  <si>
    <t>CHOOJAI</t>
  </si>
  <si>
    <t>choojai official</t>
  </si>
  <si>
    <t>Chookiat.shop</t>
  </si>
  <si>
    <t>chookwun furnish</t>
  </si>
  <si>
    <t>Choonano</t>
  </si>
  <si>
    <t>Choopie</t>
  </si>
  <si>
    <t>CHOOSE TRAVEL</t>
  </si>
  <si>
    <t>Choose-Bike</t>
  </si>
  <si>
    <t>CHOOSED HOMME</t>
  </si>
  <si>
    <t>choosedress</t>
  </si>
  <si>
    <t>Chooty</t>
  </si>
  <si>
    <t>Chooty &amp; Company</t>
  </si>
  <si>
    <t>ChoozinFarm</t>
  </si>
  <si>
    <t>Chopard</t>
  </si>
  <si>
    <t>CHOPER</t>
  </si>
  <si>
    <t>Chopin' Cleaning</t>
  </si>
  <si>
    <t>chopjai</t>
  </si>
  <si>
    <t>Choppers</t>
  </si>
  <si>
    <t>Chord</t>
  </si>
  <si>
    <t>Chorkoon</t>
  </si>
  <si>
    <t>chorliss</t>
  </si>
  <si>
    <t>CHORNYA</t>
  </si>
  <si>
    <t>Chorus</t>
  </si>
  <si>
    <t>Chorus &amp; Vocal</t>
  </si>
  <si>
    <t>CHOSCH</t>
  </si>
  <si>
    <t>Choseal</t>
  </si>
  <si>
    <t>Chosen Foods</t>
  </si>
  <si>
    <t>Chosungah Beauty Thailand</t>
  </si>
  <si>
    <t>chosungah22</t>
  </si>
  <si>
    <t>Chotana</t>
  </si>
  <si>
    <t>Chotinach</t>
  </si>
  <si>
    <t>Chotiwat</t>
  </si>
  <si>
    <t>Chotovelli</t>
  </si>
  <si>
    <t>CHOTYSHOP</t>
  </si>
  <si>
    <t>Chou</t>
  </si>
  <si>
    <t>Chou Bou</t>
  </si>
  <si>
    <t>chouchou</t>
  </si>
  <si>
    <t>CHOUI FONG</t>
  </si>
  <si>
    <t>Choushoes</t>
  </si>
  <si>
    <t>Chouu</t>
  </si>
  <si>
    <t>CHOW</t>
  </si>
  <si>
    <t>Chow Sang Sang</t>
  </si>
  <si>
    <t>Chow Tai Fook</t>
  </si>
  <si>
    <t>chowa</t>
  </si>
  <si>
    <t>CHOWEYMED</t>
  </si>
  <si>
    <t>CHOWILL</t>
  </si>
  <si>
    <t>Chowy</t>
  </si>
  <si>
    <t>Chowy Lamp</t>
  </si>
  <si>
    <t>Choyo</t>
  </si>
  <si>
    <t>CHRIS ELECTRONIC</t>
  </si>
  <si>
    <t>Chrisal</t>
  </si>
  <si>
    <t>Chriscelin</t>
  </si>
  <si>
    <t>ChrisChristensen</t>
  </si>
  <si>
    <t>Chrisear</t>
  </si>
  <si>
    <t>CHRISHA</t>
  </si>
  <si>
    <t>Chrisma</t>
  </si>
  <si>
    <t>ChrisPower</t>
  </si>
  <si>
    <t>Christan Dier</t>
  </si>
  <si>
    <t>Christensen</t>
  </si>
  <si>
    <t>CHRISTER BELLE</t>
  </si>
  <si>
    <t>Christian Art Gifts</t>
  </si>
  <si>
    <t>Christian Audigier</t>
  </si>
  <si>
    <t>Christian Brands</t>
  </si>
  <si>
    <t>Christian Lacroix</t>
  </si>
  <si>
    <t>Christian Louboutin</t>
  </si>
  <si>
    <t>Christian Siriano for Payless</t>
  </si>
  <si>
    <t>Christian Van Sant</t>
  </si>
  <si>
    <t>Christies</t>
  </si>
  <si>
    <t>Christmas gifts</t>
  </si>
  <si>
    <t>Christmas Jewelry Show</t>
  </si>
  <si>
    <t>Christmas-X</t>
  </si>
  <si>
    <t>Christsiano</t>
  </si>
  <si>
    <t>Christsinao</t>
  </si>
  <si>
    <t>Christy Designs</t>
  </si>
  <si>
    <t>Christy Ng</t>
  </si>
  <si>
    <t>chrleisure</t>
  </si>
  <si>
    <t>CHROC'C</t>
  </si>
  <si>
    <t>Chroma</t>
  </si>
  <si>
    <t>ChromaLeaf</t>
  </si>
  <si>
    <t>Chrome</t>
  </si>
  <si>
    <t>Chrome Hearts</t>
  </si>
  <si>
    <t>Chromecast</t>
  </si>
  <si>
    <t>Chromo Inc</t>
  </si>
  <si>
    <t>CHRONICLE BOOKS</t>
  </si>
  <si>
    <t>Chrono Bergmann</t>
  </si>
  <si>
    <t>Chronomart</t>
  </si>
  <si>
    <t>CHRONOS</t>
  </si>
  <si>
    <t>Chronosport</t>
  </si>
  <si>
    <t>CHRSAOO</t>
  </si>
  <si>
    <t>Chrysansmile</t>
  </si>
  <si>
    <t>chsi</t>
  </si>
  <si>
    <t>CHU</t>
  </si>
  <si>
    <t>CHU collection</t>
  </si>
  <si>
    <t>CHU Jewelry House</t>
  </si>
  <si>
    <t>Chu ViVi</t>
  </si>
  <si>
    <t>CHU'O</t>
  </si>
  <si>
    <t>chuang shiji</t>
  </si>
  <si>
    <t>Chuanganzhuo</t>
  </si>
  <si>
    <t>CHUANGLIAN</t>
  </si>
  <si>
    <t>CHUANGO</t>
  </si>
  <si>
    <t>CHUANGSHI</t>
  </si>
  <si>
    <t>Chuangxin</t>
  </si>
  <si>
    <t>chuangyu</t>
  </si>
  <si>
    <t>Chubbers</t>
  </si>
  <si>
    <t>Chubbsafes</t>
  </si>
  <si>
    <t>Chubby Cheeks</t>
  </si>
  <si>
    <t>CHUBBY CHUBBY</t>
  </si>
  <si>
    <t>Chubu</t>
  </si>
  <si>
    <t>Chubugah</t>
  </si>
  <si>
    <t>Chuchob</t>
  </si>
  <si>
    <t>Chuck It</t>
  </si>
  <si>
    <t>Chuckit</t>
  </si>
  <si>
    <t>Chucklefish</t>
  </si>
  <si>
    <t>Chuda Intertrade</t>
  </si>
  <si>
    <t>Chuenjai</t>
  </si>
  <si>
    <t>Chuggington</t>
  </si>
  <si>
    <t>Chugoku</t>
  </si>
  <si>
    <t>CHUI</t>
  </si>
  <si>
    <t>CHUJAI</t>
  </si>
  <si>
    <t>ChukChik BKK</t>
  </si>
  <si>
    <t>CHUKOH</t>
  </si>
  <si>
    <t>Chula</t>
  </si>
  <si>
    <t>Chulabook</t>
  </si>
  <si>
    <t>Chulalak Pharmacy</t>
  </si>
  <si>
    <t>chular chular detox</t>
  </si>
  <si>
    <t>chulisia</t>
  </si>
  <si>
    <t>CHUME COLLAGEN</t>
  </si>
  <si>
    <t>Chums</t>
  </si>
  <si>
    <t>CHUN</t>
  </si>
  <si>
    <t>CHUN YI</t>
  </si>
  <si>
    <t>CHUNBE</t>
  </si>
  <si>
    <t>CHUNGHOP</t>
  </si>
  <si>
    <t>CHUNGHWA</t>
  </si>
  <si>
    <t>Chunmu</t>
  </si>
  <si>
    <t>Chunnasart</t>
  </si>
  <si>
    <t>Chuno</t>
  </si>
  <si>
    <t>chupa chups</t>
  </si>
  <si>
    <t>Chupad</t>
  </si>
  <si>
    <t>chuphotic</t>
  </si>
  <si>
    <t>Church Supply Warehouse</t>
  </si>
  <si>
    <t>CHURCH'S</t>
  </si>
  <si>
    <t>CHURSES</t>
  </si>
  <si>
    <t>CHUSE</t>
  </si>
  <si>
    <t>CHUSHY</t>
  </si>
  <si>
    <t>Chuta</t>
  </si>
  <si>
    <t>Chuu</t>
  </si>
  <si>
    <t>chuu colla</t>
  </si>
  <si>
    <t>Chuuchop</t>
  </si>
  <si>
    <t>chuuclothing</t>
  </si>
  <si>
    <t>CHUWI</t>
  </si>
  <si>
    <t>Chuyi</t>
  </si>
  <si>
    <t>CHY (ซี เอส วาย)</t>
  </si>
  <si>
    <t>CHYELA</t>
  </si>
  <si>
    <t>Chyllirn</t>
  </si>
  <si>
    <t>Chysbaby</t>
  </si>
  <si>
    <t>chysee</t>
  </si>
  <si>
    <t>CI</t>
  </si>
  <si>
    <t>CI Games</t>
  </si>
  <si>
    <t>CI&amp;SI</t>
  </si>
  <si>
    <t>CIAKASHI</t>
  </si>
  <si>
    <t>CIAO</t>
  </si>
  <si>
    <t>ciao! baby</t>
  </si>
  <si>
    <t>CIATE</t>
  </si>
  <si>
    <t>CIB</t>
  </si>
  <si>
    <t>CIB Security</t>
  </si>
  <si>
    <t>CIBA VISION LENS</t>
  </si>
  <si>
    <t>CiBest</t>
  </si>
  <si>
    <t>CIBO</t>
  </si>
  <si>
    <t>CIC</t>
  </si>
  <si>
    <t>CICA-CARE</t>
  </si>
  <si>
    <t>CICADA</t>
  </si>
  <si>
    <t>CICELLE (ซีเซล)</t>
  </si>
  <si>
    <t>CICI</t>
  </si>
  <si>
    <t>Cici's Story</t>
  </si>
  <si>
    <t>CICILI</t>
  </si>
  <si>
    <t>Cici－Shop</t>
  </si>
  <si>
    <t>CICLOSPORT</t>
  </si>
  <si>
    <t>CICN</t>
  </si>
  <si>
    <t>Cicun</t>
  </si>
  <si>
    <t>CID</t>
  </si>
  <si>
    <t>Cider Mill Press</t>
  </si>
  <si>
    <t>cielarko</t>
  </si>
  <si>
    <t>Cielle Marin</t>
  </si>
  <si>
    <t>CIELO</t>
  </si>
  <si>
    <t>CIELONDA</t>
  </si>
  <si>
    <t>CIEN</t>
  </si>
  <si>
    <t>CIER</t>
  </si>
  <si>
    <t>Ciera</t>
  </si>
  <si>
    <t>CIERRA</t>
  </si>
  <si>
    <t>Ciesta</t>
  </si>
  <si>
    <t>Cif</t>
  </si>
  <si>
    <t>CIFbuy</t>
  </si>
  <si>
    <t>Cifial</t>
  </si>
  <si>
    <t>Cigarette</t>
  </si>
  <si>
    <t>CIGI</t>
  </si>
  <si>
    <t>CIGNA</t>
  </si>
  <si>
    <t>cike</t>
  </si>
  <si>
    <t>Cikoo</t>
  </si>
  <si>
    <t>CIKRILAN</t>
  </si>
  <si>
    <t>CILA</t>
  </si>
  <si>
    <t>Cilia</t>
  </si>
  <si>
    <t>CILICO</t>
  </si>
  <si>
    <t>CILIO</t>
  </si>
  <si>
    <t>cilocala</t>
  </si>
  <si>
    <t>CILPEAKBILL</t>
  </si>
  <si>
    <t>CIMA</t>
  </si>
  <si>
    <t>CIMARON</t>
  </si>
  <si>
    <t>cimeyous</t>
  </si>
  <si>
    <t>CimFAX</t>
  </si>
  <si>
    <t>Cimilre</t>
  </si>
  <si>
    <t>Cinco Puntos Press</t>
  </si>
  <si>
    <t>Cinda b.</t>
  </si>
  <si>
    <t>Cinderella Secret</t>
  </si>
  <si>
    <t>Cinderella's Shoes</t>
  </si>
  <si>
    <t>Cinderellize</t>
  </si>
  <si>
    <t>Cinderie</t>
  </si>
  <si>
    <t>Cindialah</t>
  </si>
  <si>
    <t>Cindy</t>
  </si>
  <si>
    <t>CineBags</t>
  </si>
  <si>
    <t>Cinelli</t>
  </si>
  <si>
    <t>Cinema</t>
  </si>
  <si>
    <t>Cinemaware</t>
  </si>
  <si>
    <t>Cinemizer</t>
  </si>
  <si>
    <t>CINEREPLICAS</t>
  </si>
  <si>
    <t>Cinita</t>
  </si>
  <si>
    <t>CiNNA</t>
  </si>
  <si>
    <t>CINO</t>
  </si>
  <si>
    <t>Cinqus</t>
  </si>
  <si>
    <t>Cinsa</t>
  </si>
  <si>
    <t>cintaku</t>
  </si>
  <si>
    <t>Cintz</t>
  </si>
  <si>
    <t>Cinzia</t>
  </si>
  <si>
    <t>CIOKICX</t>
  </si>
  <si>
    <t>Cipherlab</t>
  </si>
  <si>
    <t>Cipu</t>
  </si>
  <si>
    <t>Ciracle</t>
  </si>
  <si>
    <t>Circa</t>
  </si>
  <si>
    <t>CIRCE</t>
  </si>
  <si>
    <t>Circle Choice</t>
  </si>
  <si>
    <t>Circle Cool</t>
  </si>
  <si>
    <t>CIRCLE GLASS</t>
  </si>
  <si>
    <t>circle immortal</t>
  </si>
  <si>
    <t>CIRCLE IMMORTAL BRAND</t>
  </si>
  <si>
    <t>Circle immortal.</t>
  </si>
  <si>
    <t>Circles</t>
  </si>
  <si>
    <t>Circleware</t>
  </si>
  <si>
    <t>Circo</t>
  </si>
  <si>
    <t>CIRCUIT EQUIPMENT</t>
  </si>
  <si>
    <t>Circuit Scribe</t>
  </si>
  <si>
    <t>Circulon</t>
  </si>
  <si>
    <t>Circus Monkey</t>
  </si>
  <si>
    <t>CIRCUZ</t>
  </si>
  <si>
    <t>Cirio</t>
  </si>
  <si>
    <t>Ciro Barrotti</t>
  </si>
  <si>
    <t>Ciroc</t>
  </si>
  <si>
    <t>Cirrus</t>
  </si>
  <si>
    <t>Cisco</t>
  </si>
  <si>
    <t>CisKay</t>
  </si>
  <si>
    <t>CISNO</t>
  </si>
  <si>
    <t>ciso</t>
  </si>
  <si>
    <t>CISSDEN</t>
  </si>
  <si>
    <t>Cistra</t>
  </si>
  <si>
    <t>CISTYA</t>
  </si>
  <si>
    <t>CIT</t>
  </si>
  <si>
    <t>Citadel</t>
  </si>
  <si>
    <t>CITE</t>
  </si>
  <si>
    <t>CITETOYS</t>
  </si>
  <si>
    <t>Citi Electronics</t>
  </si>
  <si>
    <t>Citi Sky</t>
  </si>
  <si>
    <t>citibags</t>
  </si>
  <si>
    <t>Citiblocs</t>
  </si>
  <si>
    <t>CitiKitty</t>
  </si>
  <si>
    <t>Citiwide</t>
  </si>
  <si>
    <t>Citizen</t>
  </si>
  <si>
    <t>Citotest</t>
  </si>
  <si>
    <t>Citra</t>
  </si>
  <si>
    <t>Citrus Magic</t>
  </si>
  <si>
    <t>Citrus Sukhumvit 11 Hotel</t>
  </si>
  <si>
    <t>Citrus Vitamin</t>
  </si>
  <si>
    <t>CitrusZiger</t>
  </si>
  <si>
    <t>CITTATREND</t>
  </si>
  <si>
    <t>City</t>
  </si>
  <si>
    <t>City Camel</t>
  </si>
  <si>
    <t>CITY COLOR</t>
  </si>
  <si>
    <t>City Creek Candles</t>
  </si>
  <si>
    <t>City Flyer</t>
  </si>
  <si>
    <t>CITY HUNTER</t>
  </si>
  <si>
    <t>City Interactive</t>
  </si>
  <si>
    <t>CITY LEGEND</t>
  </si>
  <si>
    <t>City Mart</t>
  </si>
  <si>
    <t>City of Organic</t>
  </si>
  <si>
    <t>City Scene</t>
  </si>
  <si>
    <t>City Toys</t>
  </si>
  <si>
    <t>City's</t>
  </si>
  <si>
    <t>City-Souvenirs</t>
  </si>
  <si>
    <t>Cityart nameplate</t>
  </si>
  <si>
    <t>Citycal</t>
  </si>
  <si>
    <t>CITYFOX</t>
  </si>
  <si>
    <t>Cityhome</t>
  </si>
  <si>
    <t>citylights</t>
  </si>
  <si>
    <t>citylink tactic</t>
  </si>
  <si>
    <t>Citylong</t>
  </si>
  <si>
    <t>Cityprincess</t>
  </si>
  <si>
    <t>Civant</t>
  </si>
  <si>
    <t>Civic</t>
  </si>
  <si>
    <t>CIVIC DUTY</t>
  </si>
  <si>
    <t>Civil</t>
  </si>
  <si>
    <t>Civil Watch</t>
  </si>
  <si>
    <t>Civilian</t>
  </si>
  <si>
    <t>Civin</t>
  </si>
  <si>
    <t>Civo</t>
  </si>
  <si>
    <t>CJ</t>
  </si>
  <si>
    <t>CJ Auto Print</t>
  </si>
  <si>
    <t>CJ Cheiljedang</t>
  </si>
  <si>
    <t>CJ E&amp;M MUSIC</t>
  </si>
  <si>
    <t>CJ U Pet Land</t>
  </si>
  <si>
    <t>CJ-CHUENJAI</t>
  </si>
  <si>
    <t>cj.collection</t>
  </si>
  <si>
    <t>CJCUP</t>
  </si>
  <si>
    <t>CJIABA</t>
  </si>
  <si>
    <t>CJMJ</t>
  </si>
  <si>
    <t>CJRSLRB</t>
  </si>
  <si>
    <t>CK Carrot</t>
  </si>
  <si>
    <t>CK Cordyceps</t>
  </si>
  <si>
    <t>CK GOLF</t>
  </si>
  <si>
    <t>CK Hardware</t>
  </si>
  <si>
    <t>ck one</t>
  </si>
  <si>
    <t>CK Products</t>
  </si>
  <si>
    <t>CK Tech</t>
  </si>
  <si>
    <t>Ck Whitening Milky Lotion</t>
  </si>
  <si>
    <t>CK&amp;ice</t>
  </si>
  <si>
    <t>CK14</t>
  </si>
  <si>
    <t>CKC</t>
  </si>
  <si>
    <t>CKD</t>
  </si>
  <si>
    <t>Ckeyin</t>
  </si>
  <si>
    <t>CKG Art&amp;Craft</t>
  </si>
  <si>
    <t>CKGifts</t>
  </si>
  <si>
    <t>CKH</t>
  </si>
  <si>
    <t>CKI</t>
  </si>
  <si>
    <t>ckids</t>
  </si>
  <si>
    <t>Ckitze</t>
  </si>
  <si>
    <t>CKK</t>
  </si>
  <si>
    <t>CKL</t>
  </si>
  <si>
    <t>CKL Tongkat Ali Center</t>
  </si>
  <si>
    <t>CKML</t>
  </si>
  <si>
    <t>CKMobile</t>
  </si>
  <si>
    <t>ckn</t>
  </si>
  <si>
    <t>Ckot</t>
  </si>
  <si>
    <t>CKP Sport 1</t>
  </si>
  <si>
    <t>CKR</t>
  </si>
  <si>
    <t>CKS</t>
  </si>
  <si>
    <t>CKS INTER</t>
  </si>
  <si>
    <t>CKTOY</t>
  </si>
  <si>
    <t>CKYY</t>
  </si>
  <si>
    <t>CL</t>
  </si>
  <si>
    <t>CL Collagen</t>
  </si>
  <si>
    <t>CL PEP COLLAGEN</t>
  </si>
  <si>
    <t>CL WATERWARE</t>
  </si>
  <si>
    <t>clabelle</t>
  </si>
  <si>
    <t>claber</t>
  </si>
  <si>
    <t>Claessens' Kids</t>
  </si>
  <si>
    <t>Clair</t>
  </si>
  <si>
    <t>Clair De Lune</t>
  </si>
  <si>
    <t>CLAIRE</t>
  </si>
  <si>
    <t>Claire Burke</t>
  </si>
  <si>
    <t>CLAIRE CANDLE</t>
  </si>
  <si>
    <t>Claire's</t>
  </si>
  <si>
    <t>ClaireChase</t>
  </si>
  <si>
    <t>Clairefontaine</t>
  </si>
  <si>
    <t xml:space="preserve">Clairol </t>
  </si>
  <si>
    <t>Claite</t>
  </si>
  <si>
    <t>Clam Corporation</t>
  </si>
  <si>
    <t>Clamptek</t>
  </si>
  <si>
    <t>CLANCHE</t>
  </si>
  <si>
    <t>clanlntl</t>
  </si>
  <si>
    <t>Clara</t>
  </si>
  <si>
    <t>Clara Clark</t>
  </si>
  <si>
    <t>Clara Plus</t>
  </si>
  <si>
    <t>Clara Vida</t>
  </si>
  <si>
    <t>Clare's</t>
  </si>
  <si>
    <t>CLARICO แคลร์ริโค่</t>
  </si>
  <si>
    <t>Clarinda</t>
  </si>
  <si>
    <t>Clarins</t>
  </si>
  <si>
    <t>Clarion</t>
  </si>
  <si>
    <t>Clarissie</t>
  </si>
  <si>
    <t>Clarist</t>
  </si>
  <si>
    <t>Clarista</t>
  </si>
  <si>
    <t>CLARISTA TOKYO</t>
  </si>
  <si>
    <t>Clarita</t>
  </si>
  <si>
    <t>claritymax</t>
  </si>
  <si>
    <t>Clarks</t>
  </si>
  <si>
    <t>Claro</t>
  </si>
  <si>
    <t>Clarte</t>
  </si>
  <si>
    <t>Clarte2</t>
  </si>
  <si>
    <t>Clary</t>
  </si>
  <si>
    <t>Clasio</t>
  </si>
  <si>
    <t>CLASS Cafe</t>
  </si>
  <si>
    <t>CLASS PUBLISHING HOUSE</t>
  </si>
  <si>
    <t>Classic Accessories</t>
  </si>
  <si>
    <t>CLASSIC COLLECTION</t>
  </si>
  <si>
    <t>Classic Fabric</t>
  </si>
  <si>
    <t>classic glow</t>
  </si>
  <si>
    <t>Classic Pomade</t>
  </si>
  <si>
    <t>Classic Slipcovers</t>
  </si>
  <si>
    <t>Classic Star Products</t>
  </si>
  <si>
    <t>Classic Style</t>
  </si>
  <si>
    <t>Classic Touch</t>
  </si>
  <si>
    <t>Classic World</t>
  </si>
  <si>
    <t>Classica</t>
  </si>
  <si>
    <t>Classicn</t>
  </si>
  <si>
    <t>Classman</t>
  </si>
  <si>
    <t>Classroom Keepers</t>
  </si>
  <si>
    <t>Classy</t>
  </si>
  <si>
    <t>Classy Chapters</t>
  </si>
  <si>
    <t>CLASSY FRESH</t>
  </si>
  <si>
    <t>Classy habits</t>
  </si>
  <si>
    <t>Classy Jewelry</t>
  </si>
  <si>
    <t>Classy Joint</t>
  </si>
  <si>
    <t>CLASSY MOM</t>
  </si>
  <si>
    <t>ClassyCatShop</t>
  </si>
  <si>
    <t>classylady.clothing</t>
  </si>
  <si>
    <t>claude bernard</t>
  </si>
  <si>
    <t>Claudia</t>
  </si>
  <si>
    <t>CLAUS PORTO</t>
  </si>
  <si>
    <t>CLAY Beauty</t>
  </si>
  <si>
    <t>ClayDoll</t>
  </si>
  <si>
    <t>CLAYGE</t>
  </si>
  <si>
    <t>ClaymycraftStudio</t>
  </si>
  <si>
    <t>CLAYPATHY</t>
  </si>
  <si>
    <t>Clayton</t>
  </si>
  <si>
    <t>Clayworks</t>
  </si>
  <si>
    <t>CLC cocoa</t>
  </si>
  <si>
    <t>CLCHALICE</t>
  </si>
  <si>
    <t>CLE</t>
  </si>
  <si>
    <t>Cle de Peau Beaute</t>
  </si>
  <si>
    <t>CLE'O</t>
  </si>
  <si>
    <t>Clean</t>
  </si>
  <si>
    <t>Clean &amp; Care</t>
  </si>
  <si>
    <t>Clean &amp; Shield</t>
  </si>
  <si>
    <t>CLEAN AUDIO</t>
  </si>
  <si>
    <t>clean hand</t>
  </si>
  <si>
    <t>Clean leader</t>
  </si>
  <si>
    <t>Clean Motion</t>
  </si>
  <si>
    <t>Clean PP</t>
  </si>
  <si>
    <t>Clean Sense</t>
  </si>
  <si>
    <t>Clean Video</t>
  </si>
  <si>
    <t>Cleandi</t>
  </si>
  <si>
    <t>Cleaner Beauty</t>
  </si>
  <si>
    <t>CLEANING</t>
  </si>
  <si>
    <t>Cleanis</t>
  </si>
  <si>
    <t>Cleanlab</t>
  </si>
  <si>
    <t>CleanLight</t>
  </si>
  <si>
    <t>CLEANLINE</t>
  </si>
  <si>
    <t>CLEANLINE UPS</t>
  </si>
  <si>
    <t>Cleanmate</t>
  </si>
  <si>
    <t>Cleanmate24</t>
  </si>
  <si>
    <t xml:space="preserve">Cleanoz </t>
  </si>
  <si>
    <t>cleanpure</t>
  </si>
  <si>
    <t>Cleanrest</t>
  </si>
  <si>
    <t>CleanServe</t>
  </si>
  <si>
    <t>CLEANSING RESEARCH</t>
  </si>
  <si>
    <t>Cleansing Story</t>
  </si>
  <si>
    <t>Cleansui</t>
  </si>
  <si>
    <t>CleanWellTH</t>
  </si>
  <si>
    <t>Cleanwrap</t>
  </si>
  <si>
    <t>CleanX</t>
  </si>
  <si>
    <t>CLEANYGEL</t>
  </si>
  <si>
    <t>CLEAR CLEAN</t>
  </si>
  <si>
    <t>Clear Dark Dream Skin</t>
  </si>
  <si>
    <t>CLEAR FAR</t>
  </si>
  <si>
    <t>Clear Mice</t>
  </si>
  <si>
    <t>Clear Nose</t>
  </si>
  <si>
    <t>clear skin lab</t>
  </si>
  <si>
    <t>CLEAR TURN Black Mask </t>
  </si>
  <si>
    <t>CLEAR TURN </t>
  </si>
  <si>
    <t>Clear-Coat Scratch Protection</t>
  </si>
  <si>
    <t>Clear-Com</t>
  </si>
  <si>
    <t>Clear-D</t>
  </si>
  <si>
    <t>CLEARA</t>
  </si>
  <si>
    <t>Clearasil</t>
  </si>
  <si>
    <t>Clearasoft</t>
  </si>
  <si>
    <t>Clearaudio</t>
  </si>
  <si>
    <t>Clearblue</t>
  </si>
  <si>
    <t>Clearly Superior Technologies, Inc.</t>
  </si>
  <si>
    <t>ClearMax</t>
  </si>
  <si>
    <t>CLEARNOSE</t>
  </si>
  <si>
    <t>ClearOne</t>
  </si>
  <si>
    <t>Clearprint Technologies</t>
  </si>
  <si>
    <t>ClearSounds</t>
  </si>
  <si>
    <t>Clearspring</t>
  </si>
  <si>
    <t>Cleartix</t>
  </si>
  <si>
    <t>Cleartone</t>
  </si>
  <si>
    <t>ClearView</t>
  </si>
  <si>
    <t>Cleary Detox</t>
  </si>
  <si>
    <t>Cleary glasses</t>
  </si>
  <si>
    <t>Cledbel</t>
  </si>
  <si>
    <t>Clederm</t>
  </si>
  <si>
    <t>cleef</t>
  </si>
  <si>
    <t>Clef</t>
  </si>
  <si>
    <t>Clef Audio</t>
  </si>
  <si>
    <t>clek</t>
  </si>
  <si>
    <t>Clement</t>
  </si>
  <si>
    <t>Clementoni</t>
  </si>
  <si>
    <t>Clenascar</t>
  </si>
  <si>
    <t>Clensure</t>
  </si>
  <si>
    <t>CLEO</t>
  </si>
  <si>
    <t>Cleo Classic Designs</t>
  </si>
  <si>
    <t>Cleof Cosmetics</t>
  </si>
  <si>
    <t>CLEOPATRA</t>
  </si>
  <si>
    <t>CLEOURA</t>
  </si>
  <si>
    <t>CLETA</t>
  </si>
  <si>
    <t>Cleto</t>
  </si>
  <si>
    <t>Cleto Reyes</t>
  </si>
  <si>
    <t>Clevamama</t>
  </si>
  <si>
    <t>Clevan</t>
  </si>
  <si>
    <t>Cleveland Golf</t>
  </si>
  <si>
    <t>Clever</t>
  </si>
  <si>
    <t>CLEVER BEAR</t>
  </si>
  <si>
    <t>Clever Bees</t>
  </si>
  <si>
    <t>Clever Cat</t>
  </si>
  <si>
    <t>Clever Cutter</t>
  </si>
  <si>
    <t>Clever Key</t>
  </si>
  <si>
    <t>CLEVER LIGHT</t>
  </si>
  <si>
    <t>Clever Monk</t>
  </si>
  <si>
    <t>Clever Pro</t>
  </si>
  <si>
    <t>Clever Shave</t>
  </si>
  <si>
    <t>Clever Supplies</t>
  </si>
  <si>
    <t>Clever Yoga</t>
  </si>
  <si>
    <t>Clever59</t>
  </si>
  <si>
    <t>Cleverbrand</t>
  </si>
  <si>
    <t>Clevy</t>
  </si>
  <si>
    <t>CLEYTON</t>
  </si>
  <si>
    <t>CLG500</t>
  </si>
  <si>
    <t>Cliab</t>
  </si>
  <si>
    <t>CLIC</t>
  </si>
  <si>
    <t>CLIC Bijoux</t>
  </si>
  <si>
    <t>Clic Time Holdings</t>
  </si>
  <si>
    <t>Clicgear</t>
  </si>
  <si>
    <t>Click</t>
  </si>
  <si>
    <t>Click Car</t>
  </si>
  <si>
    <t>Click Label</t>
  </si>
  <si>
    <t>Click n dig</t>
  </si>
  <si>
    <t>Click N' Play</t>
  </si>
  <si>
    <t>Clickfree</t>
  </si>
  <si>
    <t>Clickmall</t>
  </si>
  <si>
    <t>CLICKS</t>
  </si>
  <si>
    <t>Clicktronic</t>
  </si>
  <si>
    <t>CLIF</t>
  </si>
  <si>
    <t>Clif Bar</t>
  </si>
  <si>
    <t>CLIFE</t>
  </si>
  <si>
    <t>CLIFF</t>
  </si>
  <si>
    <t>clifford</t>
  </si>
  <si>
    <t>Clifton</t>
  </si>
  <si>
    <t>Clik Elite</t>
  </si>
  <si>
    <t>climax</t>
  </si>
  <si>
    <t>Climbing Technology</t>
  </si>
  <si>
    <t>Clinascar</t>
  </si>
  <si>
    <t>CLINDA X</t>
  </si>
  <si>
    <t>Clinda-M</t>
  </si>
  <si>
    <t>ClindaX</t>
  </si>
  <si>
    <t>Cline</t>
  </si>
  <si>
    <t>Clinelle</t>
  </si>
  <si>
    <t>Clini Pad</t>
  </si>
  <si>
    <t>Clinic</t>
  </si>
  <si>
    <t>Clinica</t>
  </si>
  <si>
    <t>Clinicair</t>
  </si>
  <si>
    <t>Clinical Guard</t>
  </si>
  <si>
    <t>Clinicians Complex</t>
  </si>
  <si>
    <t>Cliniqes</t>
  </si>
  <si>
    <t>Cliniqes Beauty</t>
  </si>
  <si>
    <t>Clinique</t>
  </si>
  <si>
    <t>Clinix</t>
  </si>
  <si>
    <t>Clinmill</t>
  </si>
  <si>
    <t>Clinton</t>
  </si>
  <si>
    <t>CLINVIA</t>
  </si>
  <si>
    <t>Clio</t>
  </si>
  <si>
    <t>Clio blue</t>
  </si>
  <si>
    <t>Cliona</t>
  </si>
  <si>
    <t>Clip Pac</t>
  </si>
  <si>
    <t>Clip-on Lens</t>
  </si>
  <si>
    <t>CLIPA</t>
  </si>
  <si>
    <t>Clippasafe</t>
  </si>
  <si>
    <t>Clipper</t>
  </si>
  <si>
    <t>CLIPSAL</t>
  </si>
  <si>
    <t>Cliptec</t>
  </si>
  <si>
    <t>Cliquefie</t>
  </si>
  <si>
    <t>cliry</t>
  </si>
  <si>
    <t>CLIV</t>
  </si>
  <si>
    <t>Clivia</t>
  </si>
  <si>
    <t>Cllena</t>
  </si>
  <si>
    <t>clocasual : โคล แคชชวล</t>
  </si>
  <si>
    <t>Clock</t>
  </si>
  <si>
    <t>Clocky</t>
  </si>
  <si>
    <t>Clocolor</t>
  </si>
  <si>
    <t>Cloer</t>
  </si>
  <si>
    <t>Clorets</t>
  </si>
  <si>
    <t>Cloria</t>
  </si>
  <si>
    <t>CLOROX</t>
  </si>
  <si>
    <t>Clorts</t>
  </si>
  <si>
    <t>CLOSE</t>
  </si>
  <si>
    <t>Closecret</t>
  </si>
  <si>
    <t>Closet by Mitnoon</t>
  </si>
  <si>
    <t>ClosetMaid</t>
  </si>
  <si>
    <t>Closeup</t>
  </si>
  <si>
    <t>CLOT</t>
  </si>
  <si>
    <t>Cloth</t>
  </si>
  <si>
    <t>cloth bag by nita</t>
  </si>
  <si>
    <t>Cloth scenery</t>
  </si>
  <si>
    <t>CLOTH WALLET</t>
  </si>
  <si>
    <t>Clothes</t>
  </si>
  <si>
    <t>Clothes Fashion</t>
  </si>
  <si>
    <t>ClothesCraft</t>
  </si>
  <si>
    <t>Clothin</t>
  </si>
  <si>
    <t>clothing</t>
  </si>
  <si>
    <t>Clothingloves</t>
  </si>
  <si>
    <t>Clothogen</t>
  </si>
  <si>
    <t>clothser</t>
  </si>
  <si>
    <t>Cloud</t>
  </si>
  <si>
    <t>Cloud 9</t>
  </si>
  <si>
    <t>Cloud b</t>
  </si>
  <si>
    <t>Cloud Ibox</t>
  </si>
  <si>
    <t>Cloud Pack</t>
  </si>
  <si>
    <t>CLOUD-D</t>
  </si>
  <si>
    <t>Cloud9secretlove</t>
  </si>
  <si>
    <t>Clouda</t>
  </si>
  <si>
    <t>Cloudy Cold Brew</t>
  </si>
  <si>
    <t>Clover Plus</t>
  </si>
  <si>
    <t>Clover Valley Candles</t>
  </si>
  <si>
    <t>Cloverr</t>
  </si>
  <si>
    <t>CLOVERS</t>
  </si>
  <si>
    <t>Clovia</t>
  </si>
  <si>
    <t>CLP living</t>
  </si>
  <si>
    <t>CLS</t>
  </si>
  <si>
    <t>Club</t>
  </si>
  <si>
    <t>CLUB 213</t>
  </si>
  <si>
    <t>Club 3D</t>
  </si>
  <si>
    <t>Club Champ</t>
  </si>
  <si>
    <t>Club Creative</t>
  </si>
  <si>
    <t>Club H</t>
  </si>
  <si>
    <t>Club Jeans 888</t>
  </si>
  <si>
    <t>Club Room</t>
  </si>
  <si>
    <t>ClubFit</t>
  </si>
  <si>
    <t>Clubman</t>
  </si>
  <si>
    <t>Clubzakids</t>
  </si>
  <si>
    <t>CLUCI</t>
  </si>
  <si>
    <t>CLUE</t>
  </si>
  <si>
    <t>Cluedo</t>
  </si>
  <si>
    <t>Cluedo Junior</t>
  </si>
  <si>
    <t>CLUG</t>
  </si>
  <si>
    <t>CLULA</t>
  </si>
  <si>
    <t>CLUSE</t>
  </si>
  <si>
    <t>clutch bag</t>
  </si>
  <si>
    <t>ClutchLab</t>
  </si>
  <si>
    <t>CLXSUVE</t>
  </si>
  <si>
    <t>Clyda</t>
  </si>
  <si>
    <t>CLZQ</t>
  </si>
  <si>
    <t>CM</t>
  </si>
  <si>
    <t>CM BEAR</t>
  </si>
  <si>
    <t>CM Furniture</t>
  </si>
  <si>
    <t>CM Light</t>
  </si>
  <si>
    <t>CM outlet</t>
  </si>
  <si>
    <t>CM Products</t>
  </si>
  <si>
    <t>CM Storm</t>
  </si>
  <si>
    <t>CM.SHOP</t>
  </si>
  <si>
    <t>CM1</t>
  </si>
  <si>
    <t>CMA</t>
  </si>
  <si>
    <t>CmaaDU</t>
  </si>
  <si>
    <t>Cmax</t>
  </si>
  <si>
    <t>CmBagThailand</t>
  </si>
  <si>
    <t>cmbear</t>
  </si>
  <si>
    <t>CMC</t>
  </si>
  <si>
    <t>CMC Golf</t>
  </si>
  <si>
    <t>CMC Group</t>
  </si>
  <si>
    <t>CMCC</t>
  </si>
  <si>
    <t>CMCPACK</t>
  </si>
  <si>
    <t>CMD</t>
  </si>
  <si>
    <t>CmdShift</t>
  </si>
  <si>
    <t>CME</t>
  </si>
  <si>
    <t>Cme sassy lip matte</t>
  </si>
  <si>
    <t>CMENIN</t>
  </si>
  <si>
    <t>CMI</t>
  </si>
  <si>
    <t>CMILL</t>
  </si>
  <si>
    <t>CMK</t>
  </si>
  <si>
    <t>Cmm</t>
  </si>
  <si>
    <t>cmon</t>
  </si>
  <si>
    <t>CMParLED</t>
  </si>
  <si>
    <t>Cmple</t>
  </si>
  <si>
    <t>CMS</t>
  </si>
  <si>
    <t>CMT</t>
  </si>
  <si>
    <t>CMZ</t>
  </si>
  <si>
    <t>CN</t>
  </si>
  <si>
    <t>Cna</t>
  </si>
  <si>
    <t>CNAIER</t>
  </si>
  <si>
    <t>CNASA</t>
  </si>
  <si>
    <t>CNB</t>
  </si>
  <si>
    <t>CNB-4601</t>
  </si>
  <si>
    <t>CNB2C</t>
  </si>
  <si>
    <t>CNC</t>
  </si>
  <si>
    <t>CNC Aluminum</t>
  </si>
  <si>
    <t>CNC Racing</t>
  </si>
  <si>
    <t>CNCJ</t>
  </si>
  <si>
    <t>CNCUBE</t>
  </si>
  <si>
    <t>CND</t>
  </si>
  <si>
    <t>CNG Jeans</t>
  </si>
  <si>
    <t>CNGauge</t>
  </si>
  <si>
    <t>CNgroup</t>
  </si>
  <si>
    <t>CNHH</t>
  </si>
  <si>
    <t>CNI</t>
  </si>
  <si>
    <t>CNIKESIN</t>
  </si>
  <si>
    <t>Cnlight</t>
  </si>
  <si>
    <t>cnorange valley</t>
  </si>
  <si>
    <t>CNP</t>
  </si>
  <si>
    <t>CNP LABORATORY</t>
  </si>
  <si>
    <t>cnplighting</t>
  </si>
  <si>
    <t>cnr</t>
  </si>
  <si>
    <t>CNROS</t>
  </si>
  <si>
    <t>Cnsamch</t>
  </si>
  <si>
    <t>cnscintilla</t>
  </si>
  <si>
    <t>Cnss</t>
  </si>
  <si>
    <t>CNT</t>
  </si>
  <si>
    <t>CNTOP</t>
  </si>
  <si>
    <t>CNUON</t>
  </si>
  <si>
    <t>CNX for You</t>
  </si>
  <si>
    <t>CNXD</t>
  </si>
  <si>
    <t>Co</t>
  </si>
  <si>
    <t>CO-F&amp;CO-W</t>
  </si>
  <si>
    <t>Co-Goldguard</t>
  </si>
  <si>
    <t>Co-Lab</t>
  </si>
  <si>
    <t>Co-white skincare</t>
  </si>
  <si>
    <t>Co-zycoach</t>
  </si>
  <si>
    <t>CO.alition</t>
  </si>
  <si>
    <t>CO.B9</t>
  </si>
  <si>
    <t>Co2Crea</t>
  </si>
  <si>
    <t>Coach</t>
  </si>
  <si>
    <t>COAL</t>
  </si>
  <si>
    <t>Coast</t>
  </si>
  <si>
    <t>Coast Athletic</t>
  </si>
  <si>
    <t>Coast to Coast</t>
  </si>
  <si>
    <t>CoastaCloud</t>
  </si>
  <si>
    <t>COASTAL</t>
  </si>
  <si>
    <t>Coastal Colors</t>
  </si>
  <si>
    <t>Coastal Pet Products</t>
  </si>
  <si>
    <t>Coastal Salt &amp; Soul</t>
  </si>
  <si>
    <t>Coastal Scents</t>
  </si>
  <si>
    <t>COASTER</t>
  </si>
  <si>
    <t>Coaster Home Furnishings</t>
  </si>
  <si>
    <t>COAT AND COLD</t>
  </si>
  <si>
    <t>Coat Heaven</t>
  </si>
  <si>
    <t>COAT MEE</t>
  </si>
  <si>
    <t>COATEX</t>
  </si>
  <si>
    <t>coatex arts</t>
  </si>
  <si>
    <t>Coatmatter</t>
  </si>
  <si>
    <t>Coavas</t>
  </si>
  <si>
    <t>COAWEH</t>
  </si>
  <si>
    <t>Coaxsher</t>
  </si>
  <si>
    <t>COB Love Cup</t>
  </si>
  <si>
    <t>CoB9</t>
  </si>
  <si>
    <t>CoBabies</t>
  </si>
  <si>
    <t>Cobal</t>
  </si>
  <si>
    <t>Coban</t>
  </si>
  <si>
    <t>Cobb Cycling</t>
  </si>
  <si>
    <t>cobba</t>
  </si>
  <si>
    <t>cobbe</t>
  </si>
  <si>
    <t>Cobbler Legend</t>
  </si>
  <si>
    <t>Cobian</t>
  </si>
  <si>
    <t>CobieBrown</t>
  </si>
  <si>
    <t>COBOL</t>
  </si>
  <si>
    <t>COBON</t>
  </si>
  <si>
    <t>Cobra</t>
  </si>
  <si>
    <t>Cobra Digital</t>
  </si>
  <si>
    <t>Cobra Golf</t>
  </si>
  <si>
    <t>Cobra Puma Golf</t>
  </si>
  <si>
    <t>COBRA.</t>
  </si>
  <si>
    <t>COBRAFLY</t>
  </si>
  <si>
    <t>Coby</t>
  </si>
  <si>
    <t>COC</t>
  </si>
  <si>
    <t>Coca Cola</t>
  </si>
  <si>
    <t>Cocalo</t>
  </si>
  <si>
    <t>Cocar</t>
  </si>
  <si>
    <t>Coccinelle</t>
  </si>
  <si>
    <t>Cocco</t>
  </si>
  <si>
    <t>COCCOLA</t>
  </si>
  <si>
    <t>COCCYX</t>
  </si>
  <si>
    <t>COCE</t>
  </si>
  <si>
    <t>COCKCON</t>
  </si>
  <si>
    <t>Coco</t>
  </si>
  <si>
    <t>COCO BEAUTY</t>
  </si>
  <si>
    <t>Coco Beyond</t>
  </si>
  <si>
    <t>COCO BLANC</t>
  </si>
  <si>
    <t>Coco deat</t>
  </si>
  <si>
    <t>CoCo Fun</t>
  </si>
  <si>
    <t>COCO IDEA - Felt Products</t>
  </si>
  <si>
    <t>COCO KIRI</t>
  </si>
  <si>
    <t>coco licious</t>
  </si>
  <si>
    <t>Coco Lighting</t>
  </si>
  <si>
    <t>Coco London</t>
  </si>
  <si>
    <t>Coco Mania</t>
  </si>
  <si>
    <t>Coco Rabbit</t>
  </si>
  <si>
    <t>coco toy</t>
  </si>
  <si>
    <t>Coco' Secrete</t>
  </si>
  <si>
    <t>Coco-1</t>
  </si>
  <si>
    <t>CoCo-D</t>
  </si>
  <si>
    <t>Coco-House</t>
  </si>
  <si>
    <t>cocoa bear</t>
  </si>
  <si>
    <t>Cocoa Dutch</t>
  </si>
  <si>
    <t>Cocoa Loco</t>
  </si>
  <si>
    <t>Cocoaland</t>
  </si>
  <si>
    <t>Cocobaby</t>
  </si>
  <si>
    <t>cocobene</t>
  </si>
  <si>
    <t>Cococare</t>
  </si>
  <si>
    <t>cocochic</t>
  </si>
  <si>
    <t>COCOCKA</t>
  </si>
  <si>
    <t>Cococlean โคโค่คลีน</t>
  </si>
  <si>
    <t>Cococoat</t>
  </si>
  <si>
    <t>Cocodor</t>
  </si>
  <si>
    <t>Cocoepps</t>
  </si>
  <si>
    <t>Cocoheart</t>
  </si>
  <si>
    <t>Cocohut Garden</t>
  </si>
  <si>
    <t>COCOKAT</t>
  </si>
  <si>
    <t>Cocoland</t>
  </si>
  <si>
    <t>COCOLIVE</t>
  </si>
  <si>
    <t>CocolMax</t>
  </si>
  <si>
    <t>COCOMAX</t>
  </si>
  <si>
    <t>CoCoMilk</t>
  </si>
  <si>
    <t>Cocomilo</t>
  </si>
  <si>
    <t>Cocomin</t>
  </si>
  <si>
    <t>COCOMOVE</t>
  </si>
  <si>
    <t>Coconbby</t>
  </si>
  <si>
    <t>Coconic</t>
  </si>
  <si>
    <t>COCONICS</t>
  </si>
  <si>
    <t>coconie</t>
  </si>
  <si>
    <t>Coconut Charcol</t>
  </si>
  <si>
    <t>Coconut Miracle</t>
  </si>
  <si>
    <t>coconut oil</t>
  </si>
  <si>
    <t>COCONUT SOAP</t>
  </si>
  <si>
    <t>Coconut Tropical</t>
  </si>
  <si>
    <t>Coconutty</t>
  </si>
  <si>
    <t>Cocoon</t>
  </si>
  <si>
    <t>Cocoon Innovations</t>
  </si>
  <si>
    <t>Cocopalm</t>
  </si>
  <si>
    <t>cocopals</t>
  </si>
  <si>
    <t>cocopic</t>
  </si>
  <si>
    <t>CocoQ</t>
  </si>
  <si>
    <t>COCORO HANAKO</t>
  </si>
  <si>
    <t>COCORO TOKYO</t>
  </si>
  <si>
    <t>cocoru</t>
  </si>
  <si>
    <t>COCOSE</t>
  </si>
  <si>
    <t>Cocotina</t>
  </si>
  <si>
    <t>Cocovy โคโควี่</t>
  </si>
  <si>
    <t>Cocoweb</t>
  </si>
  <si>
    <t>cocoya</t>
  </si>
  <si>
    <t>cocoyo</t>
  </si>
  <si>
    <t>COCREA</t>
  </si>
  <si>
    <t>COCUTE</t>
  </si>
  <si>
    <t>COCY</t>
  </si>
  <si>
    <t>Cod Supreme</t>
  </si>
  <si>
    <t>CODAN</t>
  </si>
  <si>
    <t>CODE</t>
  </si>
  <si>
    <t>CODE 10</t>
  </si>
  <si>
    <t>CODE BAGS</t>
  </si>
  <si>
    <t>Code Glokolor</t>
  </si>
  <si>
    <t>Code Soft</t>
  </si>
  <si>
    <t>Code10</t>
  </si>
  <si>
    <t>codebags</t>
  </si>
  <si>
    <t>Codec Creation</t>
  </si>
  <si>
    <t>Codemasters</t>
  </si>
  <si>
    <t>CodeMonkey</t>
  </si>
  <si>
    <t>Codesoft</t>
  </si>
  <si>
    <t>Codi</t>
  </si>
  <si>
    <t>Codos</t>
  </si>
  <si>
    <t>CODQ</t>
  </si>
  <si>
    <t>Codream_</t>
  </si>
  <si>
    <t>CODTIVNS</t>
  </si>
  <si>
    <t>cody</t>
  </si>
  <si>
    <t>Cody Lundin</t>
  </si>
  <si>
    <t>Codyson</t>
  </si>
  <si>
    <t>Coe</t>
  </si>
  <si>
    <t>COE'</t>
  </si>
  <si>
    <t>Coemi</t>
  </si>
  <si>
    <t>COF studio</t>
  </si>
  <si>
    <t>Cofe (โคฟี่)</t>
  </si>
  <si>
    <t>cofe lt</t>
  </si>
  <si>
    <t>Coffe LT</t>
  </si>
  <si>
    <t>Coffee 23</t>
  </si>
  <si>
    <t>Coffee Bar</t>
  </si>
  <si>
    <t>Coffee Beauty</t>
  </si>
  <si>
    <t>Coffee body scrub+banana milk</t>
  </si>
  <si>
    <t>Coffee Culture</t>
  </si>
  <si>
    <t>Coffee CupS</t>
  </si>
  <si>
    <t>Coffee Dreamy(คอฟฟี่ดรีมมี่)</t>
  </si>
  <si>
    <t>Coffee Factory</t>
  </si>
  <si>
    <t>Coffee Friend</t>
  </si>
  <si>
    <t>Coffee herb</t>
  </si>
  <si>
    <t>Coffee Italy</t>
  </si>
  <si>
    <t>Coffee Mate</t>
  </si>
  <si>
    <t>Coffee Max</t>
  </si>
  <si>
    <t>Coffee Mill</t>
  </si>
  <si>
    <t>Coffee Mug</t>
  </si>
  <si>
    <t>COFFEE PRESS</t>
  </si>
  <si>
    <t>Coffee Shape</t>
  </si>
  <si>
    <t>Coffee Store</t>
  </si>
  <si>
    <t>Coffee Time</t>
  </si>
  <si>
    <t>Coffee Tree</t>
  </si>
  <si>
    <t>COFFEE&amp;DAN</t>
  </si>
  <si>
    <t xml:space="preserve">Coffee-Mate </t>
  </si>
  <si>
    <t>coffeefarm</t>
  </si>
  <si>
    <t>CoffeeIndy</t>
  </si>
  <si>
    <t>CoffeeSock</t>
  </si>
  <si>
    <t>CoffeeWORKS</t>
  </si>
  <si>
    <t>Coffman Solution</t>
  </si>
  <si>
    <t>Coffzilla</t>
  </si>
  <si>
    <t>Cofoe</t>
  </si>
  <si>
    <t>coft</t>
  </si>
  <si>
    <t>Coghlan's</t>
  </si>
  <si>
    <t>COGHLANS</t>
  </si>
  <si>
    <t>Cogit</t>
  </si>
  <si>
    <t>Cogito</t>
  </si>
  <si>
    <t>Cognisys, Inc.</t>
  </si>
  <si>
    <t>Cogo</t>
  </si>
  <si>
    <t>COGOO</t>
  </si>
  <si>
    <t>COHRO GMT SKY</t>
  </si>
  <si>
    <t>COI Jewelry</t>
  </si>
  <si>
    <t>Coido</t>
  </si>
  <si>
    <t>COIL CARE II</t>
  </si>
  <si>
    <t>Coilmaster</t>
  </si>
  <si>
    <t>COIN</t>
  </si>
  <si>
    <t>Coin bag</t>
  </si>
  <si>
    <t>Cois Kaki</t>
  </si>
  <si>
    <t>Coise</t>
  </si>
  <si>
    <t>Cojoy</t>
  </si>
  <si>
    <t>COKELIFE</t>
  </si>
  <si>
    <t>Cokin</t>
  </si>
  <si>
    <t>COKY</t>
  </si>
  <si>
    <t>COL-CURA</t>
  </si>
  <si>
    <t>Cola Cao</t>
  </si>
  <si>
    <t>Cola clothes</t>
  </si>
  <si>
    <t>Colab</t>
  </si>
  <si>
    <t>colab cosmetics</t>
  </si>
  <si>
    <t>COLABO</t>
  </si>
  <si>
    <t>Colandas</t>
  </si>
  <si>
    <t>Colantotte</t>
  </si>
  <si>
    <t>Colatree</t>
  </si>
  <si>
    <t>colaxi</t>
  </si>
  <si>
    <t>COLBIE CAILLT</t>
  </si>
  <si>
    <t>Cold Mountain</t>
  </si>
  <si>
    <t>Cold Steel</t>
  </si>
  <si>
    <t>ColdBrewThai</t>
  </si>
  <si>
    <t>Coldel</t>
  </si>
  <si>
    <t>Cole Haan</t>
  </si>
  <si>
    <t>Colefour</t>
  </si>
  <si>
    <t>COLEGO</t>
  </si>
  <si>
    <t>Coleman</t>
  </si>
  <si>
    <t>Coleman Cable</t>
  </si>
  <si>
    <t>Coleshome</t>
  </si>
  <si>
    <t>Colibri</t>
  </si>
  <si>
    <t>CoLiDo</t>
  </si>
  <si>
    <t>colla</t>
  </si>
  <si>
    <t>COLLA ANGLE</t>
  </si>
  <si>
    <t>COLLA C</t>
  </si>
  <si>
    <t>Colla Helix</t>
  </si>
  <si>
    <t>colla me</t>
  </si>
  <si>
    <t>Colla Plus</t>
  </si>
  <si>
    <t>Colla Rich</t>
  </si>
  <si>
    <t>Colla Vita Plus</t>
  </si>
  <si>
    <t>COLLA ZINC PLUS</t>
  </si>
  <si>
    <t>Colla-L</t>
  </si>
  <si>
    <t>CollaColla</t>
  </si>
  <si>
    <t>COLLAFISH</t>
  </si>
  <si>
    <t>Collagen All In One</t>
  </si>
  <si>
    <t>Collagen Crystal</t>
  </si>
  <si>
    <t>collagen crystal facial mask</t>
  </si>
  <si>
    <t>Collagen DD</t>
  </si>
  <si>
    <t>Collagen Kilo</t>
  </si>
  <si>
    <t>Collagen Peptide</t>
  </si>
  <si>
    <t>Collagen Plus Zinc</t>
  </si>
  <si>
    <t>Collagen Pure</t>
  </si>
  <si>
    <t>Collagen Vite Plus</t>
  </si>
  <si>
    <t>CollagenDD</t>
  </si>
  <si>
    <t>Collageno</t>
  </si>
  <si>
    <t>Collaginal Perfect Plus</t>
  </si>
  <si>
    <t>CollaHealth</t>
  </si>
  <si>
    <t>Collakenko</t>
  </si>
  <si>
    <t>Collame</t>
  </si>
  <si>
    <t>Collanic</t>
  </si>
  <si>
    <t>Collarich</t>
  </si>
  <si>
    <t>Collarich plus</t>
  </si>
  <si>
    <t>Collarichthailand</t>
  </si>
  <si>
    <t>Collasaro</t>
  </si>
  <si>
    <t>Collavit+</t>
  </si>
  <si>
    <t>Collavite</t>
  </si>
  <si>
    <t>Collect</t>
  </si>
  <si>
    <t>CollectA</t>
  </si>
  <si>
    <t>Collectable Diecast</t>
  </si>
  <si>
    <t>Collectible Badges</t>
  </si>
  <si>
    <t>Collectibles Buy</t>
  </si>
  <si>
    <t xml:space="preserve">Collection </t>
  </si>
  <si>
    <t>Collections Etc</t>
  </si>
  <si>
    <t>Colleen</t>
  </si>
  <si>
    <t>College Covers</t>
  </si>
  <si>
    <t>Collegiate</t>
  </si>
  <si>
    <t>Collier Campbell</t>
  </si>
  <si>
    <t>Collins</t>
  </si>
  <si>
    <t>COLLINS &amp; BROWN</t>
  </si>
  <si>
    <t>COLLINS BUSINESS SECRETS</t>
  </si>
  <si>
    <t>Collistar</t>
  </si>
  <si>
    <t>Colloidal Silver</t>
  </si>
  <si>
    <t>Collon</t>
  </si>
  <si>
    <t>collonil</t>
  </si>
  <si>
    <t>Colloyes</t>
  </si>
  <si>
    <t>Colly</t>
  </si>
  <si>
    <t>Colly Cally</t>
  </si>
  <si>
    <t>Colly Colagene</t>
  </si>
  <si>
    <t>Colly SP</t>
  </si>
  <si>
    <t>Collyna</t>
  </si>
  <si>
    <t>Colmae</t>
  </si>
  <si>
    <t>Colman's</t>
  </si>
  <si>
    <t>Colmi</t>
  </si>
  <si>
    <t>Colnago</t>
  </si>
  <si>
    <t>COLOGNE</t>
  </si>
  <si>
    <t>Colomily_</t>
  </si>
  <si>
    <t>Colonel Conk</t>
  </si>
  <si>
    <t>Colonial Candle</t>
  </si>
  <si>
    <t>Colonial Tin</t>
  </si>
  <si>
    <t>Colonial Tin Works</t>
  </si>
  <si>
    <t>COLOP</t>
  </si>
  <si>
    <t>Coloplast</t>
  </si>
  <si>
    <t>color</t>
  </si>
  <si>
    <t>Color &amp; co</t>
  </si>
  <si>
    <t>Color Box</t>
  </si>
  <si>
    <t>COLOR CASA</t>
  </si>
  <si>
    <t>Color Clay DIY</t>
  </si>
  <si>
    <t>COLOR CLUB</t>
  </si>
  <si>
    <t>COLOR DEEP</t>
  </si>
  <si>
    <t>Color Diamond</t>
  </si>
  <si>
    <t>Color Elegant</t>
  </si>
  <si>
    <t>Color Family</t>
  </si>
  <si>
    <t>Color Fly</t>
  </si>
  <si>
    <t>Color Kill</t>
  </si>
  <si>
    <t>Color Kit</t>
  </si>
  <si>
    <t>Color Magic</t>
  </si>
  <si>
    <t>Color mate</t>
  </si>
  <si>
    <t>Color Me Pretty</t>
  </si>
  <si>
    <t>COLOR SUNNY</t>
  </si>
  <si>
    <t>Color Value</t>
  </si>
  <si>
    <t>Color World</t>
  </si>
  <si>
    <t>Colorant</t>
  </si>
  <si>
    <t>Colorarty</t>
  </si>
  <si>
    <t>ColorCoral</t>
  </si>
  <si>
    <t>Colordrift</t>
  </si>
  <si>
    <t>Colorescience</t>
  </si>
  <si>
    <t>Colorfilm's Store</t>
  </si>
  <si>
    <t>colorfly</t>
  </si>
  <si>
    <t>Colorful bag</t>
  </si>
  <si>
    <t>Colorful Mart</t>
  </si>
  <si>
    <t>Colorful SSD</t>
  </si>
  <si>
    <t>colorful strap</t>
  </si>
  <si>
    <t>Colorful world</t>
  </si>
  <si>
    <t>Colorful Yoga Mats (TM)</t>
  </si>
  <si>
    <t>Colorfulbags</t>
  </si>
  <si>
    <t>colorfulnebby one</t>
  </si>
  <si>
    <t>COLORFULWORLD</t>
  </si>
  <si>
    <t>Colori</t>
  </si>
  <si>
    <t>Colorland</t>
  </si>
  <si>
    <t>Colorlight</t>
  </si>
  <si>
    <t>ColorRight</t>
  </si>
  <si>
    <t>COLORS</t>
  </si>
  <si>
    <t>Colors In Optics</t>
  </si>
  <si>
    <t>ColorStyles</t>
  </si>
  <si>
    <t>COLORUP</t>
  </si>
  <si>
    <t>Coloré</t>
  </si>
  <si>
    <t>Colos Plus</t>
  </si>
  <si>
    <t>COLOSSEIN</t>
  </si>
  <si>
    <t>COLOSTRUM GOODHEALTH</t>
  </si>
  <si>
    <t>coloud</t>
  </si>
  <si>
    <t>Colour</t>
  </si>
  <si>
    <t>COLOUR MOUR</t>
  </si>
  <si>
    <t>Colour Rice</t>
  </si>
  <si>
    <t>Colour Shaper</t>
  </si>
  <si>
    <t>Coloured Soft</t>
  </si>
  <si>
    <t>colourfulcat</t>
  </si>
  <si>
    <t>Colourheal</t>
  </si>
  <si>
    <t>Colourpop</t>
  </si>
  <si>
    <t>Colours</t>
  </si>
  <si>
    <t>Coloyou</t>
  </si>
  <si>
    <t>Colrovie</t>
  </si>
  <si>
    <t>Colt</t>
  </si>
  <si>
    <t>COLT WELD</t>
  </si>
  <si>
    <t>Columbia</t>
  </si>
  <si>
    <t>Columbian Home</t>
  </si>
  <si>
    <t>Columbus</t>
  </si>
  <si>
    <t>COM</t>
  </si>
  <si>
    <t>Com star</t>
  </si>
  <si>
    <t>Coman</t>
  </si>
  <si>
    <t>Comandante</t>
  </si>
  <si>
    <t>Comandor</t>
  </si>
  <si>
    <t>Comanro</t>
  </si>
  <si>
    <t>Comax</t>
  </si>
  <si>
    <t>COMBACK</t>
  </si>
  <si>
    <t>COMBAT</t>
  </si>
  <si>
    <t>Combat Sports</t>
  </si>
  <si>
    <t>Combaterwing</t>
  </si>
  <si>
    <t>combatwing</t>
  </si>
  <si>
    <t>Combi</t>
  </si>
  <si>
    <t>Combif</t>
  </si>
  <si>
    <t>combinationatone</t>
  </si>
  <si>
    <t>Combine</t>
  </si>
  <si>
    <t>Combined Brands</t>
  </si>
  <si>
    <t>COMBIZ</t>
  </si>
  <si>
    <t>Combo</t>
  </si>
  <si>
    <t>Comcast</t>
  </si>
  <si>
    <t>COMCOM</t>
  </si>
  <si>
    <t>Come</t>
  </si>
  <si>
    <t>Come Home</t>
  </si>
  <si>
    <t>Come to eco</t>
  </si>
  <si>
    <t>COMEBLACK</t>
  </si>
  <si>
    <t>COMEFREE</t>
  </si>
  <si>
    <t>ComeHome</t>
  </si>
  <si>
    <t>ComeHome Thailand</t>
  </si>
  <si>
    <t>comely</t>
  </si>
  <si>
    <t>Comer</t>
  </si>
  <si>
    <t>COMET</t>
  </si>
  <si>
    <t>ComeTrue</t>
  </si>
  <si>
    <t>COMEUP</t>
  </si>
  <si>
    <t>COMEX</t>
  </si>
  <si>
    <t>COMF-PRO</t>
  </si>
  <si>
    <t>Comfast</t>
  </si>
  <si>
    <t>Comfee</t>
  </si>
  <si>
    <t>Comfify</t>
  </si>
  <si>
    <t>COMFIT</t>
  </si>
  <si>
    <t>Comfkey</t>
  </si>
  <si>
    <t>Comflor</t>
  </si>
  <si>
    <t>Comfor water</t>
  </si>
  <si>
    <t>Comfort Candles</t>
  </si>
  <si>
    <t>Comfort Foot</t>
  </si>
  <si>
    <t>Comfort Hike</t>
  </si>
  <si>
    <t>Comfort Shoes</t>
  </si>
  <si>
    <t>Comfort to Go by Pavilion</t>
  </si>
  <si>
    <t>Comfort Zone</t>
  </si>
  <si>
    <t>Comfort.</t>
  </si>
  <si>
    <t>Comfortable</t>
  </si>
  <si>
    <t>ComfortBra</t>
  </si>
  <si>
    <t>Comfortis</t>
  </si>
  <si>
    <t>Comfy</t>
  </si>
  <si>
    <t>COMFY BABY</t>
  </si>
  <si>
    <t>Comfy Comfy</t>
  </si>
  <si>
    <t>Comfy Deal</t>
  </si>
  <si>
    <t>Comfy Kids</t>
  </si>
  <si>
    <t>COMIC HORSE</t>
  </si>
  <si>
    <t>Comic Images</t>
  </si>
  <si>
    <t>Comica</t>
  </si>
  <si>
    <t>Comicave Studios</t>
  </si>
  <si>
    <t>Comiso</t>
  </si>
  <si>
    <t>Comix</t>
  </si>
  <si>
    <t>Comkia</t>
  </si>
  <si>
    <t>comlock</t>
  </si>
  <si>
    <t>COMM</t>
  </si>
  <si>
    <t>Comma</t>
  </si>
  <si>
    <t>Command Communications</t>
  </si>
  <si>
    <t>Commandeer TCG</t>
  </si>
  <si>
    <t>Commander</t>
  </si>
  <si>
    <t>COMMANDO</t>
  </si>
  <si>
    <t>Commax</t>
  </si>
  <si>
    <t>Comme ci Comme ca</t>
  </si>
  <si>
    <t>Comme des Garcons</t>
  </si>
  <si>
    <t>Commlite</t>
  </si>
  <si>
    <t>commog</t>
  </si>
  <si>
    <t>COMMON</t>
  </si>
  <si>
    <t>Common Good</t>
  </si>
  <si>
    <t>Common Ground</t>
  </si>
  <si>
    <t>Common Sense RC</t>
  </si>
  <si>
    <t>COMMON-T</t>
  </si>
  <si>
    <t>Commonwealth Home Fashions</t>
  </si>
  <si>
    <t>commscope</t>
  </si>
  <si>
    <t>ComMune</t>
  </si>
  <si>
    <t>Commy</t>
  </si>
  <si>
    <t>como</t>
  </si>
  <si>
    <t>como collagen</t>
  </si>
  <si>
    <t>comoace</t>
  </si>
  <si>
    <t>Comodo</t>
  </si>
  <si>
    <t>COMOmed</t>
  </si>
  <si>
    <t>COMONE</t>
  </si>
  <si>
    <t xml:space="preserve">COMONE </t>
  </si>
  <si>
    <t>Comos</t>
  </si>
  <si>
    <t>comotomo</t>
  </si>
  <si>
    <t>Comp</t>
  </si>
  <si>
    <t>Compac</t>
  </si>
  <si>
    <t>Compact Brakes</t>
  </si>
  <si>
    <t>Compactor</t>
  </si>
  <si>
    <t>Compadre</t>
  </si>
  <si>
    <t>Compagnon</t>
  </si>
  <si>
    <t>Companion Bike Seats</t>
  </si>
  <si>
    <t>Company Of Animals</t>
  </si>
  <si>
    <t>Compaq</t>
  </si>
  <si>
    <t>COMPASS EAST</t>
  </si>
  <si>
    <t>Compass Skyview Hotel Bangkok</t>
  </si>
  <si>
    <t>COMPATIBLE</t>
  </si>
  <si>
    <t>Compatible Toner</t>
  </si>
  <si>
    <t>compcooler</t>
  </si>
  <si>
    <t>Compeed</t>
  </si>
  <si>
    <t>Compendium Inc</t>
  </si>
  <si>
    <t>Competition Electronics</t>
  </si>
  <si>
    <t>Compile Heart</t>
  </si>
  <si>
    <t>Complete</t>
  </si>
  <si>
    <t>Complete Seal</t>
  </si>
  <si>
    <t>Complex 4</t>
  </si>
  <si>
    <t>Complex Biz</t>
  </si>
  <si>
    <t>Complices</t>
  </si>
  <si>
    <t>Comply</t>
  </si>
  <si>
    <t>Complyfoam</t>
  </si>
  <si>
    <t>Compo Health</t>
  </si>
  <si>
    <t>Comprehensive Cable</t>
  </si>
  <si>
    <t>CompressionZ</t>
  </si>
  <si>
    <t>Compressport</t>
  </si>
  <si>
    <t>Comprital</t>
  </si>
  <si>
    <t>COMPRO</t>
  </si>
  <si>
    <t>COMPUNILE</t>
  </si>
  <si>
    <t>Compuprint</t>
  </si>
  <si>
    <t>CompUSA</t>
  </si>
  <si>
    <t>Computar</t>
  </si>
  <si>
    <t>Compute</t>
  </si>
  <si>
    <t>Computer Upgrade King</t>
  </si>
  <si>
    <t>ComputerGear</t>
  </si>
  <si>
    <t>CompX National</t>
  </si>
  <si>
    <t>Coms</t>
  </si>
  <si>
    <t>Comsabuy</t>
  </si>
  <si>
    <t>Comson</t>
  </si>
  <si>
    <t xml:space="preserve">Comstock </t>
  </si>
  <si>
    <t>COMSUN</t>
  </si>
  <si>
    <t>Comtelsat</t>
  </si>
  <si>
    <t>comtop</t>
  </si>
  <si>
    <t>COMTREND</t>
  </si>
  <si>
    <t>COMUCH</t>
  </si>
  <si>
    <t>COMVIP</t>
  </si>
  <si>
    <t>Comvita</t>
  </si>
  <si>
    <t>Conair</t>
  </si>
  <si>
    <t>Conan</t>
  </si>
  <si>
    <t>CONAVIN</t>
  </si>
  <si>
    <t>Conbrov</t>
  </si>
  <si>
    <t>Conceive Plus</t>
  </si>
  <si>
    <t>Concept</t>
  </si>
  <si>
    <t>concept girl</t>
  </si>
  <si>
    <t>Conceptr</t>
  </si>
  <si>
    <t>Concepts</t>
  </si>
  <si>
    <t>concepts earplugs</t>
  </si>
  <si>
    <t>Concepts In Time</t>
  </si>
  <si>
    <t>Conch</t>
  </si>
  <si>
    <t>Concord</t>
  </si>
  <si>
    <t>Concord Blades</t>
  </si>
  <si>
    <t>Concord Health Supply</t>
  </si>
  <si>
    <t>Concorde</t>
  </si>
  <si>
    <t>Concordia Publishing House</t>
  </si>
  <si>
    <t>Concox</t>
  </si>
  <si>
    <t>Conda</t>
  </si>
  <si>
    <t>Condition 1</t>
  </si>
  <si>
    <t>CondoDIY</t>
  </si>
  <si>
    <t>Condom</t>
  </si>
  <si>
    <t>CONDOR</t>
  </si>
  <si>
    <t>Condor Outdoor</t>
  </si>
  <si>
    <t>Condowife</t>
  </si>
  <si>
    <t>CONEK</t>
  </si>
  <si>
    <t>Confetti</t>
  </si>
  <si>
    <t>Confetti Design</t>
  </si>
  <si>
    <t>Confideen</t>
  </si>
  <si>
    <t>Confidence</t>
  </si>
  <si>
    <t>confirm</t>
  </si>
  <si>
    <t>Confreebroon</t>
  </si>
  <si>
    <t>CONFU</t>
  </si>
  <si>
    <t>Cong ming gu toys</t>
  </si>
  <si>
    <t>Congasia</t>
  </si>
  <si>
    <t>Coni Cocci</t>
  </si>
  <si>
    <t>Conklin</t>
  </si>
  <si>
    <t>CONMINGBABY</t>
  </si>
  <si>
    <t>Connect</t>
  </si>
  <si>
    <t>Connect Gear</t>
  </si>
  <si>
    <t>CONNECTION</t>
  </si>
  <si>
    <t>Connectland</t>
  </si>
  <si>
    <t>Connectwell</t>
  </si>
  <si>
    <t>CONNER</t>
  </si>
  <si>
    <t>Connetech</t>
  </si>
  <si>
    <t>Connex</t>
  </si>
  <si>
    <t>Connie</t>
  </si>
  <si>
    <t>Connoisseurs</t>
  </si>
  <si>
    <t>Conntek</t>
  </si>
  <si>
    <t>Connubial</t>
  </si>
  <si>
    <t>conny</t>
  </si>
  <si>
    <t>Conoco</t>
  </si>
  <si>
    <t>Conpac</t>
  </si>
  <si>
    <t>CONQUEST</t>
  </si>
  <si>
    <t>Conquest Sound</t>
  </si>
  <si>
    <t>Conrads Deli</t>
  </si>
  <si>
    <t>Conso</t>
  </si>
  <si>
    <t>Conson</t>
  </si>
  <si>
    <t>Consort</t>
  </si>
  <si>
    <t>CONST</t>
  </si>
  <si>
    <t>CONSTANCE GUISSET</t>
  </si>
  <si>
    <t>Constant</t>
  </si>
  <si>
    <t>constanta</t>
  </si>
  <si>
    <t>Constructive Playthings</t>
  </si>
  <si>
    <t>CONSTRUCTOR</t>
  </si>
  <si>
    <t>consumer friendly</t>
  </si>
  <si>
    <t>Cont.</t>
  </si>
  <si>
    <t>CONTACT'S</t>
  </si>
  <si>
    <t>CONTACTS</t>
  </si>
  <si>
    <t>Contadina</t>
  </si>
  <si>
    <t>Container</t>
  </si>
  <si>
    <t>CONTAINY</t>
  </si>
  <si>
    <t>Conte</t>
  </si>
  <si>
    <t>Conte'</t>
  </si>
  <si>
    <t>contec</t>
  </si>
  <si>
    <t>Contempo</t>
  </si>
  <si>
    <t>Contempo Lights</t>
  </si>
  <si>
    <t>CONTENA</t>
  </si>
  <si>
    <t>Contender Fight Sports</t>
  </si>
  <si>
    <t>Contigo</t>
  </si>
  <si>
    <t>Continental</t>
  </si>
  <si>
    <t>continez</t>
  </si>
  <si>
    <t>Continuon</t>
  </si>
  <si>
    <t>CONTINUUM</t>
  </si>
  <si>
    <t>contitech</t>
  </si>
  <si>
    <t>Contixo</t>
  </si>
  <si>
    <t>Contour</t>
  </si>
  <si>
    <t>Contour Design</t>
  </si>
  <si>
    <t>Contourhome</t>
  </si>
  <si>
    <t>Control</t>
  </si>
  <si>
    <t>Control Brand</t>
  </si>
  <si>
    <t>Control Tech</t>
  </si>
  <si>
    <t>Convatec</t>
  </si>
  <si>
    <t>Convenience Concepts</t>
  </si>
  <si>
    <t>Converes</t>
  </si>
  <si>
    <t>convergent</t>
  </si>
  <si>
    <t>Convers</t>
  </si>
  <si>
    <t>Convers Cons</t>
  </si>
  <si>
    <t>Conversancy</t>
  </si>
  <si>
    <t>Converse</t>
  </si>
  <si>
    <t>Conversions Technology</t>
  </si>
  <si>
    <t>Convoy</t>
  </si>
  <si>
    <t>Conwood</t>
  </si>
  <si>
    <t>Conwork</t>
  </si>
  <si>
    <t>CONY</t>
  </si>
  <si>
    <t>COOBOWE</t>
  </si>
  <si>
    <t>Coocaa</t>
  </si>
  <si>
    <t>COOCAN</t>
  </si>
  <si>
    <t>CooCart</t>
  </si>
  <si>
    <t>coocheer</t>
  </si>
  <si>
    <t>COOFANDY</t>
  </si>
  <si>
    <t>Coofit</t>
  </si>
  <si>
    <t>COOFIX</t>
  </si>
  <si>
    <t>Coofun</t>
  </si>
  <si>
    <t>Coogo</t>
  </si>
  <si>
    <t>Cook N Home</t>
  </si>
  <si>
    <t>Cook Prep Eat</t>
  </si>
  <si>
    <t>Cook Pro</t>
  </si>
  <si>
    <t>CookBIour</t>
  </si>
  <si>
    <t>COOKBOY</t>
  </si>
  <si>
    <t>CookClick (คลุกคลิ๊ก)</t>
  </si>
  <si>
    <t>CooKdule</t>
  </si>
  <si>
    <t>COOKER KING</t>
  </si>
  <si>
    <t>cookie</t>
  </si>
  <si>
    <t>Cookie Card</t>
  </si>
  <si>
    <t>Cookie Hut</t>
  </si>
  <si>
    <t>COOKIE TONG</t>
  </si>
  <si>
    <t>cookies run</t>
  </si>
  <si>
    <t>COOKIESCHIC</t>
  </si>
  <si>
    <t>Cookiescuit</t>
  </si>
  <si>
    <t>Cooking Set</t>
  </si>
  <si>
    <t>Cooking Set Out-Of-Doors</t>
  </si>
  <si>
    <t>COOKOO</t>
  </si>
  <si>
    <t>Cooks Standard</t>
  </si>
  <si>
    <t>Cooks Works</t>
  </si>
  <si>
    <t>CooksClub</t>
  </si>
  <si>
    <t>Cookshark</t>
  </si>
  <si>
    <t>COOKTIME</t>
  </si>
  <si>
    <t>cookware</t>
  </si>
  <si>
    <t>Cooky</t>
  </si>
  <si>
    <t>Cool</t>
  </si>
  <si>
    <t>Cool A</t>
  </si>
  <si>
    <t>Cool A Styler</t>
  </si>
  <si>
    <t>COOL BABY</t>
  </si>
  <si>
    <t>Cool Beauty</t>
  </si>
  <si>
    <t>Cool Bell</t>
  </si>
  <si>
    <t>Cool Betty</t>
  </si>
  <si>
    <t>Cool Camp</t>
  </si>
  <si>
    <t>Cool Care Technologies</t>
  </si>
  <si>
    <t>Cool case</t>
  </si>
  <si>
    <t>COOL COOL</t>
  </si>
  <si>
    <t>Cool Elves</t>
  </si>
  <si>
    <t>Cool Express</t>
  </si>
  <si>
    <t>Cool Fashion</t>
  </si>
  <si>
    <t>Cool Gear</t>
  </si>
  <si>
    <t>COOL HOME</t>
  </si>
  <si>
    <t>COOL KIDS</t>
  </si>
  <si>
    <t>Cool Kids Shoes</t>
  </si>
  <si>
    <t>Cool knight</t>
  </si>
  <si>
    <t>Cool Lace</t>
  </si>
  <si>
    <t>Cool Maker</t>
  </si>
  <si>
    <t>Cool Making</t>
  </si>
  <si>
    <t>Cool Mini Or Not</t>
  </si>
  <si>
    <t>COOL NICE</t>
  </si>
  <si>
    <t>Cool Planet</t>
  </si>
  <si>
    <t>cool shiny</t>
  </si>
  <si>
    <t>Cool Step</t>
  </si>
  <si>
    <t>Cool Summer</t>
  </si>
  <si>
    <t>Cool Walker</t>
  </si>
  <si>
    <t>COOL-TEX</t>
  </si>
  <si>
    <t>Coola</t>
  </si>
  <si>
    <t>CoolA Styler</t>
  </si>
  <si>
    <t>COOLABABY</t>
  </si>
  <si>
    <t>Coolaroo</t>
  </si>
  <si>
    <t>coolbell</t>
  </si>
  <si>
    <t>Coolboss</t>
  </si>
  <si>
    <t>Coolboy</t>
  </si>
  <si>
    <t>Coolcamp</t>
  </si>
  <si>
    <t>CoolCarGadget</t>
  </si>
  <si>
    <t>CoolChange</t>
  </si>
  <si>
    <t>Coolcold</t>
  </si>
  <si>
    <t>coolcore</t>
  </si>
  <si>
    <t>COOLCY</t>
  </si>
  <si>
    <t>COOLEAD</t>
  </si>
  <si>
    <t>cooleeon</t>
  </si>
  <si>
    <t>Coolelves</t>
  </si>
  <si>
    <t>Cooler Master</t>
  </si>
  <si>
    <t>Coolerguys</t>
  </si>
  <si>
    <t>Coolfca</t>
  </si>
  <si>
    <t>CoolGuy</t>
  </si>
  <si>
    <t>Cooling Mist</t>
  </si>
  <si>
    <t>Cooling X</t>
  </si>
  <si>
    <t>Cooling You</t>
  </si>
  <si>
    <t>coolinggreen</t>
  </si>
  <si>
    <t>Coolint</t>
  </si>
  <si>
    <t>Coolitems</t>
  </si>
  <si>
    <t>CoolKidz คูลคิดส์</t>
  </si>
  <si>
    <t>COOLKNOT</t>
  </si>
  <si>
    <t>Coollaboratory</t>
  </si>
  <si>
    <t>Coollang</t>
  </si>
  <si>
    <t>COOLLISION</t>
  </si>
  <si>
    <t>coolmate</t>
  </si>
  <si>
    <t>CoolMax</t>
  </si>
  <si>
    <t>CoolMusic</t>
  </si>
  <si>
    <t>coolnice</t>
  </si>
  <si>
    <t>COOLOH</t>
  </si>
  <si>
    <t>COOLOMG</t>
  </si>
  <si>
    <t>Coolpad</t>
  </si>
  <si>
    <t>Coolplanet</t>
  </si>
  <si>
    <t>Coolplay</t>
  </si>
  <si>
    <t>Coolpow</t>
  </si>
  <si>
    <t>Coolrich</t>
  </si>
  <si>
    <t>Coolsir</t>
  </si>
  <si>
    <t>CoolSnowGlobes</t>
  </si>
  <si>
    <t>COOLSTEELANDBEYOND</t>
  </si>
  <si>
    <t>CoolStep</t>
  </si>
  <si>
    <t>Coolstory</t>
  </si>
  <si>
    <t>Cooltech</t>
  </si>
  <si>
    <t>Coolthings</t>
  </si>
  <si>
    <t>CoolToys</t>
  </si>
  <si>
    <t>Coolway</t>
  </si>
  <si>
    <t>CoolWheel</t>
  </si>
  <si>
    <t>coolxan</t>
  </si>
  <si>
    <t>COOLYEP</t>
  </si>
  <si>
    <t>coolza</t>
  </si>
  <si>
    <t>COOLZU</t>
  </si>
  <si>
    <t>Coomatec</t>
  </si>
  <si>
    <t>Coomax</t>
  </si>
  <si>
    <t>COONOR</t>
  </si>
  <si>
    <t>Coony</t>
  </si>
  <si>
    <t>Coop</t>
  </si>
  <si>
    <t>Cooper</t>
  </si>
  <si>
    <t>Cooper Cases</t>
  </si>
  <si>
    <t>Cooper GTV</t>
  </si>
  <si>
    <t>Cooper Jeans</t>
  </si>
  <si>
    <t>Cooper vision</t>
  </si>
  <si>
    <t>Cooper Wiring</t>
  </si>
  <si>
    <t>COOPER, ROBERT</t>
  </si>
  <si>
    <t>Cooperstand</t>
  </si>
  <si>
    <t>COOPS</t>
  </si>
  <si>
    <t>Coopster Trampoline</t>
  </si>
  <si>
    <t>COOSKIN</t>
  </si>
  <si>
    <t>Coosybo</t>
  </si>
  <si>
    <t>Cootree</t>
  </si>
  <si>
    <t>coowalk</t>
  </si>
  <si>
    <t>COOWOO</t>
  </si>
  <si>
    <t>Cooz</t>
  </si>
  <si>
    <t>COP</t>
  </si>
  <si>
    <t>Cop Brand</t>
  </si>
  <si>
    <t>COP Security</t>
  </si>
  <si>
    <t>copa</t>
  </si>
  <si>
    <t>Copa Classics</t>
  </si>
  <si>
    <t>COPAYA</t>
  </si>
  <si>
    <t>COPER</t>
  </si>
  <si>
    <t>Copernicus Toys</t>
  </si>
  <si>
    <t>Copic</t>
  </si>
  <si>
    <t>COPOZZ</t>
  </si>
  <si>
    <t>Copp</t>
  </si>
  <si>
    <t>Copper &amp; Teal</t>
  </si>
  <si>
    <t>Copper Chef</t>
  </si>
  <si>
    <t>Copper Compression</t>
  </si>
  <si>
    <t>Copper Creek</t>
  </si>
  <si>
    <t>Copper Dog</t>
  </si>
  <si>
    <t>Copper.bkk</t>
  </si>
  <si>
    <t>Coppertone</t>
  </si>
  <si>
    <t>Copter</t>
  </si>
  <si>
    <t>Copter Base</t>
  </si>
  <si>
    <t>Coptertrend</t>
  </si>
  <si>
    <t>COPYCAT</t>
  </si>
  <si>
    <t>CopyCat Yoga</t>
  </si>
  <si>
    <t>Copystars</t>
  </si>
  <si>
    <t>Coquad</t>
  </si>
  <si>
    <t>Coquette</t>
  </si>
  <si>
    <t>Coqui</t>
  </si>
  <si>
    <t>COR IBR600LE</t>
  </si>
  <si>
    <t>Corade.</t>
  </si>
  <si>
    <t>Coral</t>
  </si>
  <si>
    <t>Coral Forest</t>
  </si>
  <si>
    <t>Coralist</t>
  </si>
  <si>
    <t>CORAVIN</t>
  </si>
  <si>
    <t>CORAZZI</t>
  </si>
  <si>
    <t>Corciova</t>
  </si>
  <si>
    <t>CORCO</t>
  </si>
  <si>
    <t>Cordage Source</t>
  </si>
  <si>
    <t>Corder London</t>
  </si>
  <si>
    <t>CORDIAL DELIGHT</t>
  </si>
  <si>
    <t>Cordicia</t>
  </si>
  <si>
    <t>Cordoba</t>
  </si>
  <si>
    <t>CORDURA</t>
  </si>
  <si>
    <t>CORDY</t>
  </si>
  <si>
    <t>Cordy Col.plus</t>
  </si>
  <si>
    <t>CORDY EX</t>
  </si>
  <si>
    <t>Cordy hills</t>
  </si>
  <si>
    <t>Cordy Plus</t>
  </si>
  <si>
    <t>Cordy Plus 1</t>
  </si>
  <si>
    <t>Cordy Pro</t>
  </si>
  <si>
    <t>Cordy SHOUXING</t>
  </si>
  <si>
    <t>Cordy Siam คอร์ดี่ สยาม</t>
  </si>
  <si>
    <t>CORDY-D</t>
  </si>
  <si>
    <t>Cordy-J</t>
  </si>
  <si>
    <t>Cordy-O</t>
  </si>
  <si>
    <t>Cordy-S คอร์ดี้-เอส</t>
  </si>
  <si>
    <t>Cordybec คอร์ดีเบค</t>
  </si>
  <si>
    <t>Cordybiotech</t>
  </si>
  <si>
    <t>CordyDelight</t>
  </si>
  <si>
    <t>Cordyka(คอร์ดิก้า)</t>
  </si>
  <si>
    <t>CORDYLAND</t>
  </si>
  <si>
    <t>Cordylis</t>
  </si>
  <si>
    <t>CordyMate / คอร์ดี้ เมท</t>
  </si>
  <si>
    <t>CordyMed</t>
  </si>
  <si>
    <t>CordyTec</t>
  </si>
  <si>
    <t>CORDYTHAI</t>
  </si>
  <si>
    <t>CORE</t>
  </si>
  <si>
    <t>Core 150</t>
  </si>
  <si>
    <t>CORE BIRD</t>
  </si>
  <si>
    <t>Core Function</t>
  </si>
  <si>
    <t>Core Golf</t>
  </si>
  <si>
    <t>Core Kaffee</t>
  </si>
  <si>
    <t>Core Lipo8</t>
  </si>
  <si>
    <t>Core Products</t>
  </si>
  <si>
    <t>Coreal</t>
  </si>
  <si>
    <t>Coreana</t>
  </si>
  <si>
    <t>COREANA AMPLE:N</t>
  </si>
  <si>
    <t>Coreana Premium</t>
  </si>
  <si>
    <t>Coredy</t>
  </si>
  <si>
    <t>Corel</t>
  </si>
  <si>
    <t>Corelle</t>
  </si>
  <si>
    <t>Corelrial</t>
  </si>
  <si>
    <t>coress</t>
  </si>
  <si>
    <t>corgeut</t>
  </si>
  <si>
    <t>Corgi</t>
  </si>
  <si>
    <t>cori</t>
  </si>
  <si>
    <t>corifei</t>
  </si>
  <si>
    <t>Corile</t>
  </si>
  <si>
    <t>Corin</t>
  </si>
  <si>
    <t>Corine de Farme</t>
  </si>
  <si>
    <t>Corinna</t>
  </si>
  <si>
    <t>Corinne McCormack</t>
  </si>
  <si>
    <t>Corinthians</t>
  </si>
  <si>
    <t>Corinthians Paulista</t>
  </si>
  <si>
    <t>Cork</t>
  </si>
  <si>
    <t>Cork Nature</t>
  </si>
  <si>
    <t>Corkcicle</t>
  </si>
  <si>
    <t>CORKI</t>
  </si>
  <si>
    <t>Corkor</t>
  </si>
  <si>
    <t>CorLiving</t>
  </si>
  <si>
    <t>CORN</t>
  </si>
  <si>
    <t>CORN FLAKEs</t>
  </si>
  <si>
    <t>corn puff</t>
  </si>
  <si>
    <t>Corneiue</t>
  </si>
  <si>
    <t>Cornell</t>
  </si>
  <si>
    <t>Cornex</t>
  </si>
  <si>
    <t>Cornilleau</t>
  </si>
  <si>
    <t>Corning,USA</t>
  </si>
  <si>
    <t>Corningware</t>
  </si>
  <si>
    <t>Cornucopia Brands</t>
  </si>
  <si>
    <t>CORNWELL'S</t>
  </si>
  <si>
    <t>COROCLEN</t>
  </si>
  <si>
    <t>COROLLA</t>
  </si>
  <si>
    <t>coromose</t>
  </si>
  <si>
    <t>Corona</t>
  </si>
  <si>
    <t>Coronado</t>
  </si>
  <si>
    <t>Coronet</t>
  </si>
  <si>
    <t>Cororo</t>
  </si>
  <si>
    <t>Corporate Express</t>
  </si>
  <si>
    <t>Correct</t>
  </si>
  <si>
    <t>CORRETTO SUITE</t>
  </si>
  <si>
    <t>CORRIEDALE</t>
  </si>
  <si>
    <t>Corrosion X</t>
  </si>
  <si>
    <t>Corsa</t>
  </si>
  <si>
    <t>Corsair</t>
  </si>
  <si>
    <t>Corsetta</t>
  </si>
  <si>
    <t>CORT</t>
  </si>
  <si>
    <t>Cortelco</t>
  </si>
  <si>
    <t>Cortesi Home</t>
  </si>
  <si>
    <t>Coryfin C</t>
  </si>
  <si>
    <t>Coryse Salome</t>
  </si>
  <si>
    <t>COS</t>
  </si>
  <si>
    <t>COS CLUB</t>
  </si>
  <si>
    <t>COS Coseutics</t>
  </si>
  <si>
    <t>Cosas United</t>
  </si>
  <si>
    <t>Cosatto</t>
  </si>
  <si>
    <t>Cosbaby</t>
  </si>
  <si>
    <t>COSCELIA</t>
  </si>
  <si>
    <t>Cosco</t>
  </si>
  <si>
    <t>Coscos</t>
  </si>
  <si>
    <t>Cosen by veeo</t>
  </si>
  <si>
    <t>cosensation</t>
  </si>
  <si>
    <t>COSIVIA</t>
  </si>
  <si>
    <t>Cosluxe</t>
  </si>
  <si>
    <t>Cosma</t>
  </si>
  <si>
    <t>Cosmbox</t>
  </si>
  <si>
    <t>Cosme</t>
  </si>
  <si>
    <t>Cosme Decorte</t>
  </si>
  <si>
    <t>Cosmedica Skincare</t>
  </si>
  <si>
    <t>CosMedix</t>
  </si>
  <si>
    <t>Cosmedo</t>
  </si>
  <si>
    <t>Cosmesia</t>
  </si>
  <si>
    <t>Cosmetex Roland</t>
  </si>
  <si>
    <t>Cosmetic</t>
  </si>
  <si>
    <t>COSMETIC ART</t>
  </si>
  <si>
    <t>Cosmetic Bag</t>
  </si>
  <si>
    <t>Cosmetic Body</t>
  </si>
  <si>
    <t>Cosmetic Body Vip</t>
  </si>
  <si>
    <t>Cosmetic Box</t>
  </si>
  <si>
    <t>Cosmetic Skin Solutions</t>
  </si>
  <si>
    <t>COSMETICS</t>
  </si>
  <si>
    <t>Cosmetics Bags</t>
  </si>
  <si>
    <t>Cosmetics Box</t>
  </si>
  <si>
    <t>Cosmetics cabinets</t>
  </si>
  <si>
    <t>Cosmetics Hairband</t>
  </si>
  <si>
    <t>Cosmi</t>
  </si>
  <si>
    <t>COSMIC</t>
  </si>
  <si>
    <t>Cosmic Connections</t>
  </si>
  <si>
    <t>Cosmis</t>
  </si>
  <si>
    <t>Cosmista Thailand</t>
  </si>
  <si>
    <t>Cosmo</t>
  </si>
  <si>
    <t>CosMo Care</t>
  </si>
  <si>
    <t>COSMO CARMAT</t>
  </si>
  <si>
    <t>Cosmo Cricket</t>
  </si>
  <si>
    <t>COSMO LADY</t>
  </si>
  <si>
    <t>COSMO PRODUCTS</t>
  </si>
  <si>
    <t>Cosmopolitan</t>
  </si>
  <si>
    <t>COSMOS</t>
  </si>
  <si>
    <t>Cosmos Colors</t>
  </si>
  <si>
    <t>Cosmos Gifts</t>
  </si>
  <si>
    <t>COSMOS&amp; HARMONY</t>
  </si>
  <si>
    <t>cosmotor</t>
  </si>
  <si>
    <t>COSNATURE</t>
  </si>
  <si>
    <t>Cosonic</t>
  </si>
  <si>
    <t>COSPA</t>
  </si>
  <si>
    <t>Cospack</t>
  </si>
  <si>
    <t>Cosplay</t>
  </si>
  <si>
    <t>CosplayDiy</t>
  </si>
  <si>
    <t>Cosplaysexy</t>
  </si>
  <si>
    <t>Cosplaysky</t>
  </si>
  <si>
    <t>Cosrehi</t>
  </si>
  <si>
    <t>COSRX</t>
  </si>
  <si>
    <t>Cost</t>
  </si>
  <si>
    <t>Costa</t>
  </si>
  <si>
    <t>Costa Del Mar</t>
  </si>
  <si>
    <t>Costar</t>
  </si>
  <si>
    <t>Costech</t>
  </si>
  <si>
    <t>Costina</t>
  </si>
  <si>
    <t>Costo</t>
  </si>
  <si>
    <t>costofgoodssold.th</t>
  </si>
  <si>
    <t>Costume National</t>
  </si>
  <si>
    <t>Costyle</t>
  </si>
  <si>
    <t>CosValley</t>
  </si>
  <si>
    <t>Cosway</t>
  </si>
  <si>
    <t>Coswel</t>
  </si>
  <si>
    <t>COSWHEEL</t>
  </si>
  <si>
    <t>Cosy</t>
  </si>
  <si>
    <t>COSY MALL</t>
  </si>
  <si>
    <t>COTDY</t>
  </si>
  <si>
    <t>COTEETCI</t>
  </si>
  <si>
    <t>Cotier</t>
  </si>
  <si>
    <t>Coto</t>
  </si>
  <si>
    <t>Cotora</t>
  </si>
  <si>
    <t>Cottage</t>
  </si>
  <si>
    <t>Cottage Cutz</t>
  </si>
  <si>
    <t>Cottage Garden</t>
  </si>
  <si>
    <t>cotto</t>
  </si>
  <si>
    <t>COTTO Grande Collection</t>
  </si>
  <si>
    <t>COTTON BACON</t>
  </si>
  <si>
    <t>cotton bear</t>
  </si>
  <si>
    <t>Cotton Candy</t>
  </si>
  <si>
    <t>Cotton Carrie</t>
  </si>
  <si>
    <t>COTTON COOL</t>
  </si>
  <si>
    <t>Cotton Craft</t>
  </si>
  <si>
    <t>Cotton Fantasy</t>
  </si>
  <si>
    <t>COTTON GARDEN</t>
  </si>
  <si>
    <t>Cotton Home</t>
  </si>
  <si>
    <t>COTTON HOUSE</t>
  </si>
  <si>
    <t>Cotton Labo</t>
  </si>
  <si>
    <t>COTTON MODE</t>
  </si>
  <si>
    <t>Cotton on</t>
  </si>
  <si>
    <t>Cotton Republic</t>
  </si>
  <si>
    <t>Cotton Soft</t>
  </si>
  <si>
    <t>Cotton&amp;Co.</t>
  </si>
  <si>
    <t>Cotton6</t>
  </si>
  <si>
    <t>CottonColors</t>
  </si>
  <si>
    <t>COTTONCULTURE</t>
  </si>
  <si>
    <t>Cottonopolis</t>
  </si>
  <si>
    <t>COTUO</t>
  </si>
  <si>
    <t>Coty</t>
  </si>
  <si>
    <t>Cotyledon</t>
  </si>
  <si>
    <t>Cotytech</t>
  </si>
  <si>
    <t>Couchconnect</t>
  </si>
  <si>
    <t>COUGAR</t>
  </si>
  <si>
    <t>Cougar's Collection</t>
  </si>
  <si>
    <t>Couleur Nature</t>
  </si>
  <si>
    <t>Counter  Concept</t>
  </si>
  <si>
    <t>CounterArt</t>
  </si>
  <si>
    <t>Counterpain</t>
  </si>
  <si>
    <t>countess mara</t>
  </si>
  <si>
    <t>Country Life</t>
  </si>
  <si>
    <t>Country Road</t>
  </si>
  <si>
    <t>Countryman</t>
  </si>
  <si>
    <t>COUNTY</t>
  </si>
  <si>
    <t>couple</t>
  </si>
  <si>
    <t>Couple Gifts Land</t>
  </si>
  <si>
    <t>Courreges</t>
  </si>
  <si>
    <t>Courser</t>
  </si>
  <si>
    <t>Courtney's Candles</t>
  </si>
  <si>
    <t>Cousin</t>
  </si>
  <si>
    <t>Couture Label</t>
  </si>
  <si>
    <t>covadis</t>
  </si>
  <si>
    <t>covapack</t>
  </si>
  <si>
    <t>COVATOR</t>
  </si>
  <si>
    <t>Cove</t>
  </si>
  <si>
    <t>Cove Luggage</t>
  </si>
  <si>
    <t>cover</t>
  </si>
  <si>
    <t>Cover Art</t>
  </si>
  <si>
    <t>Cover FX</t>
  </si>
  <si>
    <t>Coverface</t>
  </si>
  <si>
    <t>Covergirl</t>
  </si>
  <si>
    <t>CoverM</t>
  </si>
  <si>
    <t>COVERMARK</t>
  </si>
  <si>
    <t>CoverMe</t>
  </si>
  <si>
    <t>Coverplus</t>
  </si>
  <si>
    <t>covertly kiss</t>
  </si>
  <si>
    <t>COVEX</t>
  </si>
  <si>
    <t>Cow</t>
  </si>
  <si>
    <t>COW BOY WARDROBE</t>
  </si>
  <si>
    <t>Cow Brand</t>
  </si>
  <si>
    <t>COWATHER</t>
  </si>
  <si>
    <t>Coway</t>
  </si>
  <si>
    <t>COWBONE</t>
  </si>
  <si>
    <t>Cowboy Plant Foods</t>
  </si>
  <si>
    <t>CowboyStudio</t>
  </si>
  <si>
    <t>Cowgirl Trendy</t>
  </si>
  <si>
    <t>COWIN</t>
  </si>
  <si>
    <t>Cowon</t>
  </si>
  <si>
    <t>coworker</t>
  </si>
  <si>
    <t>Cowshed</t>
  </si>
  <si>
    <t>COWX</t>
  </si>
  <si>
    <t>Cox</t>
  </si>
  <si>
    <t>Coxeer</t>
  </si>
  <si>
    <t>Coxreels</t>
  </si>
  <si>
    <t>COYETTIE</t>
  </si>
  <si>
    <t>coyote</t>
  </si>
  <si>
    <t>COZee</t>
  </si>
  <si>
    <t>Cozest</t>
  </si>
  <si>
    <t>Cozhip</t>
  </si>
  <si>
    <t>Cozi Co.</t>
  </si>
  <si>
    <t>COZICROO</t>
  </si>
  <si>
    <t>Cozie cat</t>
  </si>
  <si>
    <t>Cozii</t>
  </si>
  <si>
    <t>Cozistyle</t>
  </si>
  <si>
    <t>Cozmeta</t>
  </si>
  <si>
    <t>COZX</t>
  </si>
  <si>
    <t>Cozy</t>
  </si>
  <si>
    <t>Cozy Bed</t>
  </si>
  <si>
    <t>Cozy Beddings</t>
  </si>
  <si>
    <t>Cozy Cottage</t>
  </si>
  <si>
    <t>Cozy Fleece</t>
  </si>
  <si>
    <t>Cozy home</t>
  </si>
  <si>
    <t>Cozy Living Mall</t>
  </si>
  <si>
    <t>Cozy N Safe</t>
  </si>
  <si>
    <t>Cozy Pillow</t>
  </si>
  <si>
    <t>Cozy Sack</t>
  </si>
  <si>
    <t>Cozy Seat Case</t>
  </si>
  <si>
    <t>Cozy Up Better Shape of  Your Life.</t>
  </si>
  <si>
    <t>cozyenjoy</t>
  </si>
  <si>
    <t>CozyKIDs</t>
  </si>
  <si>
    <t>CozyLife</t>
  </si>
  <si>
    <t>COZYOU</t>
  </si>
  <si>
    <t>COZYSWAN</t>
  </si>
  <si>
    <t>CoZzz Bedding</t>
  </si>
  <si>
    <t>CP</t>
  </si>
  <si>
    <t>CP Design Forms</t>
  </si>
  <si>
    <t>CP Freshmart</t>
  </si>
  <si>
    <t>CP Mall</t>
  </si>
  <si>
    <t>CP PLUS</t>
  </si>
  <si>
    <t>CP TOY</t>
  </si>
  <si>
    <t>CP-1</t>
  </si>
  <si>
    <t>CP2D</t>
  </si>
  <si>
    <t>CPCDECAL</t>
  </si>
  <si>
    <t>CPD IDEAs</t>
  </si>
  <si>
    <t>CPDam</t>
  </si>
  <si>
    <t>CPG</t>
  </si>
  <si>
    <t>CPG PRO</t>
  </si>
  <si>
    <t>CPH</t>
  </si>
  <si>
    <t>CPK Kitchenklass Brand</t>
  </si>
  <si>
    <t>CPNice</t>
  </si>
  <si>
    <t>CPO (Certified Pre-Owned)</t>
  </si>
  <si>
    <t>CPS</t>
  </si>
  <si>
    <t>Cps Chaps</t>
  </si>
  <si>
    <t>CPT</t>
  </si>
  <si>
    <t>CPTDCL</t>
  </si>
  <si>
    <t>CPW</t>
  </si>
  <si>
    <t>CQ</t>
  </si>
  <si>
    <t>CQB.SWAT</t>
  </si>
  <si>
    <t>CQR</t>
  </si>
  <si>
    <t>CR</t>
  </si>
  <si>
    <t>CR Chetti Rouge</t>
  </si>
  <si>
    <t>CR Racing</t>
  </si>
  <si>
    <t>CR-SEVEN</t>
  </si>
  <si>
    <t>CRAB</t>
  </si>
  <si>
    <t>Crab Aqua</t>
  </si>
  <si>
    <t>Crabby Gear</t>
  </si>
  <si>
    <t>Crabtree &amp; Evelyn</t>
  </si>
  <si>
    <t>CRACARE</t>
  </si>
  <si>
    <t>CRACK Coffee</t>
  </si>
  <si>
    <t>Cradle in Love</t>
  </si>
  <si>
    <t>Cradle World</t>
  </si>
  <si>
    <t>CradlePoint</t>
  </si>
  <si>
    <t>CRAFIX</t>
  </si>
  <si>
    <t>Craft</t>
  </si>
  <si>
    <t>CRAFT Art &amp; Frame</t>
  </si>
  <si>
    <t>Craft Art India</t>
  </si>
  <si>
    <t>Craft Coffee Roaster</t>
  </si>
  <si>
    <t>Craft Components</t>
  </si>
  <si>
    <t>CRAFT DESIGN</t>
  </si>
  <si>
    <t>CRAFT FRAME</t>
  </si>
  <si>
    <t>Craft Outlet Inc</t>
  </si>
  <si>
    <t>craft square</t>
  </si>
  <si>
    <t>Craftbunny</t>
  </si>
  <si>
    <t>CRAFTCITY</t>
  </si>
  <si>
    <t>Crafter Blue</t>
  </si>
  <si>
    <t>Crafter's Companion</t>
  </si>
  <si>
    <t>Crafters Pick</t>
  </si>
  <si>
    <t>craftholic</t>
  </si>
  <si>
    <t>craftholic, Little Pony</t>
  </si>
  <si>
    <t>Crafting Concept</t>
  </si>
  <si>
    <t>Craftmade</t>
  </si>
  <si>
    <t>Craftman(คราฟแมน)</t>
  </si>
  <si>
    <t>Craftmanship</t>
  </si>
  <si>
    <t>CRAFTR</t>
  </si>
  <si>
    <t>Craftsman</t>
  </si>
  <si>
    <t>CraftsOfEgypt</t>
  </si>
  <si>
    <t>Craftster</t>
  </si>
  <si>
    <t>Crafty Dab</t>
  </si>
  <si>
    <t>Crafty Individuals</t>
  </si>
  <si>
    <t>craftzilla</t>
  </si>
  <si>
    <t>Craghoppers</t>
  </si>
  <si>
    <t>Craig</t>
  </si>
  <si>
    <t>Craig Electronics</t>
  </si>
  <si>
    <t>Craig Frames Inc.</t>
  </si>
  <si>
    <t>CRAIN</t>
  </si>
  <si>
    <t>Cramer</t>
  </si>
  <si>
    <t>Crampeze</t>
  </si>
  <si>
    <t>Crane</t>
  </si>
  <si>
    <t>Crane Hardware</t>
  </si>
  <si>
    <t>craneking</t>
  </si>
  <si>
    <t>Craney</t>
  </si>
  <si>
    <t>CRANK BROTHER</t>
  </si>
  <si>
    <t>Crank Brothers</t>
  </si>
  <si>
    <t>Crape Myrtle</t>
  </si>
  <si>
    <t>Crapemyrtle</t>
  </si>
  <si>
    <t>Craphy</t>
  </si>
  <si>
    <t>Crash</t>
  </si>
  <si>
    <t>Crate &amp; Barrel</t>
  </si>
  <si>
    <t>Crate Paper</t>
  </si>
  <si>
    <t>Crater</t>
  </si>
  <si>
    <t>CRAVE</t>
  </si>
  <si>
    <t>Cravis</t>
  </si>
  <si>
    <t>Crawford</t>
  </si>
  <si>
    <t>CRAWORLD</t>
  </si>
  <si>
    <t>Crayfish Thailand</t>
  </si>
  <si>
    <t>CRAYFISHBOY THAILAND</t>
  </si>
  <si>
    <t>Crayola</t>
  </si>
  <si>
    <t>Crayon</t>
  </si>
  <si>
    <t>Crayon Rocks</t>
  </si>
  <si>
    <t>Crayon Shin Chan</t>
  </si>
  <si>
    <t>Crayonbrand</t>
  </si>
  <si>
    <t>Craze Cafe</t>
  </si>
  <si>
    <t>CRAZIDEAS</t>
  </si>
  <si>
    <t>Crazy</t>
  </si>
  <si>
    <t>crazy aaron</t>
  </si>
  <si>
    <t>Crazy Active</t>
  </si>
  <si>
    <t>CRAZY ANTS</t>
  </si>
  <si>
    <t>Crazy Cart</t>
  </si>
  <si>
    <t>Crazy Cat</t>
  </si>
  <si>
    <t>Crazy Creek</t>
  </si>
  <si>
    <t>Crazy Genie</t>
  </si>
  <si>
    <t>Crazy Jack</t>
  </si>
  <si>
    <t>Crazy Journey</t>
  </si>
  <si>
    <t>Crazy Korean Shopping</t>
  </si>
  <si>
    <t>Crazy Motor</t>
  </si>
  <si>
    <t>Crazy Mountain</t>
  </si>
  <si>
    <t>Crazy Nail Care Collection</t>
  </si>
  <si>
    <t>Crazy Rumors</t>
  </si>
  <si>
    <t>Crazy Safety</t>
  </si>
  <si>
    <t>crazy toys</t>
  </si>
  <si>
    <t>CRAZY ZOMBIE</t>
  </si>
  <si>
    <t>Crazy4Bling</t>
  </si>
  <si>
    <t>CrazyBaby</t>
  </si>
  <si>
    <t>CrazyBag</t>
  </si>
  <si>
    <t>CrazyFire</t>
  </si>
  <si>
    <t>Crazyfly</t>
  </si>
  <si>
    <t>CrazyOnDigital</t>
  </si>
  <si>
    <t>Crazyshoes</t>
  </si>
  <si>
    <t>CrazyTheGod</t>
  </si>
  <si>
    <t>CRC</t>
  </si>
  <si>
    <t>CRC ATSUGI</t>
  </si>
  <si>
    <t>CRC Industries</t>
  </si>
  <si>
    <t>Crckt</t>
  </si>
  <si>
    <t>CRD</t>
  </si>
  <si>
    <t>CRDBNSCJ</t>
  </si>
  <si>
    <t>CRDC</t>
  </si>
  <si>
    <t>CRDC Life</t>
  </si>
  <si>
    <t>CRdesign</t>
  </si>
  <si>
    <t>CRE</t>
  </si>
  <si>
    <t>CreaJoy</t>
  </si>
  <si>
    <t>Creaker</t>
  </si>
  <si>
    <t>Creality3d</t>
  </si>
  <si>
    <t>Cream De Latex</t>
  </si>
  <si>
    <t>Cream Haus</t>
  </si>
  <si>
    <t>Cream of Wheat</t>
  </si>
  <si>
    <t>Cream Team</t>
  </si>
  <si>
    <t>cream whitesmooth</t>
  </si>
  <si>
    <t>Cream.</t>
  </si>
  <si>
    <t>Creamhaus</t>
  </si>
  <si>
    <t>Creammiko Princess</t>
  </si>
  <si>
    <t>CREAMS LAB</t>
  </si>
  <si>
    <t>Creamy Harmony</t>
  </si>
  <si>
    <t>CREAMY MILK</t>
  </si>
  <si>
    <t>Creasugi</t>
  </si>
  <si>
    <t>Create</t>
  </si>
  <si>
    <t>Create Ion</t>
  </si>
  <si>
    <t>Create joy</t>
  </si>
  <si>
    <t>Create Toys</t>
  </si>
  <si>
    <t>Createch</t>
  </si>
  <si>
    <t>CreateGreat</t>
  </si>
  <si>
    <t>CreateSpace Independent Publishing Platform</t>
  </si>
  <si>
    <t>Createx</t>
  </si>
  <si>
    <t>Creatine Plus</t>
  </si>
  <si>
    <t>Creation Station</t>
  </si>
  <si>
    <t>Creative</t>
  </si>
  <si>
    <t>Creative 3</t>
  </si>
  <si>
    <t>Creative Art</t>
  </si>
  <si>
    <t>Creative Bath</t>
  </si>
  <si>
    <t>Creative Bioscience HCG</t>
  </si>
  <si>
    <t>CREATIVE BOX</t>
  </si>
  <si>
    <t>Creative Case</t>
  </si>
  <si>
    <t>Creative Co-op</t>
  </si>
  <si>
    <t>Creative Collection</t>
  </si>
  <si>
    <t>Creative Converting</t>
  </si>
  <si>
    <t>Creative Expressions</t>
  </si>
  <si>
    <t>Creative Gifts</t>
  </si>
  <si>
    <t>Creative Gifts International</t>
  </si>
  <si>
    <t>Creative Hands</t>
  </si>
  <si>
    <t>Creative Hobbies</t>
  </si>
  <si>
    <t>Creative Home</t>
  </si>
  <si>
    <t>Creative House</t>
  </si>
  <si>
    <t>Creative Impressions</t>
  </si>
  <si>
    <t>Creative Labs</t>
  </si>
  <si>
    <t>Creative Motion</t>
  </si>
  <si>
    <t>Creative Options</t>
  </si>
  <si>
    <t>Creative Outdoor Distributors</t>
  </si>
  <si>
    <t>Creative Products</t>
  </si>
  <si>
    <t>Creative Scents</t>
  </si>
  <si>
    <t>CREATIVE SPEAKER</t>
  </si>
  <si>
    <t>Creative Sports</t>
  </si>
  <si>
    <t>Creative Teaching Press</t>
  </si>
  <si>
    <t>Creative Tops</t>
  </si>
  <si>
    <t>Creative Toys</t>
  </si>
  <si>
    <t>Creative's</t>
  </si>
  <si>
    <t>creativestoy</t>
  </si>
  <si>
    <t>CreativeWare</t>
  </si>
  <si>
    <t>Creativity for Kids</t>
  </si>
  <si>
    <t>Creature</t>
  </si>
  <si>
    <t>Creatus</t>
  </si>
  <si>
    <t>Creco</t>
  </si>
  <si>
    <t>Credi T-Shirt</t>
  </si>
  <si>
    <t>Cree</t>
  </si>
  <si>
    <t>Creem.official</t>
  </si>
  <si>
    <t>Creeper</t>
  </si>
  <si>
    <t>Creer</t>
  </si>
  <si>
    <t>Creer Beaute</t>
  </si>
  <si>
    <t>Creer Hombre</t>
  </si>
  <si>
    <t>Crelander</t>
  </si>
  <si>
    <t>Crelant</t>
  </si>
  <si>
    <t>Creleg</t>
  </si>
  <si>
    <t>Cremax</t>
  </si>
  <si>
    <t>Creme 21</t>
  </si>
  <si>
    <t>Creme Cafe</t>
  </si>
  <si>
    <t>Cremica</t>
  </si>
  <si>
    <t>CREMO</t>
  </si>
  <si>
    <t>Crening</t>
  </si>
  <si>
    <t>Crenova</t>
  </si>
  <si>
    <t>Creo</t>
  </si>
  <si>
    <t>Crep Protect</t>
  </si>
  <si>
    <t>Crepprotect</t>
  </si>
  <si>
    <t>Crescend</t>
  </si>
  <si>
    <t>Crescent</t>
  </si>
  <si>
    <t>Crespo</t>
  </si>
  <si>
    <t>cressi</t>
  </si>
  <si>
    <t>Crest</t>
  </si>
  <si>
    <t>Crest Link</t>
  </si>
  <si>
    <t>CRESTED</t>
  </si>
  <si>
    <t>Crestron</t>
  </si>
  <si>
    <t>Crestware</t>
  </si>
  <si>
    <t>CRESYN</t>
  </si>
  <si>
    <t>Cretacolor</t>
  </si>
  <si>
    <t>Crevil</t>
  </si>
  <si>
    <t>CRG</t>
  </si>
  <si>
    <t>Criano</t>
  </si>
  <si>
    <t>Cricut</t>
  </si>
  <si>
    <t>Crievn</t>
  </si>
  <si>
    <t>Crime Scene</t>
  </si>
  <si>
    <t>Crimestopper</t>
  </si>
  <si>
    <t>Crimson</t>
  </si>
  <si>
    <t>Cris</t>
  </si>
  <si>
    <t>Crisco</t>
  </si>
  <si>
    <t>CRISDATEN</t>
  </si>
  <si>
    <t>Crispy</t>
  </si>
  <si>
    <t>Crispy farm</t>
  </si>
  <si>
    <t>Crispy Natural</t>
  </si>
  <si>
    <t>Crispybrownie</t>
  </si>
  <si>
    <t>Crispysnack</t>
  </si>
  <si>
    <t>cristan perugia</t>
  </si>
  <si>
    <t>Critical Fabrication</t>
  </si>
  <si>
    <t>Crius</t>
  </si>
  <si>
    <t>Crivit</t>
  </si>
  <si>
    <t>crj</t>
  </si>
  <si>
    <t>CRKT</t>
  </si>
  <si>
    <t>CRL</t>
  </si>
  <si>
    <t>Crloci</t>
  </si>
  <si>
    <t>Croakies</t>
  </si>
  <si>
    <t>crocband</t>
  </si>
  <si>
    <t>Croco</t>
  </si>
  <si>
    <t>Crocodile</t>
  </si>
  <si>
    <t>Crocodile Creek</t>
  </si>
  <si>
    <t>CROCODILES GREEN</t>
  </si>
  <si>
    <t>crocoduz</t>
  </si>
  <si>
    <t>Crocsill</t>
  </si>
  <si>
    <t>Croder</t>
  </si>
  <si>
    <t>Croft &amp; Barrow</t>
  </si>
  <si>
    <t>Cromax</t>
  </si>
  <si>
    <t>Cronus</t>
  </si>
  <si>
    <t>Crony</t>
  </si>
  <si>
    <t>CRONY CANE</t>
  </si>
  <si>
    <t>Crooks &amp; Castles</t>
  </si>
  <si>
    <t>Croota</t>
  </si>
  <si>
    <t>CROPPSHOPP</t>
  </si>
  <si>
    <t>Croscill</t>
  </si>
  <si>
    <t>Crosley Furniture</t>
  </si>
  <si>
    <t>Crosman</t>
  </si>
  <si>
    <t>cross glasses</t>
  </si>
  <si>
    <t>Cross Protection</t>
  </si>
  <si>
    <t>cross way</t>
  </si>
  <si>
    <t>Cross-line</t>
  </si>
  <si>
    <t>crosscorp</t>
  </si>
  <si>
    <t>CROSSDECOR</t>
  </si>
  <si>
    <t>Crossfire</t>
  </si>
  <si>
    <t>CROSSINGDAYS</t>
  </si>
  <si>
    <t>CROSSION</t>
  </si>
  <si>
    <t>Crossman</t>
  </si>
  <si>
    <t>CrossOver</t>
  </si>
  <si>
    <t>Crossroads</t>
  </si>
  <si>
    <t>Crossroads Candles</t>
  </si>
  <si>
    <t>Crossrock</t>
  </si>
  <si>
    <t>crossto</t>
  </si>
  <si>
    <t>crossway</t>
  </si>
  <si>
    <t>Crosx Glasses</t>
  </si>
  <si>
    <t>crotena by eyesskys</t>
  </si>
  <si>
    <t>Croton</t>
  </si>
  <si>
    <t>Crow Canyon Home</t>
  </si>
  <si>
    <t>Crown</t>
  </si>
  <si>
    <t>Crown Brick(R)</t>
  </si>
  <si>
    <t>CROWN CAT</t>
  </si>
  <si>
    <t>crown cordy coffee</t>
  </si>
  <si>
    <t>Crown Magic Powder</t>
  </si>
  <si>
    <t>Crown Mark</t>
  </si>
  <si>
    <t>Crown Micro</t>
  </si>
  <si>
    <t>Crown Prince Candles</t>
  </si>
  <si>
    <t>Crown Royale</t>
  </si>
  <si>
    <t>Crown Sporting Goods</t>
  </si>
  <si>
    <t>Crowna</t>
  </si>
  <si>
    <t>CrownAL</t>
  </si>
  <si>
    <t>CROWNED LOVE</t>
  </si>
  <si>
    <t>CROYALAUDIO</t>
  </si>
  <si>
    <t>CRRJU</t>
  </si>
  <si>
    <t>CRSARGHA</t>
  </si>
  <si>
    <t>crtartu</t>
  </si>
  <si>
    <t>Crucial</t>
  </si>
  <si>
    <t>Crucial Vacuum</t>
  </si>
  <si>
    <t>Crudigno</t>
  </si>
  <si>
    <t>Cruisemate</t>
  </si>
  <si>
    <t>Cruiser Candy</t>
  </si>
  <si>
    <t>Crummy Bunny</t>
  </si>
  <si>
    <t>Crumpler</t>
  </si>
  <si>
    <t>Crunch oat chocolates</t>
  </si>
  <si>
    <t>Crunchy Fashion</t>
  </si>
  <si>
    <t>CrunchyMunchy</t>
  </si>
  <si>
    <t>CRUOXIBB</t>
  </si>
  <si>
    <t>CRUSET</t>
  </si>
  <si>
    <t>crush.on.cloud</t>
  </si>
  <si>
    <t>Crusty's</t>
  </si>
  <si>
    <t>cruzee</t>
  </si>
  <si>
    <t>Cruzoflight</t>
  </si>
  <si>
    <t>Cruztools</t>
  </si>
  <si>
    <t>crvid</t>
  </si>
  <si>
    <t>CRW</t>
  </si>
  <si>
    <t>CRYG</t>
  </si>
  <si>
    <t>CRYORIG</t>
  </si>
  <si>
    <t>Crystal Case</t>
  </si>
  <si>
    <t>CryStal Chorus</t>
  </si>
  <si>
    <t>Crystal Crown Trophy Bangkok</t>
  </si>
  <si>
    <t>Crystal Dating</t>
  </si>
  <si>
    <t>Crystal Fashion</t>
  </si>
  <si>
    <t>Crystal Fresh</t>
  </si>
  <si>
    <t>Crystal from Swarovski</t>
  </si>
  <si>
    <t>Crystal Glow Hair Tonic</t>
  </si>
  <si>
    <t>crystal herb</t>
  </si>
  <si>
    <t>Crystal Journey</t>
  </si>
  <si>
    <t>Crystal Journeys</t>
  </si>
  <si>
    <t>CRYSTAL KING</t>
  </si>
  <si>
    <t>Crystal LED</t>
  </si>
  <si>
    <t>Crystal Love</t>
  </si>
  <si>
    <t>Crystal Professional</t>
  </si>
  <si>
    <t>Crystal Puzzle</t>
  </si>
  <si>
    <t>Crystal River</t>
  </si>
  <si>
    <t>CRYSTAL SHINE RED</t>
  </si>
  <si>
    <t>Crystal Shores</t>
  </si>
  <si>
    <t>CRYSTAL SPRINGS</t>
  </si>
  <si>
    <t>CRYSTAL- A</t>
  </si>
  <si>
    <t xml:space="preserve">crystalbeauty </t>
  </si>
  <si>
    <t>Crystalcity-6662</t>
  </si>
  <si>
    <t>Crystale Jewellery Inc.</t>
  </si>
  <si>
    <t>Crystaliana</t>
  </si>
  <si>
    <t>Crystallette</t>
  </si>
  <si>
    <t>Crystallife</t>
  </si>
  <si>
    <t>CrystalMX</t>
  </si>
  <si>
    <t>CrystalWine</t>
  </si>
  <si>
    <t>Crytek</t>
  </si>
  <si>
    <t>Crzy.bkk</t>
  </si>
  <si>
    <t>CS</t>
  </si>
  <si>
    <t>CS - Kochsysteme</t>
  </si>
  <si>
    <t>CS Charles</t>
  </si>
  <si>
    <t>CS Hyde</t>
  </si>
  <si>
    <t>CS Quality</t>
  </si>
  <si>
    <t>CS Quality Ink</t>
  </si>
  <si>
    <t>CS Series</t>
  </si>
  <si>
    <t>CS Sport</t>
  </si>
  <si>
    <t>CS&amp;BEAUTY</t>
  </si>
  <si>
    <t>Csar collagen</t>
  </si>
  <si>
    <t>CSB</t>
  </si>
  <si>
    <t>CSC</t>
  </si>
  <si>
    <t>CSC BIKE</t>
  </si>
  <si>
    <t>CSC POWER</t>
  </si>
  <si>
    <t>csc98</t>
  </si>
  <si>
    <t>Csddx</t>
  </si>
  <si>
    <t>CSDWELL</t>
  </si>
  <si>
    <t>CSGO</t>
  </si>
  <si>
    <t>Cshop</t>
  </si>
  <si>
    <t>CSI</t>
  </si>
  <si>
    <t>CSI Cannon Sports</t>
  </si>
  <si>
    <t>CSJ</t>
  </si>
  <si>
    <t>CSKASIO</t>
  </si>
  <si>
    <t>CSL</t>
  </si>
  <si>
    <t>CSLU</t>
  </si>
  <si>
    <t>CSM</t>
  </si>
  <si>
    <t>CSP</t>
  </si>
  <si>
    <t>CSQ</t>
  </si>
  <si>
    <t>CSR</t>
  </si>
  <si>
    <t>CSRK ENGINE PARTS</t>
  </si>
  <si>
    <t>CSRV</t>
  </si>
  <si>
    <t>Csrvbatt</t>
  </si>
  <si>
    <t>CST</t>
  </si>
  <si>
    <t>CST/Berger</t>
  </si>
  <si>
    <t>CSX - Competitive Sport Xtreme</t>
  </si>
  <si>
    <t>CT</t>
  </si>
  <si>
    <t>CT Scuderia</t>
  </si>
  <si>
    <t>CT SMILE (ซีที สไมล์)</t>
  </si>
  <si>
    <t>CT Toys</t>
  </si>
  <si>
    <t>CTA</t>
  </si>
  <si>
    <t>CTA Digital</t>
  </si>
  <si>
    <t>CTAT</t>
  </si>
  <si>
    <t>CTC</t>
  </si>
  <si>
    <t>CTCUnion</t>
  </si>
  <si>
    <t>CTEK</t>
  </si>
  <si>
    <t>CTG</t>
  </si>
  <si>
    <t>CTH</t>
  </si>
  <si>
    <t>CTI</t>
  </si>
  <si>
    <t>CTK</t>
  </si>
  <si>
    <t>CTL</t>
  </si>
  <si>
    <t>CTM</t>
  </si>
  <si>
    <t>CTP</t>
  </si>
  <si>
    <t>CTR</t>
  </si>
  <si>
    <t>CTR AUDIO</t>
  </si>
  <si>
    <t>Ctrend</t>
  </si>
  <si>
    <t>Ctronics</t>
  </si>
  <si>
    <t>CTS</t>
  </si>
  <si>
    <t>CTSmart</t>
  </si>
  <si>
    <t>CTW</t>
  </si>
  <si>
    <t>CTWBEST</t>
  </si>
  <si>
    <t>CTWEye</t>
  </si>
  <si>
    <t>CTX</t>
  </si>
  <si>
    <t>CU SmartLens</t>
  </si>
  <si>
    <t>CU2</t>
  </si>
  <si>
    <t>Cu4tro</t>
  </si>
  <si>
    <t>CUA</t>
  </si>
  <si>
    <t>Cubby</t>
  </si>
  <si>
    <t>CUBE CUBE</t>
  </si>
  <si>
    <t>CUBE Ent</t>
  </si>
  <si>
    <t>Cube4you</t>
  </si>
  <si>
    <t>Cubebox</t>
  </si>
  <si>
    <t>CUBECOPTER</t>
  </si>
  <si>
    <t>Cubetwist</t>
  </si>
  <si>
    <t>CUBEZZ</t>
  </si>
  <si>
    <t>Cubic</t>
  </si>
  <si>
    <t>CubicFun</t>
  </si>
  <si>
    <t>Cubieboard</t>
  </si>
  <si>
    <t>CUBOT</t>
  </si>
  <si>
    <t>Cucci</t>
  </si>
  <si>
    <t>Cuccio</t>
  </si>
  <si>
    <t>Cuchen</t>
  </si>
  <si>
    <t>Cucina</t>
  </si>
  <si>
    <t>Cucina Vita</t>
  </si>
  <si>
    <t>CucinaPro</t>
  </si>
  <si>
    <t>cuckoo</t>
  </si>
  <si>
    <t>Cuckoo-Clock</t>
  </si>
  <si>
    <t>CuckooCase</t>
  </si>
  <si>
    <t>CUCOL</t>
  </si>
  <si>
    <t>Cudding duckling</t>
  </si>
  <si>
    <t>Cuddle</t>
  </si>
  <si>
    <t>Cuddle Baby</t>
  </si>
  <si>
    <t>Cuddle Me</t>
  </si>
  <si>
    <t>Cuddle Pals</t>
  </si>
  <si>
    <t>CuddleBug</t>
  </si>
  <si>
    <t>Cuddledry</t>
  </si>
  <si>
    <t>Cuddlegang</t>
  </si>
  <si>
    <t>CuddlyCoo</t>
  </si>
  <si>
    <t>Cuely</t>
  </si>
  <si>
    <t>CUENA</t>
  </si>
  <si>
    <t>cuero</t>
  </si>
  <si>
    <t>CUESOUL</t>
  </si>
  <si>
    <t>CueStix International</t>
  </si>
  <si>
    <t>Cuetec</t>
  </si>
  <si>
    <t>Cuff-Daddy</t>
  </si>
  <si>
    <t>Cufflinks</t>
  </si>
  <si>
    <t>Cuffs &amp; Co</t>
  </si>
  <si>
    <t>Cuffu Online</t>
  </si>
  <si>
    <t>CUICUI EGG</t>
  </si>
  <si>
    <t>Cuir</t>
  </si>
  <si>
    <t>CUIR ANTI HAZE</t>
  </si>
  <si>
    <t>Cuir Protecttive spray</t>
  </si>
  <si>
    <t>CUISHIP</t>
  </si>
  <si>
    <t>Cuisinart</t>
  </si>
  <si>
    <t>Cuisine Select</t>
  </si>
  <si>
    <t>Cuisinox</t>
  </si>
  <si>
    <t>Cuisipro</t>
  </si>
  <si>
    <t>Cuizimate</t>
  </si>
  <si>
    <t>CULINA</t>
  </si>
  <si>
    <t>Culinartz Boutique Kitchen</t>
  </si>
  <si>
    <t>Culley’s</t>
  </si>
  <si>
    <t>Culligan</t>
  </si>
  <si>
    <t>Cullinan</t>
  </si>
  <si>
    <t>CULT GAIA</t>
  </si>
  <si>
    <t>Culti</t>
  </si>
  <si>
    <t>Cultural Hub</t>
  </si>
  <si>
    <t>Cultural Intrigue</t>
  </si>
  <si>
    <t>Culturelle</t>
  </si>
  <si>
    <t>CULTURESIN</t>
  </si>
  <si>
    <t>Cummins</t>
  </si>
  <si>
    <t>Cunill</t>
  </si>
  <si>
    <t>Cunina</t>
  </si>
  <si>
    <t>Cuoieria Fiorentina</t>
  </si>
  <si>
    <t>CUP CAKE Underarm</t>
  </si>
  <si>
    <t>Cup E</t>
  </si>
  <si>
    <t>cup.of.tee</t>
  </si>
  <si>
    <t>Cupcake</t>
  </si>
  <si>
    <t>Cupcake Cult</t>
  </si>
  <si>
    <t>CupE</t>
  </si>
  <si>
    <t>Cupid</t>
  </si>
  <si>
    <t>Cuppa</t>
  </si>
  <si>
    <t>Cupper</t>
  </si>
  <si>
    <t>Cuppow</t>
  </si>
  <si>
    <t>Cupress</t>
  </si>
  <si>
    <t>CupS</t>
  </si>
  <si>
    <t>Cupshe</t>
  </si>
  <si>
    <t>CURA</t>
  </si>
  <si>
    <t>Curaprox</t>
  </si>
  <si>
    <t>curb</t>
  </si>
  <si>
    <t>CURE</t>
  </si>
  <si>
    <t>CURE TAPE</t>
  </si>
  <si>
    <t>Curel</t>
  </si>
  <si>
    <t>CURENESS</t>
  </si>
  <si>
    <t>Curewe Kerien</t>
  </si>
  <si>
    <t>CURFICE</t>
  </si>
  <si>
    <t>curiosity</t>
  </si>
  <si>
    <t>Curling Barrel</t>
  </si>
  <si>
    <t>Curliv</t>
  </si>
  <si>
    <t>Curma Max</t>
  </si>
  <si>
    <t>CURMIN by GPO</t>
  </si>
  <si>
    <t>CURREN</t>
  </si>
  <si>
    <t>Current Tool</t>
  </si>
  <si>
    <t>currexSole</t>
  </si>
  <si>
    <t>Curry-O</t>
  </si>
  <si>
    <t>Curt Mangan</t>
  </si>
  <si>
    <t>Curtain Chic, Inc.</t>
  </si>
  <si>
    <t>CurtainExpress</t>
  </si>
  <si>
    <t>Curtainworks</t>
  </si>
  <si>
    <t>Curtis</t>
  </si>
  <si>
    <t>Curve</t>
  </si>
  <si>
    <t>Curve Digital</t>
  </si>
  <si>
    <t>Curve Doll</t>
  </si>
  <si>
    <t>Curve Factory</t>
  </si>
  <si>
    <t>Curve G</t>
  </si>
  <si>
    <t>CURVER</t>
  </si>
  <si>
    <t>Curvus Bell</t>
  </si>
  <si>
    <t>Curvy Kate</t>
  </si>
  <si>
    <t>Cusand</t>
  </si>
  <si>
    <t>CUSCO</t>
  </si>
  <si>
    <t>CusCus</t>
  </si>
  <si>
    <t>CUSHION</t>
  </si>
  <si>
    <t>Cushion360</t>
  </si>
  <si>
    <t>Cushions</t>
  </si>
  <si>
    <t>CUSHY</t>
  </si>
  <si>
    <t>Cushy Shop</t>
  </si>
  <si>
    <t>Cushy's.com</t>
  </si>
  <si>
    <t>Cusino</t>
  </si>
  <si>
    <t>Cusoul</t>
  </si>
  <si>
    <t>CUSSONS</t>
  </si>
  <si>
    <t>custom</t>
  </si>
  <si>
    <t>Custom Accessories</t>
  </si>
  <si>
    <t>Custom Acoustic</t>
  </si>
  <si>
    <t>Custom Design</t>
  </si>
  <si>
    <t>Custom Dynamics</t>
  </si>
  <si>
    <t>Custom Japan</t>
  </si>
  <si>
    <t>Custom Leathercraft</t>
  </si>
  <si>
    <t>Custom SLR</t>
  </si>
  <si>
    <t>Custome</t>
  </si>
  <si>
    <t>Cute</t>
  </si>
  <si>
    <t>Cute angel</t>
  </si>
  <si>
    <t>Cute Baby</t>
  </si>
  <si>
    <t>CUTE CABINET</t>
  </si>
  <si>
    <t>Cute Calling</t>
  </si>
  <si>
    <t>Cute Clothes</t>
  </si>
  <si>
    <t>Cute Craft</t>
  </si>
  <si>
    <t>Cute Dress</t>
  </si>
  <si>
    <t>cute press</t>
  </si>
  <si>
    <t>Cute room</t>
  </si>
  <si>
    <t>Cute Sparrow</t>
  </si>
  <si>
    <t>Cute Stone</t>
  </si>
  <si>
    <t>Cute Sunlight</t>
  </si>
  <si>
    <t>Cute USB</t>
  </si>
  <si>
    <t>Cute Warmer</t>
  </si>
  <si>
    <t>Cute-Pet</t>
  </si>
  <si>
    <t>cutebaby</t>
  </si>
  <si>
    <t>cutebag</t>
  </si>
  <si>
    <t>CuteBag99</t>
  </si>
  <si>
    <t>cutebags</t>
  </si>
  <si>
    <t>CuteCarDecor</t>
  </si>
  <si>
    <t>Cuteconcept</t>
  </si>
  <si>
    <t>Cuted Stuffs</t>
  </si>
  <si>
    <t>CUTEK</t>
  </si>
  <si>
    <t>Cutely Baby</t>
  </si>
  <si>
    <t>Cutequeen</t>
  </si>
  <si>
    <t>Cuteroom</t>
  </si>
  <si>
    <t>Cutex</t>
  </si>
  <si>
    <t>CuteZCute</t>
  </si>
  <si>
    <t>Cuticell®C</t>
  </si>
  <si>
    <t>CUTIE</t>
  </si>
  <si>
    <t>Cutie Zecret</t>
  </si>
  <si>
    <t>Cuties</t>
  </si>
  <si>
    <t>cutieunion</t>
  </si>
  <si>
    <t>Cutiewhite</t>
  </si>
  <si>
    <t>Cutipol</t>
  </si>
  <si>
    <t>Cutlery Pro</t>
  </si>
  <si>
    <t>cutter</t>
  </si>
  <si>
    <t>Cutters</t>
  </si>
  <si>
    <t>Cutting Edge</t>
  </si>
  <si>
    <t>Cuttlebug</t>
  </si>
  <si>
    <t>CuumHome</t>
  </si>
  <si>
    <t>CUVAVE</t>
  </si>
  <si>
    <t>Cuzco</t>
  </si>
  <si>
    <t>Cuzimate</t>
  </si>
  <si>
    <t>CU－MATE</t>
  </si>
  <si>
    <t>CV</t>
  </si>
  <si>
    <t>CVJ</t>
  </si>
  <si>
    <t>CVLIFE</t>
  </si>
  <si>
    <t>CVN</t>
  </si>
  <si>
    <t>CVS</t>
  </si>
  <si>
    <t>CW</t>
  </si>
  <si>
    <t>CW-X</t>
  </si>
  <si>
    <t>CWI</t>
  </si>
  <si>
    <t>CWI Gifts</t>
  </si>
  <si>
    <t>CWN Furniture</t>
  </si>
  <si>
    <t>CWR</t>
  </si>
  <si>
    <t>CWS</t>
  </si>
  <si>
    <t>CWT</t>
  </si>
  <si>
    <t>Cwxuan</t>
  </si>
  <si>
    <t>Cxan</t>
  </si>
  <si>
    <t>CXG</t>
  </si>
  <si>
    <t>CXHEXIN</t>
  </si>
  <si>
    <t>Cxinwalk</t>
  </si>
  <si>
    <t>CXL</t>
  </si>
  <si>
    <t>CXT</t>
  </si>
  <si>
    <t>CY</t>
  </si>
  <si>
    <t>CY SHOP</t>
  </si>
  <si>
    <t>Cy.ruch</t>
  </si>
  <si>
    <t>CYALLY MEE</t>
  </si>
  <si>
    <t>Cyalume</t>
  </si>
  <si>
    <t>Cyanics</t>
  </si>
  <si>
    <t>CYANO</t>
  </si>
  <si>
    <t>CYANON</t>
  </si>
  <si>
    <t>Cyanotech</t>
  </si>
  <si>
    <t>cybele</t>
  </si>
  <si>
    <t>Cyber</t>
  </si>
  <si>
    <t>Cyber Accessories</t>
  </si>
  <si>
    <t>Cyber Brand</t>
  </si>
  <si>
    <t>CYBER GEAR</t>
  </si>
  <si>
    <t>CyberBatt</t>
  </si>
  <si>
    <t>CyberClean</t>
  </si>
  <si>
    <t>Cyberdict</t>
  </si>
  <si>
    <t>Cybergun</t>
  </si>
  <si>
    <t>Cybermanshop</t>
  </si>
  <si>
    <t>CyberPower</t>
  </si>
  <si>
    <t>CyberpowerPC</t>
  </si>
  <si>
    <t>CyberSonic</t>
  </si>
  <si>
    <t>CyberTech</t>
  </si>
  <si>
    <t>Cybertron</t>
  </si>
  <si>
    <t>CybertronPC</t>
  </si>
  <si>
    <t>Cybex</t>
  </si>
  <si>
    <t>Cyboris</t>
  </si>
  <si>
    <t>CYC</t>
  </si>
  <si>
    <t>Cycbuzz</t>
  </si>
  <si>
    <t>CYCL</t>
  </si>
  <si>
    <t>Cycle Dog</t>
  </si>
  <si>
    <t>Cycle Force</t>
  </si>
  <si>
    <t>Cycle Group</t>
  </si>
  <si>
    <t>Cycle Torch</t>
  </si>
  <si>
    <t>CycleAware</t>
  </si>
  <si>
    <t>CycleBeam</t>
  </si>
  <si>
    <t>Cyclegear</t>
  </si>
  <si>
    <t>CycleMore</t>
  </si>
  <si>
    <t>Cyclepower</t>
  </si>
  <si>
    <t>cycling</t>
  </si>
  <si>
    <t>Cycling Jersey</t>
  </si>
  <si>
    <t>CyclingBox</t>
  </si>
  <si>
    <t>Cyclingthing</t>
  </si>
  <si>
    <t>Cycliq</t>
  </si>
  <si>
    <t>Cyclo</t>
  </si>
  <si>
    <t>CYCLO SPRAY</t>
  </si>
  <si>
    <t>Cyclone</t>
  </si>
  <si>
    <t>Cyclone Boys</t>
  </si>
  <si>
    <t>Cyclone Cup</t>
  </si>
  <si>
    <t>Cyclones</t>
  </si>
  <si>
    <t>Cyclop</t>
  </si>
  <si>
    <t>Cyclops</t>
  </si>
  <si>
    <t>CYD</t>
  </si>
  <si>
    <t>CYDYSY</t>
  </si>
  <si>
    <t>CYF</t>
  </si>
  <si>
    <t>Cygames</t>
  </si>
  <si>
    <t>Cygnett</t>
  </si>
  <si>
    <t>Cygolite</t>
  </si>
  <si>
    <t>CYI</t>
  </si>
  <si>
    <t>CYKE</t>
  </si>
  <si>
    <t>CYLION</t>
  </si>
  <si>
    <t>CYM</t>
  </si>
  <si>
    <t>CYMA</t>
  </si>
  <si>
    <t>Cyme Jewellery</t>
  </si>
  <si>
    <t>CYMPAD</t>
  </si>
  <si>
    <t>CYNMOON</t>
  </si>
  <si>
    <t>CYNOS</t>
  </si>
  <si>
    <t>Cynthia</t>
  </si>
  <si>
    <t>Cynthia Rowley</t>
  </si>
  <si>
    <t>Cynthia Webb Designs</t>
  </si>
  <si>
    <t>Cynthia's Collection</t>
  </si>
  <si>
    <t>Cyou</t>
  </si>
  <si>
    <t>Cyou you</t>
  </si>
  <si>
    <t>CYP</t>
  </si>
  <si>
    <t>CYS</t>
  </si>
  <si>
    <t>Cysincos</t>
  </si>
  <si>
    <t>CYT</t>
  </si>
  <si>
    <t>Cytac</t>
  </si>
  <si>
    <t>CYTOKININS90</t>
  </si>
  <si>
    <t>CYTOSPORT</t>
  </si>
  <si>
    <t>Cyxus</t>
  </si>
  <si>
    <t>CYYC</t>
  </si>
  <si>
    <t>Czar Weld</t>
  </si>
  <si>
    <t>CZMiracle</t>
  </si>
  <si>
    <t>CZX</t>
  </si>
  <si>
    <t>CZXF</t>
  </si>
  <si>
    <t>Cổ sen</t>
  </si>
  <si>
    <t>D &amp; M</t>
  </si>
  <si>
    <t>D 24</t>
  </si>
  <si>
    <t>D Aora Detox</t>
  </si>
  <si>
    <t>D Aora Herb</t>
  </si>
  <si>
    <t>D Best</t>
  </si>
  <si>
    <t>D by Dadway</t>
  </si>
  <si>
    <t>D C America</t>
  </si>
  <si>
    <t>D Care Clean</t>
  </si>
  <si>
    <t>D Clean</t>
  </si>
  <si>
    <t>D CONTAC</t>
  </si>
  <si>
    <t>D corporation</t>
  </si>
  <si>
    <t>D Diamond</t>
  </si>
  <si>
    <t>D Exceed</t>
  </si>
  <si>
    <t>D FILTER</t>
  </si>
  <si>
    <t>D FRESH</t>
  </si>
  <si>
    <t>D Herb</t>
  </si>
  <si>
    <t>D iconic</t>
  </si>
  <si>
    <t>D Kids</t>
  </si>
  <si>
    <t>D Network</t>
  </si>
  <si>
    <t>D POWER</t>
  </si>
  <si>
    <t>D Product</t>
  </si>
  <si>
    <t>D R Milk</t>
  </si>
  <si>
    <t>D Rewind</t>
  </si>
  <si>
    <t>D ring</t>
  </si>
  <si>
    <t>D to care</t>
  </si>
  <si>
    <t>D&amp;A</t>
  </si>
  <si>
    <t>D&amp;A authentic</t>
  </si>
  <si>
    <t>D&amp;C</t>
  </si>
  <si>
    <t>D&amp;D</t>
  </si>
  <si>
    <t>D&amp;D Shop</t>
  </si>
  <si>
    <t>D&amp;E</t>
  </si>
  <si>
    <t>D&amp;G</t>
  </si>
  <si>
    <t>D&amp;H</t>
  </si>
  <si>
    <t>D&amp;K</t>
  </si>
  <si>
    <t>D&amp;M</t>
  </si>
  <si>
    <t>D&amp;N</t>
  </si>
  <si>
    <t>D&amp;P</t>
  </si>
  <si>
    <t>D&amp;S</t>
  </si>
  <si>
    <t>D&amp;T</t>
  </si>
  <si>
    <t>D&amp;Y</t>
  </si>
  <si>
    <t>D&amp;Z</t>
  </si>
  <si>
    <t>D' Hormone</t>
  </si>
  <si>
    <t>D'Addario</t>
  </si>
  <si>
    <t>D'Angelico</t>
  </si>
  <si>
    <t>D'angello</t>
  </si>
  <si>
    <t>D'ARTE.</t>
  </si>
  <si>
    <t>D'Artisan Shoppe</t>
  </si>
  <si>
    <t>D'AUROUS</t>
  </si>
  <si>
    <t>D'Lusso Designs</t>
  </si>
  <si>
    <t>d'Orcia</t>
  </si>
  <si>
    <t>D'Oro</t>
  </si>
  <si>
    <t>d'rest</t>
  </si>
  <si>
    <t>D-10 plus</t>
  </si>
  <si>
    <t>D-Art Collection</t>
  </si>
  <si>
    <t>D-Boon</t>
  </si>
  <si>
    <t>D-BOX</t>
  </si>
  <si>
    <t>D-BRUSH</t>
  </si>
  <si>
    <t>D-CLICK</t>
  </si>
  <si>
    <t>D-Concept</t>
  </si>
  <si>
    <t>D-DAY </t>
  </si>
  <si>
    <t>D-Face</t>
  </si>
  <si>
    <t>D-FantiX</t>
  </si>
  <si>
    <t>D-Focuss</t>
  </si>
  <si>
    <t>D-herbs Plus</t>
  </si>
  <si>
    <t>D-KOUT</t>
  </si>
  <si>
    <t>D-Lay SX</t>
  </si>
  <si>
    <t>D-Light</t>
  </si>
  <si>
    <t>D-Light Serum</t>
  </si>
  <si>
    <t>D-Link</t>
  </si>
  <si>
    <t>D-MAX</t>
  </si>
  <si>
    <t>D-Maxxx</t>
  </si>
  <si>
    <t>D-Na Skin Care</t>
  </si>
  <si>
    <t>D-ne</t>
  </si>
  <si>
    <t>D-nee</t>
  </si>
  <si>
    <t>D-Night</t>
  </si>
  <si>
    <t>d-park</t>
  </si>
  <si>
    <t>D-Plus</t>
  </si>
  <si>
    <t>D-Plus Lock</t>
  </si>
  <si>
    <t>D-POCKET</t>
  </si>
  <si>
    <t>d-power 1</t>
  </si>
  <si>
    <t>d-power maesod</t>
  </si>
  <si>
    <t>D-PRO</t>
  </si>
  <si>
    <t>D-Racing</t>
  </si>
  <si>
    <t>D-Shop</t>
  </si>
  <si>
    <t>D-SIGN</t>
  </si>
  <si>
    <t>D-Skin N</t>
  </si>
  <si>
    <t>D-Star</t>
  </si>
  <si>
    <t>D-STEP</t>
  </si>
  <si>
    <t>D-Stream</t>
  </si>
  <si>
    <t>D-UP</t>
  </si>
  <si>
    <t>D-VER</t>
  </si>
  <si>
    <t>D-vin</t>
  </si>
  <si>
    <t>D-Vite</t>
  </si>
  <si>
    <t>D-VITEC</t>
  </si>
  <si>
    <t>D-WAX</t>
  </si>
  <si>
    <t>D-Zeus</t>
  </si>
  <si>
    <t>D-ZINER</t>
  </si>
  <si>
    <t>D.B.PRINCE</t>
  </si>
  <si>
    <t>D.C.C ITALY</t>
  </si>
  <si>
    <t>D.D.AutoCare</t>
  </si>
  <si>
    <t>D.E.Jewerly</t>
  </si>
  <si>
    <t>D.F.DEAR</t>
  </si>
  <si>
    <t>D.Gdndi</t>
  </si>
  <si>
    <t>D.L. &amp; Co.</t>
  </si>
  <si>
    <t>D.M.</t>
  </si>
  <si>
    <t>D.S.</t>
  </si>
  <si>
    <t>D.S.K.</t>
  </si>
  <si>
    <t>D.U.P</t>
  </si>
  <si>
    <t>D1 milano</t>
  </si>
  <si>
    <t>D1 SPEC</t>
  </si>
  <si>
    <t>d1 sport</t>
  </si>
  <si>
    <t>d1-fabric</t>
  </si>
  <si>
    <t>D1NOVO</t>
  </si>
  <si>
    <t>D2</t>
  </si>
  <si>
    <t>D2-Bike</t>
  </si>
  <si>
    <t>D24</t>
  </si>
  <si>
    <t>D2kids</t>
  </si>
  <si>
    <t>D2L</t>
  </si>
  <si>
    <t>D2one</t>
  </si>
  <si>
    <t>D2Shirt</t>
  </si>
  <si>
    <t>D2U</t>
  </si>
  <si>
    <t>D3</t>
  </si>
  <si>
    <t>D3 Publisher</t>
  </si>
  <si>
    <t>D8</t>
  </si>
  <si>
    <t>D9</t>
  </si>
  <si>
    <t>d990</t>
  </si>
  <si>
    <t>DA / MARVO</t>
  </si>
  <si>
    <t>Da Pathu</t>
  </si>
  <si>
    <t>Da Ponte Coffee</t>
  </si>
  <si>
    <t>DA Shop</t>
  </si>
  <si>
    <t>Da Vinci</t>
  </si>
  <si>
    <t>DA'hn Oud</t>
  </si>
  <si>
    <t>DA'VANCE</t>
  </si>
  <si>
    <t>DA+PP</t>
  </si>
  <si>
    <t>Da.mall</t>
  </si>
  <si>
    <t>Daaf</t>
  </si>
  <si>
    <t xml:space="preserve">Daaf Premium </t>
  </si>
  <si>
    <t>DAB</t>
  </si>
  <si>
    <t>Daban</t>
  </si>
  <si>
    <t>Dabbawalla</t>
  </si>
  <si>
    <t>Dabe™</t>
  </si>
  <si>
    <t>DABO</t>
  </si>
  <si>
    <t>Dabomb</t>
  </si>
  <si>
    <t>Dabung</t>
  </si>
  <si>
    <t>Dabur</t>
  </si>
  <si>
    <t>DAC</t>
  </si>
  <si>
    <t>Dacasso</t>
  </si>
  <si>
    <t>Dacgua</t>
  </si>
  <si>
    <t>DACHMA</t>
  </si>
  <si>
    <t>DACO</t>
  </si>
  <si>
    <t>Dacom</t>
  </si>
  <si>
    <t>DacoMark</t>
  </si>
  <si>
    <t>DAD</t>
  </si>
  <si>
    <t>Dada</t>
  </si>
  <si>
    <t>DaDa Bedding</t>
  </si>
  <si>
    <t>Dada Pig</t>
  </si>
  <si>
    <t>DADAWOO</t>
  </si>
  <si>
    <t>daddy and the muscle academy</t>
  </si>
  <si>
    <t>Daddy Dog</t>
  </si>
  <si>
    <t>DADDY HELMETS</t>
  </si>
  <si>
    <t>Daddykid</t>
  </si>
  <si>
    <t>Daddypet</t>
  </si>
  <si>
    <t>DaDeng</t>
  </si>
  <si>
    <t>Dadi</t>
  </si>
  <si>
    <t>Dadida</t>
  </si>
  <si>
    <t>Daedalic Entertainment</t>
  </si>
  <si>
    <t>Daeden</t>
  </si>
  <si>
    <t>daedong</t>
  </si>
  <si>
    <t>Daehan</t>
  </si>
  <si>
    <t>Daeng Gi Meo Ri</t>
  </si>
  <si>
    <t>DAEWHA</t>
  </si>
  <si>
    <t>Daewon</t>
  </si>
  <si>
    <t>Daewoo</t>
  </si>
  <si>
    <t>DAEWOONG</t>
  </si>
  <si>
    <t>Daewoong Morning Come</t>
  </si>
  <si>
    <t>Daffodil</t>
  </si>
  <si>
    <t>Daffodil Crafts</t>
  </si>
  <si>
    <t>DAFNI</t>
  </si>
  <si>
    <t>daft Punk</t>
  </si>
  <si>
    <t>Dagcot</t>
  </si>
  <si>
    <t>DAGE</t>
  </si>
  <si>
    <t>DAGEE</t>
  </si>
  <si>
    <t>DAGEZI</t>
  </si>
  <si>
    <t>Dago Green</t>
  </si>
  <si>
    <t>DaGou</t>
  </si>
  <si>
    <t>Dahan</t>
  </si>
  <si>
    <t>Dahao</t>
  </si>
  <si>
    <t>Dahle</t>
  </si>
  <si>
    <t>Dahlia</t>
  </si>
  <si>
    <t>dahlia shop</t>
  </si>
  <si>
    <t>Dahoc</t>
  </si>
  <si>
    <t>Dahon</t>
  </si>
  <si>
    <t>dahosun</t>
  </si>
  <si>
    <t>DAHUA</t>
  </si>
  <si>
    <t>Dai Wei Ni</t>
  </si>
  <si>
    <t>DAI-ICHI</t>
  </si>
  <si>
    <t>dai-Shida+</t>
  </si>
  <si>
    <t>DAIAN CLEAN FILTER</t>
  </si>
  <si>
    <t>DAIAO</t>
  </si>
  <si>
    <t>Daiato</t>
  </si>
  <si>
    <t>Daiato Protien Diet</t>
  </si>
  <si>
    <t>Daichi</t>
  </si>
  <si>
    <t>Daidelong</t>
  </si>
  <si>
    <t>DAIDO</t>
  </si>
  <si>
    <t>Daiichi</t>
  </si>
  <si>
    <t>Daiicihi</t>
  </si>
  <si>
    <t>DAIKAWA</t>
  </si>
  <si>
    <t>Daiken</t>
  </si>
  <si>
    <t>DAIKI</t>
  </si>
  <si>
    <t>DAIKI SOAP</t>
  </si>
  <si>
    <t>Daikid</t>
  </si>
  <si>
    <t>Daikin</t>
  </si>
  <si>
    <t>Daiku</t>
  </si>
  <si>
    <t>Daikyo</t>
  </si>
  <si>
    <t>DAILI PET</t>
  </si>
  <si>
    <t>DAILISI</t>
  </si>
  <si>
    <t>Daily Chef</t>
  </si>
  <si>
    <t>Daily Couture</t>
  </si>
  <si>
    <t>Daily Dose</t>
  </si>
  <si>
    <t>Daily Fresh</t>
  </si>
  <si>
    <t>Daily Green</t>
  </si>
  <si>
    <t>Daily Kitchen</t>
  </si>
  <si>
    <t>Daily Like</t>
  </si>
  <si>
    <t>Daily Mate</t>
  </si>
  <si>
    <t>Daily Me</t>
  </si>
  <si>
    <t>Daily Meditation</t>
  </si>
  <si>
    <t>Daily Milk</t>
  </si>
  <si>
    <t>Daily Paint</t>
  </si>
  <si>
    <t>Daily Ploysuay</t>
  </si>
  <si>
    <t>Daily Princess</t>
  </si>
  <si>
    <t>DAILY VITS</t>
  </si>
  <si>
    <t>Dailyarmpitcream</t>
  </si>
  <si>
    <t>DailyShoes</t>
  </si>
  <si>
    <t>Dailysquad</t>
  </si>
  <si>
    <t>DAILYSTUDIO</t>
  </si>
  <si>
    <t>Daim</t>
  </si>
  <si>
    <t>Daimon</t>
  </si>
  <si>
    <t>Daimon Barber</t>
  </si>
  <si>
    <t>DAIMOND</t>
  </si>
  <si>
    <t>Dainese</t>
  </si>
  <si>
    <t>Dainichi</t>
  </si>
  <si>
    <t>Dainolite Lighting</t>
  </si>
  <si>
    <t>Dainty Home</t>
  </si>
  <si>
    <t>Daiqisi</t>
  </si>
  <si>
    <t>Dairy</t>
  </si>
  <si>
    <t>Dairy Farm</t>
  </si>
  <si>
    <t>Daiseikou-Plus</t>
  </si>
  <si>
    <t>daisey fuentest</t>
  </si>
  <si>
    <t>Daiso</t>
  </si>
  <si>
    <t>Daiso Japan</t>
  </si>
  <si>
    <t>Daisuki</t>
  </si>
  <si>
    <t>Daisy</t>
  </si>
  <si>
    <t>Daisy by Daisy</t>
  </si>
  <si>
    <t>Daisy Dixon</t>
  </si>
  <si>
    <t>Daisy Rose</t>
  </si>
  <si>
    <t>Daisy.s</t>
  </si>
  <si>
    <t>Daisykiss</t>
  </si>
  <si>
    <t>Daiten</t>
  </si>
  <si>
    <t>DAITHONG</t>
  </si>
  <si>
    <t>Daitisud</t>
  </si>
  <si>
    <t>Daivana</t>
  </si>
  <si>
    <t>Daivd duke</t>
  </si>
  <si>
    <t>DAIWA</t>
  </si>
  <si>
    <t>Daiwa reel</t>
  </si>
  <si>
    <t>Daiwa-rods</t>
  </si>
  <si>
    <t>DAIYA</t>
  </si>
  <si>
    <t>DAJIANG</t>
  </si>
  <si>
    <t>DAK</t>
  </si>
  <si>
    <t>Dak Galbi</t>
  </si>
  <si>
    <t>DAKA BEAR</t>
  </si>
  <si>
    <t>DAKABEAR</t>
  </si>
  <si>
    <t>DAKAR Bag</t>
  </si>
  <si>
    <t>Dakham</t>
  </si>
  <si>
    <t>DAKIN</t>
  </si>
  <si>
    <t>Dakine</t>
  </si>
  <si>
    <t>DAKO</t>
  </si>
  <si>
    <t>Dakota</t>
  </si>
  <si>
    <t>Dakota Alert</t>
  </si>
  <si>
    <t>DAKS</t>
  </si>
  <si>
    <t>DakshCraft</t>
  </si>
  <si>
    <t>dal</t>
  </si>
  <si>
    <t>Dalah</t>
  </si>
  <si>
    <t>Dalan</t>
  </si>
  <si>
    <t>Dalan D'Olive</t>
  </si>
  <si>
    <t>DALAS</t>
  </si>
  <si>
    <t>DALE</t>
  </si>
  <si>
    <t>Dale Tiffany Lamps</t>
  </si>
  <si>
    <t>Daler Rowney</t>
  </si>
  <si>
    <t>DALI</t>
  </si>
  <si>
    <t>DALICO</t>
  </si>
  <si>
    <t>DALIX</t>
  </si>
  <si>
    <t>Dalizsa</t>
  </si>
  <si>
    <t>DALL SHEEP</t>
  </si>
  <si>
    <t>Dallar</t>
  </si>
  <si>
    <t>Dallas Cowboys</t>
  </si>
  <si>
    <t>dallee</t>
  </si>
  <si>
    <t>Dalmatian Press</t>
  </si>
  <si>
    <t>Dalprop</t>
  </si>
  <si>
    <t>DaLuca</t>
  </si>
  <si>
    <t>Dalys1895</t>
  </si>
  <si>
    <t>DAM</t>
  </si>
  <si>
    <t>DAM-Rods</t>
  </si>
  <si>
    <t>Damage Control Mouthguards</t>
  </si>
  <si>
    <t>Damara</t>
  </si>
  <si>
    <t>Damask</t>
  </si>
  <si>
    <t>Dame collection</t>
  </si>
  <si>
    <t>Dame'</t>
  </si>
  <si>
    <t>Damero</t>
  </si>
  <si>
    <t>DAMI</t>
  </si>
  <si>
    <t>Damiani</t>
  </si>
  <si>
    <t>DAMILA</t>
  </si>
  <si>
    <t>DAMIXA</t>
  </si>
  <si>
    <t>Damn Monday</t>
  </si>
  <si>
    <t>DAMON</t>
  </si>
  <si>
    <t>Damon Houses</t>
  </si>
  <si>
    <t>DaMos.love</t>
  </si>
  <si>
    <t>damrong pinkoon</t>
  </si>
  <si>
    <t>Damson Audio</t>
  </si>
  <si>
    <t>Damy</t>
  </si>
  <si>
    <t>damyuan</t>
  </si>
  <si>
    <t>DAN</t>
  </si>
  <si>
    <t>Dan Ni Di</t>
  </si>
  <si>
    <t>Dan Wesson</t>
  </si>
  <si>
    <t>DAN&amp;CC</t>
  </si>
  <si>
    <t>DAN&amp;DAN</t>
  </si>
  <si>
    <t>Dana</t>
  </si>
  <si>
    <t>dana buchman</t>
  </si>
  <si>
    <t>Dana Herbert Accessories</t>
  </si>
  <si>
    <t>Danahan</t>
  </si>
  <si>
    <t>Danamin​ Ampoule​ ​VITA85</t>
  </si>
  <si>
    <t>Danbury</t>
  </si>
  <si>
    <t>Dance Favourite</t>
  </si>
  <si>
    <t>Dancing Stone</t>
  </si>
  <si>
    <t>Dancing with a Baker</t>
  </si>
  <si>
    <t>Dancingnail</t>
  </si>
  <si>
    <t>Dancingstars</t>
  </si>
  <si>
    <t>Danco</t>
  </si>
  <si>
    <t>DanCoTek</t>
  </si>
  <si>
    <t>Dandeli</t>
  </si>
  <si>
    <t>Dandelion</t>
  </si>
  <si>
    <t>DandyCase</t>
  </si>
  <si>
    <t>DANE ELECTRONICS</t>
  </si>
  <si>
    <t>Danesco</t>
  </si>
  <si>
    <t>Danfoss</t>
  </si>
  <si>
    <t>Dang Meng</t>
  </si>
  <si>
    <t>Dangalai</t>
  </si>
  <si>
    <t>Danger Zone</t>
  </si>
  <si>
    <t>Dangerous Threads</t>
  </si>
  <si>
    <t>Dani's Choice</t>
  </si>
  <si>
    <t>DANICA</t>
  </si>
  <si>
    <t>Danica Studio</t>
  </si>
  <si>
    <t>Daniel Beltes</t>
  </si>
  <si>
    <t>Daniel Hechter</t>
  </si>
  <si>
    <t>Daniel Klein</t>
  </si>
  <si>
    <t>Daniel Smith</t>
  </si>
  <si>
    <t>Daniel Steiger</t>
  </si>
  <si>
    <t>Daniel Wellington</t>
  </si>
  <si>
    <t>Danielle Enterprises</t>
  </si>
  <si>
    <t>Danielle Nicole</t>
  </si>
  <si>
    <t>Daniels</t>
  </si>
  <si>
    <t>Danielson</t>
  </si>
  <si>
    <t>Danika</t>
  </si>
  <si>
    <t>danimathan</t>
  </si>
  <si>
    <t>Danisa</t>
  </si>
  <si>
    <t>Danish Design</t>
  </si>
  <si>
    <t>Danish Loft Design</t>
  </si>
  <si>
    <t>Danita</t>
  </si>
  <si>
    <t>DANIU</t>
  </si>
  <si>
    <t>DanJi</t>
  </si>
  <si>
    <t>danjue</t>
  </si>
  <si>
    <t>DANJUN</t>
  </si>
  <si>
    <t>danki</t>
  </si>
  <si>
    <t>Danko Field Elephant</t>
  </si>
  <si>
    <t>DanLong</t>
  </si>
  <si>
    <t>DANMARSHAL</t>
  </si>
  <si>
    <t>Danmini</t>
  </si>
  <si>
    <t>DanMn</t>
  </si>
  <si>
    <t>DANNI</t>
  </si>
  <si>
    <t>Danny</t>
  </si>
  <si>
    <t>Danny Bear</t>
  </si>
  <si>
    <t>Danny Daze</t>
  </si>
  <si>
    <t>Danny Ghibli</t>
  </si>
  <si>
    <t>Danny's World</t>
  </si>
  <si>
    <t>DANOPLUS</t>
  </si>
  <si>
    <t>DANROL</t>
  </si>
  <si>
    <t>DANS</t>
  </si>
  <si>
    <t>Danse Lente</t>
  </si>
  <si>
    <t>DANSHENGOULIANG</t>
  </si>
  <si>
    <t>Dansk</t>
  </si>
  <si>
    <t>DANSKIN</t>
  </si>
  <si>
    <t>Danskin Now</t>
  </si>
  <si>
    <t>Dansunreve</t>
  </si>
  <si>
    <t>Dante</t>
  </si>
  <si>
    <t>Dantiya</t>
  </si>
  <si>
    <t>DANTTAN</t>
  </si>
  <si>
    <t>DANTURAN</t>
  </si>
  <si>
    <t>DANUBE STREAM</t>
  </si>
  <si>
    <t>Danya B</t>
  </si>
  <si>
    <t>DANYIN</t>
  </si>
  <si>
    <t>Danze</t>
  </si>
  <si>
    <t>Dan＆Sier</t>
  </si>
  <si>
    <t>Dao</t>
  </si>
  <si>
    <t>Dao Coffee</t>
  </si>
  <si>
    <t>Dao Handicraft.th</t>
  </si>
  <si>
    <t>Dao Ruang</t>
  </si>
  <si>
    <t>Dao Siam Cosmetics</t>
  </si>
  <si>
    <t>DaoMinDao</t>
  </si>
  <si>
    <t>DAON</t>
  </si>
  <si>
    <t>DAOTS</t>
  </si>
  <si>
    <t>Dapad</t>
  </si>
  <si>
    <t>DAPAI HOME</t>
  </si>
  <si>
    <t>Dapene</t>
  </si>
  <si>
    <t>Daphne</t>
  </si>
  <si>
    <t>Daphon</t>
  </si>
  <si>
    <t>Dapp stores</t>
  </si>
  <si>
    <t>DAPPER</t>
  </si>
  <si>
    <t>Dapper Snappers</t>
  </si>
  <si>
    <t>DARA</t>
  </si>
  <si>
    <t>Dara Slim</t>
  </si>
  <si>
    <t>daran</t>
  </si>
  <si>
    <t>DararinWickers</t>
  </si>
  <si>
    <t>DARASARI</t>
  </si>
  <si>
    <t>Darco</t>
  </si>
  <si>
    <t>Dardugo</t>
  </si>
  <si>
    <t>Daree</t>
  </si>
  <si>
    <t>daremecosmetics</t>
  </si>
  <si>
    <t>Daretang</t>
  </si>
  <si>
    <t>DAREU</t>
  </si>
  <si>
    <t>Dargo</t>
  </si>
  <si>
    <t>DARGON</t>
  </si>
  <si>
    <t>Darice</t>
  </si>
  <si>
    <t>Darika</t>
  </si>
  <si>
    <t>Darin</t>
  </si>
  <si>
    <t>Darina</t>
  </si>
  <si>
    <t>dariya</t>
  </si>
  <si>
    <t xml:space="preserve">Dark Blond </t>
  </si>
  <si>
    <t>DARK COFFEE</t>
  </si>
  <si>
    <t>Dark Icon</t>
  </si>
  <si>
    <t>Dark Knight</t>
  </si>
  <si>
    <t>DarkCat</t>
  </si>
  <si>
    <t>Darkiron</t>
  </si>
  <si>
    <t>Darkness</t>
  </si>
  <si>
    <t>Darkrock</t>
  </si>
  <si>
    <t>Darkroom Door</t>
  </si>
  <si>
    <t>Darkstar</t>
  </si>
  <si>
    <t>DarkZ</t>
  </si>
  <si>
    <t>DARL</t>
  </si>
  <si>
    <t>Darlene</t>
  </si>
  <si>
    <t>Darlie</t>
  </si>
  <si>
    <t>Darling</t>
  </si>
  <si>
    <t>Darling Deluxe</t>
  </si>
  <si>
    <t>Darling Mattress</t>
  </si>
  <si>
    <t>Darol</t>
  </si>
  <si>
    <t>Daron</t>
  </si>
  <si>
    <t>DARPA</t>
  </si>
  <si>
    <t>Darphin</t>
  </si>
  <si>
    <t>darshion</t>
  </si>
  <si>
    <t>Dart</t>
  </si>
  <si>
    <t>Dartech</t>
  </si>
  <si>
    <t>DARU</t>
  </si>
  <si>
    <t>DAS</t>
  </si>
  <si>
    <t>DAS gesunde PLUS</t>
  </si>
  <si>
    <t>DAS JACA</t>
  </si>
  <si>
    <t>Das Keyboard</t>
  </si>
  <si>
    <t>Dasco</t>
  </si>
  <si>
    <t>Dascom</t>
  </si>
  <si>
    <t>Dasein</t>
  </si>
  <si>
    <t>Dash</t>
  </si>
  <si>
    <t>dash crab</t>
  </si>
  <si>
    <t>DASH DIAMOND</t>
  </si>
  <si>
    <t>Dashcam And Drone</t>
  </si>
  <si>
    <t>dasheng</t>
  </si>
  <si>
    <t>Dasher</t>
  </si>
  <si>
    <t>DASHING</t>
  </si>
  <si>
    <t>Dashing Diva</t>
  </si>
  <si>
    <t>Dashington</t>
  </si>
  <si>
    <t>DASHU</t>
  </si>
  <si>
    <t>Dasina</t>
  </si>
  <si>
    <t>DaskFire</t>
  </si>
  <si>
    <t>Dasol Engineering</t>
  </si>
  <si>
    <t>Daswise</t>
  </si>
  <si>
    <t>Dat Clothing</t>
  </si>
  <si>
    <t>Dat Dat</t>
  </si>
  <si>
    <t>Data Frog</t>
  </si>
  <si>
    <t>Data Power</t>
  </si>
  <si>
    <t>Data Rack</t>
  </si>
  <si>
    <t>Datablaze</t>
  </si>
  <si>
    <t>Datacard</t>
  </si>
  <si>
    <t>Datacolor</t>
  </si>
  <si>
    <t>Datacomm Electronics</t>
  </si>
  <si>
    <t>DATALOGIC</t>
  </si>
  <si>
    <t>Dataprobe</t>
  </si>
  <si>
    <t>Dataproducts</t>
  </si>
  <si>
    <t>Datashell</t>
  </si>
  <si>
    <t>Datatec</t>
  </si>
  <si>
    <t>Datavideo</t>
  </si>
  <si>
    <t>Date Crown</t>
  </si>
  <si>
    <t>Datel</t>
  </si>
  <si>
    <t>Datexx</t>
  </si>
  <si>
    <t>DATOUREN</t>
  </si>
  <si>
    <t>Datyson</t>
  </si>
  <si>
    <t>DAUNAVIA</t>
  </si>
  <si>
    <t>Dauntless Modern Grooming Co.</t>
  </si>
  <si>
    <t>Dausen</t>
  </si>
  <si>
    <t>DAVA</t>
  </si>
  <si>
    <t>DAVCO</t>
  </si>
  <si>
    <t>DavDanny</t>
  </si>
  <si>
    <t>Dave Hill</t>
  </si>
  <si>
    <t>DAVEBELLA</t>
  </si>
  <si>
    <t>DAVID</t>
  </si>
  <si>
    <t>David Jones</t>
  </si>
  <si>
    <t>David King &amp; Co</t>
  </si>
  <si>
    <t>David Sigal</t>
  </si>
  <si>
    <t>David Tutera</t>
  </si>
  <si>
    <t>David Yurman</t>
  </si>
  <si>
    <t>DAVIDA</t>
  </si>
  <si>
    <t>Davidoff</t>
  </si>
  <si>
    <t>Davie Jones</t>
  </si>
  <si>
    <t>Davies</t>
  </si>
  <si>
    <t>Davil1</t>
  </si>
  <si>
    <t>Davin</t>
  </si>
  <si>
    <t>Davina</t>
  </si>
  <si>
    <t>DaVinci Gourmet</t>
  </si>
  <si>
    <t>Davines</t>
  </si>
  <si>
    <t>Davis</t>
  </si>
  <si>
    <t>DAVIS INSTRUMENTS</t>
  </si>
  <si>
    <t>DAVS</t>
  </si>
  <si>
    <t>Dawei</t>
  </si>
  <si>
    <t>DAWGS</t>
  </si>
  <si>
    <t>Dawn</t>
  </si>
  <si>
    <t>DawnTung</t>
  </si>
  <si>
    <t>DAX</t>
  </si>
  <si>
    <t>DaXaD</t>
  </si>
  <si>
    <t>DAXIANG</t>
  </si>
  <si>
    <t>DAXIN</t>
  </si>
  <si>
    <t>DAXINQI</t>
  </si>
  <si>
    <t>DAXTON</t>
  </si>
  <si>
    <t>Day Dream</t>
  </si>
  <si>
    <t>Day-Timer</t>
  </si>
  <si>
    <t>Dayan</t>
  </si>
  <si>
    <t>Dayan &amp; MF8</t>
  </si>
  <si>
    <t>Dayangshayu</t>
  </si>
  <si>
    <t>DAYBIRD</t>
  </si>
  <si>
    <t>Daybreak</t>
  </si>
  <si>
    <t>DayClocks</t>
  </si>
  <si>
    <t>Daycraft</t>
  </si>
  <si>
    <t>DayDay</t>
  </si>
  <si>
    <t>DAYDREAMING</t>
  </si>
  <si>
    <t>DAYE</t>
  </si>
  <si>
    <t>DAYFLYING</t>
  </si>
  <si>
    <t>DAYHAO</t>
  </si>
  <si>
    <t>Dayherb</t>
  </si>
  <si>
    <t>Dayi</t>
  </si>
  <si>
    <t>Dayincar</t>
  </si>
  <si>
    <t>dayiss</t>
  </si>
  <si>
    <t>DAYJOY</t>
  </si>
  <si>
    <t>DAYLA</t>
  </si>
  <si>
    <t>DAYLEINIR</t>
  </si>
  <si>
    <t>Daylight</t>
  </si>
  <si>
    <t>DayMinder</t>
  </si>
  <si>
    <t>daymony</t>
  </si>
  <si>
    <t>DayNa Decker</t>
  </si>
  <si>
    <t>DayOne</t>
  </si>
  <si>
    <t>DAYS</t>
  </si>
  <si>
    <t>Days of Wonder</t>
  </si>
  <si>
    <t>dayse</t>
  </si>
  <si>
    <t>Dayspirit</t>
  </si>
  <si>
    <t>Dayspring</t>
  </si>
  <si>
    <t>Daytech</t>
  </si>
  <si>
    <t>Daytime</t>
  </si>
  <si>
    <t>DAYTON</t>
  </si>
  <si>
    <t>Dayton Audio</t>
  </si>
  <si>
    <t>DAYTONA</t>
  </si>
  <si>
    <t>Daytona-cps</t>
  </si>
  <si>
    <t>DAYUAN</t>
  </si>
  <si>
    <t>DAZONE</t>
  </si>
  <si>
    <t>DAZOO</t>
  </si>
  <si>
    <t>DAZUR</t>
  </si>
  <si>
    <t>DAZZARRY</t>
  </si>
  <si>
    <t>Dazzle</t>
  </si>
  <si>
    <t>DAZZLE ME</t>
  </si>
  <si>
    <t>Dazzle Multimedia</t>
  </si>
  <si>
    <t>Dazzling</t>
  </si>
  <si>
    <t>Dazzling Displays</t>
  </si>
  <si>
    <t>dazzling toys</t>
  </si>
  <si>
    <t>Dazzling White</t>
  </si>
  <si>
    <t>Dazzling-T</t>
  </si>
  <si>
    <t>dazzling-trend</t>
  </si>
  <si>
    <t>Dazzlingwhite</t>
  </si>
  <si>
    <t>Dazzne</t>
  </si>
  <si>
    <t>DB</t>
  </si>
  <si>
    <t>DB Beauty</t>
  </si>
  <si>
    <t>Db Drive</t>
  </si>
  <si>
    <t>DB Longboards</t>
  </si>
  <si>
    <t>DB MARK</t>
  </si>
  <si>
    <t>DB Sport</t>
  </si>
  <si>
    <t>DBB</t>
  </si>
  <si>
    <t>DBB Mekan</t>
  </si>
  <si>
    <t>DBD</t>
  </si>
  <si>
    <t>DBeauty</t>
  </si>
  <si>
    <t>dbell</t>
  </si>
  <si>
    <t>DBEST London</t>
  </si>
  <si>
    <t>DBest Products</t>
  </si>
  <si>
    <t>dbk</t>
  </si>
  <si>
    <t>DBK-Thai</t>
  </si>
  <si>
    <t>DBL</t>
  </si>
  <si>
    <t>DBM</t>
  </si>
  <si>
    <t>DBMP</t>
  </si>
  <si>
    <t>DBOOM</t>
  </si>
  <si>
    <t>DBPOWER</t>
  </si>
  <si>
    <t>DBR</t>
  </si>
  <si>
    <t>DBranner</t>
  </si>
  <si>
    <t>DBROTH</t>
  </si>
  <si>
    <t>DBS</t>
  </si>
  <si>
    <t>DBTech</t>
  </si>
  <si>
    <t>DBX</t>
  </si>
  <si>
    <t>dBy</t>
  </si>
  <si>
    <t>DBYDGNAK</t>
  </si>
  <si>
    <t>DC</t>
  </si>
  <si>
    <t>DC &amp; Co.</t>
  </si>
  <si>
    <t>DC Tech</t>
  </si>
  <si>
    <t>dc-store</t>
  </si>
  <si>
    <t>dca</t>
  </si>
  <si>
    <t>DCA Power Tools</t>
  </si>
  <si>
    <t>dCables</t>
  </si>
  <si>
    <t>DCAE</t>
  </si>
  <si>
    <t>DCam</t>
  </si>
  <si>
    <t>DCAMELOR</t>
  </si>
  <si>
    <t>DCASH</t>
  </si>
  <si>
    <t>DCENTI</t>
  </si>
  <si>
    <t>DCHK</t>
  </si>
  <si>
    <t>Dchong</t>
  </si>
  <si>
    <t>DCI</t>
  </si>
  <si>
    <t>DCKR</t>
  </si>
  <si>
    <t>DCL ECOTECH</t>
  </si>
  <si>
    <t>Dclean</t>
  </si>
  <si>
    <t>DCMWX</t>
  </si>
  <si>
    <t>Dcontact</t>
  </si>
  <si>
    <t>Dcor Therapy</t>
  </si>
  <si>
    <t>DCS</t>
  </si>
  <si>
    <t>Dctjeans</t>
  </si>
  <si>
    <t>DD</t>
  </si>
  <si>
    <t>DD &amp; OO</t>
  </si>
  <si>
    <t>DD Baby</t>
  </si>
  <si>
    <t>DD Coffee by BNS</t>
  </si>
  <si>
    <t>DD FASHION</t>
  </si>
  <si>
    <t>DD Kids</t>
  </si>
  <si>
    <t>DD Sakura</t>
  </si>
  <si>
    <t>DD Shaper</t>
  </si>
  <si>
    <t>DD Shop</t>
  </si>
  <si>
    <t>dd shopping</t>
  </si>
  <si>
    <t>DD SPROCKET(สมอ)</t>
  </si>
  <si>
    <t>DD Time</t>
  </si>
  <si>
    <t>DD Time Service</t>
  </si>
  <si>
    <t>DD-life</t>
  </si>
  <si>
    <t>DD-Nalika</t>
  </si>
  <si>
    <t>DD-Toys</t>
  </si>
  <si>
    <t>DD.HERBS</t>
  </si>
  <si>
    <t>DD_Pro</t>
  </si>
  <si>
    <t>DDAUTO</t>
  </si>
  <si>
    <t>DDC</t>
  </si>
  <si>
    <t>ddcnx</t>
  </si>
  <si>
    <t>DDCOIN</t>
  </si>
  <si>
    <t>ddd</t>
  </si>
  <si>
    <t>DDDH</t>
  </si>
  <si>
    <t>DDDiscount</t>
  </si>
  <si>
    <t>DDe</t>
  </si>
  <si>
    <t>DDeNG</t>
  </si>
  <si>
    <t>DDF</t>
  </si>
  <si>
    <t>DDI</t>
  </si>
  <si>
    <t>DDK</t>
  </si>
  <si>
    <t>DDkid</t>
  </si>
  <si>
    <t>DDPai</t>
  </si>
  <si>
    <t>DDPAPERCUP</t>
  </si>
  <si>
    <t>DDR</t>
  </si>
  <si>
    <t>ddrum</t>
  </si>
  <si>
    <t>DDshopping</t>
  </si>
  <si>
    <t>DDTime</t>
  </si>
  <si>
    <t>DDTool</t>
  </si>
  <si>
    <t>DDTX</t>
  </si>
  <si>
    <t>DDUAN</t>
  </si>
  <si>
    <t>Ddung</t>
  </si>
  <si>
    <t>DDup</t>
  </si>
  <si>
    <t>DDY</t>
  </si>
  <si>
    <t>DDZone</t>
  </si>
  <si>
    <t>DE</t>
  </si>
  <si>
    <t>DE ACOUSTIC</t>
  </si>
  <si>
    <t>De Banana</t>
  </si>
  <si>
    <t>de Bangkok</t>
  </si>
  <si>
    <t>De Beautè</t>
  </si>
  <si>
    <t>De Bloo Studio</t>
  </si>
  <si>
    <t>De Bortoli</t>
  </si>
  <si>
    <t>De Buyer</t>
  </si>
  <si>
    <t>De Cecco</t>
  </si>
  <si>
    <t>De Charm'e</t>
  </si>
  <si>
    <t>De Cheng</t>
  </si>
  <si>
    <t>De Chärm collars</t>
  </si>
  <si>
    <t>De coco</t>
  </si>
  <si>
    <t>DE EMPRESS</t>
  </si>
  <si>
    <t>De Flair</t>
  </si>
  <si>
    <t>de fleur</t>
  </si>
  <si>
    <t>De Kamolch</t>
  </si>
  <si>
    <t>De Kulture</t>
  </si>
  <si>
    <t>De La Jewelry</t>
  </si>
  <si>
    <t>De Laor</t>
  </si>
  <si>
    <t>De Leaf Thanaka</t>
  </si>
  <si>
    <t>De Levene</t>
  </si>
  <si>
    <t>De Lonchi</t>
  </si>
  <si>
    <t>DE LORENZO</t>
  </si>
  <si>
    <t>De Lune</t>
  </si>
  <si>
    <t>De Moda</t>
  </si>
  <si>
    <t>DE NIGRIS</t>
  </si>
  <si>
    <t>DE PRETTILICIOUS</t>
  </si>
  <si>
    <t>De Pride</t>
  </si>
  <si>
    <t>De Radish</t>
  </si>
  <si>
    <t>de rieter</t>
  </si>
  <si>
    <t>De Shop</t>
  </si>
  <si>
    <t>De tune</t>
  </si>
  <si>
    <t>De Zense</t>
  </si>
  <si>
    <t>De' Malin</t>
  </si>
  <si>
    <t>De' Shoes</t>
  </si>
  <si>
    <t>De' white Gluta</t>
  </si>
  <si>
    <t>De'Allure</t>
  </si>
  <si>
    <t>De'Aura</t>
  </si>
  <si>
    <t>De'croc</t>
  </si>
  <si>
    <t>De'Dora</t>
  </si>
  <si>
    <t>De'Rose</t>
  </si>
  <si>
    <t>De's Formula</t>
  </si>
  <si>
    <t>DE'VINT</t>
  </si>
  <si>
    <t>De'white gluta</t>
  </si>
  <si>
    <t>DE-Diamond</t>
  </si>
  <si>
    <t>De-Pio</t>
  </si>
  <si>
    <t>Dead On Tools</t>
  </si>
  <si>
    <t>Deadsea Fortune</t>
  </si>
  <si>
    <t>Deadsea Mineral Spa</t>
  </si>
  <si>
    <t>Deadthwish</t>
  </si>
  <si>
    <t>Deal</t>
  </si>
  <si>
    <t>Deal Fashionista</t>
  </si>
  <si>
    <t>Deal-Expo</t>
  </si>
  <si>
    <t>Dealer Leather</t>
  </si>
  <si>
    <t>dealfans</t>
  </si>
  <si>
    <t>Dealgadgets</t>
  </si>
  <si>
    <t>Dealstores123</t>
  </si>
  <si>
    <t>Dealzip Inc</t>
  </si>
  <si>
    <t>DEAN</t>
  </si>
  <si>
    <t>Dean &amp; Tyler</t>
  </si>
  <si>
    <t>Dean Guitars</t>
  </si>
  <si>
    <t>Dean Markley</t>
  </si>
  <si>
    <t>Dean's Jewel</t>
  </si>
  <si>
    <t>Deann Naturals</t>
  </si>
  <si>
    <t>Dear</t>
  </si>
  <si>
    <t>DEAR DAHLIA</t>
  </si>
  <si>
    <t>Dear Darling</t>
  </si>
  <si>
    <t>Dear Delight</t>
  </si>
  <si>
    <t>Dear Gel</t>
  </si>
  <si>
    <t>Dear Klairs</t>
  </si>
  <si>
    <t>Dear Lover</t>
  </si>
  <si>
    <t>DEAR SKIN,</t>
  </si>
  <si>
    <t>Dear Stalker</t>
  </si>
  <si>
    <t>Deara</t>
  </si>
  <si>
    <t>Deardarling</t>
  </si>
  <si>
    <t>DearDome DDC</t>
  </si>
  <si>
    <t>Dearest</t>
  </si>
  <si>
    <t>Dearfoams</t>
  </si>
  <si>
    <t>Dearlin</t>
  </si>
  <si>
    <t>Dearly Bra</t>
  </si>
  <si>
    <t>Dearly Dress</t>
  </si>
  <si>
    <t>Dearly Mom</t>
  </si>
  <si>
    <t>Dearmay</t>
  </si>
  <si>
    <t>DEARSHOP</t>
  </si>
  <si>
    <t>Death Note</t>
  </si>
  <si>
    <t>Deathwish</t>
  </si>
  <si>
    <t>DEB</t>
  </si>
  <si>
    <t>Debac</t>
  </si>
  <si>
    <t>debeautystory</t>
  </si>
  <si>
    <t>DeBeautè</t>
  </si>
  <si>
    <t>deBeer</t>
  </si>
  <si>
    <t>deBeer Watch Bands</t>
  </si>
  <si>
    <t>Debell</t>
  </si>
  <si>
    <t>DEBER</t>
  </si>
  <si>
    <t>DeBerry</t>
  </si>
  <si>
    <t>DEBERT</t>
  </si>
  <si>
    <t>Deblu</t>
  </si>
  <si>
    <t>DEBO</t>
  </si>
  <si>
    <t>deboo</t>
  </si>
  <si>
    <t>DEBORAH LIPPMAN</t>
  </si>
  <si>
    <t>Debra Audio</t>
  </si>
  <si>
    <t>Debrandt</t>
  </si>
  <si>
    <t>DEBUT</t>
  </si>
  <si>
    <t>Dec Cachet</t>
  </si>
  <si>
    <t>Deca</t>
  </si>
  <si>
    <t>Decadent Minimalist</t>
  </si>
  <si>
    <t>DecalGirl</t>
  </si>
  <si>
    <t>Decamelon</t>
  </si>
  <si>
    <t>DECAR</t>
  </si>
  <si>
    <t>Decathlon</t>
  </si>
  <si>
    <t>Decco Wallpaper</t>
  </si>
  <si>
    <t>Deccon</t>
  </si>
  <si>
    <t>Decdeal</t>
  </si>
  <si>
    <t>DECENT</t>
  </si>
  <si>
    <t>decento</t>
  </si>
  <si>
    <t>DECHAMP</t>
  </si>
  <si>
    <t>DECHANG WOODEN</t>
  </si>
  <si>
    <t>Dechuan</t>
  </si>
  <si>
    <t>Deck 13</t>
  </si>
  <si>
    <t>DECK FUNGLASSES</t>
  </si>
  <si>
    <t>DECK HAIM</t>
  </si>
  <si>
    <t>DECKAS</t>
  </si>
  <si>
    <t>DECKEN</t>
  </si>
  <si>
    <t>Decko</t>
  </si>
  <si>
    <t>DECKY</t>
  </si>
  <si>
    <t>DECLARE</t>
  </si>
  <si>
    <t>Declear</t>
  </si>
  <si>
    <t>Decleor</t>
  </si>
  <si>
    <t>Deco</t>
  </si>
  <si>
    <t>Deco 79</t>
  </si>
  <si>
    <t>Deco Brothers</t>
  </si>
  <si>
    <t>Deco Flair</t>
  </si>
  <si>
    <t>Deco Pro</t>
  </si>
  <si>
    <t>Deco Water</t>
  </si>
  <si>
    <t>DecoArt</t>
  </si>
  <si>
    <t>DecoCandleS</t>
  </si>
  <si>
    <t>DECODE</t>
  </si>
  <si>
    <t>Decode Lotion</t>
  </si>
  <si>
    <t>Decoded</t>
  </si>
  <si>
    <t>DecoGlow</t>
  </si>
  <si>
    <t>DecoMates</t>
  </si>
  <si>
    <t>DECON</t>
  </si>
  <si>
    <t>Deconovo</t>
  </si>
  <si>
    <t>Decool</t>
  </si>
  <si>
    <t>Decophone</t>
  </si>
  <si>
    <t>Decor</t>
  </si>
  <si>
    <t>DECOR CONDO</t>
  </si>
  <si>
    <t>Decor For Home</t>
  </si>
  <si>
    <t>DECORA</t>
  </si>
  <si>
    <t>DECORA Care</t>
  </si>
  <si>
    <t>DECORATEDJAZZ</t>
  </si>
  <si>
    <t>Decornation</t>
  </si>
  <si>
    <t>Decors</t>
  </si>
  <si>
    <t>DECORSEASON</t>
  </si>
  <si>
    <t>DecoupageALL</t>
  </si>
  <si>
    <t>DECOWALL</t>
  </si>
  <si>
    <t>Decoware</t>
  </si>
  <si>
    <t>Decowrist</t>
  </si>
  <si>
    <t>Decoy</t>
  </si>
  <si>
    <t>Decoyal</t>
  </si>
  <si>
    <t>DECUS</t>
  </si>
  <si>
    <t>Decwin</t>
  </si>
  <si>
    <t>DeCycle</t>
  </si>
  <si>
    <t>DEDA</t>
  </si>
  <si>
    <t>DEDAKJ</t>
  </si>
  <si>
    <t>DEDC</t>
  </si>
  <si>
    <t>Dedeco</t>
  </si>
  <si>
    <t>DeDer</t>
  </si>
  <si>
    <t>Dedicated Nutrition</t>
  </si>
  <si>
    <t>Dedicatuser</t>
  </si>
  <si>
    <t>Dedrone</t>
  </si>
  <si>
    <t>DEE</t>
  </si>
  <si>
    <t>Dee D'lock</t>
  </si>
  <si>
    <t>Dee jing</t>
  </si>
  <si>
    <t>Dee Money</t>
  </si>
  <si>
    <t>DEE SKIN COSMETICS</t>
  </si>
  <si>
    <t>Dee Zee</t>
  </si>
  <si>
    <t>DEE-1</t>
  </si>
  <si>
    <t>DEE-ON</t>
  </si>
  <si>
    <t>Dee-White</t>
  </si>
  <si>
    <t>Dee.cision</t>
  </si>
  <si>
    <t>deeb</t>
  </si>
  <si>
    <t>DEEBOT</t>
  </si>
  <si>
    <t>Deebow</t>
  </si>
  <si>
    <t>deebrass</t>
  </si>
  <si>
    <t>Deebx</t>
  </si>
  <si>
    <t>Deecam</t>
  </si>
  <si>
    <t>Deech</t>
  </si>
  <si>
    <t>Deeday</t>
  </si>
  <si>
    <t>DeeDee</t>
  </si>
  <si>
    <t>DEEDI</t>
  </si>
  <si>
    <t>Deedo</t>
  </si>
  <si>
    <t>Deedo Fruitku</t>
  </si>
  <si>
    <t>Deedo Juice</t>
  </si>
  <si>
    <t>Deedo Mikku</t>
  </si>
  <si>
    <t>Deedo Mikku UHT</t>
  </si>
  <si>
    <t>Deedu</t>
  </si>
  <si>
    <t>DEEDY</t>
  </si>
  <si>
    <t>Deefa</t>
  </si>
  <si>
    <t>Deejai</t>
  </si>
  <si>
    <t>DEEKLEEN</t>
  </si>
  <si>
    <t>DEEL</t>
  </si>
  <si>
    <t>DEELERT</t>
  </si>
  <si>
    <t>Deelfel</t>
  </si>
  <si>
    <t>Deelife88</t>
  </si>
  <si>
    <t>DEEMA CABLE</t>
  </si>
  <si>
    <t>Deema'9thailand</t>
  </si>
  <si>
    <t>DEEMOUNT</t>
  </si>
  <si>
    <t>deena</t>
  </si>
  <si>
    <t>Deenee</t>
  </si>
  <si>
    <t>Deenol</t>
  </si>
  <si>
    <t>DEEP</t>
  </si>
  <si>
    <t>DEEP BLUE</t>
  </si>
  <si>
    <t>Deep Cut</t>
  </si>
  <si>
    <t>DEEP GEL ดีฟเจล</t>
  </si>
  <si>
    <t>DEEP SEA</t>
  </si>
  <si>
    <t>Deep Silver</t>
  </si>
  <si>
    <t>Deep Steep</t>
  </si>
  <si>
    <t>deepaa</t>
  </si>
  <si>
    <t>Deepair</t>
  </si>
  <si>
    <t>Deepblu</t>
  </si>
  <si>
    <t>Deepblue</t>
  </si>
  <si>
    <t>deepbluesea2021</t>
  </si>
  <si>
    <t>deepcare</t>
  </si>
  <si>
    <t>Deepcool</t>
  </si>
  <si>
    <t>Deeper</t>
  </si>
  <si>
    <t>DEEPOCEAN</t>
  </si>
  <si>
    <t>Deepoon</t>
  </si>
  <si>
    <t>DeepPocket</t>
  </si>
  <si>
    <t>DEEPROM8</t>
  </si>
  <si>
    <t>DEEPSEA</t>
  </si>
  <si>
    <t>DeeQuick</t>
  </si>
  <si>
    <t>Deer</t>
  </si>
  <si>
    <t>DEERC</t>
  </si>
  <si>
    <t>deerekin</t>
  </si>
  <si>
    <t>DEERFOS</t>
  </si>
  <si>
    <t>Deerma</t>
  </si>
  <si>
    <t>DEESAY</t>
  </si>
  <si>
    <t>DEESHOPPING</t>
  </si>
  <si>
    <t>DEESHOPPING4965</t>
  </si>
  <si>
    <t>DeeSIM</t>
  </si>
  <si>
    <t>deeson</t>
  </si>
  <si>
    <t>Deess</t>
  </si>
  <si>
    <t>DEESSE</t>
  </si>
  <si>
    <t>DEESSE'S</t>
  </si>
  <si>
    <t>DEESTONE</t>
  </si>
  <si>
    <t>Deesy</t>
  </si>
  <si>
    <t>Deeteck</t>
  </si>
  <si>
    <t>DEETOOKWAN</t>
  </si>
  <si>
    <t>Deetop 8</t>
  </si>
  <si>
    <t>Deeva</t>
  </si>
  <si>
    <t>Deever</t>
  </si>
  <si>
    <t>Deewa</t>
  </si>
  <si>
    <t>Deewa Jewels</t>
  </si>
  <si>
    <t>Deewada Nourish</t>
  </si>
  <si>
    <t>Deewatch</t>
  </si>
  <si>
    <t>Deewhy</t>
  </si>
  <si>
    <t>Deezu</t>
  </si>
  <si>
    <t>DEFAGO SHOP ONLINE</t>
  </si>
  <si>
    <t>DeFaith</t>
  </si>
  <si>
    <t>DeFeet</t>
  </si>
  <si>
    <t>Defender</t>
  </si>
  <si>
    <t>DefenderWorx</t>
  </si>
  <si>
    <t>DEFENSE</t>
  </si>
  <si>
    <t>Defer</t>
  </si>
  <si>
    <t>DEFFO</t>
  </si>
  <si>
    <t>defi</t>
  </si>
  <si>
    <t>Defina Secrets</t>
  </si>
  <si>
    <t>Definitive Technology</t>
  </si>
  <si>
    <t>DefinitiveWax</t>
  </si>
  <si>
    <t>Defitt</t>
  </si>
  <si>
    <t>Deflect-O</t>
  </si>
  <si>
    <t>Deflecto</t>
  </si>
  <si>
    <t>DEFOLO</t>
  </si>
  <si>
    <t>DeFry01</t>
  </si>
  <si>
    <t>Defunc</t>
  </si>
  <si>
    <t>Defuton</t>
  </si>
  <si>
    <t>DEGEN</t>
  </si>
  <si>
    <t>Degray</t>
  </si>
  <si>
    <t>Degree</t>
  </si>
  <si>
    <t>Degree coffee mixed</t>
  </si>
  <si>
    <t>Degu</t>
  </si>
  <si>
    <t>DeHUB</t>
  </si>
  <si>
    <t>DEI</t>
  </si>
  <si>
    <t>Deitanseki</t>
  </si>
  <si>
    <t>Deja Vu Do</t>
  </si>
  <si>
    <t>Dejavu</t>
  </si>
  <si>
    <t>DEJI</t>
  </si>
  <si>
    <t>dejorchicoco</t>
  </si>
  <si>
    <t>Dek Dek Toy</t>
  </si>
  <si>
    <t>DEK-DEE TOYS</t>
  </si>
  <si>
    <t>DEKA</t>
  </si>
  <si>
    <t>DekCell</t>
  </si>
  <si>
    <t>Dekdeebaby</t>
  </si>
  <si>
    <t>DekDeeToys</t>
  </si>
  <si>
    <t>DEKDEU</t>
  </si>
  <si>
    <t>DEKDEU-PLUS</t>
  </si>
  <si>
    <t>Dekdoy</t>
  </si>
  <si>
    <t>Dekesen</t>
  </si>
  <si>
    <t>Deknei</t>
  </si>
  <si>
    <t>DEKO</t>
  </si>
  <si>
    <t>dekor</t>
  </si>
  <si>
    <t>DEKS</t>
  </si>
  <si>
    <t xml:space="preserve">DEKTAY </t>
  </si>
  <si>
    <t>DekZaab</t>
  </si>
  <si>
    <t>DEL MANO</t>
  </si>
  <si>
    <t>Delacre</t>
  </si>
  <si>
    <t>DELALITA</t>
  </si>
  <si>
    <t>DELE</t>
  </si>
  <si>
    <t>Delectation/德立信</t>
  </si>
  <si>
    <t>Deler</t>
  </si>
  <si>
    <t>Delfi</t>
  </si>
  <si>
    <t>Deli</t>
  </si>
  <si>
    <t>Delia</t>
  </si>
  <si>
    <t>Delia Cosmetics</t>
  </si>
  <si>
    <t>Delicare</t>
  </si>
  <si>
    <t>DELICAT</t>
  </si>
  <si>
    <t>delicate</t>
  </si>
  <si>
    <t>Delicate Dream</t>
  </si>
  <si>
    <t>DELICATO</t>
  </si>
  <si>
    <t>Delicia</t>
  </si>
  <si>
    <t>Delicio</t>
  </si>
  <si>
    <t>Delicious</t>
  </si>
  <si>
    <t>Delight</t>
  </si>
  <si>
    <t>Delimamoda</t>
  </si>
  <si>
    <t>Delinature</t>
  </si>
  <si>
    <t>DELINTE</t>
  </si>
  <si>
    <t>Delipow</t>
  </si>
  <si>
    <t>Delishi</t>
  </si>
  <si>
    <t>Delisio</t>
  </si>
  <si>
    <t>DELIYA</t>
  </si>
  <si>
    <t>Delizi</t>
  </si>
  <si>
    <t>Delizia</t>
  </si>
  <si>
    <t>Delizios</t>
  </si>
  <si>
    <t>Delkin</t>
  </si>
  <si>
    <t>Dell</t>
  </si>
  <si>
    <t>Dell Latitude</t>
  </si>
  <si>
    <t>Della</t>
  </si>
  <si>
    <t>DELLNORTHLA</t>
  </si>
  <si>
    <t>Delmar</t>
  </si>
  <si>
    <t>DELMEI Delmei sanitary ware</t>
  </si>
  <si>
    <t>DELO</t>
  </si>
  <si>
    <t>Deloe</t>
  </si>
  <si>
    <t>Delog</t>
  </si>
  <si>
    <t>DELON</t>
  </si>
  <si>
    <t>delong</t>
  </si>
  <si>
    <t>DeLonghi</t>
  </si>
  <si>
    <t>Delorme</t>
  </si>
  <si>
    <t>Delove</t>
  </si>
  <si>
    <t>DELPHI</t>
  </si>
  <si>
    <t>Delphini</t>
  </si>
  <si>
    <t>Delster</t>
  </si>
  <si>
    <t>DELSUN</t>
  </si>
  <si>
    <t>Delta</t>
  </si>
  <si>
    <t>Delta Children</t>
  </si>
  <si>
    <t>DELTA Cordura</t>
  </si>
  <si>
    <t>Delta Electronics</t>
  </si>
  <si>
    <t>DELTA FAUCET</t>
  </si>
  <si>
    <t>Delta Force</t>
  </si>
  <si>
    <t>Delta-13</t>
  </si>
  <si>
    <t>Deltafood POS</t>
  </si>
  <si>
    <t>Deltana</t>
  </si>
  <si>
    <t>Deltaplus</t>
  </si>
  <si>
    <t>DeltaTrak</t>
  </si>
  <si>
    <t>DELTON</t>
  </si>
  <si>
    <t>DELUX</t>
  </si>
  <si>
    <t>DELUXE</t>
  </si>
  <si>
    <t>Deluxe Comfort</t>
  </si>
  <si>
    <t>Delwins</t>
  </si>
  <si>
    <t>DEMA</t>
  </si>
  <si>
    <t>Demale</t>
  </si>
  <si>
    <t>Demand88</t>
  </si>
  <si>
    <t>DEMCO</t>
  </si>
  <si>
    <t>Demdaco</t>
  </si>
  <si>
    <t>Demei</t>
  </si>
  <si>
    <t>Demeis</t>
  </si>
  <si>
    <t>Demeter</t>
  </si>
  <si>
    <t>DEMI</t>
  </si>
  <si>
    <t>Demiawaking</t>
  </si>
  <si>
    <t>DEMMA</t>
  </si>
  <si>
    <t>Demodun</t>
  </si>
  <si>
    <t>DEMON</t>
  </si>
  <si>
    <t>Demon &amp; Hunter</t>
  </si>
  <si>
    <t>DEMON BAG</t>
  </si>
  <si>
    <t>DEMON EYE</t>
  </si>
  <si>
    <t>Demon Killer</t>
  </si>
  <si>
    <t>Demon&amp;Hunter(デモン&amp;ハンター)</t>
  </si>
  <si>
    <t>Demonic</t>
  </si>
  <si>
    <t>Demosana</t>
  </si>
  <si>
    <t>Demupai</t>
  </si>
  <si>
    <t>DEN</t>
  </si>
  <si>
    <t>Den Braven</t>
  </si>
  <si>
    <t>DENA</t>
  </si>
  <si>
    <t>Dena Beauty Care</t>
  </si>
  <si>
    <t>Denali Fishing Rods</t>
  </si>
  <si>
    <t>Denby</t>
  </si>
  <si>
    <t>Denco</t>
  </si>
  <si>
    <t>Dendrobates</t>
  </si>
  <si>
    <t>DENERULY</t>
  </si>
  <si>
    <t>Deneve</t>
  </si>
  <si>
    <t>DENFLEX</t>
  </si>
  <si>
    <t>Deng Yuan</t>
  </si>
  <si>
    <t>DENGO</t>
  </si>
  <si>
    <t>dengpin</t>
  </si>
  <si>
    <t>DENGU</t>
  </si>
  <si>
    <t>denideadesign</t>
  </si>
  <si>
    <t>DENIELMENTION</t>
  </si>
  <si>
    <t>DeniFor</t>
  </si>
  <si>
    <t>Denim51</t>
  </si>
  <si>
    <t>Denimmarque</t>
  </si>
  <si>
    <t>Denis Wick</t>
  </si>
  <si>
    <t>DENISON</t>
  </si>
  <si>
    <t>DENJI</t>
  </si>
  <si>
    <t>Denki</t>
  </si>
  <si>
    <t>Denman</t>
  </si>
  <si>
    <t>Dennis East</t>
  </si>
  <si>
    <t>Deno</t>
  </si>
  <si>
    <t>DENO Health</t>
  </si>
  <si>
    <t>Denon</t>
  </si>
  <si>
    <t>DENOOSS</t>
  </si>
  <si>
    <t>denova's</t>
  </si>
  <si>
    <t>DENPA</t>
  </si>
  <si>
    <t>Denroku</t>
  </si>
  <si>
    <t>denshine</t>
  </si>
  <si>
    <t>Denso</t>
  </si>
  <si>
    <t>Dent Fix</t>
  </si>
  <si>
    <t>Dent For Dent</t>
  </si>
  <si>
    <t>DENTA DENTE</t>
  </si>
  <si>
    <t>DENTAL CLEAR</t>
  </si>
  <si>
    <t>dental duty</t>
  </si>
  <si>
    <t>Dental Fresh</t>
  </si>
  <si>
    <t>DENTAL WISE</t>
  </si>
  <si>
    <t>DentalPro</t>
  </si>
  <si>
    <t>Dentamate</t>
  </si>
  <si>
    <t>Dentco Fresh</t>
  </si>
  <si>
    <t>Denticon</t>
  </si>
  <si>
    <t>Dentistar</t>
  </si>
  <si>
    <t>Dentiste</t>
  </si>
  <si>
    <t>Dento</t>
  </si>
  <si>
    <t>DENTONBONY</t>
  </si>
  <si>
    <t>Dentor</t>
  </si>
  <si>
    <t>Dentyne</t>
  </si>
  <si>
    <t>Denude</t>
  </si>
  <si>
    <t>Denus</t>
  </si>
  <si>
    <t>DENVOSI</t>
  </si>
  <si>
    <t>DENWAY</t>
  </si>
  <si>
    <t>DENY Designs</t>
  </si>
  <si>
    <t>DEOCENT</t>
  </si>
  <si>
    <t>DEOdore</t>
  </si>
  <si>
    <t>DEOdore'</t>
  </si>
  <si>
    <t>Deofit</t>
  </si>
  <si>
    <t>DeoKlear</t>
  </si>
  <si>
    <t>DEON</t>
  </si>
  <si>
    <t>DEONAT</t>
  </si>
  <si>
    <t>Deonatulle</t>
  </si>
  <si>
    <t>DEOPETs</t>
  </si>
  <si>
    <t>Deoproce</t>
  </si>
  <si>
    <t>DeORO</t>
  </si>
  <si>
    <t>DEPACK</t>
  </si>
  <si>
    <t>DEPAI</t>
  </si>
  <si>
    <t>DeParis</t>
  </si>
  <si>
    <t>Department 56</t>
  </si>
  <si>
    <t>Departure</t>
  </si>
  <si>
    <t>DEPEND</t>
  </si>
  <si>
    <t>Dependable</t>
  </si>
  <si>
    <t>DEPERO</t>
  </si>
  <si>
    <t>Depesche</t>
  </si>
  <si>
    <t>Depex</t>
  </si>
  <si>
    <t>DEPHIS</t>
  </si>
  <si>
    <t>Depileve</t>
  </si>
  <si>
    <t>Depitime</t>
  </si>
  <si>
    <t>Depiwhite (ACM)</t>
  </si>
  <si>
    <t>depo</t>
  </si>
  <si>
    <t>DepPER</t>
  </si>
  <si>
    <t>Depro</t>
  </si>
  <si>
    <t>Depth design</t>
  </si>
  <si>
    <t>DER</t>
  </si>
  <si>
    <t>Der La Dress</t>
  </si>
  <si>
    <t>Dera</t>
  </si>
  <si>
    <t>Deraey</t>
  </si>
  <si>
    <t>deramed footcare</t>
  </si>
  <si>
    <t>Derby</t>
  </si>
  <si>
    <t>Derby Originals</t>
  </si>
  <si>
    <t>Dercury</t>
  </si>
  <si>
    <t>DERE</t>
  </si>
  <si>
    <t>Derengge</t>
  </si>
  <si>
    <t>Deria</t>
  </si>
  <si>
    <t>Derima</t>
  </si>
  <si>
    <t>deris coffee</t>
  </si>
  <si>
    <t>Derker</t>
  </si>
  <si>
    <t>Derlise</t>
  </si>
  <si>
    <t>Derma</t>
  </si>
  <si>
    <t>Derma angel</t>
  </si>
  <si>
    <t>derma beautiga</t>
  </si>
  <si>
    <t>Derma Care</t>
  </si>
  <si>
    <t>Derma Circle</t>
  </si>
  <si>
    <t>Derma e</t>
  </si>
  <si>
    <t>Derma Formula</t>
  </si>
  <si>
    <t>Derma Juize</t>
  </si>
  <si>
    <t>Derma plus</t>
  </si>
  <si>
    <t>derma science</t>
  </si>
  <si>
    <t>Derma-H</t>
  </si>
  <si>
    <t>Dermaactive</t>
  </si>
  <si>
    <t>Dermablend</t>
  </si>
  <si>
    <t>Dermacal</t>
  </si>
  <si>
    <t>Dermacare +</t>
  </si>
  <si>
    <t>Dermace</t>
  </si>
  <si>
    <t>Dermache</t>
  </si>
  <si>
    <t>DERMACOL</t>
  </si>
  <si>
    <t>Dermactin-TS</t>
  </si>
  <si>
    <t>Dermadict</t>
  </si>
  <si>
    <t>DERMAdoctor</t>
  </si>
  <si>
    <t>Dermaheal</t>
  </si>
  <si>
    <t>Dermaklear</t>
  </si>
  <si>
    <t>Dermal</t>
  </si>
  <si>
    <t>Dermal Korea</t>
  </si>
  <si>
    <t>DERMAlis</t>
  </si>
  <si>
    <t>Dermalock Swiss</t>
  </si>
  <si>
    <t>Dermalogica</t>
  </si>
  <si>
    <t>Dermamaster</t>
  </si>
  <si>
    <t>dermanour</t>
  </si>
  <si>
    <t>Dermapet</t>
  </si>
  <si>
    <t>Dermaphile</t>
  </si>
  <si>
    <t>DERMAPON</t>
  </si>
  <si>
    <t>DermaPromp+</t>
  </si>
  <si>
    <t>Dermarine</t>
  </si>
  <si>
    <t>Dermasensa</t>
  </si>
  <si>
    <t>Dermatid</t>
  </si>
  <si>
    <t>Dermatix</t>
  </si>
  <si>
    <t>Dermatone</t>
  </si>
  <si>
    <t>Dermcare</t>
  </si>
  <si>
    <t>Dermcare Aloveen oatmea</t>
  </si>
  <si>
    <t>Dermcor</t>
  </si>
  <si>
    <t>Dermelect</t>
  </si>
  <si>
    <t>Dermetic</t>
  </si>
  <si>
    <t>Derminet</t>
  </si>
  <si>
    <t>Dermisa</t>
  </si>
  <si>
    <t>Dermist</t>
  </si>
  <si>
    <t>DERMIST ESSENCE</t>
  </si>
  <si>
    <t>DermMatch</t>
  </si>
  <si>
    <t>Dermo28</t>
  </si>
  <si>
    <t>Dermonu</t>
  </si>
  <si>
    <t>DermOrganic</t>
  </si>
  <si>
    <t>Dermoscent</t>
  </si>
  <si>
    <t>DERMOVE</t>
  </si>
  <si>
    <t>Dermum</t>
  </si>
  <si>
    <t>DERO</t>
  </si>
  <si>
    <t>Derred.Shop</t>
  </si>
  <si>
    <t>Deruilady</t>
  </si>
  <si>
    <t>Deruitu</t>
  </si>
  <si>
    <t>Derwent</t>
  </si>
  <si>
    <t>Deryan</t>
  </si>
  <si>
    <t>DeRys ครีมน้ำหอม</t>
  </si>
  <si>
    <t>DeSantis</t>
  </si>
  <si>
    <t>Descamps</t>
  </si>
  <si>
    <t>Desdy</t>
  </si>
  <si>
    <t>Deselen</t>
  </si>
  <si>
    <t>Desence</t>
  </si>
  <si>
    <t>DeSensua</t>
  </si>
  <si>
    <t>Desert Camel</t>
  </si>
  <si>
    <t>Desert Essence</t>
  </si>
  <si>
    <t>DesertFox</t>
  </si>
  <si>
    <t>Desertlion</t>
  </si>
  <si>
    <t>DesertWolf</t>
  </si>
  <si>
    <t>Desheng</t>
  </si>
  <si>
    <t>DESHENGREN</t>
  </si>
  <si>
    <t>DESIGN</t>
  </si>
  <si>
    <t>Design Bag</t>
  </si>
  <si>
    <t>DeSign Bangkok</t>
  </si>
  <si>
    <t>Design by Nai</t>
  </si>
  <si>
    <t>Design Gifts</t>
  </si>
  <si>
    <t>DESIGN HOME</t>
  </si>
  <si>
    <t>Design House</t>
  </si>
  <si>
    <t>Design Ideas</t>
  </si>
  <si>
    <t>Design Originals</t>
  </si>
  <si>
    <t>Design Toscano</t>
  </si>
  <si>
    <t>Designer Collection</t>
  </si>
  <si>
    <t>Designer Sleeves</t>
  </si>
  <si>
    <t>DESIGNERLINERS</t>
  </si>
  <si>
    <t>Designers Fountain</t>
  </si>
  <si>
    <t>Designers Impressions</t>
  </si>
  <si>
    <t>Designfac</t>
  </si>
  <si>
    <t>Designiti</t>
  </si>
  <si>
    <t>DESIGNS MEN</t>
  </si>
  <si>
    <t>Designstyles</t>
  </si>
  <si>
    <t>Desigual</t>
  </si>
  <si>
    <t>Desire</t>
  </si>
  <si>
    <t>Desk+1</t>
  </si>
  <si>
    <t>Deskertool</t>
  </si>
  <si>
    <t>deskland</t>
  </si>
  <si>
    <t>Desktopstatue</t>
  </si>
  <si>
    <t>DESLON</t>
  </si>
  <si>
    <t>Desmiit</t>
  </si>
  <si>
    <t>Despicable Me</t>
  </si>
  <si>
    <t>Desporte Campinas JP5</t>
  </si>
  <si>
    <t>Dessini</t>
  </si>
  <si>
    <t>Destinee</t>
  </si>
  <si>
    <t>Destiny temple</t>
  </si>
  <si>
    <t>Destructive Creations</t>
  </si>
  <si>
    <t>DET</t>
  </si>
  <si>
    <t>detailed</t>
  </si>
  <si>
    <t>DETAILING DIY</t>
  </si>
  <si>
    <t>details</t>
  </si>
  <si>
    <t>Detenny</t>
  </si>
  <si>
    <t>Detol</t>
  </si>
  <si>
    <t>DeTomaso</t>
  </si>
  <si>
    <t>Detour</t>
  </si>
  <si>
    <t>Detours</t>
  </si>
  <si>
    <t>DETOX</t>
  </si>
  <si>
    <t>Detox All in One</t>
  </si>
  <si>
    <t>Detox Beauty Clear</t>
  </si>
  <si>
    <t>DETOXI SLIM</t>
  </si>
  <si>
    <t>Detoxi Slim plus</t>
  </si>
  <si>
    <t>DetoxiComplex</t>
  </si>
  <si>
    <t>Detural</t>
  </si>
  <si>
    <t>DEUKIO</t>
  </si>
  <si>
    <t>Deuter</t>
  </si>
  <si>
    <t>Deux Lux</t>
  </si>
  <si>
    <t>DEV</t>
  </si>
  <si>
    <t>DEV.</t>
  </si>
  <si>
    <t>Deva</t>
  </si>
  <si>
    <t>DEVA BRAND</t>
  </si>
  <si>
    <t>Deva Nature's Secret</t>
  </si>
  <si>
    <t>DEVA Purify for Healthy skin</t>
  </si>
  <si>
    <t>DEVA SECRET</t>
  </si>
  <si>
    <t>Deva's</t>
  </si>
  <si>
    <t>Deva's RAM</t>
  </si>
  <si>
    <t>Deva's SSD</t>
  </si>
  <si>
    <t>Deva-Ladaa เทวาลาดู</t>
  </si>
  <si>
    <t>DevaCurl</t>
  </si>
  <si>
    <t>Devas</t>
  </si>
  <si>
    <t>Devbook</t>
  </si>
  <si>
    <t>devcon</t>
  </si>
  <si>
    <t>DEVE</t>
  </si>
  <si>
    <t>DEVELE</t>
  </si>
  <si>
    <t>DEVELOP</t>
  </si>
  <si>
    <t>DEVELOPPE SEX</t>
  </si>
  <si>
    <t>DEVEN HOME</t>
  </si>
  <si>
    <t>Dever</t>
  </si>
  <si>
    <t>DEVIA</t>
  </si>
  <si>
    <t>Devialet</t>
  </si>
  <si>
    <t>Devicemate</t>
  </si>
  <si>
    <t>Devicewear</t>
  </si>
  <si>
    <t>Devil</t>
  </si>
  <si>
    <t>Devil Fashion</t>
  </si>
  <si>
    <t>Devil Performance</t>
  </si>
  <si>
    <t>DEVIL SHACKLES</t>
  </si>
  <si>
    <t>devilbiss</t>
  </si>
  <si>
    <t>DEVILBLISS</t>
  </si>
  <si>
    <t>Devilcase</t>
  </si>
  <si>
    <t>Deville</t>
  </si>
  <si>
    <t>deviser</t>
  </si>
  <si>
    <t>Devita</t>
  </si>
  <si>
    <t>Devon</t>
  </si>
  <si>
    <t>Devon Collection</t>
  </si>
  <si>
    <t>DEVY</t>
  </si>
  <si>
    <t>dew</t>
  </si>
  <si>
    <t>DEWA Natural Coconut oil</t>
  </si>
  <si>
    <t>DeWalt</t>
  </si>
  <si>
    <t>DEWBELL</t>
  </si>
  <si>
    <t>Dewberry Cake</t>
  </si>
  <si>
    <t>DEWECO</t>
  </si>
  <si>
    <t>dewellness</t>
  </si>
  <si>
    <t>Dewin</t>
  </si>
  <si>
    <t>DEWINS</t>
  </si>
  <si>
    <t>Dewisten</t>
  </si>
  <si>
    <t>DEWYTREE</t>
  </si>
  <si>
    <t>DEX</t>
  </si>
  <si>
    <t>Dex Hoyya</t>
  </si>
  <si>
    <t>Dexam</t>
  </si>
  <si>
    <t>Dexas</t>
  </si>
  <si>
    <t>Dexbaby</t>
  </si>
  <si>
    <t>Dexe</t>
  </si>
  <si>
    <t>Dexerials</t>
  </si>
  <si>
    <t>Dexim</t>
  </si>
  <si>
    <t>Dexma</t>
  </si>
  <si>
    <t>DEXPRESS</t>
  </si>
  <si>
    <t>DexShell</t>
  </si>
  <si>
    <t>Dexter</t>
  </si>
  <si>
    <t>Dexter Industries</t>
  </si>
  <si>
    <t>Dexter's skin</t>
  </si>
  <si>
    <t>Dextor</t>
  </si>
  <si>
    <t>DEXTREME</t>
  </si>
  <si>
    <t>Deyard</t>
  </si>
  <si>
    <t>DeYUAN</t>
  </si>
  <si>
    <t>Dezemin</t>
  </si>
  <si>
    <t>Dezense</t>
  </si>
  <si>
    <t>DF</t>
  </si>
  <si>
    <t>Df2</t>
  </si>
  <si>
    <t>Dfang</t>
  </si>
  <si>
    <t>DFC</t>
  </si>
  <si>
    <t>DFC Dfresh</t>
  </si>
  <si>
    <t>DFC Petcare</t>
  </si>
  <si>
    <t>DFD</t>
  </si>
  <si>
    <t>Dfeel</t>
  </si>
  <si>
    <t>DFL INC.</t>
  </si>
  <si>
    <t>dfprochair</t>
  </si>
  <si>
    <t>Dfresh</t>
  </si>
  <si>
    <t>DFRobot</t>
  </si>
  <si>
    <t>DFT</t>
  </si>
  <si>
    <t>DFY</t>
  </si>
  <si>
    <t>DFYOP</t>
  </si>
  <si>
    <t>DFZX Trade</t>
  </si>
  <si>
    <t>DG</t>
  </si>
  <si>
    <t>DG Eyewear</t>
  </si>
  <si>
    <t>DG SPORTS</t>
  </si>
  <si>
    <t>DG.Ming</t>
  </si>
  <si>
    <t>dga</t>
  </si>
  <si>
    <t>dgarden</t>
  </si>
  <si>
    <t>Dgasin</t>
  </si>
  <si>
    <t>Dgen Collagen</t>
  </si>
  <si>
    <t>Dgjud</t>
  </si>
  <si>
    <t>DGK</t>
  </si>
  <si>
    <t>DGL</t>
  </si>
  <si>
    <t>DGL Group</t>
  </si>
  <si>
    <t>dgpower</t>
  </si>
  <si>
    <t>Dgrass</t>
  </si>
  <si>
    <t>DGROUP</t>
  </si>
  <si>
    <t>DGT</t>
  </si>
  <si>
    <t>DH</t>
  </si>
  <si>
    <t>DH Plus</t>
  </si>
  <si>
    <t>Dhaaga Dori</t>
  </si>
  <si>
    <t>Dhalia</t>
  </si>
  <si>
    <t>Dhanabadee</t>
  </si>
  <si>
    <t>Dhanu</t>
  </si>
  <si>
    <t>Dhara Living</t>
  </si>
  <si>
    <t>Dharmaobjects</t>
  </si>
  <si>
    <t>DHC</t>
  </si>
  <si>
    <t>DHC supplement</t>
  </si>
  <si>
    <t>DHD</t>
  </si>
  <si>
    <t>DHG</t>
  </si>
  <si>
    <t>DHH</t>
  </si>
  <si>
    <t>Dhipaya Insurance</t>
  </si>
  <si>
    <t>DHK</t>
  </si>
  <si>
    <t>DHN</t>
  </si>
  <si>
    <t>DHP</t>
  </si>
  <si>
    <t>DHS</t>
  </si>
  <si>
    <t>DI</t>
  </si>
  <si>
    <t>Di An</t>
  </si>
  <si>
    <t>Di palomo</t>
  </si>
  <si>
    <t>Di Shop</t>
  </si>
  <si>
    <t>DI TOSCANA</t>
  </si>
  <si>
    <t>Di'aura</t>
  </si>
  <si>
    <t>Di-ato</t>
  </si>
  <si>
    <t>Di-Klen</t>
  </si>
  <si>
    <t>Di-LiAN</t>
  </si>
  <si>
    <t>DI-TA-DETOX</t>
  </si>
  <si>
    <t>Di-vine</t>
  </si>
  <si>
    <t>DI.i978</t>
  </si>
  <si>
    <t>Dia Force</t>
  </si>
  <si>
    <t>Dia-Compe</t>
  </si>
  <si>
    <t>Diabederm</t>
  </si>
  <si>
    <t>Diabetect</t>
  </si>
  <si>
    <t>Diablo</t>
  </si>
  <si>
    <t>Diablo Custom Works</t>
  </si>
  <si>
    <t>Diablo Skateboards</t>
  </si>
  <si>
    <t>DIACY</t>
  </si>
  <si>
    <t>DIADERMINE</t>
  </si>
  <si>
    <t>DIADORA</t>
  </si>
  <si>
    <t>Diagnl</t>
  </si>
  <si>
    <t>Diago</t>
  </si>
  <si>
    <t>Dial</t>
  </si>
  <si>
    <t>Dial Press</t>
  </si>
  <si>
    <t>Dial Vision</t>
  </si>
  <si>
    <t>Dial-Vision</t>
  </si>
  <si>
    <t>Dialux</t>
  </si>
  <si>
    <t>DIAMANTE</t>
  </si>
  <si>
    <t>Diamond</t>
  </si>
  <si>
    <t>Diamond by Gemondo</t>
  </si>
  <si>
    <t>Diamond by Stelle D Argento</t>
  </si>
  <si>
    <t>Diamond Candy</t>
  </si>
  <si>
    <t>Diamond Chef</t>
  </si>
  <si>
    <t>Diamond class</t>
  </si>
  <si>
    <t>Diamond D</t>
  </si>
  <si>
    <t>Diamond Dynasty</t>
  </si>
  <si>
    <t>DIAMOND EYE</t>
  </si>
  <si>
    <t>Diamond First</t>
  </si>
  <si>
    <t>diamond fresh</t>
  </si>
  <si>
    <t>Diamond Gallery</t>
  </si>
  <si>
    <t>Diamond Grains</t>
  </si>
  <si>
    <t>Diamond Home</t>
  </si>
  <si>
    <t>Diamond land</t>
  </si>
  <si>
    <t>Diamond Machining Technology</t>
  </si>
  <si>
    <t>Diamond MMA</t>
  </si>
  <si>
    <t>Diamond Products Core Cut</t>
  </si>
  <si>
    <t>Diamond Royal Gold</t>
  </si>
  <si>
    <t>Diamond Shield</t>
  </si>
  <si>
    <t>Diamond Skin</t>
  </si>
  <si>
    <t>Diamond Star</t>
  </si>
  <si>
    <t>Diamond Today</t>
  </si>
  <si>
    <t>DIAMONDBACK</t>
  </si>
  <si>
    <t>Diamondback Bicycles</t>
  </si>
  <si>
    <t>diamondo</t>
  </si>
  <si>
    <t>DiamondSure</t>
  </si>
  <si>
    <t>Diana</t>
  </si>
  <si>
    <t>DianBin</t>
  </si>
  <si>
    <t>DIANCHI</t>
  </si>
  <si>
    <t>DianDian</t>
  </si>
  <si>
    <t>Diane</t>
  </si>
  <si>
    <t>Diane Von Furstenberg</t>
  </si>
  <si>
    <t>Dianoo</t>
  </si>
  <si>
    <t>Diansheng</t>
  </si>
  <si>
    <t>DIAO</t>
  </si>
  <si>
    <t>DIAO DE LAI</t>
  </si>
  <si>
    <t>DIAOTEC</t>
  </si>
  <si>
    <t>Diaper Backpack</t>
  </si>
  <si>
    <t>Diaper Champ</t>
  </si>
  <si>
    <t>Diaper Dekor</t>
  </si>
  <si>
    <t>Diaper Dude</t>
  </si>
  <si>
    <t>Diapers Pad</t>
  </si>
  <si>
    <t>Diapex</t>
  </si>
  <si>
    <t>Diary Best</t>
  </si>
  <si>
    <t>DIASONIC</t>
  </si>
  <si>
    <t>DIASTAR ELECTRONICS</t>
  </si>
  <si>
    <t>Diatomaceous</t>
  </si>
  <si>
    <t>Diatone</t>
  </si>
  <si>
    <t>diaxbest</t>
  </si>
  <si>
    <t>Dibea</t>
  </si>
  <si>
    <t>DIBEI</t>
  </si>
  <si>
    <t>Dibeier</t>
  </si>
  <si>
    <t>Dibi Milano</t>
  </si>
  <si>
    <t>DiCAPac</t>
  </si>
  <si>
    <t>Dice Cup Games</t>
  </si>
  <si>
    <t>Diceo</t>
  </si>
  <si>
    <t>dicfel</t>
  </si>
  <si>
    <t>Dickey Toys</t>
  </si>
  <si>
    <t>Dickfist</t>
  </si>
  <si>
    <t>Dickie</t>
  </si>
  <si>
    <t>Dickies</t>
  </si>
  <si>
    <t>Dicksons</t>
  </si>
  <si>
    <t>Dicksons Gifts</t>
  </si>
  <si>
    <t>Dico</t>
  </si>
  <si>
    <t>Dicor</t>
  </si>
  <si>
    <t>Dicota</t>
  </si>
  <si>
    <t>DID</t>
  </si>
  <si>
    <t>Didakay</t>
  </si>
  <si>
    <t>DiDi</t>
  </si>
  <si>
    <t>DiDi Shop</t>
  </si>
  <si>
    <t>DIDIC</t>
  </si>
  <si>
    <t>Didier</t>
  </si>
  <si>
    <t>Didihou</t>
  </si>
  <si>
    <t>DIDINIKA</t>
  </si>
  <si>
    <t>DIDIOO</t>
  </si>
  <si>
    <t>DIDUN</t>
  </si>
  <si>
    <t>Die Cast</t>
  </si>
  <si>
    <t>Die Hard</t>
  </si>
  <si>
    <t>Die-versions</t>
  </si>
  <si>
    <t>DIEBORUL</t>
  </si>
  <si>
    <t>Diecast Masters</t>
  </si>
  <si>
    <t>DieHard</t>
  </si>
  <si>
    <t>Diesel</t>
  </si>
  <si>
    <t>DIESSOL</t>
  </si>
  <si>
    <t>Diet</t>
  </si>
  <si>
    <t>Diet Coffee</t>
  </si>
  <si>
    <t>Diet esthetic</t>
  </si>
  <si>
    <t>DIEWU</t>
  </si>
  <si>
    <t>Difeini</t>
  </si>
  <si>
    <t>Difenise</t>
  </si>
  <si>
    <t>Diff</t>
  </si>
  <si>
    <t>DIFF.</t>
  </si>
  <si>
    <t>Differ</t>
  </si>
  <si>
    <t>Different Steps</t>
  </si>
  <si>
    <t>Different Touch</t>
  </si>
  <si>
    <t>differhand</t>
  </si>
  <si>
    <t>Diffie Rieger</t>
  </si>
  <si>
    <t>DiffuserWorld</t>
  </si>
  <si>
    <t>Difrax</t>
  </si>
  <si>
    <t>Difusion</t>
  </si>
  <si>
    <t>DIG</t>
  </si>
  <si>
    <t>DIG DIG</t>
  </si>
  <si>
    <t>Dig It Twice</t>
  </si>
  <si>
    <t>DIGAWEL</t>
  </si>
  <si>
    <t>DIGE</t>
  </si>
  <si>
    <t>DIGERS</t>
  </si>
  <si>
    <t>DIGERUI</t>
  </si>
  <si>
    <t>DIGGRO</t>
  </si>
  <si>
    <t>Digi</t>
  </si>
  <si>
    <t>digiArt</t>
  </si>
  <si>
    <t>DIGIcare</t>
  </si>
  <si>
    <t>Digicom</t>
  </si>
  <si>
    <t>DIGICON</t>
  </si>
  <si>
    <t>DIGIEYE</t>
  </si>
  <si>
    <t>Digigear</t>
  </si>
  <si>
    <t>DigiHero</t>
  </si>
  <si>
    <t>DigiHiTech</t>
  </si>
  <si>
    <t>Digilent</t>
  </si>
  <si>
    <t>Digilife</t>
  </si>
  <si>
    <t>Digimax</t>
  </si>
  <si>
    <t>Digimerge</t>
  </si>
  <si>
    <t>DIGIPAS</t>
  </si>
  <si>
    <t>DigiPlate</t>
  </si>
  <si>
    <t>DigiPro</t>
  </si>
  <si>
    <t>DigiSky</t>
  </si>
  <si>
    <t>DIGISONIC</t>
  </si>
  <si>
    <t>DIGITAL</t>
  </si>
  <si>
    <t>Digital Blue</t>
  </si>
  <si>
    <t>digital clamp meter</t>
  </si>
  <si>
    <t>Digital Door Lock</t>
  </si>
  <si>
    <t>Digital Energy</t>
  </si>
  <si>
    <t>Digital Extremes</t>
  </si>
  <si>
    <t>Digital Foci</t>
  </si>
  <si>
    <t>Digital Gadgets</t>
  </si>
  <si>
    <t>Digital Intrend</t>
  </si>
  <si>
    <t>Digital Lovers</t>
  </si>
  <si>
    <t>Digital Multimeter XL830L</t>
  </si>
  <si>
    <t>Digital Nc</t>
  </si>
  <si>
    <t>Digital Persona</t>
  </si>
  <si>
    <t>Digital Photo</t>
  </si>
  <si>
    <t>Digital Products</t>
  </si>
  <si>
    <t>Digital Recorder</t>
  </si>
  <si>
    <t>Digital Research</t>
  </si>
  <si>
    <t>Digital Scale</t>
  </si>
  <si>
    <t>Digital Thermo</t>
  </si>
  <si>
    <t>Digital Thermometer With Beeper</t>
  </si>
  <si>
    <t>DIGITAL TIMER</t>
  </si>
  <si>
    <t>Digital Treasures</t>
  </si>
  <si>
    <t>Digital2</t>
  </si>
  <si>
    <t>Digitech</t>
  </si>
  <si>
    <t>Digitl</t>
  </si>
  <si>
    <t>DigitNow!</t>
  </si>
  <si>
    <t>Digitrax</t>
  </si>
  <si>
    <t>Digitsole</t>
  </si>
  <si>
    <t>Digittrade</t>
  </si>
  <si>
    <t>digitup</t>
  </si>
  <si>
    <t>DiGiYes</t>
  </si>
  <si>
    <t>DigiYes®</t>
  </si>
  <si>
    <t>DIGOO</t>
  </si>
  <si>
    <t>DigPro</t>
  </si>
  <si>
    <t>DIGU</t>
  </si>
  <si>
    <t>DiHaNi</t>
  </si>
  <si>
    <t>DIHUAN</t>
  </si>
  <si>
    <t>DII</t>
  </si>
  <si>
    <t>Dii Aesthetic</t>
  </si>
  <si>
    <t>Dii supplements</t>
  </si>
  <si>
    <t>Dii Wellness Skincare</t>
  </si>
  <si>
    <t>DiiD</t>
  </si>
  <si>
    <t>Diidoffen</t>
  </si>
  <si>
    <t>diin</t>
  </si>
  <si>
    <t>diin factory</t>
  </si>
  <si>
    <t>DIjIA</t>
  </si>
  <si>
    <t>DIKE</t>
  </si>
  <si>
    <t>DIKO</t>
  </si>
  <si>
    <t>Diko Dumter</t>
  </si>
  <si>
    <t>DIL-S TEA</t>
  </si>
  <si>
    <t>dilavie</t>
  </si>
  <si>
    <t>Dilemanf</t>
  </si>
  <si>
    <t>Dili Dala</t>
  </si>
  <si>
    <t>DiLiCa</t>
  </si>
  <si>
    <t>Dill</t>
  </si>
  <si>
    <t>Dilmah</t>
  </si>
  <si>
    <t>Dim. E. Cres</t>
  </si>
  <si>
    <t>DIMA</t>
  </si>
  <si>
    <t>DIMANCHE</t>
  </si>
  <si>
    <t>Dimano</t>
  </si>
  <si>
    <t>Dimarzio</t>
  </si>
  <si>
    <t>DIMAS Eyewear</t>
  </si>
  <si>
    <t>DIMBEPLY</t>
  </si>
  <si>
    <t>Dime Dynasty</t>
  </si>
  <si>
    <t>Dimemsion Studio</t>
  </si>
  <si>
    <t>Dimi</t>
  </si>
  <si>
    <t>DimiDay</t>
  </si>
  <si>
    <t>Dimike</t>
  </si>
  <si>
    <t>Dimini</t>
  </si>
  <si>
    <t>Dimok</t>
  </si>
  <si>
    <t>Dimon Rossa</t>
  </si>
  <si>
    <t>Dimond Lighting</t>
  </si>
  <si>
    <t>Dimori</t>
  </si>
  <si>
    <t>DIMOTIV</t>
  </si>
  <si>
    <t>Dimples Excel</t>
  </si>
  <si>
    <t>Dimplex</t>
  </si>
  <si>
    <t>Dimsport</t>
  </si>
  <si>
    <t>DIN</t>
  </si>
  <si>
    <t>DIN STAR</t>
  </si>
  <si>
    <t>Dina</t>
  </si>
  <si>
    <t>Dinamit Jeans</t>
  </si>
  <si>
    <t>dinco</t>
  </si>
  <si>
    <t>Dincotton</t>
  </si>
  <si>
    <t>DinFi Premiere Porcelain</t>
  </si>
  <si>
    <t>Ding</t>
  </si>
  <si>
    <t>Ding All</t>
  </si>
  <si>
    <t>Ding Cheng</t>
  </si>
  <si>
    <t>Ding Fong</t>
  </si>
  <si>
    <t>Ding Tong</t>
  </si>
  <si>
    <t>DingDian LED</t>
  </si>
  <si>
    <t>dingding</t>
  </si>
  <si>
    <t>dingleiever</t>
  </si>
  <si>
    <t>DINGQI</t>
  </si>
  <si>
    <t>Dingsakunrat</t>
  </si>
  <si>
    <t>dingtengcctv</t>
  </si>
  <si>
    <t>DINGXIN</t>
  </si>
  <si>
    <t>dingyao</t>
  </si>
  <si>
    <t>DINIHO</t>
  </si>
  <si>
    <t>DINIWELL</t>
  </si>
  <si>
    <t>DINKY</t>
  </si>
  <si>
    <t>dinlry</t>
  </si>
  <si>
    <t>DINN BAO</t>
  </si>
  <si>
    <t>Dino</t>
  </si>
  <si>
    <t>dino-lite</t>
  </si>
  <si>
    <t>Dinokids</t>
  </si>
  <si>
    <t>DinoKitchen</t>
  </si>
  <si>
    <t>Dinosaur</t>
  </si>
  <si>
    <t>Dinosaurs Unearthed</t>
  </si>
  <si>
    <t>DINOSILK</t>
  </si>
  <si>
    <t>Dinosoles</t>
  </si>
  <si>
    <t>Dinosor</t>
  </si>
  <si>
    <t>DINOTSUKE</t>
  </si>
  <si>
    <t>Dintek</t>
  </si>
  <si>
    <t>DINY Home &amp; Style</t>
  </si>
  <si>
    <t>DIO</t>
  </si>
  <si>
    <t>DIO TOYS</t>
  </si>
  <si>
    <t>DiO WOOD</t>
  </si>
  <si>
    <t>Diode Lighting</t>
  </si>
  <si>
    <t>Dion</t>
  </si>
  <si>
    <t>Dion Pink</t>
  </si>
  <si>
    <t>Diono</t>
  </si>
  <si>
    <t>Dior</t>
  </si>
  <si>
    <t>Diora</t>
  </si>
  <si>
    <t>Diore</t>
  </si>
  <si>
    <t>Diore Collection</t>
  </si>
  <si>
    <t>DIORLY</t>
  </si>
  <si>
    <t>Diotem</t>
  </si>
  <si>
    <t>Dioufond</t>
  </si>
  <si>
    <t>DIOUGENS</t>
  </si>
  <si>
    <t>Dipell</t>
  </si>
  <si>
    <t>Diplomat</t>
  </si>
  <si>
    <t>DIPO</t>
  </si>
  <si>
    <t>Dipso</t>
  </si>
  <si>
    <t>Diptyque</t>
  </si>
  <si>
    <t>diqiao</t>
  </si>
  <si>
    <t>diqueqi</t>
  </si>
  <si>
    <t>DIRAY</t>
  </si>
  <si>
    <t>Direct</t>
  </si>
  <si>
    <t>Direct Access Tech.</t>
  </si>
  <si>
    <t>Direct Asia</t>
  </si>
  <si>
    <t>Direct Healthcare Group</t>
  </si>
  <si>
    <t>Director Toy</t>
  </si>
  <si>
    <t>Directv</t>
  </si>
  <si>
    <t>DIRMMIS</t>
  </si>
  <si>
    <t>Dirocca</t>
  </si>
  <si>
    <t>Dirron</t>
  </si>
  <si>
    <t>Dirt Devil</t>
  </si>
  <si>
    <t>Dirty Works</t>
  </si>
  <si>
    <t>DiS</t>
  </si>
  <si>
    <t>dis-cham</t>
  </si>
  <si>
    <t>Disaar sunblock</t>
  </si>
  <si>
    <t>Disana</t>
  </si>
  <si>
    <t>DISARA</t>
  </si>
  <si>
    <t>Disaster Designs</t>
  </si>
  <si>
    <t>Disc-O-Bed</t>
  </si>
  <si>
    <t>DISCO</t>
  </si>
  <si>
    <t>Disconano</t>
  </si>
  <si>
    <t>Discount Outlet</t>
  </si>
  <si>
    <t>Discount shop</t>
  </si>
  <si>
    <t>Discount4U</t>
  </si>
  <si>
    <t>Discover</t>
  </si>
  <si>
    <t>Discoveries</t>
  </si>
  <si>
    <t>Discoveries Egyptian Imports</t>
  </si>
  <si>
    <t>DISCOVERY</t>
  </si>
  <si>
    <t>Discovery Kids</t>
  </si>
  <si>
    <t>Discwasher</t>
  </si>
  <si>
    <t>DISEL</t>
  </si>
  <si>
    <t>Disenge</t>
  </si>
  <si>
    <t>Disguise</t>
  </si>
  <si>
    <t>Dish Network</t>
  </si>
  <si>
    <t>DISHAFEIR</t>
  </si>
  <si>
    <t>DishisDish</t>
  </si>
  <si>
    <t>Disilanqi</t>
  </si>
  <si>
    <t>Diskary</t>
  </si>
  <si>
    <t>DISLAND</t>
  </si>
  <si>
    <t>Disney Frozen</t>
  </si>
  <si>
    <t>Disney Pixar</t>
  </si>
  <si>
    <t>Disney Press</t>
  </si>
  <si>
    <t>Disney Princess</t>
  </si>
  <si>
    <t>Disnix</t>
  </si>
  <si>
    <t>Disny</t>
  </si>
  <si>
    <t>Diso</t>
  </si>
  <si>
    <t>DISON</t>
  </si>
  <si>
    <t>disphan</t>
  </si>
  <si>
    <t>Dispho</t>
  </si>
  <si>
    <t>DisplayGifts</t>
  </si>
  <si>
    <t>Displays2go</t>
  </si>
  <si>
    <t>Displayschutz@FoliX</t>
  </si>
  <si>
    <t>DISSING (THAILAND)</t>
  </si>
  <si>
    <t>Dissona</t>
  </si>
  <si>
    <t>Disston</t>
  </si>
  <si>
    <t>DISTANCER</t>
  </si>
  <si>
    <t>Distar</t>
  </si>
  <si>
    <t>Distell</t>
  </si>
  <si>
    <t>Disti Connect</t>
  </si>
  <si>
    <t>Distil Union</t>
  </si>
  <si>
    <t>distinct car audio</t>
  </si>
  <si>
    <t>Distro-Tech</t>
  </si>
  <si>
    <t>Dita</t>
  </si>
  <si>
    <t>Ditmo</t>
  </si>
  <si>
    <t>DITTER</t>
  </si>
  <si>
    <t>Ditto Modern Tea</t>
  </si>
  <si>
    <t>DIUS</t>
  </si>
  <si>
    <t>DiusTech</t>
  </si>
  <si>
    <t>DIVA</t>
  </si>
  <si>
    <t>Diva Designs</t>
  </si>
  <si>
    <t>DIVA GEMS</t>
  </si>
  <si>
    <t>Diva Herb</t>
  </si>
  <si>
    <t>Diva Of Beauty</t>
  </si>
  <si>
    <t>Diva Plus</t>
  </si>
  <si>
    <t>Diva Zelected</t>
  </si>
  <si>
    <t>Diva-Bangkok</t>
  </si>
  <si>
    <t>Divadeva</t>
  </si>
  <si>
    <t>DivaDi</t>
  </si>
  <si>
    <t xml:space="preserve">divana </t>
  </si>
  <si>
    <t>Divano</t>
  </si>
  <si>
    <t>Divanss</t>
  </si>
  <si>
    <t>Divas (ดีวาส)</t>
  </si>
  <si>
    <t>Divas Goddess</t>
  </si>
  <si>
    <t>DIVASOUL</t>
  </si>
  <si>
    <t>DIVE - SAIL</t>
  </si>
  <si>
    <t>Dive Rite</t>
  </si>
  <si>
    <t>Dive Silver</t>
  </si>
  <si>
    <t>Dive1</t>
  </si>
  <si>
    <t>Divecica</t>
  </si>
  <si>
    <t>Divella</t>
  </si>
  <si>
    <t>DIVER</t>
  </si>
  <si>
    <t>DIVERNA</t>
  </si>
  <si>
    <t>Diversey</t>
  </si>
  <si>
    <t>DIVEST</t>
  </si>
  <si>
    <t>DIVEVOLK</t>
  </si>
  <si>
    <t>Divi</t>
  </si>
  <si>
    <t>DIVIDED</t>
  </si>
  <si>
    <t>Divine</t>
  </si>
  <si>
    <t>Divine Designs</t>
  </si>
  <si>
    <t>Divine LEDs</t>
  </si>
  <si>
    <t>DIVINECRAFT</t>
  </si>
  <si>
    <t>DIVINETREE</t>
  </si>
  <si>
    <t>diving</t>
  </si>
  <si>
    <t>Diving Kilometres</t>
  </si>
  <si>
    <t>Divinia</t>
  </si>
  <si>
    <t>Divinity</t>
  </si>
  <si>
    <t>DIVO</t>
  </si>
  <si>
    <t>DIVOOM</t>
  </si>
  <si>
    <t>Dixcel</t>
  </si>
  <si>
    <t>DIXI</t>
  </si>
  <si>
    <t>Dixie</t>
  </si>
  <si>
    <t>dixiu</t>
  </si>
  <si>
    <t>Dixon</t>
  </si>
  <si>
    <t>DIY</t>
  </si>
  <si>
    <t>DIY  THLAND</t>
  </si>
  <si>
    <t>DIY all product</t>
  </si>
  <si>
    <t>DIY art</t>
  </si>
  <si>
    <t>DIY BY PP clouds</t>
  </si>
  <si>
    <t>Diy Shop</t>
  </si>
  <si>
    <t>Diy Siam</t>
  </si>
  <si>
    <t>Diy Sticker</t>
  </si>
  <si>
    <t>DIY THAILAND</t>
  </si>
  <si>
    <t>DIY-Wig</t>
  </si>
  <si>
    <t>DIY2Home</t>
  </si>
  <si>
    <t>DIYAN</t>
  </si>
  <si>
    <t>DIYbyllwsa</t>
  </si>
  <si>
    <t>DIYCamp</t>
  </si>
  <si>
    <t>DIYcayllnne</t>
  </si>
  <si>
    <t>DIYDiamond Painting</t>
  </si>
  <si>
    <t>DIYFIX</t>
  </si>
  <si>
    <t>DIYLooks_</t>
  </si>
  <si>
    <t>DIYmall</t>
  </si>
  <si>
    <t>DIYme Picture</t>
  </si>
  <si>
    <t>diymore</t>
  </si>
  <si>
    <t>DIYmuk</t>
  </si>
  <si>
    <t>DIZA100</t>
  </si>
  <si>
    <t>Dizaini1984</t>
  </si>
  <si>
    <t>Dize</t>
  </si>
  <si>
    <t>DIZHIGE</t>
  </si>
  <si>
    <t>dizoon</t>
  </si>
  <si>
    <t>DJ frank</t>
  </si>
  <si>
    <t>DJ KOB SHOP</t>
  </si>
  <si>
    <t>DJ Tech</t>
  </si>
  <si>
    <t>Dj.Mon</t>
  </si>
  <si>
    <t>Djai</t>
  </si>
  <si>
    <t>DJECO</t>
  </si>
  <si>
    <t>DjGodo</t>
  </si>
  <si>
    <t>DJGOOD</t>
  </si>
  <si>
    <t>DJIN</t>
  </si>
  <si>
    <t>DJSHOP</t>
  </si>
  <si>
    <t>DJT</t>
  </si>
  <si>
    <t>DJUNG</t>
  </si>
  <si>
    <t>DK</t>
  </si>
  <si>
    <t>DK Beauty</t>
  </si>
  <si>
    <t>DK Bicycle</t>
  </si>
  <si>
    <t>DK CHILDREN</t>
  </si>
  <si>
    <t>DK Preschool</t>
  </si>
  <si>
    <t>DK Publishing</t>
  </si>
  <si>
    <t>DK&amp;YT</t>
  </si>
  <si>
    <t>DKCN</t>
  </si>
  <si>
    <t>Dker</t>
  </si>
  <si>
    <t>DKIT</t>
  </si>
  <si>
    <t>DKK</t>
  </si>
  <si>
    <t>DKL</t>
  </si>
  <si>
    <t>DKnight</t>
  </si>
  <si>
    <t>DKNY</t>
  </si>
  <si>
    <t>DKrobot</t>
  </si>
  <si>
    <t>DKS</t>
  </si>
  <si>
    <t>dkview</t>
  </si>
  <si>
    <t>DKW</t>
  </si>
  <si>
    <t>DL</t>
  </si>
  <si>
    <t>DL1961</t>
  </si>
  <si>
    <t>DLAA</t>
  </si>
  <si>
    <t>DLAMOND</t>
  </si>
  <si>
    <t>DLAND</t>
  </si>
  <si>
    <t>DLC</t>
  </si>
  <si>
    <t>dlgdx</t>
  </si>
  <si>
    <t>DLH</t>
  </si>
  <si>
    <t>DLIGHT</t>
  </si>
  <si>
    <t>DLIKE</t>
  </si>
  <si>
    <t>DLINE</t>
  </si>
  <si>
    <t>DLive</t>
  </si>
  <si>
    <t>DLO</t>
  </si>
  <si>
    <t>DLP</t>
  </si>
  <si>
    <t>DLS</t>
  </si>
  <si>
    <t>DLT</t>
  </si>
  <si>
    <t>DLT23</t>
  </si>
  <si>
    <t>DLUK</t>
  </si>
  <si>
    <t>DM</t>
  </si>
  <si>
    <t>DM TOY</t>
  </si>
  <si>
    <t>DM-Music cable</t>
  </si>
  <si>
    <t>Dmachine</t>
  </si>
  <si>
    <t>dmall store</t>
  </si>
  <si>
    <t>Dmalt</t>
  </si>
  <si>
    <t>DMAR</t>
  </si>
  <si>
    <t>dmarsh collection</t>
  </si>
  <si>
    <t>DMAS</t>
  </si>
  <si>
    <t>dmax</t>
  </si>
  <si>
    <t>DMB</t>
  </si>
  <si>
    <t>DMC</t>
  </si>
  <si>
    <t>DMD</t>
  </si>
  <si>
    <t>DMDG</t>
  </si>
  <si>
    <t>DMG</t>
  </si>
  <si>
    <t>DMG BOOKS</t>
  </si>
  <si>
    <t>DMI</t>
  </si>
  <si>
    <t>DMI Sports</t>
  </si>
  <si>
    <t>DMiotech</t>
  </si>
  <si>
    <t>DMK</t>
  </si>
  <si>
    <t>DMKJ</t>
  </si>
  <si>
    <t>DML</t>
  </si>
  <si>
    <t>DMLS</t>
  </si>
  <si>
    <t>DMM</t>
  </si>
  <si>
    <t>Dmon</t>
  </si>
  <si>
    <t>Dmon Healthcare</t>
  </si>
  <si>
    <t>DMP</t>
  </si>
  <si>
    <t>DMROLES</t>
  </si>
  <si>
    <t>DMS</t>
  </si>
  <si>
    <t>DMS Smart</t>
  </si>
  <si>
    <t>DMSONE DMS360</t>
  </si>
  <si>
    <t>DMT</t>
  </si>
  <si>
    <t>DMT (Diamond Machining Technology)</t>
  </si>
  <si>
    <t>DMV</t>
  </si>
  <si>
    <t>DMX</t>
  </si>
  <si>
    <t>DN Shop</t>
  </si>
  <si>
    <t>DNA</t>
  </si>
  <si>
    <t>DNA Sports</t>
  </si>
  <si>
    <t>DNA THAILAND</t>
  </si>
  <si>
    <t>Dnam</t>
  </si>
  <si>
    <t>Dnar's</t>
  </si>
  <si>
    <t>Dnars</t>
  </si>
  <si>
    <t>DNAZ</t>
  </si>
  <si>
    <t>DNC</t>
  </si>
  <si>
    <t>DNER</t>
  </si>
  <si>
    <t>DNEW</t>
  </si>
  <si>
    <t>DNJ</t>
  </si>
  <si>
    <t>DNL</t>
  </si>
  <si>
    <t>DNLEEN</t>
  </si>
  <si>
    <t>DNM</t>
  </si>
  <si>
    <t>DNOXLOU</t>
  </si>
  <si>
    <t>DNP</t>
  </si>
  <si>
    <t>DNS</t>
  </si>
  <si>
    <t>DNY</t>
  </si>
  <si>
    <t>DO</t>
  </si>
  <si>
    <t>DO DE</t>
  </si>
  <si>
    <t>DO DO MIAN</t>
  </si>
  <si>
    <t>DO MORE</t>
  </si>
  <si>
    <t>Do Not Disturb</t>
  </si>
  <si>
    <t>DO-ME</t>
  </si>
  <si>
    <t>Doawfashion</t>
  </si>
  <si>
    <t>Doaxila</t>
  </si>
  <si>
    <t>DOB</t>
  </si>
  <si>
    <t>DobbyPresent</t>
  </si>
  <si>
    <t>DOBE</t>
  </si>
  <si>
    <t>DOBERMAN</t>
  </si>
  <si>
    <t>Doberman Security</t>
  </si>
  <si>
    <t>Dobetters</t>
  </si>
  <si>
    <t>Dobi</t>
  </si>
  <si>
    <t>Dobito</t>
  </si>
  <si>
    <t>DOBOHT</t>
  </si>
  <si>
    <t>Doc McStuffins</t>
  </si>
  <si>
    <t>Dock Edge</t>
  </si>
  <si>
    <t>Docker</t>
  </si>
  <si>
    <t>Dockers</t>
  </si>
  <si>
    <t>DockTown</t>
  </si>
  <si>
    <t>Docolor</t>
  </si>
  <si>
    <t>docomo</t>
  </si>
  <si>
    <t>DOCONO</t>
  </si>
  <si>
    <t>Docooler</t>
  </si>
  <si>
    <t>Docrafts</t>
  </si>
  <si>
    <t>Doctor ANNE</t>
  </si>
  <si>
    <t>Doctor C</t>
  </si>
  <si>
    <t>Doctor Car</t>
  </si>
  <si>
    <t>Doctor Chemist</t>
  </si>
  <si>
    <t>Doctor Mild Clinic</t>
  </si>
  <si>
    <t>Doctor P</t>
  </si>
  <si>
    <t>Doctor Plant</t>
  </si>
  <si>
    <t>DOCTOR TONY</t>
  </si>
  <si>
    <t>doctor v</t>
  </si>
  <si>
    <t>Doctor Who</t>
  </si>
  <si>
    <t>Doctor's Best</t>
  </si>
  <si>
    <t>DOCTOR'S RECIPE  FIBER DINNER PREACTA BRAND</t>
  </si>
  <si>
    <t>Doctormade</t>
  </si>
  <si>
    <t>DoctorP Herbal</t>
  </si>
  <si>
    <t>DoctorSamol</t>
  </si>
  <si>
    <t>DOD</t>
  </si>
  <si>
    <t>DODEE GREEN</t>
  </si>
  <si>
    <t>DoDee86</t>
  </si>
  <si>
    <t>Dodek</t>
  </si>
  <si>
    <t>dodinar</t>
  </si>
  <si>
    <t>DODJIVI</t>
  </si>
  <si>
    <t>Dodo</t>
  </si>
  <si>
    <t>DoDo BeauSkin</t>
  </si>
  <si>
    <t>DODO COSMETICS</t>
  </si>
  <si>
    <t>Dodo Juice</t>
  </si>
  <si>
    <t>Dodo Label</t>
  </si>
  <si>
    <t>DODOcase</t>
  </si>
  <si>
    <t>Dodocool</t>
  </si>
  <si>
    <t>Dodolove</t>
  </si>
  <si>
    <t>DODOMU</t>
  </si>
  <si>
    <t>DODOPET</t>
  </si>
  <si>
    <t>DoDream</t>
  </si>
  <si>
    <t>DOE</t>
  </si>
  <si>
    <t>DOEMY</t>
  </si>
  <si>
    <t>Doenu</t>
  </si>
  <si>
    <t>Doers of London</t>
  </si>
  <si>
    <t>Dofine</t>
  </si>
  <si>
    <t>DOFIX</t>
  </si>
  <si>
    <t>DOG</t>
  </si>
  <si>
    <t>Dog 'n Joy</t>
  </si>
  <si>
    <t>DOG BED</t>
  </si>
  <si>
    <t>Dog Box</t>
  </si>
  <si>
    <t>Dog Days</t>
  </si>
  <si>
    <t>Dog Dog Collection</t>
  </si>
  <si>
    <t>DOG FRIEND</t>
  </si>
  <si>
    <t>Dog Hug</t>
  </si>
  <si>
    <t>Dog of Rock</t>
  </si>
  <si>
    <t>Dog Oil</t>
  </si>
  <si>
    <t>Dog Owner</t>
  </si>
  <si>
    <t>Dog X-66</t>
  </si>
  <si>
    <t>Dog&amp;Bone</t>
  </si>
  <si>
    <t>Dog-Link</t>
  </si>
  <si>
    <t>Dogacat</t>
  </si>
  <si>
    <t>Dogaholic</t>
  </si>
  <si>
    <t>Doganic</t>
  </si>
  <si>
    <t>Dogeared</t>
  </si>
  <si>
    <t>DOGENI</t>
  </si>
  <si>
    <t>Dogexi</t>
  </si>
  <si>
    <t>Doggiedessy</t>
  </si>
  <si>
    <t>Doggy</t>
  </si>
  <si>
    <t>Doggy Potion</t>
  </si>
  <si>
    <t>Doggy Style</t>
  </si>
  <si>
    <t>Doggydolly</t>
  </si>
  <si>
    <t>Doggyman</t>
  </si>
  <si>
    <t>DOGGYPOTION</t>
  </si>
  <si>
    <t>DogHoliday</t>
  </si>
  <si>
    <t>DOGIEBRA</t>
  </si>
  <si>
    <t>Dogismile</t>
  </si>
  <si>
    <t>Dogit</t>
  </si>
  <si>
    <t>Dogker (ด็อกเกอร์)</t>
  </si>
  <si>
    <t>DOGKERY</t>
  </si>
  <si>
    <t>DogLemi</t>
  </si>
  <si>
    <t>Dogline</t>
  </si>
  <si>
    <t>Dogmild</t>
  </si>
  <si>
    <t>DOGMONSTER</t>
  </si>
  <si>
    <t>Dogness</t>
  </si>
  <si>
    <t>Dogo Argentino</t>
  </si>
  <si>
    <t>Dogstory</t>
  </si>
  <si>
    <t>Dogtalog</t>
  </si>
  <si>
    <t>Dogtek</t>
  </si>
  <si>
    <t>DogTist</t>
  </si>
  <si>
    <t>DogWatch</t>
  </si>
  <si>
    <t>Dogzilla</t>
  </si>
  <si>
    <t>DOHIA</t>
  </si>
  <si>
    <t>Doi Chaang Coffee</t>
  </si>
  <si>
    <t>Doi Chang Professional</t>
  </si>
  <si>
    <t>Doi Coffee</t>
  </si>
  <si>
    <t>Doi Kham</t>
  </si>
  <si>
    <t>DOI MAESALONG COFFEE</t>
  </si>
  <si>
    <t>Doi Product</t>
  </si>
  <si>
    <t>Doi Silver</t>
  </si>
  <si>
    <t>Doi Tung</t>
  </si>
  <si>
    <t>DOiFER</t>
  </si>
  <si>
    <t>DOIIXIE</t>
  </si>
  <si>
    <t>DoiPumuen</t>
  </si>
  <si>
    <t>Doisaket Tea</t>
  </si>
  <si>
    <t>Doite</t>
  </si>
  <si>
    <t>Doitnow</t>
  </si>
  <si>
    <t>Doitplus</t>
  </si>
  <si>
    <t>DoiTung ดอยตุง</t>
  </si>
  <si>
    <t>doiy</t>
  </si>
  <si>
    <t>Doji</t>
  </si>
  <si>
    <t>DOJOZ</t>
  </si>
  <si>
    <t>DOK</t>
  </si>
  <si>
    <t>DOK beaute</t>
  </si>
  <si>
    <t>Dok Dok</t>
  </si>
  <si>
    <t>DOKBUA 9 DOK</t>
  </si>
  <si>
    <t>DOKBUAKOO</t>
  </si>
  <si>
    <t>DOKI</t>
  </si>
  <si>
    <t>DOKIO</t>
  </si>
  <si>
    <t>Dokkaew</t>
  </si>
  <si>
    <t>Dokoclub</t>
  </si>
  <si>
    <t>DOKON Eyewear</t>
  </si>
  <si>
    <t>Dokoo</t>
  </si>
  <si>
    <t>dokudami</t>
  </si>
  <si>
    <t>DOKYA</t>
  </si>
  <si>
    <t>Dokya2000</t>
  </si>
  <si>
    <t>dolaer</t>
  </si>
  <si>
    <t>Dolce</t>
  </si>
  <si>
    <t>Dolce &amp; Gabbana</t>
  </si>
  <si>
    <t>Dolce Mia Designs</t>
  </si>
  <si>
    <t>Dolce Vita</t>
  </si>
  <si>
    <t>Dole</t>
  </si>
  <si>
    <t>Dolgencorp</t>
  </si>
  <si>
    <t>Dolica</t>
  </si>
  <si>
    <t>Dolity</t>
  </si>
  <si>
    <t>Doll</t>
  </si>
  <si>
    <t>Dollanis</t>
  </si>
  <si>
    <t>Dollar</t>
  </si>
  <si>
    <t>Dollar Seller</t>
  </si>
  <si>
    <t>DollarItemDirect</t>
  </si>
  <si>
    <t>DOLLGER</t>
  </si>
  <si>
    <t>Dollice</t>
  </si>
  <si>
    <t>Dollie &amp; Me</t>
  </si>
  <si>
    <t>Dolls World</t>
  </si>
  <si>
    <t xml:space="preserve">Dolly </t>
  </si>
  <si>
    <t>Dolly Chic</t>
  </si>
  <si>
    <t>Dolly Club</t>
  </si>
  <si>
    <t>DOLLY QUEEN</t>
  </si>
  <si>
    <t>Dolly shoes</t>
  </si>
  <si>
    <t>Dolly Wink</t>
  </si>
  <si>
    <t>DOLLYCHIC</t>
  </si>
  <si>
    <t>DoloQoo</t>
  </si>
  <si>
    <t>DoLoveY</t>
  </si>
  <si>
    <t>Dolphin</t>
  </si>
  <si>
    <t>Dolphin &amp; Joyclean</t>
  </si>
  <si>
    <t>DOLPHIN BAG</t>
  </si>
  <si>
    <t>Dolphin world</t>
  </si>
  <si>
    <t>Dolsy อาหารเสริมลดน้ำหนัก</t>
  </si>
  <si>
    <t>DOM</t>
  </si>
  <si>
    <t>Dom Perignon</t>
  </si>
  <si>
    <t>Domeef</t>
  </si>
  <si>
    <t>DomeSkin</t>
  </si>
  <si>
    <t>domestic</t>
  </si>
  <si>
    <t>Domestic Corner</t>
  </si>
  <si>
    <t>Dometic</t>
  </si>
  <si>
    <t>Dometopia</t>
  </si>
  <si>
    <t>DOMI</t>
  </si>
  <si>
    <t>Domi Cat</t>
  </si>
  <si>
    <t>Domibro</t>
  </si>
  <si>
    <t>Domic Emanuelle</t>
  </si>
  <si>
    <t>DomiGe</t>
  </si>
  <si>
    <t>DOMIN MIE</t>
  </si>
  <si>
    <t>Dominant</t>
  </si>
  <si>
    <t>DOMINIC</t>
  </si>
  <si>
    <t>Dominik</t>
  </si>
  <si>
    <t>Dominion</t>
  </si>
  <si>
    <t>Dominiq&amp;Mabel</t>
  </si>
  <si>
    <t>Domino</t>
  </si>
  <si>
    <t>DOMIRE</t>
  </si>
  <si>
    <t>Domke</t>
  </si>
  <si>
    <t>Domon</t>
  </si>
  <si>
    <t>DOMU</t>
  </si>
  <si>
    <t xml:space="preserve">domybest  </t>
  </si>
  <si>
    <t>DomybestShop</t>
  </si>
  <si>
    <t>DOMYOS</t>
  </si>
  <si>
    <t>DON</t>
  </si>
  <si>
    <t>Don Julio</t>
  </si>
  <si>
    <t>Don-Bathers</t>
  </si>
  <si>
    <t>Don-Jo</t>
  </si>
  <si>
    <t>Dona Lashes</t>
  </si>
  <si>
    <t>DONABYJO</t>
  </si>
  <si>
    <t>Donald</t>
  </si>
  <si>
    <t>Donaldsons</t>
  </si>
  <si>
    <t>Donalworld</t>
  </si>
  <si>
    <t>DONATA</t>
  </si>
  <si>
    <t>DONAUS</t>
  </si>
  <si>
    <t>Donaway</t>
  </si>
  <si>
    <t>DONBEENO</t>
  </si>
  <si>
    <t>Donbook</t>
  </si>
  <si>
    <t>Done</t>
  </si>
  <si>
    <t>DONG</t>
  </si>
  <si>
    <t>Dong Bang</t>
  </si>
  <si>
    <t>Dong Quai</t>
  </si>
  <si>
    <t>DONG WON</t>
  </si>
  <si>
    <t>Dong Yang Aqua</t>
  </si>
  <si>
    <t>Dong-A</t>
  </si>
  <si>
    <t>Dongcheng</t>
  </si>
  <si>
    <t>Dongchun</t>
  </si>
  <si>
    <t>DongCoh</t>
  </si>
  <si>
    <t>DONGGUAN</t>
  </si>
  <si>
    <t>DONGHAI</t>
  </si>
  <si>
    <t>DongKook</t>
  </si>
  <si>
    <t>DONGLUO</t>
  </si>
  <si>
    <t>Dongpeng  H-T</t>
  </si>
  <si>
    <t>DONGSHIN</t>
  </si>
  <si>
    <t>Dongsuh</t>
  </si>
  <si>
    <t>DONGTE Tools</t>
  </si>
  <si>
    <t>Dongwon</t>
  </si>
  <si>
    <t>DONGYANG</t>
  </si>
  <si>
    <t>DONIC</t>
  </si>
  <si>
    <t>DONJOY</t>
  </si>
  <si>
    <t>Donkey</t>
  </si>
  <si>
    <t>DONLAYAGEMS</t>
  </si>
  <si>
    <t xml:space="preserve">Donlim </t>
  </si>
  <si>
    <t>DONLIMA</t>
  </si>
  <si>
    <t>DONMARK</t>
  </si>
  <si>
    <t>DONN</t>
  </si>
  <si>
    <t>DONNA</t>
  </si>
  <si>
    <t>Donna Bra</t>
  </si>
  <si>
    <t>Donna Chang</t>
  </si>
  <si>
    <t>Donna Karan</t>
  </si>
  <si>
    <t>DONNA PHONE</t>
  </si>
  <si>
    <t>Donna Sharp</t>
  </si>
  <si>
    <t>Donnabra</t>
  </si>
  <si>
    <t>Dono</t>
  </si>
  <si>
    <t>donsung</t>
  </si>
  <si>
    <t>Donteeesan</t>
  </si>
  <si>
    <t>DONTODENT</t>
  </si>
  <si>
    <t>Donutt</t>
  </si>
  <si>
    <t>DONWORD</t>
  </si>
  <si>
    <t>Doo Slinna</t>
  </si>
  <si>
    <t>Doob</t>
  </si>
  <si>
    <t>Dooda</t>
  </si>
  <si>
    <t>Doodeedai</t>
  </si>
  <si>
    <t>Doodeefashion</t>
  </si>
  <si>
    <t>Doodlebug</t>
  </si>
  <si>
    <t>Doodles</t>
  </si>
  <si>
    <t>DooDoo</t>
  </si>
  <si>
    <t>Doofarm</t>
  </si>
  <si>
    <t>Doogee</t>
  </si>
  <si>
    <t>Doogo</t>
  </si>
  <si>
    <t>DooGold</t>
  </si>
  <si>
    <t>DOOKY</t>
  </si>
  <si>
    <t>Dooley</t>
  </si>
  <si>
    <t>Doolike</t>
  </si>
  <si>
    <t>Doom</t>
  </si>
  <si>
    <t>Doom Doom Doom</t>
  </si>
  <si>
    <t>DoomBra</t>
  </si>
  <si>
    <t>Doona</t>
  </si>
  <si>
    <t>DOONALL</t>
  </si>
  <si>
    <t>Dooney &amp; Bourke</t>
  </si>
  <si>
    <t>doop</t>
  </si>
  <si>
    <t>Door Dog cafe</t>
  </si>
  <si>
    <t>Door Monkey</t>
  </si>
  <si>
    <t>DOORBELL</t>
  </si>
  <si>
    <t>DoorJammer</t>
  </si>
  <si>
    <t>DOORMOON</t>
  </si>
  <si>
    <t>DOOSAN</t>
  </si>
  <si>
    <t>Doosl</t>
  </si>
  <si>
    <t>DOOV</t>
  </si>
  <si>
    <t>Dooyoga</t>
  </si>
  <si>
    <t>Doozy Pack</t>
  </si>
  <si>
    <t>Dope</t>
  </si>
  <si>
    <t>Dope Thru</t>
  </si>
  <si>
    <t>DOPHIN</t>
  </si>
  <si>
    <t>Dopo</t>
  </si>
  <si>
    <t>Dopp</t>
  </si>
  <si>
    <t>DOPPELGANGER OUTDOOR</t>
  </si>
  <si>
    <t>Doppelherz</t>
  </si>
  <si>
    <t>DoPro</t>
  </si>
  <si>
    <t>Dora</t>
  </si>
  <si>
    <t>Dora Ulitimate</t>
  </si>
  <si>
    <t>Dora+ (ดอร่าพลัส)</t>
  </si>
  <si>
    <t>Doraemon</t>
  </si>
  <si>
    <t>DORALL COLLECTION</t>
  </si>
  <si>
    <t>Doramori</t>
  </si>
  <si>
    <t>DORAPANG</t>
  </si>
  <si>
    <t>Dorco</t>
  </si>
  <si>
    <t>Dorcy</t>
  </si>
  <si>
    <t>Dore</t>
  </si>
  <si>
    <t>Dorel</t>
  </si>
  <si>
    <t>Dorel Living</t>
  </si>
  <si>
    <t>Doreme</t>
  </si>
  <si>
    <t>doremi</t>
  </si>
  <si>
    <t>DOREMI COLLECTION</t>
  </si>
  <si>
    <t>Dorfman Pacific</t>
  </si>
  <si>
    <t>dorinda</t>
  </si>
  <si>
    <t>Doris</t>
  </si>
  <si>
    <t>DORIS NEW YORK</t>
  </si>
  <si>
    <t>Doritos</t>
  </si>
  <si>
    <t>Dorlene</t>
  </si>
  <si>
    <t>Dorling Kindersley P</t>
  </si>
  <si>
    <t>DORMA</t>
  </si>
  <si>
    <t>dormakaba</t>
  </si>
  <si>
    <t>Dorman</t>
  </si>
  <si>
    <t>Dormer</t>
  </si>
  <si>
    <t>Dorota</t>
  </si>
  <si>
    <t>Dorotea</t>
  </si>
  <si>
    <t>Dorothy &amp; Gretel</t>
  </si>
  <si>
    <t>Dorothy Perkins</t>
  </si>
  <si>
    <t>DOROTHY S โดโรธี เอส</t>
  </si>
  <si>
    <t>Doroty Lookbook</t>
  </si>
  <si>
    <t>Doroty Sportwear</t>
  </si>
  <si>
    <t>Doroty Treasure</t>
  </si>
  <si>
    <t>Dorpmarket</t>
  </si>
  <si>
    <t>Dorset</t>
  </si>
  <si>
    <t>Dorsill</t>
  </si>
  <si>
    <t>DORUFOAM</t>
  </si>
  <si>
    <t>DOS</t>
  </si>
  <si>
    <t>Dosatron</t>
  </si>
  <si>
    <t>DosDos</t>
  </si>
  <si>
    <t>DOSE</t>
  </si>
  <si>
    <t>DOSER</t>
  </si>
  <si>
    <t>Dosh</t>
  </si>
  <si>
    <t>Dosh Kids+</t>
  </si>
  <si>
    <t>DoSHIN</t>
  </si>
  <si>
    <t>Doshisha</t>
  </si>
  <si>
    <t>Dosmix</t>
  </si>
  <si>
    <t>Doso</t>
  </si>
  <si>
    <t>DOSOKU OK!</t>
  </si>
  <si>
    <t>DOSREAL</t>
  </si>
  <si>
    <t>Doss</t>
  </si>
  <si>
    <t>DOSSY</t>
  </si>
  <si>
    <t>Dostyle</t>
  </si>
  <si>
    <t>Dosun</t>
  </si>
  <si>
    <t>Dot Dash</t>
  </si>
  <si>
    <t>Dot Design</t>
  </si>
  <si>
    <t>Dot Free</t>
  </si>
  <si>
    <t>Dot Line</t>
  </si>
  <si>
    <t>DOT-01</t>
  </si>
  <si>
    <t>Dota</t>
  </si>
  <si>
    <t>Dotcomgiftshop</t>
  </si>
  <si>
    <t>dotdotdot</t>
  </si>
  <si>
    <t>DOTEC</t>
  </si>
  <si>
    <t>doTERRA</t>
  </si>
  <si>
    <t>DOTFREE</t>
  </si>
  <si>
    <t>Dotlineplain</t>
  </si>
  <si>
    <t>DOTOKU</t>
  </si>
  <si>
    <t>Dotolly</t>
  </si>
  <si>
    <t>DOTOOL</t>
  </si>
  <si>
    <t>Dotz</t>
  </si>
  <si>
    <t>Douba</t>
  </si>
  <si>
    <t>Double A</t>
  </si>
  <si>
    <t>Double Apples</t>
  </si>
  <si>
    <t>Double B</t>
  </si>
  <si>
    <t>Double Bell</t>
  </si>
  <si>
    <t>DOUBLE BLUE</t>
  </si>
  <si>
    <t>Double D Jeans</t>
  </si>
  <si>
    <t>Double Dragon</t>
  </si>
  <si>
    <t>Double Dry</t>
  </si>
  <si>
    <t>Double E</t>
  </si>
  <si>
    <t>Double Eagle</t>
  </si>
  <si>
    <t>DOUBLE ELEPHANT</t>
  </si>
  <si>
    <t>DOUBLE FAIR</t>
  </si>
  <si>
    <t>Double Fish</t>
  </si>
  <si>
    <t>DOUBLE FOOD</t>
  </si>
  <si>
    <t>Double H</t>
  </si>
  <si>
    <t>Double Happiness</t>
  </si>
  <si>
    <t>Double Happiness DHS</t>
  </si>
  <si>
    <t>Double Horse</t>
  </si>
  <si>
    <t>Double Inhaler</t>
  </si>
  <si>
    <t>Double Lock</t>
  </si>
  <si>
    <t>Double Pagoda เจดีย์คู่</t>
  </si>
  <si>
    <t>Double Power</t>
  </si>
  <si>
    <t>DOUBLE PRAWN</t>
  </si>
  <si>
    <t>Double Print</t>
  </si>
  <si>
    <t>Double Rings</t>
  </si>
  <si>
    <t>Double S</t>
  </si>
  <si>
    <t>double sc</t>
  </si>
  <si>
    <t>Double Six</t>
  </si>
  <si>
    <t>Double Star</t>
  </si>
  <si>
    <t>Double Sword</t>
  </si>
  <si>
    <t>Double Tree</t>
  </si>
  <si>
    <t>DOUBLE U</t>
  </si>
  <si>
    <t>Double U T-Shirt</t>
  </si>
  <si>
    <t>Double Y</t>
  </si>
  <si>
    <t>Double-s</t>
  </si>
  <si>
    <t>Double-T Frame</t>
  </si>
  <si>
    <t>Double.t Store</t>
  </si>
  <si>
    <t>Doubleb_bluebird.official</t>
  </si>
  <si>
    <t>doubleheart</t>
  </si>
  <si>
    <t>doublepdoll</t>
  </si>
  <si>
    <t>Doublepow</t>
  </si>
  <si>
    <t>DoubleS</t>
  </si>
  <si>
    <t>Doubletttt</t>
  </si>
  <si>
    <t>Doudou et Compagnie</t>
  </si>
  <si>
    <t>Douew</t>
  </si>
  <si>
    <t>Douge Couture</t>
  </si>
  <si>
    <t>Dougez</t>
  </si>
  <si>
    <t>Doughnut</t>
  </si>
  <si>
    <t>DOUGLAS</t>
  </si>
  <si>
    <t>Douglas Cuddle Toys</t>
  </si>
  <si>
    <t>DOUHE</t>
  </si>
  <si>
    <t>DOUKOU</t>
  </si>
  <si>
    <t>Doulare</t>
  </si>
  <si>
    <t>doulidu</t>
  </si>
  <si>
    <t>DOULIKE</t>
  </si>
  <si>
    <t>doulilu</t>
  </si>
  <si>
    <t>Doulton</t>
  </si>
  <si>
    <t>DOUNG AU DOM</t>
  </si>
  <si>
    <t>doungdee</t>
  </si>
  <si>
    <t>DOUSCON</t>
  </si>
  <si>
    <t>DOUSHANGGE</t>
  </si>
  <si>
    <t>Doux Bebe</t>
  </si>
  <si>
    <t>DOVAL</t>
  </si>
  <si>
    <t>DOVE IN GREY HAZE</t>
  </si>
  <si>
    <t>Dove of the East</t>
  </si>
  <si>
    <t>Dover</t>
  </si>
  <si>
    <t>Dover Publications</t>
  </si>
  <si>
    <t>Dovetail Games</t>
  </si>
  <si>
    <t>Dovewill</t>
  </si>
  <si>
    <t>DOVO</t>
  </si>
  <si>
    <t>DOVOH</t>
  </si>
  <si>
    <t>Dow Chemical</t>
  </si>
  <si>
    <t>DOW CORNING</t>
  </si>
  <si>
    <t>DOW Filmtec</t>
  </si>
  <si>
    <t>DOWA</t>
  </si>
  <si>
    <t>Dowan</t>
  </si>
  <si>
    <t>Dowell</t>
  </si>
  <si>
    <t>DOWN AGROSCIENCES</t>
  </si>
  <si>
    <t>Down East Books</t>
  </si>
  <si>
    <t>Down to Earth</t>
  </si>
  <si>
    <t>Downeast</t>
  </si>
  <si>
    <t>DOWNESSA</t>
  </si>
  <si>
    <t>Downtown</t>
  </si>
  <si>
    <t>Downy</t>
  </si>
  <si>
    <t>DOWONSOL</t>
  </si>
  <si>
    <t>Doxa</t>
  </si>
  <si>
    <t>Doxie</t>
  </si>
  <si>
    <t>DOXIN</t>
  </si>
  <si>
    <t>DOYOLUYA</t>
  </si>
  <si>
    <t>DOYOQI</t>
  </si>
  <si>
    <t>DOZAL</t>
  </si>
  <si>
    <t>DOZEN</t>
  </si>
  <si>
    <t>Dozenegg</t>
  </si>
  <si>
    <t>dozo</t>
  </si>
  <si>
    <t>Dozo Baby Bite</t>
  </si>
  <si>
    <t>DOZZlOR</t>
  </si>
  <si>
    <t>DP</t>
  </si>
  <si>
    <t>DP Audio Video</t>
  </si>
  <si>
    <t>DP Ceramic Wax</t>
  </si>
  <si>
    <t>DP LED</t>
  </si>
  <si>
    <t>dp Professional</t>
  </si>
  <si>
    <t>DP.LED Light</t>
  </si>
  <si>
    <t>dp.shop</t>
  </si>
  <si>
    <t>DPA Microphones</t>
  </si>
  <si>
    <t>DPARK</t>
  </si>
  <si>
    <t>Dparks</t>
  </si>
  <si>
    <t>DPC</t>
  </si>
  <si>
    <t>DPD</t>
  </si>
  <si>
    <t>Dperi</t>
  </si>
  <si>
    <t>DPG</t>
  </si>
  <si>
    <t>DPI</t>
  </si>
  <si>
    <t>DPI/GPX</t>
  </si>
  <si>
    <t>Dplus</t>
  </si>
  <si>
    <t>DPLUS GUIDE</t>
  </si>
  <si>
    <t>Dpower</t>
  </si>
  <si>
    <t>DPro</t>
  </si>
  <si>
    <t>dprui</t>
  </si>
  <si>
    <t>DPS</t>
  </si>
  <si>
    <t>DPS Chemical​</t>
  </si>
  <si>
    <t>DQ</t>
  </si>
  <si>
    <t>DQ Bra</t>
  </si>
  <si>
    <t>DQDK</t>
  </si>
  <si>
    <t>DQG</t>
  </si>
  <si>
    <t>DR</t>
  </si>
  <si>
    <t>Dr Adorable</t>
  </si>
  <si>
    <t>Dr Bronner</t>
  </si>
  <si>
    <t>Dr Cool</t>
  </si>
  <si>
    <t>Dr Dennis Gross</t>
  </si>
  <si>
    <t>Dr Douxi</t>
  </si>
  <si>
    <t>DR ELECTRICS</t>
  </si>
  <si>
    <t>Dr johnson</t>
  </si>
  <si>
    <t>Dr ken</t>
  </si>
  <si>
    <t>Dr Kiddy</t>
  </si>
  <si>
    <t>Dr Lobster</t>
  </si>
  <si>
    <t>Dr Martens</t>
  </si>
  <si>
    <t>Dr Maus</t>
  </si>
  <si>
    <t>Dr Mit Ring</t>
  </si>
  <si>
    <t>DR Neon</t>
  </si>
  <si>
    <t>Dr Rath</t>
  </si>
  <si>
    <t>Dr Salaya</t>
  </si>
  <si>
    <t>DR Soap</t>
  </si>
  <si>
    <t>Dr Spraycial</t>
  </si>
  <si>
    <t>DR STAR</t>
  </si>
  <si>
    <t>DR String</t>
  </si>
  <si>
    <t>DR Strings</t>
  </si>
  <si>
    <t>Dr thumb</t>
  </si>
  <si>
    <t>Dr's Formula</t>
  </si>
  <si>
    <t>Dr+jp</t>
  </si>
  <si>
    <t>Dr+Lim's</t>
  </si>
  <si>
    <t>DR-BKK</t>
  </si>
  <si>
    <t>Dr. Absolute Collagen</t>
  </si>
  <si>
    <t>Dr. ALKAITIS</t>
  </si>
  <si>
    <t>Dr. Alkaitis Organic</t>
  </si>
  <si>
    <t>Dr. Anchalee Ain-ai</t>
  </si>
  <si>
    <t>Dr. Awie</t>
  </si>
  <si>
    <t>Dr. B</t>
  </si>
  <si>
    <t>Dr. Balm</t>
  </si>
  <si>
    <t>Dr. Bott</t>
  </si>
  <si>
    <t>Dr. Brandt</t>
  </si>
  <si>
    <t>Dr. C. Tuna</t>
  </si>
  <si>
    <t>Dr. Choice</t>
  </si>
  <si>
    <t>Dr. Ci:Labo</t>
  </si>
  <si>
    <t>Dr. Clean</t>
  </si>
  <si>
    <t>Dr. Clo Thailand</t>
  </si>
  <si>
    <t>Dr. Denese</t>
  </si>
  <si>
    <t>Dr. Elsey's</t>
  </si>
  <si>
    <t>Dr. Film</t>
  </si>
  <si>
    <t>DR. For Hair</t>
  </si>
  <si>
    <t>Dr. Green Energy</t>
  </si>
  <si>
    <t>Dr. Hauschka</t>
  </si>
  <si>
    <t>Dr. Life</t>
  </si>
  <si>
    <t>Dr. Lin</t>
  </si>
  <si>
    <t>Dr. Merge</t>
  </si>
  <si>
    <t>Dr. Mokan</t>
  </si>
  <si>
    <t>Dr. Monster</t>
  </si>
  <si>
    <t>Dr. Montri</t>
  </si>
  <si>
    <t>Dr. Morita</t>
  </si>
  <si>
    <t>Dr. P</t>
  </si>
  <si>
    <t>Dr. Pen</t>
  </si>
  <si>
    <t>Dr. Ph. Martin's</t>
  </si>
  <si>
    <t>dr. phillips</t>
  </si>
  <si>
    <t>Dr. Pie Hair Serum</t>
  </si>
  <si>
    <t>Dr. Q Cosmetic</t>
  </si>
  <si>
    <t>Dr. Rath</t>
  </si>
  <si>
    <t>Dr. Scholl</t>
  </si>
  <si>
    <t>Dr. Sebagh</t>
  </si>
  <si>
    <t>Dr. Somchai</t>
  </si>
  <si>
    <t>Dr. Spiller</t>
  </si>
  <si>
    <t>Dr. Storage</t>
  </si>
  <si>
    <t>Dr. Vranjes</t>
  </si>
  <si>
    <t>Dr. Who</t>
  </si>
  <si>
    <t>DR. WONDER</t>
  </si>
  <si>
    <t>DR. WU</t>
  </si>
  <si>
    <t>DR.119</t>
  </si>
  <si>
    <t>Dr.Absolute</t>
  </si>
  <si>
    <t xml:space="preserve">Dr.Agei </t>
  </si>
  <si>
    <t>Dr.Ahuja</t>
  </si>
  <si>
    <t>Dr.Alec</t>
  </si>
  <si>
    <t>Dr.Althea</t>
  </si>
  <si>
    <t>Dr.Atchima</t>
  </si>
  <si>
    <t>Dr.ato</t>
  </si>
  <si>
    <t>Dr.Barbara Sturm</t>
  </si>
  <si>
    <t>Dr.beauty</t>
  </si>
  <si>
    <t>Dr.betta</t>
  </si>
  <si>
    <t>Dr.Bike</t>
  </si>
  <si>
    <t>Dr.BK</t>
  </si>
  <si>
    <t>Dr.Boom Double Breast Cream</t>
  </si>
  <si>
    <t>Dr.Boplus</t>
  </si>
  <si>
    <t>Dr.Brown's</t>
  </si>
  <si>
    <t>DR.C</t>
  </si>
  <si>
    <t>Dr.C truth</t>
  </si>
  <si>
    <t>DR.Car</t>
  </si>
  <si>
    <t>Dr.care</t>
  </si>
  <si>
    <t>DR.CHECK</t>
  </si>
  <si>
    <t>Dr.Chem</t>
  </si>
  <si>
    <t>Dr.Ci-labo</t>
  </si>
  <si>
    <t>DR.CINK</t>
  </si>
  <si>
    <t>Dr.Clauder's</t>
  </si>
  <si>
    <t>DR.CLEAR GROVE SPRAY</t>
  </si>
  <si>
    <t>Dr.Comp</t>
  </si>
  <si>
    <t>DR.COOL</t>
  </si>
  <si>
    <t xml:space="preserve">Dr.CoSign </t>
  </si>
  <si>
    <t>Dr.D Toothpaste</t>
  </si>
  <si>
    <t>DR.DAVEY</t>
  </si>
  <si>
    <t>DR.DAWN'S Maternity care</t>
  </si>
  <si>
    <t>Dr.Denim Refresh Spray</t>
  </si>
  <si>
    <t>DR.DRINK</t>
  </si>
  <si>
    <t>Dr.Dudu</t>
  </si>
  <si>
    <t>Dr.Elsey</t>
  </si>
  <si>
    <t>Dr.eyes</t>
  </si>
  <si>
    <t>Dr.Faucet</t>
  </si>
  <si>
    <t>DR.FIXIT</t>
  </si>
  <si>
    <t>Dr.fog  ด็อกเตอร์ฟ็อก</t>
  </si>
  <si>
    <t>Dr.G</t>
  </si>
  <si>
    <t>DR.GADGET</t>
  </si>
  <si>
    <t>DR.GL</t>
  </si>
  <si>
    <t>DR.GOAT</t>
  </si>
  <si>
    <t>Dr.Grand Cosmetic</t>
  </si>
  <si>
    <t>Dr.Green</t>
  </si>
  <si>
    <t xml:space="preserve">Dr.Haskin </t>
  </si>
  <si>
    <t>Dr.J</t>
  </si>
  <si>
    <t>Dr.james</t>
  </si>
  <si>
    <t>Dr.Jart+</t>
  </si>
  <si>
    <t>Dr.Jill</t>
  </si>
  <si>
    <t>Dr.Jones</t>
  </si>
  <si>
    <t>DR.K</t>
  </si>
  <si>
    <t>Dr.Kamin</t>
  </si>
  <si>
    <t>Dr.keeen</t>
  </si>
  <si>
    <t>Dr.King</t>
  </si>
  <si>
    <t>Dr.Kj</t>
  </si>
  <si>
    <t>DR.KLEAN</t>
  </si>
  <si>
    <t>Dr.Lee</t>
  </si>
  <si>
    <t>Dr.Lee and Dr.Robert</t>
  </si>
  <si>
    <t>Dr.Lee&amp;Dr.Albert</t>
  </si>
  <si>
    <t>Dr.Love</t>
  </si>
  <si>
    <t>Dr.Luvcare</t>
  </si>
  <si>
    <t>Dr.lyn วิตามินบำรุงสายตา</t>
  </si>
  <si>
    <t>Dr.Mama</t>
  </si>
  <si>
    <t>Dr.Mas</t>
  </si>
  <si>
    <t>DR.MEK</t>
  </si>
  <si>
    <t>Dr.Merge.</t>
  </si>
  <si>
    <t>Dr.Meter</t>
  </si>
  <si>
    <t>Dr.MJ</t>
  </si>
  <si>
    <t>Dr.Morita</t>
  </si>
  <si>
    <t>Dr.Nerol</t>
  </si>
  <si>
    <t>DR.NEUBAUER</t>
  </si>
  <si>
    <t>Dr.NT</t>
  </si>
  <si>
    <t>Dr.Orn Cosmez</t>
  </si>
  <si>
    <t>Dr.Owl</t>
  </si>
  <si>
    <t>Dr.Panas</t>
  </si>
  <si>
    <t>Dr.Panit's</t>
  </si>
  <si>
    <t>Dr.Pepti+</t>
  </si>
  <si>
    <t xml:space="preserve">Dr.PHILLIPS </t>
  </si>
  <si>
    <t>Dr.Pong</t>
  </si>
  <si>
    <t>Dr.Poppy</t>
  </si>
  <si>
    <t>DR.Post</t>
  </si>
  <si>
    <t>Dr.Q</t>
  </si>
  <si>
    <t>DR.QU</t>
  </si>
  <si>
    <t>DR.RASHEL</t>
  </si>
  <si>
    <t>Dr.Ray</t>
  </si>
  <si>
    <t>Dr.s Formula</t>
  </si>
  <si>
    <t>Dr.Salt Care</t>
  </si>
  <si>
    <t>Dr.Sante</t>
  </si>
  <si>
    <t>Dr.Saroj</t>
  </si>
  <si>
    <t>Dr.Schutz</t>
  </si>
  <si>
    <t>Dr.Seoul</t>
  </si>
  <si>
    <t>Dr.Sneaker</t>
  </si>
  <si>
    <t>Dr.soon's Coffee</t>
  </si>
  <si>
    <t>Dr.Sue</t>
  </si>
  <si>
    <t>Dr.Sugoi</t>
  </si>
  <si>
    <t>DR.SUMO</t>
  </si>
  <si>
    <t>dr.surapol</t>
  </si>
  <si>
    <t>Dr.Team</t>
  </si>
  <si>
    <t>Dr.Tho</t>
  </si>
  <si>
    <t>Dr.tori</t>
  </si>
  <si>
    <t>Dr.True</t>
  </si>
  <si>
    <t>Dr.V</t>
  </si>
  <si>
    <t>DR.WEIGERT</t>
  </si>
  <si>
    <t>Dr.Wu</t>
  </si>
  <si>
    <t>Dr.young</t>
  </si>
  <si>
    <t>DrA</t>
  </si>
  <si>
    <t>Draco</t>
  </si>
  <si>
    <t>Draconite</t>
  </si>
  <si>
    <t>DRACULA</t>
  </si>
  <si>
    <t>draft</t>
  </si>
  <si>
    <t>Draftor</t>
  </si>
  <si>
    <t>DRAGA</t>
  </si>
  <si>
    <t>DRAGO</t>
  </si>
  <si>
    <t>Dragon</t>
  </si>
  <si>
    <t>Dragon Alliance</t>
  </si>
  <si>
    <t>Dragon Baby</t>
  </si>
  <si>
    <t>Dragon ball</t>
  </si>
  <si>
    <t>DRAGON FISH</t>
  </si>
  <si>
    <t>Dragon Group Shop</t>
  </si>
  <si>
    <t>Dragon Herbs</t>
  </si>
  <si>
    <t>Dragon Horse</t>
  </si>
  <si>
    <t>Dragon Horse Covernet</t>
  </si>
  <si>
    <t>Dragon King</t>
  </si>
  <si>
    <t>DRAGON KING CASE</t>
  </si>
  <si>
    <t>DRAGON LAB</t>
  </si>
  <si>
    <t>Dragon Models</t>
  </si>
  <si>
    <t>DRAGON MOMOKO</t>
  </si>
  <si>
    <t>Dragon Power</t>
  </si>
  <si>
    <t>Dragon Squama</t>
  </si>
  <si>
    <t>Dragon Sunglasses</t>
  </si>
  <si>
    <t>Dragon Ware</t>
  </si>
  <si>
    <t>Dragon's Blood</t>
  </si>
  <si>
    <t>Dragonfly</t>
  </si>
  <si>
    <t>Dragonfly Books</t>
  </si>
  <si>
    <t>Dragonfly Yoga</t>
  </si>
  <si>
    <t>DRAGONHAWK</t>
  </si>
  <si>
    <t>dragonpad</t>
  </si>
  <si>
    <t>DRAGONPRO</t>
  </si>
  <si>
    <t>Dragonwar</t>
  </si>
  <si>
    <t>Drain Cleaner</t>
  </si>
  <si>
    <t>Drain-Net</t>
  </si>
  <si>
    <t>Drainmaster</t>
  </si>
  <si>
    <t>Drainwig</t>
  </si>
  <si>
    <t>DRAKA</t>
  </si>
  <si>
    <t>Drama Queen</t>
  </si>
  <si>
    <t>DRAPER TOOLS</t>
  </si>
  <si>
    <t>Drapolene</t>
  </si>
  <si>
    <t>Draw May</t>
  </si>
  <si>
    <t>Drawer by Miln</t>
  </si>
  <si>
    <t>Drawing</t>
  </si>
  <si>
    <t>Draytek</t>
  </si>
  <si>
    <t>DRB</t>
  </si>
  <si>
    <t>DRC</t>
  </si>
  <si>
    <t>DreaBasaa</t>
  </si>
  <si>
    <t>DREAGAL</t>
  </si>
  <si>
    <t>Dream</t>
  </si>
  <si>
    <t>Dream baby</t>
  </si>
  <si>
    <t>Dream Beauty</t>
  </si>
  <si>
    <t>Dream Best</t>
  </si>
  <si>
    <t>Dream Big</t>
  </si>
  <si>
    <t>Dream Chaser</t>
  </si>
  <si>
    <t>Dream Cheeky</t>
  </si>
  <si>
    <t>Dream Chef</t>
  </si>
  <si>
    <t>Dream Chin</t>
  </si>
  <si>
    <t>DREAM COLOR 1</t>
  </si>
  <si>
    <t>Dream ER</t>
  </si>
  <si>
    <t>Dream Factory</t>
  </si>
  <si>
    <t>Dream Garden</t>
  </si>
  <si>
    <t>Dream GL</t>
  </si>
  <si>
    <t>Dream High Property</t>
  </si>
  <si>
    <t>Dream Kloset</t>
  </si>
  <si>
    <t>DREAM ME</t>
  </si>
  <si>
    <t>Dream Nature</t>
  </si>
  <si>
    <t>DREAM NIGHT</t>
  </si>
  <si>
    <t>Dream of me</t>
  </si>
  <si>
    <t>Dream On Me</t>
  </si>
  <si>
    <t>DREAM PANT</t>
  </si>
  <si>
    <t>Dream Pillow</t>
  </si>
  <si>
    <t>Dream Play</t>
  </si>
  <si>
    <t>Dream skin</t>
  </si>
  <si>
    <t>Dream Sports</t>
  </si>
  <si>
    <t>DREAM WATCH</t>
  </si>
  <si>
    <t>Dream wings</t>
  </si>
  <si>
    <t>Dream&amp;passion</t>
  </si>
  <si>
    <t>DREAM.ELK</t>
  </si>
  <si>
    <t>Dream@live</t>
  </si>
  <si>
    <t>Dreamager</t>
  </si>
  <si>
    <t>Dreamair</t>
  </si>
  <si>
    <t>dreamall</t>
  </si>
  <si>
    <t>Dreamcatcher</t>
  </si>
  <si>
    <t>Dreamcolor1</t>
  </si>
  <si>
    <t>Dreame</t>
  </si>
  <si>
    <t>Dreamegg</t>
  </si>
  <si>
    <t>Dreamemo</t>
  </si>
  <si>
    <t>DREAMER ERA</t>
  </si>
  <si>
    <t>Dreamfarm</t>
  </si>
  <si>
    <t>Dreamfly</t>
  </si>
  <si>
    <t>DREAMGATE</t>
  </si>
  <si>
    <t>DreamGEAR</t>
  </si>
  <si>
    <t>Dreamgenii</t>
  </si>
  <si>
    <t>DreamHome</t>
  </si>
  <si>
    <t>Dreamie</t>
  </si>
  <si>
    <t>DREAMING Q&amp;P</t>
  </si>
  <si>
    <t>Dreamland</t>
  </si>
  <si>
    <t>Dreamleaf</t>
  </si>
  <si>
    <t>Dreammaker</t>
  </si>
  <si>
    <t>Dreammymompillow</t>
  </si>
  <si>
    <t>DreamsBrand</t>
  </si>
  <si>
    <t>DreamSky</t>
  </si>
  <si>
    <t xml:space="preserve">Dreamstown </t>
  </si>
  <si>
    <t>Dreamwave</t>
  </si>
  <si>
    <t>DreamWireless</t>
  </si>
  <si>
    <t>Dreamwise</t>
  </si>
  <si>
    <t>Dreamworks</t>
  </si>
  <si>
    <t>Dreamworld</t>
  </si>
  <si>
    <t>Dreamy dress</t>
  </si>
  <si>
    <t>Dreamy Whipping Cream</t>
  </si>
  <si>
    <t>Dreamz Cosmetics</t>
  </si>
  <si>
    <t>DreamzMania</t>
  </si>
  <si>
    <t>Dreeyn</t>
  </si>
  <si>
    <t>Dregs</t>
  </si>
  <si>
    <t>Dremel</t>
  </si>
  <si>
    <t>Dress by daylight</t>
  </si>
  <si>
    <t>dress code international boutique s/b</t>
  </si>
  <si>
    <t>Dress Me Shop</t>
  </si>
  <si>
    <t>Dress My Cupcake</t>
  </si>
  <si>
    <t>Dress princess</t>
  </si>
  <si>
    <t>Dress shoes and Bags</t>
  </si>
  <si>
    <t>DRESS UP</t>
  </si>
  <si>
    <t>Dress Up House</t>
  </si>
  <si>
    <t>Dress World</t>
  </si>
  <si>
    <t>Dress.Dekdee</t>
  </si>
  <si>
    <t>Dress888</t>
  </si>
  <si>
    <t>Dress90</t>
  </si>
  <si>
    <t>Dressacute</t>
  </si>
  <si>
    <t>DRESSAGE COLLECTION</t>
  </si>
  <si>
    <t>dressangel</t>
  </si>
  <si>
    <t>DRESSE</t>
  </si>
  <si>
    <t>DRESSE'</t>
  </si>
  <si>
    <t>dressfriends.bybf</t>
  </si>
  <si>
    <t>dressnarakk</t>
  </si>
  <si>
    <t>dressworld</t>
  </si>
  <si>
    <t>DressyDay</t>
  </si>
  <si>
    <t>dressyhappy</t>
  </si>
  <si>
    <t>Dressylicious</t>
  </si>
  <si>
    <t>Dretec</t>
  </si>
  <si>
    <t>Drew Derose</t>
  </si>
  <si>
    <t>DRFUNDA</t>
  </si>
  <si>
    <t>DRFUU HANDMADE</t>
  </si>
  <si>
    <t>Drhob</t>
  </si>
  <si>
    <t>Dricore</t>
  </si>
  <si>
    <t>Drift</t>
  </si>
  <si>
    <t>Drift city</t>
  </si>
  <si>
    <t>DRIFT Innovation</t>
  </si>
  <si>
    <t>Driftmaster</t>
  </si>
  <si>
    <t>Driftwood</t>
  </si>
  <si>
    <t>Drige</t>
  </si>
  <si>
    <t>DRILAX</t>
  </si>
  <si>
    <t>Drill</t>
  </si>
  <si>
    <t>Drill America</t>
  </si>
  <si>
    <t>DRILL DOCTOR</t>
  </si>
  <si>
    <t>Drill Master</t>
  </si>
  <si>
    <t>Drillco</t>
  </si>
  <si>
    <t>Drillpro</t>
  </si>
  <si>
    <t>Drinitioisn</t>
  </si>
  <si>
    <t>Drink In The Box</t>
  </si>
  <si>
    <t>DrinkCo</t>
  </si>
  <si>
    <t>Drinkwell</t>
  </si>
  <si>
    <t>DRIPDROP</t>
  </si>
  <si>
    <t>Dripstone</t>
  </si>
  <si>
    <t>Dritz</t>
  </si>
  <si>
    <t>Drive 88</t>
  </si>
  <si>
    <t>Drive Car Rental</t>
  </si>
  <si>
    <t>Drive Medical</t>
  </si>
  <si>
    <t>Drive Safety</t>
  </si>
  <si>
    <t>DRIVE TRAVEL</t>
  </si>
  <si>
    <t>DriveBot</t>
  </si>
  <si>
    <t>Driven</t>
  </si>
  <si>
    <t>driven by refresh</t>
  </si>
  <si>
    <t>DRK</t>
  </si>
  <si>
    <t>DRKSHDW</t>
  </si>
  <si>
    <t>Drobo</t>
  </si>
  <si>
    <t>DROCON</t>
  </si>
  <si>
    <t>Drogheria</t>
  </si>
  <si>
    <t>Drogki</t>
  </si>
  <si>
    <t>DROK</t>
  </si>
  <si>
    <t>DRONE</t>
  </si>
  <si>
    <t>Drontal cat</t>
  </si>
  <si>
    <t>Drontal dog</t>
  </si>
  <si>
    <t>Drop Dead</t>
  </si>
  <si>
    <t>Dropcam</t>
  </si>
  <si>
    <t>Drops</t>
  </si>
  <si>
    <t>Droste Holland</t>
  </si>
  <si>
    <t>DRS</t>
  </si>
  <si>
    <t>DRTech</t>
  </si>
  <si>
    <t>DrTung's</t>
  </si>
  <si>
    <t>DRUB</t>
  </si>
  <si>
    <t>DRUM</t>
  </si>
  <si>
    <t>Drum Dial</t>
  </si>
  <si>
    <t>Drum Workshop</t>
  </si>
  <si>
    <t>Drunk Elephant</t>
  </si>
  <si>
    <t>DRx</t>
  </si>
  <si>
    <t>DRY CASE</t>
  </si>
  <si>
    <t>Dry Cleaner's Secret</t>
  </si>
  <si>
    <t>Dry Fit</t>
  </si>
  <si>
    <t>DRY PLUS</t>
  </si>
  <si>
    <t>Dry Plus Baby Wipes</t>
  </si>
  <si>
    <t>Dry Pro</t>
  </si>
  <si>
    <t>Dry Smart</t>
  </si>
  <si>
    <t>Dry Super</t>
  </si>
  <si>
    <t>DRY UP</t>
  </si>
  <si>
    <t>Dryad Design</t>
  </si>
  <si>
    <t>Drylok</t>
  </si>
  <si>
    <t>Drymax</t>
  </si>
  <si>
    <t>Drypers</t>
  </si>
  <si>
    <t>Drypers ClassicPantz</t>
  </si>
  <si>
    <t>Drypers Drypantz</t>
  </si>
  <si>
    <t>Drysol</t>
  </si>
  <si>
    <t>DR·RASHEL</t>
  </si>
  <si>
    <t>DS</t>
  </si>
  <si>
    <t>DS International</t>
  </si>
  <si>
    <t>DS Laboratories</t>
  </si>
  <si>
    <t>Ds racing</t>
  </si>
  <si>
    <t>DS-Mart</t>
  </si>
  <si>
    <t>DS18</t>
  </si>
  <si>
    <t>DS18S</t>
  </si>
  <si>
    <t>DSAI(ดี.เอส.เอ.ไอ)</t>
  </si>
  <si>
    <t>DSB</t>
  </si>
  <si>
    <t>DSBDecor</t>
  </si>
  <si>
    <t>DSC Laboratory</t>
  </si>
  <si>
    <t>DSCK</t>
  </si>
  <si>
    <t>Dseap</t>
  </si>
  <si>
    <t>DSFY</t>
  </si>
  <si>
    <t>Dshi</t>
  </si>
  <si>
    <t>DShow</t>
  </si>
  <si>
    <t>DSI</t>
  </si>
  <si>
    <t>DSK</t>
  </si>
  <si>
    <t>DSK Doi Saket</t>
  </si>
  <si>
    <t>DSKY</t>
  </si>
  <si>
    <t>DSL</t>
  </si>
  <si>
    <t>DSLR</t>
  </si>
  <si>
    <t>DSLRKIT</t>
  </si>
  <si>
    <t>Dso</t>
  </si>
  <si>
    <t>DSONGYEED</t>
  </si>
  <si>
    <t>Dsox</t>
  </si>
  <si>
    <t>Dsp</t>
  </si>
  <si>
    <t>DSP Ent</t>
  </si>
  <si>
    <t>DSPPA</t>
  </si>
  <si>
    <t>Dsquared2</t>
  </si>
  <si>
    <t>DSstyles</t>
  </si>
  <si>
    <t>DST</t>
  </si>
  <si>
    <t>DSTE</t>
  </si>
  <si>
    <t>Dstore</t>
  </si>
  <si>
    <t>DSY</t>
  </si>
  <si>
    <t>DSYAS</t>
  </si>
  <si>
    <t>DSZH</t>
  </si>
  <si>
    <t>DT</t>
  </si>
  <si>
    <t>DT Swiss</t>
  </si>
  <si>
    <t>Dtaa-Yaai</t>
  </si>
  <si>
    <t>Dtac</t>
  </si>
  <si>
    <t>dtac online</t>
  </si>
  <si>
    <t>DTawan</t>
  </si>
  <si>
    <t>DTBG</t>
  </si>
  <si>
    <t>DTC</t>
  </si>
  <si>
    <t>DTD</t>
  </si>
  <si>
    <t>DTECH</t>
  </si>
  <si>
    <t>DTG</t>
  </si>
  <si>
    <t>DTM</t>
  </si>
  <si>
    <t>DTN Style</t>
  </si>
  <si>
    <t>DTNO.1</t>
  </si>
  <si>
    <t>DTODAY</t>
  </si>
  <si>
    <t>Dtouch</t>
  </si>
  <si>
    <t>DTOX</t>
  </si>
  <si>
    <t>DTS</t>
  </si>
  <si>
    <t>DTU</t>
  </si>
  <si>
    <t>DTV</t>
  </si>
  <si>
    <t>DTVASION</t>
  </si>
  <si>
    <t>DTYNZ</t>
  </si>
  <si>
    <t>Du Kkeobi</t>
  </si>
  <si>
    <t>DU PLEX</t>
  </si>
  <si>
    <t>DU PONT</t>
  </si>
  <si>
    <t>DU'IT</t>
  </si>
  <si>
    <t>Duafire</t>
  </si>
  <si>
    <t>Dual</t>
  </si>
  <si>
    <t>Dual Electronics</t>
  </si>
  <si>
    <t>Dualcomm</t>
  </si>
  <si>
    <t>Duals</t>
  </si>
  <si>
    <t>DUALSONIC</t>
  </si>
  <si>
    <t>DUANG DEE HILL TRIBE COFFEE</t>
  </si>
  <si>
    <t>Duangtawanbakery</t>
  </si>
  <si>
    <t>Duangtawanpetch</t>
  </si>
  <si>
    <t>dubaoduoli</t>
  </si>
  <si>
    <t>dubbletool</t>
  </si>
  <si>
    <t>DUBDIB</t>
  </si>
  <si>
    <t>Dubery</t>
  </si>
  <si>
    <t>Duc</t>
  </si>
  <si>
    <t>DUCAFUL</t>
  </si>
  <si>
    <t>Ducare</t>
  </si>
  <si>
    <t>Ducati</t>
  </si>
  <si>
    <t>Duchess</t>
  </si>
  <si>
    <t>Duchezor</t>
  </si>
  <si>
    <t>DUCIO</t>
  </si>
  <si>
    <t>Duck</t>
  </si>
  <si>
    <t>Duck Cafe</t>
  </si>
  <si>
    <t>Duck Commander</t>
  </si>
  <si>
    <t>Duck Duck</t>
  </si>
  <si>
    <t>Duck House</t>
  </si>
  <si>
    <t>Duck River Textile</t>
  </si>
  <si>
    <t>Duck shop44</t>
  </si>
  <si>
    <t>DUCK YOYO</t>
  </si>
  <si>
    <t>Duckdive</t>
  </si>
  <si>
    <t>Duckett Fishing</t>
  </si>
  <si>
    <t>Duckhams</t>
  </si>
  <si>
    <t>ducky</t>
  </si>
  <si>
    <t>Ducky Channel</t>
  </si>
  <si>
    <t>DUCKYBOY</t>
  </si>
  <si>
    <t>DUCO</t>
  </si>
  <si>
    <t>Duct Excel</t>
  </si>
  <si>
    <t>Ducti</t>
  </si>
  <si>
    <t>dude and co</t>
  </si>
  <si>
    <t>DUDE DUDS</t>
  </si>
  <si>
    <t>Dude Shop</t>
  </si>
  <si>
    <t>DUDEESHOP</t>
  </si>
  <si>
    <t>DUDEEZONE</t>
  </si>
  <si>
    <t>Dudi</t>
  </si>
  <si>
    <t>Dudu</t>
  </si>
  <si>
    <t>DUDU&amp;MUMU</t>
  </si>
  <si>
    <t>DuDuGo</t>
  </si>
  <si>
    <t>Duduma</t>
  </si>
  <si>
    <t>Dueest</t>
  </si>
  <si>
    <t>Duet</t>
  </si>
  <si>
    <t>DUFANERTON</t>
  </si>
  <si>
    <t>duga</t>
  </si>
  <si>
    <t>DUGATPY</t>
  </si>
  <si>
    <t>Duge</t>
  </si>
  <si>
    <t>DUKE</t>
  </si>
  <si>
    <t>DUKE LANDUN</t>
  </si>
  <si>
    <t>Duke Xions</t>
  </si>
  <si>
    <t xml:space="preserve">Duke's Smart Home </t>
  </si>
  <si>
    <t>DukeLu</t>
  </si>
  <si>
    <t>DULA</t>
  </si>
  <si>
    <t>Dulare &amp; Co</t>
  </si>
  <si>
    <t>DULARF</t>
  </si>
  <si>
    <t>Dulasi</t>
  </si>
  <si>
    <t>Dulbein</t>
  </si>
  <si>
    <t>DULEX</t>
  </si>
  <si>
    <t>Duluth Pack</t>
  </si>
  <si>
    <t>Dulux</t>
  </si>
  <si>
    <t>Duma</t>
  </si>
  <si>
    <t>Duman</t>
  </si>
  <si>
    <t>Dumbarton</t>
  </si>
  <si>
    <t>Dumdee</t>
  </si>
  <si>
    <t>Dummy</t>
  </si>
  <si>
    <t>Dumont</t>
  </si>
  <si>
    <t>Dumont Spray</t>
  </si>
  <si>
    <t>DUNA</t>
  </si>
  <si>
    <t>Dunamis</t>
  </si>
  <si>
    <t>dundee</t>
  </si>
  <si>
    <t>Dune</t>
  </si>
  <si>
    <t>Dune HD</t>
  </si>
  <si>
    <t>Dune London</t>
  </si>
  <si>
    <t>DUNEA</t>
  </si>
  <si>
    <t>Dunhill</t>
  </si>
  <si>
    <t>Dunkadoo's</t>
  </si>
  <si>
    <t>DUNLOP</t>
  </si>
  <si>
    <t>Dunlopillo</t>
  </si>
  <si>
    <t>DUNMANFLAG</t>
  </si>
  <si>
    <t>Dunn's River</t>
  </si>
  <si>
    <t>DUNNINGHAMS KITCHEN</t>
  </si>
  <si>
    <t>DUNU</t>
  </si>
  <si>
    <t>DUO DENT BY DENTIST</t>
  </si>
  <si>
    <t>Duo Duo Happy store</t>
  </si>
  <si>
    <t>DUO LE PIN TOYS</t>
  </si>
  <si>
    <t>Duo Press</t>
  </si>
  <si>
    <t>DUO S (ดูโอ้ เอส)</t>
  </si>
  <si>
    <t>Duo Xiu</t>
  </si>
  <si>
    <t>DUO ZAPP</t>
  </si>
  <si>
    <t>Duoai</t>
  </si>
  <si>
    <t>DUODEAR</t>
  </si>
  <si>
    <t>Duoderm</t>
  </si>
  <si>
    <t>DuoDouble สเปรย์ชะลอการหลั่ง</t>
  </si>
  <si>
    <t>Duoerma</t>
  </si>
  <si>
    <t>DUOFIRE</t>
  </si>
  <si>
    <t>DUOLADUOBU</t>
  </si>
  <si>
    <t>DUOLAIMI</t>
  </si>
  <si>
    <t>duomanny</t>
  </si>
  <si>
    <t>DUOMEILUN</t>
  </si>
  <si>
    <t>DUOMO</t>
  </si>
  <si>
    <t>Duoqi</t>
  </si>
  <si>
    <t>DUORA</t>
  </si>
  <si>
    <t>Duosida</t>
  </si>
  <si>
    <t>Duotao</t>
  </si>
  <si>
    <t>Duoteruimaoyi</t>
  </si>
  <si>
    <t>DUOYA</t>
  </si>
  <si>
    <t>DUP</t>
  </si>
  <si>
    <t>Duplair</t>
  </si>
  <si>
    <t>DUPLEX</t>
  </si>
  <si>
    <t>DUPLI COLOR</t>
  </si>
  <si>
    <t>DUPRO</t>
  </si>
  <si>
    <t>Dura</t>
  </si>
  <si>
    <t>DURA PRO</t>
  </si>
  <si>
    <t>DURA TEK</t>
  </si>
  <si>
    <t>DURABLE</t>
  </si>
  <si>
    <t>durable canvas</t>
  </si>
  <si>
    <t>Durable Packaging</t>
  </si>
  <si>
    <t>Durabrand</t>
  </si>
  <si>
    <t>Duracell</t>
  </si>
  <si>
    <t>Duracraft</t>
  </si>
  <si>
    <t>Duraflex</t>
  </si>
  <si>
    <t>Duraform</t>
  </si>
  <si>
    <t>DURAGADGET</t>
  </si>
  <si>
    <t>Duraking</t>
  </si>
  <si>
    <t>DURAL</t>
  </si>
  <si>
    <t>Duralex</t>
  </si>
  <si>
    <t>DURAMAX</t>
  </si>
  <si>
    <t>DURAMITT</t>
  </si>
  <si>
    <t>DURAN</t>
  </si>
  <si>
    <t>Durance</t>
  </si>
  <si>
    <t>DURAPAD</t>
  </si>
  <si>
    <t>DURAPRO</t>
  </si>
  <si>
    <t>Duratool</t>
  </si>
  <si>
    <t>DuraVisionPro</t>
  </si>
  <si>
    <t>Duravit</t>
  </si>
  <si>
    <t>DuraWolf</t>
  </si>
  <si>
    <t>DUREECA</t>
  </si>
  <si>
    <t>DURHAM</t>
  </si>
  <si>
    <t>DURI Industry</t>
  </si>
  <si>
    <t>Durian Monthong Freeze Dried by Singha Fruits</t>
  </si>
  <si>
    <t>Durian Paradise</t>
  </si>
  <si>
    <t xml:space="preserve">Durkee </t>
  </si>
  <si>
    <t>DURO</t>
  </si>
  <si>
    <t>Duro Turf</t>
  </si>
  <si>
    <t>DURO TYRE</t>
  </si>
  <si>
    <t>Duro-Med</t>
  </si>
  <si>
    <t>Duronic</t>
  </si>
  <si>
    <t>DURONY</t>
  </si>
  <si>
    <t>Durst</t>
  </si>
  <si>
    <t>Duru</t>
  </si>
  <si>
    <t>Dusky Leaf</t>
  </si>
  <si>
    <t>DUSLANTI</t>
  </si>
  <si>
    <t>DUSS</t>
  </si>
  <si>
    <t>DUST</t>
  </si>
  <si>
    <t>Dust Daddy</t>
  </si>
  <si>
    <t>Dustbin</t>
  </si>
  <si>
    <t>Duster</t>
  </si>
  <si>
    <t>Dustgo</t>
  </si>
  <si>
    <t>DUSTO</t>
  </si>
  <si>
    <t>DUSTY</t>
  </si>
  <si>
    <t>DUSUN</t>
  </si>
  <si>
    <t>DUSZAKE</t>
  </si>
  <si>
    <t>Dutch Mill</t>
  </si>
  <si>
    <t>Dutch Mill Geni</t>
  </si>
  <si>
    <t>DUTMADA</t>
  </si>
  <si>
    <t>Dutton Juvenile</t>
  </si>
  <si>
    <t>Duty mall</t>
  </si>
  <si>
    <t>DUTYBOX</t>
  </si>
  <si>
    <t>Duuluup</t>
  </si>
  <si>
    <t>DUUTI</t>
  </si>
  <si>
    <t>Duvet Cover Set</t>
  </si>
  <si>
    <t>DUX</t>
  </si>
  <si>
    <t>Dux Ducis</t>
  </si>
  <si>
    <t>Duxin</t>
  </si>
  <si>
    <t>DUZHI</t>
  </si>
  <si>
    <t>Duzign</t>
  </si>
  <si>
    <t>DV</t>
  </si>
  <si>
    <t>DVB-T2</t>
  </si>
  <si>
    <t>DVC</t>
  </si>
  <si>
    <t>DVDO</t>
  </si>
  <si>
    <t>DVE</t>
  </si>
  <si>
    <t>DVE SWICHING</t>
  </si>
  <si>
    <t>DVENKI</t>
  </si>
  <si>
    <t>DVF</t>
  </si>
  <si>
    <t>DVI</t>
  </si>
  <si>
    <t>DVMARK</t>
  </si>
  <si>
    <t>DVP</t>
  </si>
  <si>
    <t>DVR</t>
  </si>
  <si>
    <t>DVR2CAR</t>
  </si>
  <si>
    <t>DVRdaddy</t>
  </si>
  <si>
    <t>DW</t>
  </si>
  <si>
    <t>DW COFFEE 27 in 1</t>
  </si>
  <si>
    <t>DW Collarose</t>
  </si>
  <si>
    <t>DW fit fiber</t>
  </si>
  <si>
    <t>DW Home Decoware</t>
  </si>
  <si>
    <t>DW PERFUME</t>
  </si>
  <si>
    <t>DW plus</t>
  </si>
  <si>
    <t>dwaybox</t>
  </si>
  <si>
    <t>Dwayne</t>
  </si>
  <si>
    <t>Dwell Studio</t>
  </si>
  <si>
    <t>DWI</t>
  </si>
  <si>
    <t>Dwinguler</t>
  </si>
  <si>
    <t>Dwiray</t>
  </si>
  <si>
    <t>DwithD</t>
  </si>
  <si>
    <t>DWK</t>
  </si>
  <si>
    <t>DWL</t>
  </si>
  <si>
    <t>DWO</t>
  </si>
  <si>
    <t>Dwyer</t>
  </si>
  <si>
    <t>DX</t>
  </si>
  <si>
    <t>DX-Market</t>
  </si>
  <si>
    <t>dxc</t>
  </si>
  <si>
    <t>dxkbun</t>
  </si>
  <si>
    <t>DXN</t>
  </si>
  <si>
    <t>DXRacer</t>
  </si>
  <si>
    <t>DXS</t>
  </si>
  <si>
    <t>DXtreme</t>
  </si>
  <si>
    <t>Dxyizu</t>
  </si>
  <si>
    <t>DY</t>
  </si>
  <si>
    <t>Dyconn</t>
  </si>
  <si>
    <t>DYJ</t>
  </si>
  <si>
    <t>dyke</t>
  </si>
  <si>
    <t>DYKEM</t>
  </si>
  <si>
    <t>DYKHMILY</t>
  </si>
  <si>
    <t>Dylan Kendall Home</t>
  </si>
  <si>
    <t>dylan™</t>
  </si>
  <si>
    <t>Dymatize Nutrition</t>
  </si>
  <si>
    <t>Dymax</t>
  </si>
  <si>
    <t>Dymo</t>
  </si>
  <si>
    <t>DYMY</t>
  </si>
  <si>
    <t>Dyna</t>
  </si>
  <si>
    <t>Dyna Flame</t>
  </si>
  <si>
    <t>Dyna Home</t>
  </si>
  <si>
    <t>Dynabook</t>
  </si>
  <si>
    <t>DYNACOM</t>
  </si>
  <si>
    <t>Dynacraft</t>
  </si>
  <si>
    <t>DynActive Fitness</t>
  </si>
  <si>
    <t>Dynaflex</t>
  </si>
  <si>
    <t>dynaform</t>
  </si>
  <si>
    <t>Dynamax</t>
  </si>
  <si>
    <t>Dynamic</t>
  </si>
  <si>
    <t>Dynamic Discs</t>
  </si>
  <si>
    <t>Dynamic Seeds</t>
  </si>
  <si>
    <t>Dynamite</t>
  </si>
  <si>
    <t>Dynamite Chews</t>
  </si>
  <si>
    <t>Dynamo</t>
  </si>
  <si>
    <t>Dynarex</t>
  </si>
  <si>
    <t>Dynary</t>
  </si>
  <si>
    <t>Dynasat</t>
  </si>
  <si>
    <t>Dynasty</t>
  </si>
  <si>
    <t>Dynasty Hardware</t>
  </si>
  <si>
    <t>Dynaudio</t>
  </si>
  <si>
    <t>Dynavin</t>
  </si>
  <si>
    <t>Dynavolt</t>
  </si>
  <si>
    <t>DYNAWARE</t>
  </si>
  <si>
    <t>Dyneema</t>
  </si>
  <si>
    <t>DYNO</t>
  </si>
  <si>
    <t>Dynomighty</t>
  </si>
  <si>
    <t>DYS</t>
  </si>
  <si>
    <t>DYSILK</t>
  </si>
  <si>
    <t>Dyson Home</t>
  </si>
  <si>
    <t>DYU Electric bike</t>
  </si>
  <si>
    <t>DYY</t>
  </si>
  <si>
    <t>DZ</t>
  </si>
  <si>
    <t>DZ Power</t>
  </si>
  <si>
    <t>DZ09</t>
  </si>
  <si>
    <t>Dzat</t>
  </si>
  <si>
    <t>DZgogo</t>
  </si>
  <si>
    <t>DZH</t>
  </si>
  <si>
    <t>Dziner</t>
  </si>
  <si>
    <t>Dzone</t>
  </si>
  <si>
    <t>DZR</t>
  </si>
  <si>
    <t>DZRZVD</t>
  </si>
  <si>
    <t>DZS</t>
  </si>
  <si>
    <t>D˚NASU</t>
  </si>
  <si>
    <t>D’ADDARIO</t>
  </si>
  <si>
    <t>D’ORA</t>
  </si>
  <si>
    <t>D－7 GONGSHE</t>
  </si>
  <si>
    <t>E 3 B</t>
  </si>
  <si>
    <t>E Bike Chiang Rai</t>
  </si>
  <si>
    <t>E by design</t>
  </si>
  <si>
    <t>E cam</t>
  </si>
  <si>
    <t>E Coudray</t>
  </si>
  <si>
    <t>E DA</t>
  </si>
  <si>
    <t>E KUIZAI</t>
  </si>
  <si>
    <t>E nature</t>
  </si>
  <si>
    <t>E Purchase</t>
  </si>
  <si>
    <t>E Support</t>
  </si>
  <si>
    <t>E Tronic Edge</t>
  </si>
  <si>
    <t>E V E R Y D A Y. B A G</t>
  </si>
  <si>
    <t>E&amp;B</t>
  </si>
  <si>
    <t>E&amp;C</t>
  </si>
  <si>
    <t>E&amp;COS</t>
  </si>
  <si>
    <t>E&amp;D</t>
  </si>
  <si>
    <t>E&amp;E</t>
  </si>
  <si>
    <t>E&amp;L</t>
  </si>
  <si>
    <t>E&amp;P</t>
  </si>
  <si>
    <t>E&amp;S Pets</t>
  </si>
  <si>
    <t>E&amp;YCHII</t>
  </si>
  <si>
    <t>e'clat D'or</t>
  </si>
  <si>
    <t>E'STEL</t>
  </si>
  <si>
    <t>E-3lue</t>
  </si>
  <si>
    <t>E-accexpert</t>
  </si>
  <si>
    <t>e-Accura</t>
  </si>
  <si>
    <t>E-APCO</t>
  </si>
  <si>
    <t>E-artist</t>
  </si>
  <si>
    <t>E-Audio</t>
  </si>
  <si>
    <t>e-blue</t>
  </si>
  <si>
    <t>E-BOBO</t>
  </si>
  <si>
    <t>E-Bro</t>
  </si>
  <si>
    <t>E-CHEN</t>
  </si>
  <si>
    <t>E-cloth</t>
  </si>
  <si>
    <t>E-Clover</t>
  </si>
  <si>
    <t>E-Coco</t>
  </si>
  <si>
    <t>E-Dict</t>
  </si>
  <si>
    <t>e-element</t>
  </si>
  <si>
    <t>E-F1</t>
  </si>
  <si>
    <t>E-File</t>
  </si>
  <si>
    <t>E-free</t>
  </si>
  <si>
    <t>E-Goal</t>
  </si>
  <si>
    <t>E-Heart</t>
  </si>
  <si>
    <t>E-JOJO</t>
  </si>
  <si>
    <t>e-joy</t>
  </si>
  <si>
    <t>E-leen</t>
  </si>
  <si>
    <t>e-life</t>
  </si>
  <si>
    <t xml:space="preserve">E-Lutein อี-ลูทีน </t>
  </si>
  <si>
    <t>E-LY</t>
  </si>
  <si>
    <t>E-Lynki</t>
  </si>
  <si>
    <t>e-mo</t>
  </si>
  <si>
    <t>E-Monster</t>
  </si>
  <si>
    <t>E-More</t>
  </si>
  <si>
    <t>e-neng</t>
  </si>
  <si>
    <t>E-One</t>
  </si>
  <si>
    <t>E-Pac</t>
  </si>
  <si>
    <t>E-Power</t>
  </si>
  <si>
    <t>E-PRANCE</t>
  </si>
  <si>
    <t>E-rainbow</t>
  </si>
  <si>
    <t>E-RAT</t>
  </si>
  <si>
    <t>E-RIDAR</t>
  </si>
  <si>
    <t>E-Smarter</t>
  </si>
  <si>
    <t>E-Stand</t>
  </si>
  <si>
    <t>E-Tailor</t>
  </si>
  <si>
    <t>E-TOMER</t>
  </si>
  <si>
    <t>E-TWOW</t>
  </si>
  <si>
    <t>E-VA</t>
  </si>
  <si>
    <t>e-Wave</t>
  </si>
  <si>
    <t>e-whistle</t>
  </si>
  <si>
    <t>E-World</t>
  </si>
  <si>
    <t>E-XY</t>
  </si>
  <si>
    <t>E-Z</t>
  </si>
  <si>
    <t>E-Z BOND</t>
  </si>
  <si>
    <t>E-Z Ink</t>
  </si>
  <si>
    <t>E-Z Red</t>
  </si>
  <si>
    <t>E-Z Way</t>
  </si>
  <si>
    <t>E-Z-GO</t>
  </si>
  <si>
    <t>e-zy.net</t>
  </si>
  <si>
    <t>E. Emerson Tool Co</t>
  </si>
  <si>
    <t>E.CHI</t>
  </si>
  <si>
    <t>E.Dance</t>
  </si>
  <si>
    <t>E.Excel</t>
  </si>
  <si>
    <t>e.l.f</t>
  </si>
  <si>
    <t>E.mirreh</t>
  </si>
  <si>
    <t>E.S. Ritchie</t>
  </si>
  <si>
    <t>E.SHUNFA</t>
  </si>
  <si>
    <t>E.T.C.</t>
  </si>
  <si>
    <t>e.x.p.japon</t>
  </si>
  <si>
    <t>E.Zi clean</t>
  </si>
  <si>
    <t>E/LEAD</t>
  </si>
  <si>
    <t>E1</t>
  </si>
  <si>
    <t>E12</t>
  </si>
  <si>
    <t>E3D</t>
  </si>
  <si>
    <t>E3L</t>
  </si>
  <si>
    <t>E4U</t>
  </si>
  <si>
    <t>E7</t>
  </si>
  <si>
    <t>E980 EMPEROR BLUE</t>
  </si>
  <si>
    <t>EA</t>
  </si>
  <si>
    <t>EA GAMES</t>
  </si>
  <si>
    <t>EA ONLINE</t>
  </si>
  <si>
    <t>EA Sports</t>
  </si>
  <si>
    <t>EAAG</t>
  </si>
  <si>
    <t>Eabhulie</t>
  </si>
  <si>
    <t>Each</t>
  </si>
  <si>
    <t>EACH X OTHER</t>
  </si>
  <si>
    <t>Eachgo</t>
  </si>
  <si>
    <t>Eachine</t>
  </si>
  <si>
    <t>EACHSHOT</t>
  </si>
  <si>
    <t>Eachway</t>
  </si>
  <si>
    <t>EACIECK</t>
  </si>
  <si>
    <t>eadodo</t>
  </si>
  <si>
    <t>eadou</t>
  </si>
  <si>
    <t>EAGET</t>
  </si>
  <si>
    <t>Eagla One</t>
  </si>
  <si>
    <t>Eagle</t>
  </si>
  <si>
    <t>Eagle America</t>
  </si>
  <si>
    <t>Eagle Aspen</t>
  </si>
  <si>
    <t>Eagle Cell</t>
  </si>
  <si>
    <t>Eagle Claw</t>
  </si>
  <si>
    <t>Eagle Creek</t>
  </si>
  <si>
    <t>EAGLE EYES</t>
  </si>
  <si>
    <t>Eagle I CVR</t>
  </si>
  <si>
    <t>Eagle One</t>
  </si>
  <si>
    <t>Eagle Tec</t>
  </si>
  <si>
    <t>Eagle Tech</t>
  </si>
  <si>
    <t>Eagle-Gryphon Games</t>
  </si>
  <si>
    <t>EAGLECASTLE</t>
  </si>
  <si>
    <t>Eagles Nest Outfitters</t>
  </si>
  <si>
    <t>Eagletac</t>
  </si>
  <si>
    <t>EagleVision</t>
  </si>
  <si>
    <t>EAGLEYE</t>
  </si>
  <si>
    <t>EAGOCRAFT</t>
  </si>
  <si>
    <t>EAGOWEE</t>
  </si>
  <si>
    <t>EAGSITY</t>
  </si>
  <si>
    <t>EAGWELL</t>
  </si>
  <si>
    <t>EAKER</t>
  </si>
  <si>
    <t>EAKETON</t>
  </si>
  <si>
    <t>Eakkasead</t>
  </si>
  <si>
    <t>Eaksamat +Size</t>
  </si>
  <si>
    <t>EAL</t>
  </si>
  <si>
    <t>EAMTIP RICE</t>
  </si>
  <si>
    <t>EANOP</t>
  </si>
  <si>
    <t>Eanza Rijk zwaan</t>
  </si>
  <si>
    <t>EAORON</t>
  </si>
  <si>
    <t>EAR</t>
  </si>
  <si>
    <t>EAR PUTTY</t>
  </si>
  <si>
    <t>EarBuddyz</t>
  </si>
  <si>
    <t>EARDECO</t>
  </si>
  <si>
    <t>Eardots</t>
  </si>
  <si>
    <t>EarIdom</t>
  </si>
  <si>
    <t>earika.earrings</t>
  </si>
  <si>
    <t>Earise</t>
  </si>
  <si>
    <t>Earl Faye J O</t>
  </si>
  <si>
    <t>EARL GREY</t>
  </si>
  <si>
    <t>Earl Joel</t>
  </si>
  <si>
    <t>earldom</t>
  </si>
  <si>
    <t>Earlex</t>
  </si>
  <si>
    <t>Early Bird Bedding</t>
  </si>
  <si>
    <t>Early Rider</t>
  </si>
  <si>
    <t>EARLZOERO</t>
  </si>
  <si>
    <t>earmax</t>
  </si>
  <si>
    <t>Earnfa 25 Store</t>
  </si>
  <si>
    <t>Earnshaw</t>
  </si>
  <si>
    <t>Earring Me</t>
  </si>
  <si>
    <t>Earsair Herbs</t>
  </si>
  <si>
    <t>EARSON</t>
  </si>
  <si>
    <t>EarSonics</t>
  </si>
  <si>
    <t>EarStudio</t>
  </si>
  <si>
    <t>Eart</t>
  </si>
  <si>
    <t>Earth</t>
  </si>
  <si>
    <t>Earth Choice</t>
  </si>
  <si>
    <t>Earth Dezign</t>
  </si>
  <si>
    <t>Earth Friendly</t>
  </si>
  <si>
    <t>Earth Friendly Products</t>
  </si>
  <si>
    <t>Earth Mama</t>
  </si>
  <si>
    <t>earth music and ecology</t>
  </si>
  <si>
    <t>Earth Rated</t>
  </si>
  <si>
    <t>Earth RO Sysytem</t>
  </si>
  <si>
    <t>Earth Rugs</t>
  </si>
  <si>
    <t>Earth Science</t>
  </si>
  <si>
    <t>Earth Therapeutics</t>
  </si>
  <si>
    <t>Earth Toner</t>
  </si>
  <si>
    <t>Earth's Care</t>
  </si>
  <si>
    <t>Earth's Essentials</t>
  </si>
  <si>
    <t>earth-shop</t>
  </si>
  <si>
    <t>Earthbath</t>
  </si>
  <si>
    <t>Earthborn</t>
  </si>
  <si>
    <t>Earthdezign</t>
  </si>
  <si>
    <t>Earthlink</t>
  </si>
  <si>
    <t>EarthLite</t>
  </si>
  <si>
    <t>Earthly Body</t>
  </si>
  <si>
    <t>Earthquake Sound</t>
  </si>
  <si>
    <t>EARTHS</t>
  </si>
  <si>
    <t xml:space="preserve">EARTHs </t>
  </si>
  <si>
    <t>Earthwalk Design LLC</t>
  </si>
  <si>
    <t>Earthwell</t>
  </si>
  <si>
    <t>EarthWise</t>
  </si>
  <si>
    <t>Ease</t>
  </si>
  <si>
    <t>Easehold</t>
  </si>
  <si>
    <t>Easel Thailand</t>
  </si>
  <si>
    <t>EASELIFE OIL</t>
  </si>
  <si>
    <t>Easetrip</t>
  </si>
  <si>
    <t>EASI</t>
  </si>
  <si>
    <t>EasiesNaily</t>
  </si>
  <si>
    <t>EASILYUSELF</t>
  </si>
  <si>
    <t>EaSinESS</t>
  </si>
  <si>
    <t>EasiYo</t>
  </si>
  <si>
    <t>EAST</t>
  </si>
  <si>
    <t>East Bali</t>
  </si>
  <si>
    <t>East Beauty</t>
  </si>
  <si>
    <t>East Castle</t>
  </si>
  <si>
    <t>EAST EAR</t>
  </si>
  <si>
    <t>East Essence</t>
  </si>
  <si>
    <t>East Flowers</t>
  </si>
  <si>
    <t>EAST GUQI</t>
  </si>
  <si>
    <t>East of India</t>
  </si>
  <si>
    <t>East Te'</t>
  </si>
  <si>
    <t>East West Seed</t>
  </si>
  <si>
    <t>EAST-SKIN</t>
  </si>
  <si>
    <t>Eastcom</t>
  </si>
  <si>
    <t>Eastern</t>
  </si>
  <si>
    <t>Eastern Accent</t>
  </si>
  <si>
    <t>Eastern Fisheries</t>
  </si>
  <si>
    <t>Eastern Model</t>
  </si>
  <si>
    <t>Eastern Pose</t>
  </si>
  <si>
    <t>EasternHerb</t>
  </si>
  <si>
    <t>Eastfly</t>
  </si>
  <si>
    <t>EASTHan</t>
  </si>
  <si>
    <t>Eastland</t>
  </si>
  <si>
    <t>EASTMAN</t>
  </si>
  <si>
    <t>EASTON</t>
  </si>
  <si>
    <t>Eastor</t>
  </si>
  <si>
    <t>Eastpak</t>
  </si>
  <si>
    <t>EastPoint</t>
  </si>
  <si>
    <t>Eastrabbit</t>
  </si>
  <si>
    <t>Eastro</t>
  </si>
  <si>
    <t>EastRoyce</t>
  </si>
  <si>
    <t>EASTSHORE</t>
  </si>
  <si>
    <t>Easttop</t>
  </si>
  <si>
    <t>EastVita</t>
  </si>
  <si>
    <t>Easy</t>
  </si>
  <si>
    <t>Easy 123</t>
  </si>
  <si>
    <t>Easy and Perfect</t>
  </si>
  <si>
    <t>EASY AQUA</t>
  </si>
  <si>
    <t>Easy Aura</t>
  </si>
  <si>
    <t>Easy Beauty</t>
  </si>
  <si>
    <t>Easy Bed</t>
  </si>
  <si>
    <t>EASY BIZ</t>
  </si>
  <si>
    <t>Easy Body</t>
  </si>
  <si>
    <t>Easy Burn</t>
  </si>
  <si>
    <t>Easy Care Fabrics</t>
  </si>
  <si>
    <t>Easy Check</t>
  </si>
  <si>
    <t>EASY COFFEE</t>
  </si>
  <si>
    <t>Easy Curve</t>
  </si>
  <si>
    <t>Easy Drum</t>
  </si>
  <si>
    <t>Easy Fit</t>
  </si>
  <si>
    <t>Easy fix</t>
  </si>
  <si>
    <t>Easy Food Thailand</t>
  </si>
  <si>
    <t>Easy Free Breath</t>
  </si>
  <si>
    <t>Easy Fruit</t>
  </si>
  <si>
    <t>easy home</t>
  </si>
  <si>
    <t>EASY JEWELRY</t>
  </si>
  <si>
    <t>Easy Kitchen Cookware</t>
  </si>
  <si>
    <t>Easy Life</t>
  </si>
  <si>
    <t>Easy Lifetw</t>
  </si>
  <si>
    <t>Easy Model</t>
  </si>
  <si>
    <t>easy mop</t>
  </si>
  <si>
    <t>Easy Move</t>
  </si>
  <si>
    <t>Easy N</t>
  </si>
  <si>
    <t>EASY ONE</t>
  </si>
  <si>
    <t>Easy out</t>
  </si>
  <si>
    <t>Easy Pack</t>
  </si>
  <si>
    <t>Easy Pieces</t>
  </si>
  <si>
    <t>Easy Smart</t>
  </si>
  <si>
    <t>Easy Spa</t>
  </si>
  <si>
    <t>Easy Spirit</t>
  </si>
  <si>
    <t>Easy Steamer</t>
  </si>
  <si>
    <t>Easy Style</t>
  </si>
  <si>
    <t>Easy teach</t>
  </si>
  <si>
    <t>Easy Tote Bag</t>
  </si>
  <si>
    <t>Easy TY</t>
  </si>
  <si>
    <t>Easy Watersports</t>
  </si>
  <si>
    <t>EASY WAY</t>
  </si>
  <si>
    <t>Easy white</t>
  </si>
  <si>
    <t>EASY-ACC</t>
  </si>
  <si>
    <t>Easy-On</t>
  </si>
  <si>
    <t>easy2detox</t>
  </si>
  <si>
    <t>Easy2Slim</t>
  </si>
  <si>
    <t>Easy4u</t>
  </si>
  <si>
    <t>Easy_Cheese</t>
  </si>
  <si>
    <t>EasyAcc</t>
  </si>
  <si>
    <t>EASYAND</t>
  </si>
  <si>
    <t>EasyBabyKids</t>
  </si>
  <si>
    <t>EASYBREATH</t>
  </si>
  <si>
    <t>EASYBUY</t>
  </si>
  <si>
    <t>EasyCam</t>
  </si>
  <si>
    <t>EasyCap</t>
  </si>
  <si>
    <t>easycare</t>
  </si>
  <si>
    <t>EasyComforts</t>
  </si>
  <si>
    <t>Easycoms Technology</t>
  </si>
  <si>
    <t>easycooking</t>
  </si>
  <si>
    <t>Easycover</t>
  </si>
  <si>
    <t>easyday</t>
  </si>
  <si>
    <t>Easyday.bkk</t>
  </si>
  <si>
    <t>Easydeal</t>
  </si>
  <si>
    <t>Easydo</t>
  </si>
  <si>
    <t>Easyerin</t>
  </si>
  <si>
    <t>Easyfresh</t>
  </si>
  <si>
    <t>Easygo</t>
  </si>
  <si>
    <t>easygobuy</t>
  </si>
  <si>
    <t>Easyhome789</t>
  </si>
  <si>
    <t>Easyjoy</t>
  </si>
  <si>
    <t>Easylink</t>
  </si>
  <si>
    <t>EASYLOCK</t>
  </si>
  <si>
    <t>EasyLunchboxes</t>
  </si>
  <si>
    <t>Easymall</t>
  </si>
  <si>
    <t>Easymats</t>
  </si>
  <si>
    <t>EasyMax</t>
  </si>
  <si>
    <t>EasyMountLCD</t>
  </si>
  <si>
    <t>EasyN</t>
  </si>
  <si>
    <t>easyoga</t>
  </si>
  <si>
    <t>Easyow</t>
  </si>
  <si>
    <t>EasyPag</t>
  </si>
  <si>
    <t>EasyPlants</t>
  </si>
  <si>
    <t>EasyPlastic</t>
  </si>
  <si>
    <t>EASYSHOP</t>
  </si>
  <si>
    <t>Easysky</t>
  </si>
  <si>
    <t>EasySlim</t>
  </si>
  <si>
    <t>EasySun</t>
  </si>
  <si>
    <t>EasyTalk</t>
  </si>
  <si>
    <t>Easytouch</t>
  </si>
  <si>
    <t>EasytoWash</t>
  </si>
  <si>
    <t>easYum</t>
  </si>
  <si>
    <t>Easyway</t>
  </si>
  <si>
    <t>Easywear</t>
  </si>
  <si>
    <t>EAT MY TACKLE</t>
  </si>
  <si>
    <t>Eat4Fun</t>
  </si>
  <si>
    <t>Eathtek</t>
  </si>
  <si>
    <t>eatigo</t>
  </si>
  <si>
    <t>Eaton</t>
  </si>
  <si>
    <t>Eatzy</t>
  </si>
  <si>
    <t>Eau de Sisley</t>
  </si>
  <si>
    <t>Eaudio</t>
  </si>
  <si>
    <t>Eauor</t>
  </si>
  <si>
    <t>Eaze</t>
  </si>
  <si>
    <t>Eazieplus</t>
  </si>
  <si>
    <t>Eazifix</t>
  </si>
  <si>
    <t>Eazy</t>
  </si>
  <si>
    <t>EaZy Furniture</t>
  </si>
  <si>
    <t>eazy shopee</t>
  </si>
  <si>
    <t>EazyBlow</t>
  </si>
  <si>
    <t>Eazybots</t>
  </si>
  <si>
    <t>Eazybox</t>
  </si>
  <si>
    <t>EazyCharge</t>
  </si>
  <si>
    <t>eazyfur</t>
  </si>
  <si>
    <t>Eazylife</t>
  </si>
  <si>
    <t>EazyMed</t>
  </si>
  <si>
    <t>Eazypower</t>
  </si>
  <si>
    <t>EAZZHOME</t>
  </si>
  <si>
    <t>eazzydv</t>
  </si>
  <si>
    <t>EB</t>
  </si>
  <si>
    <t>EBA</t>
  </si>
  <si>
    <t>eBags</t>
  </si>
  <si>
    <t>Ebai</t>
  </si>
  <si>
    <t>ebamaz</t>
  </si>
  <si>
    <t>EBARA</t>
  </si>
  <si>
    <t>eBasket</t>
  </si>
  <si>
    <t>EBAT</t>
  </si>
  <si>
    <t>Ebbro</t>
  </si>
  <si>
    <t>EBC BRAKES</t>
  </si>
  <si>
    <t>eBeam</t>
  </si>
  <si>
    <t>EBEL</t>
  </si>
  <si>
    <t>ebelin</t>
  </si>
  <si>
    <t>eBELL</t>
  </si>
  <si>
    <t>Eberhard Faber</t>
  </si>
  <si>
    <t>Eberlestock</t>
  </si>
  <si>
    <t>Ebest</t>
  </si>
  <si>
    <t>Ebisu</t>
  </si>
  <si>
    <t>Ebitcam</t>
  </si>
  <si>
    <t>EbNEWTECH</t>
  </si>
  <si>
    <t>EBOETA</t>
  </si>
  <si>
    <t>Ebonite</t>
  </si>
  <si>
    <t>eBoot</t>
  </si>
  <si>
    <t>Ebp</t>
  </si>
  <si>
    <t>Ebros Gift</t>
  </si>
  <si>
    <t>EBS</t>
  </si>
  <si>
    <t>eBsensor</t>
  </si>
  <si>
    <t>eBunayya</t>
  </si>
  <si>
    <t>Ebury Press</t>
  </si>
  <si>
    <t>eBuy Thailand</t>
  </si>
  <si>
    <t>Ebyson</t>
  </si>
  <si>
    <t>EC90</t>
  </si>
  <si>
    <t>ECAL</t>
  </si>
  <si>
    <t>eCandy</t>
  </si>
  <si>
    <t>eCase</t>
  </si>
  <si>
    <t>ECBC</t>
  </si>
  <si>
    <t>ECC-Shop</t>
  </si>
  <si>
    <t>ECCO</t>
  </si>
  <si>
    <t>Eccolo</t>
  </si>
  <si>
    <t>eccomum</t>
  </si>
  <si>
    <t>ECEEN</t>
  </si>
  <si>
    <t>ECF Furniture</t>
  </si>
  <si>
    <t>ECG</t>
  </si>
  <si>
    <t>Echelon</t>
  </si>
  <si>
    <t>Echer</t>
  </si>
  <si>
    <t>Echo</t>
  </si>
  <si>
    <t>ECHO2</t>
  </si>
  <si>
    <t>ECHOGEAR</t>
  </si>
  <si>
    <t>Echolac</t>
  </si>
  <si>
    <t>ecHome</t>
  </si>
  <si>
    <t>Echoslap</t>
  </si>
  <si>
    <t>EchoStar</t>
  </si>
  <si>
    <t>Echowell</t>
  </si>
  <si>
    <t>Echt</t>
  </si>
  <si>
    <t>ECIG</t>
  </si>
  <si>
    <t>ecio</t>
  </si>
  <si>
    <t>Ecko Unltd.</t>
  </si>
  <si>
    <t>Eckocenter</t>
  </si>
  <si>
    <t>EClair Kids</t>
  </si>
  <si>
    <t>Ecleve</t>
  </si>
  <si>
    <t>ECMLN</t>
  </si>
  <si>
    <t>Eco</t>
  </si>
  <si>
    <t>Eco Absorb Pro</t>
  </si>
  <si>
    <t>ECO body</t>
  </si>
  <si>
    <t>ECO Concepts</t>
  </si>
  <si>
    <t>Eco Cosmetic</t>
  </si>
  <si>
    <t>Eco Home</t>
  </si>
  <si>
    <t>eco i Laboratory</t>
  </si>
  <si>
    <t>Eco latex</t>
  </si>
  <si>
    <t>Eco Style</t>
  </si>
  <si>
    <t>Eco Super</t>
  </si>
  <si>
    <t>Eco Vessel</t>
  </si>
  <si>
    <t>Eco walker</t>
  </si>
  <si>
    <t>Eco Wise Fitness</t>
  </si>
  <si>
    <t>ECO-CLEAN</t>
  </si>
  <si>
    <t>Eco-Products, Inc</t>
  </si>
  <si>
    <t>eco.llective</t>
  </si>
  <si>
    <t>Eco&gt;Absorb</t>
  </si>
  <si>
    <t>Ecoalf</t>
  </si>
  <si>
    <t>Ecobags</t>
  </si>
  <si>
    <t>Ecoblast</t>
  </si>
  <si>
    <t>EcoBox</t>
  </si>
  <si>
    <t>Ecocar rent-a-car</t>
  </si>
  <si>
    <t>EcoCity</t>
  </si>
  <si>
    <t>ecoco</t>
  </si>
  <si>
    <t>Ecoffee Cup</t>
  </si>
  <si>
    <t>ecogear</t>
  </si>
  <si>
    <t>EcoGecko</t>
  </si>
  <si>
    <t>Ecohome</t>
  </si>
  <si>
    <t>EcoIncorn</t>
  </si>
  <si>
    <t>Ecojarz</t>
  </si>
  <si>
    <t>Ecojet</t>
  </si>
  <si>
    <t>ECOLA</t>
  </si>
  <si>
    <t>ECOLE</t>
  </si>
  <si>
    <t>Ecolight</t>
  </si>
  <si>
    <t>Ecoline</t>
  </si>
  <si>
    <t>Ecolution</t>
  </si>
  <si>
    <t>eCommies</t>
  </si>
  <si>
    <t>ECOMOM</t>
  </si>
  <si>
    <t>ECONEKO</t>
  </si>
  <si>
    <t>ECONO</t>
  </si>
  <si>
    <t>econscious</t>
  </si>
  <si>
    <t>Econtrol</t>
  </si>
  <si>
    <t>ECOO</t>
  </si>
  <si>
    <t>Ecooda</t>
  </si>
  <si>
    <t>ECOOPRO</t>
  </si>
  <si>
    <t>Ecooter</t>
  </si>
  <si>
    <t>EcoPet</t>
  </si>
  <si>
    <t>ecoplus</t>
  </si>
  <si>
    <t>EcoPow</t>
  </si>
  <si>
    <t>Ecopure</t>
  </si>
  <si>
    <t>Ecoramic</t>
  </si>
  <si>
    <t>Ecos</t>
  </si>
  <si>
    <t>EcoScents</t>
  </si>
  <si>
    <t>Ecoskin</t>
  </si>
  <si>
    <t>Ecosmart</t>
  </si>
  <si>
    <t>EcoSport</t>
  </si>
  <si>
    <t>EcosQueen</t>
  </si>
  <si>
    <t>Ecosse</t>
  </si>
  <si>
    <t>eCost</t>
  </si>
  <si>
    <t>EcoStore</t>
  </si>
  <si>
    <t>Ecosusi</t>
  </si>
  <si>
    <t>Ecosway</t>
  </si>
  <si>
    <t>Ecotanka</t>
  </si>
  <si>
    <t>Ecote Dermatology</t>
  </si>
  <si>
    <t>ecotools</t>
  </si>
  <si>
    <t>Ecovacs</t>
  </si>
  <si>
    <t>ECOWELL</t>
  </si>
  <si>
    <t>ecowrap</t>
  </si>
  <si>
    <t>ECOXGEAR</t>
  </si>
  <si>
    <t>Ecoya</t>
  </si>
  <si>
    <t>Ecozone</t>
  </si>
  <si>
    <t>Ecoztore</t>
  </si>
  <si>
    <t>ECR4Kids</t>
  </si>
  <si>
    <t>ECS</t>
  </si>
  <si>
    <t>ECSEM</t>
  </si>
  <si>
    <t>ECTO-TAK</t>
  </si>
  <si>
    <t>Ecu</t>
  </si>
  <si>
    <t>ECU SHOP</t>
  </si>
  <si>
    <t>ECU SHOP MAX</t>
  </si>
  <si>
    <t>Ecua-Andino</t>
  </si>
  <si>
    <t>ECUBEE</t>
  </si>
  <si>
    <t>ECVISION</t>
  </si>
  <si>
    <t>ED</t>
  </si>
  <si>
    <t>Ed Hardy</t>
  </si>
  <si>
    <t>Ed Heck</t>
  </si>
  <si>
    <t>EDAMAMA</t>
  </si>
  <si>
    <t>Eday</t>
  </si>
  <si>
    <t>EDC</t>
  </si>
  <si>
    <t>EDCGEAR</t>
  </si>
  <si>
    <t>Edda</t>
  </si>
  <si>
    <t>Eddie Bauer</t>
  </si>
  <si>
    <t>Edding</t>
  </si>
  <si>
    <t>Eddy Finn Ukulele</t>
  </si>
  <si>
    <t>Edeka</t>
  </si>
  <si>
    <t>Edel Cat</t>
  </si>
  <si>
    <t>Edelkrone</t>
  </si>
  <si>
    <t>EDELRID</t>
  </si>
  <si>
    <t>Edelsa</t>
  </si>
  <si>
    <t>Edelweiss</t>
  </si>
  <si>
    <t>Eden</t>
  </si>
  <si>
    <t>Edenbo</t>
  </si>
  <si>
    <t>Edenko</t>
  </si>
  <si>
    <t>Edge</t>
  </si>
  <si>
    <t>Edgetech</t>
  </si>
  <si>
    <t>Edible Thailand</t>
  </si>
  <si>
    <t>Edifier</t>
  </si>
  <si>
    <t>Edimax</t>
  </si>
  <si>
    <t>edio</t>
  </si>
  <si>
    <t>edish</t>
  </si>
  <si>
    <t>EDISON</t>
  </si>
  <si>
    <t>Edison mama</t>
  </si>
  <si>
    <t>Editex Home Textiles</t>
  </si>
  <si>
    <t>Editors Keys</t>
  </si>
  <si>
    <t>eDiva</t>
  </si>
  <si>
    <t>EDMBG</t>
  </si>
  <si>
    <t>EDO PACK</t>
  </si>
  <si>
    <t>Edox</t>
  </si>
  <si>
    <t>Edp perfume</t>
  </si>
  <si>
    <t>eDragon</t>
  </si>
  <si>
    <t>EDSION</t>
  </si>
  <si>
    <t>Edu</t>
  </si>
  <si>
    <t>EDU Play</t>
  </si>
  <si>
    <t>Edu Science</t>
  </si>
  <si>
    <t>EDU-TOYS</t>
  </si>
  <si>
    <t>EDUCATION TOYS</t>
  </si>
  <si>
    <t>Educational Innovations</t>
  </si>
  <si>
    <t>Educational Insights</t>
  </si>
  <si>
    <t>EDUCATORS RESOURCE</t>
  </si>
  <si>
    <t>EDUFUN</t>
  </si>
  <si>
    <t>EDUKEY</t>
  </si>
  <si>
    <t>Edup</t>
  </si>
  <si>
    <t>EduPlay</t>
  </si>
  <si>
    <t>Edushape</t>
  </si>
  <si>
    <t>Edutige</t>
  </si>
  <si>
    <t>Edvince</t>
  </si>
  <si>
    <t>EDWARD &amp; SONS</t>
  </si>
  <si>
    <t>Edward Bess</t>
  </si>
  <si>
    <t>Edward Jenkins</t>
  </si>
  <si>
    <t>Edwards</t>
  </si>
  <si>
    <t>Edwards Gifts Online</t>
  </si>
  <si>
    <t>Edwards-Signaling</t>
  </si>
  <si>
    <t>EDWIN</t>
  </si>
  <si>
    <t>Edwin Jagger</t>
  </si>
  <si>
    <t>EDWING</t>
  </si>
  <si>
    <t>EDWONE</t>
  </si>
  <si>
    <t>Edx Education</t>
  </si>
  <si>
    <t>EDZ</t>
  </si>
  <si>
    <t>EE</t>
  </si>
  <si>
    <t>EE.Krairiksh</t>
  </si>
  <si>
    <t>eeBoo</t>
  </si>
  <si>
    <t>eekoo</t>
  </si>
  <si>
    <t>eeMrke</t>
  </si>
  <si>
    <t>Eenten</t>
  </si>
  <si>
    <t>Eepro</t>
  </si>
  <si>
    <t>EERRON</t>
  </si>
  <si>
    <t>EESY Clean</t>
  </si>
  <si>
    <t>Eetop</t>
  </si>
  <si>
    <t>EETOYS</t>
  </si>
  <si>
    <t>Eevsian</t>
  </si>
  <si>
    <t>eevv&amp;coco</t>
  </si>
  <si>
    <t>Eeyrnduy</t>
  </si>
  <si>
    <t>Eezycut</t>
  </si>
  <si>
    <t>EF</t>
  </si>
  <si>
    <t>EF-Cloud</t>
  </si>
  <si>
    <t>Efairy</t>
  </si>
  <si>
    <t>EFAMOL</t>
  </si>
  <si>
    <t>eFancy</t>
  </si>
  <si>
    <t>Efans</t>
  </si>
  <si>
    <t>EfashionMall</t>
  </si>
  <si>
    <t>Efay</t>
  </si>
  <si>
    <t>Efco</t>
  </si>
  <si>
    <t>Efergy</t>
  </si>
  <si>
    <t>Efest</t>
  </si>
  <si>
    <t>EFFEX</t>
  </si>
  <si>
    <t>Effi</t>
  </si>
  <si>
    <t>Effie kids</t>
  </si>
  <si>
    <t>Effin</t>
  </si>
  <si>
    <t>EFFORT</t>
  </si>
  <si>
    <t>Efish</t>
  </si>
  <si>
    <t>Efivs Arts</t>
  </si>
  <si>
    <t>efluky</t>
  </si>
  <si>
    <t>EFORCAR</t>
  </si>
  <si>
    <t>eForCrazy</t>
  </si>
  <si>
    <t>Eforstore</t>
  </si>
  <si>
    <t>EFTA</t>
  </si>
  <si>
    <t>Efulgenz</t>
  </si>
  <si>
    <t>efuture</t>
  </si>
  <si>
    <t>EG</t>
  </si>
  <si>
    <t>EGA</t>
  </si>
  <si>
    <t>Egadget</t>
  </si>
  <si>
    <t>eGames</t>
  </si>
  <si>
    <t>EGC</t>
  </si>
  <si>
    <t>Ege</t>
  </si>
  <si>
    <t>EGELHOF</t>
  </si>
  <si>
    <t>EGG</t>
  </si>
  <si>
    <t>Egg Albumin</t>
  </si>
  <si>
    <t>Egg Baby</t>
  </si>
  <si>
    <t>EGG Helmets</t>
  </si>
  <si>
    <t>Egg master</t>
  </si>
  <si>
    <t>Egg Shell</t>
  </si>
  <si>
    <t>Eggies</t>
  </si>
  <si>
    <t>EGGS</t>
  </si>
  <si>
    <t>Eggsnow</t>
  </si>
  <si>
    <t>Eggwhite</t>
  </si>
  <si>
    <t>Eglantine</t>
  </si>
  <si>
    <t>EgleOne</t>
  </si>
  <si>
    <t>eglips</t>
  </si>
  <si>
    <t>EGM</t>
  </si>
  <si>
    <t>Egmont</t>
  </si>
  <si>
    <t>Egnater</t>
  </si>
  <si>
    <t>EGO</t>
  </si>
  <si>
    <t>EGO Sport</t>
  </si>
  <si>
    <t>Egooz</t>
  </si>
  <si>
    <t>Egou</t>
  </si>
  <si>
    <t>Egoz</t>
  </si>
  <si>
    <t>EGPIS</t>
  </si>
  <si>
    <t>EGR</t>
  </si>
  <si>
    <t>EGRD</t>
  </si>
  <si>
    <t>Egreat</t>
  </si>
  <si>
    <t>Egret</t>
  </si>
  <si>
    <t>Egrow</t>
  </si>
  <si>
    <t>EGTONG</t>
  </si>
  <si>
    <t>Egypt Art</t>
  </si>
  <si>
    <t>Egyptian Magic</t>
  </si>
  <si>
    <t>EH</t>
  </si>
  <si>
    <t>Ehang</t>
  </si>
  <si>
    <t>EHAO (เอฮาโอะ)</t>
  </si>
  <si>
    <t>EHC</t>
  </si>
  <si>
    <t>Ehdching</t>
  </si>
  <si>
    <t>EHear</t>
  </si>
  <si>
    <t>Eheim</t>
  </si>
  <si>
    <t>EHEN</t>
  </si>
  <si>
    <t>EHM</t>
  </si>
  <si>
    <t>EHOMA</t>
  </si>
  <si>
    <t>eHome</t>
  </si>
  <si>
    <t>EhopWax</t>
  </si>
  <si>
    <t>EHUOYAN</t>
  </si>
  <si>
    <t>Ei Sei (เอเซ)</t>
  </si>
  <si>
    <t>Eibach</t>
  </si>
  <si>
    <t>Eichhorn</t>
  </si>
  <si>
    <t>eider</t>
  </si>
  <si>
    <t>Eidos</t>
  </si>
  <si>
    <t>eie</t>
  </si>
  <si>
    <t>EIEI Soap Whitenin and Anioxidation Soap</t>
  </si>
  <si>
    <t>Eiffel</t>
  </si>
  <si>
    <t>Eiffel Jeans</t>
  </si>
  <si>
    <t>Eiffle</t>
  </si>
  <si>
    <t>Eight</t>
  </si>
  <si>
    <t>Eight &amp; Bob</t>
  </si>
  <si>
    <t>Eight Fish</t>
  </si>
  <si>
    <t>Eight Tones</t>
  </si>
  <si>
    <t>Eight Tools</t>
  </si>
  <si>
    <t>EIGHTEEN</t>
  </si>
  <si>
    <t>eighteen 18</t>
  </si>
  <si>
    <t>Eighteen Karat</t>
  </si>
  <si>
    <t>Eighty Eight</t>
  </si>
  <si>
    <t>EIGSHOW</t>
  </si>
  <si>
    <t>EIJAY</t>
  </si>
  <si>
    <t>Eiko</t>
  </si>
  <si>
    <t>Eikon</t>
  </si>
  <si>
    <t>EIKSS</t>
  </si>
  <si>
    <t>EILEEN GRACE</t>
  </si>
  <si>
    <t>Eileen West</t>
  </si>
  <si>
    <t>Eimage</t>
  </si>
  <si>
    <t>eimolife</t>
  </si>
  <si>
    <t>EinCar</t>
  </si>
  <si>
    <t>EINHELL</t>
  </si>
  <si>
    <t>EIOAT</t>
  </si>
  <si>
    <t>Eirene</t>
  </si>
  <si>
    <t>Eirmai</t>
  </si>
  <si>
    <t>Eisaku</t>
  </si>
  <si>
    <t>EISCO</t>
  </si>
  <si>
    <t>EISEN</t>
  </si>
  <si>
    <t>Eiseng</t>
  </si>
  <si>
    <t>EISIPURI</t>
  </si>
  <si>
    <t>Eitech</t>
  </si>
  <si>
    <t>Eity Eight</t>
  </si>
  <si>
    <t>EIVOTOR</t>
  </si>
  <si>
    <t>EIXUE</t>
  </si>
  <si>
    <t>Eiyiloves</t>
  </si>
  <si>
    <t>Eizo</t>
  </si>
  <si>
    <t>EJ Xi Hu</t>
  </si>
  <si>
    <t>EJEAS</t>
  </si>
  <si>
    <t>EJIMOJI</t>
  </si>
  <si>
    <t>EK</t>
  </si>
  <si>
    <t>EK THONGPRASERT</t>
  </si>
  <si>
    <t>EKA</t>
  </si>
  <si>
    <t>Ekachai</t>
  </si>
  <si>
    <t>EKAMANT</t>
  </si>
  <si>
    <t>EKAMON</t>
  </si>
  <si>
    <t>ekan</t>
  </si>
  <si>
    <t>EKEA</t>
  </si>
  <si>
    <t>Ekecel</t>
  </si>
  <si>
    <t>EKEL</t>
  </si>
  <si>
    <t>Ekelund</t>
  </si>
  <si>
    <t>EKEM</t>
  </si>
  <si>
    <t>Eken</t>
  </si>
  <si>
    <t>EKFan</t>
  </si>
  <si>
    <t>EKH</t>
  </si>
  <si>
    <t>Ekho</t>
  </si>
  <si>
    <t>eKids</t>
  </si>
  <si>
    <t>EKIND</t>
  </si>
  <si>
    <t>Ekkalak Shoes</t>
  </si>
  <si>
    <t>EKL</t>
  </si>
  <si>
    <t>ekleva</t>
  </si>
  <si>
    <t>Eklind Tool</t>
  </si>
  <si>
    <t>EKO</t>
  </si>
  <si>
    <t>EKOA</t>
  </si>
  <si>
    <t>EKONO</t>
  </si>
  <si>
    <t>Ekouaer</t>
  </si>
  <si>
    <t>Ekphero</t>
  </si>
  <si>
    <t>EKS</t>
  </si>
  <si>
    <t>EKT</t>
  </si>
  <si>
    <t>Ektelon</t>
  </si>
  <si>
    <t>Ektra</t>
  </si>
  <si>
    <t>EKWB</t>
  </si>
  <si>
    <t>EL</t>
  </si>
  <si>
    <t>El bano</t>
  </si>
  <si>
    <t>El Paso Designs</t>
  </si>
  <si>
    <t>Elac</t>
  </si>
  <si>
    <t>ELACUCOS</t>
  </si>
  <si>
    <t>Elago</t>
  </si>
  <si>
    <t>ELAH</t>
  </si>
  <si>
    <t>ELAINE KAREN</t>
  </si>
  <si>
    <t>elam</t>
  </si>
  <si>
    <t>ELAN</t>
  </si>
  <si>
    <t>eLander</t>
  </si>
  <si>
    <t>Elastic Hose</t>
  </si>
  <si>
    <t>Elastine</t>
  </si>
  <si>
    <t>elava</t>
  </si>
  <si>
    <t>ELAX</t>
  </si>
  <si>
    <t>ELAYFORU</t>
  </si>
  <si>
    <t>ELBA</t>
  </si>
  <si>
    <t>elbini&amp;co</t>
  </si>
  <si>
    <t>ELBLUVF</t>
  </si>
  <si>
    <t>ELC</t>
  </si>
  <si>
    <t>elclat</t>
  </si>
  <si>
    <t>Elcure</t>
  </si>
  <si>
    <t>Elderberryplus</t>
  </si>
  <si>
    <t>elderlife</t>
  </si>
  <si>
    <t>Elderlycare</t>
  </si>
  <si>
    <t>ELE</t>
  </si>
  <si>
    <t>Ele Cream</t>
  </si>
  <si>
    <t>Eleaf</t>
  </si>
  <si>
    <t>ELEB</t>
  </si>
  <si>
    <t>Elecdorith</t>
  </si>
  <si>
    <t>elechanic</t>
  </si>
  <si>
    <t>Elechome</t>
  </si>
  <si>
    <t>Elecjet</t>
  </si>
  <si>
    <t>Eleclean</t>
  </si>
  <si>
    <t>Elecom</t>
  </si>
  <si>
    <t>ELECOOL</t>
  </si>
  <si>
    <t>Elecrainbow</t>
  </si>
  <si>
    <t>Electan</t>
  </si>
  <si>
    <t>Electon</t>
  </si>
  <si>
    <t>Electra</t>
  </si>
  <si>
    <t>Electric California</t>
  </si>
  <si>
    <t>Electric Family Thailand</t>
  </si>
  <si>
    <t>Electric Scooter</t>
  </si>
  <si>
    <t>Electric Visual</t>
  </si>
  <si>
    <t>ElectricalCentre</t>
  </si>
  <si>
    <t>Electricy</t>
  </si>
  <si>
    <t>Electriduct</t>
  </si>
  <si>
    <t>ELECTRIFIED LAMPS</t>
  </si>
  <si>
    <t>Electrix</t>
  </si>
  <si>
    <t>Electro-Harmonix</t>
  </si>
  <si>
    <t>Electro-voice</t>
  </si>
  <si>
    <t>Electrohome</t>
  </si>
  <si>
    <t>Electroline</t>
  </si>
  <si>
    <t>Electrolmax</t>
  </si>
  <si>
    <t>Electrolux</t>
  </si>
  <si>
    <t>electron3c</t>
  </si>
  <si>
    <t>Electronic Arts</t>
  </si>
  <si>
    <t>Electronic Kictchen Scale</t>
  </si>
  <si>
    <t>Electronic lunch box</t>
  </si>
  <si>
    <t>Electronic Rosary</t>
  </si>
  <si>
    <t>Electronic Specialties</t>
  </si>
  <si>
    <t>electronic ultrasonic pest repeller</t>
  </si>
  <si>
    <t>Electronix Express</t>
  </si>
  <si>
    <t>elecworld</t>
  </si>
  <si>
    <t>EleDuino</t>
  </si>
  <si>
    <t>EleenaPerfect</t>
  </si>
  <si>
    <t>Elefull</t>
  </si>
  <si>
    <t>ELEGA Furniture</t>
  </si>
  <si>
    <t>elegan design</t>
  </si>
  <si>
    <t>Elegance</t>
  </si>
  <si>
    <t>Elegance packing co., ltd.</t>
  </si>
  <si>
    <t>ELEGANCE POWER</t>
  </si>
  <si>
    <t>Elegancy</t>
  </si>
  <si>
    <t>Elegant Baby</t>
  </si>
  <si>
    <t>Elegant Comfort</t>
  </si>
  <si>
    <t>ElegantB</t>
  </si>
  <si>
    <t>ElegantKids2000</t>
  </si>
  <si>
    <t>elegantstunning</t>
  </si>
  <si>
    <t>Eleganza</t>
  </si>
  <si>
    <t>ELEGIANT</t>
  </si>
  <si>
    <t>Elegoo</t>
  </si>
  <si>
    <t>Elekin</t>
  </si>
  <si>
    <t>ELEKTA</t>
  </si>
  <si>
    <t>elektron</t>
  </si>
  <si>
    <t>Element Case</t>
  </si>
  <si>
    <t>Element Eight</t>
  </si>
  <si>
    <t>ElementDigital</t>
  </si>
  <si>
    <t>Elements</t>
  </si>
  <si>
    <t>ELEMENTS Eyewear</t>
  </si>
  <si>
    <t>Elements of Design</t>
  </si>
  <si>
    <t>ELEMENTSCOTON</t>
  </si>
  <si>
    <t>Elemis</t>
  </si>
  <si>
    <t>Elena</t>
  </si>
  <si>
    <t>ELENCE</t>
  </si>
  <si>
    <t>ELENCO</t>
  </si>
  <si>
    <t>ELENSILIA</t>
  </si>
  <si>
    <t>ELENXS</t>
  </si>
  <si>
    <t>Eleph</t>
  </si>
  <si>
    <t>ELEPHANT</t>
  </si>
  <si>
    <t>Elephant 5 Stars</t>
  </si>
  <si>
    <t>ELEPHANTKING</t>
  </si>
  <si>
    <t>Elephone</t>
  </si>
  <si>
    <t>ELERA</t>
  </si>
  <si>
    <t>ELETA</t>
  </si>
  <si>
    <t>Elettrotek Kabel</t>
  </si>
  <si>
    <t>Eleve'</t>
  </si>
  <si>
    <t>Eleven</t>
  </si>
  <si>
    <t>Eleven Paris</t>
  </si>
  <si>
    <t>eleven.edge</t>
  </si>
  <si>
    <t>Elevenmall</t>
  </si>
  <si>
    <t>elevit</t>
  </si>
  <si>
    <t>Elevit &amp; Menevit</t>
  </si>
  <si>
    <t>ELEVO</t>
  </si>
  <si>
    <t>elf</t>
  </si>
  <si>
    <t>ELF SACK</t>
  </si>
  <si>
    <t>Elfe</t>
  </si>
  <si>
    <t>Elfen</t>
  </si>
  <si>
    <t>ELFIN</t>
  </si>
  <si>
    <t>ELFINBOOK</t>
  </si>
  <si>
    <t>Elfinee</t>
  </si>
  <si>
    <t>ELFSACK</t>
  </si>
  <si>
    <t>Elgato</t>
  </si>
  <si>
    <t>Elgi Ultra</t>
  </si>
  <si>
    <t>Elgin</t>
  </si>
  <si>
    <t>Elgo</t>
  </si>
  <si>
    <t>ELICA</t>
  </si>
  <si>
    <t>elicent</t>
  </si>
  <si>
    <t>Eliderm</t>
  </si>
  <si>
    <t>Elie Saab</t>
  </si>
  <si>
    <t>Elie Tahari</t>
  </si>
  <si>
    <t>Elife</t>
  </si>
  <si>
    <t>elife.</t>
  </si>
  <si>
    <t>elifemall</t>
  </si>
  <si>
    <t>ELifeStyle</t>
  </si>
  <si>
    <t>Elilyn</t>
  </si>
  <si>
    <t>Eliminator</t>
  </si>
  <si>
    <t>ELINI BAROKAS</t>
  </si>
  <si>
    <t>eLink Pro</t>
  </si>
  <si>
    <t>elinksmart</t>
  </si>
  <si>
    <t>elis</t>
  </si>
  <si>
    <t>Elisa</t>
  </si>
  <si>
    <t>elise</t>
  </si>
  <si>
    <t>Elise'</t>
  </si>
  <si>
    <t>Elise's</t>
  </si>
  <si>
    <t>Elisees</t>
  </si>
  <si>
    <t>Elit</t>
  </si>
  <si>
    <t>Elita Skincare</t>
  </si>
  <si>
    <t>Elite</t>
  </si>
  <si>
    <t>ELITE AQUA</t>
  </si>
  <si>
    <t>Elite Bakeware</t>
  </si>
  <si>
    <t>Elite Core</t>
  </si>
  <si>
    <t>Elite First Aid</t>
  </si>
  <si>
    <t>Elite hair</t>
  </si>
  <si>
    <t>Elite Home</t>
  </si>
  <si>
    <t>Elite Image</t>
  </si>
  <si>
    <t>Elite Medical Instruments</t>
  </si>
  <si>
    <t>Elite Natural</t>
  </si>
  <si>
    <t>Elite Screens</t>
  </si>
  <si>
    <t>Elite Serum</t>
  </si>
  <si>
    <t>Elite Supplies</t>
  </si>
  <si>
    <t>Elite Survival Systems</t>
  </si>
  <si>
    <t>Elite Trend</t>
  </si>
  <si>
    <t>Elite99</t>
  </si>
  <si>
    <t>Elitebook</t>
  </si>
  <si>
    <t>Elitech</t>
  </si>
  <si>
    <t>Elitegroup Computer Systems</t>
  </si>
  <si>
    <t>EliteShine</t>
  </si>
  <si>
    <t>EliveBuy</t>
  </si>
  <si>
    <t>Elixer</t>
  </si>
  <si>
    <t>Elixir</t>
  </si>
  <si>
    <t>ELIZ SPA</t>
  </si>
  <si>
    <t>Eliza</t>
  </si>
  <si>
    <t>Eliza Helena</t>
  </si>
  <si>
    <t>ELIZABETH</t>
  </si>
  <si>
    <t>Elizabeth and James</t>
  </si>
  <si>
    <t>Elizabeth Arden</t>
  </si>
  <si>
    <t>Elizabeth Taiuti</t>
  </si>
  <si>
    <t>Elizabethan Classics</t>
  </si>
  <si>
    <t>Elizabethe Arden</t>
  </si>
  <si>
    <t>Elizavecca</t>
  </si>
  <si>
    <t>Elizavecca Milky Piggy</t>
  </si>
  <si>
    <t>Elizmo</t>
  </si>
  <si>
    <t>Elk</t>
  </si>
  <si>
    <t>Elk Master</t>
  </si>
  <si>
    <t>Elk River</t>
  </si>
  <si>
    <t>Elkay</t>
  </si>
  <si>
    <t>Elkay Foodservice</t>
  </si>
  <si>
    <t>Elke</t>
  </si>
  <si>
    <t>Elkelake</t>
  </si>
  <si>
    <t>Ella</t>
  </si>
  <si>
    <t>Ella Bache</t>
  </si>
  <si>
    <t>Ella Jewel</t>
  </si>
  <si>
    <t>Ellas Kitchen</t>
  </si>
  <si>
    <t>ELLE</t>
  </si>
  <si>
    <t>ELLE Bag</t>
  </si>
  <si>
    <t>EllE Bathtowel</t>
  </si>
  <si>
    <t>ELLE HOMME</t>
  </si>
  <si>
    <t>ELLE kids</t>
  </si>
  <si>
    <t>Elle natural</t>
  </si>
  <si>
    <t>Elle Princess</t>
  </si>
  <si>
    <t>ELLE SHOES</t>
  </si>
  <si>
    <t>ELLE STATIONERY</t>
  </si>
  <si>
    <t>Elleebana</t>
  </si>
  <si>
    <t>ELLEgirl</t>
  </si>
  <si>
    <t>ellely shop</t>
  </si>
  <si>
    <t>Ellen Tracy</t>
  </si>
  <si>
    <t>Ellenze</t>
  </si>
  <si>
    <t>ellequeen</t>
  </si>
  <si>
    <t>ELLESSE</t>
  </si>
  <si>
    <t>ELLGY</t>
  </si>
  <si>
    <t>Ellgy Plus</t>
  </si>
  <si>
    <t>ELLIE</t>
  </si>
  <si>
    <t>ELLIE PLUS</t>
  </si>
  <si>
    <t>Ellie Shoes</t>
  </si>
  <si>
    <t>Ellie's Best</t>
  </si>
  <si>
    <t>Ellie's Kloset</t>
  </si>
  <si>
    <t>Ellin</t>
  </si>
  <si>
    <t>ELLINA COSMETIC</t>
  </si>
  <si>
    <t>Ellington</t>
  </si>
  <si>
    <t>Elliott Lucca</t>
  </si>
  <si>
    <t>Ellips</t>
  </si>
  <si>
    <t>Ellipsis</t>
  </si>
  <si>
    <t>Ellis Beauty</t>
  </si>
  <si>
    <t>Ellis Curtain</t>
  </si>
  <si>
    <t>Ellis Faas</t>
  </si>
  <si>
    <t>Ello</t>
  </si>
  <si>
    <t>Elloapic</t>
  </si>
  <si>
    <t>ELLR</t>
  </si>
  <si>
    <t>ELLSON</t>
  </si>
  <si>
    <t>Elly La Fripouille</t>
  </si>
  <si>
    <t>Ellza</t>
  </si>
  <si>
    <t>Elm</t>
  </si>
  <si>
    <t>ELM327</t>
  </si>
  <si>
    <t>Elma</t>
  </si>
  <si>
    <t>Elma-ultrasonic</t>
  </si>
  <si>
    <t>Elman</t>
  </si>
  <si>
    <t>Elmer's</t>
  </si>
  <si>
    <t>Elmex</t>
  </si>
  <si>
    <t>ELMO เอลโม</t>
  </si>
  <si>
    <t>Elmundo</t>
  </si>
  <si>
    <t>ELO</t>
  </si>
  <si>
    <t>Elobeth</t>
  </si>
  <si>
    <t>Elodie Details</t>
  </si>
  <si>
    <t>Elonbo</t>
  </si>
  <si>
    <t>Elong Outdoor</t>
  </si>
  <si>
    <t>Eloop</t>
  </si>
  <si>
    <t>elope</t>
  </si>
  <si>
    <t>ELOPS</t>
  </si>
  <si>
    <t>Elora</t>
  </si>
  <si>
    <t>elough</t>
  </si>
  <si>
    <t>Elove</t>
  </si>
  <si>
    <t>Elover</t>
  </si>
  <si>
    <t>ELP</t>
  </si>
  <si>
    <t>Elpa</t>
  </si>
  <si>
    <t>Elphis</t>
  </si>
  <si>
    <t>Elpida</t>
  </si>
  <si>
    <t>ELRA</t>
  </si>
  <si>
    <t>Elracle</t>
  </si>
  <si>
    <t>Elracle Love</t>
  </si>
  <si>
    <t>Elrene</t>
  </si>
  <si>
    <t>Elsa</t>
  </si>
  <si>
    <t>Elsa Lisa</t>
  </si>
  <si>
    <t>Else</t>
  </si>
  <si>
    <t>ELSE SIZE</t>
  </si>
  <si>
    <t>ELSEVE</t>
  </si>
  <si>
    <t>Elsevier</t>
  </si>
  <si>
    <t>Elspeth</t>
  </si>
  <si>
    <t>Elsse</t>
  </si>
  <si>
    <t>ELTA MD</t>
  </si>
  <si>
    <t>Elton</t>
  </si>
  <si>
    <t>Eltoro</t>
  </si>
  <si>
    <t>Elujai</t>
  </si>
  <si>
    <t>ELUMY</t>
  </si>
  <si>
    <t>ELVES</t>
  </si>
  <si>
    <t>Elvex</t>
  </si>
  <si>
    <t>elvie</t>
  </si>
  <si>
    <t>Elvira</t>
  </si>
  <si>
    <t>ELVOX</t>
  </si>
  <si>
    <t>Ely &amp; Walker</t>
  </si>
  <si>
    <t>ELYSAID</t>
  </si>
  <si>
    <t>Elysee</t>
  </si>
  <si>
    <t>Elza</t>
  </si>
  <si>
    <t>EM</t>
  </si>
  <si>
    <t>Em cosmetics</t>
  </si>
  <si>
    <t>EM KYUSEI</t>
  </si>
  <si>
    <t>EM Quality</t>
  </si>
  <si>
    <t>EM&amp;ER</t>
  </si>
  <si>
    <t>eMachines</t>
  </si>
  <si>
    <t>Emack and Bolio's</t>
  </si>
  <si>
    <t>Emall</t>
  </si>
  <si>
    <t>emanco</t>
  </si>
  <si>
    <t>Emanuel Ungaro</t>
  </si>
  <si>
    <t>EMART</t>
  </si>
  <si>
    <t>Emarth</t>
  </si>
  <si>
    <t>Emas korea</t>
  </si>
  <si>
    <t>eMaster</t>
  </si>
  <si>
    <t>eMate</t>
  </si>
  <si>
    <t>Ematic</t>
  </si>
  <si>
    <t>Emaux</t>
  </si>
  <si>
    <t>Emax</t>
  </si>
  <si>
    <t>EmaxDesign</t>
  </si>
  <si>
    <t>EmaxIT</t>
  </si>
  <si>
    <t>Emayga</t>
  </si>
  <si>
    <t>Emazing Lights</t>
  </si>
  <si>
    <t>EMB</t>
  </si>
  <si>
    <t>Embark</t>
  </si>
  <si>
    <t>EMBASSO</t>
  </si>
  <si>
    <t>Embassy</t>
  </si>
  <si>
    <t>Embellir Thailand</t>
  </si>
  <si>
    <t>Embellish</t>
  </si>
  <si>
    <t>Emblica</t>
  </si>
  <si>
    <t>Emboss</t>
  </si>
  <si>
    <t>Embrace</t>
  </si>
  <si>
    <t>Embrace Coffee เอ็มเบรซคอฟฟี่</t>
  </si>
  <si>
    <t>Embrava</t>
  </si>
  <si>
    <t>embroiderer bangkok</t>
  </si>
  <si>
    <t>Embryolisse</t>
  </si>
  <si>
    <t>EMC</t>
  </si>
  <si>
    <t>emcee</t>
  </si>
  <si>
    <t>Emco</t>
  </si>
  <si>
    <t>EMCON</t>
  </si>
  <si>
    <t>EMEDA</t>
  </si>
  <si>
    <t>Emei</t>
  </si>
  <si>
    <t>EMEOBE</t>
  </si>
  <si>
    <t>EMERAL</t>
  </si>
  <si>
    <t>Emerald collagen</t>
  </si>
  <si>
    <t>Emergen C</t>
  </si>
  <si>
    <t>Emergency Zone</t>
  </si>
  <si>
    <t>EmerginC</t>
  </si>
  <si>
    <t>Emerica</t>
  </si>
  <si>
    <t>Emeril</t>
  </si>
  <si>
    <t>Emers</t>
  </si>
  <si>
    <t>Emerson</t>
  </si>
  <si>
    <t>EmersonGear</t>
  </si>
  <si>
    <t>EMERTECH</t>
  </si>
  <si>
    <t>EMERY.V</t>
  </si>
  <si>
    <t>Emetto</t>
  </si>
  <si>
    <t>EMFRAA</t>
  </si>
  <si>
    <t>EMG</t>
  </si>
  <si>
    <t>Emgo</t>
  </si>
  <si>
    <t>EMI</t>
  </si>
  <si>
    <t>Emie</t>
  </si>
  <si>
    <t>EMIGO</t>
  </si>
  <si>
    <t>EMII</t>
  </si>
  <si>
    <t>EMII(อีมี่)</t>
  </si>
  <si>
    <t>Emiko</t>
  </si>
  <si>
    <t>EMILE HENRY</t>
  </si>
  <si>
    <t>Emilie M.</t>
  </si>
  <si>
    <t>EMILIO-VALENTINO</t>
  </si>
  <si>
    <t>Emiliya</t>
  </si>
  <si>
    <t>Emily</t>
  </si>
  <si>
    <t>EMILYSTORES</t>
  </si>
  <si>
    <t>Eminence</t>
  </si>
  <si>
    <t>Eminent</t>
  </si>
  <si>
    <t>EMINI HOUSE</t>
  </si>
  <si>
    <t>Emintribe</t>
  </si>
  <si>
    <t>Emio</t>
  </si>
  <si>
    <t>EMIO Beauty</t>
  </si>
  <si>
    <t>EMISH</t>
  </si>
  <si>
    <t>EMJOI</t>
  </si>
  <si>
    <t>EMK</t>
  </si>
  <si>
    <t>EMKARATE</t>
  </si>
  <si>
    <t>Emma</t>
  </si>
  <si>
    <t>EMMA WELLA</t>
  </si>
  <si>
    <t>Emmada</t>
  </si>
  <si>
    <t>Emmay Care</t>
  </si>
  <si>
    <t>Emmetto</t>
  </si>
  <si>
    <t>Emmi shoes</t>
  </si>
  <si>
    <t>Emmika Closet</t>
  </si>
  <si>
    <t>EMMITT TALISMAN</t>
  </si>
  <si>
    <t>EMMOR</t>
  </si>
  <si>
    <t>EMMROD</t>
  </si>
  <si>
    <t>EMMY</t>
  </si>
  <si>
    <t>emmypu</t>
  </si>
  <si>
    <t>Emoemo Korea</t>
  </si>
  <si>
    <t>Emoform</t>
  </si>
  <si>
    <t>emohome</t>
  </si>
  <si>
    <t>emoi</t>
  </si>
  <si>
    <t>emoji</t>
  </si>
  <si>
    <t>Emon</t>
  </si>
  <si>
    <t>EMOOR</t>
  </si>
  <si>
    <t>Emora</t>
  </si>
  <si>
    <t>EMORI</t>
  </si>
  <si>
    <t>Emosa</t>
  </si>
  <si>
    <t>emotal</t>
  </si>
  <si>
    <t>Emotiva Audio</t>
  </si>
  <si>
    <t>EMP</t>
  </si>
  <si>
    <t>Emperia</t>
  </si>
  <si>
    <t>Emperor</t>
  </si>
  <si>
    <t>Emperor Leather</t>
  </si>
  <si>
    <t>EMPERORFEEL</t>
  </si>
  <si>
    <t>EMPEX</t>
  </si>
  <si>
    <t>Empico Chocolate</t>
  </si>
  <si>
    <t>Empire</t>
  </si>
  <si>
    <t>empireera</t>
  </si>
  <si>
    <t>Emporio Armani</t>
  </si>
  <si>
    <t>EMPOW</t>
  </si>
  <si>
    <t>Empower</t>
  </si>
  <si>
    <t>Empress</t>
  </si>
  <si>
    <t>Empty</t>
  </si>
  <si>
    <t>EmrysHome</t>
  </si>
  <si>
    <t>emsa</t>
  </si>
  <si>
    <t>Emshi</t>
  </si>
  <si>
    <t>Emson</t>
  </si>
  <si>
    <t>Emtec</t>
  </si>
  <si>
    <t>Emtek</t>
  </si>
  <si>
    <t>emu</t>
  </si>
  <si>
    <t>EMUSE</t>
  </si>
  <si>
    <t>eMylo</t>
  </si>
  <si>
    <t>EN center</t>
  </si>
  <si>
    <t>EN MODA</t>
  </si>
  <si>
    <t>En Natural</t>
  </si>
  <si>
    <t>En no Hana</t>
  </si>
  <si>
    <t>En Route</t>
  </si>
  <si>
    <t>EN'DA</t>
  </si>
  <si>
    <t>ENACFIRE</t>
  </si>
  <si>
    <t>Enagic</t>
  </si>
  <si>
    <t>enamel</t>
  </si>
  <si>
    <t>ENAS</t>
  </si>
  <si>
    <t>ENBEITI</t>
  </si>
  <si>
    <t>EnC</t>
  </si>
  <si>
    <t>Enchante</t>
  </si>
  <si>
    <t>enchanted</t>
  </si>
  <si>
    <t>Enchanted Lion Books</t>
  </si>
  <si>
    <t>Enchanteur</t>
  </si>
  <si>
    <t>Enchantimals</t>
  </si>
  <si>
    <t>Enchantingฺ</t>
  </si>
  <si>
    <t>Enchantmints</t>
  </si>
  <si>
    <t>Encharis</t>
  </si>
  <si>
    <t>Enchen</t>
  </si>
  <si>
    <t>ENCO</t>
  </si>
  <si>
    <t>ENCOMPASS</t>
  </si>
  <si>
    <t>Encon</t>
  </si>
  <si>
    <t>Encona</t>
  </si>
  <si>
    <t>ENCONTRAR</t>
  </si>
  <si>
    <t>Encore</t>
  </si>
  <si>
    <t>Encounter</t>
  </si>
  <si>
    <t>END ZONE</t>
  </si>
  <si>
    <t>ENDDOO</t>
  </si>
  <si>
    <t>Endeavor</t>
  </si>
  <si>
    <t>Endigo</t>
  </si>
  <si>
    <t>Endless</t>
  </si>
  <si>
    <t>Endless Closet</t>
  </si>
  <si>
    <t>Endless Holiday</t>
  </si>
  <si>
    <t>ENDLESS SHADOW</t>
  </si>
  <si>
    <t>Endless Word</t>
  </si>
  <si>
    <t>Endless World</t>
  </si>
  <si>
    <t>Endocare</t>
  </si>
  <si>
    <t>Endoo</t>
  </si>
  <si>
    <t>endota</t>
  </si>
  <si>
    <t>Endura</t>
  </si>
  <si>
    <t>Enduracool</t>
  </si>
  <si>
    <t>Endure Chamois Cream</t>
  </si>
  <si>
    <t>ENDURO</t>
  </si>
  <si>
    <t>Endust for Electronics</t>
  </si>
  <si>
    <t>Endzone</t>
  </si>
  <si>
    <t>Eneloop</t>
  </si>
  <si>
    <t>ENEO (อีเนโอะ)</t>
  </si>
  <si>
    <t>ENEOS</t>
  </si>
  <si>
    <t>Enercov</t>
  </si>
  <si>
    <t>ENEres (เอนเนอเรส)</t>
  </si>
  <si>
    <t>ENERGEA</t>
  </si>
  <si>
    <t>ENERGETICS</t>
  </si>
  <si>
    <t>Energie</t>
  </si>
  <si>
    <t>Energizer</t>
  </si>
  <si>
    <t>Energy</t>
  </si>
  <si>
    <t>Energy Premium</t>
  </si>
  <si>
    <t>Energy Reform</t>
  </si>
  <si>
    <t>ENERGYS UPS</t>
  </si>
  <si>
    <t>Enerlites</t>
  </si>
  <si>
    <t>Enesco</t>
  </si>
  <si>
    <t>Enesco Gift</t>
  </si>
  <si>
    <t>Enfain</t>
  </si>
  <si>
    <t>Enfalac</t>
  </si>
  <si>
    <t>Enfamama</t>
  </si>
  <si>
    <t>ENFANT</t>
  </si>
  <si>
    <t>Enfaschool</t>
  </si>
  <si>
    <t>enforte</t>
  </si>
  <si>
    <t>Enfren</t>
  </si>
  <si>
    <t>engdash</t>
  </si>
  <si>
    <t>ENGEALLRR</t>
  </si>
  <si>
    <t>EnGeHu</t>
  </si>
  <si>
    <t>Engelburg</t>
  </si>
  <si>
    <t>Engelke</t>
  </si>
  <si>
    <t>Engenius</t>
  </si>
  <si>
    <t>Engine Brand</t>
  </si>
  <si>
    <t>Engine Doctor Q</t>
  </si>
  <si>
    <t>Engine Start</t>
  </si>
  <si>
    <t>Engineer</t>
  </si>
  <si>
    <t>ENGIVE</t>
  </si>
  <si>
    <t>England bathmate</t>
  </si>
  <si>
    <t>England Football Team</t>
  </si>
  <si>
    <t>ENGLEFIELD</t>
  </si>
  <si>
    <t>English Laundry</t>
  </si>
  <si>
    <t>English Style</t>
  </si>
  <si>
    <t>English Tea Shop</t>
  </si>
  <si>
    <t>Engraving Stones by Gemondo</t>
  </si>
  <si>
    <t>Engync</t>
  </si>
  <si>
    <t>Enhance</t>
  </si>
  <si>
    <t>EniacRetro</t>
  </si>
  <si>
    <t>enie</t>
  </si>
  <si>
    <t>Enigma Care</t>
  </si>
  <si>
    <t>Enigma Fishing</t>
  </si>
  <si>
    <t>Enimay</t>
  </si>
  <si>
    <t>Enjelwang</t>
  </si>
  <si>
    <t>Enjeolon</t>
  </si>
  <si>
    <t>Enjoi</t>
  </si>
  <si>
    <t>Enjoy</t>
  </si>
  <si>
    <t>EnjoySleeping</t>
  </si>
  <si>
    <t>ENKAY</t>
  </si>
  <si>
    <t>Enkeeo</t>
  </si>
  <si>
    <t>Enkei</t>
  </si>
  <si>
    <t>Enki</t>
  </si>
  <si>
    <t>ENKLOV</t>
  </si>
  <si>
    <t>enKo Products</t>
  </si>
  <si>
    <t>Enlan</t>
  </si>
  <si>
    <t>ENLAND</t>
  </si>
  <si>
    <t>ENLEN&amp;BENNA</t>
  </si>
  <si>
    <t>ENLIGHT</t>
  </si>
  <si>
    <t>Enlighten</t>
  </si>
  <si>
    <t>Enlightened Ambience</t>
  </si>
  <si>
    <t>Enly</t>
  </si>
  <si>
    <t>ENMAYER</t>
  </si>
  <si>
    <t>Ennas</t>
  </si>
  <si>
    <t>ENO</t>
  </si>
  <si>
    <t>Enot Collections</t>
  </si>
  <si>
    <t>ENPOWER</t>
  </si>
  <si>
    <t>ENRICH</t>
  </si>
  <si>
    <t>Enrico</t>
  </si>
  <si>
    <t>Ensence</t>
  </si>
  <si>
    <t>ensky</t>
  </si>
  <si>
    <t>Ensso</t>
  </si>
  <si>
    <t>Ensystex</t>
  </si>
  <si>
    <t>EnTech</t>
  </si>
  <si>
    <t>Enter</t>
  </si>
  <si>
    <t>Enter Store</t>
  </si>
  <si>
    <t>Entertaining with Caspari</t>
  </si>
  <si>
    <t>Entertainment Weekly</t>
  </si>
  <si>
    <t>ENTESI</t>
  </si>
  <si>
    <t>Enth-Degree</t>
  </si>
  <si>
    <t>ENTITY</t>
  </si>
  <si>
    <t>Entree</t>
  </si>
  <si>
    <t>enummi</t>
  </si>
  <si>
    <t>Enve</t>
  </si>
  <si>
    <t>envi</t>
  </si>
  <si>
    <t>EnvirochiP Radiation Protection</t>
  </si>
  <si>
    <t>ENVIROSAX</t>
  </si>
  <si>
    <t>ENVISZO</t>
  </si>
  <si>
    <t>Envy</t>
  </si>
  <si>
    <t>EnWei</t>
  </si>
  <si>
    <t>enwoIf</t>
  </si>
  <si>
    <t>ENYA NOVELTY</t>
  </si>
  <si>
    <t>ENYLE</t>
  </si>
  <si>
    <t>Enyx</t>
  </si>
  <si>
    <t>Enzatec</t>
  </si>
  <si>
    <t>Enzboost</t>
  </si>
  <si>
    <t>ENZIO</t>
  </si>
  <si>
    <t>Enzo</t>
  </si>
  <si>
    <t>enzo calvin</t>
  </si>
  <si>
    <t>Enzy</t>
  </si>
  <si>
    <t>Enzyme</t>
  </si>
  <si>
    <t>EO</t>
  </si>
  <si>
    <t>eoGEAR</t>
  </si>
  <si>
    <t>EOL SYSTEM</t>
  </si>
  <si>
    <t>Eommaya</t>
  </si>
  <si>
    <t>Eonet</t>
  </si>
  <si>
    <t>Eoonfirst</t>
  </si>
  <si>
    <t>Eoongsng</t>
  </si>
  <si>
    <t>Eops</t>
  </si>
  <si>
    <t>eoriscosmetic</t>
  </si>
  <si>
    <t>EOS</t>
  </si>
  <si>
    <t>EOSIKA</t>
  </si>
  <si>
    <t>EOT</t>
  </si>
  <si>
    <t>eotech</t>
  </si>
  <si>
    <t>eox</t>
  </si>
  <si>
    <t>Eozy</t>
  </si>
  <si>
    <t>EP</t>
  </si>
  <si>
    <t>ePathChina</t>
  </si>
  <si>
    <t>EPBOWPT</t>
  </si>
  <si>
    <t>EPC</t>
  </si>
  <si>
    <t>epcbook</t>
  </si>
  <si>
    <t>EPCOS</t>
  </si>
  <si>
    <t>ephex</t>
  </si>
  <si>
    <t>Ephone</t>
  </si>
  <si>
    <t>ePhoto</t>
  </si>
  <si>
    <t>ePhotoinc</t>
  </si>
  <si>
    <t>Epi</t>
  </si>
  <si>
    <t>Epic</t>
  </si>
  <si>
    <t>EPIC DOOR LOCK</t>
  </si>
  <si>
    <t>EpicAsia</t>
  </si>
  <si>
    <t>EpicStuff</t>
  </si>
  <si>
    <t>Epicurean</t>
  </si>
  <si>
    <t>Epicureanist</t>
  </si>
  <si>
    <t>EPIFANES</t>
  </si>
  <si>
    <t>EPILAT</t>
  </si>
  <si>
    <t>Epiphany Crafts</t>
  </si>
  <si>
    <t>Epiphone</t>
  </si>
  <si>
    <t>Episode Secret</t>
  </si>
  <si>
    <t>Epistar</t>
  </si>
  <si>
    <t>Epitomie Fitness</t>
  </si>
  <si>
    <t>EPMAN</t>
  </si>
  <si>
    <t>EPO</t>
  </si>
  <si>
    <t>EPOCA</t>
  </si>
  <si>
    <t>EPOCH</t>
  </si>
  <si>
    <t>EPODA</t>
  </si>
  <si>
    <t>Epoint</t>
  </si>
  <si>
    <t>Epol</t>
  </si>
  <si>
    <t>EPOS</t>
  </si>
  <si>
    <t>Epoux</t>
  </si>
  <si>
    <t>EPOXY</t>
  </si>
  <si>
    <t>EPOXY4U</t>
  </si>
  <si>
    <t>EPOZZ</t>
  </si>
  <si>
    <t>EPP</t>
  </si>
  <si>
    <t>eprik</t>
  </si>
  <si>
    <t>EPRO</t>
  </si>
  <si>
    <t>EPS</t>
  </si>
  <si>
    <t>EPSHOME</t>
  </si>
  <si>
    <t>Epson</t>
  </si>
  <si>
    <t>Eptison</t>
  </si>
  <si>
    <t>EPTWOO</t>
  </si>
  <si>
    <t>Epure</t>
  </si>
  <si>
    <t>EPUSE</t>
  </si>
  <si>
    <t>EQ</t>
  </si>
  <si>
    <t>EQcon</t>
  </si>
  <si>
    <t>Eqiaodani</t>
  </si>
  <si>
    <t>Eqmumbaby</t>
  </si>
  <si>
    <t>Equal</t>
  </si>
  <si>
    <t>Equantu</t>
  </si>
  <si>
    <t>Equate</t>
  </si>
  <si>
    <t>Equator</t>
  </si>
  <si>
    <t>EQUE</t>
  </si>
  <si>
    <t>EQUES</t>
  </si>
  <si>
    <t>Equestrian Dressage</t>
  </si>
  <si>
    <t>Equil</t>
  </si>
  <si>
    <t>Equilibrio</t>
  </si>
  <si>
    <t>Equilibrium</t>
  </si>
  <si>
    <t>Equine Couture</t>
  </si>
  <si>
    <t>Equinox</t>
  </si>
  <si>
    <t>EQUIP</t>
  </si>
  <si>
    <t>Equipment</t>
  </si>
  <si>
    <t>Equity by La Crosse</t>
  </si>
  <si>
    <t>ER CHEN</t>
  </si>
  <si>
    <t>ERA MAIRA</t>
  </si>
  <si>
    <t>Era Ora</t>
  </si>
  <si>
    <t>Era-Won</t>
  </si>
  <si>
    <t>Erase</t>
  </si>
  <si>
    <t>EraSmart</t>
  </si>
  <si>
    <t>Eraspooky</t>
  </si>
  <si>
    <t>Erawan</t>
  </si>
  <si>
    <t>ERAY</t>
  </si>
  <si>
    <t>Erb</t>
  </si>
  <si>
    <t>Erbatop</t>
  </si>
  <si>
    <t>Erbaviva</t>
  </si>
  <si>
    <t>ERDA</t>
  </si>
  <si>
    <t>ERDEE Zesca</t>
  </si>
  <si>
    <t>ERDEN</t>
  </si>
  <si>
    <t>eren</t>
  </si>
  <si>
    <t>eReplacements</t>
  </si>
  <si>
    <t>Erginio</t>
  </si>
  <si>
    <t>ergo poolclub</t>
  </si>
  <si>
    <t>Ergo Trend</t>
  </si>
  <si>
    <t>Ergobaby</t>
  </si>
  <si>
    <t>Ergobag</t>
  </si>
  <si>
    <t>Ergodyne</t>
  </si>
  <si>
    <t>Ergohuman Thailand</t>
  </si>
  <si>
    <t>Ergomotive</t>
  </si>
  <si>
    <t>Ergon</t>
  </si>
  <si>
    <t>Ergonomics 7</t>
  </si>
  <si>
    <t>Ergopouch</t>
  </si>
  <si>
    <t>ERGOSTAND</t>
  </si>
  <si>
    <t>Ergotech</t>
  </si>
  <si>
    <t>Ergotron</t>
  </si>
  <si>
    <t>Eri Eden</t>
  </si>
  <si>
    <t>Eric</t>
  </si>
  <si>
    <t>Ericsson</t>
  </si>
  <si>
    <t>ERISAN</t>
  </si>
  <si>
    <t>Erke</t>
  </si>
  <si>
    <t>Erko</t>
  </si>
  <si>
    <t>ERL</t>
  </si>
  <si>
    <t>Erligpowht</t>
  </si>
  <si>
    <t>ERMANNO GALLAMINI</t>
  </si>
  <si>
    <t>Ermenegildo Zegna</t>
  </si>
  <si>
    <t>Ermik</t>
  </si>
  <si>
    <t>Ernest</t>
  </si>
  <si>
    <t>Ernesto</t>
  </si>
  <si>
    <t>Ernie Ball</t>
  </si>
  <si>
    <t>Erno Laszlo</t>
  </si>
  <si>
    <t>eronaeer</t>
  </si>
  <si>
    <t>eroro</t>
  </si>
  <si>
    <t>Eros</t>
  </si>
  <si>
    <t>EROSHEBO</t>
  </si>
  <si>
    <t>ERP</t>
  </si>
  <si>
    <t>Erpstore</t>
  </si>
  <si>
    <t>ERR-OR</t>
  </si>
  <si>
    <t>Errea</t>
  </si>
  <si>
    <t>Erroca</t>
  </si>
  <si>
    <t>ERTLRENZ</t>
  </si>
  <si>
    <t>ERU</t>
  </si>
  <si>
    <t>Eruner</t>
  </si>
  <si>
    <t>erw</t>
  </si>
  <si>
    <t>ERYONOU</t>
  </si>
  <si>
    <t>ES</t>
  </si>
  <si>
    <t>ES collection</t>
  </si>
  <si>
    <t>ES Robbins</t>
  </si>
  <si>
    <t>ESA</t>
  </si>
  <si>
    <t>ESANO</t>
  </si>
  <si>
    <t>ESAPALRO</t>
  </si>
  <si>
    <t>eSay</t>
  </si>
  <si>
    <t>Esbella</t>
  </si>
  <si>
    <t>Esbilac</t>
  </si>
  <si>
    <t>Esbit</t>
  </si>
  <si>
    <t>ESC</t>
  </si>
  <si>
    <t>Escabyss</t>
  </si>
  <si>
    <t>Escada</t>
  </si>
  <si>
    <t>Escalade Sports</t>
  </si>
  <si>
    <t>ESCAM</t>
  </si>
  <si>
    <t>Escama Studio</t>
  </si>
  <si>
    <t>Escape</t>
  </si>
  <si>
    <t>Eschenbach</t>
  </si>
  <si>
    <t>Esclara(เอสคลาร่า)</t>
  </si>
  <si>
    <t>Esco</t>
  </si>
  <si>
    <t>eScooter</t>
  </si>
  <si>
    <t>Escort</t>
  </si>
  <si>
    <t>ESD Shoe</t>
  </si>
  <si>
    <t>ESDY</t>
  </si>
  <si>
    <t>eSecure</t>
  </si>
  <si>
    <t>ESEE</t>
  </si>
  <si>
    <t>eseed</t>
  </si>
  <si>
    <t>Esensia</t>
  </si>
  <si>
    <t>ESET</t>
  </si>
  <si>
    <t>ESFOLIO</t>
  </si>
  <si>
    <t xml:space="preserve">Esfolio </t>
  </si>
  <si>
    <t>EShave</t>
  </si>
  <si>
    <t>Eshilp</t>
  </si>
  <si>
    <t>ESHION</t>
  </si>
  <si>
    <t>Eshopps</t>
  </si>
  <si>
    <t>Eshow</t>
  </si>
  <si>
    <t>Eshu</t>
  </si>
  <si>
    <t>ESI</t>
  </si>
  <si>
    <t>Esiposs</t>
  </si>
  <si>
    <t>ESK</t>
  </si>
  <si>
    <t>Eskimo</t>
  </si>
  <si>
    <t>ESky</t>
  </si>
  <si>
    <t>ESL Cosmetics</t>
  </si>
  <si>
    <t>ESLA</t>
  </si>
  <si>
    <t>Esmart</t>
  </si>
  <si>
    <t>esme</t>
  </si>
  <si>
    <t>Esmee</t>
  </si>
  <si>
    <t>esmooth</t>
  </si>
  <si>
    <t>ESNEE</t>
  </si>
  <si>
    <t>Eso</t>
  </si>
  <si>
    <t>EsoGoal</t>
  </si>
  <si>
    <t>esons</t>
  </si>
  <si>
    <t>Esonstyle</t>
  </si>
  <si>
    <t>ESOTERIC</t>
  </si>
  <si>
    <t>ESOTICA</t>
  </si>
  <si>
    <t>esowell</t>
  </si>
  <si>
    <t>ESP</t>
  </si>
  <si>
    <t>ESPADA</t>
  </si>
  <si>
    <t>ESPANA</t>
  </si>
  <si>
    <t>EsPazion</t>
  </si>
  <si>
    <t>esperienza</t>
  </si>
  <si>
    <t>ESPEROS</t>
  </si>
  <si>
    <t>ESPN</t>
  </si>
  <si>
    <t>Espo</t>
  </si>
  <si>
    <t>Espoir</t>
  </si>
  <si>
    <t>Esportmarts</t>
  </si>
  <si>
    <t>eSports</t>
  </si>
  <si>
    <t>ESPOWER</t>
  </si>
  <si>
    <t>Espree</t>
  </si>
  <si>
    <t>Espressoman</t>
  </si>
  <si>
    <t>Espressoparts</t>
  </si>
  <si>
    <t>espring</t>
  </si>
  <si>
    <t>ESPRIT</t>
  </si>
  <si>
    <t>Esprit Home</t>
  </si>
  <si>
    <t>Espro</t>
  </si>
  <si>
    <t>ESQ Movado</t>
  </si>
  <si>
    <t>Esquire</t>
  </si>
  <si>
    <t>ESR</t>
  </si>
  <si>
    <t>ESS</t>
  </si>
  <si>
    <t>ESSAGER</t>
  </si>
  <si>
    <t>ESSAN</t>
  </si>
  <si>
    <t>Esschert Design</t>
  </si>
  <si>
    <t>Esse</t>
  </si>
  <si>
    <t>Esse' Beauty</t>
  </si>
  <si>
    <t>Esselte</t>
  </si>
  <si>
    <t>Essen</t>
  </si>
  <si>
    <t>Essence</t>
  </si>
  <si>
    <t>ESSENCE GOLD</t>
  </si>
  <si>
    <t>Essence of Beauty</t>
  </si>
  <si>
    <t>ESSENCE-EX</t>
  </si>
  <si>
    <t>Essenrich</t>
  </si>
  <si>
    <t>Essens</t>
  </si>
  <si>
    <t>essenso</t>
  </si>
  <si>
    <t>Essential Décor Entrada Collection</t>
  </si>
  <si>
    <t>Essential Home</t>
  </si>
  <si>
    <t>Essential Learning Products</t>
  </si>
  <si>
    <t>Essential Medical Supply</t>
  </si>
  <si>
    <t>Essential Oil</t>
  </si>
  <si>
    <t>Essential Oil Labs</t>
  </si>
  <si>
    <t>Essentially KateS</t>
  </si>
  <si>
    <t>Essentials</t>
  </si>
  <si>
    <t>Essenza</t>
  </si>
  <si>
    <t>Essey</t>
  </si>
  <si>
    <t>EssFLY</t>
  </si>
  <si>
    <t>ESSIAN</t>
  </si>
  <si>
    <t>Essie</t>
  </si>
  <si>
    <t>Essilor</t>
  </si>
  <si>
    <t>Essina</t>
  </si>
  <si>
    <t>Essix</t>
  </si>
  <si>
    <t>Esso</t>
  </si>
  <si>
    <t>Essor USA</t>
  </si>
  <si>
    <t>EST</t>
  </si>
  <si>
    <t>Estamico</t>
  </si>
  <si>
    <t>Estana</t>
  </si>
  <si>
    <t>ESTAR</t>
  </si>
  <si>
    <t>ESTD.1977</t>
  </si>
  <si>
    <t>Estebel</t>
  </si>
  <si>
    <t>Estee</t>
  </si>
  <si>
    <t>Estee Lauder</t>
  </si>
  <si>
    <t>Esteemia</t>
  </si>
  <si>
    <t>Estela</t>
  </si>
  <si>
    <t>ESTELL</t>
  </si>
  <si>
    <t>Estella Clinic</t>
  </si>
  <si>
    <t>Estelle Care</t>
  </si>
  <si>
    <t>ESTER</t>
  </si>
  <si>
    <t>ESTEVIA HERB</t>
  </si>
  <si>
    <t>Esthederm</t>
  </si>
  <si>
    <t>Esther</t>
  </si>
  <si>
    <t>Esthete</t>
  </si>
  <si>
    <t>Esthetic House</t>
  </si>
  <si>
    <t>Esti</t>
  </si>
  <si>
    <t>Estilo</t>
  </si>
  <si>
    <t>ESTO</t>
  </si>
  <si>
    <t>Estone</t>
  </si>
  <si>
    <t>Estore</t>
  </si>
  <si>
    <t>Estrela</t>
  </si>
  <si>
    <t>Estwing</t>
  </si>
  <si>
    <t>Estycal</t>
  </si>
  <si>
    <t>ESUMIC</t>
  </si>
  <si>
    <t>ESUN</t>
  </si>
  <si>
    <t>ESUNA</t>
  </si>
  <si>
    <t>esupersave</t>
  </si>
  <si>
    <t>Esuz</t>
  </si>
  <si>
    <t>ESVNE</t>
  </si>
  <si>
    <t>ESY</t>
  </si>
  <si>
    <t>Esyink</t>
  </si>
  <si>
    <t>ESYNIC</t>
  </si>
  <si>
    <t>Esypop</t>
  </si>
  <si>
    <t>Esyrunking</t>
  </si>
  <si>
    <t>ET</t>
  </si>
  <si>
    <t>ET Civilization</t>
  </si>
  <si>
    <t>ET SEER GAMES</t>
  </si>
  <si>
    <t>ET1000</t>
  </si>
  <si>
    <t>ETA</t>
  </si>
  <si>
    <t>etail</t>
  </si>
  <si>
    <t>Etaishow</t>
  </si>
  <si>
    <t>Etam</t>
  </si>
  <si>
    <t>eTape16</t>
  </si>
  <si>
    <t>ETC</t>
  </si>
  <si>
    <t>ETC FILLING</t>
  </si>
  <si>
    <t>Etc. Decor</t>
  </si>
  <si>
    <t>ETC4U</t>
  </si>
  <si>
    <t>ETCBUYS</t>
  </si>
  <si>
    <t>Etcetera Box</t>
  </si>
  <si>
    <t>Etech</t>
  </si>
  <si>
    <t>Etekcity</t>
  </si>
  <si>
    <t>etel</t>
  </si>
  <si>
    <t>Eterna</t>
  </si>
  <si>
    <t>Eternal</t>
  </si>
  <si>
    <t>Eternal Planet</t>
  </si>
  <si>
    <t>Eternel</t>
  </si>
  <si>
    <t>Eternelle</t>
  </si>
  <si>
    <t>Eternity</t>
  </si>
  <si>
    <t>EternityJewelry</t>
  </si>
  <si>
    <t>ETEVON</t>
  </si>
  <si>
    <t>Ethan</t>
  </si>
  <si>
    <t>Ethan &amp; Emma</t>
  </si>
  <si>
    <t>Ethereal</t>
  </si>
  <si>
    <t>Ethical</t>
  </si>
  <si>
    <t>Ethical Nutrients</t>
  </si>
  <si>
    <t>Ethnotek</t>
  </si>
  <si>
    <t>ETHOS</t>
  </si>
  <si>
    <t>Ethunique</t>
  </si>
  <si>
    <t>ETHYL-CHLORIDE</t>
  </si>
  <si>
    <t>ETI</t>
  </si>
  <si>
    <t>etiaxil</t>
  </si>
  <si>
    <t>Etico</t>
  </si>
  <si>
    <t>eTIGER</t>
  </si>
  <si>
    <t>Etimes</t>
  </si>
  <si>
    <t>etisme</t>
  </si>
  <si>
    <t>ETL</t>
  </si>
  <si>
    <t>Etna</t>
  </si>
  <si>
    <t>Etnies</t>
  </si>
  <si>
    <t>etoile</t>
  </si>
  <si>
    <t>Eton</t>
  </si>
  <si>
    <t>Etongenius</t>
  </si>
  <si>
    <t>Etonner</t>
  </si>
  <si>
    <t>ETONWEAG</t>
  </si>
  <si>
    <t>Etook</t>
  </si>
  <si>
    <t>ETOP</t>
  </si>
  <si>
    <t>eTopxizu</t>
  </si>
  <si>
    <t>ETpower</t>
  </si>
  <si>
    <t>Etro</t>
  </si>
  <si>
    <t>Etronic</t>
  </si>
  <si>
    <t>ETS</t>
  </si>
  <si>
    <t>ETstore</t>
  </si>
  <si>
    <t>ETSupply</t>
  </si>
  <si>
    <t>Ettinger</t>
  </si>
  <si>
    <t>Ettusais</t>
  </si>
  <si>
    <t>Etude House</t>
  </si>
  <si>
    <t>ETUJACKET</t>
  </si>
  <si>
    <t>ETVR</t>
  </si>
  <si>
    <t>ETY</t>
  </si>
  <si>
    <t>Etymotic</t>
  </si>
  <si>
    <t>ETZEL</t>
  </si>
  <si>
    <t>EU</t>
  </si>
  <si>
    <t>Eubiq</t>
  </si>
  <si>
    <t>Eubos</t>
  </si>
  <si>
    <t>EUCAZA</t>
  </si>
  <si>
    <t>Eucerin</t>
  </si>
  <si>
    <t>EUCERINE</t>
  </si>
  <si>
    <t>EUDAX</t>
  </si>
  <si>
    <t>EUDORA</t>
  </si>
  <si>
    <t>EUG</t>
  </si>
  <si>
    <t>Eugene</t>
  </si>
  <si>
    <t>EUGIZMO</t>
  </si>
  <si>
    <t>Euka Colla</t>
  </si>
  <si>
    <t>Euka Italy Leather</t>
  </si>
  <si>
    <t>EUKANUBA</t>
  </si>
  <si>
    <t>Eundan</t>
  </si>
  <si>
    <t>euni</t>
  </si>
  <si>
    <t>Eunice</t>
  </si>
  <si>
    <t>Eunmsi</t>
  </si>
  <si>
    <t>Eunyul</t>
  </si>
  <si>
    <t>EUORIUM</t>
  </si>
  <si>
    <t>EUP</t>
  </si>
  <si>
    <t>EUPA</t>
  </si>
  <si>
    <t>euphorbia</t>
  </si>
  <si>
    <t>Euphoria</t>
  </si>
  <si>
    <t>EURCOOL</t>
  </si>
  <si>
    <t>Eureka</t>
  </si>
  <si>
    <t>Euro</t>
  </si>
  <si>
    <t>Euro Cake</t>
  </si>
  <si>
    <t>Euro King Tools</t>
  </si>
  <si>
    <t>EURO MODA</t>
  </si>
  <si>
    <t>EURO PEN</t>
  </si>
  <si>
    <t>Euro Premium</t>
  </si>
  <si>
    <t>EURO PRINT</t>
  </si>
  <si>
    <t>EURO SPORT</t>
  </si>
  <si>
    <t>EURO TINS</t>
  </si>
  <si>
    <t>Euro Tool</t>
  </si>
  <si>
    <t>Eurobike</t>
  </si>
  <si>
    <t>Eurobird</t>
  </si>
  <si>
    <t>Eurodib</t>
  </si>
  <si>
    <t>Eurofase</t>
  </si>
  <si>
    <t>EUROFLEX</t>
  </si>
  <si>
    <t>EUROFLO</t>
  </si>
  <si>
    <t>eurohomme</t>
  </si>
  <si>
    <t>Europa</t>
  </si>
  <si>
    <t>Europe Ware</t>
  </si>
  <si>
    <t>EUROPEAN DESIGNER BRAND</t>
  </si>
  <si>
    <t>European Elite</t>
  </si>
  <si>
    <t>European Gift</t>
  </si>
  <si>
    <t>Europlan</t>
  </si>
  <si>
    <t>EUROPUREFUME</t>
  </si>
  <si>
    <t>EURORUN</t>
  </si>
  <si>
    <t>EUROX</t>
  </si>
  <si>
    <t>Eutech</t>
  </si>
  <si>
    <t>EUTOPING</t>
  </si>
  <si>
    <t>Eutour</t>
  </si>
  <si>
    <t>Eutuxia</t>
  </si>
  <si>
    <t>EV</t>
  </si>
  <si>
    <t>EV BOX</t>
  </si>
  <si>
    <t>EV9</t>
  </si>
  <si>
    <t>eva</t>
  </si>
  <si>
    <t>EVA AIR</t>
  </si>
  <si>
    <t>Eva Longoria</t>
  </si>
  <si>
    <t>EVA Perfume Lotion</t>
  </si>
  <si>
    <t>Eva Solo</t>
  </si>
  <si>
    <t>EVA Wipe</t>
  </si>
  <si>
    <t>Evacut</t>
  </si>
  <si>
    <t>EVADICT</t>
  </si>
  <si>
    <t>EVAFOAMSTORE</t>
  </si>
  <si>
    <t>EVAL</t>
  </si>
  <si>
    <t>Evalent</t>
  </si>
  <si>
    <t>EVALY</t>
  </si>
  <si>
    <t>Evalyn</t>
  </si>
  <si>
    <t>EVAN-MOOR</t>
  </si>
  <si>
    <t>Evanesce New York</t>
  </si>
  <si>
    <t>Evanesce Thailand</t>
  </si>
  <si>
    <t>Evangeline</t>
  </si>
  <si>
    <t>Evani</t>
  </si>
  <si>
    <t>Evano</t>
  </si>
  <si>
    <t>EVANS</t>
  </si>
  <si>
    <t>Evapolar</t>
  </si>
  <si>
    <t>EVARY'S</t>
  </si>
  <si>
    <t>EVAS</t>
  </si>
  <si>
    <t>Evaskin</t>
  </si>
  <si>
    <t>EVB</t>
  </si>
  <si>
    <t>EVE CHARM</t>
  </si>
  <si>
    <t>EVE COSMETICS</t>
  </si>
  <si>
    <t>Eve Hansen</t>
  </si>
  <si>
    <t>Eve lighting</t>
  </si>
  <si>
    <t>Eve Lom</t>
  </si>
  <si>
    <t>Eve Muslim Pratunam</t>
  </si>
  <si>
    <t>EVE SHOP</t>
  </si>
  <si>
    <t>Eve's</t>
  </si>
  <si>
    <t>Eve.rything Goods</t>
  </si>
  <si>
    <t>EVEANDBOY BEAUTY</t>
  </si>
  <si>
    <t>Evearose</t>
  </si>
  <si>
    <t>Evecase</t>
  </si>
  <si>
    <t>Eveffii</t>
  </si>
  <si>
    <t>EVEKOLOS</t>
  </si>
  <si>
    <t>Eveline Cosmetics</t>
  </si>
  <si>
    <t>Evelots</t>
  </si>
  <si>
    <t>EVELTEK</t>
  </si>
  <si>
    <t>Evelyn &amp; Alison</t>
  </si>
  <si>
    <t>Evenflo</t>
  </si>
  <si>
    <t>Evening by Karen Liu</t>
  </si>
  <si>
    <t>EVENNESSE</t>
  </si>
  <si>
    <t>Eventhoughbrand</t>
  </si>
  <si>
    <t>EVER</t>
  </si>
  <si>
    <t>Ever After High</t>
  </si>
  <si>
    <t>Ever Dresses</t>
  </si>
  <si>
    <t>Ever Garden</t>
  </si>
  <si>
    <t>Ever Glaze</t>
  </si>
  <si>
    <t>Ever Green</t>
  </si>
  <si>
    <t>Ever Moda</t>
  </si>
  <si>
    <t>Ever Rainbow</t>
  </si>
  <si>
    <t>Everbest</t>
  </si>
  <si>
    <t>EverBio</t>
  </si>
  <si>
    <t>EVERBRIGHT</t>
  </si>
  <si>
    <t>Everbrite</t>
  </si>
  <si>
    <t>EverBuy</t>
  </si>
  <si>
    <t>Evercoat</t>
  </si>
  <si>
    <t>Evercool</t>
  </si>
  <si>
    <t>EverCute</t>
  </si>
  <si>
    <t>Everdoss</t>
  </si>
  <si>
    <t>Eveready</t>
  </si>
  <si>
    <t>Everearth</t>
  </si>
  <si>
    <t>everest</t>
  </si>
  <si>
    <t>Everfame</t>
  </si>
  <si>
    <t>Everfocus</t>
  </si>
  <si>
    <t>EverFood</t>
  </si>
  <si>
    <t>Everglow</t>
  </si>
  <si>
    <t>Evergreen</t>
  </si>
  <si>
    <t>Everki</t>
  </si>
  <si>
    <t>EVERLAND</t>
  </si>
  <si>
    <t>Everlasting Glow</t>
  </si>
  <si>
    <t>EverLeeThink</t>
  </si>
  <si>
    <t>Everlight</t>
  </si>
  <si>
    <t>Everlit</t>
  </si>
  <si>
    <t>EverLock</t>
  </si>
  <si>
    <t>Everly</t>
  </si>
  <si>
    <t>Everlyn</t>
  </si>
  <si>
    <t>EverMax</t>
  </si>
  <si>
    <t>Evernet</t>
  </si>
  <si>
    <t>EVERNEW</t>
  </si>
  <si>
    <t>Everpink</t>
  </si>
  <si>
    <t>EVERPOWER</t>
  </si>
  <si>
    <t>EVERPRO</t>
  </si>
  <si>
    <t>EVERPURE</t>
  </si>
  <si>
    <t>Everrich</t>
  </si>
  <si>
    <t>Eversalute</t>
  </si>
  <si>
    <t>Eversense</t>
  </si>
  <si>
    <t>EverSky</t>
  </si>
  <si>
    <t>everso</t>
  </si>
  <si>
    <t>EVERSPRING</t>
  </si>
  <si>
    <t>EVERSUN</t>
  </si>
  <si>
    <t>Evertech</t>
  </si>
  <si>
    <t>EverToner</t>
  </si>
  <si>
    <t>Evertop</t>
  </si>
  <si>
    <t>Evervictory</t>
  </si>
  <si>
    <t>EVERWIN</t>
  </si>
  <si>
    <t>everwing</t>
  </si>
  <si>
    <t>Everwing2011</t>
  </si>
  <si>
    <t>EVERY</t>
  </si>
  <si>
    <t>Every-Times</t>
  </si>
  <si>
    <t>Every1</t>
  </si>
  <si>
    <t>EVERYBOT</t>
  </si>
  <si>
    <t>Everyday Apparels</t>
  </si>
  <si>
    <t>Everyday By P</t>
  </si>
  <si>
    <t>Everyday Clinic</t>
  </si>
  <si>
    <t>Everyday Green</t>
  </si>
  <si>
    <t>Everyday JOYCE</t>
  </si>
  <si>
    <t>Everyday Minerals</t>
  </si>
  <si>
    <t>Everyday with lily</t>
  </si>
  <si>
    <t>EVERYDAY.BAG</t>
  </si>
  <si>
    <t>Everyday.stores</t>
  </si>
  <si>
    <t>everydayhomeoutlet</t>
  </si>
  <si>
    <t>everydaylook.k</t>
  </si>
  <si>
    <t>everydaymacchiato</t>
  </si>
  <si>
    <t>Everydayshoes</t>
  </si>
  <si>
    <t>Everydayspecial</t>
  </si>
  <si>
    <t>Everyinch</t>
  </si>
  <si>
    <t>Everything</t>
  </si>
  <si>
    <t>Everything Coconut</t>
  </si>
  <si>
    <t>Everything Shop</t>
  </si>
  <si>
    <t>Everything Track and Field</t>
  </si>
  <si>
    <t>Everythingestok</t>
  </si>
  <si>
    <t>EverythingForU</t>
  </si>
  <si>
    <t>EverythingYoga</t>
  </si>
  <si>
    <t>EveShine</t>
  </si>
  <si>
    <t>Evetion</t>
  </si>
  <si>
    <t>EVGA</t>
  </si>
  <si>
    <t>Evi Love</t>
  </si>
  <si>
    <t>Evian</t>
  </si>
  <si>
    <t>Evidens De Beaute</t>
  </si>
  <si>
    <t>Eviga</t>
  </si>
  <si>
    <t>Evin</t>
  </si>
  <si>
    <t>EVISSMANN</t>
  </si>
  <si>
    <t>EVISU</t>
  </si>
  <si>
    <t>Evita</t>
  </si>
  <si>
    <t>EVKVO</t>
  </si>
  <si>
    <t>EVL</t>
  </si>
  <si>
    <t>Evlution Nutrition</t>
  </si>
  <si>
    <t>Evo</t>
  </si>
  <si>
    <t>EVO WHEEL</t>
  </si>
  <si>
    <t>Evoc</t>
  </si>
  <si>
    <t>EVOD</t>
  </si>
  <si>
    <t>EVOKE</t>
  </si>
  <si>
    <t>EVOKIOO</t>
  </si>
  <si>
    <t>Evolatree</t>
  </si>
  <si>
    <t>Evoli</t>
  </si>
  <si>
    <t>Evolis</t>
  </si>
  <si>
    <t>Evolu</t>
  </si>
  <si>
    <t>EVOLUDERM</t>
  </si>
  <si>
    <t>Evoluent</t>
  </si>
  <si>
    <t>Evolution</t>
  </si>
  <si>
    <t>Evolution Cymbals</t>
  </si>
  <si>
    <t>Evolv</t>
  </si>
  <si>
    <t>Evoplus</t>
  </si>
  <si>
    <t>EvoShield</t>
  </si>
  <si>
    <t>Evosport</t>
  </si>
  <si>
    <t>evotech</t>
  </si>
  <si>
    <t>Evouni</t>
  </si>
  <si>
    <t>EVPAD</t>
  </si>
  <si>
    <t>EVRD.</t>
  </si>
  <si>
    <t>Evri</t>
  </si>
  <si>
    <t>Evriholder</t>
  </si>
  <si>
    <t>EVS COMPRESSION</t>
  </si>
  <si>
    <t>EVS Entertainment</t>
  </si>
  <si>
    <t>Evutec</t>
  </si>
  <si>
    <t>EVX</t>
  </si>
  <si>
    <t>Evy</t>
  </si>
  <si>
    <t>Ewa</t>
  </si>
  <si>
    <t>EWA 150</t>
  </si>
  <si>
    <t>Ewa-Marine</t>
  </si>
  <si>
    <t>Eway</t>
  </si>
  <si>
    <t>ewaysun</t>
  </si>
  <si>
    <t>EWEI'S HomeWares</t>
  </si>
  <si>
    <t>Ewin</t>
  </si>
  <si>
    <t>Ewing</t>
  </si>
  <si>
    <t>EWISER</t>
  </si>
  <si>
    <t>EX</t>
  </si>
  <si>
    <t>Ex Cash</t>
  </si>
  <si>
    <t>EX Teme</t>
  </si>
  <si>
    <t>EX-M</t>
  </si>
  <si>
    <t>Ex10 Energydrink</t>
  </si>
  <si>
    <t>Ex8</t>
  </si>
  <si>
    <t>EXA</t>
  </si>
  <si>
    <t>Exabyte</t>
  </si>
  <si>
    <t>Exacompta</t>
  </si>
  <si>
    <t>Exact</t>
  </si>
  <si>
    <t>EXACTIVE</t>
  </si>
  <si>
    <t>EXALTED ANGEL</t>
  </si>
  <si>
    <t>EXAMINEDU</t>
  </si>
  <si>
    <t>Example Product Brand</t>
  </si>
  <si>
    <t>Exbikes</t>
  </si>
  <si>
    <t>EXC</t>
  </si>
  <si>
    <t>Excalibur</t>
  </si>
  <si>
    <t>Exceed</t>
  </si>
  <si>
    <t>Excel</t>
  </si>
  <si>
    <t>Exceline</t>
  </si>
  <si>
    <t>Excell</t>
  </si>
  <si>
    <t>EXCELLA</t>
  </si>
  <si>
    <t>Excellant</t>
  </si>
  <si>
    <t>Excellante</t>
  </si>
  <si>
    <t>EXCELLENCE</t>
  </si>
  <si>
    <t>Excellent</t>
  </si>
  <si>
    <t>Excellent Style</t>
  </si>
  <si>
    <t>Excelsa</t>
  </si>
  <si>
    <t>EXCELSIOR</t>
  </si>
  <si>
    <t>Excelso</t>
  </si>
  <si>
    <t>ExcelSteel</t>
  </si>
  <si>
    <t>Excelvan</t>
  </si>
  <si>
    <t>Exceptional</t>
  </si>
  <si>
    <t>Exceptional Parfums</t>
  </si>
  <si>
    <t>ExceptionalSheets</t>
  </si>
  <si>
    <t>EXCITEDWORK</t>
  </si>
  <si>
    <t>excitement</t>
  </si>
  <si>
    <t>Exciting</t>
  </si>
  <si>
    <t>Exclusiva</t>
  </si>
  <si>
    <t>Exclusive</t>
  </si>
  <si>
    <t>Exclusive Home</t>
  </si>
  <si>
    <t>ExclusiveLane</t>
  </si>
  <si>
    <t>Exday</t>
  </si>
  <si>
    <t>EXEA</t>
  </si>
  <si>
    <t>EXECS</t>
  </si>
  <si>
    <t>Executive</t>
  </si>
  <si>
    <t>EXEDY</t>
  </si>
  <si>
    <t>EXEO</t>
  </si>
  <si>
    <t>EXERCISE</t>
  </si>
  <si>
    <t>Exercise To You</t>
  </si>
  <si>
    <t>Exeter</t>
  </si>
  <si>
    <t>exigence</t>
  </si>
  <si>
    <t>Exinoz</t>
  </si>
  <si>
    <t>Exir</t>
  </si>
  <si>
    <t>Exist</t>
  </si>
  <si>
    <t>EXIT</t>
  </si>
  <si>
    <t>Exit 7</t>
  </si>
  <si>
    <t>EXIT9</t>
  </si>
  <si>
    <t>EXITO</t>
  </si>
  <si>
    <t>exLED</t>
  </si>
  <si>
    <t>Exlight</t>
  </si>
  <si>
    <t>EXMAX</t>
  </si>
  <si>
    <t>Exo Terra</t>
  </si>
  <si>
    <t>EXODIA ERA</t>
  </si>
  <si>
    <t>ExOfficio</t>
  </si>
  <si>
    <t>Exogear</t>
  </si>
  <si>
    <t>Exonic</t>
  </si>
  <si>
    <t>Exotic</t>
  </si>
  <si>
    <t>Exotica</t>
  </si>
  <si>
    <t>ExoTrinity Sports</t>
  </si>
  <si>
    <t>EXP</t>
  </si>
  <si>
    <t>EXPAT MALL</t>
  </si>
  <si>
    <t>Exped</t>
  </si>
  <si>
    <t>Expederm</t>
  </si>
  <si>
    <t>expedition</t>
  </si>
  <si>
    <t>Expernet</t>
  </si>
  <si>
    <t>expernet</t>
  </si>
  <si>
    <t>EXPEROBOT</t>
  </si>
  <si>
    <t>Expert</t>
  </si>
  <si>
    <t>Expert Gems</t>
  </si>
  <si>
    <t>EXPERT GROUP</t>
  </si>
  <si>
    <t>Expert Hair Master</t>
  </si>
  <si>
    <t>ExpertPower</t>
  </si>
  <si>
    <t>Exploit</t>
  </si>
  <si>
    <t>EXPLOR</t>
  </si>
  <si>
    <t>Explore Asian</t>
  </si>
  <si>
    <t>Explore Outfitters</t>
  </si>
  <si>
    <t>Explorer</t>
  </si>
  <si>
    <t>Explorer Cases</t>
  </si>
  <si>
    <t>Expo</t>
  </si>
  <si>
    <t>Expobar</t>
  </si>
  <si>
    <t>ExpoImaging</t>
  </si>
  <si>
    <t>EXPONI</t>
  </si>
  <si>
    <t>Exportquality</t>
  </si>
  <si>
    <t>Exposure Lights</t>
  </si>
  <si>
    <t>Express</t>
  </si>
  <si>
    <t>EXPRESS CARPET &amp; DECOR</t>
  </si>
  <si>
    <t>express D</t>
  </si>
  <si>
    <t>Express Water</t>
  </si>
  <si>
    <t>Exquis</t>
  </si>
  <si>
    <t>Exquizon</t>
  </si>
  <si>
    <t>Exselle</t>
  </si>
  <si>
    <t>Exshop</t>
  </si>
  <si>
    <t>EXSOTIN</t>
  </si>
  <si>
    <t>Exsport</t>
  </si>
  <si>
    <t>EXTBIKE</t>
  </si>
  <si>
    <t>EXTEAM</t>
  </si>
  <si>
    <t>EXTECH</t>
  </si>
  <si>
    <t>Extica</t>
  </si>
  <si>
    <t>EXTRA</t>
  </si>
  <si>
    <t>Extra 4 bac by Akira</t>
  </si>
  <si>
    <t>Extra Body Firming</t>
  </si>
  <si>
    <t>Extra Ice toothpaste</t>
  </si>
  <si>
    <t>Extra nano</t>
  </si>
  <si>
    <t>Extramat</t>
  </si>
  <si>
    <t>EXTRAORDINARY</t>
  </si>
  <si>
    <t>Extree</t>
  </si>
  <si>
    <t>Extrema</t>
  </si>
  <si>
    <t>Extreme</t>
  </si>
  <si>
    <t>Extreme Bully เอ็กซ์ตรีมบูลลี่</t>
  </si>
  <si>
    <t>Extreme G</t>
  </si>
  <si>
    <t>Extreme Optiks</t>
  </si>
  <si>
    <t>Extreme Tools</t>
  </si>
  <si>
    <t>ExtremePak</t>
  </si>
  <si>
    <t>eXtremeRate</t>
  </si>
  <si>
    <t>Extri</t>
  </si>
  <si>
    <t>EXTRIFIT</t>
  </si>
  <si>
    <t>exull</t>
  </si>
  <si>
    <t>Exustar</t>
  </si>
  <si>
    <t>Exuviance</t>
  </si>
  <si>
    <t>exxe</t>
  </si>
  <si>
    <t>Exxe'</t>
  </si>
  <si>
    <t>Exxel</t>
  </si>
  <si>
    <t>Exxel Outdoors</t>
  </si>
  <si>
    <t>EYang</t>
  </si>
  <si>
    <t>EYAS</t>
  </si>
  <si>
    <t>Eye</t>
  </si>
  <si>
    <t>eye berry</t>
  </si>
  <si>
    <t>EYE BRAND</t>
  </si>
  <si>
    <t>Eye Brow-</t>
  </si>
  <si>
    <t>EYE CANDY</t>
  </si>
  <si>
    <t>Eye Cream</t>
  </si>
  <si>
    <t>eye eye back</t>
  </si>
  <si>
    <t>Eye force</t>
  </si>
  <si>
    <t>EyE In Love</t>
  </si>
  <si>
    <t>EYE LASHES</t>
  </si>
  <si>
    <t>Eye Majic</t>
  </si>
  <si>
    <t>Eye Pillow Vacation</t>
  </si>
  <si>
    <t>Eye Player</t>
  </si>
  <si>
    <t>EYE SEE YOU</t>
  </si>
  <si>
    <t>Eye Sight</t>
  </si>
  <si>
    <t>EYE VIEW</t>
  </si>
  <si>
    <t>Eye-Fi</t>
  </si>
  <si>
    <t>Eye-Max</t>
  </si>
  <si>
    <t>Eye-On</t>
  </si>
  <si>
    <t>Eyeberry</t>
  </si>
  <si>
    <t>Eyebre</t>
  </si>
  <si>
    <t>EyeBuddy</t>
  </si>
  <si>
    <t>Eyechucai</t>
  </si>
  <si>
    <t>Eyefly</t>
  </si>
  <si>
    <t>EyeGlow</t>
  </si>
  <si>
    <t>Eyeguard</t>
  </si>
  <si>
    <t>Eyejusters</t>
  </si>
  <si>
    <t>Eyekepper</t>
  </si>
  <si>
    <t>EYEKOP</t>
  </si>
  <si>
    <t>Eyelash</t>
  </si>
  <si>
    <t>EYELET</t>
  </si>
  <si>
    <t>EyeLine Golf</t>
  </si>
  <si>
    <t>Eyeloveyou</t>
  </si>
  <si>
    <t>Eyelucy</t>
  </si>
  <si>
    <t>eyeMajic</t>
  </si>
  <si>
    <t>Eyemate</t>
  </si>
  <si>
    <t>Eyemie</t>
  </si>
  <si>
    <t>EYENIMAL</t>
  </si>
  <si>
    <t>EyeNlip (อายด์แอนลิป)</t>
  </si>
  <si>
    <t>EYENSREE</t>
  </si>
  <si>
    <t>EYEONES</t>
  </si>
  <si>
    <t>eyepro</t>
  </si>
  <si>
    <t>Eyerayo</t>
  </si>
  <si>
    <t>EYES IN LOVE</t>
  </si>
  <si>
    <t>Eyes Love You Cosmetics</t>
  </si>
  <si>
    <t>EYESJOY</t>
  </si>
  <si>
    <t>Eyeskey</t>
  </si>
  <si>
    <t>Eyespace</t>
  </si>
  <si>
    <t>Eyetalk</t>
  </si>
  <si>
    <t>EYEWEAR</t>
  </si>
  <si>
    <t>eyewear lah</t>
  </si>
  <si>
    <t>EyezOff</t>
  </si>
  <si>
    <t>EYKI</t>
  </si>
  <si>
    <t>EYKI OVERFLY</t>
  </si>
  <si>
    <t>Eykosi</t>
  </si>
  <si>
    <t>Eylure</t>
  </si>
  <si>
    <t>EYON</t>
  </si>
  <si>
    <t>Eyotool</t>
  </si>
  <si>
    <t>EYOUNGER</t>
  </si>
  <si>
    <t>Eyourlife</t>
  </si>
  <si>
    <t>Eyoyo</t>
  </si>
  <si>
    <t>Eyson</t>
  </si>
  <si>
    <t>EZ</t>
  </si>
  <si>
    <t>EZ Baker</t>
  </si>
  <si>
    <t>ez care</t>
  </si>
  <si>
    <t>EZ DRINKER</t>
  </si>
  <si>
    <t>EZ FOIL</t>
  </si>
  <si>
    <t>EZ jet</t>
  </si>
  <si>
    <t>EZ life</t>
  </si>
  <si>
    <t>ez Share</t>
  </si>
  <si>
    <t>EZ-Access</t>
  </si>
  <si>
    <t>EZ-Flo</t>
  </si>
  <si>
    <t>eZAKKA</t>
  </si>
  <si>
    <t>Ezbuy360</t>
  </si>
  <si>
    <t>EZCAP</t>
  </si>
  <si>
    <t>EZCast</t>
  </si>
  <si>
    <t>EZDIVE</t>
  </si>
  <si>
    <t>Ezee</t>
  </si>
  <si>
    <t>EZEEY</t>
  </si>
  <si>
    <t>Ezen</t>
  </si>
  <si>
    <t>EZEO</t>
  </si>
  <si>
    <t>Ezerra</t>
  </si>
  <si>
    <t>Ezerra cream</t>
  </si>
  <si>
    <t>EzFlow</t>
  </si>
  <si>
    <t>EZGO Wallet</t>
  </si>
  <si>
    <t>EZI</t>
  </si>
  <si>
    <t>Ezihome</t>
  </si>
  <si>
    <t>EZIO</t>
  </si>
  <si>
    <t>Ezisoul</t>
  </si>
  <si>
    <t>Ezlinn Tea Heab</t>
  </si>
  <si>
    <t>EzMall</t>
  </si>
  <si>
    <t>EZN</t>
  </si>
  <si>
    <t>EZNA</t>
  </si>
  <si>
    <t>EZON</t>
  </si>
  <si>
    <t>Ezonetronics</t>
  </si>
  <si>
    <t>Ezonics</t>
  </si>
  <si>
    <t>EZOPower</t>
  </si>
  <si>
    <t>EZOWare</t>
  </si>
  <si>
    <t>EZPZ</t>
  </si>
  <si>
    <t>EZQuest</t>
  </si>
  <si>
    <t>EZs</t>
  </si>
  <si>
    <t>EZSee</t>
  </si>
  <si>
    <t>EZT3D</t>
  </si>
  <si>
    <t>EZTA</t>
  </si>
  <si>
    <t>Eztera</t>
  </si>
  <si>
    <t>EzTravel</t>
  </si>
  <si>
    <t>EZVIS</t>
  </si>
  <si>
    <t>Ezviz</t>
  </si>
  <si>
    <t>Ezwin</t>
  </si>
  <si>
    <t>EZY</t>
  </si>
  <si>
    <t>EZY 3D</t>
  </si>
  <si>
    <t>Ezy Chef</t>
  </si>
  <si>
    <t>Ezy Decor</t>
  </si>
  <si>
    <t>Ezy Dose</t>
  </si>
  <si>
    <t>ezy klean</t>
  </si>
  <si>
    <t>Ezy Shop</t>
  </si>
  <si>
    <t>Ezy Sport</t>
  </si>
  <si>
    <t>EZY Store</t>
  </si>
  <si>
    <t>Ezy Wipe</t>
  </si>
  <si>
    <t>EZY-SLEEP</t>
  </si>
  <si>
    <t>EZYCAM</t>
  </si>
  <si>
    <t>EZYCLEAN น้ำยาซักแห้งรองเท้า</t>
  </si>
  <si>
    <t>Ezyguard</t>
  </si>
  <si>
    <t>EZYTOYS</t>
  </si>
  <si>
    <t>Ezywipe</t>
  </si>
  <si>
    <t>EZYZOLAR</t>
  </si>
  <si>
    <t>Ezzyjet</t>
  </si>
  <si>
    <t>F A L K</t>
  </si>
  <si>
    <t>F Black Cat</t>
  </si>
  <si>
    <t>F Dress</t>
  </si>
  <si>
    <t>F Prototype</t>
  </si>
  <si>
    <t>F&amp;C</t>
  </si>
  <si>
    <t>F&amp;D</t>
  </si>
  <si>
    <t>F&amp;F</t>
  </si>
  <si>
    <t>F&amp;H</t>
  </si>
  <si>
    <t>F&amp;J</t>
  </si>
  <si>
    <t>F&amp;L CLASSIC</t>
  </si>
  <si>
    <t>F&amp;M Kids</t>
  </si>
  <si>
    <t>F&amp;M Rose Handmade</t>
  </si>
  <si>
    <t>F&amp;N</t>
  </si>
  <si>
    <t>F&amp;P TimeService</t>
  </si>
  <si>
    <t>F&amp;U</t>
  </si>
  <si>
    <t>F&amp;V</t>
  </si>
  <si>
    <t>F&amp;X CARPET</t>
  </si>
  <si>
    <t>F+W Media</t>
  </si>
  <si>
    <t>F-1</t>
  </si>
  <si>
    <t>F-Four sport</t>
  </si>
  <si>
    <t>F-S Electronics</t>
  </si>
  <si>
    <t>F-SHINE</t>
  </si>
  <si>
    <t>f-stop</t>
  </si>
  <si>
    <t>F-TOYS</t>
  </si>
  <si>
    <t>f.fashion</t>
  </si>
  <si>
    <t>F.Fetivin</t>
  </si>
  <si>
    <t>F.hy</t>
  </si>
  <si>
    <t>F.O.F</t>
  </si>
  <si>
    <t>F.O.F kids</t>
  </si>
  <si>
    <t>F.UTURE</t>
  </si>
  <si>
    <t>F1</t>
  </si>
  <si>
    <t>F1 Dogfood (อาหารสุนัขเอฟวัน)</t>
  </si>
  <si>
    <t>F1 Print</t>
  </si>
  <si>
    <t>F2 FULL FORCE NUTRITION</t>
  </si>
  <si>
    <t>F2D</t>
  </si>
  <si>
    <t>F4</t>
  </si>
  <si>
    <t>F5</t>
  </si>
  <si>
    <t>F5S</t>
  </si>
  <si>
    <t>FA</t>
  </si>
  <si>
    <t>FA Decors</t>
  </si>
  <si>
    <t>fa la la</t>
  </si>
  <si>
    <t>FA2SHOP</t>
  </si>
  <si>
    <t>faaeal</t>
  </si>
  <si>
    <t>FAAY</t>
  </si>
  <si>
    <t>FAAZUU</t>
  </si>
  <si>
    <t>Fab</t>
  </si>
  <si>
    <t>FAB FAB (Fabulous Fabrics)</t>
  </si>
  <si>
    <t>Fab Habitat</t>
  </si>
  <si>
    <t>FABBRI</t>
  </si>
  <si>
    <t>Fabe</t>
  </si>
  <si>
    <t>Faber</t>
  </si>
  <si>
    <t>Faber Castell</t>
  </si>
  <si>
    <t>Faberge</t>
  </si>
  <si>
    <t>Fabitoo</t>
  </si>
  <si>
    <t>FABLE</t>
  </si>
  <si>
    <t>Fabriano</t>
  </si>
  <si>
    <t>FABRIC</t>
  </si>
  <si>
    <t>Fabric &amp; Fabric</t>
  </si>
  <si>
    <t>Fabric Bazaar</t>
  </si>
  <si>
    <t>Fabrication</t>
  </si>
  <si>
    <t>Fabricstory</t>
  </si>
  <si>
    <t>fabrio</t>
  </si>
  <si>
    <t>FABRITT</t>
  </si>
  <si>
    <t>FABRIX</t>
  </si>
  <si>
    <t>Fabulae</t>
  </si>
  <si>
    <t>Fabulet</t>
  </si>
  <si>
    <t>Fabulous</t>
  </si>
  <si>
    <t>Fabulous Frannie</t>
  </si>
  <si>
    <t>Fabulous Mom</t>
  </si>
  <si>
    <t>Fabuxry</t>
  </si>
  <si>
    <t>FABY</t>
  </si>
  <si>
    <t>FAC</t>
  </si>
  <si>
    <t>FACAI168</t>
  </si>
  <si>
    <t>FACE</t>
  </si>
  <si>
    <t>face clear</t>
  </si>
  <si>
    <t>FACE CODEWORKER</t>
  </si>
  <si>
    <t>Face Halo</t>
  </si>
  <si>
    <t>FACE MASK</t>
  </si>
  <si>
    <t>Face So!</t>
  </si>
  <si>
    <t>Face2Face</t>
  </si>
  <si>
    <t>Facefactory</t>
  </si>
  <si>
    <t>FACELABS</t>
  </si>
  <si>
    <t>Facelake</t>
  </si>
  <si>
    <t>Facelum</t>
  </si>
  <si>
    <t>facemask</t>
  </si>
  <si>
    <t>FaceQ</t>
  </si>
  <si>
    <t>FACESO!</t>
  </si>
  <si>
    <t>Facet Gallery by Gemondo</t>
  </si>
  <si>
    <t>Faceta White</t>
  </si>
  <si>
    <t>FaceVsion</t>
  </si>
  <si>
    <t>FACIAL CARE</t>
  </si>
  <si>
    <t>Facino by Satin</t>
  </si>
  <si>
    <t>FACKELMANN</t>
  </si>
  <si>
    <t>Faco</t>
  </si>
  <si>
    <t>Faconnable</t>
  </si>
  <si>
    <t>Facoski</t>
  </si>
  <si>
    <t>FACTOFACE</t>
  </si>
  <si>
    <t>FACTOMART</t>
  </si>
  <si>
    <t>Factor No.5</t>
  </si>
  <si>
    <t>FACTORY</t>
  </si>
  <si>
    <t>Factory Direct Craft</t>
  </si>
  <si>
    <t>Factory Entertainment</t>
  </si>
  <si>
    <t>Factory Mameshiba</t>
  </si>
  <si>
    <t>FACTORY REFURBISHED</t>
  </si>
  <si>
    <t>Factory Sales</t>
  </si>
  <si>
    <t>Factory Spec</t>
  </si>
  <si>
    <t>Factory22</t>
  </si>
  <si>
    <t>Facy</t>
  </si>
  <si>
    <t>FAD</t>
  </si>
  <si>
    <t>FADA</t>
  </si>
  <si>
    <t>FADANNU</t>
  </si>
  <si>
    <t>Fade in</t>
  </si>
  <si>
    <t>FADFAY</t>
  </si>
  <si>
    <t>Fadi Xi</t>
  </si>
  <si>
    <t>FADISH</t>
  </si>
  <si>
    <t>Fadkart</t>
  </si>
  <si>
    <t>Fads &amp; Fashions</t>
  </si>
  <si>
    <t>Fadthings</t>
  </si>
  <si>
    <t>Faema</t>
  </si>
  <si>
    <t>Faerdasi</t>
  </si>
  <si>
    <t>Faernes</t>
  </si>
  <si>
    <t>FAFรักษ์โลก</t>
  </si>
  <si>
    <t>FAG</t>
  </si>
  <si>
    <t>Fagor</t>
  </si>
  <si>
    <t>FahanTech</t>
  </si>
  <si>
    <t>FAHFAHS</t>
  </si>
  <si>
    <t>Fahsaishop</t>
  </si>
  <si>
    <t>Fahsion</t>
  </si>
  <si>
    <t>Fahthai</t>
  </si>
  <si>
    <t>Faiedu</t>
  </si>
  <si>
    <t>faii cawaii</t>
  </si>
  <si>
    <t>fain's</t>
  </si>
  <si>
    <t>Fair &amp; Lovely</t>
  </si>
  <si>
    <t>Fair Lady</t>
  </si>
  <si>
    <t>Fair Ra</t>
  </si>
  <si>
    <t>FAIRCHILD SEMICONDUCTOR</t>
  </si>
  <si>
    <t>FairD</t>
  </si>
  <si>
    <t>FairD Premium</t>
  </si>
  <si>
    <t>FAIRE</t>
  </si>
  <si>
    <t>Faire Leather Co</t>
  </si>
  <si>
    <t>Faires</t>
  </si>
  <si>
    <t>Fairhaven health</t>
  </si>
  <si>
    <t>FAIRMAID</t>
  </si>
  <si>
    <t>Fairtex</t>
  </si>
  <si>
    <t>Fairy</t>
  </si>
  <si>
    <t>Fairy Angel</t>
  </si>
  <si>
    <t>FAIRY BAG</t>
  </si>
  <si>
    <t>Fairy Fanatic</t>
  </si>
  <si>
    <t>Fairy Fox</t>
  </si>
  <si>
    <t>Fairy Mead</t>
  </si>
  <si>
    <t>Fairy milky</t>
  </si>
  <si>
    <t>Fairy ninza</t>
  </si>
  <si>
    <t>FAIRY PLUME</t>
  </si>
  <si>
    <t>Fairy Rich</t>
  </si>
  <si>
    <t>Fairy Tail</t>
  </si>
  <si>
    <t>Fairy wing</t>
  </si>
  <si>
    <t>Fairy Wings</t>
  </si>
  <si>
    <t>Fairydrops</t>
  </si>
  <si>
    <t>FairyFanatic</t>
  </si>
  <si>
    <t>Fairyfoo</t>
  </si>
  <si>
    <t>FairyFox</t>
  </si>
  <si>
    <t>FairylandMall</t>
  </si>
  <si>
    <t>Fairynan</t>
  </si>
  <si>
    <t>Fairytail</t>
  </si>
  <si>
    <t>FAIRYTHAIBRAND</t>
  </si>
  <si>
    <t>faisharisshop</t>
  </si>
  <si>
    <t>Faisol Leather</t>
  </si>
  <si>
    <t>Faith</t>
  </si>
  <si>
    <t>Faith Collection</t>
  </si>
  <si>
    <t>Faith in Face</t>
  </si>
  <si>
    <t>Faith in Nature</t>
  </si>
  <si>
    <t>faithinit</t>
  </si>
  <si>
    <t>FaiThorRak</t>
  </si>
  <si>
    <t>Fake Bake</t>
  </si>
  <si>
    <t>FakeFace</t>
  </si>
  <si>
    <t>Fakeshu</t>
  </si>
  <si>
    <t>FAKESHU EXPERT</t>
  </si>
  <si>
    <t>Fakeshu keratin thailand</t>
  </si>
  <si>
    <t>FAKIE</t>
  </si>
  <si>
    <t>FALAN MULE</t>
  </si>
  <si>
    <t>FALANTE</t>
  </si>
  <si>
    <t>Falari</t>
  </si>
  <si>
    <t>Falco</t>
  </si>
  <si>
    <t>Falcom</t>
  </si>
  <si>
    <t>Falcon</t>
  </si>
  <si>
    <t>Falcon Eyes</t>
  </si>
  <si>
    <t>Falcon Rods</t>
  </si>
  <si>
    <t>FALCON SAFE</t>
  </si>
  <si>
    <t>Falcon Welding</t>
  </si>
  <si>
    <t>Falcon Zero</t>
  </si>
  <si>
    <t>Falconeyes</t>
  </si>
  <si>
    <t>FalconMedia</t>
  </si>
  <si>
    <t>FALCONPRO</t>
  </si>
  <si>
    <t>FALIERO SARTI</t>
  </si>
  <si>
    <t>Falisia</t>
  </si>
  <si>
    <t>Falke</t>
  </si>
  <si>
    <t>FALKEN</t>
  </si>
  <si>
    <t>Fall</t>
  </si>
  <si>
    <t>Fall in love Hensica White Mask</t>
  </si>
  <si>
    <t>Fall in love shop by natty</t>
  </si>
  <si>
    <t>Faller</t>
  </si>
  <si>
    <t>Falless</t>
  </si>
  <si>
    <t>Fallinginlove</t>
  </si>
  <si>
    <t>FallinMiss</t>
  </si>
  <si>
    <t>FALLON</t>
  </si>
  <si>
    <t>FallSweet</t>
  </si>
  <si>
    <t>FAMAN</t>
  </si>
  <si>
    <t>famapro</t>
  </si>
  <si>
    <t>Famby</t>
  </si>
  <si>
    <t>FAME</t>
  </si>
  <si>
    <t>Famed</t>
  </si>
  <si>
    <t>FAMEVOX</t>
  </si>
  <si>
    <t>FAMI</t>
  </si>
  <si>
    <t>Famica</t>
  </si>
  <si>
    <t>Famicom</t>
  </si>
  <si>
    <t>Familia</t>
  </si>
  <si>
    <t>Familia Torres</t>
  </si>
  <si>
    <t>FAMILIDOO</t>
  </si>
  <si>
    <t>Family</t>
  </si>
  <si>
    <t>Family Circle</t>
  </si>
  <si>
    <t>FAMILY COFFEE</t>
  </si>
  <si>
    <t>Family day</t>
  </si>
  <si>
    <t>Family Games</t>
  </si>
  <si>
    <t>Family Guy</t>
  </si>
  <si>
    <t>Family Life</t>
  </si>
  <si>
    <t>Family Mate</t>
  </si>
  <si>
    <t>Family Out</t>
  </si>
  <si>
    <t>FAMILY SOCKS</t>
  </si>
  <si>
    <t>Family Tree</t>
  </si>
  <si>
    <t>FAMILY-UTC</t>
  </si>
  <si>
    <t>Familyus</t>
  </si>
  <si>
    <t>Faminous</t>
  </si>
  <si>
    <t>FAMM SHOES</t>
  </si>
  <si>
    <t>FAMONY</t>
  </si>
  <si>
    <t>Famosa</t>
  </si>
  <si>
    <t>Famous</t>
  </si>
  <si>
    <t>famous shop</t>
  </si>
  <si>
    <t>Famous Stars and Straps</t>
  </si>
  <si>
    <t>FAMSHIN</t>
  </si>
  <si>
    <t>Fan</t>
  </si>
  <si>
    <t>fan cool</t>
  </si>
  <si>
    <t>FAN LAN</t>
  </si>
  <si>
    <t>FAN LINE</t>
  </si>
  <si>
    <t>FANA Brand</t>
  </si>
  <si>
    <t>FanaLa</t>
  </si>
  <si>
    <t>FANBIYA</t>
  </si>
  <si>
    <t>Fanchild</t>
  </si>
  <si>
    <t>Fancico</t>
  </si>
  <si>
    <t>Fancii</t>
  </si>
  <si>
    <t>Fancl</t>
  </si>
  <si>
    <t>fanco</t>
  </si>
  <si>
    <t>FANCOOSH</t>
  </si>
  <si>
    <t>Fancy</t>
  </si>
  <si>
    <t>FANCY ART</t>
  </si>
  <si>
    <t>Fancy Fashion</t>
  </si>
  <si>
    <t>Fancy Feast</t>
  </si>
  <si>
    <t>FANCY JEWEL HOUSE</t>
  </si>
  <si>
    <t>Fancy king Thailnd</t>
  </si>
  <si>
    <t>Fancy Linen</t>
  </si>
  <si>
    <t>Fancy Outdoor</t>
  </si>
  <si>
    <t>Fancy Pants Designs</t>
  </si>
  <si>
    <t>FANCY ZOO</t>
  </si>
  <si>
    <t>FANCY-FIX</t>
  </si>
  <si>
    <t>Fancybag</t>
  </si>
  <si>
    <t>FancyBox</t>
  </si>
  <si>
    <t>Fancydeli</t>
  </si>
  <si>
    <t>Fancydream</t>
  </si>
  <si>
    <t>Fancyin</t>
  </si>
  <si>
    <t>Fancyqube</t>
  </si>
  <si>
    <t>Fancytoy</t>
  </si>
  <si>
    <t>FancyWolf</t>
  </si>
  <si>
    <t>FANDEI</t>
  </si>
  <si>
    <t>Fandia</t>
  </si>
  <si>
    <t>FandyFire</t>
  </si>
  <si>
    <t>Faner Cat</t>
  </si>
  <si>
    <t>fanforlaptop</t>
  </si>
  <si>
    <t>Fang Fang</t>
  </si>
  <si>
    <t>Fang Jun</t>
  </si>
  <si>
    <t>FANGCAN</t>
  </si>
  <si>
    <t>FANGCUN</t>
  </si>
  <si>
    <t>Fangio Lighting</t>
  </si>
  <si>
    <t>FANGSHI</t>
  </si>
  <si>
    <t>FANGUO梵果</t>
  </si>
  <si>
    <t>Fangzheng</t>
  </si>
  <si>
    <t>Fanimation</t>
  </si>
  <si>
    <t>FANKAHAO</t>
  </si>
  <si>
    <t>Fanmats</t>
  </si>
  <si>
    <t>Fanmis</t>
  </si>
  <si>
    <t>Fanmusic</t>
  </si>
  <si>
    <t>FANNAI</t>
  </si>
  <si>
    <t>Fanny</t>
  </si>
  <si>
    <t>Fans With Pride</t>
  </si>
  <si>
    <t>Fansela</t>
  </si>
  <si>
    <t>FANSHANG</t>
  </si>
  <si>
    <t>Fanshou</t>
  </si>
  <si>
    <t>FANSIMAN</t>
  </si>
  <si>
    <t>FANSKI</t>
  </si>
  <si>
    <t>FANSONG</t>
  </si>
  <si>
    <t>FANSPDA</t>
  </si>
  <si>
    <t>Fanta</t>
  </si>
  <si>
    <t>Fantacy</t>
  </si>
  <si>
    <t>Fantansy</t>
  </si>
  <si>
    <t>Fantasea</t>
  </si>
  <si>
    <t>Fantaseal</t>
  </si>
  <si>
    <t>Fantasi</t>
  </si>
  <si>
    <t>FANTASIC</t>
  </si>
  <si>
    <t>Fantastic</t>
  </si>
  <si>
    <t>Fantastic Craft</t>
  </si>
  <si>
    <t>Fantastic Flower</t>
  </si>
  <si>
    <t>FantasticDecor</t>
  </si>
  <si>
    <t>Fantastico</t>
  </si>
  <si>
    <t>Fantasy Furniture</t>
  </si>
  <si>
    <t>FantasyBuy</t>
  </si>
  <si>
    <t>Fante</t>
  </si>
  <si>
    <t>FANTECH</t>
  </si>
  <si>
    <t>Fantime</t>
  </si>
  <si>
    <t>Fantom</t>
  </si>
  <si>
    <t>Fantor</t>
  </si>
  <si>
    <t>Fanvil</t>
  </si>
  <si>
    <t>Fanyu</t>
  </si>
  <si>
    <t>FANZ PERSONAL</t>
  </si>
  <si>
    <t>FAO Schwarz</t>
  </si>
  <si>
    <t>FAR</t>
  </si>
  <si>
    <t>Far East</t>
  </si>
  <si>
    <t>Far Nine</t>
  </si>
  <si>
    <t>Far-Fetched</t>
  </si>
  <si>
    <t>Farabi</t>
  </si>
  <si>
    <t>Farabi Sports</t>
  </si>
  <si>
    <t>Farbera</t>
  </si>
  <si>
    <t>Farberware</t>
  </si>
  <si>
    <t>FARCENT</t>
  </si>
  <si>
    <t>FARCHI</t>
  </si>
  <si>
    <t>FARECIA</t>
  </si>
  <si>
    <t>Farecia Horse Placenta</t>
  </si>
  <si>
    <t>Fareeda</t>
  </si>
  <si>
    <t>farelawn</t>
  </si>
  <si>
    <t xml:space="preserve">FARFI </t>
  </si>
  <si>
    <t>Farger</t>
  </si>
  <si>
    <t>Fargo</t>
  </si>
  <si>
    <t>Faria</t>
  </si>
  <si>
    <t>Farich-coffee</t>
  </si>
  <si>
    <t>FARIKA</t>
  </si>
  <si>
    <t>Farinlaa'</t>
  </si>
  <si>
    <t>Faris</t>
  </si>
  <si>
    <t>Faris Collection</t>
  </si>
  <si>
    <t>Farlin</t>
  </si>
  <si>
    <t>FARLLISAY</t>
  </si>
  <si>
    <t>Farm</t>
  </si>
  <si>
    <t>Farm Charoen</t>
  </si>
  <si>
    <t>Farm Fresh</t>
  </si>
  <si>
    <t>Farm House</t>
  </si>
  <si>
    <t>Farm Net</t>
  </si>
  <si>
    <t>Farm Pro Life</t>
  </si>
  <si>
    <t>Farm Skin Thailand</t>
  </si>
  <si>
    <t>Farm Stay</t>
  </si>
  <si>
    <t>Farm Tech Mart</t>
  </si>
  <si>
    <t>Farmasi</t>
  </si>
  <si>
    <t>FARMER</t>
  </si>
  <si>
    <t>Farmer Milk Brand</t>
  </si>
  <si>
    <t>FARMER'S GRAIN</t>
  </si>
  <si>
    <t>FARMFRITES</t>
  </si>
  <si>
    <t>FarmHouse Fresh</t>
  </si>
  <si>
    <t>Farmily</t>
  </si>
  <si>
    <t>FARMONA</t>
  </si>
  <si>
    <t>FarmStay</t>
  </si>
  <si>
    <t>Farmunion</t>
  </si>
  <si>
    <t>Farmville</t>
  </si>
  <si>
    <t>Faro Aviation</t>
  </si>
  <si>
    <t>FAROMALA</t>
  </si>
  <si>
    <t>FARRA</t>
  </si>
  <si>
    <t>Farsali</t>
  </si>
  <si>
    <t>Farstrider</t>
  </si>
  <si>
    <t>Farway</t>
  </si>
  <si>
    <t>Faryal</t>
  </si>
  <si>
    <t>Fas</t>
  </si>
  <si>
    <t>FASAKA</t>
  </si>
  <si>
    <t>Fasato</t>
  </si>
  <si>
    <t>Fascia</t>
  </si>
  <si>
    <t>Fascinations</t>
  </si>
  <si>
    <t>Fasco</t>
  </si>
  <si>
    <t>Fascy</t>
  </si>
  <si>
    <t>Fasela</t>
  </si>
  <si>
    <t>fasgaio</t>
  </si>
  <si>
    <t>FASH Limited</t>
  </si>
  <si>
    <t>FASHFACT.CO</t>
  </si>
  <si>
    <t>Fashine1</t>
  </si>
  <si>
    <t>Fashion  socute</t>
  </si>
  <si>
    <t>Fashion &amp; Sexy</t>
  </si>
  <si>
    <t>FASHION 2018</t>
  </si>
  <si>
    <t>Fashion Ali&amp; Boy</t>
  </si>
  <si>
    <t>Fashion and beauty products</t>
  </si>
  <si>
    <t>Fashion Asia</t>
  </si>
  <si>
    <t>Fashion Asia Store</t>
  </si>
  <si>
    <t>Fashion Bag</t>
  </si>
  <si>
    <t>Fashion Beat</t>
  </si>
  <si>
    <t>Fashion Bed Group</t>
  </si>
  <si>
    <t>fashion brand</t>
  </si>
  <si>
    <t>Fashion Cabinet</t>
  </si>
  <si>
    <t>Fashion cartoon</t>
  </si>
  <si>
    <t>Fashion Case</t>
  </si>
  <si>
    <t>Fashion Case Cover</t>
  </si>
  <si>
    <t>Fashion Classic</t>
  </si>
  <si>
    <t>fashion clothes</t>
  </si>
  <si>
    <t>Fashion Collection</t>
  </si>
  <si>
    <t>Fashion Cover</t>
  </si>
  <si>
    <t>Fashion Deal</t>
  </si>
  <si>
    <t>Fashion Design</t>
  </si>
  <si>
    <t>Fashion DIVA</t>
  </si>
  <si>
    <t>FASHION EYELASHES</t>
  </si>
  <si>
    <t>Fashion Eyewear</t>
  </si>
  <si>
    <t>Fashion Fair</t>
  </si>
  <si>
    <t>Fashion Fish</t>
  </si>
  <si>
    <t>Fashion Forms</t>
  </si>
  <si>
    <t>Fashion freestyle เสื้อผ้า สินค้าวัยรุ่น</t>
  </si>
  <si>
    <t>Fashion Funny</t>
  </si>
  <si>
    <t>fashion girl</t>
  </si>
  <si>
    <t>Fashion Glasses</t>
  </si>
  <si>
    <t>Fashion go &amp;​taste</t>
  </si>
  <si>
    <t>Fashion Helpers</t>
  </si>
  <si>
    <t>fashion issue store</t>
  </si>
  <si>
    <t>Fashion Jamun</t>
  </si>
  <si>
    <t>Fashion Kiosks</t>
  </si>
  <si>
    <t>fashion la la</t>
  </si>
  <si>
    <t>Fashion Life</t>
  </si>
  <si>
    <t>Fashion Multi-function Grinder</t>
  </si>
  <si>
    <t>Fashion on art</t>
  </si>
  <si>
    <t>FASHION PLUS</t>
  </si>
  <si>
    <t>FASHION SHOES</t>
  </si>
  <si>
    <t>Fashion St.</t>
  </si>
  <si>
    <t>Fashion store</t>
  </si>
  <si>
    <t>Fashion Street</t>
  </si>
  <si>
    <t>Fashion Style</t>
  </si>
  <si>
    <t>FASHION TEE</t>
  </si>
  <si>
    <t>Fashion Trend</t>
  </si>
  <si>
    <t>Fashion Watch</t>
  </si>
  <si>
    <t>Fashion Wind</t>
  </si>
  <si>
    <t>FASHION YORA</t>
  </si>
  <si>
    <t>Fashion's Talk</t>
  </si>
  <si>
    <t>fashion-cool</t>
  </si>
  <si>
    <t>Fashion.Nidta</t>
  </si>
  <si>
    <t>Fashion109</t>
  </si>
  <si>
    <t>fashionABLE</t>
  </si>
  <si>
    <t>Fashional Dress</t>
  </si>
  <si>
    <t>FashionBeauty</t>
  </si>
  <si>
    <t>fashioncomm</t>
  </si>
  <si>
    <t>fashionday</t>
  </si>
  <si>
    <t>FashionDoor</t>
  </si>
  <si>
    <t>Fashionista</t>
  </si>
  <si>
    <t>Fashionkillersonline</t>
  </si>
  <si>
    <t>Fashionlans</t>
  </si>
  <si>
    <t>fashionmom</t>
  </si>
  <si>
    <t>Fashionotes</t>
  </si>
  <si>
    <t>Fashionstory</t>
  </si>
  <si>
    <t>FashionWallets</t>
  </si>
  <si>
    <t>Fashionyou</t>
  </si>
  <si>
    <t xml:space="preserve">Fasicare </t>
  </si>
  <si>
    <t>FASIO</t>
  </si>
  <si>
    <t>Fasion</t>
  </si>
  <si>
    <t>Fasion socks</t>
  </si>
  <si>
    <t>FASITE</t>
  </si>
  <si>
    <t>Fasiz</t>
  </si>
  <si>
    <t>FASMO</t>
  </si>
  <si>
    <t>FaSoLa</t>
  </si>
  <si>
    <t>Fasonaf</t>
  </si>
  <si>
    <t>Faspeed</t>
  </si>
  <si>
    <t>Fassport</t>
  </si>
  <si>
    <t>FAST</t>
  </si>
  <si>
    <t>Fast 3D</t>
  </si>
  <si>
    <t>Fast Bicycle</t>
  </si>
  <si>
    <t>Fast Charge</t>
  </si>
  <si>
    <t>fast charger</t>
  </si>
  <si>
    <t>Fast cleaner</t>
  </si>
  <si>
    <t>Fast Forward</t>
  </si>
  <si>
    <t>Fast Group</t>
  </si>
  <si>
    <t>FAST ID</t>
  </si>
  <si>
    <t>Fast ink</t>
  </si>
  <si>
    <t>Fast Pure</t>
  </si>
  <si>
    <t>Fast ribbon</t>
  </si>
  <si>
    <t>Fast Skin</t>
  </si>
  <si>
    <t>Fast tape</t>
  </si>
  <si>
    <t>Fast Toner</t>
  </si>
  <si>
    <t>Fast Trax</t>
  </si>
  <si>
    <t>fast-x</t>
  </si>
  <si>
    <t>Fastcute</t>
  </si>
  <si>
    <t>fastene</t>
  </si>
  <si>
    <t>Fasteners Unlimited</t>
  </si>
  <si>
    <t>Fastenic</t>
  </si>
  <si>
    <t>FaStep</t>
  </si>
  <si>
    <t>Faster</t>
  </si>
  <si>
    <t>FastFire</t>
  </si>
  <si>
    <t>FastFox</t>
  </si>
  <si>
    <t>Fastgo</t>
  </si>
  <si>
    <t>Fasthomegoods</t>
  </si>
  <si>
    <t>Fastlane</t>
  </si>
  <si>
    <t>Fastmax</t>
  </si>
  <si>
    <t>Fasto</t>
  </si>
  <si>
    <t>Fastrack</t>
  </si>
  <si>
    <t>FASTTECH</t>
  </si>
  <si>
    <t>Faswin</t>
  </si>
  <si>
    <t>Fat</t>
  </si>
  <si>
    <t>Fat Boy</t>
  </si>
  <si>
    <t>Fat Brain</t>
  </si>
  <si>
    <t>Fat Cat</t>
  </si>
  <si>
    <t>Fat Daddios</t>
  </si>
  <si>
    <t>Fat Deer</t>
  </si>
  <si>
    <t>Fat paw paw</t>
  </si>
  <si>
    <t>Fat2slim</t>
  </si>
  <si>
    <t>Fatbike</t>
  </si>
  <si>
    <t>Fatbull</t>
  </si>
  <si>
    <t>Fate</t>
  </si>
  <si>
    <t>Fatheadz Eyewear</t>
  </si>
  <si>
    <t>Fatima</t>
  </si>
  <si>
    <t>Fation new</t>
  </si>
  <si>
    <t>Fatis</t>
  </si>
  <si>
    <t>FATMOON</t>
  </si>
  <si>
    <t>Fatshark</t>
  </si>
  <si>
    <t>Fatsize</t>
  </si>
  <si>
    <t>Fattah Sport</t>
  </si>
  <si>
    <t>Faulkner</t>
  </si>
  <si>
    <t>Faultless</t>
  </si>
  <si>
    <t>Fauxsol</t>
  </si>
  <si>
    <t>FAV Beauty White Lotion</t>
  </si>
  <si>
    <t>FAV/VE</t>
  </si>
  <si>
    <t>FAVI</t>
  </si>
  <si>
    <t>FAVINI</t>
  </si>
  <si>
    <t>FAVOCENT</t>
  </si>
  <si>
    <t>Favolcano</t>
  </si>
  <si>
    <t>Favolook</t>
  </si>
  <si>
    <t>favor</t>
  </si>
  <si>
    <t>Favory</t>
  </si>
  <si>
    <t>FAVOUR</t>
  </si>
  <si>
    <t>Favourite</t>
  </si>
  <si>
    <t>FAVOURLIGHT</t>
  </si>
  <si>
    <t>Fawaris</t>
  </si>
  <si>
    <t>Faweio</t>
  </si>
  <si>
    <t>Fawziya</t>
  </si>
  <si>
    <t>Fay</t>
  </si>
  <si>
    <t>FAYANGRIES</t>
  </si>
  <si>
    <t xml:space="preserve">FAYBANG </t>
  </si>
  <si>
    <t>Faybang Jewelry</t>
  </si>
  <si>
    <t>Faybox</t>
  </si>
  <si>
    <t>Faye</t>
  </si>
  <si>
    <t>Faye Kaiean</t>
  </si>
  <si>
    <t>Fayee</t>
  </si>
  <si>
    <t>FAYLACIS</t>
  </si>
  <si>
    <t>Faylinne's</t>
  </si>
  <si>
    <t>FAYME</t>
  </si>
  <si>
    <t>FAYO</t>
  </si>
  <si>
    <t>Fazenda Pessegueiro</t>
  </si>
  <si>
    <t>FAZER</t>
  </si>
  <si>
    <t>FB</t>
  </si>
  <si>
    <t>FB Chef</t>
  </si>
  <si>
    <t>Fbbic</t>
  </si>
  <si>
    <t>FBC</t>
  </si>
  <si>
    <t>FBITI</t>
  </si>
  <si>
    <t>FBJ</t>
  </si>
  <si>
    <t>FBK</t>
  </si>
  <si>
    <t>FBSPORT</t>
  </si>
  <si>
    <t>FBT</t>
  </si>
  <si>
    <t>FC Barcelona</t>
  </si>
  <si>
    <t>FC Compact</t>
  </si>
  <si>
    <t>FCabinet</t>
  </si>
  <si>
    <t>FCB</t>
  </si>
  <si>
    <t>FCC</t>
  </si>
  <si>
    <t>FCH</t>
  </si>
  <si>
    <t>FCMODEL</t>
  </si>
  <si>
    <t>FCP</t>
  </si>
  <si>
    <t>FCRdMU</t>
  </si>
  <si>
    <t>Fctry</t>
  </si>
  <si>
    <t>FCUK</t>
  </si>
  <si>
    <t>fcwm</t>
  </si>
  <si>
    <t>FD</t>
  </si>
  <si>
    <t>FD Premium</t>
  </si>
  <si>
    <t>FDA</t>
  </si>
  <si>
    <t>FDC</t>
  </si>
  <si>
    <t>FDCWTS</t>
  </si>
  <si>
    <t>FDDL</t>
  </si>
  <si>
    <t>fding</t>
  </si>
  <si>
    <t>FDK</t>
  </si>
  <si>
    <t>FDX</t>
  </si>
  <si>
    <t>FE</t>
  </si>
  <si>
    <t>Fea</t>
  </si>
  <si>
    <t>Fead</t>
  </si>
  <si>
    <t>FeaFeaFea</t>
  </si>
  <si>
    <t>feast</t>
  </si>
  <si>
    <t>FEATHER</t>
  </si>
  <si>
    <t>Feature Gallery</t>
  </si>
  <si>
    <t>FEBA</t>
  </si>
  <si>
    <t>FEBE</t>
  </si>
  <si>
    <t>Febelle</t>
  </si>
  <si>
    <t>FEBI Bilstein</t>
  </si>
  <si>
    <t>Febreze</t>
  </si>
  <si>
    <t>FECA</t>
  </si>
  <si>
    <t>FED</t>
  </si>
  <si>
    <t>Feda</t>
  </si>
  <si>
    <t>Federal</t>
  </si>
  <si>
    <t>Federbrau</t>
  </si>
  <si>
    <t>Fedo</t>
  </si>
  <si>
    <t>Fedon</t>
  </si>
  <si>
    <t>Fedora</t>
  </si>
  <si>
    <t>FEDYLON</t>
  </si>
  <si>
    <t>FEEBUS</t>
  </si>
  <si>
    <t>Feed</t>
  </si>
  <si>
    <t>FEED DENA</t>
  </si>
  <si>
    <t>Feeigafeeyi</t>
  </si>
  <si>
    <t>Feel Collagen Plus</t>
  </si>
  <si>
    <t>Feel Good</t>
  </si>
  <si>
    <t>Feel Good Jewelry</t>
  </si>
  <si>
    <t>FEEL LOVE</t>
  </si>
  <si>
    <t>FEEL PIONEER</t>
  </si>
  <si>
    <t>Feela</t>
  </si>
  <si>
    <t>feelfree</t>
  </si>
  <si>
    <t>FeelGlad</t>
  </si>
  <si>
    <t>Feelily</t>
  </si>
  <si>
    <t>Feelin</t>
  </si>
  <si>
    <t>Feelin Cosmetics</t>
  </si>
  <si>
    <t>Feeling</t>
  </si>
  <si>
    <t>Feeling Care(ฟิลลิ่งแคร์)</t>
  </si>
  <si>
    <t>Feeling Friday</t>
  </si>
  <si>
    <t>Feeling Touch</t>
  </si>
  <si>
    <t>Feelme</t>
  </si>
  <si>
    <t>Feelo</t>
  </si>
  <si>
    <t>Feelontop</t>
  </si>
  <si>
    <t>Feeltek</t>
  </si>
  <si>
    <t>Feelworld</t>
  </si>
  <si>
    <t>Feely Key Skin</t>
  </si>
  <si>
    <t>feelymos</t>
  </si>
  <si>
    <t>Feelz</t>
  </si>
  <si>
    <t>Feenyzzi</t>
  </si>
  <si>
    <t>feetic</t>
  </si>
  <si>
    <t>FEG</t>
  </si>
  <si>
    <t>FEGER</t>
  </si>
  <si>
    <t>FEI</t>
  </si>
  <si>
    <t>Fei Gifts</t>
  </si>
  <si>
    <t>Fei Lun</t>
  </si>
  <si>
    <t>Fei Yue</t>
  </si>
  <si>
    <t>FEIBAO</t>
  </si>
  <si>
    <t>FEIDA</t>
  </si>
  <si>
    <t>FEIDIKABOLO</t>
  </si>
  <si>
    <t>Feidu</t>
  </si>
  <si>
    <t>Feierdun</t>
  </si>
  <si>
    <t>Feifan</t>
  </si>
  <si>
    <t>FEIFEIER</t>
  </si>
  <si>
    <t>FEIFEIYU</t>
  </si>
  <si>
    <t>FEIGO</t>
  </si>
  <si>
    <t>FEIJIAN</t>
  </si>
  <si>
    <t>FEIKU</t>
  </si>
  <si>
    <t>Feilang</t>
  </si>
  <si>
    <t>Feiliya</t>
  </si>
  <si>
    <t>Feilun</t>
  </si>
  <si>
    <t>Feimefeiyou</t>
  </si>
  <si>
    <t>Feimu</t>
  </si>
  <si>
    <t>Fein</t>
  </si>
  <si>
    <t>Feinier</t>
  </si>
  <si>
    <t>FEIPET</t>
  </si>
  <si>
    <t>Feiren</t>
  </si>
  <si>
    <t>FEiSLE</t>
  </si>
  <si>
    <t>Feit</t>
  </si>
  <si>
    <t>feitao</t>
  </si>
  <si>
    <t>Feiteplus</t>
  </si>
  <si>
    <t>Feitun</t>
  </si>
  <si>
    <t>FEIUPE</t>
  </si>
  <si>
    <t>FEIYANA</t>
  </si>
  <si>
    <t>FEIYU</t>
  </si>
  <si>
    <t>Feiyue</t>
  </si>
  <si>
    <t>feizhi</t>
  </si>
  <si>
    <t>Feizing</t>
  </si>
  <si>
    <t>FELANSITU</t>
  </si>
  <si>
    <t>Felco</t>
  </si>
  <si>
    <t>FELICE</t>
  </si>
  <si>
    <t>Felicetti</t>
  </si>
  <si>
    <t>Felicity</t>
  </si>
  <si>
    <t>Felina Canino</t>
  </si>
  <si>
    <t>Felis Linn</t>
  </si>
  <si>
    <t>Felita</t>
  </si>
  <si>
    <t>Feliway</t>
  </si>
  <si>
    <t>Felix</t>
  </si>
  <si>
    <t>Felix Buhler</t>
  </si>
  <si>
    <t>FELIZ</t>
  </si>
  <si>
    <t>Fellow</t>
  </si>
  <si>
    <t>Felmyst</t>
  </si>
  <si>
    <t>Felo</t>
  </si>
  <si>
    <t>Felton</t>
  </si>
  <si>
    <t>FEM U.S.A.</t>
  </si>
  <si>
    <t>FEME</t>
  </si>
  <si>
    <t>Femfresh</t>
  </si>
  <si>
    <t>Femi</t>
  </si>
  <si>
    <t>Femi.Bra</t>
  </si>
  <si>
    <t>Femina</t>
  </si>
  <si>
    <t>Feminine</t>
  </si>
  <si>
    <t>Femme</t>
  </si>
  <si>
    <t>Femme Issue &amp; Big Lots</t>
  </si>
  <si>
    <t>Femos Fragrance Lotion</t>
  </si>
  <si>
    <t>Fenatech</t>
  </si>
  <si>
    <t>Fender</t>
  </si>
  <si>
    <t>FENDESY</t>
  </si>
  <si>
    <t>Fendi</t>
  </si>
  <si>
    <t>FENERGY</t>
  </si>
  <si>
    <t>Feng</t>
  </si>
  <si>
    <t>Feng Chi</t>
  </si>
  <si>
    <t>Feng Hua</t>
  </si>
  <si>
    <t>Feng Jia Sheng Toys</t>
  </si>
  <si>
    <t>Feng niu</t>
  </si>
  <si>
    <t>Feng Shui Import</t>
  </si>
  <si>
    <t>FENG SHUITOOL</t>
  </si>
  <si>
    <t>FENGJI</t>
  </si>
  <si>
    <t>FENGRUI</t>
  </si>
  <si>
    <t>Fengsheng</t>
  </si>
  <si>
    <t>FENGSHOU</t>
  </si>
  <si>
    <t>FengshuiTool</t>
  </si>
  <si>
    <t>Fengyuan</t>
  </si>
  <si>
    <t>FENGYUN</t>
  </si>
  <si>
    <t>Fenice</t>
  </si>
  <si>
    <t>Fenice Seoul</t>
  </si>
  <si>
    <t>Fenix</t>
  </si>
  <si>
    <t>FenixShield</t>
  </si>
  <si>
    <t>Fennec</t>
  </si>
  <si>
    <t>FENNEL</t>
  </si>
  <si>
    <t>FENRUIEN</t>
  </si>
  <si>
    <t>FENTAI</t>
  </si>
  <si>
    <t>Fenteer</t>
  </si>
  <si>
    <t>Fenty Beauty</t>
  </si>
  <si>
    <t>Fenucaps</t>
  </si>
  <si>
    <t>Fenura Plus</t>
  </si>
  <si>
    <t>FENVI</t>
  </si>
  <si>
    <t>Fenwick</t>
  </si>
  <si>
    <t>FENY</t>
  </si>
  <si>
    <t>Fenzdy</t>
  </si>
  <si>
    <t>FEO</t>
  </si>
  <si>
    <t>Feonix</t>
  </si>
  <si>
    <t>FEORA</t>
  </si>
  <si>
    <t>Fer cushion</t>
  </si>
  <si>
    <t>feral bags</t>
  </si>
  <si>
    <t>Fercy เฟอร์ซี่</t>
  </si>
  <si>
    <t>ferd.co</t>
  </si>
  <si>
    <t>FERERA (เฟอเรร่า)</t>
  </si>
  <si>
    <t>Fereshte</t>
  </si>
  <si>
    <t>FERGIS</t>
  </si>
  <si>
    <t>Feris Dragon Blood Soap</t>
  </si>
  <si>
    <t>FerKy Shoes</t>
  </si>
  <si>
    <t>Ferm</t>
  </si>
  <si>
    <t>Fermentis</t>
  </si>
  <si>
    <t xml:space="preserve">Fermenzyme </t>
  </si>
  <si>
    <t>Fermo</t>
  </si>
  <si>
    <t>Fermtech</t>
  </si>
  <si>
    <t>Fern</t>
  </si>
  <si>
    <t>Fern Milk Green Tea Soap</t>
  </si>
  <si>
    <t>Fern Natural</t>
  </si>
  <si>
    <t>FERNPAYA</t>
  </si>
  <si>
    <t>FERODO</t>
  </si>
  <si>
    <t>Ferplast</t>
  </si>
  <si>
    <t>ferragamo</t>
  </si>
  <si>
    <t>Ferrani</t>
  </si>
  <si>
    <t>Ferrari</t>
  </si>
  <si>
    <t>FERRE Milano</t>
  </si>
  <si>
    <t>Ferrero Rocher</t>
  </si>
  <si>
    <t>Ferretti</t>
  </si>
  <si>
    <t>Ferric Plus-K</t>
  </si>
  <si>
    <t>Ferrino</t>
  </si>
  <si>
    <t>Ferris</t>
  </si>
  <si>
    <t>Ferro</t>
  </si>
  <si>
    <t>FERROLI</t>
  </si>
  <si>
    <t>Fertibor</t>
  </si>
  <si>
    <t>Ferzyslim</t>
  </si>
  <si>
    <t>FESDANQ</t>
  </si>
  <si>
    <t>Fessle</t>
  </si>
  <si>
    <t>Fest</t>
  </si>
  <si>
    <t>Festa</t>
  </si>
  <si>
    <t>Festa C+</t>
  </si>
  <si>
    <t>Festcool</t>
  </si>
  <si>
    <t>Festina</t>
  </si>
  <si>
    <t>Festival</t>
  </si>
  <si>
    <t>Festo</t>
  </si>
  <si>
    <t>Festool</t>
  </si>
  <si>
    <t>Fetchmous</t>
  </si>
  <si>
    <t>Fetco Home Dcor</t>
  </si>
  <si>
    <t>Fetha Styx</t>
  </si>
  <si>
    <t>Feuerhand</t>
  </si>
  <si>
    <t>Fevelove</t>
  </si>
  <si>
    <t>Fever</t>
  </si>
  <si>
    <t>FEW</t>
  </si>
  <si>
    <t>Fexport</t>
  </si>
  <si>
    <t>FeyHenna</t>
  </si>
  <si>
    <t>Ff</t>
  </si>
  <si>
    <t>FF Gadgets and Accessories</t>
  </si>
  <si>
    <t>FF Lighting</t>
  </si>
  <si>
    <t>FF&amp;KK</t>
  </si>
  <si>
    <t>FFBE</t>
  </si>
  <si>
    <t>FFF</t>
  </si>
  <si>
    <t>FFLink</t>
  </si>
  <si>
    <t>FFShop</t>
  </si>
  <si>
    <t>FFY</t>
  </si>
  <si>
    <t>FG</t>
  </si>
  <si>
    <t>FGA</t>
  </si>
  <si>
    <t>FGE Laser</t>
  </si>
  <si>
    <t>FGHGF</t>
  </si>
  <si>
    <t>FGLAC</t>
  </si>
  <si>
    <t>FGN</t>
  </si>
  <si>
    <t>Fgoola</t>
  </si>
  <si>
    <t>FGSS</t>
  </si>
  <si>
    <t>FH</t>
  </si>
  <si>
    <t>FHAWK</t>
  </si>
  <si>
    <t>FHD</t>
  </si>
  <si>
    <t>Fheimin</t>
  </si>
  <si>
    <t>FHS</t>
  </si>
  <si>
    <t>FHSth</t>
  </si>
  <si>
    <t>FHULUN</t>
  </si>
  <si>
    <t>Fi'ora</t>
  </si>
  <si>
    <t>Fi-Shock</t>
  </si>
  <si>
    <t>FIAMM</t>
  </si>
  <si>
    <t>fiamma</t>
  </si>
  <si>
    <t>Fiarady</t>
  </si>
  <si>
    <t>Fiat</t>
  </si>
  <si>
    <t>Fibaro</t>
  </si>
  <si>
    <t>FIBBR</t>
  </si>
  <si>
    <t>Fibely</t>
  </si>
  <si>
    <t>Fibena</t>
  </si>
  <si>
    <t>Fiber</t>
  </si>
  <si>
    <t>Fiber Detoks</t>
  </si>
  <si>
    <t>Fiber Mate</t>
  </si>
  <si>
    <t>Fiber Reed</t>
  </si>
  <si>
    <t>Fiber Vege-Fruit</t>
  </si>
  <si>
    <t>FiberFox</t>
  </si>
  <si>
    <t>Fibermeals</t>
  </si>
  <si>
    <t>Fiberry Mix EX</t>
  </si>
  <si>
    <t>Fibertek</t>
  </si>
  <si>
    <t>fibite</t>
  </si>
  <si>
    <t>Fiblink</t>
  </si>
  <si>
    <t>FIBRE FLARE</t>
  </si>
  <si>
    <t>Fibreconnex</t>
  </si>
  <si>
    <t>Fibroin</t>
  </si>
  <si>
    <t>Fibrotic</t>
  </si>
  <si>
    <t>FIC</t>
  </si>
  <si>
    <t>Fichames</t>
  </si>
  <si>
    <t>Fico</t>
  </si>
  <si>
    <t>Fida Active</t>
  </si>
  <si>
    <t>Fiddler's Elbow</t>
  </si>
  <si>
    <t>Fidea</t>
  </si>
  <si>
    <t>Fideco</t>
  </si>
  <si>
    <t>FIDELA</t>
  </si>
  <si>
    <t>Fidelity</t>
  </si>
  <si>
    <t>Fidelle bra</t>
  </si>
  <si>
    <t>Fidget Hand Spinner</t>
  </si>
  <si>
    <t>fidget space</t>
  </si>
  <si>
    <t>FIDGET SPINNER</t>
  </si>
  <si>
    <t>Fido</t>
  </si>
  <si>
    <t>Fidragon</t>
  </si>
  <si>
    <t>FIDUCIA BANGKOK</t>
  </si>
  <si>
    <t>Fidue</t>
  </si>
  <si>
    <t>Field &amp; Stream</t>
  </si>
  <si>
    <t>Field and camping</t>
  </si>
  <si>
    <t>Field Guardian</t>
  </si>
  <si>
    <t>Field Logic</t>
  </si>
  <si>
    <t>Field Notes</t>
  </si>
  <si>
    <t>Field Optics Research</t>
  </si>
  <si>
    <t>Field4U</t>
  </si>
  <si>
    <t>Fieldpiece</t>
  </si>
  <si>
    <t>FIERCE</t>
  </si>
  <si>
    <t>Fierce nail polish</t>
  </si>
  <si>
    <t>FIERRE SHANN</t>
  </si>
  <si>
    <t>Fiesta</t>
  </si>
  <si>
    <t>Fiesta Petware</t>
  </si>
  <si>
    <t>Fiesta Toys</t>
  </si>
  <si>
    <t>Fifa</t>
  </si>
  <si>
    <t>Fiffy</t>
  </si>
  <si>
    <t>FIFINE</t>
  </si>
  <si>
    <t>Fifteen Sixteen</t>
  </si>
  <si>
    <t>Fifth Avenue</t>
  </si>
  <si>
    <t>Fifth Avenue Crystal</t>
  </si>
  <si>
    <t>Fifty Nail</t>
  </si>
  <si>
    <t>FIFTY-FIFTY</t>
  </si>
  <si>
    <t>Fiftysix</t>
  </si>
  <si>
    <t>FIGDMI</t>
  </si>
  <si>
    <t>FIGESTIN</t>
  </si>
  <si>
    <t>Figger</t>
  </si>
  <si>
    <t>Fight</t>
  </si>
  <si>
    <t>Fight Dentist</t>
  </si>
  <si>
    <t>fight for fish(ing)</t>
  </si>
  <si>
    <t>FIGHTART</t>
  </si>
  <si>
    <t>Fighter</t>
  </si>
  <si>
    <t>Fighting Fish</t>
  </si>
  <si>
    <t>Fighting Sports</t>
  </si>
  <si>
    <t>FiGi</t>
  </si>
  <si>
    <t>FIGO</t>
  </si>
  <si>
    <t>Figos</t>
  </si>
  <si>
    <t>FIGSUR</t>
  </si>
  <si>
    <t>FIGURE</t>
  </si>
  <si>
    <t>Fiifiipet</t>
  </si>
  <si>
    <t>FIIL</t>
  </si>
  <si>
    <t>FiiO</t>
  </si>
  <si>
    <t>FIIT</t>
  </si>
  <si>
    <t>FIIT Cosmetics</t>
  </si>
  <si>
    <t>Fiit VR</t>
  </si>
  <si>
    <t>FIJI</t>
  </si>
  <si>
    <t>Fiji Impulse</t>
  </si>
  <si>
    <t>Fiks:Reflective</t>
  </si>
  <si>
    <t>Fil</t>
  </si>
  <si>
    <t>FiL SPEED</t>
  </si>
  <si>
    <t>Fila</t>
  </si>
  <si>
    <t>Filaflex</t>
  </si>
  <si>
    <t>FILANTÉ SKIN</t>
  </si>
  <si>
    <t>Filari</t>
  </si>
  <si>
    <t>FilaSport</t>
  </si>
  <si>
    <t>Filbur</t>
  </si>
  <si>
    <t>Filco</t>
  </si>
  <si>
    <t>Filemate</t>
  </si>
  <si>
    <t>Filet Bleu</t>
  </si>
  <si>
    <t>Filexec</t>
  </si>
  <si>
    <t>Filippo Berio</t>
  </si>
  <si>
    <t>Fill In</t>
  </si>
  <si>
    <t>Fill in the bag</t>
  </si>
  <si>
    <t>Fill Works</t>
  </si>
  <si>
    <t>FILL-TEX LUBRICANT</t>
  </si>
  <si>
    <t>Filler Hyaluron Collagen Eseence Serum</t>
  </si>
  <si>
    <t>Fillerina</t>
  </si>
  <si>
    <t>Fillet Wood</t>
  </si>
  <si>
    <t>Fillpro</t>
  </si>
  <si>
    <t>FILM</t>
  </si>
  <si>
    <t>Film Kan Mong</t>
  </si>
  <si>
    <t>Film2u</t>
  </si>
  <si>
    <t>Filmcity</t>
  </si>
  <si>
    <t>Films</t>
  </si>
  <si>
    <t>Films Gadget</t>
  </si>
  <si>
    <t>Films Toy</t>
  </si>
  <si>
    <t>FILMTEC</t>
  </si>
  <si>
    <t>Filofax</t>
  </si>
  <si>
    <t>Filson</t>
  </si>
  <si>
    <t>Filter Online</t>
  </si>
  <si>
    <t>Filter2U</t>
  </si>
  <si>
    <t>Filtertecthailand</t>
  </si>
  <si>
    <t>Filtex</t>
  </si>
  <si>
    <t>Filtrete</t>
  </si>
  <si>
    <t>Filzer</t>
  </si>
  <si>
    <t>Fimax</t>
  </si>
  <si>
    <t>FIMM</t>
  </si>
  <si>
    <t>Fimo</t>
  </si>
  <si>
    <t>Fimor</t>
  </si>
  <si>
    <t>FIN</t>
  </si>
  <si>
    <t>FIN BABIES PLUS</t>
  </si>
  <si>
    <t>FIN-FIN</t>
  </si>
  <si>
    <t>Fin-Nor</t>
  </si>
  <si>
    <t>Fina</t>
  </si>
  <si>
    <t>Finaben compression Support socks</t>
  </si>
  <si>
    <t xml:space="preserve">FINAFLEX </t>
  </si>
  <si>
    <t>Final Audio Design</t>
  </si>
  <si>
    <t>Final Max</t>
  </si>
  <si>
    <t>Final Touch</t>
  </si>
  <si>
    <t>Finale</t>
  </si>
  <si>
    <t>Finale'</t>
  </si>
  <si>
    <t>Finalprojectbkk</t>
  </si>
  <si>
    <t>FINALSTAR Bangkok</t>
  </si>
  <si>
    <t>Finaze</t>
  </si>
  <si>
    <t>Finco</t>
  </si>
  <si>
    <t>Find</t>
  </si>
  <si>
    <t>Find back</t>
  </si>
  <si>
    <t>Findbike</t>
  </si>
  <si>
    <t>finderla</t>
  </si>
  <si>
    <t>finders</t>
  </si>
  <si>
    <t>Finding Dory</t>
  </si>
  <si>
    <t>Finding Simple8</t>
  </si>
  <si>
    <t>FindingKing</t>
  </si>
  <si>
    <t>findking</t>
  </si>
  <si>
    <t>Findlavender</t>
  </si>
  <si>
    <t>findpop</t>
  </si>
  <si>
    <t>Findtime</t>
  </si>
  <si>
    <t>findway</t>
  </si>
  <si>
    <t>FINE CHEF</t>
  </si>
  <si>
    <t>Fine Decorate</t>
  </si>
  <si>
    <t>FINE FAB</t>
  </si>
  <si>
    <t>Fine International</t>
  </si>
  <si>
    <t>Fine Line Living</t>
  </si>
  <si>
    <t>FINE MED</t>
  </si>
  <si>
    <t>Fine Orient</t>
  </si>
  <si>
    <t>Fine Orient - The Asian Art Of Graeious Living</t>
  </si>
  <si>
    <t>Fine Porcelain</t>
  </si>
  <si>
    <t>FINE TOO</t>
  </si>
  <si>
    <t>Fine26</t>
  </si>
  <si>
    <t>FineArt Shop</t>
  </si>
  <si>
    <t>FineBlue</t>
  </si>
  <si>
    <t>Fineday</t>
  </si>
  <si>
    <t>Finedi-Perfume</t>
  </si>
  <si>
    <t>FineGood</t>
  </si>
  <si>
    <t>FineHome</t>
  </si>
  <si>
    <t>Finejewelers</t>
  </si>
  <si>
    <t>Finejewelthai</t>
  </si>
  <si>
    <t>Finejo</t>
  </si>
  <si>
    <t>Finelife</t>
  </si>
  <si>
    <t>FINELINE</t>
  </si>
  <si>
    <t>Finemall</t>
  </si>
  <si>
    <t>FineOrnic ฟายน์ออนิค</t>
  </si>
  <si>
    <t>fineplus</t>
  </si>
  <si>
    <t>finesdear</t>
  </si>
  <si>
    <t>FineSource</t>
  </si>
  <si>
    <t>Finesse</t>
  </si>
  <si>
    <t>Finetech</t>
  </si>
  <si>
    <t>FineTek</t>
  </si>
  <si>
    <t>Finether</t>
  </si>
  <si>
    <t>FINETOO</t>
  </si>
  <si>
    <t>FineTop</t>
  </si>
  <si>
    <t>FINEWORK</t>
  </si>
  <si>
    <t>Finex</t>
  </si>
  <si>
    <t>Finext</t>
  </si>
  <si>
    <t>Finezza</t>
  </si>
  <si>
    <t>FINGER LOVE</t>
  </si>
  <si>
    <t>Finger Pow</t>
  </si>
  <si>
    <t>Finger Ten</t>
  </si>
  <si>
    <t>Fingernap</t>
  </si>
  <si>
    <t>FINGERSTAR</t>
  </si>
  <si>
    <t>Fingertec</t>
  </si>
  <si>
    <t>FINGFINGCAT</t>
  </si>
  <si>
    <t>FINGO</t>
  </si>
  <si>
    <t>Fini</t>
  </si>
  <si>
    <t>FINIS</t>
  </si>
  <si>
    <t>Finish</t>
  </si>
  <si>
    <t>Finish Kare</t>
  </si>
  <si>
    <t>Finix Fleur</t>
  </si>
  <si>
    <t>FINIXA</t>
  </si>
  <si>
    <t>finla'se</t>
  </si>
  <si>
    <t>Finlandek</t>
  </si>
  <si>
    <t>finlase</t>
  </si>
  <si>
    <t>FINN</t>
  </si>
  <si>
    <t>Finna</t>
  </si>
  <si>
    <t>FINNA HOUSE</t>
  </si>
  <si>
    <t>FinnaGold</t>
  </si>
  <si>
    <t>finnazee</t>
  </si>
  <si>
    <t>Finnex</t>
  </si>
  <si>
    <t>Finnskin</t>
  </si>
  <si>
    <t>FINOW</t>
  </si>
  <si>
    <t>Finris</t>
  </si>
  <si>
    <t>Finse(ฟินเซ่)</t>
  </si>
  <si>
    <t>Fintech</t>
  </si>
  <si>
    <t>Fintie</t>
  </si>
  <si>
    <t>Finum</t>
  </si>
  <si>
    <t>Finz</t>
  </si>
  <si>
    <t>FinzCollagen</t>
  </si>
  <si>
    <t>Fion</t>
  </si>
  <si>
    <t>FION Star</t>
  </si>
  <si>
    <t>Fiona</t>
  </si>
  <si>
    <t>Fiona store</t>
  </si>
  <si>
    <t>Fioni</t>
  </si>
  <si>
    <t>fiorae</t>
  </si>
  <si>
    <t>Fiore</t>
  </si>
  <si>
    <t>Fiori</t>
  </si>
  <si>
    <t>Fiorucci</t>
  </si>
  <si>
    <t>Fiphae</t>
  </si>
  <si>
    <t>FIPILOCK</t>
  </si>
  <si>
    <t>Fipper</t>
  </si>
  <si>
    <t>fiproline</t>
  </si>
  <si>
    <t>Fira</t>
  </si>
  <si>
    <t>Firaxis Games</t>
  </si>
  <si>
    <t>Fire Dragon</t>
  </si>
  <si>
    <t>Fire Fighter</t>
  </si>
  <si>
    <t>Fire Kirin</t>
  </si>
  <si>
    <t>Fire Liions</t>
  </si>
  <si>
    <t>Fire Magic</t>
  </si>
  <si>
    <t>Fire Maple</t>
  </si>
  <si>
    <t>Fire Phoenix</t>
  </si>
  <si>
    <t>Fire-Maple</t>
  </si>
  <si>
    <t>Firebird</t>
  </si>
  <si>
    <t>Firebox</t>
  </si>
  <si>
    <t>Firefield</t>
  </si>
  <si>
    <t>Firefly</t>
  </si>
  <si>
    <t>Fireflys</t>
  </si>
  <si>
    <t>Firefox</t>
  </si>
  <si>
    <t xml:space="preserve">firefy </t>
  </si>
  <si>
    <t>FireLight</t>
  </si>
  <si>
    <t>Fireman Sam</t>
  </si>
  <si>
    <t>FireMaple</t>
  </si>
  <si>
    <t>Firemark</t>
  </si>
  <si>
    <t>Firenzzi</t>
  </si>
  <si>
    <t>FIRES</t>
  </si>
  <si>
    <t>FireStik</t>
  </si>
  <si>
    <t>FIRESTONE</t>
  </si>
  <si>
    <t>Firetrap</t>
  </si>
  <si>
    <t>Firewar</t>
  </si>
  <si>
    <t>Firewheel</t>
  </si>
  <si>
    <t>Firework</t>
  </si>
  <si>
    <t>FIRM</t>
  </si>
  <si>
    <t>Firm Foil</t>
  </si>
  <si>
    <t>Firmax3</t>
  </si>
  <si>
    <t>Firmee</t>
  </si>
  <si>
    <t>Firmstrong</t>
  </si>
  <si>
    <t>Firs tony</t>
  </si>
  <si>
    <t>First</t>
  </si>
  <si>
    <t>First Act</t>
  </si>
  <si>
    <t>First Aid Beauty</t>
  </si>
  <si>
    <t>First Aid Only</t>
  </si>
  <si>
    <t>First Alert</t>
  </si>
  <si>
    <t>FIRST BOARD</t>
  </si>
  <si>
    <t>FIRST CHOICE</t>
  </si>
  <si>
    <t>FIRST CLASS</t>
  </si>
  <si>
    <t>First Classroom</t>
  </si>
  <si>
    <t>First confectionnery</t>
  </si>
  <si>
    <t>First Feels</t>
  </si>
  <si>
    <t>First Gear</t>
  </si>
  <si>
    <t>First Impression Molds</t>
  </si>
  <si>
    <t>First International</t>
  </si>
  <si>
    <t>First Klass</t>
  </si>
  <si>
    <t>First Light Morning</t>
  </si>
  <si>
    <t>First love</t>
  </si>
  <si>
    <t>First Manufacturing</t>
  </si>
  <si>
    <t>First moments</t>
  </si>
  <si>
    <t>First prize</t>
  </si>
  <si>
    <t>first scene</t>
  </si>
  <si>
    <t>First Shop</t>
  </si>
  <si>
    <t>First Sure</t>
  </si>
  <si>
    <t>First Teeth</t>
  </si>
  <si>
    <t>First Time Aroma</t>
  </si>
  <si>
    <t>First Wear</t>
  </si>
  <si>
    <t>First Years</t>
  </si>
  <si>
    <t>First-wear</t>
  </si>
  <si>
    <t>firstbike</t>
  </si>
  <si>
    <t>FirstClass Shop</t>
  </si>
  <si>
    <t>FIRSTCO RADAR</t>
  </si>
  <si>
    <t>Firstep</t>
  </si>
  <si>
    <t>Firsthand</t>
  </si>
  <si>
    <t>FirsTime</t>
  </si>
  <si>
    <t>Firstlab</t>
  </si>
  <si>
    <t>FirstLight</t>
  </si>
  <si>
    <t>Firstonly</t>
  </si>
  <si>
    <t>Firstony</t>
  </si>
  <si>
    <t>FIRSTSELLER</t>
  </si>
  <si>
    <t>Firstshop</t>
  </si>
  <si>
    <t>Firsttimearoma</t>
  </si>
  <si>
    <t>fisca</t>
  </si>
  <si>
    <t>Fischer</t>
  </si>
  <si>
    <t>Fish 2 Dragon</t>
  </si>
  <si>
    <t>Fish Feeder</t>
  </si>
  <si>
    <t>Fish Original</t>
  </si>
  <si>
    <t>Fish Pants</t>
  </si>
  <si>
    <t>Fish-On</t>
  </si>
  <si>
    <t>FISH4DOGS</t>
  </si>
  <si>
    <t>Fish4Ever</t>
  </si>
  <si>
    <t>FISHDROPS</t>
  </si>
  <si>
    <t>Fisher</t>
  </si>
  <si>
    <t>Fisher &amp; Paykel</t>
  </si>
  <si>
    <t>Fisher Price</t>
  </si>
  <si>
    <t>Fisher Scientific</t>
  </si>
  <si>
    <t>Fisherman</t>
  </si>
  <si>
    <t>Fisherman Eyewear</t>
  </si>
  <si>
    <t>Fisherman's Friend</t>
  </si>
  <si>
    <t>fishing</t>
  </si>
  <si>
    <t>Fishing EZ</t>
  </si>
  <si>
    <t>Fishing Pen Rod</t>
  </si>
  <si>
    <t>Fishing pro1</t>
  </si>
  <si>
    <t>Fishing T-Shirt</t>
  </si>
  <si>
    <t>Fishing4Shop</t>
  </si>
  <si>
    <t>Fishman</t>
  </si>
  <si>
    <t>Fishmore</t>
  </si>
  <si>
    <t>FISHO</t>
  </si>
  <si>
    <t>Fishs Eddy</t>
  </si>
  <si>
    <t>FISIKA</t>
  </si>
  <si>
    <t>Fiskars</t>
  </si>
  <si>
    <t>FISKAS</t>
  </si>
  <si>
    <t>Fiss</t>
  </si>
  <si>
    <t>fissler</t>
  </si>
  <si>
    <t>Fissler USA</t>
  </si>
  <si>
    <t>FIST</t>
  </si>
  <si>
    <t>Fit</t>
  </si>
  <si>
    <t>Fit &amp; Fresh</t>
  </si>
  <si>
    <t>Fit Active Sports</t>
  </si>
  <si>
    <t>FIT ANGEL</t>
  </si>
  <si>
    <t>FIT Auto</t>
  </si>
  <si>
    <t>Fit ceramic</t>
  </si>
  <si>
    <t>FIT FLIGHT</t>
  </si>
  <si>
    <t>Fit Flop</t>
  </si>
  <si>
    <t>Fit In Clouds</t>
  </si>
  <si>
    <t>FIT JUNCTIONS</t>
  </si>
  <si>
    <t>Fit Lover</t>
  </si>
  <si>
    <t>Fit Me Shape</t>
  </si>
  <si>
    <t>Fit N Ferm</t>
  </si>
  <si>
    <t>Fit Now</t>
  </si>
  <si>
    <t>Fit Spirit</t>
  </si>
  <si>
    <t>FIT TOOLS</t>
  </si>
  <si>
    <t>Fit Wrap</t>
  </si>
  <si>
    <t>FIT&amp;FIT</t>
  </si>
  <si>
    <t>Fit-Fun Wear</t>
  </si>
  <si>
    <t>Fit2Firm</t>
  </si>
  <si>
    <t>FIT2HOME</t>
  </si>
  <si>
    <t>Fit39</t>
  </si>
  <si>
    <t>FIT39EX</t>
  </si>
  <si>
    <t>FITA Ho-Yeon</t>
  </si>
  <si>
    <t>FITactic</t>
  </si>
  <si>
    <t>Fitball</t>
  </si>
  <si>
    <t>FITband</t>
  </si>
  <si>
    <t>Fitband Bling</t>
  </si>
  <si>
    <t>FitBark</t>
  </si>
  <si>
    <t>FITBEAR</t>
  </si>
  <si>
    <t>Fitbit</t>
  </si>
  <si>
    <t>Fitbug</t>
  </si>
  <si>
    <t>fitcase</t>
  </si>
  <si>
    <t>FITCHAMP</t>
  </si>
  <si>
    <t>FITCHBABY</t>
  </si>
  <si>
    <t>FITCRAZE</t>
  </si>
  <si>
    <t>FitEar</t>
  </si>
  <si>
    <t>FITER</t>
  </si>
  <si>
    <t>FITEX</t>
  </si>
  <si>
    <t>FitFac</t>
  </si>
  <si>
    <t>FITFAV</t>
  </si>
  <si>
    <t>Fitflex</t>
  </si>
  <si>
    <t>Fithoney</t>
  </si>
  <si>
    <t>Fitian</t>
  </si>
  <si>
    <t>Fitletic</t>
  </si>
  <si>
    <t>FitLife</t>
  </si>
  <si>
    <t>FitLifestyleCo</t>
  </si>
  <si>
    <t>Fitlosophy</t>
  </si>
  <si>
    <t>Fitly</t>
  </si>
  <si>
    <t>Fitmaster</t>
  </si>
  <si>
    <t>Fitme</t>
  </si>
  <si>
    <t>FitMeSportswear</t>
  </si>
  <si>
    <t>Fitminister</t>
  </si>
  <si>
    <t>FITNE'</t>
  </si>
  <si>
    <t>Fitness Gear</t>
  </si>
  <si>
    <t>Fitness Mad</t>
  </si>
  <si>
    <t>Fitness Pro</t>
  </si>
  <si>
    <t>Fitness Republic</t>
  </si>
  <si>
    <t>Fitness Zest</t>
  </si>
  <si>
    <t>Fitness@Home</t>
  </si>
  <si>
    <t>Fitnessbarbar</t>
  </si>
  <si>
    <t>Fitovers</t>
  </si>
  <si>
    <t>Fitpro</t>
  </si>
  <si>
    <t>Fits</t>
  </si>
  <si>
    <t>FitSain</t>
  </si>
  <si>
    <t>Fitsanook</t>
  </si>
  <si>
    <t>Fitster</t>
  </si>
  <si>
    <t>Fitsuits</t>
  </si>
  <si>
    <t>FITT</t>
  </si>
  <si>
    <t>FITTER</t>
  </si>
  <si>
    <t>FITTEST</t>
  </si>
  <si>
    <t>FITTI</t>
  </si>
  <si>
    <t>FITTOP</t>
  </si>
  <si>
    <t>Fitty</t>
  </si>
  <si>
    <t>Fittydent Super</t>
  </si>
  <si>
    <t>FITU</t>
  </si>
  <si>
    <t>Fitwarm</t>
  </si>
  <si>
    <t>Fitwhey</t>
  </si>
  <si>
    <t>Fityle</t>
  </si>
  <si>
    <t>Fitz and Floyd</t>
  </si>
  <si>
    <t>FITZ YOGA WEAR</t>
  </si>
  <si>
    <t>Fitzhenry and Whiteside</t>
  </si>
  <si>
    <t>Five by Five</t>
  </si>
  <si>
    <t>Five Little Trees</t>
  </si>
  <si>
    <t>Five O</t>
  </si>
  <si>
    <t>Five One Nine</t>
  </si>
  <si>
    <t>Five Plus</t>
  </si>
  <si>
    <t>Five Star</t>
  </si>
  <si>
    <t>Five Tiger</t>
  </si>
  <si>
    <t>five-001</t>
  </si>
  <si>
    <t>FiveBox</t>
  </si>
  <si>
    <t>FIVEFOLD THAILAND</t>
  </si>
  <si>
    <t>FiveFourTen</t>
  </si>
  <si>
    <t>FiveJoy</t>
  </si>
  <si>
    <t>FIVERAMS</t>
  </si>
  <si>
    <t>Fix</t>
  </si>
  <si>
    <t>Fix Hair Professional</t>
  </si>
  <si>
    <t>fix it</t>
  </si>
  <si>
    <t>fix it pro</t>
  </si>
  <si>
    <t>Fix Organic Paw Paw</t>
  </si>
  <si>
    <t>Fix Thailand</t>
  </si>
  <si>
    <t>FIXATE</t>
  </si>
  <si>
    <t>fixate gel pads</t>
  </si>
  <si>
    <t>Fixe</t>
  </si>
  <si>
    <t>FIXGEAR</t>
  </si>
  <si>
    <t>Fixie</t>
  </si>
  <si>
    <t>Fixit</t>
  </si>
  <si>
    <t>FIXMAN</t>
  </si>
  <si>
    <t>FIXNTOX</t>
  </si>
  <si>
    <t>Fixomull</t>
  </si>
  <si>
    <t>FIXPIX</t>
  </si>
  <si>
    <t>Fixsheet</t>
  </si>
  <si>
    <t>Fixxy Bio</t>
  </si>
  <si>
    <t>FIYTA</t>
  </si>
  <si>
    <t>Fizer</t>
  </si>
  <si>
    <t>FIZIK</t>
  </si>
  <si>
    <t>Fizz</t>
  </si>
  <si>
    <t>Fizzics</t>
  </si>
  <si>
    <t>Fizzy</t>
  </si>
  <si>
    <t>Fj</t>
  </si>
  <si>
    <t>Fjallraven</t>
  </si>
  <si>
    <t>Fjord</t>
  </si>
  <si>
    <t>FJT</t>
  </si>
  <si>
    <t>FJX</t>
  </si>
  <si>
    <t>FK</t>
  </si>
  <si>
    <t>FKM</t>
  </si>
  <si>
    <t>FKW 2016</t>
  </si>
  <si>
    <t>FL</t>
  </si>
  <si>
    <t>FL FENNEL</t>
  </si>
  <si>
    <t>FLAEM</t>
  </si>
  <si>
    <t>flag</t>
  </si>
  <si>
    <t>FlagHouse</t>
  </si>
  <si>
    <t>Flagline</t>
  </si>
  <si>
    <t>FLAGSHIP</t>
  </si>
  <si>
    <t>Flair</t>
  </si>
  <si>
    <t>Flairware</t>
  </si>
  <si>
    <t>FLALIA</t>
  </si>
  <si>
    <t>Flama</t>
  </si>
  <si>
    <t>Flamant</t>
  </si>
  <si>
    <t>Flame</t>
  </si>
  <si>
    <t>Flame Fighter</t>
  </si>
  <si>
    <t>Flame Horse</t>
  </si>
  <si>
    <t>Flameer</t>
  </si>
  <si>
    <t>FLAMEHORSE</t>
  </si>
  <si>
    <t>Flameless</t>
  </si>
  <si>
    <t>Flamelike candles</t>
  </si>
  <si>
    <t>FLAMEWORK</t>
  </si>
  <si>
    <t>Flamingo</t>
  </si>
  <si>
    <t>FlamingoP</t>
  </si>
  <si>
    <t>Flammarion</t>
  </si>
  <si>
    <t>Flammi</t>
  </si>
  <si>
    <t>Flange Bullo</t>
  </si>
  <si>
    <t>Flanger</t>
  </si>
  <si>
    <t>FLANGESIO</t>
  </si>
  <si>
    <t>Flaseek</t>
  </si>
  <si>
    <t>Flash</t>
  </si>
  <si>
    <t>FLASH (แฟลช)</t>
  </si>
  <si>
    <t>Flash Furniture</t>
  </si>
  <si>
    <t>Flash Kids</t>
  </si>
  <si>
    <t>Flash Plastic</t>
  </si>
  <si>
    <t>FLASH WHITE</t>
  </si>
  <si>
    <t>Flashforge</t>
  </si>
  <si>
    <t>Flashing shop</t>
  </si>
  <si>
    <t>FlashLight</t>
  </si>
  <si>
    <t>FLASHLUBE</t>
  </si>
  <si>
    <t>FLAT2112</t>
  </si>
  <si>
    <t>FLATSEVEN</t>
  </si>
  <si>
    <t>Flattery - Utensils to Go!</t>
  </si>
  <si>
    <t>Flaunt Luxury</t>
  </si>
  <si>
    <t>Flavor Library</t>
  </si>
  <si>
    <t>Flawlass Skin Care</t>
  </si>
  <si>
    <t>Flawless brows</t>
  </si>
  <si>
    <t>FLAWLESS ME</t>
  </si>
  <si>
    <t>Flawless Skin Care</t>
  </si>
  <si>
    <t>Flawsome</t>
  </si>
  <si>
    <t>FLD</t>
  </si>
  <si>
    <t>FLEAP</t>
  </si>
  <si>
    <t>FLEDS</t>
  </si>
  <si>
    <t>Fleet</t>
  </si>
  <si>
    <t>Flela Skin</t>
  </si>
  <si>
    <t>FLENT</t>
  </si>
  <si>
    <t>FlePow</t>
  </si>
  <si>
    <t>Flesser</t>
  </si>
  <si>
    <t>FLEUR</t>
  </si>
  <si>
    <t>Fleur of England</t>
  </si>
  <si>
    <t>Fleurista</t>
  </si>
  <si>
    <t>Flew</t>
  </si>
  <si>
    <t>Flex</t>
  </si>
  <si>
    <t>Flex Active Sports</t>
  </si>
  <si>
    <t>Flex Coat</t>
  </si>
  <si>
    <t>Flex Power</t>
  </si>
  <si>
    <t>Flex Seal</t>
  </si>
  <si>
    <t>Flex Tape</t>
  </si>
  <si>
    <t>Flex Yoga</t>
  </si>
  <si>
    <t>Flexa</t>
  </si>
  <si>
    <t>Flexi</t>
  </si>
  <si>
    <t>Flexible</t>
  </si>
  <si>
    <t>Flexiroam</t>
  </si>
  <si>
    <t>FlexiSpot</t>
  </si>
  <si>
    <t>Flexitol</t>
  </si>
  <si>
    <t>flexsaw</t>
  </si>
  <si>
    <t>FLEXTAILGEAR</t>
  </si>
  <si>
    <t>Flexzilla</t>
  </si>
  <si>
    <t>Flexzion</t>
  </si>
  <si>
    <t>Flezie</t>
  </si>
  <si>
    <t>FLH</t>
  </si>
  <si>
    <t>FLI Bright Soap</t>
  </si>
  <si>
    <t>Flick</t>
  </si>
  <si>
    <t>Fliegend</t>
  </si>
  <si>
    <t>Flight001</t>
  </si>
  <si>
    <t>Flik</t>
  </si>
  <si>
    <t>FLIKU</t>
  </si>
  <si>
    <t>Flin</t>
  </si>
  <si>
    <t>Fling</t>
  </si>
  <si>
    <t>fling mini</t>
  </si>
  <si>
    <t>Flint</t>
  </si>
  <si>
    <t>Flintstones</t>
  </si>
  <si>
    <t>FLIP</t>
  </si>
  <si>
    <t>Flip &amp; tumble</t>
  </si>
  <si>
    <t>Flip It</t>
  </si>
  <si>
    <t>Flipbac</t>
  </si>
  <si>
    <t>Flipbelt</t>
  </si>
  <si>
    <t>Flipeez</t>
  </si>
  <si>
    <t>Flipflex</t>
  </si>
  <si>
    <t>FlipKlip</t>
  </si>
  <si>
    <t>Flipo</t>
  </si>
  <si>
    <t>Flippa</t>
  </si>
  <si>
    <t>Flipper</t>
  </si>
  <si>
    <t>Flips</t>
  </si>
  <si>
    <t>FLIR</t>
  </si>
  <si>
    <t>Flish</t>
  </si>
  <si>
    <t>FLL</t>
  </si>
  <si>
    <t>fllf</t>
  </si>
  <si>
    <t>FLLighting</t>
  </si>
  <si>
    <t>FLM</t>
  </si>
  <si>
    <t>Flo</t>
  </si>
  <si>
    <t>FLOAT ME SUMMER</t>
  </si>
  <si>
    <t>FloAthletika</t>
  </si>
  <si>
    <t>Floating Circus Inc.</t>
  </si>
  <si>
    <t>Floats</t>
  </si>
  <si>
    <t>FLOLM</t>
  </si>
  <si>
    <t>FLOMATIC</t>
  </si>
  <si>
    <t>Flomax</t>
  </si>
  <si>
    <t>Flomo</t>
  </si>
  <si>
    <t>Flonal</t>
  </si>
  <si>
    <t>Floor Chair</t>
  </si>
  <si>
    <t>Flora</t>
  </si>
  <si>
    <t>Flora Bella</t>
  </si>
  <si>
    <t>Flora sheet</t>
  </si>
  <si>
    <t>Flora sure</t>
  </si>
  <si>
    <t>Florabloom</t>
  </si>
  <si>
    <t>Florabotanica</t>
  </si>
  <si>
    <t>FLORAL</t>
  </si>
  <si>
    <t>FLORE</t>
  </si>
  <si>
    <t>floredshing</t>
  </si>
  <si>
    <t>FLORENCE</t>
  </si>
  <si>
    <t>Florence Bag</t>
  </si>
  <si>
    <t>Florence Beauty Care</t>
  </si>
  <si>
    <t>Florenze</t>
  </si>
  <si>
    <t>Florenzo</t>
  </si>
  <si>
    <t>Flores</t>
  </si>
  <si>
    <t>FLORHO</t>
  </si>
  <si>
    <t>Florid</t>
  </si>
  <si>
    <t>Floris</t>
  </si>
  <si>
    <t>Floris Books</t>
  </si>
  <si>
    <t>Florld</t>
  </si>
  <si>
    <t>Flormar</t>
  </si>
  <si>
    <t>Floron</t>
  </si>
  <si>
    <t>Florora</t>
  </si>
  <si>
    <t>Florsheim</t>
  </si>
  <si>
    <t>Floslek Laboratorium</t>
  </si>
  <si>
    <t>Flossy</t>
  </si>
  <si>
    <t>Floto</t>
  </si>
  <si>
    <t>Floureon</t>
  </si>
  <si>
    <t>FLOURISH LAMA</t>
  </si>
  <si>
    <t>floveme</t>
  </si>
  <si>
    <t>Flow</t>
  </si>
  <si>
    <t>Flow Fushi</t>
  </si>
  <si>
    <t>Flow Mento</t>
  </si>
  <si>
    <t>Flower</t>
  </si>
  <si>
    <t>Flower and You</t>
  </si>
  <si>
    <t xml:space="preserve">Flower and You </t>
  </si>
  <si>
    <t>flower camel</t>
  </si>
  <si>
    <t>FLOWER COLLECTION</t>
  </si>
  <si>
    <t>Flower Garden</t>
  </si>
  <si>
    <t>Flower Girl</t>
  </si>
  <si>
    <t>Flowerpot Press</t>
  </si>
  <si>
    <t>flowers tea natural by gifty</t>
  </si>
  <si>
    <t>Flowerscoming</t>
  </si>
  <si>
    <t>flowertree</t>
  </si>
  <si>
    <t>Flowerware</t>
  </si>
  <si>
    <t>Flowery beauty</t>
  </si>
  <si>
    <t>Flowery Ocean</t>
  </si>
  <si>
    <t>Flowey</t>
  </si>
  <si>
    <t>Flowfold</t>
  </si>
  <si>
    <t>FLOWFUSHI</t>
  </si>
  <si>
    <t>Flownote</t>
  </si>
  <si>
    <t>Floyd</t>
  </si>
  <si>
    <t>Floyd Designs</t>
  </si>
  <si>
    <t>FLR</t>
  </si>
  <si>
    <t>FLROTAL</t>
  </si>
  <si>
    <t>FLSL</t>
  </si>
  <si>
    <t>flsun</t>
  </si>
  <si>
    <t>Fluance</t>
  </si>
  <si>
    <t>Flud</t>
  </si>
  <si>
    <t>Fluff</t>
  </si>
  <si>
    <t>FLUFFY</t>
  </si>
  <si>
    <t>Fluffy Face</t>
  </si>
  <si>
    <t>Fluffy friends</t>
  </si>
  <si>
    <t>Fluffyglam</t>
  </si>
  <si>
    <t>Fluid Audio</t>
  </si>
  <si>
    <t>Fluid Film</t>
  </si>
  <si>
    <t>Flujo</t>
  </si>
  <si>
    <t>Fluk_Racing 2018</t>
  </si>
  <si>
    <t>FLUKE</t>
  </si>
  <si>
    <t>Fluocaril</t>
  </si>
  <si>
    <t>FLUR</t>
  </si>
  <si>
    <t>Flush</t>
  </si>
  <si>
    <t>Flush Nasal</t>
  </si>
  <si>
    <t>Flussig Chem</t>
  </si>
  <si>
    <t>Fluval</t>
  </si>
  <si>
    <t>FLUX</t>
  </si>
  <si>
    <t>FLUXTEK</t>
  </si>
  <si>
    <t>FLW</t>
  </si>
  <si>
    <t>FLX</t>
  </si>
  <si>
    <t>FLY</t>
  </si>
  <si>
    <t>FLY GIRL JEWELRY</t>
  </si>
  <si>
    <t>Fly High</t>
  </si>
  <si>
    <t>Fly King</t>
  </si>
  <si>
    <t>Fly Me To The Moon</t>
  </si>
  <si>
    <t>FLY NOW</t>
  </si>
  <si>
    <t>FLY PIGEON</t>
  </si>
  <si>
    <t>FLY TENG</t>
  </si>
  <si>
    <t>FLY TOP</t>
  </si>
  <si>
    <t>Fly5D</t>
  </si>
  <si>
    <t>Fly6</t>
  </si>
  <si>
    <t>Flybelt</t>
  </si>
  <si>
    <t>Flybird</t>
  </si>
  <si>
    <t>FLYBOSS</t>
  </si>
  <si>
    <t>Flycam</t>
  </si>
  <si>
    <t>FLYCASE</t>
  </si>
  <si>
    <t>FLYCO</t>
  </si>
  <si>
    <t>FLYCOVER</t>
  </si>
  <si>
    <t>Flyday</t>
  </si>
  <si>
    <t>flydigi</t>
  </si>
  <si>
    <t>FlyGoods</t>
  </si>
  <si>
    <t>FLYING BIRDS</t>
  </si>
  <si>
    <t>FLYING CAT</t>
  </si>
  <si>
    <t>Flying Colors</t>
  </si>
  <si>
    <t>Flying Colours</t>
  </si>
  <si>
    <t>Flying Cover</t>
  </si>
  <si>
    <t>Flying Dragon</t>
  </si>
  <si>
    <t>Flying Eagle</t>
  </si>
  <si>
    <t>Flying Fisherman</t>
  </si>
  <si>
    <t>Flying Goose</t>
  </si>
  <si>
    <t>Flying Master</t>
  </si>
  <si>
    <t>flying master</t>
  </si>
  <si>
    <t>Flying pigeon</t>
  </si>
  <si>
    <t>Flying Port</t>
  </si>
  <si>
    <t>FLYING SAUCER</t>
  </si>
  <si>
    <t>flying story</t>
  </si>
  <si>
    <t>Flying Tiger</t>
  </si>
  <si>
    <t>Flyingsuplex</t>
  </si>
  <si>
    <t>flyleaf</t>
  </si>
  <si>
    <t>Flylinktech</t>
  </si>
  <si>
    <t xml:space="preserve">FLYMAN </t>
  </si>
  <si>
    <t>FLYNN</t>
  </si>
  <si>
    <t>Flynn Kids(ฟินคิดส์)</t>
  </si>
  <si>
    <t>FLYPOWER</t>
  </si>
  <si>
    <t>Flyshine</t>
  </si>
  <si>
    <t>Flyshop</t>
  </si>
  <si>
    <t>FLYSKY</t>
  </si>
  <si>
    <t>FlyStone</t>
  </si>
  <si>
    <t>Flytec</t>
  </si>
  <si>
    <t>FLYTOP</t>
  </si>
  <si>
    <t>Flyyang</t>
  </si>
  <si>
    <t>FLYZEBRA</t>
  </si>
  <si>
    <t>FLÖSSER</t>
  </si>
  <si>
    <t>FM</t>
  </si>
  <si>
    <t>FM TIME</t>
  </si>
  <si>
    <t>Fmart</t>
  </si>
  <si>
    <t>FMC</t>
  </si>
  <si>
    <t>FMF</t>
  </si>
  <si>
    <t>FMFE</t>
  </si>
  <si>
    <t>FMMIX</t>
  </si>
  <si>
    <t>fmouse</t>
  </si>
  <si>
    <t>FMS</t>
  </si>
  <si>
    <t>FMT</t>
  </si>
  <si>
    <t>FN</t>
  </si>
  <si>
    <t>FN Herstal</t>
  </si>
  <si>
    <t>FN OUTLET</t>
  </si>
  <si>
    <t>FN9</t>
  </si>
  <si>
    <t>Fnatic</t>
  </si>
  <si>
    <t>FNATIC GEAR</t>
  </si>
  <si>
    <t>FnB</t>
  </si>
  <si>
    <t>FNC ENT</t>
  </si>
  <si>
    <t>FNF</t>
  </si>
  <si>
    <t>fngeen</t>
  </si>
  <si>
    <t>FNNKA</t>
  </si>
  <si>
    <t>FNS</t>
  </si>
  <si>
    <t>Fo Five</t>
  </si>
  <si>
    <t>Foam Era</t>
  </si>
  <si>
    <t>Foamnasium</t>
  </si>
  <si>
    <t>Fobis Technologies</t>
  </si>
  <si>
    <t>Fobnimarut</t>
  </si>
  <si>
    <t>FOBO</t>
  </si>
  <si>
    <t>Focal</t>
  </si>
  <si>
    <t>Focallure</t>
  </si>
  <si>
    <t>FOCCO</t>
  </si>
  <si>
    <t>FOCE</t>
  </si>
  <si>
    <t>foci cozi</t>
  </si>
  <si>
    <t>Foco</t>
  </si>
  <si>
    <t>FOCO Life Plus</t>
  </si>
  <si>
    <t>Focus</t>
  </si>
  <si>
    <t>Focus Home Interactive</t>
  </si>
  <si>
    <t>Focused Space</t>
  </si>
  <si>
    <t>Focuspet</t>
  </si>
  <si>
    <t>Focusrite</t>
  </si>
  <si>
    <t>FOD</t>
  </si>
  <si>
    <t>FODA</t>
  </si>
  <si>
    <t>foenyx</t>
  </si>
  <si>
    <t>FOF FATOFF</t>
  </si>
  <si>
    <t>Fofo</t>
  </si>
  <si>
    <t>Fofos</t>
  </si>
  <si>
    <t>Fog's Secret</t>
  </si>
  <si>
    <t>FOGDOG</t>
  </si>
  <si>
    <t>fogeasy</t>
  </si>
  <si>
    <t>Fogeek</t>
  </si>
  <si>
    <t>Fogreat Shop</t>
  </si>
  <si>
    <t>FOHENZ</t>
  </si>
  <si>
    <t>Foil Grilling Sheet</t>
  </si>
  <si>
    <t>Foitong</t>
  </si>
  <si>
    <t>Fokinofe</t>
  </si>
  <si>
    <t>Fokker</t>
  </si>
  <si>
    <t>Fokon</t>
  </si>
  <si>
    <t>Fokoos</t>
  </si>
  <si>
    <t>Folbot</t>
  </si>
  <si>
    <t>Folca</t>
  </si>
  <si>
    <t>Fold J3 headset</t>
  </si>
  <si>
    <t>FOLDER MATE</t>
  </si>
  <si>
    <t>Folding electric bike E-003</t>
  </si>
  <si>
    <t>foldio</t>
  </si>
  <si>
    <t>Foley + Corinna</t>
  </si>
  <si>
    <t>Folgers</t>
  </si>
  <si>
    <t>Folk</t>
  </si>
  <si>
    <t>Folkulture</t>
  </si>
  <si>
    <t>Folli Follie</t>
  </si>
  <si>
    <t>Follie Follie</t>
  </si>
  <si>
    <t>follow me</t>
  </si>
  <si>
    <t>Following</t>
  </si>
  <si>
    <t>Followit</t>
  </si>
  <si>
    <t>followmoon</t>
  </si>
  <si>
    <t>FOLOMI</t>
  </si>
  <si>
    <t>Folomov</t>
  </si>
  <si>
    <t>FOLTENE</t>
  </si>
  <si>
    <t>Folter</t>
  </si>
  <si>
    <t>FOLX</t>
  </si>
  <si>
    <t>FOM</t>
  </si>
  <si>
    <t>FOME</t>
  </si>
  <si>
    <t>Fomito</t>
  </si>
  <si>
    <t>FOMO</t>
  </si>
  <si>
    <t>fomoco</t>
  </si>
  <si>
    <t>Fon</t>
  </si>
  <si>
    <t>Fonce</t>
  </si>
  <si>
    <t>Fonder Mols</t>
  </si>
  <si>
    <t>FONDOKMAI BRAND</t>
  </si>
  <si>
    <t>Fondream</t>
  </si>
  <si>
    <t>Fone</t>
  </si>
  <si>
    <t>FoneGear</t>
  </si>
  <si>
    <t>Foneng</t>
  </si>
  <si>
    <t>FONEX</t>
  </si>
  <si>
    <t>fong fong</t>
  </si>
  <si>
    <t>FONGBEERPLUS</t>
  </si>
  <si>
    <t>Fongdoo99</t>
  </si>
  <si>
    <t>Fonge</t>
  </si>
  <si>
    <t>Fongpan</t>
  </si>
  <si>
    <t>FONIX</t>
  </si>
  <si>
    <t>FONKEN</t>
  </si>
  <si>
    <t>FONMOR</t>
  </si>
  <si>
    <t>FonnFonn</t>
  </si>
  <si>
    <t>FONORAN</t>
  </si>
  <si>
    <t>fonscollection</t>
  </si>
  <si>
    <t>FONTAN</t>
  </si>
  <si>
    <t>Fontana Cosmetic</t>
  </si>
  <si>
    <t>Fonte</t>
  </si>
  <si>
    <t>Fony</t>
  </si>
  <si>
    <t>FOOD</t>
  </si>
  <si>
    <t>Food Diary</t>
  </si>
  <si>
    <t>Food For Life</t>
  </si>
  <si>
    <t>Food Network</t>
  </si>
  <si>
    <t>Food Slider</t>
  </si>
  <si>
    <t>Food Wrap</t>
  </si>
  <si>
    <t>FoodAHolic</t>
  </si>
  <si>
    <t>Foodie Plus by MiniMin</t>
  </si>
  <si>
    <t>Foodle noodle</t>
  </si>
  <si>
    <t>Foodprep</t>
  </si>
  <si>
    <t>FoodSaver</t>
  </si>
  <si>
    <t>FOOF</t>
  </si>
  <si>
    <t>Foon</t>
  </si>
  <si>
    <t>Foonee</t>
  </si>
  <si>
    <t>FOOOTY</t>
  </si>
  <si>
    <t>FOORAABO</t>
  </si>
  <si>
    <t xml:space="preserve">Foot and care </t>
  </si>
  <si>
    <t>Foot Care Thailand</t>
  </si>
  <si>
    <t>FOOT FAMILY</t>
  </si>
  <si>
    <t>Foot Joy</t>
  </si>
  <si>
    <t>Foot Massager</t>
  </si>
  <si>
    <t>Foot Medi</t>
  </si>
  <si>
    <t>FOOT PATCH</t>
  </si>
  <si>
    <t>Foot Peeling</t>
  </si>
  <si>
    <t>Footer</t>
  </si>
  <si>
    <t>Footfit.official</t>
  </si>
  <si>
    <t>FootJoy</t>
  </si>
  <si>
    <t>Footlogix</t>
  </si>
  <si>
    <t>footlove</t>
  </si>
  <si>
    <t>Footmate</t>
  </si>
  <si>
    <t>FOOTNIKS</t>
  </si>
  <si>
    <t>Footprint</t>
  </si>
  <si>
    <t>Footstep Bio floor Cleaner</t>
  </si>
  <si>
    <t>FOOTWORK</t>
  </si>
  <si>
    <t>Foppery</t>
  </si>
  <si>
    <t>For</t>
  </si>
  <si>
    <t>for angel</t>
  </si>
  <si>
    <t>For Beloved One</t>
  </si>
  <si>
    <t>For Canon</t>
  </si>
  <si>
    <t>For Good For You</t>
  </si>
  <si>
    <t>For Groovy Tee</t>
  </si>
  <si>
    <t>For hair</t>
  </si>
  <si>
    <t>FOR HER</t>
  </si>
  <si>
    <t>for life</t>
  </si>
  <si>
    <t>For One Day</t>
  </si>
  <si>
    <t>For Princess</t>
  </si>
  <si>
    <t>FOR THE PEOPLE</t>
  </si>
  <si>
    <t>For U Designs</t>
  </si>
  <si>
    <t>for You</t>
  </si>
  <si>
    <t>FORA</t>
  </si>
  <si>
    <t>Fora Bee</t>
  </si>
  <si>
    <t>Foray</t>
  </si>
  <si>
    <t>ForBaby</t>
  </si>
  <si>
    <t>Forbes</t>
  </si>
  <si>
    <t>Forbis</t>
  </si>
  <si>
    <t>forca</t>
  </si>
  <si>
    <t>Forcans</t>
  </si>
  <si>
    <t>FORCE</t>
  </si>
  <si>
    <t>Force Rax</t>
  </si>
  <si>
    <t>Forclaz.</t>
  </si>
  <si>
    <t>Forcm</t>
  </si>
  <si>
    <t>Ford</t>
  </si>
  <si>
    <t>Fore</t>
  </si>
  <si>
    <t>Forearm Forklift</t>
  </si>
  <si>
    <t>FORECUM</t>
  </si>
  <si>
    <t>Foredom</t>
  </si>
  <si>
    <t>Foreign Affairs Home Decor</t>
  </si>
  <si>
    <t>ForeignBirds</t>
  </si>
  <si>
    <t>Forelife!</t>
  </si>
  <si>
    <t>Foremost Omega</t>
  </si>
  <si>
    <t>Forencos</t>
  </si>
  <si>
    <t>FOREO</t>
  </si>
  <si>
    <t>Foresee</t>
  </si>
  <si>
    <t>FORESEEX</t>
  </si>
  <si>
    <t>Foreside</t>
  </si>
  <si>
    <t>Foreside Home and Garden</t>
  </si>
  <si>
    <t>Foresight</t>
  </si>
  <si>
    <t>Forest Byke Company</t>
  </si>
  <si>
    <t>FOREST GIANT</t>
  </si>
  <si>
    <t>Forest Green</t>
  </si>
  <si>
    <t>FOREST MASTER</t>
  </si>
  <si>
    <t>Forest Story</t>
  </si>
  <si>
    <t>Foresta</t>
  </si>
  <si>
    <t>Foresta.shop</t>
  </si>
  <si>
    <t>Forestfish</t>
  </si>
  <si>
    <t>ForestLine</t>
  </si>
  <si>
    <t>ForestProducts</t>
  </si>
  <si>
    <t>Foresun</t>
  </si>
  <si>
    <t>FOREV</t>
  </si>
  <si>
    <t>FOREVA</t>
  </si>
  <si>
    <t>Forever</t>
  </si>
  <si>
    <t>Forever 21</t>
  </si>
  <si>
    <t>Forever Beautiful</t>
  </si>
  <si>
    <t>Forever Beauty</t>
  </si>
  <si>
    <t>Forever Buddy</t>
  </si>
  <si>
    <t>Forever Friends</t>
  </si>
  <si>
    <t>Forever Living</t>
  </si>
  <si>
    <t>Forever Now</t>
  </si>
  <si>
    <t>Forever young</t>
  </si>
  <si>
    <t>Forever Yours</t>
  </si>
  <si>
    <t>forever21</t>
  </si>
  <si>
    <t>FOREVER​ YOUNG​</t>
  </si>
  <si>
    <t>ForFo</t>
  </si>
  <si>
    <t>ForFriend</t>
  </si>
  <si>
    <t>ForFun</t>
  </si>
  <si>
    <t>Forgan of St. Andrews</t>
  </si>
  <si>
    <t>Forge</t>
  </si>
  <si>
    <t>FORGIVENESS</t>
  </si>
  <si>
    <t>Forgot My Souvenirs</t>
  </si>
  <si>
    <t>FORHER FORHIM</t>
  </si>
  <si>
    <t>Forhome</t>
  </si>
  <si>
    <t>FORIDGWAY</t>
  </si>
  <si>
    <t>Forito</t>
  </si>
  <si>
    <t>FORKA</t>
  </si>
  <si>
    <t>Forked Up Art</t>
  </si>
  <si>
    <t>Forkit's</t>
  </si>
  <si>
    <t>Form</t>
  </si>
  <si>
    <t>Format</t>
  </si>
  <si>
    <t>FORMATT HITECH</t>
  </si>
  <si>
    <t>FORME</t>
  </si>
  <si>
    <t>FORMICA</t>
  </si>
  <si>
    <t>Formlabs</t>
  </si>
  <si>
    <t>Formula</t>
  </si>
  <si>
    <t>Formula 1</t>
  </si>
  <si>
    <t>FORNABE</t>
  </si>
  <si>
    <t>FORNARA</t>
  </si>
  <si>
    <t>Forney</t>
  </si>
  <si>
    <t>Fornix</t>
  </si>
  <si>
    <t>Forrader</t>
  </si>
  <si>
    <t>Forrest</t>
  </si>
  <si>
    <t>FORRINX</t>
  </si>
  <si>
    <t>FORSA</t>
  </si>
  <si>
    <t>Forsining</t>
  </si>
  <si>
    <t>FORSPARK</t>
  </si>
  <si>
    <t>Fortain</t>
  </si>
  <si>
    <t>FORTE</t>
  </si>
  <si>
    <t>Fortech</t>
  </si>
  <si>
    <t>Forter</t>
  </si>
  <si>
    <t>Forth</t>
  </si>
  <si>
    <t>FORTH-TECH</t>
  </si>
  <si>
    <t>FORTHCOMING</t>
  </si>
  <si>
    <t>Forticare</t>
  </si>
  <si>
    <t>Fortify</t>
  </si>
  <si>
    <t>Fortinet</t>
  </si>
  <si>
    <t>Fortis</t>
  </si>
  <si>
    <t>Fortis Colors</t>
  </si>
  <si>
    <t>Fortitude</t>
  </si>
  <si>
    <t>Fortnum &amp; Mason</t>
  </si>
  <si>
    <t>Fortoyou</t>
  </si>
  <si>
    <t>FORTRESS</t>
  </si>
  <si>
    <t>Fortron</t>
  </si>
  <si>
    <t>Fortuna</t>
  </si>
  <si>
    <t>Fortune</t>
  </si>
  <si>
    <t>Fortune Gemstone</t>
  </si>
  <si>
    <t>Fortune Products</t>
  </si>
  <si>
    <t>Fortune Star</t>
  </si>
  <si>
    <t>Fortuner</t>
  </si>
  <si>
    <t>Fortunestar</t>
  </si>
  <si>
    <t>Fortunet</t>
  </si>
  <si>
    <t>Forture</t>
  </si>
  <si>
    <t>Forum Novelties</t>
  </si>
  <si>
    <t>Forward</t>
  </si>
  <si>
    <t>Forward Books</t>
  </si>
  <si>
    <t>FORWARD POSE</t>
  </si>
  <si>
    <t>Foryee</t>
  </si>
  <si>
    <t>Foryou</t>
  </si>
  <si>
    <t>foryourref</t>
  </si>
  <si>
    <t>FORZA</t>
  </si>
  <si>
    <t>Foré A Sense of Nature</t>
  </si>
  <si>
    <t>FOS</t>
  </si>
  <si>
    <t>FOSA</t>
  </si>
  <si>
    <t>Foscam</t>
  </si>
  <si>
    <t>Foshan</t>
  </si>
  <si>
    <t>Fosmon Technology</t>
  </si>
  <si>
    <t>Fosoto</t>
  </si>
  <si>
    <t>FOSS</t>
  </si>
  <si>
    <t>Fossil</t>
  </si>
  <si>
    <t>Foster Grant</t>
  </si>
  <si>
    <t>Fostex</t>
  </si>
  <si>
    <t>Fosun</t>
  </si>
  <si>
    <t>Fotasy</t>
  </si>
  <si>
    <t>FOTEK</t>
  </si>
  <si>
    <t>fotga</t>
  </si>
  <si>
    <t>FOTILE</t>
  </si>
  <si>
    <t>Foto File</t>
  </si>
  <si>
    <t>Foto House</t>
  </si>
  <si>
    <t>Foto-gears</t>
  </si>
  <si>
    <t>foto4easy</t>
  </si>
  <si>
    <t>FOTODIOX</t>
  </si>
  <si>
    <t>Fotomate</t>
  </si>
  <si>
    <t>Fotopro</t>
  </si>
  <si>
    <t>fotosynergy</t>
  </si>
  <si>
    <t>FOTOWELT</t>
  </si>
  <si>
    <t>Fottoro</t>
  </si>
  <si>
    <t>FOUGANZA</t>
  </si>
  <si>
    <t>Foule Beau</t>
  </si>
  <si>
    <t>Found</t>
  </si>
  <si>
    <t>Foundation</t>
  </si>
  <si>
    <t>FOUNDTAIN</t>
  </si>
  <si>
    <t>Fountain</t>
  </si>
  <si>
    <t>four</t>
  </si>
  <si>
    <t>Four Element</t>
  </si>
  <si>
    <t>Four inches</t>
  </si>
  <si>
    <t>Four Paws</t>
  </si>
  <si>
    <t>Four Seasons</t>
  </si>
  <si>
    <t>Four Sigma Foods</t>
  </si>
  <si>
    <t>Four Square</t>
  </si>
  <si>
    <t>fourdesign</t>
  </si>
  <si>
    <t>Fourever Funky</t>
  </si>
  <si>
    <t>FourFace</t>
  </si>
  <si>
    <t>Fourfil</t>
  </si>
  <si>
    <t>Fouriers</t>
  </si>
  <si>
    <t>Fouring</t>
  </si>
  <si>
    <t>FOURONE</t>
  </si>
  <si>
    <t>Fourpaw</t>
  </si>
  <si>
    <t>FOURRON</t>
  </si>
  <si>
    <t>Fourteen</t>
  </si>
  <si>
    <t>Fourteen Golf</t>
  </si>
  <si>
    <t>Fourteenclub</t>
  </si>
  <si>
    <t>FOURTH EYE</t>
  </si>
  <si>
    <t>Fouvor</t>
  </si>
  <si>
    <t>Foval</t>
  </si>
  <si>
    <t>Fowler</t>
  </si>
  <si>
    <t>Fox</t>
  </si>
  <si>
    <t>Fox 40</t>
  </si>
  <si>
    <t>Fox Outdoor</t>
  </si>
  <si>
    <t>Fox Outfitters</t>
  </si>
  <si>
    <t>FOX RACING</t>
  </si>
  <si>
    <t>FOX RAING</t>
  </si>
  <si>
    <t>Fox River</t>
  </si>
  <si>
    <t>Fox Run</t>
  </si>
  <si>
    <t>Fox Smiling</t>
  </si>
  <si>
    <t>Foxchild</t>
  </si>
  <si>
    <t>Foxcon</t>
  </si>
  <si>
    <t>Foxconn</t>
  </si>
  <si>
    <t>Foxeer</t>
  </si>
  <si>
    <t>Foxer</t>
  </si>
  <si>
    <t>FOXMATE</t>
  </si>
  <si>
    <t>Foxnovo</t>
  </si>
  <si>
    <t>FoxPrint</t>
  </si>
  <si>
    <t>FOXPRO</t>
  </si>
  <si>
    <t>Foxqueena</t>
  </si>
  <si>
    <t>FOXRAN</t>
  </si>
  <si>
    <t>FoxShield</t>
  </si>
  <si>
    <t>FoxSmart</t>
  </si>
  <si>
    <t>FOXSOX</t>
  </si>
  <si>
    <t>FOXSUR</t>
  </si>
  <si>
    <t>Foxtales</t>
  </si>
  <si>
    <t>FOXWEAR</t>
  </si>
  <si>
    <t>Foxwell</t>
  </si>
  <si>
    <t>FOXY Activecare</t>
  </si>
  <si>
    <t>FOXY BY PROBIO-HERB</t>
  </si>
  <si>
    <t>Foyou</t>
  </si>
  <si>
    <t>FOYTHAI</t>
  </si>
  <si>
    <t>fozento</t>
  </si>
  <si>
    <t>Fozzils</t>
  </si>
  <si>
    <t>FP</t>
  </si>
  <si>
    <t>FP33</t>
  </si>
  <si>
    <t>FPC</t>
  </si>
  <si>
    <t>FPE</t>
  </si>
  <si>
    <t>FPI Auto Parts</t>
  </si>
  <si>
    <t>FPS</t>
  </si>
  <si>
    <t>FPV</t>
  </si>
  <si>
    <t>FQ</t>
  </si>
  <si>
    <t>FQ&amp;L</t>
  </si>
  <si>
    <t>FQ777</t>
  </si>
  <si>
    <t>FR</t>
  </si>
  <si>
    <t>FR Furniture</t>
  </si>
  <si>
    <t>fr test brand 002</t>
  </si>
  <si>
    <t>Fr13nds</t>
  </si>
  <si>
    <t>FRA</t>
  </si>
  <si>
    <t>Frabill</t>
  </si>
  <si>
    <t>Fracora</t>
  </si>
  <si>
    <t>Fractal Design</t>
  </si>
  <si>
    <t>Fragata</t>
  </si>
  <si>
    <t>Fragments by Pavilion</t>
  </si>
  <si>
    <t>Fragonard</t>
  </si>
  <si>
    <t>Fragrance &amp; Toiletries</t>
  </si>
  <si>
    <t>Fragrant Softener</t>
  </si>
  <si>
    <t>FRAL</t>
  </si>
  <si>
    <t>FRALADYS</t>
  </si>
  <si>
    <t>Fraless Collection</t>
  </si>
  <si>
    <t>Frame USA</t>
  </si>
  <si>
    <t>frame123</t>
  </si>
  <si>
    <t>framebest</t>
  </si>
  <si>
    <t>framed.ed</t>
  </si>
  <si>
    <t>FrameFinder</t>
  </si>
  <si>
    <t>Framerly</t>
  </si>
  <si>
    <t>frames me</t>
  </si>
  <si>
    <t>Fran Wilson</t>
  </si>
  <si>
    <t>francescaskitchen</t>
  </si>
  <si>
    <t>Francfranc</t>
  </si>
  <si>
    <t>Franco American Novelty Company</t>
  </si>
  <si>
    <t>Franco Mfg</t>
  </si>
  <si>
    <t>Franco Sarto</t>
  </si>
  <si>
    <t>Francoise</t>
  </si>
  <si>
    <t>Frando</t>
  </si>
  <si>
    <t>Frank Lloyd Wright</t>
  </si>
  <si>
    <t>Frank Miura</t>
  </si>
  <si>
    <t>Frank Muller</t>
  </si>
  <si>
    <t>Frank Schaffer</t>
  </si>
  <si>
    <t>Franke</t>
  </si>
  <si>
    <t>Franken</t>
  </si>
  <si>
    <t>Franklin</t>
  </si>
  <si>
    <t>Franklin Covey</t>
  </si>
  <si>
    <t>Franklin Mint</t>
  </si>
  <si>
    <t>Franklin Sports</t>
  </si>
  <si>
    <t>Franklin Watts</t>
  </si>
  <si>
    <t>Franmara</t>
  </si>
  <si>
    <t>FRANZE</t>
  </si>
  <si>
    <t>Frap</t>
  </si>
  <si>
    <t>Frapbruary</t>
  </si>
  <si>
    <t>FRAPPY</t>
  </si>
  <si>
    <t>Fratellinn</t>
  </si>
  <si>
    <t>Frazier</t>
  </si>
  <si>
    <t>FRDR</t>
  </si>
  <si>
    <t>Freckledmarket</t>
  </si>
  <si>
    <t>Fred</t>
  </si>
  <si>
    <t>Fred &amp; Friends</t>
  </si>
  <si>
    <t>Fred Perry</t>
  </si>
  <si>
    <t>FREDD MARSHALL</t>
  </si>
  <si>
    <t>Freddy</t>
  </si>
  <si>
    <t>Frederic Fekkai</t>
  </si>
  <si>
    <t>Frederique Constant</t>
  </si>
  <si>
    <t>Free</t>
  </si>
  <si>
    <t>Free &amp; Young</t>
  </si>
  <si>
    <t>FREE ADVENTURE</t>
  </si>
  <si>
    <t>free cloud</t>
  </si>
  <si>
    <t>Free Country</t>
  </si>
  <si>
    <t>Free crane</t>
  </si>
  <si>
    <t>FREE FOX</t>
  </si>
  <si>
    <t>Free Knight</t>
  </si>
  <si>
    <t>Free Magic</t>
  </si>
  <si>
    <t>Free Natural</t>
  </si>
  <si>
    <t>Free Palestine</t>
  </si>
  <si>
    <t>Free People</t>
  </si>
  <si>
    <t>FREE PLUS</t>
  </si>
  <si>
    <t>Free Sky</t>
  </si>
  <si>
    <t>Free Soldier</t>
  </si>
  <si>
    <t>Free Spirit</t>
  </si>
  <si>
    <t>Free Valley</t>
  </si>
  <si>
    <t>Free vally</t>
  </si>
  <si>
    <t>FREE WOLF</t>
  </si>
  <si>
    <t>FREE&amp;FREE</t>
  </si>
  <si>
    <t>FREEBOSS_</t>
  </si>
  <si>
    <t>FreeBra</t>
  </si>
  <si>
    <t>Freecam</t>
  </si>
  <si>
    <t>FREECIA PROFESSIONAL</t>
  </si>
  <si>
    <t>Freecom</t>
  </si>
  <si>
    <t>FREED</t>
  </si>
  <si>
    <t>FreedConn</t>
  </si>
  <si>
    <t>Freedom</t>
  </si>
  <si>
    <t>Freedom Planner</t>
  </si>
  <si>
    <t>FreeDom T-Shirt</t>
  </si>
  <si>
    <t>FREEDY</t>
  </si>
  <si>
    <t>FreeFish</t>
  </si>
  <si>
    <t>FreeFisher</t>
  </si>
  <si>
    <t>FREEform Board</t>
  </si>
  <si>
    <t>Freego</t>
  </si>
  <si>
    <t>Freehawk</t>
  </si>
  <si>
    <t>FREEing</t>
  </si>
  <si>
    <t>Freejet</t>
  </si>
  <si>
    <t>Freeker</t>
  </si>
  <si>
    <t>FREEKIZSTORE</t>
  </si>
  <si>
    <t>Freeland</t>
  </si>
  <si>
    <t>FREELIFE</t>
  </si>
  <si>
    <t>Freeman</t>
  </si>
  <si>
    <t>Freemarket</t>
  </si>
  <si>
    <t>Freemate</t>
  </si>
  <si>
    <t>Freemie</t>
  </si>
  <si>
    <t>Freeplus</t>
  </si>
  <si>
    <t>Freepower</t>
  </si>
  <si>
    <t>FreeRide</t>
  </si>
  <si>
    <t>FREEROAD</t>
  </si>
  <si>
    <t>Freesat</t>
  </si>
  <si>
    <t>Freescale</t>
  </si>
  <si>
    <t>Freeset</t>
  </si>
  <si>
    <t>freesia.official</t>
  </si>
  <si>
    <t>FREESKY</t>
  </si>
  <si>
    <t>Freesmily</t>
  </si>
  <si>
    <t>Freeson</t>
  </si>
  <si>
    <t>FREESTYLE</t>
  </si>
  <si>
    <t>FreeTalk</t>
  </si>
  <si>
    <t>Freeview</t>
  </si>
  <si>
    <t>Freeway</t>
  </si>
  <si>
    <t>Freewell</t>
  </si>
  <si>
    <t>FREEWILL</t>
  </si>
  <si>
    <t>Freeze</t>
  </si>
  <si>
    <t>Freeze 24/7</t>
  </si>
  <si>
    <t>FREEZE YOU</t>
  </si>
  <si>
    <t>Freezeto</t>
  </si>
  <si>
    <t>FREEZONE</t>
  </si>
  <si>
    <t>FreiSize</t>
  </si>
  <si>
    <t>Freitag</t>
  </si>
  <si>
    <t>Fremont Die</t>
  </si>
  <si>
    <t>French Bull</t>
  </si>
  <si>
    <t>French Cafe</t>
  </si>
  <si>
    <t>French Collar</t>
  </si>
  <si>
    <t>French Connection</t>
  </si>
  <si>
    <t>French General</t>
  </si>
  <si>
    <t>French Press</t>
  </si>
  <si>
    <t>French's</t>
  </si>
  <si>
    <t>Frenchi Home Furnishing</t>
  </si>
  <si>
    <t>Frency and Mercury</t>
  </si>
  <si>
    <t>Frenzy</t>
  </si>
  <si>
    <t>Fresco</t>
  </si>
  <si>
    <t>Fresh</t>
  </si>
  <si>
    <t>Fresh &amp; Bright</t>
  </si>
  <si>
    <t>Fresh &amp; Fun</t>
  </si>
  <si>
    <t>Fresh Acha</t>
  </si>
  <si>
    <t>Fresh Baby</t>
  </si>
  <si>
    <t>Fresh Bomb</t>
  </si>
  <si>
    <t>Fresh coffee plus</t>
  </si>
  <si>
    <t>Fresh Doze</t>
  </si>
  <si>
    <t>Fresh drop</t>
  </si>
  <si>
    <t>Fresh Farm</t>
  </si>
  <si>
    <t>Fresh Fingers</t>
  </si>
  <si>
    <t>Fresh From South</t>
  </si>
  <si>
    <t>Fresh Max</t>
  </si>
  <si>
    <t>Fresh Me</t>
  </si>
  <si>
    <t>Fresh Sealer</t>
  </si>
  <si>
    <t>Fresh Skin</t>
  </si>
  <si>
    <t>Fresh Sky</t>
  </si>
  <si>
    <t>Fresh Step</t>
  </si>
  <si>
    <t>Fresh Time</t>
  </si>
  <si>
    <t>Fresh whip</t>
  </si>
  <si>
    <t>Fresh World</t>
  </si>
  <si>
    <t>Fresh&amp;Clean</t>
  </si>
  <si>
    <t xml:space="preserve">Fresh-Tech เฟรชเทค </t>
  </si>
  <si>
    <t>freshair</t>
  </si>
  <si>
    <t>Freshcar</t>
  </si>
  <si>
    <t>Freshel</t>
  </si>
  <si>
    <t>Freshen</t>
  </si>
  <si>
    <t>Fresher</t>
  </si>
  <si>
    <t>Freshful</t>
  </si>
  <si>
    <t>freshgadget</t>
  </si>
  <si>
    <t>FreshLemon Activewear</t>
  </si>
  <si>
    <t>Freshlight</t>
  </si>
  <si>
    <t>FRESHLINE</t>
  </si>
  <si>
    <t>FreshLook</t>
  </si>
  <si>
    <t>FRESHME</t>
  </si>
  <si>
    <t>Freshment</t>
  </si>
  <si>
    <t>freshment</t>
  </si>
  <si>
    <t>Freshware</t>
  </si>
  <si>
    <t>Freshy</t>
  </si>
  <si>
    <t>Freshy Face</t>
  </si>
  <si>
    <t>Freshyware</t>
  </si>
  <si>
    <t>Fresubin</t>
  </si>
  <si>
    <t>Freud</t>
  </si>
  <si>
    <t>Freya</t>
  </si>
  <si>
    <t>Freyja</t>
  </si>
  <si>
    <t>Freyja Peau</t>
  </si>
  <si>
    <t>FREZEN</t>
  </si>
  <si>
    <t>FREZZER</t>
  </si>
  <si>
    <t>frf</t>
  </si>
  <si>
    <t>FRICHY</t>
  </si>
  <si>
    <t>Friction</t>
  </si>
  <si>
    <t>Friday</t>
  </si>
  <si>
    <t>FRIDAY DAPPER</t>
  </si>
  <si>
    <t>Fridge-To-Go</t>
  </si>
  <si>
    <t>Fridgem</t>
  </si>
  <si>
    <t>Friedman</t>
  </si>
  <si>
    <t>Frieling</t>
  </si>
  <si>
    <t>FRIEND</t>
  </si>
  <si>
    <t>Friend Arrive</t>
  </si>
  <si>
    <t>Friendly</t>
  </si>
  <si>
    <t>Friendly 4 Kid</t>
  </si>
  <si>
    <t>Friendly Lens</t>
  </si>
  <si>
    <t>Friends</t>
  </si>
  <si>
    <t>Friendship</t>
  </si>
  <si>
    <t>Friendwood</t>
  </si>
  <si>
    <t>FRiEQ</t>
  </si>
  <si>
    <t>Frilivin</t>
  </si>
  <si>
    <t>Fringe Studio</t>
  </si>
  <si>
    <t>Fringer</t>
  </si>
  <si>
    <t>FRIO</t>
  </si>
  <si>
    <t>Frisk</t>
  </si>
  <si>
    <t>Friskies</t>
  </si>
  <si>
    <t>Frisky</t>
  </si>
  <si>
    <t>Frist Alert</t>
  </si>
  <si>
    <t>FRITEL</t>
  </si>
  <si>
    <t>FRITS</t>
  </si>
  <si>
    <t>frixion</t>
  </si>
  <si>
    <t>Frog Armor Yoga Mat</t>
  </si>
  <si>
    <t>Frogg Toggs</t>
  </si>
  <si>
    <t>FROGWATCH</t>
  </si>
  <si>
    <t>Frogwill</t>
  </si>
  <si>
    <t>Frolina</t>
  </si>
  <si>
    <t>From Nature</t>
  </si>
  <si>
    <t>From St Xavier</t>
  </si>
  <si>
    <t>Fromb</t>
  </si>
  <si>
    <t>FromBIO</t>
  </si>
  <si>
    <t>FROMNATURE</t>
  </si>
  <si>
    <t>FROMPRO</t>
  </si>
  <si>
    <t>FromST</t>
  </si>
  <si>
    <t>FRONIUS</t>
  </si>
  <si>
    <t>FRONT NINE</t>
  </si>
  <si>
    <t>Front Porch Classics</t>
  </si>
  <si>
    <t>Frontguard</t>
  </si>
  <si>
    <t>Frontguard Plus</t>
  </si>
  <si>
    <t>Frontier</t>
  </si>
  <si>
    <t>Frontline</t>
  </si>
  <si>
    <t>Frontline Plus</t>
  </si>
  <si>
    <t>FRONTLINE SPRAY</t>
  </si>
  <si>
    <t>FRONTNINE</t>
  </si>
  <si>
    <t>FROSINO</t>
  </si>
  <si>
    <t>Frost</t>
  </si>
  <si>
    <t>FROST'S</t>
  </si>
  <si>
    <t>Frostech</t>
  </si>
  <si>
    <t>Frostfire</t>
  </si>
  <si>
    <t>Frosy Kanchuda thailand</t>
  </si>
  <si>
    <t>Frownies</t>
  </si>
  <si>
    <t>frozen</t>
  </si>
  <si>
    <t>Frsky</t>
  </si>
  <si>
    <t>Fruct Fifty</t>
  </si>
  <si>
    <t>FRUDIA</t>
  </si>
  <si>
    <t>FRUIT EMBASSY</t>
  </si>
  <si>
    <t>Fruit Friends</t>
  </si>
  <si>
    <t>Fruit Fusion</t>
  </si>
  <si>
    <t>Fruit King</t>
  </si>
  <si>
    <t>Fruit Nail</t>
  </si>
  <si>
    <t>fruit of the earth</t>
  </si>
  <si>
    <t>Fruit of the Loom</t>
  </si>
  <si>
    <t>FRUIT TREE</t>
  </si>
  <si>
    <t>FRUITAGE</t>
  </si>
  <si>
    <t>Fruite</t>
  </si>
  <si>
    <t>Fruitfully</t>
  </si>
  <si>
    <t>FruitMania ฟรุ๊ตมาเนีย</t>
  </si>
  <si>
    <t>Fruits &amp; Passion</t>
  </si>
  <si>
    <t>FRUITS ROOTS</t>
  </si>
  <si>
    <t>Fruity</t>
  </si>
  <si>
    <t>Fruitz</t>
  </si>
  <si>
    <t>FRUTTEE</t>
  </si>
  <si>
    <t>Fruwt</t>
  </si>
  <si>
    <t>Frux Home and Yard</t>
  </si>
  <si>
    <t>FRY KING</t>
  </si>
  <si>
    <t>FRYE</t>
  </si>
  <si>
    <t>Frymaster</t>
  </si>
  <si>
    <t>FRZ</t>
  </si>
  <si>
    <t>FS</t>
  </si>
  <si>
    <t>FS Big Sale</t>
  </si>
  <si>
    <t>FS Ocean</t>
  </si>
  <si>
    <t>FS RUBBER</t>
  </si>
  <si>
    <t>FS.LISHI</t>
  </si>
  <si>
    <t>FSA (Full Speed Ahead)</t>
  </si>
  <si>
    <t>FSC</t>
  </si>
  <si>
    <t>Fseven</t>
  </si>
  <si>
    <t>FSF</t>
  </si>
  <si>
    <t>FSHANG</t>
  </si>
  <si>
    <t>FSIR</t>
  </si>
  <si>
    <t>FSL</t>
  </si>
  <si>
    <t>FSMART</t>
  </si>
  <si>
    <t>FSP</t>
  </si>
  <si>
    <t>FSS</t>
  </si>
  <si>
    <t>FSSOBOTLUN</t>
  </si>
  <si>
    <t>FST</t>
  </si>
  <si>
    <t>FT</t>
  </si>
  <si>
    <t>FT33</t>
  </si>
  <si>
    <t>FTD</t>
  </si>
  <si>
    <t>fttx</t>
  </si>
  <si>
    <t>FTX</t>
  </si>
  <si>
    <t>FU CHENG</t>
  </si>
  <si>
    <t>FU ZHI BAO</t>
  </si>
  <si>
    <t>FUARTE</t>
  </si>
  <si>
    <t>FUBU</t>
  </si>
  <si>
    <t>FUCDA</t>
  </si>
  <si>
    <t>FUCHA</t>
  </si>
  <si>
    <t>FUCHS</t>
  </si>
  <si>
    <t>FUCO GEL</t>
  </si>
  <si>
    <t>FUCO Sliming Burn</t>
  </si>
  <si>
    <t>Fudea</t>
  </si>
  <si>
    <t>Fudge</t>
  </si>
  <si>
    <t>FUDO GIKEN</t>
  </si>
  <si>
    <t>fue_overcoat</t>
  </si>
  <si>
    <t>Fuel</t>
  </si>
  <si>
    <t>FUELADE by LubriMaxz</t>
  </si>
  <si>
    <t>Fuelbaby</t>
  </si>
  <si>
    <t>FuelBelt</t>
  </si>
  <si>
    <t>Fuerdanni</t>
  </si>
  <si>
    <t>Fufa</t>
  </si>
  <si>
    <t>Fuffy Shop</t>
  </si>
  <si>
    <t>fufu 3in1</t>
  </si>
  <si>
    <t>FUGN</t>
  </si>
  <si>
    <t>Fugoo</t>
  </si>
  <si>
    <t>FUGUANG</t>
  </si>
  <si>
    <t>Fuguiniao</t>
  </si>
  <si>
    <t>FUHRER</t>
  </si>
  <si>
    <t>FUJI BABY</t>
  </si>
  <si>
    <t>Fuji Bag</t>
  </si>
  <si>
    <t>Fuji Board</t>
  </si>
  <si>
    <t>Fuji Charger</t>
  </si>
  <si>
    <t>Fuji Cream</t>
  </si>
  <si>
    <t>Fuji Electric</t>
  </si>
  <si>
    <t>Fuji Horo</t>
  </si>
  <si>
    <t>FUJI ICE</t>
  </si>
  <si>
    <t>Fuji Mineral Water</t>
  </si>
  <si>
    <t>Fuji Mountain</t>
  </si>
  <si>
    <t>FUJI SNAIL MARK</t>
  </si>
  <si>
    <t>fuji supply</t>
  </si>
  <si>
    <t>Fuji Wrap</t>
  </si>
  <si>
    <t>Fuji Xerox</t>
  </si>
  <si>
    <t>FUJIAN</t>
  </si>
  <si>
    <t>Fujian Biquan Arts</t>
  </si>
  <si>
    <t>Fujica</t>
  </si>
  <si>
    <t>Fujicom</t>
  </si>
  <si>
    <t>Fujifilm</t>
  </si>
  <si>
    <t>Fujifilm.Mirrorless</t>
  </si>
  <si>
    <t>Fujika</t>
  </si>
  <si>
    <t>Fujikam</t>
  </si>
  <si>
    <t>fujiko</t>
  </si>
  <si>
    <t>fujikoki</t>
  </si>
  <si>
    <t>Fujimaru</t>
  </si>
  <si>
    <t>Fujimi</t>
  </si>
  <si>
    <t>FUJIN</t>
  </si>
  <si>
    <t>Fujinon</t>
  </si>
  <si>
    <t>Fujisan</t>
  </si>
  <si>
    <t>Fujisu</t>
  </si>
  <si>
    <t>Fujitec</t>
  </si>
  <si>
    <t>Fujitel</t>
  </si>
  <si>
    <t>Fujitsu</t>
  </si>
  <si>
    <t>fujiw</t>
  </si>
  <si>
    <t>FUJIWA</t>
  </si>
  <si>
    <t>FUJIWARA</t>
  </si>
  <si>
    <t>FUJIYA</t>
  </si>
  <si>
    <t>FUJIYAMA</t>
  </si>
  <si>
    <t>Fujizakura</t>
  </si>
  <si>
    <t>FUKIYA</t>
  </si>
  <si>
    <t>FUKO COFFEE</t>
  </si>
  <si>
    <t>FUKU</t>
  </si>
  <si>
    <t>Fukuro</t>
  </si>
  <si>
    <t>Fukuro Luggage</t>
  </si>
  <si>
    <t>ful</t>
  </si>
  <si>
    <t>FUL HD CAR DVR</t>
  </si>
  <si>
    <t>FULAIDA</t>
  </si>
  <si>
    <t>FULANPERS</t>
  </si>
  <si>
    <t>FULARUISHI</t>
  </si>
  <si>
    <t>Fulham</t>
  </si>
  <si>
    <t>FULINE</t>
  </si>
  <si>
    <t>Full</t>
  </si>
  <si>
    <t>Full 90</t>
  </si>
  <si>
    <t>Full Circle</t>
  </si>
  <si>
    <t>Full color</t>
  </si>
  <si>
    <t>Full House</t>
  </si>
  <si>
    <t>Full Limit</t>
  </si>
  <si>
    <t>Full Metal Alchemist</t>
  </si>
  <si>
    <t>Full Moon</t>
  </si>
  <si>
    <t>FULL RACING</t>
  </si>
  <si>
    <t>FULL RAZER</t>
  </si>
  <si>
    <t>Full Rich</t>
  </si>
  <si>
    <t>Full Speed Ahead</t>
  </si>
  <si>
    <t>FULLAN, MICHAEL</t>
  </si>
  <si>
    <t>FULLBELIEF</t>
  </si>
  <si>
    <t>fullcareyou</t>
  </si>
  <si>
    <t>Fulldip Thailand</t>
  </si>
  <si>
    <t>Fuller Tool</t>
  </si>
  <si>
    <t>Fullfish, ฟูฟิช</t>
  </si>
  <si>
    <t>Fullhouse</t>
  </si>
  <si>
    <t>Fullicon</t>
  </si>
  <si>
    <t>Fullink</t>
  </si>
  <si>
    <t>FullJion</t>
  </si>
  <si>
    <t>Fulllight</t>
  </si>
  <si>
    <t>Fullmark</t>
  </si>
  <si>
    <t>Fullo</t>
  </si>
  <si>
    <t>FULLPLUS</t>
  </si>
  <si>
    <t>Fullscale</t>
  </si>
  <si>
    <t>FULLSTOP</t>
  </si>
  <si>
    <t>Fulltao</t>
  </si>
  <si>
    <t>fullTechGroup</t>
  </si>
  <si>
    <t>Fulltone</t>
  </si>
  <si>
    <t>FulluStyle</t>
  </si>
  <si>
    <t>Fullvital</t>
  </si>
  <si>
    <t>Fully Innovation Shoes</t>
  </si>
  <si>
    <t>Fullywell</t>
  </si>
  <si>
    <t>Fuloon</t>
  </si>
  <si>
    <t>FULTON</t>
  </si>
  <si>
    <t>Fumakilla</t>
  </si>
  <si>
    <t>Fumfie</t>
  </si>
  <si>
    <t>Fumi</t>
  </si>
  <si>
    <t>Fumortsa</t>
  </si>
  <si>
    <t>FUMUD</t>
  </si>
  <si>
    <t>FUN</t>
  </si>
  <si>
    <t>FUN - JILONG</t>
  </si>
  <si>
    <t>Fun Dee</t>
  </si>
  <si>
    <t>Fun Express</t>
  </si>
  <si>
    <t>Fun Factory</t>
  </si>
  <si>
    <t>Fun Fin</t>
  </si>
  <si>
    <t>FUN II</t>
  </si>
  <si>
    <t>Fun Mall</t>
  </si>
  <si>
    <t>Fun Ride</t>
  </si>
  <si>
    <t>Fun Toy</t>
  </si>
  <si>
    <t>Fun Travel Set</t>
  </si>
  <si>
    <t>FUN-MATES</t>
  </si>
  <si>
    <t>FUN-O</t>
  </si>
  <si>
    <t>Func</t>
  </si>
  <si>
    <t>FunChild</t>
  </si>
  <si>
    <t>FUNFREE COFFEE</t>
  </si>
  <si>
    <t>FUNGCO</t>
  </si>
  <si>
    <t>FUNIC</t>
  </si>
  <si>
    <t>FUNIPICA</t>
  </si>
  <si>
    <t>Funique</t>
  </si>
  <si>
    <t>FuniqueThailand</t>
  </si>
  <si>
    <t>FUNISHI</t>
  </si>
  <si>
    <t>FUNK</t>
  </si>
  <si>
    <t>Funkier</t>
  </si>
  <si>
    <t>FUNKO</t>
  </si>
  <si>
    <t>Funko Pop</t>
  </si>
  <si>
    <t>FUNKtional Wearables</t>
  </si>
  <si>
    <t>Funky</t>
  </si>
  <si>
    <t>Funkygifts</t>
  </si>
  <si>
    <t>FunkyGril</t>
  </si>
  <si>
    <t>FunLavie</t>
  </si>
  <si>
    <t>Funlife</t>
  </si>
  <si>
    <t>FUNLOCK3</t>
  </si>
  <si>
    <t>Funlux</t>
  </si>
  <si>
    <t>FUNN</t>
  </si>
  <si>
    <t>Funnimation</t>
  </si>
  <si>
    <t>Funny</t>
  </si>
  <si>
    <t>Funny Store</t>
  </si>
  <si>
    <t>Funny Toys</t>
  </si>
  <si>
    <t>Funnylon</t>
  </si>
  <si>
    <t>Funnymade</t>
  </si>
  <si>
    <t>Funnyway</t>
  </si>
  <si>
    <t>FUNO</t>
  </si>
  <si>
    <t>FUNOC</t>
  </si>
  <si>
    <t>FUNRY</t>
  </si>
  <si>
    <t>FUNSHOWCASE</t>
  </si>
  <si>
    <t>FunsionWax</t>
  </si>
  <si>
    <t>Funskool</t>
  </si>
  <si>
    <t>FUNSNAP</t>
  </si>
  <si>
    <t>Funsnax</t>
  </si>
  <si>
    <t>FunSport</t>
  </si>
  <si>
    <t>Funtastic</t>
  </si>
  <si>
    <t>FUNTEC</t>
  </si>
  <si>
    <t>Funtime</t>
  </si>
  <si>
    <t>funtoy</t>
  </si>
  <si>
    <t>FUNWALKER</t>
  </si>
  <si>
    <t>FunWorld</t>
  </si>
  <si>
    <t>Funys</t>
  </si>
  <si>
    <t>FuQi</t>
  </si>
  <si>
    <t>Fur Grow Up</t>
  </si>
  <si>
    <t>FUR LED lighting</t>
  </si>
  <si>
    <t>FUR-DECO</t>
  </si>
  <si>
    <t>Fur.center</t>
  </si>
  <si>
    <t>FURA</t>
  </si>
  <si>
    <t>Furano</t>
  </si>
  <si>
    <t>FURBY</t>
  </si>
  <si>
    <t>Furcarpet</t>
  </si>
  <si>
    <t>FURDINI</t>
  </si>
  <si>
    <t>Furefoo</t>
  </si>
  <si>
    <t>Furgrance</t>
  </si>
  <si>
    <t>Furi</t>
  </si>
  <si>
    <t>Furibee</t>
  </si>
  <si>
    <t>Furinbox</t>
  </si>
  <si>
    <t>Furinno</t>
  </si>
  <si>
    <t>Furintrend</t>
  </si>
  <si>
    <t>Furious</t>
  </si>
  <si>
    <t>Furious FPV</t>
  </si>
  <si>
    <t>Furkids-store</t>
  </si>
  <si>
    <t>Furla</t>
  </si>
  <si>
    <t>FURLAB</t>
  </si>
  <si>
    <t>FURMAN</t>
  </si>
  <si>
    <t>Furmeg 3 Plus</t>
  </si>
  <si>
    <t>Furminator</t>
  </si>
  <si>
    <t>Furnale' เฟอร์นาเล่</t>
  </si>
  <si>
    <t xml:space="preserve">Furnished design </t>
  </si>
  <si>
    <t>Furnism</t>
  </si>
  <si>
    <t>Furnista Furniture</t>
  </si>
  <si>
    <t>FURNITMALL</t>
  </si>
  <si>
    <t>Furniture</t>
  </si>
  <si>
    <t>Furniture Creations</t>
  </si>
  <si>
    <t>Furniture Farm</t>
  </si>
  <si>
    <t>Furniture of America</t>
  </si>
  <si>
    <t>Furniture Village</t>
  </si>
  <si>
    <t>Furniture2U</t>
  </si>
  <si>
    <t>furnituredd</t>
  </si>
  <si>
    <t>Furnity</t>
  </si>
  <si>
    <t>Furry</t>
  </si>
  <si>
    <t>Furry Pet</t>
  </si>
  <si>
    <t>FurryTail</t>
  </si>
  <si>
    <t>Furukawa</t>
  </si>
  <si>
    <t>Furuta</t>
  </si>
  <si>
    <t>FURUTECH</t>
  </si>
  <si>
    <t>FurWizard</t>
  </si>
  <si>
    <t>Fury</t>
  </si>
  <si>
    <t>FURY DRAGON</t>
  </si>
  <si>
    <t>Furygan</t>
  </si>
  <si>
    <t>FuRyu</t>
  </si>
  <si>
    <t>Fuse Chicken</t>
  </si>
  <si>
    <t>FUSE HELMET</t>
  </si>
  <si>
    <t>Fuse TAP</t>
  </si>
  <si>
    <t>FUSE-GOOD</t>
  </si>
  <si>
    <t>FUSHENG</t>
  </si>
  <si>
    <t>Fushimi Collection</t>
  </si>
  <si>
    <t>FUSHITON</t>
  </si>
  <si>
    <t>Fusion</t>
  </si>
  <si>
    <t>Fusion Auto 18</t>
  </si>
  <si>
    <t>Fusion Beauty</t>
  </si>
  <si>
    <t>Fusion4k</t>
  </si>
  <si>
    <t>Fusnid</t>
  </si>
  <si>
    <t>FUSSED</t>
  </si>
  <si>
    <t>FUSUNTANG</t>
  </si>
  <si>
    <t>Futaba</t>
  </si>
  <si>
    <t>futai</t>
  </si>
  <si>
    <t>FUTEX</t>
  </si>
  <si>
    <t>Futian</t>
  </si>
  <si>
    <t>Futiancao Cordyceps</t>
  </si>
  <si>
    <t>FUTORO</t>
  </si>
  <si>
    <t>Future</t>
  </si>
  <si>
    <t>Future Diary</t>
  </si>
  <si>
    <t>Future impression</t>
  </si>
  <si>
    <t>Future Makers</t>
  </si>
  <si>
    <t>FUTURE PRODUCT</t>
  </si>
  <si>
    <t>future thailand</t>
  </si>
  <si>
    <t>Future World</t>
  </si>
  <si>
    <t>FutureBiotics</t>
  </si>
  <si>
    <t>FutureBox</t>
  </si>
  <si>
    <t>FutureKit</t>
  </si>
  <si>
    <t>Futurepace Tech</t>
  </si>
  <si>
    <t>Futuresign</t>
  </si>
  <si>
    <t>FuturetaiAsia</t>
  </si>
  <si>
    <t>futurethailand</t>
  </si>
  <si>
    <t>FUUVI</t>
  </si>
  <si>
    <t>Fuwa Fuwa</t>
  </si>
  <si>
    <t>Fuwatacchi</t>
  </si>
  <si>
    <t>FUXIDO</t>
  </si>
  <si>
    <t>FUXIN</t>
  </si>
  <si>
    <t>fuxury</t>
  </si>
  <si>
    <t>Fuyamp</t>
  </si>
  <si>
    <t>Fuyu</t>
  </si>
  <si>
    <t>Fuze</t>
  </si>
  <si>
    <t>fuzion</t>
  </si>
  <si>
    <t>FuzzyGreen</t>
  </si>
  <si>
    <t>FV</t>
  </si>
  <si>
    <t>FVI</t>
  </si>
  <si>
    <t>FVIP</t>
  </si>
  <si>
    <t>FVKK</t>
  </si>
  <si>
    <t>FW</t>
  </si>
  <si>
    <t>FW1</t>
  </si>
  <si>
    <t>FWPP</t>
  </si>
  <si>
    <t>FX</t>
  </si>
  <si>
    <t>FX Creations</t>
  </si>
  <si>
    <t>FX Thailand EA</t>
  </si>
  <si>
    <t>FX-AUDIO</t>
  </si>
  <si>
    <t>FXN</t>
  </si>
  <si>
    <t>FXT</t>
  </si>
  <si>
    <t>FY</t>
  </si>
  <si>
    <t>Fydelity</t>
  </si>
  <si>
    <t>FYEO</t>
  </si>
  <si>
    <t>FYFT</t>
  </si>
  <si>
    <t>fyfyfood</t>
  </si>
  <si>
    <t>FYideadesign</t>
  </si>
  <si>
    <t>Fymis</t>
  </si>
  <si>
    <t>FYNALE</t>
  </si>
  <si>
    <t>FYND</t>
  </si>
  <si>
    <t>FYNE</t>
  </si>
  <si>
    <t>Fyne Fories</t>
  </si>
  <si>
    <t>Fyne matters</t>
  </si>
  <si>
    <t>fypo</t>
  </si>
  <si>
    <t>FYRST USA</t>
  </si>
  <si>
    <t>Fyshflyer</t>
  </si>
  <si>
    <t>FYW</t>
  </si>
  <si>
    <t>Fyxation</t>
  </si>
  <si>
    <t>FYY</t>
  </si>
  <si>
    <t>FZ</t>
  </si>
  <si>
    <t>FZ Forza</t>
  </si>
  <si>
    <t>FZONE</t>
  </si>
  <si>
    <t>F·Print</t>
  </si>
  <si>
    <t>G Acceccsory</t>
  </si>
  <si>
    <t>G boy</t>
  </si>
  <si>
    <t>G Clef</t>
  </si>
  <si>
    <t>G Energy</t>
  </si>
  <si>
    <t>G House</t>
  </si>
  <si>
    <t>G INZEN</t>
  </si>
  <si>
    <t>G O S  จี โอ เอส</t>
  </si>
  <si>
    <t>G shop</t>
  </si>
  <si>
    <t>G Sport</t>
  </si>
  <si>
    <t>g ze'skincare</t>
  </si>
  <si>
    <t>G&amp;D</t>
  </si>
  <si>
    <t>G&amp;G</t>
  </si>
  <si>
    <t>G&amp;H</t>
  </si>
  <si>
    <t>G&amp;H Deodorant</t>
  </si>
  <si>
    <t>G&amp;M</t>
  </si>
  <si>
    <t>G&amp;N perfume</t>
  </si>
  <si>
    <t>G&amp;P</t>
  </si>
  <si>
    <t>G&amp;P Brand</t>
  </si>
  <si>
    <t>G&amp;S</t>
  </si>
  <si>
    <t>G-3B</t>
  </si>
  <si>
    <t>G-ARVEE</t>
  </si>
  <si>
    <t>G-BLOCK</t>
  </si>
  <si>
    <t>G-CUBE</t>
  </si>
  <si>
    <t>G-DA</t>
  </si>
  <si>
    <t>G-Flex</t>
  </si>
  <si>
    <t>G-Force</t>
  </si>
  <si>
    <t>G-Form</t>
  </si>
  <si>
    <t>G-Good</t>
  </si>
  <si>
    <t>G-gourd</t>
  </si>
  <si>
    <t>G-item</t>
  </si>
  <si>
    <t>G-JEE</t>
  </si>
  <si>
    <t>G-LIFE</t>
  </si>
  <si>
    <t>G-LINER</t>
  </si>
  <si>
    <t>G-MAG</t>
  </si>
  <si>
    <t>G-MAN</t>
  </si>
  <si>
    <t>G-MAX</t>
  </si>
  <si>
    <t>G-MAZE</t>
  </si>
  <si>
    <t>G-net</t>
  </si>
  <si>
    <t>G-ONE</t>
  </si>
  <si>
    <t>G-PINK</t>
  </si>
  <si>
    <t>G-Plus</t>
  </si>
  <si>
    <t>G-POWER</t>
  </si>
  <si>
    <t>G-Project</t>
  </si>
  <si>
    <t>G-Soft</t>
  </si>
  <si>
    <t>G-Speed</t>
  </si>
  <si>
    <t>G-Star</t>
  </si>
  <si>
    <t>G-STAR RAW</t>
  </si>
  <si>
    <t>G-STYLE</t>
  </si>
  <si>
    <t>G-Tach</t>
  </si>
  <si>
    <t>G-tangchao</t>
  </si>
  <si>
    <t>G-tech</t>
  </si>
  <si>
    <t>G-Tone</t>
  </si>
  <si>
    <t>G-WARE</t>
  </si>
  <si>
    <t>G-Wing</t>
  </si>
  <si>
    <t>G. Loomis</t>
  </si>
  <si>
    <t>G.D. jeans</t>
  </si>
  <si>
    <t>G.G.Martinsen</t>
  </si>
  <si>
    <t>G.LAB</t>
  </si>
  <si>
    <t>G.MAK TECH</t>
  </si>
  <si>
    <t>G.P.INK</t>
  </si>
  <si>
    <t>G.ride</t>
  </si>
  <si>
    <t>G.SKILL</t>
  </si>
  <si>
    <t>G.T. Water</t>
  </si>
  <si>
    <t>G18</t>
  </si>
  <si>
    <t>G1W</t>
  </si>
  <si>
    <t>G2</t>
  </si>
  <si>
    <t>G2000</t>
  </si>
  <si>
    <t>G23</t>
  </si>
  <si>
    <t>G2G</t>
  </si>
  <si>
    <t>G2T</t>
  </si>
  <si>
    <t>G2X</t>
  </si>
  <si>
    <t>G3 Gaming</t>
  </si>
  <si>
    <t>G4Free</t>
  </si>
  <si>
    <t>G5</t>
  </si>
  <si>
    <t>G7</t>
  </si>
  <si>
    <t>G7th</t>
  </si>
  <si>
    <t>G88</t>
  </si>
  <si>
    <t>G9</t>
  </si>
  <si>
    <t>G99</t>
  </si>
  <si>
    <t>G_koncept</t>
  </si>
  <si>
    <t>GA Blue</t>
  </si>
  <si>
    <t>GA Creatives</t>
  </si>
  <si>
    <t>GA2007</t>
  </si>
  <si>
    <t>GAB</t>
  </si>
  <si>
    <t>Gabaiyoka</t>
  </si>
  <si>
    <t>Gabamate</t>
  </si>
  <si>
    <t>GABESY</t>
  </si>
  <si>
    <t>Gabor</t>
  </si>
  <si>
    <t>GABRIEL</t>
  </si>
  <si>
    <t>Gabriel Homme</t>
  </si>
  <si>
    <t>Gabriella</t>
  </si>
  <si>
    <t>Gabriella Rocha</t>
  </si>
  <si>
    <t>GABRIELLA SALVETE</t>
  </si>
  <si>
    <t>GAC</t>
  </si>
  <si>
    <t>Gacha Herbal</t>
  </si>
  <si>
    <t>Gaciron</t>
  </si>
  <si>
    <t>GAcompany</t>
  </si>
  <si>
    <t>GADE</t>
  </si>
  <si>
    <t>Gadeaux Net (กาโด้วเนท)</t>
  </si>
  <si>
    <t>Gadget</t>
  </si>
  <si>
    <t>Gadget Bicycle</t>
  </si>
  <si>
    <t>Gadget Hero</t>
  </si>
  <si>
    <t>Gadget Promotion</t>
  </si>
  <si>
    <t>Gadget So Cool</t>
  </si>
  <si>
    <t>Gadget Studio</t>
  </si>
  <si>
    <t>gadget toy</t>
  </si>
  <si>
    <t>Gadgetbin</t>
  </si>
  <si>
    <t>GadgetLucky</t>
  </si>
  <si>
    <t>GADGETMART</t>
  </si>
  <si>
    <t>GadgetMe Brands</t>
  </si>
  <si>
    <t>gadgettoget</t>
  </si>
  <si>
    <t>GadgetZ</t>
  </si>
  <si>
    <t>Gadhouse</t>
  </si>
  <si>
    <t>GadKo</t>
  </si>
  <si>
    <t>Gadmei</t>
  </si>
  <si>
    <t>Gadssories</t>
  </si>
  <si>
    <t>GADUN</t>
  </si>
  <si>
    <t>Gadzio</t>
  </si>
  <si>
    <t>GAE</t>
  </si>
  <si>
    <t>GAELAOU</t>
  </si>
  <si>
    <t>Gaemi Food</t>
  </si>
  <si>
    <t>GAEMS</t>
  </si>
  <si>
    <t>Gaerne</t>
  </si>
  <si>
    <t>Gafas</t>
  </si>
  <si>
    <t>Gaffer Sportfishing</t>
  </si>
  <si>
    <t>GAG</t>
  </si>
  <si>
    <t>Gaga</t>
  </si>
  <si>
    <t>Gage-o</t>
  </si>
  <si>
    <t>GAGGIA</t>
  </si>
  <si>
    <t>GAGNWENR</t>
  </si>
  <si>
    <t>GAIA</t>
  </si>
  <si>
    <t>Gaiam</t>
  </si>
  <si>
    <t>GAIETY</t>
  </si>
  <si>
    <t>GAIKOO</t>
  </si>
  <si>
    <t>GAILANG</t>
  </si>
  <si>
    <t>Gainbon</t>
  </si>
  <si>
    <t>Gainer</t>
  </si>
  <si>
    <t>Gainsborough</t>
  </si>
  <si>
    <t>GAINT</t>
  </si>
  <si>
    <t>GAKGAI</t>
  </si>
  <si>
    <t>Gakken</t>
  </si>
  <si>
    <t>Gaksimil</t>
  </si>
  <si>
    <t>GAKTAI</t>
  </si>
  <si>
    <t>Gala</t>
  </si>
  <si>
    <t>Gala Gems</t>
  </si>
  <si>
    <t>Galanaan</t>
  </si>
  <si>
    <t>Galant</t>
  </si>
  <si>
    <t>GALANZ</t>
  </si>
  <si>
    <t>Galax</t>
  </si>
  <si>
    <t>Galcon</t>
  </si>
  <si>
    <t>Gale Force 9</t>
  </si>
  <si>
    <t>GALE SPEED</t>
  </si>
  <si>
    <t>Galemed</t>
  </si>
  <si>
    <t>Galfer</t>
  </si>
  <si>
    <t>Galileo</t>
  </si>
  <si>
    <t>Galison</t>
  </si>
  <si>
    <t>Gallagher</t>
  </si>
  <si>
    <t>Galleria 10 Hotel Bangkok</t>
  </si>
  <si>
    <t>Galleria 12 Hotel Bangkok</t>
  </si>
  <si>
    <t>GALLERIA ENTERPRISES, INC.</t>
  </si>
  <si>
    <t>Gallery</t>
  </si>
  <si>
    <t>Gallery Accessory</t>
  </si>
  <si>
    <t>Gallery Leather</t>
  </si>
  <si>
    <t>Gallery Solutions</t>
  </si>
  <si>
    <t>Gallien-Krueger</t>
  </si>
  <si>
    <t>GalliString</t>
  </si>
  <si>
    <t>Gallo En Fuego</t>
  </si>
  <si>
    <t>Gallocabe</t>
  </si>
  <si>
    <t>Gallop</t>
  </si>
  <si>
    <t>Gallopade</t>
  </si>
  <si>
    <t>Gallot Chemical</t>
  </si>
  <si>
    <t>Galong</t>
  </si>
  <si>
    <t>Galsang</t>
  </si>
  <si>
    <t>Galt International</t>
  </si>
  <si>
    <t>Galt toys</t>
  </si>
  <si>
    <t>Galu Gong Ju</t>
  </si>
  <si>
    <t>Galugongju</t>
  </si>
  <si>
    <t>GALUOSHI</t>
  </si>
  <si>
    <t>Galway</t>
  </si>
  <si>
    <t>GAM</t>
  </si>
  <si>
    <t>Gama Bikes</t>
  </si>
  <si>
    <t>GAMAGO</t>
  </si>
  <si>
    <t>Gamakatsu</t>
  </si>
  <si>
    <t>GAMBIR EMAS GINSENG</t>
  </si>
  <si>
    <t>GAMBLER</t>
  </si>
  <si>
    <t>Gambol</t>
  </si>
  <si>
    <t>Gamchompoo</t>
  </si>
  <si>
    <t>GAMDIAS</t>
  </si>
  <si>
    <t>game</t>
  </si>
  <si>
    <t>Game Box</t>
  </si>
  <si>
    <t>Game Boy</t>
  </si>
  <si>
    <t>Game Golf</t>
  </si>
  <si>
    <t>GAME HOLDER</t>
  </si>
  <si>
    <t>Game Master</t>
  </si>
  <si>
    <t>Game Mill</t>
  </si>
  <si>
    <t>game no limit</t>
  </si>
  <si>
    <t>Game Sport</t>
  </si>
  <si>
    <t>Game Time</t>
  </si>
  <si>
    <t>Gamecraft</t>
  </si>
  <si>
    <t>GameDances</t>
  </si>
  <si>
    <t>Gamei</t>
  </si>
  <si>
    <t>GameJoy</t>
  </si>
  <si>
    <t>GAMELAND</t>
  </si>
  <si>
    <t>Gamelyn Games</t>
  </si>
  <si>
    <t>GameMill Entertainment</t>
  </si>
  <si>
    <t>Gamenote</t>
  </si>
  <si>
    <t>Gamepad</t>
  </si>
  <si>
    <t>Gamer Clothing</t>
  </si>
  <si>
    <t>GAMES</t>
  </si>
  <si>
    <t>Games Workshop</t>
  </si>
  <si>
    <t>Games&amp;Tech</t>
  </si>
  <si>
    <t>Gamesir</t>
  </si>
  <si>
    <t>GAMETECH</t>
  </si>
  <si>
    <t>Gamevice</t>
  </si>
  <si>
    <t>GameWear</t>
  </si>
  <si>
    <t>Gamewright</t>
  </si>
  <si>
    <t>Gamfuu Shop</t>
  </si>
  <si>
    <t>Gamila Secret</t>
  </si>
  <si>
    <t>Gaming</t>
  </si>
  <si>
    <t>Gamiss</t>
  </si>
  <si>
    <t>Gamma</t>
  </si>
  <si>
    <t>Gamma Ray Optics</t>
  </si>
  <si>
    <t>Gamma Sports</t>
  </si>
  <si>
    <t>Gamo</t>
  </si>
  <si>
    <t>GAMT</t>
  </si>
  <si>
    <t>Gan</t>
  </si>
  <si>
    <t>Gana</t>
  </si>
  <si>
    <t>Ganava</t>
  </si>
  <si>
    <t>Ganbuy</t>
  </si>
  <si>
    <t>Gandidi</t>
  </si>
  <si>
    <t>GANDINI</t>
  </si>
  <si>
    <t>Ganesha</t>
  </si>
  <si>
    <t>Ganesha Bangkok</t>
  </si>
  <si>
    <t>Ganesha Glory Gems</t>
  </si>
  <si>
    <t>Gangbly</t>
  </si>
  <si>
    <t>Gangster clothes</t>
  </si>
  <si>
    <t>Gangwayjean</t>
  </si>
  <si>
    <t>Gannet</t>
  </si>
  <si>
    <t>Ganni</t>
  </si>
  <si>
    <t>gannyskin</t>
  </si>
  <si>
    <t>Gano</t>
  </si>
  <si>
    <t>Gano Excel</t>
  </si>
  <si>
    <t>Gano KA</t>
  </si>
  <si>
    <t>Gano Pure</t>
  </si>
  <si>
    <t>Gans</t>
  </si>
  <si>
    <t>GANSS</t>
  </si>
  <si>
    <t>GANT</t>
  </si>
  <si>
    <t>Ganyuan</t>
  </si>
  <si>
    <t>Ganz</t>
  </si>
  <si>
    <t>Ganzo</t>
  </si>
  <si>
    <t>GAO XINGJIAN</t>
  </si>
  <si>
    <t>GaoGao</t>
  </si>
  <si>
    <t>GAOGAO SHEEP</t>
  </si>
  <si>
    <t>GAOKE</t>
  </si>
  <si>
    <t>Gaoman</t>
  </si>
  <si>
    <t>GAOMON</t>
  </si>
  <si>
    <t>Gaoneng</t>
  </si>
  <si>
    <t>Gaorui</t>
  </si>
  <si>
    <t>Gaosa</t>
  </si>
  <si>
    <t>Gaoye</t>
  </si>
  <si>
    <t>Gaozun</t>
  </si>
  <si>
    <t>Gap</t>
  </si>
  <si>
    <t>Gap C</t>
  </si>
  <si>
    <t>GAP Kids</t>
  </si>
  <si>
    <t>GAPPER</t>
  </si>
  <si>
    <t>Garage</t>
  </si>
  <si>
    <t>Garanimals</t>
  </si>
  <si>
    <t>Garas</t>
  </si>
  <si>
    <t>GarbageBag</t>
  </si>
  <si>
    <t>Garbath</t>
  </si>
  <si>
    <t>Garcent</t>
  </si>
  <si>
    <t>Garcia</t>
  </si>
  <si>
    <t>Garcima</t>
  </si>
  <si>
    <t>Garcinap</t>
  </si>
  <si>
    <t>Garcinia</t>
  </si>
  <si>
    <t>GARDEN</t>
  </si>
  <si>
    <t>Garden Genie Gloves 1</t>
  </si>
  <si>
    <t>Garden Me</t>
  </si>
  <si>
    <t>Garden of Life</t>
  </si>
  <si>
    <t>Garden of Love</t>
  </si>
  <si>
    <t>Garden State</t>
  </si>
  <si>
    <t>Garden Treasures</t>
  </si>
  <si>
    <t>Garden Works</t>
  </si>
  <si>
    <t>Garden-Outdoor</t>
  </si>
  <si>
    <t>GARDENA</t>
  </si>
  <si>
    <t>Gardenee</t>
  </si>
  <si>
    <t>Gardener Foods</t>
  </si>
  <si>
    <t>gardening</t>
  </si>
  <si>
    <t>Gardenme</t>
  </si>
  <si>
    <t>Gardenof Love</t>
  </si>
  <si>
    <t>Gardeny</t>
  </si>
  <si>
    <t>Garder Natural</t>
  </si>
  <si>
    <t>Gardino</t>
  </si>
  <si>
    <t>Gardman</t>
  </si>
  <si>
    <t>GARDNER &amp; GARDNER</t>
  </si>
  <si>
    <t>Gardner Bender</t>
  </si>
  <si>
    <t>Garena</t>
  </si>
  <si>
    <t>Garfield</t>
  </si>
  <si>
    <t>Gargoyles</t>
  </si>
  <si>
    <t>GARI</t>
  </si>
  <si>
    <t>GARILA</t>
  </si>
  <si>
    <t>GARION</t>
  </si>
  <si>
    <t>Gariz</t>
  </si>
  <si>
    <t>Garland</t>
  </si>
  <si>
    <t>Garlando</t>
  </si>
  <si>
    <t>Garlici</t>
  </si>
  <si>
    <t>GARLICO Black Garlic</t>
  </si>
  <si>
    <t>Garmin</t>
  </si>
  <si>
    <t>GARMINEX</t>
  </si>
  <si>
    <t>Garmma</t>
  </si>
  <si>
    <t>Garner Denver</t>
  </si>
  <si>
    <t>GARNETS BOUTIQUE</t>
  </si>
  <si>
    <t>GARRETT</t>
  </si>
  <si>
    <t>Garrett Leight</t>
  </si>
  <si>
    <t>Garrick</t>
  </si>
  <si>
    <t>GARUB</t>
  </si>
  <si>
    <t>garvee</t>
  </si>
  <si>
    <t>Gary and Ghost</t>
  </si>
  <si>
    <t>Gary Majdell Sport</t>
  </si>
  <si>
    <t>GAS</t>
  </si>
  <si>
    <t>GAS Helmet</t>
  </si>
  <si>
    <t>GASIO</t>
  </si>
  <si>
    <t>GASON</t>
  </si>
  <si>
    <t>GASS</t>
  </si>
  <si>
    <t>Gassen James</t>
  </si>
  <si>
    <t>Gastar</t>
  </si>
  <si>
    <t>Gaston</t>
  </si>
  <si>
    <t>GAT</t>
  </si>
  <si>
    <t>GATA</t>
  </si>
  <si>
    <t>Gatco</t>
  </si>
  <si>
    <t>GATE</t>
  </si>
  <si>
    <t>Gateman</t>
  </si>
  <si>
    <t>Gater</t>
  </si>
  <si>
    <t>Gateron</t>
  </si>
  <si>
    <t>Gates</t>
  </si>
  <si>
    <t>Gateway</t>
  </si>
  <si>
    <t>GATHONG</t>
  </si>
  <si>
    <t>Gatineau</t>
  </si>
  <si>
    <t>Gator</t>
  </si>
  <si>
    <t>Gator Grip</t>
  </si>
  <si>
    <t>Gatorade</t>
  </si>
  <si>
    <t>Gatorz</t>
  </si>
  <si>
    <t>Gatsby</t>
  </si>
  <si>
    <t>Gattinoni</t>
  </si>
  <si>
    <t>Gauhe</t>
  </si>
  <si>
    <t>Gaupucean</t>
  </si>
  <si>
    <t>GAV</t>
  </si>
  <si>
    <t>GAVADI</t>
  </si>
  <si>
    <t>Gavin</t>
  </si>
  <si>
    <t>Gavio</t>
  </si>
  <si>
    <t>Gaviscon</t>
  </si>
  <si>
    <t>Gawker</t>
  </si>
  <si>
    <t>Gawkrat</t>
  </si>
  <si>
    <t>Gayeonhwa</t>
  </si>
  <si>
    <t>Gaze</t>
  </si>
  <si>
    <t>Gazechimp</t>
  </si>
  <si>
    <t>Gazer®</t>
  </si>
  <si>
    <t>Gazi</t>
  </si>
  <si>
    <t>Gazmax</t>
  </si>
  <si>
    <t>Gazz</t>
  </si>
  <si>
    <t>GB</t>
  </si>
  <si>
    <t>GBA</t>
  </si>
  <si>
    <t>GBAR</t>
  </si>
  <si>
    <t>GBC</t>
  </si>
  <si>
    <t>GBG</t>
  </si>
  <si>
    <t>GBJ</t>
  </si>
  <si>
    <t>GBL</t>
  </si>
  <si>
    <t>gblue</t>
  </si>
  <si>
    <t>Gbtiger</t>
  </si>
  <si>
    <t>GBX</t>
  </si>
  <si>
    <t>Gc</t>
  </si>
  <si>
    <t>GC Technology</t>
  </si>
  <si>
    <t>Gcan</t>
  </si>
  <si>
    <t>Gcap gold</t>
  </si>
  <si>
    <t>Gcase</t>
  </si>
  <si>
    <t>GCC CUTTING PLOTTER</t>
  </si>
  <si>
    <t>GCI Outdoor</t>
  </si>
  <si>
    <t>GCKG</t>
  </si>
  <si>
    <t>GCMC</t>
  </si>
  <si>
    <t>GCS</t>
  </si>
  <si>
    <t>GD</t>
  </si>
  <si>
    <t>gd</t>
  </si>
  <si>
    <t>GD Baby</t>
  </si>
  <si>
    <t>GD Car Audio</t>
  </si>
  <si>
    <t>GD GRIP</t>
  </si>
  <si>
    <t>GD LILE</t>
  </si>
  <si>
    <t>GD plus B</t>
  </si>
  <si>
    <t>gd-wireless</t>
  </si>
  <si>
    <t>GDC</t>
  </si>
  <si>
    <t>GDE</t>
  </si>
  <si>
    <t>Gdmblossomgel</t>
  </si>
  <si>
    <t>Gdo</t>
  </si>
  <si>
    <t>GDY</t>
  </si>
  <si>
    <t>GE</t>
  </si>
  <si>
    <t>GE Animation</t>
  </si>
  <si>
    <t>GE Edwards</t>
  </si>
  <si>
    <t>GE Lighting</t>
  </si>
  <si>
    <t>Ge'Nial</t>
  </si>
  <si>
    <t>GE.BESS</t>
  </si>
  <si>
    <t>Gear</t>
  </si>
  <si>
    <t>Gear Aid</t>
  </si>
  <si>
    <t>Gear Gremlin</t>
  </si>
  <si>
    <t>Gear-Walker</t>
  </si>
  <si>
    <t>Gear4</t>
  </si>
  <si>
    <t>GearBear</t>
  </si>
  <si>
    <t>Gearbest</t>
  </si>
  <si>
    <t>Gearbox Publishing</t>
  </si>
  <si>
    <t>GearIT</t>
  </si>
  <si>
    <t>GearMaster</t>
  </si>
  <si>
    <t>GEARMAX</t>
  </si>
  <si>
    <t>Gearonic</t>
  </si>
  <si>
    <t>Gearoop</t>
  </si>
  <si>
    <t>Gearray</t>
  </si>
  <si>
    <t>GearWrench</t>
  </si>
  <si>
    <t>Gebo</t>
  </si>
  <si>
    <t>Gechic</t>
  </si>
  <si>
    <t>GECKO</t>
  </si>
  <si>
    <t>GECOMO</t>
  </si>
  <si>
    <t>GEDE</t>
  </si>
  <si>
    <t>Gedeo</t>
  </si>
  <si>
    <t>GEDI</t>
  </si>
  <si>
    <t>GEDLANCH</t>
  </si>
  <si>
    <t>Gedore</t>
  </si>
  <si>
    <t>Gee</t>
  </si>
  <si>
    <t>GEE-Light</t>
  </si>
  <si>
    <t>Gee13  Collagen</t>
  </si>
  <si>
    <t>GEEBRAS</t>
  </si>
  <si>
    <t>GEECRACH</t>
  </si>
  <si>
    <t>Geedel</t>
  </si>
  <si>
    <t>GEEDIAR</t>
  </si>
  <si>
    <t>GEEEK</t>
  </si>
  <si>
    <t>Geeetech</t>
  </si>
  <si>
    <t>GEEGO</t>
  </si>
  <si>
    <t>Geek</t>
  </si>
  <si>
    <t>GEEK BOOK</t>
  </si>
  <si>
    <t>Geek House</t>
  </si>
  <si>
    <t>Geek Me Solution Studio</t>
  </si>
  <si>
    <t>Geek Mining</t>
  </si>
  <si>
    <t>Geek Paradise</t>
  </si>
  <si>
    <t>Geek Wold</t>
  </si>
  <si>
    <t>GEEKAM</t>
  </si>
  <si>
    <t>GeekBuying</t>
  </si>
  <si>
    <t>Geekcook</t>
  </si>
  <si>
    <t>Geekcreit</t>
  </si>
  <si>
    <t>Geeklife</t>
  </si>
  <si>
    <t>Geeko</t>
  </si>
  <si>
    <t>Geekria</t>
  </si>
  <si>
    <t>GeekRover</t>
  </si>
  <si>
    <t>Geekthink</t>
  </si>
  <si>
    <t>Geekvape</t>
  </si>
  <si>
    <t>Geekworm</t>
  </si>
  <si>
    <t>Geemarc</t>
  </si>
  <si>
    <t>Geepact</t>
  </si>
  <si>
    <t>Geepro</t>
  </si>
  <si>
    <t>GEERBENO</t>
  </si>
  <si>
    <t>Geertop</t>
  </si>
  <si>
    <t>GEESHOP</t>
  </si>
  <si>
    <t>geesim</t>
  </si>
  <si>
    <t>GEFU</t>
  </si>
  <si>
    <t>Gegei</t>
  </si>
  <si>
    <t>Geha</t>
  </si>
  <si>
    <t>Gehwol</t>
  </si>
  <si>
    <t>GEIFGANIX</t>
  </si>
  <si>
    <t>Geigerrig</t>
  </si>
  <si>
    <t>Geilienergy</t>
  </si>
  <si>
    <t>Geissele Automatics</t>
  </si>
  <si>
    <t>GEITHAINER</t>
  </si>
  <si>
    <t>Geixx</t>
  </si>
  <si>
    <t>Gekiochi Kun</t>
  </si>
  <si>
    <t>Gekkopod</t>
  </si>
  <si>
    <t>Gekkostick</t>
  </si>
  <si>
    <t>Geko Thailand</t>
  </si>
  <si>
    <t>GEL</t>
  </si>
  <si>
    <t>Gel-Max</t>
  </si>
  <si>
    <t>Gelaskin</t>
  </si>
  <si>
    <t>Gelaze China Glaze</t>
  </si>
  <si>
    <t>Gelert</t>
  </si>
  <si>
    <t>GelGems</t>
  </si>
  <si>
    <t>GELID</t>
  </si>
  <si>
    <t>gelike ec</t>
  </si>
  <si>
    <t>Gelisee</t>
  </si>
  <si>
    <t>Gelish</t>
  </si>
  <si>
    <t>Gelite</t>
  </si>
  <si>
    <t>Gellery</t>
  </si>
  <si>
    <t>Gelli Arts</t>
  </si>
  <si>
    <t>Gelob</t>
  </si>
  <si>
    <t>Gelola Watch</t>
  </si>
  <si>
    <t>Gelpolish</t>
  </si>
  <si>
    <t>GelPro</t>
  </si>
  <si>
    <t>Gelsmart</t>
  </si>
  <si>
    <t>Geluen</t>
  </si>
  <si>
    <t>GEM</t>
  </si>
  <si>
    <t>Gem Avenue</t>
  </si>
  <si>
    <t>GEM CATWALK</t>
  </si>
  <si>
    <t>GEM'S BALLET</t>
  </si>
  <si>
    <t>GEM+</t>
  </si>
  <si>
    <t>Gemas by Thiti</t>
  </si>
  <si>
    <t>GEMAX</t>
  </si>
  <si>
    <t>Gemch</t>
  </si>
  <si>
    <t>GEMEGA</t>
  </si>
  <si>
    <t>Gemei</t>
  </si>
  <si>
    <t>GEMEIQ</t>
  </si>
  <si>
    <t>Gemfan</t>
  </si>
  <si>
    <t>GeMi</t>
  </si>
  <si>
    <t>Gemilie_store</t>
  </si>
  <si>
    <t>GEMINI</t>
  </si>
  <si>
    <t>GEMINIROPE</t>
  </si>
  <si>
    <t>Gemius</t>
  </si>
  <si>
    <t>GEMIUS ARMY</t>
  </si>
  <si>
    <t>GEMKH.COM</t>
  </si>
  <si>
    <t>Gemline</t>
  </si>
  <si>
    <t>Gemma</t>
  </si>
  <si>
    <t>Gemmagems</t>
  </si>
  <si>
    <t>Gemmy</t>
  </si>
  <si>
    <t>GEMONDO</t>
  </si>
  <si>
    <t>Gemopia</t>
  </si>
  <si>
    <t>Gemorie</t>
  </si>
  <si>
    <t>gemqi</t>
  </si>
  <si>
    <t>Gems</t>
  </si>
  <si>
    <t>Gems Moment</t>
  </si>
  <si>
    <t>Gemsho</t>
  </si>
  <si>
    <t>GemsLucky</t>
  </si>
  <si>
    <t>Gemstone</t>
  </si>
  <si>
    <t>GemTune</t>
  </si>
  <si>
    <t>GEMVIE</t>
  </si>
  <si>
    <t>GEN</t>
  </si>
  <si>
    <t>Gen Air</t>
  </si>
  <si>
    <t>GEN Bamboo</t>
  </si>
  <si>
    <t>GEN GAME</t>
  </si>
  <si>
    <t>Gen Herb</t>
  </si>
  <si>
    <t>Gen i</t>
  </si>
  <si>
    <t>Gen-Dm</t>
  </si>
  <si>
    <t>Gena</t>
  </si>
  <si>
    <t>Genacol</t>
  </si>
  <si>
    <t>GENAI</t>
  </si>
  <si>
    <t>Genalex</t>
  </si>
  <si>
    <t>Genally</t>
  </si>
  <si>
    <t>GENANX</t>
  </si>
  <si>
    <t>GENATA</t>
  </si>
  <si>
    <t>GENATRAVEL</t>
  </si>
  <si>
    <t>Genda 2Archer</t>
  </si>
  <si>
    <t>Gender</t>
  </si>
  <si>
    <t>Gene Denim</t>
  </si>
  <si>
    <t>GENELEC</t>
  </si>
  <si>
    <t>General</t>
  </si>
  <si>
    <t>General Electric</t>
  </si>
  <si>
    <t>General Mills</t>
  </si>
  <si>
    <t>General Motors</t>
  </si>
  <si>
    <t>General Tools</t>
  </si>
  <si>
    <t>Generalscan</t>
  </si>
  <si>
    <t>Generation Me by The One</t>
  </si>
  <si>
    <t>GENERIC CASE</t>
  </si>
  <si>
    <t>GENERIC HEWLETT</t>
  </si>
  <si>
    <t>Generic Hik</t>
  </si>
  <si>
    <t>Generic power supplies</t>
  </si>
  <si>
    <t>Generic Surplus</t>
  </si>
  <si>
    <t>generice</t>
  </si>
  <si>
    <t>Generis</t>
  </si>
  <si>
    <t>Genesis Apparel</t>
  </si>
  <si>
    <t>genetic</t>
  </si>
  <si>
    <t>Genetic Los Angeles</t>
  </si>
  <si>
    <t>Geneus</t>
  </si>
  <si>
    <t>GENEVA</t>
  </si>
  <si>
    <t>Geneve</t>
  </si>
  <si>
    <t>GENGEGO</t>
  </si>
  <si>
    <t>Genie</t>
  </si>
  <si>
    <t>Genie Bra</t>
  </si>
  <si>
    <t>Genie Music</t>
  </si>
  <si>
    <t>GenieBrief</t>
  </si>
  <si>
    <t>GENiiG(จีนิค)</t>
  </si>
  <si>
    <t>GENILA</t>
  </si>
  <si>
    <t>Geniolamode</t>
  </si>
  <si>
    <t>Genique(จีนิค)</t>
  </si>
  <si>
    <t>Genius</t>
  </si>
  <si>
    <t>Genius Caps</t>
  </si>
  <si>
    <t>Genius Land</t>
  </si>
  <si>
    <t>Genius Tools</t>
  </si>
  <si>
    <t>Genius way</t>
  </si>
  <si>
    <t>GeniuS-Go</t>
  </si>
  <si>
    <t>Genive</t>
  </si>
  <si>
    <t>Genji</t>
  </si>
  <si>
    <t>Genji Sports</t>
  </si>
  <si>
    <t>genkent</t>
  </si>
  <si>
    <t>Genki</t>
  </si>
  <si>
    <t>Genki!</t>
  </si>
  <si>
    <t>Genklean</t>
  </si>
  <si>
    <t>genma</t>
  </si>
  <si>
    <t>GENNIQ</t>
  </si>
  <si>
    <t>GENPAI</t>
  </si>
  <si>
    <t>GENPM</t>
  </si>
  <si>
    <t>Genseoul</t>
  </si>
  <si>
    <t>Genssi</t>
  </si>
  <si>
    <t>Gent House</t>
  </si>
  <si>
    <t>Gent Rider</t>
  </si>
  <si>
    <t>Gente Moda</t>
  </si>
  <si>
    <t>gentigo</t>
  </si>
  <si>
    <t>Gentle</t>
  </si>
  <si>
    <t>Gentle Monster</t>
  </si>
  <si>
    <t>gentleman</t>
  </si>
  <si>
    <t>Gentles Tots</t>
  </si>
  <si>
    <t>GENTLEWOMAN</t>
  </si>
  <si>
    <t>GENTLUCA</t>
  </si>
  <si>
    <t>gently gold caress</t>
  </si>
  <si>
    <t>Gentos</t>
  </si>
  <si>
    <t>GENUFOOD</t>
  </si>
  <si>
    <t>Genuine</t>
  </si>
  <si>
    <t>Genuine Innovations</t>
  </si>
  <si>
    <t>Genuine Jewelry</t>
  </si>
  <si>
    <t>Genuine Joe</t>
  </si>
  <si>
    <t>Genuine Premium</t>
  </si>
  <si>
    <t>Genuine Scorpion</t>
  </si>
  <si>
    <t>Genus</t>
  </si>
  <si>
    <t>Genvana</t>
  </si>
  <si>
    <t>Genwiss</t>
  </si>
  <si>
    <t>GENY</t>
  </si>
  <si>
    <t>genza</t>
  </si>
  <si>
    <t>GEO</t>
  </si>
  <si>
    <t>Geo Crafts</t>
  </si>
  <si>
    <t>GEO FENNEL</t>
  </si>
  <si>
    <t>GEO-STAR</t>
  </si>
  <si>
    <t>GeoCentral</t>
  </si>
  <si>
    <t>geocoindepot</t>
  </si>
  <si>
    <t>Geoffrey Beene</t>
  </si>
  <si>
    <t>GEOGEFELANY</t>
  </si>
  <si>
    <t>Geogre Alex</t>
  </si>
  <si>
    <t>GEOLICA</t>
  </si>
  <si>
    <t>Geolo gic</t>
  </si>
  <si>
    <t>GEOLOGIC</t>
  </si>
  <si>
    <t>Geometry</t>
  </si>
  <si>
    <t>Geon - bae Soju</t>
  </si>
  <si>
    <t>Geonaute</t>
  </si>
  <si>
    <t xml:space="preserve">Georg Jensen Thailand </t>
  </si>
  <si>
    <t>George</t>
  </si>
  <si>
    <t>GEORGE Bike</t>
  </si>
  <si>
    <t>George Foreman</t>
  </si>
  <si>
    <t>George Hair Fiber</t>
  </si>
  <si>
    <t>GEORGE INSIDE</t>
  </si>
  <si>
    <t>George L's</t>
  </si>
  <si>
    <t>george store</t>
  </si>
  <si>
    <t>Georgia-Pacific</t>
  </si>
  <si>
    <t>GEORTHAU</t>
  </si>
  <si>
    <t>GeoSpace</t>
  </si>
  <si>
    <t>Geotech</t>
  </si>
  <si>
    <t>GEOTEL</t>
  </si>
  <si>
    <t>GeoVision</t>
  </si>
  <si>
    <t>GEOWORLD</t>
  </si>
  <si>
    <t>Gep</t>
  </si>
  <si>
    <t>Gepe</t>
  </si>
  <si>
    <t>Geplink</t>
  </si>
  <si>
    <t>GEPRC</t>
  </si>
  <si>
    <t>Geraffee</t>
  </si>
  <si>
    <t>Gerber</t>
  </si>
  <si>
    <t>GERBER, SCOTT</t>
  </si>
  <si>
    <t>GerBia</t>
  </si>
  <si>
    <t>Gerden</t>
  </si>
  <si>
    <t>GEREMI</t>
  </si>
  <si>
    <t>gerfengny</t>
  </si>
  <si>
    <t>Geri</t>
  </si>
  <si>
    <t>GERINTECH</t>
  </si>
  <si>
    <t>Gerlach</t>
  </si>
  <si>
    <t>germ-x</t>
  </si>
  <si>
    <t>GermahTech</t>
  </si>
  <si>
    <t>GERMAN</t>
  </si>
  <si>
    <t>GERMAN POOL</t>
  </si>
  <si>
    <t>German Standard</t>
  </si>
  <si>
    <t>Germania</t>
  </si>
  <si>
    <t>GERMANICOS</t>
  </si>
  <si>
    <t>Germanyrack</t>
  </si>
  <si>
    <t>Germind</t>
  </si>
  <si>
    <t>GermsAway</t>
  </si>
  <si>
    <t>GermXit</t>
  </si>
  <si>
    <t>Gernafel</t>
  </si>
  <si>
    <t>Gerrard Larriett Aromatherapy Pet Care</t>
  </si>
  <si>
    <t>Gerripuer</t>
  </si>
  <si>
    <t>Gerry Gang</t>
  </si>
  <si>
    <t>Gerryda</t>
  </si>
  <si>
    <t>Gerson</t>
  </si>
  <si>
    <t>Gersvel</t>
  </si>
  <si>
    <t>GERUI</t>
  </si>
  <si>
    <t>GERUIDA</t>
  </si>
  <si>
    <t>Gery Chocolatos</t>
  </si>
  <si>
    <t>geschwisters</t>
  </si>
  <si>
    <t>GESGOO</t>
  </si>
  <si>
    <t>Geshgaesorn</t>
  </si>
  <si>
    <t>GESHINI</t>
  </si>
  <si>
    <t>Gesisi</t>
  </si>
  <si>
    <t>GESON</t>
  </si>
  <si>
    <t>Gesswein</t>
  </si>
  <si>
    <t>GESTORE</t>
  </si>
  <si>
    <t>GESTREO</t>
  </si>
  <si>
    <t>Get</t>
  </si>
  <si>
    <t>Get All</t>
  </si>
  <si>
    <t>Get Along</t>
  </si>
  <si>
    <t>GET LUCKY</t>
  </si>
  <si>
    <t>Get Set Go</t>
  </si>
  <si>
    <t>Get Well</t>
  </si>
  <si>
    <t>GET1020</t>
  </si>
  <si>
    <t>GETA</t>
  </si>
  <si>
    <t>Getagift</t>
  </si>
  <si>
    <t>getcordy formula1</t>
  </si>
  <si>
    <t>GETEK</t>
  </si>
  <si>
    <t>Getf1</t>
  </si>
  <si>
    <t>Getha</t>
  </si>
  <si>
    <t>Gethome</t>
  </si>
  <si>
    <t>Getidea</t>
  </si>
  <si>
    <t>GETIHU</t>
  </si>
  <si>
    <t>Getlux</t>
  </si>
  <si>
    <t>Getm Getm Wear</t>
  </si>
  <si>
    <t>Getmee</t>
  </si>
  <si>
    <t>GETMOVING</t>
  </si>
  <si>
    <t>GETS</t>
  </si>
  <si>
    <t>Getservice</t>
  </si>
  <si>
    <t>GETSUN</t>
  </si>
  <si>
    <t>getter</t>
  </si>
  <si>
    <t>GetterBack</t>
  </si>
  <si>
    <t>gettgo</t>
  </si>
  <si>
    <t>Getting Rich</t>
  </si>
  <si>
    <t>GetveGe</t>
  </si>
  <si>
    <t>Getwow</t>
  </si>
  <si>
    <t>getyisun</t>
  </si>
  <si>
    <t>GetYourGiftHere</t>
  </si>
  <si>
    <t>GetZhop</t>
  </si>
  <si>
    <t>Geustos</t>
  </si>
  <si>
    <t>Gevilion</t>
  </si>
  <si>
    <t>Gevit (เจวิท)</t>
  </si>
  <si>
    <t>GEVO</t>
  </si>
  <si>
    <t>Gevril</t>
  </si>
  <si>
    <t>GEWO</t>
  </si>
  <si>
    <t>GEX</t>
  </si>
  <si>
    <t>Geya</t>
  </si>
  <si>
    <t>Geyes</t>
  </si>
  <si>
    <t>Geyiren</t>
  </si>
  <si>
    <t>Geyser</t>
  </si>
  <si>
    <t>GEZ amity</t>
  </si>
  <si>
    <t>GEZE</t>
  </si>
  <si>
    <t>GEZE KIDS</t>
  </si>
  <si>
    <t>Gezi</t>
  </si>
  <si>
    <t>Gf</t>
  </si>
  <si>
    <t>GFAITH</t>
  </si>
  <si>
    <t>GFD‬</t>
  </si>
  <si>
    <t>GFLAT</t>
  </si>
  <si>
    <t>GFLOW</t>
  </si>
  <si>
    <t>GFM</t>
  </si>
  <si>
    <t>GFSDIY</t>
  </si>
  <si>
    <t>GFY</t>
  </si>
  <si>
    <t>GG</t>
  </si>
  <si>
    <t>GG PLUS</t>
  </si>
  <si>
    <t>GG Rose by Rock Rebel</t>
  </si>
  <si>
    <t>GGGLU</t>
  </si>
  <si>
    <t>GGJ</t>
  </si>
  <si>
    <t>GGMM</t>
  </si>
  <si>
    <t>GGOMI</t>
  </si>
  <si>
    <t>GGOMOOSIN</t>
  </si>
  <si>
    <t>GGS</t>
  </si>
  <si>
    <t>GGT</t>
  </si>
  <si>
    <t>GGUMBI</t>
  </si>
  <si>
    <t>GH</t>
  </si>
  <si>
    <t>GH-Lighting</t>
  </si>
  <si>
    <t>GH3</t>
  </si>
  <si>
    <t>GHD</t>
  </si>
  <si>
    <t>GHG</t>
  </si>
  <si>
    <t>Ghibli</t>
  </si>
  <si>
    <t>Ghope</t>
  </si>
  <si>
    <t>GHOST DANCE</t>
  </si>
  <si>
    <t>Ghost Town Games</t>
  </si>
  <si>
    <t>Ghostek</t>
  </si>
  <si>
    <t>Ghotda</t>
  </si>
  <si>
    <t>GHS</t>
  </si>
  <si>
    <t>GI</t>
  </si>
  <si>
    <t>GI - ANTS</t>
  </si>
  <si>
    <t>GI-Home</t>
  </si>
  <si>
    <t>Giacinta</t>
  </si>
  <si>
    <t>Giada</t>
  </si>
  <si>
    <t>Giam Vico 2</t>
  </si>
  <si>
    <t>GIAN FERRENTE</t>
  </si>
  <si>
    <t>Gianfranco Ferre</t>
  </si>
  <si>
    <t>Giani bernini</t>
  </si>
  <si>
    <t>GIANNA</t>
  </si>
  <si>
    <t>Gianni Chiarini</t>
  </si>
  <si>
    <t>Gianni Conti</t>
  </si>
  <si>
    <t>Giant</t>
  </si>
  <si>
    <t>Giant Flamingo</t>
  </si>
  <si>
    <t>GIANT KING</t>
  </si>
  <si>
    <t>Giant New</t>
  </si>
  <si>
    <t>Giant shoesfashion</t>
  </si>
  <si>
    <t>GIANT SPRAY</t>
  </si>
  <si>
    <t>Giant Store</t>
  </si>
  <si>
    <t>GiantB</t>
  </si>
  <si>
    <t>GIANTINO</t>
  </si>
  <si>
    <t>GIANTLOK</t>
  </si>
  <si>
    <t>Giants</t>
  </si>
  <si>
    <t>Gianttukkata</t>
  </si>
  <si>
    <t>GIANVITO ROSSI</t>
  </si>
  <si>
    <t>GIAOG</t>
  </si>
  <si>
    <t>Giavani</t>
  </si>
  <si>
    <t>Gibbs Smith</t>
  </si>
  <si>
    <t>GiBot</t>
  </si>
  <si>
    <t>Gibson</t>
  </si>
  <si>
    <t>Gibsons</t>
  </si>
  <si>
    <t>Gibufang</t>
  </si>
  <si>
    <t>GIDEALED</t>
  </si>
  <si>
    <t>GIDEON</t>
  </si>
  <si>
    <t>Gie Shop</t>
  </si>
  <si>
    <t>GIENGMONG</t>
  </si>
  <si>
    <t>Giewza handmade</t>
  </si>
  <si>
    <t>GIF4U</t>
  </si>
  <si>
    <t>Gifbest</t>
  </si>
  <si>
    <t>Giffarine</t>
  </si>
  <si>
    <t>Giffine</t>
  </si>
  <si>
    <t>Giffini</t>
  </si>
  <si>
    <t>Gift</t>
  </si>
  <si>
    <t>Gift 4U</t>
  </si>
  <si>
    <t>Gift Aura</t>
  </si>
  <si>
    <t>Gift Connection</t>
  </si>
  <si>
    <t>Gift Craft</t>
  </si>
  <si>
    <t>Gift for Girls</t>
  </si>
  <si>
    <t>Gift Guide</t>
  </si>
  <si>
    <t>Gift Mark</t>
  </si>
  <si>
    <t>Gift Store Premium</t>
  </si>
  <si>
    <t>Gift Warehouse</t>
  </si>
  <si>
    <t>Gift-Me</t>
  </si>
  <si>
    <t>Gift2Like</t>
  </si>
  <si>
    <t>Gift4all</t>
  </si>
  <si>
    <t>GIFT4U</t>
  </si>
  <si>
    <t>Gifted Living</t>
  </si>
  <si>
    <t>Gifthing</t>
  </si>
  <si>
    <t>GIFTLAND</t>
  </si>
  <si>
    <t>Giftnumchoke</t>
  </si>
  <si>
    <t>Gifts &amp; Decor</t>
  </si>
  <si>
    <t>Gifts of Faith</t>
  </si>
  <si>
    <t>Gifts4U</t>
  </si>
  <si>
    <t>Giftshopdesign</t>
  </si>
  <si>
    <t>Giftwed</t>
  </si>
  <si>
    <t>Gifty cap</t>
  </si>
  <si>
    <t>Giftzy</t>
  </si>
  <si>
    <t>GIFU</t>
  </si>
  <si>
    <t>Gifun</t>
  </si>
  <si>
    <t>Giga</t>
  </si>
  <si>
    <t>GIGABIT</t>
  </si>
  <si>
    <t>Gigabite</t>
  </si>
  <si>
    <t>Gigablock</t>
  </si>
  <si>
    <t>Gigabyte</t>
  </si>
  <si>
    <t>GigaFast</t>
  </si>
  <si>
    <t>GIGAMIC</t>
  </si>
  <si>
    <t>Gigastone</t>
  </si>
  <si>
    <t>GigaTent</t>
  </si>
  <si>
    <t>Gigaware</t>
  </si>
  <si>
    <t>Giggle Bread Squishy</t>
  </si>
  <si>
    <t>Giggle Me</t>
  </si>
  <si>
    <t>GiGi</t>
  </si>
  <si>
    <t>Gigibon</t>
  </si>
  <si>
    <t>GIGO</t>
  </si>
  <si>
    <t>Gigwi</t>
  </si>
  <si>
    <t>Gigxongadgets</t>
  </si>
  <si>
    <t>GIHEE</t>
  </si>
  <si>
    <t>GIHO</t>
  </si>
  <si>
    <t>Gilbert</t>
  </si>
  <si>
    <t>Gilbey's</t>
  </si>
  <si>
    <t>Gilbin</t>
  </si>
  <si>
    <t>GILBOW</t>
  </si>
  <si>
    <t>Gildan</t>
  </si>
  <si>
    <t>Gilded Barn</t>
  </si>
  <si>
    <t>Gilden Tree</t>
  </si>
  <si>
    <t>Gilla8</t>
  </si>
  <si>
    <t>Gilles Cantuel</t>
  </si>
  <si>
    <t>Gilmour</t>
  </si>
  <si>
    <t>gilrajavy</t>
  </si>
  <si>
    <t>GIMBORN</t>
  </si>
  <si>
    <t>GIMCAT</t>
  </si>
  <si>
    <t>GIMDOG</t>
  </si>
  <si>
    <t>GiMi</t>
  </si>
  <si>
    <t>Gimify</t>
  </si>
  <si>
    <t>Gimm</t>
  </si>
  <si>
    <t>Gimmic</t>
  </si>
  <si>
    <t>GIMMICK</t>
  </si>
  <si>
    <t>Gimmick Collgen</t>
  </si>
  <si>
    <t>Gimmick White</t>
  </si>
  <si>
    <t>Gimmiq Store</t>
  </si>
  <si>
    <t>gimto</t>
  </si>
  <si>
    <t>GIN</t>
  </si>
  <si>
    <t>Gin Dee Rice</t>
  </si>
  <si>
    <t>GINA</t>
  </si>
  <si>
    <t>gina glam</t>
  </si>
  <si>
    <t>Gina Gram</t>
  </si>
  <si>
    <t>Ginaglam</t>
  </si>
  <si>
    <t>Ginave</t>
  </si>
  <si>
    <t>Gindex</t>
  </si>
  <si>
    <t>GINETARR</t>
  </si>
  <si>
    <t>Ginga's Galleria</t>
  </si>
  <si>
    <t>Gingen</t>
  </si>
  <si>
    <t>Ginger Farm</t>
  </si>
  <si>
    <t>Ginger Farm Kitchen</t>
  </si>
  <si>
    <t>Ginger&amp;Spice</t>
  </si>
  <si>
    <t>ginglebellstore</t>
  </si>
  <si>
    <t>GINGPAI</t>
  </si>
  <si>
    <t>gingseng lamon</t>
  </si>
  <si>
    <t>GINIE_BKK</t>
  </si>
  <si>
    <t>Ginkgo</t>
  </si>
  <si>
    <t>GinkgoShinnapat</t>
  </si>
  <si>
    <t>GINMIC</t>
  </si>
  <si>
    <t>Ginni T Organic</t>
  </si>
  <si>
    <t>GINO</t>
  </si>
  <si>
    <t>gino franco</t>
  </si>
  <si>
    <t>Gino Milano</t>
  </si>
  <si>
    <t>Ginpao Shop</t>
  </si>
  <si>
    <t>Ginsana Ginsenoside</t>
  </si>
  <si>
    <t>Ginseng Cordyceps Plus</t>
  </si>
  <si>
    <t>GINSENG HERBAL</t>
  </si>
  <si>
    <t>Ginseng Lemon</t>
  </si>
  <si>
    <t>Ginsey</t>
  </si>
  <si>
    <t>GinsonWare</t>
  </si>
  <si>
    <t>Ginza</t>
  </si>
  <si>
    <t>GinZhu</t>
  </si>
  <si>
    <t>GINZICK</t>
  </si>
  <si>
    <t>GinZu</t>
  </si>
  <si>
    <t>Gio</t>
  </si>
  <si>
    <t>GIOARMY</t>
  </si>
  <si>
    <t>Gioberti</t>
  </si>
  <si>
    <t>GIOCOSO</t>
  </si>
  <si>
    <t>Giogracia Polo Club</t>
  </si>
  <si>
    <t>Gion</t>
  </si>
  <si>
    <t>GIONAR</t>
  </si>
  <si>
    <t>Gionee</t>
  </si>
  <si>
    <t>GIONO</t>
  </si>
  <si>
    <t>Giorbello</t>
  </si>
  <si>
    <t>Giordano</t>
  </si>
  <si>
    <t>GIORGINA</t>
  </si>
  <si>
    <t>Giorgio</t>
  </si>
  <si>
    <t>Giorgio Armani</t>
  </si>
  <si>
    <t>Giorgio Beverly Hills</t>
  </si>
  <si>
    <t>GIORGIO BRUTINI</t>
  </si>
  <si>
    <t>Giorgio Fedon 1919</t>
  </si>
  <si>
    <t>GIOSWIS</t>
  </si>
  <si>
    <t>Gioswiss</t>
  </si>
  <si>
    <t>GIOTECK</t>
  </si>
  <si>
    <t>GIOTTO</t>
  </si>
  <si>
    <t>Giottos</t>
  </si>
  <si>
    <t>GIOVANI</t>
  </si>
  <si>
    <t>Giovanni</t>
  </si>
  <si>
    <t>Gipron</t>
  </si>
  <si>
    <t>GIRACLE</t>
  </si>
  <si>
    <t>Giraffe</t>
  </si>
  <si>
    <t>Giraffe&amp;Friends</t>
  </si>
  <si>
    <t>GIRASULA</t>
  </si>
  <si>
    <t>Giraudm</t>
  </si>
  <si>
    <t>Girl</t>
  </si>
  <si>
    <t>Girl Boss</t>
  </si>
  <si>
    <t>Girl Chic Shop</t>
  </si>
  <si>
    <t>Girl De Provence</t>
  </si>
  <si>
    <t>Girl Number 18</t>
  </si>
  <si>
    <t>Girl's Galleries</t>
  </si>
  <si>
    <t>Girl's Library</t>
  </si>
  <si>
    <t>Girlactik</t>
  </si>
  <si>
    <t>GirlBuy</t>
  </si>
  <si>
    <t>Girling</t>
  </si>
  <si>
    <t>girlish</t>
  </si>
  <si>
    <t>GirlPROPS</t>
  </si>
  <si>
    <t>Girls</t>
  </si>
  <si>
    <t>Girls On Film</t>
  </si>
  <si>
    <t>girlsboudoir</t>
  </si>
  <si>
    <t>Girlsnation</t>
  </si>
  <si>
    <t>GIRLTALK</t>
  </si>
  <si>
    <t>Girlwill</t>
  </si>
  <si>
    <t>Girly</t>
  </si>
  <si>
    <t>Girly Bags</t>
  </si>
  <si>
    <t>Girly eye</t>
  </si>
  <si>
    <t>Girly Girl</t>
  </si>
  <si>
    <t>GIRLY KISS</t>
  </si>
  <si>
    <t>Girly Sport</t>
  </si>
  <si>
    <t>Girlykiss</t>
  </si>
  <si>
    <t>Girmi</t>
  </si>
  <si>
    <t>Giro</t>
  </si>
  <si>
    <t>GIS FLAMINGO</t>
  </si>
  <si>
    <t>Giselle</t>
  </si>
  <si>
    <t>gismo</t>
  </si>
  <si>
    <t>Gisney</t>
  </si>
  <si>
    <t>Gistar</t>
  </si>
  <si>
    <t>GiSTEQ</t>
  </si>
  <si>
    <t>GIT</t>
  </si>
  <si>
    <t>GITA</t>
  </si>
  <si>
    <t>GITI</t>
  </si>
  <si>
    <t>Gitika Goyal Home</t>
  </si>
  <si>
    <t>GitUp</t>
  </si>
  <si>
    <t>Gitzo</t>
  </si>
  <si>
    <t>Giudi</t>
  </si>
  <si>
    <t>Giulietta</t>
  </si>
  <si>
    <t>Give from the heart</t>
  </si>
  <si>
    <t>Give Me A Hug</t>
  </si>
  <si>
    <t>Give Me Bags</t>
  </si>
  <si>
    <t>Givenchy</t>
  </si>
  <si>
    <t>Giverny</t>
  </si>
  <si>
    <t>GIVI</t>
  </si>
  <si>
    <t>Givova</t>
  </si>
  <si>
    <t>Giyo</t>
  </si>
  <si>
    <t>GIZEL</t>
  </si>
  <si>
    <t>Gizga</t>
  </si>
  <si>
    <t>GizGift</t>
  </si>
  <si>
    <t>Gizmo</t>
  </si>
  <si>
    <t>Gizmon</t>
  </si>
  <si>
    <t>GIZMOS</t>
  </si>
  <si>
    <t>Giztix</t>
  </si>
  <si>
    <t>GJB Fashion</t>
  </si>
  <si>
    <t>Gjby</t>
  </si>
  <si>
    <t>GJP</t>
  </si>
  <si>
    <t>GK</t>
  </si>
  <si>
    <t>GKI Bethlehem Lighting</t>
  </si>
  <si>
    <t>GKING</t>
  </si>
  <si>
    <t>GKK</t>
  </si>
  <si>
    <t>GKO</t>
  </si>
  <si>
    <t>GKW JEANS</t>
  </si>
  <si>
    <t>GL</t>
  </si>
  <si>
    <t>GL Best</t>
  </si>
  <si>
    <t>GL Deodorize</t>
  </si>
  <si>
    <t>Gl.iNet</t>
  </si>
  <si>
    <t>GLA</t>
  </si>
  <si>
    <t>Glacage</t>
  </si>
  <si>
    <t>GLACO</t>
  </si>
  <si>
    <t>Glade</t>
  </si>
  <si>
    <t>Gladking</t>
  </si>
  <si>
    <t>Gladorn</t>
  </si>
  <si>
    <t>Glam</t>
  </si>
  <si>
    <t>Glam Lab</t>
  </si>
  <si>
    <t>Glam Rock</t>
  </si>
  <si>
    <t>Glam Up Store</t>
  </si>
  <si>
    <t>Glambing</t>
  </si>
  <si>
    <t>Glamglow</t>
  </si>
  <si>
    <t>GLAMIC</t>
  </si>
  <si>
    <t>GLAMLASH</t>
  </si>
  <si>
    <t>GLAMMER</t>
  </si>
  <si>
    <t>Glamor</t>
  </si>
  <si>
    <t>GLAMOREDIAS OFFICIAL</t>
  </si>
  <si>
    <t>Glamorous</t>
  </si>
  <si>
    <t>Glamorousky</t>
  </si>
  <si>
    <t>Glamour Gold</t>
  </si>
  <si>
    <t>GLAMOUR LAZIZTA</t>
  </si>
  <si>
    <t>Glamourous</t>
  </si>
  <si>
    <t>Glampalm</t>
  </si>
  <si>
    <t>Glamu</t>
  </si>
  <si>
    <t>Gland</t>
  </si>
  <si>
    <t>Glandu</t>
  </si>
  <si>
    <t>Glare</t>
  </si>
  <si>
    <t>Glaree</t>
  </si>
  <si>
    <t>Glaring</t>
  </si>
  <si>
    <t>Glary Star</t>
  </si>
  <si>
    <t>GLASCERA</t>
  </si>
  <si>
    <t>Glass</t>
  </si>
  <si>
    <t>Glass Cut+</t>
  </si>
  <si>
    <t>glass idea</t>
  </si>
  <si>
    <t>Glass Pro plus</t>
  </si>
  <si>
    <t>Glass Pro+</t>
  </si>
  <si>
    <t>GLASS ROSE</t>
  </si>
  <si>
    <t>Glass Screen</t>
  </si>
  <si>
    <t>Glass Slim</t>
  </si>
  <si>
    <t>glasses</t>
  </si>
  <si>
    <t>Glasshouse</t>
  </si>
  <si>
    <t>Glasslock</t>
  </si>
  <si>
    <t>Glassplas.sp</t>
  </si>
  <si>
    <t>Glasspro Plus</t>
  </si>
  <si>
    <t>Glasstic</t>
  </si>
  <si>
    <t>Glassy</t>
  </si>
  <si>
    <t>Glassy Sunhaters</t>
  </si>
  <si>
    <t>GLAT</t>
  </si>
  <si>
    <t>GLAZE &amp; GLAM</t>
  </si>
  <si>
    <t>Glaze shoes</t>
  </si>
  <si>
    <t>GLC</t>
  </si>
  <si>
    <t>GLCON</t>
  </si>
  <si>
    <t>Glebe Farm</t>
  </si>
  <si>
    <t>GLEDOPTO</t>
  </si>
  <si>
    <t>Gleecon</t>
  </si>
  <si>
    <t>GleedyStuff</t>
  </si>
  <si>
    <t>GLEEE</t>
  </si>
  <si>
    <t>GLEN</t>
  </si>
  <si>
    <t>Glen Burton</t>
  </si>
  <si>
    <t>Glencairn</t>
  </si>
  <si>
    <t>Glenmorangie</t>
  </si>
  <si>
    <t>GLENN.Studio</t>
  </si>
  <si>
    <t>Glenor Co</t>
  </si>
  <si>
    <t>GLEST</t>
  </si>
  <si>
    <t>GLF Cucumber Cream</t>
  </si>
  <si>
    <t>GLGL</t>
  </si>
  <si>
    <t>GLI</t>
  </si>
  <si>
    <t>GLICO</t>
  </si>
  <si>
    <t>GLICOFOODS</t>
  </si>
  <si>
    <t>GLIDAN</t>
  </si>
  <si>
    <t>Glide Bikes</t>
  </si>
  <si>
    <t>Glidecam</t>
  </si>
  <si>
    <t>glider</t>
  </si>
  <si>
    <t>Glift(TM)</t>
  </si>
  <si>
    <t>GLIME</t>
  </si>
  <si>
    <t>GLing</t>
  </si>
  <si>
    <t>Glink</t>
  </si>
  <si>
    <t>GLINT</t>
  </si>
  <si>
    <t>Glint Jewelry</t>
  </si>
  <si>
    <t>Glinter</t>
  </si>
  <si>
    <t>GLINTZ</t>
  </si>
  <si>
    <t>Glissy</t>
  </si>
  <si>
    <t>GLISTER</t>
  </si>
  <si>
    <t>Glisters</t>
  </si>
  <si>
    <t>Glitter Collection</t>
  </si>
  <si>
    <t>Glitter Nails</t>
  </si>
  <si>
    <t>GLITTERATICS</t>
  </si>
  <si>
    <t>Glitterville</t>
  </si>
  <si>
    <t>GLITZ babies</t>
  </si>
  <si>
    <t>Glitz Design</t>
  </si>
  <si>
    <t>Gliving</t>
  </si>
  <si>
    <t>GLO</t>
  </si>
  <si>
    <t>GLO BELLE</t>
  </si>
  <si>
    <t>GLO-TOOB</t>
  </si>
  <si>
    <t>Global</t>
  </si>
  <si>
    <t>Global Amici</t>
  </si>
  <si>
    <t>Global Door Controls</t>
  </si>
  <si>
    <t>Global Eagle</t>
  </si>
  <si>
    <t>Global Freeman</t>
  </si>
  <si>
    <t>Global Glove</t>
  </si>
  <si>
    <t>Global Hand</t>
  </si>
  <si>
    <t>GLOBAL KIDS</t>
  </si>
  <si>
    <t>Global Media</t>
  </si>
  <si>
    <t>Global Partner</t>
  </si>
  <si>
    <t>Global Power</t>
  </si>
  <si>
    <t>Global Specialties</t>
  </si>
  <si>
    <t>Global Star</t>
  </si>
  <si>
    <t>Global Toner</t>
  </si>
  <si>
    <t>Global Views</t>
  </si>
  <si>
    <t>Global Vision Eyewear</t>
  </si>
  <si>
    <t>Global1</t>
  </si>
  <si>
    <t>GlobalHeadz</t>
  </si>
  <si>
    <t>Globalite LED</t>
  </si>
  <si>
    <t>Globalsat</t>
  </si>
  <si>
    <t>Globalstore</t>
  </si>
  <si>
    <t>GlobalToner</t>
  </si>
  <si>
    <t>GlobalTrend</t>
  </si>
  <si>
    <t>Globatt</t>
  </si>
  <si>
    <t>Globber</t>
  </si>
  <si>
    <t>GLOBE</t>
  </si>
  <si>
    <t>GLOBO</t>
  </si>
  <si>
    <t>Glocalme®</t>
  </si>
  <si>
    <t>Glock</t>
  </si>
  <si>
    <t>Glod by sa</t>
  </si>
  <si>
    <t>Glodeals</t>
  </si>
  <si>
    <t>Glof Net</t>
  </si>
  <si>
    <t>GloFX</t>
  </si>
  <si>
    <t>GloMinerals</t>
  </si>
  <si>
    <t>Gloop</t>
  </si>
  <si>
    <t>GLOPS</t>
  </si>
  <si>
    <t>Gloria Jean's Coffees</t>
  </si>
  <si>
    <t>Gloria Vanderbilt</t>
  </si>
  <si>
    <t>Glorikami</t>
  </si>
  <si>
    <t>Glorious PC Gaming Race</t>
  </si>
  <si>
    <t>Glory</t>
  </si>
  <si>
    <t>Glory Diamond</t>
  </si>
  <si>
    <t>Glory Haus</t>
  </si>
  <si>
    <t>Glory Plan</t>
  </si>
  <si>
    <t>Glorybabe</t>
  </si>
  <si>
    <t>GloryKylin</t>
  </si>
  <si>
    <t>GloryStar</t>
  </si>
  <si>
    <t>Glosen</t>
  </si>
  <si>
    <t>GLOSSBRO</t>
  </si>
  <si>
    <t>glossible.co</t>
  </si>
  <si>
    <t>Glossier</t>
  </si>
  <si>
    <t>Glotherapeutics</t>
  </si>
  <si>
    <t>Glove</t>
  </si>
  <si>
    <t>Glove Glu</t>
  </si>
  <si>
    <t>Glove Guard</t>
  </si>
  <si>
    <t>gloves</t>
  </si>
  <si>
    <t>gloves in a bottle</t>
  </si>
  <si>
    <t>Glovin</t>
  </si>
  <si>
    <t>Glow</t>
  </si>
  <si>
    <t>Glow Baby</t>
  </si>
  <si>
    <t>GLOW by LiPs</t>
  </si>
  <si>
    <t>GLOW GLOWING</t>
  </si>
  <si>
    <t>Glow Mori</t>
  </si>
  <si>
    <t>Glow Recipe</t>
  </si>
  <si>
    <t>GlowCity</t>
  </si>
  <si>
    <t>GLOWDIVE</t>
  </si>
  <si>
    <t>Glowry</t>
  </si>
  <si>
    <t>GLOWY</t>
  </si>
  <si>
    <t>Glowy Star</t>
  </si>
  <si>
    <t>GLOYY</t>
  </si>
  <si>
    <t>GLP</t>
  </si>
  <si>
    <t>GLPTECH</t>
  </si>
  <si>
    <t>GLS</t>
  </si>
  <si>
    <t>GLS Audio</t>
  </si>
  <si>
    <t>GLT</t>
  </si>
  <si>
    <t>GLTECK</t>
  </si>
  <si>
    <t>GluCA</t>
  </si>
  <si>
    <t>Glucerna</t>
  </si>
  <si>
    <t>gluchek easy Pro</t>
  </si>
  <si>
    <t>Glucochek</t>
  </si>
  <si>
    <t>GlucoDr.</t>
  </si>
  <si>
    <t>GlucoLeader</t>
  </si>
  <si>
    <t>GLUCOSA</t>
  </si>
  <si>
    <t>Glucosure</t>
  </si>
  <si>
    <t>Glue Dots</t>
  </si>
  <si>
    <t>GlueMaMa</t>
  </si>
  <si>
    <t>GLUSH</t>
  </si>
  <si>
    <t>gluta</t>
  </si>
  <si>
    <t>gluta all in one</t>
  </si>
  <si>
    <t>GLUTA C</t>
  </si>
  <si>
    <t>Gluta Colla 2 in 1</t>
  </si>
  <si>
    <t>Gluta Colla Frosta</t>
  </si>
  <si>
    <t>Gluta Frosta</t>
  </si>
  <si>
    <t>Gluta Frosta PLUS</t>
  </si>
  <si>
    <t>Gluta Goji Berry</t>
  </si>
  <si>
    <t>Gluta Mc.PLUS</t>
  </si>
  <si>
    <t>GLUTA MEW</t>
  </si>
  <si>
    <t>Gluta Pure L-Glutathione</t>
  </si>
  <si>
    <t>GLUTA ROLA</t>
  </si>
  <si>
    <t>Gluta Wink White</t>
  </si>
  <si>
    <t>Gluta3Plus</t>
  </si>
  <si>
    <t>Glutamax</t>
  </si>
  <si>
    <t>Glutamaxthailand</t>
  </si>
  <si>
    <t>Glutamores</t>
  </si>
  <si>
    <t>GLUTANEX</t>
  </si>
  <si>
    <t>Glve's Wolf</t>
  </si>
  <si>
    <t>GLW</t>
  </si>
  <si>
    <t>Gly Derm</t>
  </si>
  <si>
    <t>Glycine</t>
  </si>
  <si>
    <t>GlyMed Plus</t>
  </si>
  <si>
    <t>Glyph</t>
  </si>
  <si>
    <t>GLYPHOSATE 48</t>
  </si>
  <si>
    <t>Glysolid</t>
  </si>
  <si>
    <t>Glysomed</t>
  </si>
  <si>
    <t>Glytone</t>
  </si>
  <si>
    <t>GM</t>
  </si>
  <si>
    <t>GM Boost</t>
  </si>
  <si>
    <t>GM DESIGNS</t>
  </si>
  <si>
    <t>GM Shop</t>
  </si>
  <si>
    <t>GM TURBO</t>
  </si>
  <si>
    <t>Gmatrix</t>
  </si>
  <si>
    <t>GMAX</t>
  </si>
  <si>
    <t>GMB</t>
  </si>
  <si>
    <t>GMC</t>
  </si>
  <si>
    <t>GMD</t>
  </si>
  <si>
    <t>gmgm</t>
  </si>
  <si>
    <t>GMI</t>
  </si>
  <si>
    <t>Gmisen</t>
  </si>
  <si>
    <t>GMK</t>
  </si>
  <si>
    <t>GMKXET</t>
  </si>
  <si>
    <t>Gmlun</t>
  </si>
  <si>
    <t>GMM</t>
  </si>
  <si>
    <t>GMMTV</t>
  </si>
  <si>
    <t>GMORNING</t>
  </si>
  <si>
    <t>GMP</t>
  </si>
  <si>
    <t>GMS</t>
  </si>
  <si>
    <t>GMT</t>
  </si>
  <si>
    <t>GMU</t>
  </si>
  <si>
    <t>GMW</t>
  </si>
  <si>
    <t>GMYLE</t>
  </si>
  <si>
    <t>GMZ</t>
  </si>
  <si>
    <t>Gn</t>
  </si>
  <si>
    <t>GNB</t>
  </si>
  <si>
    <t>GNC</t>
  </si>
  <si>
    <t>GNC Live Well</t>
  </si>
  <si>
    <t>GNCOS</t>
  </si>
  <si>
    <t>GnD</t>
  </si>
  <si>
    <t>Gnle</t>
  </si>
  <si>
    <t>GNMN</t>
  </si>
  <si>
    <t>Gnostia Backpack</t>
  </si>
  <si>
    <t>GNS</t>
  </si>
  <si>
    <t>GNS GEMS AND STONES</t>
  </si>
  <si>
    <t>GNS-GENISYS</t>
  </si>
  <si>
    <t>GNSS</t>
  </si>
  <si>
    <t>GNy</t>
  </si>
  <si>
    <t>GO</t>
  </si>
  <si>
    <t xml:space="preserve">Go Bank </t>
  </si>
  <si>
    <t>Go Berry</t>
  </si>
  <si>
    <t>Go Cat</t>
  </si>
  <si>
    <t>GO CHIA Superseeds</t>
  </si>
  <si>
    <t>GO Enterprise</t>
  </si>
  <si>
    <t>Go Fisher</t>
  </si>
  <si>
    <t>Go Girl</t>
  </si>
  <si>
    <t>Go Girl Only</t>
  </si>
  <si>
    <t>GO GOM</t>
  </si>
  <si>
    <t>Go Grains</t>
  </si>
  <si>
    <t>Go Green</t>
  </si>
  <si>
    <t>Go Hair</t>
  </si>
  <si>
    <t>GO LAY</t>
  </si>
  <si>
    <t>Go Mama Go</t>
  </si>
  <si>
    <t>Go Mini</t>
  </si>
  <si>
    <t>Go On Paper</t>
  </si>
  <si>
    <t>Go Rhino!</t>
  </si>
  <si>
    <t>GO TAPE</t>
  </si>
  <si>
    <t>Go Travel</t>
  </si>
  <si>
    <t>Go Travel UK</t>
  </si>
  <si>
    <t>GO!</t>
  </si>
  <si>
    <t>go-up jeans</t>
  </si>
  <si>
    <t>Go-World</t>
  </si>
  <si>
    <t>Goal</t>
  </si>
  <si>
    <t>Goal Sporting Goods</t>
  </si>
  <si>
    <t>Goal Street</t>
  </si>
  <si>
    <t>Goal Zero</t>
  </si>
  <si>
    <t>GOALGPS</t>
  </si>
  <si>
    <t>Goalrilla</t>
  </si>
  <si>
    <t>GOALZERO</t>
  </si>
  <si>
    <t>GOAT</t>
  </si>
  <si>
    <t>Goat's MILK SOAP</t>
  </si>
  <si>
    <t>Gobe</t>
  </si>
  <si>
    <t>GOBERN</t>
  </si>
  <si>
    <t>gobetters</t>
  </si>
  <si>
    <t>GoBidet</t>
  </si>
  <si>
    <t>Gobolu</t>
  </si>
  <si>
    <t>GOcase</t>
  </si>
  <si>
    <t>GOCHANGE</t>
  </si>
  <si>
    <t>Gocomcom</t>
  </si>
  <si>
    <t>GoCowgirl</t>
  </si>
  <si>
    <t>God bless</t>
  </si>
  <si>
    <t>godang</t>
  </si>
  <si>
    <t xml:space="preserve">godaypoets </t>
  </si>
  <si>
    <t>Godbawee</t>
  </si>
  <si>
    <t>Goddard's</t>
  </si>
  <si>
    <t>GODDESS</t>
  </si>
  <si>
    <t>Goddess pier</t>
  </si>
  <si>
    <t>goddessbeauty</t>
  </si>
  <si>
    <t>Godeli</t>
  </si>
  <si>
    <t>Godent</t>
  </si>
  <si>
    <t>Godex</t>
  </si>
  <si>
    <t>GodGift</t>
  </si>
  <si>
    <t>GODI Coffee</t>
  </si>
  <si>
    <t>Godin Guitars</t>
  </si>
  <si>
    <t>Godinger</t>
  </si>
  <si>
    <t>Godlikegaming</t>
  </si>
  <si>
    <t>GODLUK</t>
  </si>
  <si>
    <t>GODMADES</t>
  </si>
  <si>
    <t>Godmami</t>
  </si>
  <si>
    <t>Godox</t>
  </si>
  <si>
    <t>GodRays</t>
  </si>
  <si>
    <t>Gods</t>
  </si>
  <si>
    <t>Godspeed</t>
  </si>
  <si>
    <t>Goe's Secret</t>
  </si>
  <si>
    <t>GoEasy</t>
  </si>
  <si>
    <t>Goeco</t>
  </si>
  <si>
    <t>Goer</t>
  </si>
  <si>
    <t>GOESWELL</t>
  </si>
  <si>
    <t>Goethe Schiller</t>
  </si>
  <si>
    <t>GoFit</t>
  </si>
  <si>
    <t>GoFLX</t>
  </si>
  <si>
    <t>GOFT</t>
  </si>
  <si>
    <t>Gog</t>
  </si>
  <si>
    <t>Gogerstar</t>
  </si>
  <si>
    <t>GoGirl</t>
  </si>
  <si>
    <t>GOGO</t>
  </si>
  <si>
    <t>GOGO TALES</t>
  </si>
  <si>
    <t>GOGO WATCH</t>
  </si>
  <si>
    <t>Gogoey</t>
  </si>
  <si>
    <t>GOGOING</t>
  </si>
  <si>
    <t>GoGold</t>
  </si>
  <si>
    <t>Gogomas</t>
  </si>
  <si>
    <t>gogovintages</t>
  </si>
  <si>
    <t>GOgroove</t>
  </si>
  <si>
    <t>Gogrow</t>
  </si>
  <si>
    <t>gogumababy</t>
  </si>
  <si>
    <t>GOHIGH</t>
  </si>
  <si>
    <t>GOHO</t>
  </si>
  <si>
    <t>Goiden eagie</t>
  </si>
  <si>
    <t>GOIGAME</t>
  </si>
  <si>
    <t>Goingto</t>
  </si>
  <si>
    <t>Goizy Sweet Bra</t>
  </si>
  <si>
    <t>Goja</t>
  </si>
  <si>
    <t>Goji</t>
  </si>
  <si>
    <t>Goji berry Skin Care</t>
  </si>
  <si>
    <t>Goji Berry-Pure Natural</t>
  </si>
  <si>
    <t>Goji cream</t>
  </si>
  <si>
    <t>Goji Skin Care</t>
  </si>
  <si>
    <t>GOJO</t>
  </si>
  <si>
    <t>Goki</t>
  </si>
  <si>
    <t>Golana Swiss</t>
  </si>
  <si>
    <t>GOLD  HOPPER</t>
  </si>
  <si>
    <t>GOLD 24K</t>
  </si>
  <si>
    <t>GOLD AND CHARM</t>
  </si>
  <si>
    <t>Gold Bar Naturals</t>
  </si>
  <si>
    <t>Gold Bond</t>
  </si>
  <si>
    <t>Gold Buffalo</t>
  </si>
  <si>
    <t>gold city</t>
  </si>
  <si>
    <t>Gold Coast</t>
  </si>
  <si>
    <t>Gold coral</t>
  </si>
  <si>
    <t>Gold Cross</t>
  </si>
  <si>
    <t>Gold cup</t>
  </si>
  <si>
    <t>Gold Eagle</t>
  </si>
  <si>
    <t>GOLD ELEPHANT</t>
  </si>
  <si>
    <t>Gold Energy Snail Synergy</t>
  </si>
  <si>
    <t>Gold Fish Toy</t>
  </si>
  <si>
    <t>Gold Fren</t>
  </si>
  <si>
    <t>Gold Gingseng Lemon</t>
  </si>
  <si>
    <t>Gold Goral Coffee</t>
  </si>
  <si>
    <t>Gold Gym</t>
  </si>
  <si>
    <t>Gold Hot Sale</t>
  </si>
  <si>
    <t>Gold Hyaluron</t>
  </si>
  <si>
    <t>Gold Life</t>
  </si>
  <si>
    <t>Gold Lion Gear</t>
  </si>
  <si>
    <t>Gold Medal</t>
  </si>
  <si>
    <t>Gold Oxygenating Detox Cleanser</t>
  </si>
  <si>
    <t>gold princess</t>
  </si>
  <si>
    <t>Gold Princess Detox Foot Patch</t>
  </si>
  <si>
    <t>Gold Rice</t>
  </si>
  <si>
    <t>GOLD SEAL</t>
  </si>
  <si>
    <t>Gold Set</t>
  </si>
  <si>
    <t>GOLD SHAPE</t>
  </si>
  <si>
    <t>Gold Shape Extra Plus</t>
  </si>
  <si>
    <t>Gold Shopping</t>
  </si>
  <si>
    <t>GOLD SOAP</t>
  </si>
  <si>
    <t>Gold Syn Ake</t>
  </si>
  <si>
    <t>Gold Wing</t>
  </si>
  <si>
    <t>Goldbaking</t>
  </si>
  <si>
    <t>Goldberry Japan</t>
  </si>
  <si>
    <t>Goldblatt</t>
  </si>
  <si>
    <t>GoldBug</t>
  </si>
  <si>
    <t>Goldbull</t>
  </si>
  <si>
    <t>Goldcity</t>
  </si>
  <si>
    <t>Goldcolorlab</t>
  </si>
  <si>
    <t>GOLDCORAL</t>
  </si>
  <si>
    <t>GoldD</t>
  </si>
  <si>
    <t>goldeagle</t>
  </si>
  <si>
    <t>Golden</t>
  </si>
  <si>
    <t>GOLDEN 1</t>
  </si>
  <si>
    <t>Golden Apple</t>
  </si>
  <si>
    <t>Golden Artist Colors</t>
  </si>
  <si>
    <t>Golden Axe</t>
  </si>
  <si>
    <t>Golden Beach</t>
  </si>
  <si>
    <t>Golden Beauty</t>
  </si>
  <si>
    <t>GOLDEN BEE</t>
  </si>
  <si>
    <t>Golden Books</t>
  </si>
  <si>
    <t>GOLDEN BOWS</t>
  </si>
  <si>
    <t>Golden Bridge</t>
  </si>
  <si>
    <t>GOLDEN BROWN</t>
  </si>
  <si>
    <t>Golden Colours</t>
  </si>
  <si>
    <t>Golden cup</t>
  </si>
  <si>
    <t>Golden Dragon</t>
  </si>
  <si>
    <t>Golden Drop</t>
  </si>
  <si>
    <t>Golden Eagle</t>
  </si>
  <si>
    <t>Golden Field</t>
  </si>
  <si>
    <t>Golden Fish</t>
  </si>
  <si>
    <t>Golden Flower</t>
  </si>
  <si>
    <t>GOLDEN FRUIT</t>
  </si>
  <si>
    <t>Golden Gate</t>
  </si>
  <si>
    <t>Golden Goose</t>
  </si>
  <si>
    <t>Golden homes</t>
  </si>
  <si>
    <t>GOLDEN HOUR</t>
  </si>
  <si>
    <t>Golden Island</t>
  </si>
  <si>
    <t>Golden Key</t>
  </si>
  <si>
    <t>Golden Land</t>
  </si>
  <si>
    <t>Golden Leaf</t>
  </si>
  <si>
    <t>Golden Legs</t>
  </si>
  <si>
    <t>Golden Life</t>
  </si>
  <si>
    <t>Golden Lighting</t>
  </si>
  <si>
    <t>Golden Lion</t>
  </si>
  <si>
    <t>Golden Lizard</t>
  </si>
  <si>
    <t>Golden man</t>
  </si>
  <si>
    <t>GOLDEN MOUNTAIN TIGER</t>
  </si>
  <si>
    <t>Golden Natural</t>
  </si>
  <si>
    <t>GOLDEN PEARL CREAM</t>
  </si>
  <si>
    <t>golden pegasus</t>
  </si>
  <si>
    <t>Golden Pet</t>
  </si>
  <si>
    <t>GOLDEN POWER</t>
  </si>
  <si>
    <t>Golden Prize</t>
  </si>
  <si>
    <t>Golden rose</t>
  </si>
  <si>
    <t>Golden spoon</t>
  </si>
  <si>
    <t>Golden State Art</t>
  </si>
  <si>
    <t>Golden Zebra Jeans</t>
  </si>
  <si>
    <t>Goldenage</t>
  </si>
  <si>
    <t>Goldenball</t>
  </si>
  <si>
    <t>GOLDENBELL</t>
  </si>
  <si>
    <t>GOLDENBULL</t>
  </si>
  <si>
    <t>GoldenFashionie</t>
  </si>
  <si>
    <t>Goldenfir</t>
  </si>
  <si>
    <t>Goldengulf</t>
  </si>
  <si>
    <t>GoldenHour</t>
  </si>
  <si>
    <t>goldenlife</t>
  </si>
  <si>
    <t>Goldenlinens</t>
  </si>
  <si>
    <t>GoldenPower</t>
  </si>
  <si>
    <t>GoldenRAM</t>
  </si>
  <si>
    <t>Goldensky</t>
  </si>
  <si>
    <t>GoldenSmile</t>
  </si>
  <si>
    <t>GOLDERCOCK</t>
  </si>
  <si>
    <t>Goldex</t>
  </si>
  <si>
    <t>Goldfarm</t>
  </si>
  <si>
    <t>Goldfish</t>
  </si>
  <si>
    <t>Goldflower</t>
  </si>
  <si>
    <t>GOLDFOX</t>
  </si>
  <si>
    <t>GOLDH</t>
  </si>
  <si>
    <t>Goldlery</t>
  </si>
  <si>
    <t>Goldline</t>
  </si>
  <si>
    <t>Goldlion</t>
  </si>
  <si>
    <t>GOLDLOnSEn</t>
  </si>
  <si>
    <t>Goldmare</t>
  </si>
  <si>
    <t>Goldmilk</t>
  </si>
  <si>
    <t>GoldNera</t>
  </si>
  <si>
    <t>GoldPop โกลด์ป๊อป</t>
  </si>
  <si>
    <t>Goldring</t>
  </si>
  <si>
    <t>Golds Gym</t>
  </si>
  <si>
    <t>GoldShape</t>
  </si>
  <si>
    <t>GoldShop</t>
  </si>
  <si>
    <t>GoldSin Jewels</t>
  </si>
  <si>
    <t>GoldSong</t>
  </si>
  <si>
    <t>GOLDSTAR</t>
  </si>
  <si>
    <t>Goldtool</t>
  </si>
  <si>
    <t>GoldTop</t>
  </si>
  <si>
    <t>Goldwell</t>
  </si>
  <si>
    <t>GOLDY</t>
  </si>
  <si>
    <t>Goler</t>
  </si>
  <si>
    <t>Golf</t>
  </si>
  <si>
    <t>Golf Digest</t>
  </si>
  <si>
    <t>Golf Girl</t>
  </si>
  <si>
    <t>Golf it Auto car</t>
  </si>
  <si>
    <t>Golf Pride</t>
  </si>
  <si>
    <t>GOLF-GA</t>
  </si>
  <si>
    <t>GolfBuddy</t>
  </si>
  <si>
    <t>Golflogix</t>
  </si>
  <si>
    <t>GOLFSKIN</t>
  </si>
  <si>
    <t>Golfzon</t>
  </si>
  <si>
    <t>Goliad Candle Co</t>
  </si>
  <si>
    <t>GOLIATH</t>
  </si>
  <si>
    <t>Golife</t>
  </si>
  <si>
    <t>Golight</t>
  </si>
  <si>
    <t>Goliswear</t>
  </si>
  <si>
    <t>Goliton</t>
  </si>
  <si>
    <t>Golla</t>
  </si>
  <si>
    <t>golove</t>
  </si>
  <si>
    <t>Golssou</t>
  </si>
  <si>
    <t>Goluk</t>
  </si>
  <si>
    <t>Golyte</t>
  </si>
  <si>
    <t>GOMA</t>
  </si>
  <si>
    <t>Gomadic</t>
  </si>
  <si>
    <t>GOMANT</t>
  </si>
  <si>
    <t>Gomax</t>
  </si>
  <si>
    <t>GOMAYA</t>
  </si>
  <si>
    <t>GOMEIR</t>
  </si>
  <si>
    <t>Gomet</t>
  </si>
  <si>
    <t>GOMEZ</t>
  </si>
  <si>
    <t xml:space="preserve">Gomiso </t>
  </si>
  <si>
    <t>GOMME</t>
  </si>
  <si>
    <t>Gomoku</t>
  </si>
  <si>
    <t>gomphrena</t>
  </si>
  <si>
    <t>Gomu</t>
  </si>
  <si>
    <t>GOMY</t>
  </si>
  <si>
    <t>Gona</t>
  </si>
  <si>
    <t>Gonbes</t>
  </si>
  <si>
    <t>GONCON</t>
  </si>
  <si>
    <t>Gone Bananas</t>
  </si>
  <si>
    <t>Gone Fishing</t>
  </si>
  <si>
    <t>Gonex</t>
  </si>
  <si>
    <t>Gonge</t>
  </si>
  <si>
    <t>Gongju</t>
  </si>
  <si>
    <t>GONGJUE</t>
  </si>
  <si>
    <t>Gongjuskin</t>
  </si>
  <si>
    <t>GONGNIU</t>
  </si>
  <si>
    <t>GONIDAL</t>
  </si>
  <si>
    <t>Gonnabekill Studio</t>
  </si>
  <si>
    <t>Goo-Goo Baby</t>
  </si>
  <si>
    <t>GOO.N</t>
  </si>
  <si>
    <t>GooAB Shop</t>
  </si>
  <si>
    <t>GooBang Doo</t>
  </si>
  <si>
    <t>GOOBELL</t>
  </si>
  <si>
    <t>Good</t>
  </si>
  <si>
    <t>Good &amp; Cheap</t>
  </si>
  <si>
    <t>GOOD ACTIVE</t>
  </si>
  <si>
    <t>Good Baby</t>
  </si>
  <si>
    <t>Good Bag</t>
  </si>
  <si>
    <t>Good band</t>
  </si>
  <si>
    <t>Good Books</t>
  </si>
  <si>
    <t>Good Boy</t>
  </si>
  <si>
    <t xml:space="preserve">Good buy </t>
  </si>
  <si>
    <t>Good Cleaning</t>
  </si>
  <si>
    <t>Good Company</t>
  </si>
  <si>
    <t>Good Cook</t>
  </si>
  <si>
    <t xml:space="preserve">GOOD DAIRY FARM </t>
  </si>
  <si>
    <t>Good Deal</t>
  </si>
  <si>
    <t>Good Dee</t>
  </si>
  <si>
    <t>Good Deram</t>
  </si>
  <si>
    <t>Good Directions</t>
  </si>
  <si>
    <t>Good Dream</t>
  </si>
  <si>
    <t>Good Earth</t>
  </si>
  <si>
    <t>Good Earth Lighting</t>
  </si>
  <si>
    <t>Good Eye</t>
  </si>
  <si>
    <t>Good For You Girls</t>
  </si>
  <si>
    <t>Good Good</t>
  </si>
  <si>
    <t>Good hair</t>
  </si>
  <si>
    <t>Good Health</t>
  </si>
  <si>
    <t>Good Heart</t>
  </si>
  <si>
    <t>Good Housekeeping</t>
  </si>
  <si>
    <t>Good idea</t>
  </si>
  <si>
    <t>Good idea design</t>
  </si>
  <si>
    <t>Good Inter Books</t>
  </si>
  <si>
    <t>Good Job</t>
  </si>
  <si>
    <t>Good Life</t>
  </si>
  <si>
    <t>Good Life Gear</t>
  </si>
  <si>
    <t>Good Living</t>
  </si>
  <si>
    <t>Good Luck</t>
  </si>
  <si>
    <t>GOOD LUCKY BOY</t>
  </si>
  <si>
    <t>Good Man</t>
  </si>
  <si>
    <t>Good mood</t>
  </si>
  <si>
    <t>GOOD MORNING</t>
  </si>
  <si>
    <t>Good Morning Sister</t>
  </si>
  <si>
    <t>Good News</t>
  </si>
  <si>
    <t>Good night</t>
  </si>
  <si>
    <t>Good Night Cafe</t>
  </si>
  <si>
    <t>Good Old Values</t>
  </si>
  <si>
    <t>Good One</t>
  </si>
  <si>
    <t>Good Service</t>
  </si>
  <si>
    <t>Good Shape</t>
  </si>
  <si>
    <t>Good Shepherd Entertainment</t>
  </si>
  <si>
    <t>Good Shop</t>
  </si>
  <si>
    <t>Good Skin</t>
  </si>
  <si>
    <t>Good Smile Company</t>
  </si>
  <si>
    <t>Good Stuff</t>
  </si>
  <si>
    <t>GOOD SUPPORT</t>
  </si>
  <si>
    <t>Good T-Shirt</t>
  </si>
  <si>
    <t>Good Taste</t>
  </si>
  <si>
    <t>Good Thing</t>
  </si>
  <si>
    <t>GOOD THINGS</t>
  </si>
  <si>
    <t>Good Times</t>
  </si>
  <si>
    <t>Good TV</t>
  </si>
  <si>
    <t>Good Virtues Co.</t>
  </si>
  <si>
    <t>good way</t>
  </si>
  <si>
    <t>Good Weather</t>
  </si>
  <si>
    <t>GOOD WIN</t>
  </si>
  <si>
    <t>GooD Works</t>
  </si>
  <si>
    <t>Good&amp;god</t>
  </si>
  <si>
    <t>Good-T เสื้อกล้ามผู้ชาย</t>
  </si>
  <si>
    <t>Good.B</t>
  </si>
  <si>
    <t>Good/Rak</t>
  </si>
  <si>
    <t>GOOD1</t>
  </si>
  <si>
    <t>Good44Shop</t>
  </si>
  <si>
    <t>GoodAge</t>
  </si>
  <si>
    <t>GOODAL</t>
  </si>
  <si>
    <t>GOODBABY</t>
  </si>
  <si>
    <t>Goodbabytoy</t>
  </si>
  <si>
    <t>GOODBOY BKK</t>
  </si>
  <si>
    <t>Goodbye Peter</t>
  </si>
  <si>
    <t>GoodCherry Playwear</t>
  </si>
  <si>
    <t>Goodday</t>
  </si>
  <si>
    <t>Gooddaylady</t>
  </si>
  <si>
    <t>GoodDream</t>
  </si>
  <si>
    <t>Gooddress</t>
  </si>
  <si>
    <t>GooDee</t>
  </si>
  <si>
    <t>GoodFuture</t>
  </si>
  <si>
    <t>GoodGift</t>
  </si>
  <si>
    <t>GoodGoal</t>
  </si>
  <si>
    <t>GoodGram®</t>
  </si>
  <si>
    <t>GoodGreat</t>
  </si>
  <si>
    <t>Goodhealth</t>
  </si>
  <si>
    <t>Goodiebag</t>
  </si>
  <si>
    <t>Goodies</t>
  </si>
  <si>
    <t>goodiesbrand</t>
  </si>
  <si>
    <t>Goodio</t>
  </si>
  <si>
    <t>GoodKidsBed</t>
  </si>
  <si>
    <t>Goodlife</t>
  </si>
  <si>
    <t>Goodlife Shopping</t>
  </si>
  <si>
    <t>Goodlifecare</t>
  </si>
  <si>
    <t>GoodLight Natural Candles</t>
  </si>
  <si>
    <t>GoodLuck</t>
  </si>
  <si>
    <t>Goodman and Wife</t>
  </si>
  <si>
    <t>GOODMAN GEAR</t>
  </si>
  <si>
    <t>Goodman Mfg. Company</t>
  </si>
  <si>
    <t>Goodmood</t>
  </si>
  <si>
    <t>GoodMorning</t>
  </si>
  <si>
    <t>Goodnite</t>
  </si>
  <si>
    <t>GoodOldTimes</t>
  </si>
  <si>
    <t>Goodpa</t>
  </si>
  <si>
    <t>GoodPack</t>
  </si>
  <si>
    <t>GoodQbuy</t>
  </si>
  <si>
    <t>GOODRIDE</t>
  </si>
  <si>
    <t>GOODs</t>
  </si>
  <si>
    <t>Goods &amp; Goodies</t>
  </si>
  <si>
    <t>Goods home</t>
  </si>
  <si>
    <t>Goods Sale Shop</t>
  </si>
  <si>
    <t>Goods Variety Shop</t>
  </si>
  <si>
    <t>goods24</t>
  </si>
  <si>
    <t>GoodSeed</t>
  </si>
  <si>
    <t>Goodsfordog</t>
  </si>
  <si>
    <t>Goodsforyou</t>
  </si>
  <si>
    <t>GoodsGood</t>
  </si>
  <si>
    <t>Goodshop By Miemie</t>
  </si>
  <si>
    <t xml:space="preserve">Goodskin happylife </t>
  </si>
  <si>
    <t>GoodSkin Labs</t>
  </si>
  <si>
    <t>GOODSKY</t>
  </si>
  <si>
    <t>Goodsmann</t>
  </si>
  <si>
    <t>Goodsmile</t>
  </si>
  <si>
    <t>Goodstore</t>
  </si>
  <si>
    <t>GOODSTUFF</t>
  </si>
  <si>
    <t>Goodtaste</t>
  </si>
  <si>
    <t>Goodtimeshops</t>
  </si>
  <si>
    <t>Goodway</t>
  </si>
  <si>
    <t>GOODWAY威马</t>
  </si>
  <si>
    <t>Goodwill</t>
  </si>
  <si>
    <t>GOODWIN 76</t>
  </si>
  <si>
    <t>Goodwood</t>
  </si>
  <si>
    <t>Goody</t>
  </si>
  <si>
    <t>Goody Good</t>
  </si>
  <si>
    <t>GoodyBRA</t>
  </si>
  <si>
    <t>Goodyear</t>
  </si>
  <si>
    <t>Gooeygrimygone</t>
  </si>
  <si>
    <t>Goofy</t>
  </si>
  <si>
    <t>GOOGAI</t>
  </si>
  <si>
    <t>Google</t>
  </si>
  <si>
    <t>GOOJODOQ</t>
  </si>
  <si>
    <t>GoolRC</t>
  </si>
  <si>
    <t>Goome</t>
  </si>
  <si>
    <t>Goongbest</t>
  </si>
  <si>
    <t>Goood</t>
  </si>
  <si>
    <t>GOOP</t>
  </si>
  <si>
    <t>Goopepal</t>
  </si>
  <si>
    <t>GOOQ</t>
  </si>
  <si>
    <t>Goose</t>
  </si>
  <si>
    <t>Goose Creek</t>
  </si>
  <si>
    <t>gooseafternoon</t>
  </si>
  <si>
    <t>Goospery</t>
  </si>
  <si>
    <t>Goot</t>
  </si>
  <si>
    <t>Gooten</t>
  </si>
  <si>
    <t>Gootium</t>
  </si>
  <si>
    <t>GOOVSSY</t>
  </si>
  <si>
    <t>GOOYA</t>
  </si>
  <si>
    <t>Goparts-Online</t>
  </si>
  <si>
    <t>GOPHERT</t>
  </si>
  <si>
    <t>GopherWood</t>
  </si>
  <si>
    <t>GoPole</t>
  </si>
  <si>
    <t>GoPro</t>
  </si>
  <si>
    <t>GOPROFESSIONAL</t>
  </si>
  <si>
    <t>goPURE Naturals</t>
  </si>
  <si>
    <t>GOQ</t>
  </si>
  <si>
    <t>GOQii</t>
  </si>
  <si>
    <t>GOR</t>
  </si>
  <si>
    <t>GoRad Gear</t>
  </si>
  <si>
    <t>gorchis</t>
  </si>
  <si>
    <t>gordak</t>
  </si>
  <si>
    <t>Gordon</t>
  </si>
  <si>
    <t>Gordon's</t>
  </si>
  <si>
    <t>Gorenje</t>
  </si>
  <si>
    <t>Goreson</t>
  </si>
  <si>
    <t>GORFIA</t>
  </si>
  <si>
    <t>Gorgeous</t>
  </si>
  <si>
    <t>gorgeousbaby</t>
  </si>
  <si>
    <t>Gorham</t>
  </si>
  <si>
    <t>Gorilla</t>
  </si>
  <si>
    <t>Gorilla Glue</t>
  </si>
  <si>
    <t>Gorilla jewelly</t>
  </si>
  <si>
    <t>Gorilla Max</t>
  </si>
  <si>
    <t>GORILLAPOD</t>
  </si>
  <si>
    <t>Gorjuss</t>
  </si>
  <si>
    <t>Gormessi</t>
  </si>
  <si>
    <t>gorsun</t>
  </si>
  <si>
    <t>Goryeobaby</t>
  </si>
  <si>
    <t>Goryuan</t>
  </si>
  <si>
    <t>GoScope</t>
  </si>
  <si>
    <t>Gosen</t>
  </si>
  <si>
    <t>Gosh</t>
  </si>
  <si>
    <t>GoShop</t>
  </si>
  <si>
    <t>GoShopping365</t>
  </si>
  <si>
    <t>GOSHOT</t>
  </si>
  <si>
    <t>Goshtek</t>
  </si>
  <si>
    <t>Gosky</t>
  </si>
  <si>
    <t>Gosling White Shirt</t>
  </si>
  <si>
    <t>GOSMART</t>
  </si>
  <si>
    <t>GoSmile</t>
  </si>
  <si>
    <t>Gosnell</t>
  </si>
  <si>
    <t>Gosoit</t>
  </si>
  <si>
    <t>GOSOME</t>
  </si>
  <si>
    <t>GoSport</t>
  </si>
  <si>
    <t>Gossip girl</t>
  </si>
  <si>
    <t>GOT</t>
  </si>
  <si>
    <t>Gotcha</t>
  </si>
  <si>
    <t>Gotek</t>
  </si>
  <si>
    <t>Gotetsu</t>
  </si>
  <si>
    <t>Gotham</t>
  </si>
  <si>
    <t>GOTHAM STEEL</t>
  </si>
  <si>
    <t>GothicLolita</t>
  </si>
  <si>
    <t>GoTime</t>
  </si>
  <si>
    <t>Goto</t>
  </si>
  <si>
    <t>Gotoh</t>
  </si>
  <si>
    <t>GotoShop</t>
  </si>
  <si>
    <t>Gotowhite 3in1</t>
  </si>
  <si>
    <t>GoTravel</t>
  </si>
  <si>
    <t>GoTrec</t>
  </si>
  <si>
    <t>GoTrek</t>
  </si>
  <si>
    <t>GOTTI</t>
  </si>
  <si>
    <t>Goture</t>
  </si>
  <si>
    <t>Gotzila</t>
  </si>
  <si>
    <t>Gould &amp; Goodrich</t>
  </si>
  <si>
    <t>Gourd doll</t>
  </si>
  <si>
    <t>Gourd Lamp</t>
  </si>
  <si>
    <t>Gourlab</t>
  </si>
  <si>
    <t>Gourmandise</t>
  </si>
  <si>
    <t>Gourmet</t>
  </si>
  <si>
    <t>Gourmet Chef</t>
  </si>
  <si>
    <t>Gourmet Golden</t>
  </si>
  <si>
    <t>Gourmet Home Products</t>
  </si>
  <si>
    <t>Gourmia</t>
  </si>
  <si>
    <t>GOVY</t>
  </si>
  <si>
    <t>Gowani</t>
  </si>
  <si>
    <t>GoWrite!</t>
  </si>
  <si>
    <t>GOWWIND</t>
  </si>
  <si>
    <t>GOX7</t>
  </si>
  <si>
    <t>goya</t>
  </si>
  <si>
    <t>Goyard</t>
  </si>
  <si>
    <t>GOYO</t>
  </si>
  <si>
    <t>Gozee Magic</t>
  </si>
  <si>
    <t>Gozens</t>
  </si>
  <si>
    <t>Gozzi</t>
  </si>
  <si>
    <t>GP</t>
  </si>
  <si>
    <t>GP Batteries</t>
  </si>
  <si>
    <t>GP BOND</t>
  </si>
  <si>
    <t>GP CARE</t>
  </si>
  <si>
    <t>GP&amp;MAX</t>
  </si>
  <si>
    <t>GPBAGS</t>
  </si>
  <si>
    <t>GPCT</t>
  </si>
  <si>
    <t>GPD</t>
  </si>
  <si>
    <t>GPO</t>
  </si>
  <si>
    <t>GPP</t>
  </si>
  <si>
    <t>GPrinter</t>
  </si>
  <si>
    <t>GPS</t>
  </si>
  <si>
    <t>GPS Asia</t>
  </si>
  <si>
    <t>GPS BAY</t>
  </si>
  <si>
    <t>GPS Kids Watch Tracker</t>
  </si>
  <si>
    <t>GPS Navigation For Dummies</t>
  </si>
  <si>
    <t>Gps Spy Thai</t>
  </si>
  <si>
    <t>GPS Tracker</t>
  </si>
  <si>
    <t>GPS Tracking</t>
  </si>
  <si>
    <t>GPSALLINONE</t>
  </si>
  <si>
    <t>GPToys</t>
  </si>
  <si>
    <t>Gpulse</t>
  </si>
  <si>
    <t>GQ</t>
  </si>
  <si>
    <t>GQ Magazine</t>
  </si>
  <si>
    <t>GR</t>
  </si>
  <si>
    <t>GR.SOCK.S</t>
  </si>
  <si>
    <t>GR8 Billiards</t>
  </si>
  <si>
    <t>Grab n' Good</t>
  </si>
  <si>
    <t>GRABBER</t>
  </si>
  <si>
    <t>GrabItJewelry</t>
  </si>
  <si>
    <t>GrabMeNow</t>
  </si>
  <si>
    <t>GrabTH</t>
  </si>
  <si>
    <t>Graccy Grace</t>
  </si>
  <si>
    <t>Grace</t>
  </si>
  <si>
    <t>Grace Angel</t>
  </si>
  <si>
    <t>Grace Deodorant</t>
  </si>
  <si>
    <t>Grace Digital</t>
  </si>
  <si>
    <t>GRACE Fashion</t>
  </si>
  <si>
    <t>Grace Jun</t>
  </si>
  <si>
    <t>Grace Karin</t>
  </si>
  <si>
    <t>GRACE KIDS</t>
  </si>
  <si>
    <t>Grace my gift</t>
  </si>
  <si>
    <t>Grace Puff</t>
  </si>
  <si>
    <t>Grace Secret</t>
  </si>
  <si>
    <t>Grace shop</t>
  </si>
  <si>
    <t>Grace Sky</t>
  </si>
  <si>
    <t>Graceful.u</t>
  </si>
  <si>
    <t>Gracefulvara</t>
  </si>
  <si>
    <t>GRACEGIFT</t>
  </si>
  <si>
    <t>Gracent</t>
  </si>
  <si>
    <t>GRACESHIP</t>
  </si>
  <si>
    <t>GRACEWELL</t>
  </si>
  <si>
    <t>Grachy</t>
  </si>
  <si>
    <t>Gracia</t>
  </si>
  <si>
    <t>Gracias</t>
  </si>
  <si>
    <t>Gracie</t>
  </si>
  <si>
    <t>Gracila</t>
  </si>
  <si>
    <t>Grackcu</t>
  </si>
  <si>
    <t>Graco</t>
  </si>
  <si>
    <t>GRACSHAW</t>
  </si>
  <si>
    <t>GRACZ</t>
  </si>
  <si>
    <t>Gradas</t>
  </si>
  <si>
    <t>Grado</t>
  </si>
  <si>
    <t>grady</t>
  </si>
  <si>
    <t>GRAEAE</t>
  </si>
  <si>
    <t>GRAEAR</t>
  </si>
  <si>
    <t>Graf</t>
  </si>
  <si>
    <t>Graf von Monte Wehro</t>
  </si>
  <si>
    <t>Graf Zeppelin</t>
  </si>
  <si>
    <t>Grafco</t>
  </si>
  <si>
    <t>Grafex</t>
  </si>
  <si>
    <t>Graffiti Games</t>
  </si>
  <si>
    <t>grafik:plastic</t>
  </si>
  <si>
    <t>Grafix</t>
  </si>
  <si>
    <t>Graham</t>
  </si>
  <si>
    <t>Graham-Field</t>
  </si>
  <si>
    <t>Graintex</t>
  </si>
  <si>
    <t>Grakcu</t>
  </si>
  <si>
    <t>grakcu capsule</t>
  </si>
  <si>
    <t>Gramas</t>
  </si>
  <si>
    <t>Gramicci</t>
  </si>
  <si>
    <t>GRAMINEX</t>
  </si>
  <si>
    <t>GRAMMA</t>
  </si>
  <si>
    <t>Grammokzone</t>
  </si>
  <si>
    <t>GRAMMY</t>
  </si>
  <si>
    <t>Gran-Darts</t>
  </si>
  <si>
    <t>Granada Shampoo</t>
  </si>
  <si>
    <t>GRAND</t>
  </si>
  <si>
    <t>Grand Adventure</t>
  </si>
  <si>
    <t>Grand Albert</t>
  </si>
  <si>
    <t>GRAND ASIA</t>
  </si>
  <si>
    <t>Grand bird’s nest</t>
  </si>
  <si>
    <t>Grand Cue Thailand</t>
  </si>
  <si>
    <t>Grand Gourmet</t>
  </si>
  <si>
    <t>GRAND HOME</t>
  </si>
  <si>
    <t>Grand Hyatt</t>
  </si>
  <si>
    <t>Grand Innovation</t>
  </si>
  <si>
    <t>Grand sport</t>
  </si>
  <si>
    <t>Grand Trunk</t>
  </si>
  <si>
    <t>Grand'Italia by Gelathai</t>
  </si>
  <si>
    <t>GRANDCAMP</t>
  </si>
  <si>
    <t>GRANDCOW</t>
  </si>
  <si>
    <t>GRANDE</t>
  </si>
  <si>
    <t>GrandEver</t>
  </si>
  <si>
    <t>GRANDMA'S HERB</t>
  </si>
  <si>
    <t>Grandmax</t>
  </si>
  <si>
    <t>Grandpa Handmade</t>
  </si>
  <si>
    <t>Grandshop</t>
  </si>
  <si>
    <t>Grandstream</t>
  </si>
  <si>
    <t>GrandTec</t>
  </si>
  <si>
    <t>GRANDTOUR</t>
  </si>
  <si>
    <t>GRANDVIEW</t>
  </si>
  <si>
    <t>Grandwish</t>
  </si>
  <si>
    <t>Granit</t>
  </si>
  <si>
    <t>Granite Gear</t>
  </si>
  <si>
    <t>Granite Ware</t>
  </si>
  <si>
    <t>Granna</t>
  </si>
  <si>
    <t>Grant</t>
  </si>
  <si>
    <t>Grantwood Technology</t>
  </si>
  <si>
    <t>Granubac (การ์นูแบค)</t>
  </si>
  <si>
    <t>Granvan</t>
  </si>
  <si>
    <t>GranVela</t>
  </si>
  <si>
    <t>GrapeFruit</t>
  </si>
  <si>
    <t>GRAPH</t>
  </si>
  <si>
    <t>Graphic 45</t>
  </si>
  <si>
    <t>Graphic Image</t>
  </si>
  <si>
    <t>Graphique</t>
  </si>
  <si>
    <t>Graphtec</t>
  </si>
  <si>
    <t>grapo</t>
  </si>
  <si>
    <t>Grapple Arts</t>
  </si>
  <si>
    <t>Graspinghand</t>
  </si>
  <si>
    <t>Grass</t>
  </si>
  <si>
    <t>GRASSE</t>
  </si>
  <si>
    <t>Grasslands Road</t>
  </si>
  <si>
    <t>Grassyland</t>
  </si>
  <si>
    <t>GRAT.UNIC</t>
  </si>
  <si>
    <t>Gratia</t>
  </si>
  <si>
    <t>Graupner</t>
  </si>
  <si>
    <t>GRAVICH</t>
  </si>
  <si>
    <t>GRAVITA.brand</t>
  </si>
  <si>
    <t>Gravity</t>
  </si>
  <si>
    <t>Gravity Defyer</t>
  </si>
  <si>
    <t>Gravity Playground</t>
  </si>
  <si>
    <t>Gravydeals</t>
  </si>
  <si>
    <t>Grawor</t>
  </si>
  <si>
    <t>GRAY AREA</t>
  </si>
  <si>
    <t>Gray melin</t>
  </si>
  <si>
    <t>GraybaR</t>
  </si>
  <si>
    <t>Graymelin</t>
  </si>
  <si>
    <t>Grays</t>
  </si>
  <si>
    <t>Grayton</t>
  </si>
  <si>
    <t>Grazia</t>
  </si>
  <si>
    <t>Grean Biker Shop</t>
  </si>
  <si>
    <t>Grease Monkey</t>
  </si>
  <si>
    <t>Great</t>
  </si>
  <si>
    <t>Great American Classics</t>
  </si>
  <si>
    <t>Great American Puzzle Factory</t>
  </si>
  <si>
    <t>Great Americans</t>
  </si>
  <si>
    <t>Great Ceramics</t>
  </si>
  <si>
    <t>Great Cotton</t>
  </si>
  <si>
    <t>Great Eastern</t>
  </si>
  <si>
    <t>Great Hon</t>
  </si>
  <si>
    <t>Great House</t>
  </si>
  <si>
    <t>Great Kids Kingdom</t>
  </si>
  <si>
    <t>GREAT LIFE</t>
  </si>
  <si>
    <t>Great Lock</t>
  </si>
  <si>
    <t>Great Neck</t>
  </si>
  <si>
    <t>Great of Tools</t>
  </si>
  <si>
    <t>Great Places To You</t>
  </si>
  <si>
    <t>Great Planes</t>
  </si>
  <si>
    <t>Great Pretenders</t>
  </si>
  <si>
    <t>Great Solar</t>
  </si>
  <si>
    <t>Great Tech</t>
  </si>
  <si>
    <t>Great titan (เกรทไททัน)</t>
  </si>
  <si>
    <t>Great Wall</t>
  </si>
  <si>
    <t>GreatCare</t>
  </si>
  <si>
    <t>Greatcollagen</t>
  </si>
  <si>
    <t>GreatEle</t>
  </si>
  <si>
    <t>Greater Goods</t>
  </si>
  <si>
    <t>Greater Pharma</t>
  </si>
  <si>
    <t>Greatfish</t>
  </si>
  <si>
    <t>Greatrees</t>
  </si>
  <si>
    <t>Greatsell</t>
  </si>
  <si>
    <t>Greatshop</t>
  </si>
  <si>
    <t>greatsol</t>
  </si>
  <si>
    <t>Greattitan</t>
  </si>
  <si>
    <t>GreatWay</t>
  </si>
  <si>
    <t>GreBago</t>
  </si>
  <si>
    <t>Greddy</t>
  </si>
  <si>
    <t>Gree</t>
  </si>
  <si>
    <t>GREED</t>
  </si>
  <si>
    <t>Greek Taste</t>
  </si>
  <si>
    <t>Green 'N' Pack</t>
  </si>
  <si>
    <t>Green 3</t>
  </si>
  <si>
    <t>Green Air</t>
  </si>
  <si>
    <t>Green Apple</t>
  </si>
  <si>
    <t>Green Beginnings</t>
  </si>
  <si>
    <t>Green Bell</t>
  </si>
  <si>
    <t>Green Bio</t>
  </si>
  <si>
    <t>Green Buddy</t>
  </si>
  <si>
    <t>Green Ceramic</t>
  </si>
  <si>
    <t>Green charcoal</t>
  </si>
  <si>
    <t>Green Coff</t>
  </si>
  <si>
    <t>Green Coffee</t>
  </si>
  <si>
    <t>Green Cotton</t>
  </si>
  <si>
    <t>Green Curmin</t>
  </si>
  <si>
    <t>Green Direct</t>
  </si>
  <si>
    <t>Green Eats</t>
  </si>
  <si>
    <t>Green Elements</t>
  </si>
  <si>
    <t>Green Flow</t>
  </si>
  <si>
    <t>Green Foods</t>
  </si>
  <si>
    <t>Green Forest</t>
  </si>
  <si>
    <t>Green Frog</t>
  </si>
  <si>
    <t>Green Garden</t>
  </si>
  <si>
    <t>Green Guru Gear</t>
  </si>
  <si>
    <t>Green Haus</t>
  </si>
  <si>
    <t>green herb</t>
  </si>
  <si>
    <t>Green Home</t>
  </si>
  <si>
    <t>Green Home 56</t>
  </si>
  <si>
    <t>Green House</t>
  </si>
  <si>
    <t>Green Infrared</t>
  </si>
  <si>
    <t>GREEN KIDS</t>
  </si>
  <si>
    <t>Green Lanturn</t>
  </si>
  <si>
    <t>Green Leaf</t>
  </si>
  <si>
    <t>Green Leaf Art</t>
  </si>
  <si>
    <t>Green Life</t>
  </si>
  <si>
    <t>Green Light</t>
  </si>
  <si>
    <t>GREEN MATE SM700</t>
  </si>
  <si>
    <t>Green Mulon</t>
  </si>
  <si>
    <t>Green Music</t>
  </si>
  <si>
    <t>Green Net</t>
  </si>
  <si>
    <t>Green Papa</t>
  </si>
  <si>
    <t>Green Paradise</t>
  </si>
  <si>
    <t>Green pastures</t>
  </si>
  <si>
    <t>Green People</t>
  </si>
  <si>
    <t>Green Perfect</t>
  </si>
  <si>
    <t>Green Pet</t>
  </si>
  <si>
    <t>Green pet grass</t>
  </si>
  <si>
    <t>Green Pharmacy</t>
  </si>
  <si>
    <t>Green Plus</t>
  </si>
  <si>
    <t>Green Point</t>
  </si>
  <si>
    <t>GREEN POWER</t>
  </si>
  <si>
    <t>GREEN PUMP</t>
  </si>
  <si>
    <t>Green Purra</t>
  </si>
  <si>
    <t>green rice</t>
  </si>
  <si>
    <t xml:space="preserve">GREEN ROAD </t>
  </si>
  <si>
    <t>green shop</t>
  </si>
  <si>
    <t>Green Skin</t>
  </si>
  <si>
    <t>Green Sprouts</t>
  </si>
  <si>
    <t>Green sweet</t>
  </si>
  <si>
    <t>GREEN TEA COLLECTION</t>
  </si>
  <si>
    <t>Green Tea Me</t>
  </si>
  <si>
    <t>GREEN TEA PLUS</t>
  </si>
  <si>
    <t>Green Toner SupplyTM</t>
  </si>
  <si>
    <t>Green Toys</t>
  </si>
  <si>
    <t>Green Tree</t>
  </si>
  <si>
    <t>green tree herbals</t>
  </si>
  <si>
    <t>Green Up</t>
  </si>
  <si>
    <t>Green Valley</t>
  </si>
  <si>
    <t>Green Water</t>
  </si>
  <si>
    <t>Green wealth</t>
  </si>
  <si>
    <t>Green Works</t>
  </si>
  <si>
    <t>Green.L</t>
  </si>
  <si>
    <t>GREEN2 TECH</t>
  </si>
  <si>
    <t>Greenara</t>
  </si>
  <si>
    <t>Greenbell</t>
  </si>
  <si>
    <t>greenbox</t>
  </si>
  <si>
    <t>Greenbrier</t>
  </si>
  <si>
    <t>Greenburry</t>
  </si>
  <si>
    <t>Greencare</t>
  </si>
  <si>
    <t>Greenco</t>
  </si>
  <si>
    <t>Greenday</t>
  </si>
  <si>
    <t>GreenDrivin</t>
  </si>
  <si>
    <t>Greenearth</t>
  </si>
  <si>
    <t>Greener Cleener</t>
  </si>
  <si>
    <t>Greeneral</t>
  </si>
  <si>
    <t>Greenery</t>
  </si>
  <si>
    <t>greenetic</t>
  </si>
  <si>
    <t>Greenfield</t>
  </si>
  <si>
    <t>Greenfire Candles for Massage</t>
  </si>
  <si>
    <t>Greenfire Massage Candles</t>
  </si>
  <si>
    <t>greenforst</t>
  </si>
  <si>
    <t>GreenFrog Botanics</t>
  </si>
  <si>
    <t>Greenhealth</t>
  </si>
  <si>
    <t>GreenHeartGarden(กรีนฮาร์ทการ์เดน)</t>
  </si>
  <si>
    <t>Greenherb</t>
  </si>
  <si>
    <t>GREENHERMIT</t>
  </si>
  <si>
    <t>Greenhill</t>
  </si>
  <si>
    <t>GreenHouse</t>
  </si>
  <si>
    <t>GreenHub</t>
  </si>
  <si>
    <t>Greenie Brown</t>
  </si>
  <si>
    <t>Greenies</t>
  </si>
  <si>
    <t>Greenies&amp;Co</t>
  </si>
  <si>
    <t>GreenInsync</t>
  </si>
  <si>
    <t>Greenis</t>
  </si>
  <si>
    <t>Greenlan</t>
  </si>
  <si>
    <t>Greenland Home</t>
  </si>
  <si>
    <t>Greenleaf</t>
  </si>
  <si>
    <t>Greenlee</t>
  </si>
  <si>
    <t>Greenlee Textron</t>
  </si>
  <si>
    <t>GREENLIFE</t>
  </si>
  <si>
    <t>Greenlight</t>
  </si>
  <si>
    <t>GREENLINE</t>
  </si>
  <si>
    <t>GREENMATE</t>
  </si>
  <si>
    <t>Greenmax</t>
  </si>
  <si>
    <t>Greenmind</t>
  </si>
  <si>
    <t>Greennut</t>
  </si>
  <si>
    <t>GREENPACK</t>
  </si>
  <si>
    <t>GREENPAN</t>
  </si>
  <si>
    <t>Greenpure</t>
  </si>
  <si>
    <t>GreenRelax</t>
  </si>
  <si>
    <t>Greens</t>
  </si>
  <si>
    <t>GreenScents Organic</t>
  </si>
  <si>
    <t>GREENSHOW</t>
  </si>
  <si>
    <t>GREENSINDOOR</t>
  </si>
  <si>
    <t>Greenspirits</t>
  </si>
  <si>
    <t>GreenTech</t>
  </si>
  <si>
    <t>Greentina</t>
  </si>
  <si>
    <t>GreenTom</t>
  </si>
  <si>
    <t>GREENTOP</t>
  </si>
  <si>
    <t>GREENTOUCH</t>
  </si>
  <si>
    <t>greentree</t>
  </si>
  <si>
    <t>greenway</t>
  </si>
  <si>
    <t>Greenwillow Books</t>
  </si>
  <si>
    <t>Greenwon</t>
  </si>
  <si>
    <t>Greenworks</t>
  </si>
  <si>
    <t>Greeny</t>
  </si>
  <si>
    <t>Greeny Store</t>
  </si>
  <si>
    <t>greetking</t>
  </si>
  <si>
    <t>GREEZ</t>
  </si>
  <si>
    <t>Grefas</t>
  </si>
  <si>
    <t>Greg Benett</t>
  </si>
  <si>
    <t>Greg Norman</t>
  </si>
  <si>
    <t>Greg&amp;Grace</t>
  </si>
  <si>
    <t>Gregbennett</t>
  </si>
  <si>
    <t>Gregory</t>
  </si>
  <si>
    <t>Grekcu</t>
  </si>
  <si>
    <t>GREMAX</t>
  </si>
  <si>
    <t>Grenade</t>
  </si>
  <si>
    <t>Grendha</t>
  </si>
  <si>
    <t>GRENE</t>
  </si>
  <si>
    <t>Grenity</t>
  </si>
  <si>
    <t>Grenosis</t>
  </si>
  <si>
    <t>Gres</t>
  </si>
  <si>
    <t>Gretsch</t>
  </si>
  <si>
    <t>Grewalker</t>
  </si>
  <si>
    <t>Grexistar</t>
  </si>
  <si>
    <t>Grey &amp; Orr</t>
  </si>
  <si>
    <t>Grey Fox Games</t>
  </si>
  <si>
    <t>Grey Pneumatic</t>
  </si>
  <si>
    <t>GREY RAY</t>
  </si>
  <si>
    <t>grey's</t>
  </si>
  <si>
    <t>GREYHOUND COFFEE</t>
  </si>
  <si>
    <t>GREYHOUND ORIGINAL</t>
  </si>
  <si>
    <t>Greyscale</t>
  </si>
  <si>
    <t>Grid</t>
  </si>
  <si>
    <t>GRID SOLUTION</t>
  </si>
  <si>
    <t>GRIDSIGNAGE</t>
  </si>
  <si>
    <t>Griffin</t>
  </si>
  <si>
    <t>Griffins</t>
  </si>
  <si>
    <t>Griffon</t>
  </si>
  <si>
    <t>GRIFFORCE</t>
  </si>
  <si>
    <t>GRIFITI</t>
  </si>
  <si>
    <t>Gright</t>
  </si>
  <si>
    <t>GRILL ZONE</t>
  </si>
  <si>
    <t>Grillegoods</t>
  </si>
  <si>
    <t>Grillmark</t>
  </si>
  <si>
    <t>GrillPro</t>
  </si>
  <si>
    <t>Grimo</t>
  </si>
  <si>
    <t>GRINDER</t>
  </si>
  <si>
    <t>grinderPUNCH</t>
  </si>
  <si>
    <t>Grindstore</t>
  </si>
  <si>
    <t>Gring Fashion</t>
  </si>
  <si>
    <t>Grinigh</t>
  </si>
  <si>
    <t>Grip</t>
  </si>
  <si>
    <t>Grip-IT</t>
  </si>
  <si>
    <t>Grip-on</t>
  </si>
  <si>
    <t>GRIPAD</t>
  </si>
  <si>
    <t>Gripgo</t>
  </si>
  <si>
    <t>GripLock</t>
  </si>
  <si>
    <t>grips</t>
  </si>
  <si>
    <t>Grips Athletics</t>
  </si>
  <si>
    <t>Grisgris.ss</t>
  </si>
  <si>
    <t>Grisha</t>
  </si>
  <si>
    <t>Grispper</t>
  </si>
  <si>
    <t>GRIT</t>
  </si>
  <si>
    <t>GRITION</t>
  </si>
  <si>
    <t>Griz Code</t>
  </si>
  <si>
    <t>Grizzly</t>
  </si>
  <si>
    <t>Grizzly Fitness</t>
  </si>
  <si>
    <t>Grizzly Yukon</t>
  </si>
  <si>
    <t>Gro</t>
  </si>
  <si>
    <t>grocery shop</t>
  </si>
  <si>
    <t>Grocery.made</t>
  </si>
  <si>
    <t>Grofe</t>
  </si>
  <si>
    <t>Grohe</t>
  </si>
  <si>
    <t>GROM Audio</t>
  </si>
  <si>
    <t>Groom Industries</t>
  </si>
  <si>
    <t>Groomer</t>
  </si>
  <si>
    <t>Groomer Salon</t>
  </si>
  <si>
    <t>Groomer's Salon Select</t>
  </si>
  <si>
    <t>GROOVE</t>
  </si>
  <si>
    <t>Groove Carmat Thailand</t>
  </si>
  <si>
    <t>Groove Games</t>
  </si>
  <si>
    <t>Groovin'</t>
  </si>
  <si>
    <t>GRoovy</t>
  </si>
  <si>
    <t>Gropro</t>
  </si>
  <si>
    <t>Grosset &amp; Dunlap</t>
  </si>
  <si>
    <t>Grote</t>
  </si>
  <si>
    <t>GROTTO</t>
  </si>
  <si>
    <t>Ground Mind</t>
  </si>
  <si>
    <t>Ground Zero</t>
  </si>
  <si>
    <t>GROUNDER</t>
  </si>
  <si>
    <t>GROUNDSPEED (THAILAND)</t>
  </si>
  <si>
    <t>Groundwood Books</t>
  </si>
  <si>
    <t>Group Vertical</t>
  </si>
  <si>
    <t>Grovana</t>
  </si>
  <si>
    <t>grove</t>
  </si>
  <si>
    <t>GroverT</t>
  </si>
  <si>
    <t>Grovia</t>
  </si>
  <si>
    <t>Grow</t>
  </si>
  <si>
    <t>Grow 'N Up</t>
  </si>
  <si>
    <t>Grow Gorgeous</t>
  </si>
  <si>
    <t>Grow Lean</t>
  </si>
  <si>
    <t>Grow Light</t>
  </si>
  <si>
    <t>Grow9 Cosmetic</t>
  </si>
  <si>
    <t>Grownics (โกรว์นิคส์)</t>
  </si>
  <si>
    <t>GrowPro</t>
  </si>
  <si>
    <t>Growth I</t>
  </si>
  <si>
    <t>Growthrough</t>
  </si>
  <si>
    <t>Growwithlove</t>
  </si>
  <si>
    <t>Groz</t>
  </si>
  <si>
    <t>GRS</t>
  </si>
  <si>
    <t>Gruenluft</t>
  </si>
  <si>
    <t>Grumbacher</t>
  </si>
  <si>
    <t>grumpy,</t>
  </si>
  <si>
    <t>Grundfos</t>
  </si>
  <si>
    <t>Grupo Eberle Mundial</t>
  </si>
  <si>
    <t>Gruppo Energia</t>
  </si>
  <si>
    <t>Gruvgear</t>
  </si>
  <si>
    <t>GRV</t>
  </si>
  <si>
    <t>Gryphon</t>
  </si>
  <si>
    <t>Gryphon House</t>
  </si>
  <si>
    <t>Gryphon Yoga</t>
  </si>
  <si>
    <t>GS</t>
  </si>
  <si>
    <t>GS Auto Stirring Mug</t>
  </si>
  <si>
    <t>GS Battery</t>
  </si>
  <si>
    <t>GS SPORT</t>
  </si>
  <si>
    <t>GS YUASA</t>
  </si>
  <si>
    <t>GSAT</t>
  </si>
  <si>
    <t>GSB</t>
  </si>
  <si>
    <t>GSC</t>
  </si>
  <si>
    <t>GSD</t>
  </si>
  <si>
    <t>GSdesign</t>
  </si>
  <si>
    <t>GSI</t>
  </si>
  <si>
    <t>GSK</t>
  </si>
  <si>
    <t>Gskill</t>
  </si>
  <si>
    <t>GSKY</t>
  </si>
  <si>
    <t>Gskyer</t>
  </si>
  <si>
    <t>GSlife</t>
  </si>
  <si>
    <t>GSM</t>
  </si>
  <si>
    <t>Gsou snow</t>
  </si>
  <si>
    <t>GSP</t>
  </si>
  <si>
    <t>GSPEK</t>
  </si>
  <si>
    <t>Gsports</t>
  </si>
  <si>
    <t>GST</t>
  </si>
  <si>
    <t>GST Fibery</t>
  </si>
  <si>
    <t>GSTA</t>
  </si>
  <si>
    <t>Gstar Kids</t>
  </si>
  <si>
    <t>gsus</t>
  </si>
  <si>
    <t>GSW</t>
  </si>
  <si>
    <t>GT</t>
  </si>
  <si>
    <t>GT 722</t>
  </si>
  <si>
    <t>GT Collagen</t>
  </si>
  <si>
    <t>GT Collection</t>
  </si>
  <si>
    <t>GT Grand Touring</t>
  </si>
  <si>
    <t>GT Mover</t>
  </si>
  <si>
    <t>GT Pro</t>
  </si>
  <si>
    <t>GT Radial</t>
  </si>
  <si>
    <t>GT Sonic</t>
  </si>
  <si>
    <t>GT Styling</t>
  </si>
  <si>
    <t>GT WATCH</t>
  </si>
  <si>
    <t>Gt-Alarm</t>
  </si>
  <si>
    <t>GTautotech</t>
  </si>
  <si>
    <t>GTE</t>
  </si>
  <si>
    <t>GTE ROYALE</t>
  </si>
  <si>
    <t>GTE UNICORN</t>
  </si>
  <si>
    <t>Gtech</t>
  </si>
  <si>
    <t>GTF</t>
  </si>
  <si>
    <t>GTMax</t>
  </si>
  <si>
    <t>GTO</t>
  </si>
  <si>
    <t>GTONE</t>
  </si>
  <si>
    <t>Gtool</t>
  </si>
  <si>
    <t>GTP</t>
  </si>
  <si>
    <t>GTR</t>
  </si>
  <si>
    <t>GTR99</t>
  </si>
  <si>
    <t>GTRM</t>
  </si>
  <si>
    <t>GTRMAT</t>
  </si>
  <si>
    <t>Gtr​</t>
  </si>
  <si>
    <t>GTS</t>
  </si>
  <si>
    <t>GTstar</t>
  </si>
  <si>
    <t>GTV</t>
  </si>
  <si>
    <t>Gt​ = TG  Stylelist</t>
  </si>
  <si>
    <t>GU</t>
  </si>
  <si>
    <t>GU Energy Labs</t>
  </si>
  <si>
    <t>Gu Xin Jia</t>
  </si>
  <si>
    <t>GUAER</t>
  </si>
  <si>
    <t>GuaiRen</t>
  </si>
  <si>
    <t>Guajave</t>
  </si>
  <si>
    <t>GUANBAO</t>
  </si>
  <si>
    <t>GUANG</t>
  </si>
  <si>
    <t>GUANG DU</t>
  </si>
  <si>
    <t>GUANG HE XIE YE</t>
  </si>
  <si>
    <t>GuangBo</t>
  </si>
  <si>
    <t>GuangquanStrade</t>
  </si>
  <si>
    <t>Guangshun</t>
  </si>
  <si>
    <t>Guanhua</t>
  </si>
  <si>
    <t>GuanMing</t>
  </si>
  <si>
    <t>Guanqin</t>
  </si>
  <si>
    <t>Guanya</t>
  </si>
  <si>
    <t>GUANYAN(冠言)</t>
  </si>
  <si>
    <t>Guapabien</t>
  </si>
  <si>
    <t>Guarantee Jewelry</t>
  </si>
  <si>
    <t>GUARD</t>
  </si>
  <si>
    <t>Guard Dog Security</t>
  </si>
  <si>
    <t>Guard Security</t>
  </si>
  <si>
    <t>GUARDER</t>
  </si>
  <si>
    <t>Guardful</t>
  </si>
  <si>
    <t>GUARDIAN</t>
  </si>
  <si>
    <t>Guardian Bells</t>
  </si>
  <si>
    <t>Guardian Fall Protection</t>
  </si>
  <si>
    <t>Guardian Technologies</t>
  </si>
  <si>
    <t>Guardian® Bell</t>
  </si>
  <si>
    <t>Guardline</t>
  </si>
  <si>
    <t>GUB</t>
  </si>
  <si>
    <t>GUBINTU</t>
  </si>
  <si>
    <t>Gubolun</t>
  </si>
  <si>
    <t>GUC</t>
  </si>
  <si>
    <t>Gucamel</t>
  </si>
  <si>
    <t>Gucci</t>
  </si>
  <si>
    <t>GUCI</t>
  </si>
  <si>
    <t>GuciHeaven</t>
  </si>
  <si>
    <t>GuCute</t>
  </si>
  <si>
    <t>Gudcraft</t>
  </si>
  <si>
    <t>Gudetama</t>
  </si>
  <si>
    <t>GUDI</t>
  </si>
  <si>
    <t>GUDIKA</t>
  </si>
  <si>
    <t>GUDING</t>
  </si>
  <si>
    <t>Gue-aellang</t>
  </si>
  <si>
    <t>Guecubhi</t>
  </si>
  <si>
    <t>GUEE</t>
  </si>
  <si>
    <t>Guerisson</t>
  </si>
  <si>
    <t>Guerisson 9 Complex</t>
  </si>
  <si>
    <t>Guerlain</t>
  </si>
  <si>
    <t>Guerrilla Games</t>
  </si>
  <si>
    <t>Guerrilla Packs</t>
  </si>
  <si>
    <t>GUESS</t>
  </si>
  <si>
    <t>Guess-1 nu</t>
  </si>
  <si>
    <t>GuestShow</t>
  </si>
  <si>
    <t>GUEVCO</t>
  </si>
  <si>
    <t>Gugou</t>
  </si>
  <si>
    <t>Gugu</t>
  </si>
  <si>
    <t>Guhring</t>
  </si>
  <si>
    <t>GUI</t>
  </si>
  <si>
    <t>GUIDE</t>
  </si>
  <si>
    <t>Guidecraft</t>
  </si>
  <si>
    <t>Guidesman</t>
  </si>
  <si>
    <t>Guild</t>
  </si>
  <si>
    <t>GUINNESS</t>
  </si>
  <si>
    <t>Guinot</t>
  </si>
  <si>
    <t>GUISTAR</t>
  </si>
  <si>
    <t>Guitar</t>
  </si>
  <si>
    <t>Guitar Acc</t>
  </si>
  <si>
    <t>Guitar Pickup</t>
  </si>
  <si>
    <t>Guitar Rich</t>
  </si>
  <si>
    <t>guitar rig</t>
  </si>
  <si>
    <t>Guiwoo</t>
  </si>
  <si>
    <t>GUIYIN</t>
  </si>
  <si>
    <t>Guiyumina</t>
  </si>
  <si>
    <t>GUJHUI</t>
  </si>
  <si>
    <t>GUJIVIP</t>
  </si>
  <si>
    <t>GUJOOCOW</t>
  </si>
  <si>
    <t>Gulf</t>
  </si>
  <si>
    <t>guli</t>
  </si>
  <si>
    <t>GULL</t>
  </si>
  <si>
    <t>Gullon</t>
  </si>
  <si>
    <t>Gullor</t>
  </si>
  <si>
    <t>Gulong</t>
  </si>
  <si>
    <t>Gulsan</t>
  </si>
  <si>
    <t>GuluGuru</t>
  </si>
  <si>
    <t>Gululu</t>
  </si>
  <si>
    <t>Gum</t>
  </si>
  <si>
    <t>GumAlive</t>
  </si>
  <si>
    <t>Gumay</t>
  </si>
  <si>
    <t>Gumdrop</t>
  </si>
  <si>
    <t>Gumila</t>
  </si>
  <si>
    <t>Gummi King</t>
  </si>
  <si>
    <t>GUMOUT</t>
  </si>
  <si>
    <t>GUMTREE</t>
  </si>
  <si>
    <t>GUN HEAVEN</t>
  </si>
  <si>
    <t>Gun Oil</t>
  </si>
  <si>
    <t>Gun Tote'n Mamas</t>
  </si>
  <si>
    <t>GUND</t>
  </si>
  <si>
    <t>Gundam</t>
  </si>
  <si>
    <t>GunEngShop</t>
  </si>
  <si>
    <t>Gungfu</t>
  </si>
  <si>
    <t>gungunBabyshop</t>
  </si>
  <si>
    <t>GunHeaven</t>
  </si>
  <si>
    <t>gunk</t>
  </si>
  <si>
    <t>Gunking</t>
  </si>
  <si>
    <t>Gunman</t>
  </si>
  <si>
    <t>Gunn &amp; Moore</t>
  </si>
  <si>
    <t>Gunnar</t>
  </si>
  <si>
    <t>GUNNEBO</t>
  </si>
  <si>
    <t>GUNS</t>
  </si>
  <si>
    <t>Gunshopp</t>
  </si>
  <si>
    <t>Gunsmodify</t>
  </si>
  <si>
    <t>GUNTHART</t>
  </si>
  <si>
    <t>Gunze</t>
  </si>
  <si>
    <t>GUO RUI</t>
  </si>
  <si>
    <t>Guoer</t>
  </si>
  <si>
    <t>GUOISYA</t>
  </si>
  <si>
    <t>GUOTE</t>
  </si>
  <si>
    <t>GUOU</t>
  </si>
  <si>
    <t>GUOWEI</t>
  </si>
  <si>
    <t>Guoxuan</t>
  </si>
  <si>
    <t>guoyi</t>
  </si>
  <si>
    <t>GUQI</t>
  </si>
  <si>
    <t>Gurallar</t>
  </si>
  <si>
    <t>Guri Guri</t>
  </si>
  <si>
    <t>Guru</t>
  </si>
  <si>
    <t>GuruNanda</t>
  </si>
  <si>
    <t>Gus</t>
  </si>
  <si>
    <t>Gus Whan</t>
  </si>
  <si>
    <t>GUSEN</t>
  </si>
  <si>
    <t>GUSGU</t>
  </si>
  <si>
    <t>Gusjung Shop</t>
  </si>
  <si>
    <t>Gusmo</t>
  </si>
  <si>
    <t>Gussen</t>
  </si>
  <si>
    <t>Gussila</t>
  </si>
  <si>
    <t>Gussoshop</t>
  </si>
  <si>
    <t>Gussy</t>
  </si>
  <si>
    <t>Gusta</t>
  </si>
  <si>
    <t>gustala</t>
  </si>
  <si>
    <t>Gustard</t>
  </si>
  <si>
    <t>Gusti Leder studio</t>
  </si>
  <si>
    <t>Gustino</t>
  </si>
  <si>
    <t>Gusto</t>
  </si>
  <si>
    <t>GUSTT</t>
  </si>
  <si>
    <t>GutarGoo</t>
  </si>
  <si>
    <t>GUTE</t>
  </si>
  <si>
    <t>GuTe Mechanical</t>
  </si>
  <si>
    <t>GuTe Quartz</t>
  </si>
  <si>
    <t>Gutermann</t>
  </si>
  <si>
    <t>GUTSCHROME</t>
  </si>
  <si>
    <t>GUTSUN</t>
  </si>
  <si>
    <t>guucy</t>
  </si>
  <si>
    <t>Guuka</t>
  </si>
  <si>
    <t>Guuun</t>
  </si>
  <si>
    <t>guvoosm</t>
  </si>
  <si>
    <t>Guxilai</t>
  </si>
  <si>
    <t>Guy Fieri</t>
  </si>
  <si>
    <t>Guy Harvey</t>
  </si>
  <si>
    <t>Guy Laroche</t>
  </si>
  <si>
    <t>GuyGifter</t>
  </si>
  <si>
    <t>GUYKER</t>
  </si>
  <si>
    <t>GUYOT</t>
  </si>
  <si>
    <t>Guyot Designs</t>
  </si>
  <si>
    <t>guysnkids</t>
  </si>
  <si>
    <t>GUYUE</t>
  </si>
  <si>
    <t>GUZEL</t>
  </si>
  <si>
    <t>Guzelbyguppy</t>
  </si>
  <si>
    <t>Guzhuli</t>
  </si>
  <si>
    <t>GUZTAG</t>
  </si>
  <si>
    <t>guzzini</t>
  </si>
  <si>
    <t>Guzzo</t>
  </si>
  <si>
    <t>Guzzu Thailand</t>
  </si>
  <si>
    <t>GV</t>
  </si>
  <si>
    <t>GV2 by Gevril</t>
  </si>
  <si>
    <t>Gvdv</t>
  </si>
  <si>
    <t>gvh</t>
  </si>
  <si>
    <t>Gview</t>
  </si>
  <si>
    <t>Gvinc</t>
  </si>
  <si>
    <t>Gvirtue</t>
  </si>
  <si>
    <t>GVS</t>
  </si>
  <si>
    <t>GW</t>
  </si>
  <si>
    <t>GW Instek</t>
  </si>
  <si>
    <t>GW Revolution</t>
  </si>
  <si>
    <t>GW10</t>
  </si>
  <si>
    <t>Gwak Sap22</t>
  </si>
  <si>
    <t>Gwe</t>
  </si>
  <si>
    <t>Gwee</t>
  </si>
  <si>
    <t>GWELL</t>
  </si>
  <si>
    <t>Gwen Stefani</t>
  </si>
  <si>
    <t>Gwiyomi</t>
  </si>
  <si>
    <t>GWT</t>
  </si>
  <si>
    <t>GWY</t>
  </si>
  <si>
    <t>GX</t>
  </si>
  <si>
    <t>GX Diffuser</t>
  </si>
  <si>
    <t>GX-power</t>
  </si>
  <si>
    <t>GX3</t>
  </si>
  <si>
    <t>GXHUANG</t>
  </si>
  <si>
    <t>GXL</t>
  </si>
  <si>
    <t>GXS</t>
  </si>
  <si>
    <t>GXT</t>
  </si>
  <si>
    <t>gy-lighting</t>
  </si>
  <si>
    <t>Gygar</t>
  </si>
  <si>
    <t>gyges</t>
  </si>
  <si>
    <t>GYlight</t>
  </si>
  <si>
    <t>GYM brother</t>
  </si>
  <si>
    <t>GYMBOREE</t>
  </si>
  <si>
    <t>GYMENIST</t>
  </si>
  <si>
    <t>GymGhost</t>
  </si>
  <si>
    <t>GYMREPUBLIC</t>
  </si>
  <si>
    <t>Gynogena</t>
  </si>
  <si>
    <t>Gyokucho</t>
  </si>
  <si>
    <t>GYP</t>
  </si>
  <si>
    <t>gyro</t>
  </si>
  <si>
    <t>Gyros</t>
  </si>
  <si>
    <t>GZ</t>
  </si>
  <si>
    <t>GZ KAFOLEE</t>
  </si>
  <si>
    <t>GZCZ</t>
  </si>
  <si>
    <t>GZGMET</t>
  </si>
  <si>
    <t>gzl</t>
  </si>
  <si>
    <t>Gzone</t>
  </si>
  <si>
    <t>GZsupertrip</t>
  </si>
  <si>
    <t>GZYF</t>
  </si>
  <si>
    <t>H</t>
  </si>
  <si>
    <t>H &amp; B</t>
  </si>
  <si>
    <t>H &amp; K SCULPTURES</t>
  </si>
  <si>
    <t>H &amp; S</t>
  </si>
  <si>
    <t>H Band</t>
  </si>
  <si>
    <t>H by Hanako</t>
  </si>
  <si>
    <t>H Concept</t>
  </si>
  <si>
    <t>H Tree</t>
  </si>
  <si>
    <t>H U PATEL GEMS</t>
  </si>
  <si>
    <t>H u ā  B ū a</t>
  </si>
  <si>
    <t>H!jacket</t>
  </si>
  <si>
    <t>H&amp;A</t>
  </si>
  <si>
    <t>H&amp;B LAB</t>
  </si>
  <si>
    <t>H&amp;C</t>
  </si>
  <si>
    <t>H&amp;F</t>
  </si>
  <si>
    <t>H&amp;F CN</t>
  </si>
  <si>
    <t>H&amp;H</t>
  </si>
  <si>
    <t>H&amp;JOY</t>
  </si>
  <si>
    <t>H&amp;l</t>
  </si>
  <si>
    <t>H&amp;M</t>
  </si>
  <si>
    <t>H&amp;MR</t>
  </si>
  <si>
    <t>H&amp;N Gold</t>
  </si>
  <si>
    <t>H&amp;R</t>
  </si>
  <si>
    <t>H&amp;T Online</t>
  </si>
  <si>
    <t>H&amp;Y</t>
  </si>
  <si>
    <t>H&amp;Y Baby</t>
  </si>
  <si>
    <t>h'kin</t>
  </si>
  <si>
    <t>H+ Hydrogen Mineral Water</t>
  </si>
  <si>
    <t>H-Echo</t>
  </si>
  <si>
    <t>H-gang</t>
  </si>
  <si>
    <t>H-pro</t>
  </si>
  <si>
    <t>H.C.</t>
  </si>
  <si>
    <t>H.E.</t>
  </si>
  <si>
    <t>H.I.S.JUVENILE</t>
  </si>
  <si>
    <t>H.JIE.BENCHI</t>
  </si>
  <si>
    <t>H.M.THAILAND</t>
  </si>
  <si>
    <t>H.O.B</t>
  </si>
  <si>
    <t xml:space="preserve">H.P. </t>
  </si>
  <si>
    <t>H.S.M</t>
  </si>
  <si>
    <t>H.Versailtex</t>
  </si>
  <si>
    <t>H.VIEW</t>
  </si>
  <si>
    <t>H.W.</t>
  </si>
  <si>
    <t>H1</t>
  </si>
  <si>
    <t>H101</t>
  </si>
  <si>
    <t>H12</t>
  </si>
  <si>
    <t>H2 Interactive</t>
  </si>
  <si>
    <t>H20</t>
  </si>
  <si>
    <t>H201</t>
  </si>
  <si>
    <t>H2B</t>
  </si>
  <si>
    <t>h2c</t>
  </si>
  <si>
    <t>H2GO</t>
  </si>
  <si>
    <t>H2H</t>
  </si>
  <si>
    <t>H2O</t>
  </si>
  <si>
    <t>H2O Time</t>
  </si>
  <si>
    <t>H2O+</t>
  </si>
  <si>
    <t>H2O1</t>
  </si>
  <si>
    <t>H2ofloss</t>
  </si>
  <si>
    <t>h2ohydrogarden</t>
  </si>
  <si>
    <t>h2otester</t>
  </si>
  <si>
    <t>H2shop</t>
  </si>
  <si>
    <t>H2W</t>
  </si>
  <si>
    <t>H2YOU</t>
  </si>
  <si>
    <t>H3</t>
  </si>
  <si>
    <t>H8</t>
  </si>
  <si>
    <t>H8N Gold</t>
  </si>
  <si>
    <t>HA</t>
  </si>
  <si>
    <t>HA-info</t>
  </si>
  <si>
    <t>Ha-Young</t>
  </si>
  <si>
    <t>Haak Eyes</t>
  </si>
  <si>
    <t>Haakaa</t>
  </si>
  <si>
    <t>HAAN</t>
  </si>
  <si>
    <t>HAAR</t>
  </si>
  <si>
    <t>Haas</t>
  </si>
  <si>
    <t>HABA</t>
  </si>
  <si>
    <t>Habbat's</t>
  </si>
  <si>
    <t>Habeebee engagementrings</t>
  </si>
  <si>
    <t>Habersham Candle Company</t>
  </si>
  <si>
    <t>Habi</t>
  </si>
  <si>
    <t>Habitat</t>
  </si>
  <si>
    <t>Habiter</t>
  </si>
  <si>
    <t>Habitrail</t>
  </si>
  <si>
    <t>Habuge</t>
  </si>
  <si>
    <t>Habuki</t>
  </si>
  <si>
    <t>HABY</t>
  </si>
  <si>
    <t>Hachanna</t>
  </si>
  <si>
    <t>Hachette</t>
  </si>
  <si>
    <t>HACHETTE BOOK GROUP USA</t>
  </si>
  <si>
    <t>HACHI</t>
  </si>
  <si>
    <t>Hachi Hachi</t>
  </si>
  <si>
    <t>Hachiko</t>
  </si>
  <si>
    <t>HACHIMAN</t>
  </si>
  <si>
    <t>HACHITA</t>
  </si>
  <si>
    <t>HACIN</t>
  </si>
  <si>
    <t>HackedPack</t>
  </si>
  <si>
    <t>Hackett</t>
  </si>
  <si>
    <t>HackSolute</t>
  </si>
  <si>
    <t>HACO</t>
  </si>
  <si>
    <t>Hada</t>
  </si>
  <si>
    <t>hadaaya</t>
  </si>
  <si>
    <t>Hadabisei</t>
  </si>
  <si>
    <t>Hadalabo</t>
  </si>
  <si>
    <t>Hadassah</t>
  </si>
  <si>
    <t>Haddington Green Equestrian Art</t>
  </si>
  <si>
    <t>Haddrells</t>
  </si>
  <si>
    <t>Hadi</t>
  </si>
  <si>
    <t>Hadley Roma</t>
  </si>
  <si>
    <t>Hadley Table</t>
  </si>
  <si>
    <t>HADN</t>
  </si>
  <si>
    <t>HaeBox</t>
  </si>
  <si>
    <t>Haemmer</t>
  </si>
  <si>
    <t>Haemo-Vit</t>
  </si>
  <si>
    <t>HAENIM</t>
  </si>
  <si>
    <t>HAERS</t>
  </si>
  <si>
    <t>Haewon</t>
  </si>
  <si>
    <t>Haeyo Clinic</t>
  </si>
  <si>
    <t>Haf</t>
  </si>
  <si>
    <t>Hafeez Center</t>
  </si>
  <si>
    <t>Hafele</t>
  </si>
  <si>
    <t>Hafen</t>
  </si>
  <si>
    <t>Hafif</t>
  </si>
  <si>
    <t>Hafkalk</t>
  </si>
  <si>
    <t>Hafny</t>
  </si>
  <si>
    <t>Haftigt</t>
  </si>
  <si>
    <t>Hafu</t>
  </si>
  <si>
    <t>HAG</t>
  </si>
  <si>
    <t>Hagan Dent</t>
  </si>
  <si>
    <t>Hagang</t>
  </si>
  <si>
    <t>Hagen</t>
  </si>
  <si>
    <t>Hager</t>
  </si>
  <si>
    <t>Hagerty</t>
  </si>
  <si>
    <t>Haggar</t>
  </si>
  <si>
    <t>Hagi</t>
  </si>
  <si>
    <t>Hagibis</t>
  </si>
  <si>
    <t>Hagile</t>
  </si>
  <si>
    <t>Haglofs</t>
  </si>
  <si>
    <t>Hagstrom</t>
  </si>
  <si>
    <t>HAHA</t>
  </si>
  <si>
    <t>Hahaha</t>
  </si>
  <si>
    <t>hahahuge</t>
  </si>
  <si>
    <t>Hahhong</t>
  </si>
  <si>
    <t>Hahnel</t>
  </si>
  <si>
    <t>Hai Di Lao</t>
  </si>
  <si>
    <t>HAIBO</t>
  </si>
  <si>
    <t>Haida</t>
  </si>
  <si>
    <t>HaiDiLao</t>
  </si>
  <si>
    <t>Haidumz</t>
  </si>
  <si>
    <t>Haier</t>
  </si>
  <si>
    <t>Haifai</t>
  </si>
  <si>
    <t>Haifeng</t>
  </si>
  <si>
    <t>Haifm</t>
  </si>
  <si>
    <t>Haifu</t>
  </si>
  <si>
    <t>Haiger</t>
  </si>
  <si>
    <t>haihai</t>
  </si>
  <si>
    <t>Haihostel</t>
  </si>
  <si>
    <t>HaikeLite</t>
  </si>
  <si>
    <t>Haikhun</t>
  </si>
  <si>
    <t>Haiku</t>
  </si>
  <si>
    <t>HAILAN</t>
  </si>
  <si>
    <t>HAILANG</t>
  </si>
  <si>
    <t>HAILEA</t>
  </si>
  <si>
    <t>HAILI</t>
  </si>
  <si>
    <t>HaiLin</t>
  </si>
  <si>
    <t>HAILLAD</t>
  </si>
  <si>
    <t>HAILLADTOP</t>
  </si>
  <si>
    <t>Hailo</t>
  </si>
  <si>
    <t>Hailong</t>
  </si>
  <si>
    <t>Haimeikang</t>
  </si>
  <si>
    <t>Haip</t>
  </si>
  <si>
    <t>Haiping Medical (ไห่ผิง เมดิคอล)</t>
  </si>
  <si>
    <t>HAIQIN</t>
  </si>
  <si>
    <t>HAIR ACTIVE SOLUTION</t>
  </si>
  <si>
    <t>Hair Beam</t>
  </si>
  <si>
    <t>Hair Care Sway</t>
  </si>
  <si>
    <t>Hair Chalk</t>
  </si>
  <si>
    <t>Hair Days</t>
  </si>
  <si>
    <t>Hair Dr</t>
  </si>
  <si>
    <t>hair dye</t>
  </si>
  <si>
    <t>Hair Fall Rescue</t>
  </si>
  <si>
    <t>Hair Go Straight</t>
  </si>
  <si>
    <t>Hair King</t>
  </si>
  <si>
    <t>hair maker</t>
  </si>
  <si>
    <t>hair plus</t>
  </si>
  <si>
    <t>HAIR RICH</t>
  </si>
  <si>
    <t>Hair Rules</t>
  </si>
  <si>
    <t>Hair Salon Shop</t>
  </si>
  <si>
    <t>Hair Seasons</t>
  </si>
  <si>
    <t>hair serum</t>
  </si>
  <si>
    <t>Hair Shampoo Herbal Care</t>
  </si>
  <si>
    <t>Hair Soul</t>
  </si>
  <si>
    <t>Hair Spa Treatment</t>
  </si>
  <si>
    <t>Hair Straight Pro</t>
  </si>
  <si>
    <t>Hair Texture Salon (Cheryl Glory Beauty)</t>
  </si>
  <si>
    <t>Hair Tools</t>
  </si>
  <si>
    <t>Hair Volume</t>
  </si>
  <si>
    <t>Hair Wonder</t>
  </si>
  <si>
    <t>Hair+</t>
  </si>
  <si>
    <t>HairLiner</t>
  </si>
  <si>
    <t>HAIRMATE</t>
  </si>
  <si>
    <t>HairMax</t>
  </si>
  <si>
    <t>HAIRMAZZ</t>
  </si>
  <si>
    <t>HAIRPRO</t>
  </si>
  <si>
    <t>HairScape</t>
  </si>
  <si>
    <t>Hairtone</t>
  </si>
  <si>
    <t>Hairtone gel</t>
  </si>
  <si>
    <t>Hairtricin</t>
  </si>
  <si>
    <t>hairun</t>
  </si>
  <si>
    <t>HairVich</t>
  </si>
  <si>
    <t>Haiso Bra</t>
  </si>
  <si>
    <t>Haita</t>
  </si>
  <si>
    <t>Haita life</t>
  </si>
  <si>
    <t>HAITAI</t>
  </si>
  <si>
    <t>Haitar</t>
  </si>
  <si>
    <t>HAITER</t>
  </si>
  <si>
    <t>Haitun</t>
  </si>
  <si>
    <t>Haixiang</t>
  </si>
  <si>
    <t>HAIXIN</t>
  </si>
  <si>
    <t>HAIXU</t>
  </si>
  <si>
    <t>HAIYING</t>
  </si>
  <si>
    <t>HAIYINSA</t>
  </si>
  <si>
    <t>HAJI</t>
  </si>
  <si>
    <t>Hajiko</t>
  </si>
  <si>
    <t>HAJIME</t>
  </si>
  <si>
    <t>Hajuku</t>
  </si>
  <si>
    <t>Hakei</t>
  </si>
  <si>
    <t>Haki</t>
  </si>
  <si>
    <t>Hakii</t>
  </si>
  <si>
    <t>HAKKA</t>
  </si>
  <si>
    <t>Hakkin</t>
  </si>
  <si>
    <t>HAKKIN_gz</t>
  </si>
  <si>
    <t>HakkinSell</t>
  </si>
  <si>
    <t>Hakko</t>
  </si>
  <si>
    <t>Hako</t>
  </si>
  <si>
    <t>Hako Premium</t>
  </si>
  <si>
    <t>HAKONE</t>
  </si>
  <si>
    <t>Hakoya</t>
  </si>
  <si>
    <t>Hakrc</t>
  </si>
  <si>
    <t>HAKU</t>
  </si>
  <si>
    <t>Hakuba</t>
  </si>
  <si>
    <t>HAKUBI</t>
  </si>
  <si>
    <t>Hakugen</t>
  </si>
  <si>
    <t>HakuJapan</t>
  </si>
  <si>
    <t xml:space="preserve">hakuzo </t>
  </si>
  <si>
    <t>Hal Leonard</t>
  </si>
  <si>
    <t>Hal-Klean</t>
  </si>
  <si>
    <t>Halabala Coffee</t>
  </si>
  <si>
    <t>Halal Beef by Sofia</t>
  </si>
  <si>
    <t>HALDIRAM</t>
  </si>
  <si>
    <t>Haldiram''s</t>
  </si>
  <si>
    <t>Hale's Blue Boy</t>
  </si>
  <si>
    <t>Halei</t>
  </si>
  <si>
    <t>Halemao</t>
  </si>
  <si>
    <t>Halex</t>
  </si>
  <si>
    <t>Half Price Drapes</t>
  </si>
  <si>
    <t>Half Time Drill Driver Multi Screwdriver</t>
  </si>
  <si>
    <t>Halfhand</t>
  </si>
  <si>
    <t>hali/哈利</t>
  </si>
  <si>
    <t>Halilit</t>
  </si>
  <si>
    <t>Halin</t>
  </si>
  <si>
    <t>HALIO</t>
  </si>
  <si>
    <t>Halisstra</t>
  </si>
  <si>
    <t>Hallelujah</t>
  </si>
  <si>
    <t>HALLET</t>
  </si>
  <si>
    <t>Hallmark</t>
  </si>
  <si>
    <t>Halls</t>
  </si>
  <si>
    <t>Hallstar</t>
  </si>
  <si>
    <t>Halluci</t>
  </si>
  <si>
    <t>Hally-Q Gold Serum</t>
  </si>
  <si>
    <t>Halnziye</t>
  </si>
  <si>
    <t>Halo</t>
  </si>
  <si>
    <t>HALO Bassinest</t>
  </si>
  <si>
    <t>Halo Fishing</t>
  </si>
  <si>
    <t>Halo Innovations</t>
  </si>
  <si>
    <t>Halo Lucky Jewelry</t>
  </si>
  <si>
    <t>Halobangkok</t>
  </si>
  <si>
    <t>HALODN</t>
  </si>
  <si>
    <t>Haloglow</t>
  </si>
  <si>
    <t>Halong</t>
  </si>
  <si>
    <t>HALOSHI</t>
  </si>
  <si>
    <t>Halston</t>
  </si>
  <si>
    <t>Halston Heritage</t>
  </si>
  <si>
    <t>Halti</t>
  </si>
  <si>
    <t>halton</t>
  </si>
  <si>
    <t>Halu</t>
  </si>
  <si>
    <t>Halwon</t>
  </si>
  <si>
    <t>HALYKOO</t>
  </si>
  <si>
    <t>Hama</t>
  </si>
  <si>
    <t>Hamann</t>
  </si>
  <si>
    <t>Hamatite</t>
  </si>
  <si>
    <t>hamaya</t>
  </si>
  <si>
    <t>Hamburger Studio</t>
  </si>
  <si>
    <t>Hame</t>
  </si>
  <si>
    <t>Hamee</t>
  </si>
  <si>
    <t>Hameeshoes</t>
  </si>
  <si>
    <t>Hamer</t>
  </si>
  <si>
    <t>HAMheart</t>
  </si>
  <si>
    <t>Hami Care</t>
  </si>
  <si>
    <t>hamikea</t>
  </si>
  <si>
    <t>Hamilton</t>
  </si>
  <si>
    <t>Hamilton Buhl</t>
  </si>
  <si>
    <t>Hamlet</t>
  </si>
  <si>
    <t>HAMM</t>
  </si>
  <si>
    <t>Hammaka</t>
  </si>
  <si>
    <t>Hammer</t>
  </si>
  <si>
    <t>Hammer Anvil</t>
  </si>
  <si>
    <t>HAMMER KING</t>
  </si>
  <si>
    <t>Hammerhead</t>
  </si>
  <si>
    <t>Hammers</t>
  </si>
  <si>
    <t>Hammertone</t>
  </si>
  <si>
    <t>Hammitt</t>
  </si>
  <si>
    <t>Hammock Bliss</t>
  </si>
  <si>
    <t>Hammock Nylon</t>
  </si>
  <si>
    <t>Hammock So Good</t>
  </si>
  <si>
    <t>Hammshop</t>
  </si>
  <si>
    <t>Hammy Care</t>
  </si>
  <si>
    <t>Hammy Pillow</t>
  </si>
  <si>
    <t>HAMONY</t>
  </si>
  <si>
    <t>HamPaul</t>
  </si>
  <si>
    <t>Hampton Art</t>
  </si>
  <si>
    <t>Hampton Bay</t>
  </si>
  <si>
    <t>Hampton Direct</t>
  </si>
  <si>
    <t>Hampton Hill</t>
  </si>
  <si>
    <t>Hampton Sun</t>
  </si>
  <si>
    <t>Hamrol</t>
  </si>
  <si>
    <t>Hams</t>
  </si>
  <si>
    <t>Hamshop</t>
  </si>
  <si>
    <t>HAMSWAN</t>
  </si>
  <si>
    <t>HAMTEC</t>
  </si>
  <si>
    <t>HAMUSE</t>
  </si>
  <si>
    <t>HAN</t>
  </si>
  <si>
    <t>Han</t>
  </si>
  <si>
    <t>Han &amp; Co.</t>
  </si>
  <si>
    <t>Han Beauty</t>
  </si>
  <si>
    <t>Han Ceramics</t>
  </si>
  <si>
    <t>HAN DYNASTY</t>
  </si>
  <si>
    <t>han ga</t>
  </si>
  <si>
    <t>Han Sha</t>
  </si>
  <si>
    <t>Han Yi</t>
  </si>
  <si>
    <t>Han-go</t>
  </si>
  <si>
    <t>HANA</t>
  </si>
  <si>
    <t>Hana girl</t>
  </si>
  <si>
    <t>Hana Pella Hi Collagen</t>
  </si>
  <si>
    <t>Hana Pet</t>
  </si>
  <si>
    <t>Hana-e</t>
  </si>
  <si>
    <t>HANABE</t>
  </si>
  <si>
    <t>hanabi</t>
  </si>
  <si>
    <t>Hanabishi</t>
  </si>
  <si>
    <t>HANADENKI</t>
  </si>
  <si>
    <t>hanadressshop</t>
  </si>
  <si>
    <t>Hanae Mori</t>
  </si>
  <si>
    <t>Hanagal</t>
  </si>
  <si>
    <t>Hanah habu</t>
  </si>
  <si>
    <t>HANAJIRUSHI</t>
  </si>
  <si>
    <t>HanaJung</t>
  </si>
  <si>
    <t>HANAKA</t>
  </si>
  <si>
    <t>Hanakimi</t>
  </si>
  <si>
    <t>HANAKO</t>
  </si>
  <si>
    <t>Hanalava Yoga</t>
  </si>
  <si>
    <t>Hanami</t>
  </si>
  <si>
    <t>Hanamilinclothing</t>
  </si>
  <si>
    <t>Hanas</t>
  </si>
  <si>
    <t>Hanashi</t>
  </si>
  <si>
    <t>Hanaya</t>
  </si>
  <si>
    <t>Hanayama</t>
  </si>
  <si>
    <t>Hanayourstyle</t>
  </si>
  <si>
    <t>HANBO</t>
  </si>
  <si>
    <t>Hanbyeol</t>
  </si>
  <si>
    <t>HAND CREW</t>
  </si>
  <si>
    <t>HAND FLOWER</t>
  </si>
  <si>
    <t>Hand in Hand</t>
  </si>
  <si>
    <t>hand make</t>
  </si>
  <si>
    <t>hand spinner</t>
  </si>
  <si>
    <t>Hand Tools</t>
  </si>
  <si>
    <t>handaiwei</t>
  </si>
  <si>
    <t>HANDAIYAN</t>
  </si>
  <si>
    <t>handbag</t>
  </si>
  <si>
    <t>Handbag Butler</t>
  </si>
  <si>
    <t>Handbag Inc</t>
  </si>
  <si>
    <t>Handbag Queen</t>
  </si>
  <si>
    <t>Handbag Republic</t>
  </si>
  <si>
    <t>HANDBOSS</t>
  </si>
  <si>
    <t>Handcrafted Nautical Decor</t>
  </si>
  <si>
    <t>Handel's Garden</t>
  </si>
  <si>
    <t>HandFan</t>
  </si>
  <si>
    <t>Handi-Bag</t>
  </si>
  <si>
    <t>Handi-foil</t>
  </si>
  <si>
    <t>Handie</t>
  </si>
  <si>
    <t>handing</t>
  </si>
  <si>
    <t>Handjoy</t>
  </si>
  <si>
    <t>Handmade By Wit</t>
  </si>
  <si>
    <t>Handmade Card 3D</t>
  </si>
  <si>
    <t>handmade cute</t>
  </si>
  <si>
    <t>Handmade DIY</t>
  </si>
  <si>
    <t>Handmade Expressions</t>
  </si>
  <si>
    <t>Handmade glasses by lool_biiifern</t>
  </si>
  <si>
    <t>Handmade2you</t>
  </si>
  <si>
    <t>Handmade@Loei</t>
  </si>
  <si>
    <t>HandmadebyAntony</t>
  </si>
  <si>
    <t>HandMadeCart</t>
  </si>
  <si>
    <t>Handmadecraft</t>
  </si>
  <si>
    <t>handman</t>
  </si>
  <si>
    <t>handolederco.</t>
  </si>
  <si>
    <t>HANDORI</t>
  </si>
  <si>
    <t>Handpresso</t>
  </si>
  <si>
    <t>Handry</t>
  </si>
  <si>
    <t>Hands Of Tibet</t>
  </si>
  <si>
    <t>handsomeboost</t>
  </si>
  <si>
    <t>Handu</t>
  </si>
  <si>
    <t>Handy</t>
  </si>
  <si>
    <t>Handy Gourmet</t>
  </si>
  <si>
    <t>Handy Health</t>
  </si>
  <si>
    <t>Handy Helper</t>
  </si>
  <si>
    <t>Handy Helpers</t>
  </si>
  <si>
    <t>Handy Living</t>
  </si>
  <si>
    <t>handy scan</t>
  </si>
  <si>
    <t>Handy Toilet</t>
  </si>
  <si>
    <t>HandyGames</t>
  </si>
  <si>
    <t>HandyHealth</t>
  </si>
  <si>
    <t>HandyHerb</t>
  </si>
  <si>
    <t>handyman</t>
  </si>
  <si>
    <t>HANDYMATE</t>
  </si>
  <si>
    <t>HANE</t>
  </si>
  <si>
    <t>Hanedo</t>
  </si>
  <si>
    <t>hanes</t>
  </si>
  <si>
    <t>Haness Shop</t>
  </si>
  <si>
    <t>HANFARMLAND</t>
  </si>
  <si>
    <t>HanFu</t>
  </si>
  <si>
    <t>Hang</t>
  </si>
  <si>
    <t>Hang Accessories</t>
  </si>
  <si>
    <t>Hang On</t>
  </si>
  <si>
    <t>Hang Sanitary Products</t>
  </si>
  <si>
    <t>Hang Ten</t>
  </si>
  <si>
    <t>Hang Ten Gold</t>
  </si>
  <si>
    <t>Hang Up</t>
  </si>
  <si>
    <t>Hang-Qiao</t>
  </si>
  <si>
    <t>HANGERZ (Newzealand)</t>
  </si>
  <si>
    <t>HangLei Toys</t>
  </si>
  <si>
    <t>HangNine</t>
  </si>
  <si>
    <t>HANGROO</t>
  </si>
  <si>
    <t>HANGZHOU GREAT STAR INDUST</t>
  </si>
  <si>
    <t>Hanhoo</t>
  </si>
  <si>
    <t>Hanhui</t>
  </si>
  <si>
    <t>Hanhuo</t>
  </si>
  <si>
    <t>Hanhwa L/C</t>
  </si>
  <si>
    <t>HANIEL</t>
  </si>
  <si>
    <t>Hanigo</t>
  </si>
  <si>
    <t>HANIL</t>
  </si>
  <si>
    <t>Hanil Stainless Steel</t>
  </si>
  <si>
    <t>HanJIA</t>
  </si>
  <si>
    <t>HanJia Ours</t>
  </si>
  <si>
    <t>HANK</t>
  </si>
  <si>
    <t>Hanke</t>
  </si>
  <si>
    <t>Hankook</t>
  </si>
  <si>
    <t>Hanky House</t>
  </si>
  <si>
    <t>Hanlesi</t>
  </si>
  <si>
    <t>Hanlikang</t>
  </si>
  <si>
    <t>Hanlu</t>
  </si>
  <si>
    <t>hanmag</t>
  </si>
  <si>
    <t>HANMAI</t>
  </si>
  <si>
    <t>HANMAN</t>
  </si>
  <si>
    <t>HANMI</t>
  </si>
  <si>
    <t>HANN</t>
  </si>
  <si>
    <t>HANN'S Tools</t>
  </si>
  <si>
    <t>HANNA</t>
  </si>
  <si>
    <t>Hanna Instruments</t>
  </si>
  <si>
    <t>Hanna's Candle Company</t>
  </si>
  <si>
    <t>Hannah</t>
  </si>
  <si>
    <t>Hannah fashion</t>
  </si>
  <si>
    <t>HANNAH JEWELS</t>
  </si>
  <si>
    <t>HANNAH MARTIN</t>
  </si>
  <si>
    <t>Hannam</t>
  </si>
  <si>
    <t>Hanneng</t>
  </si>
  <si>
    <t>HANNese</t>
  </si>
  <si>
    <t>HANNEY</t>
  </si>
  <si>
    <t>HANNIYA</t>
  </si>
  <si>
    <t>Hanns</t>
  </si>
  <si>
    <t>Hanol Eyelash Salon</t>
  </si>
  <si>
    <t>HANOWA</t>
  </si>
  <si>
    <t>hans</t>
  </si>
  <si>
    <t>Hans House</t>
  </si>
  <si>
    <t xml:space="preserve">Hans Hoyer </t>
  </si>
  <si>
    <t>HANSA</t>
  </si>
  <si>
    <t>Hansam</t>
  </si>
  <si>
    <t>Hansaplast</t>
  </si>
  <si>
    <t>Hansband</t>
  </si>
  <si>
    <t>Hansca</t>
  </si>
  <si>
    <t>Hansen</t>
  </si>
  <si>
    <t>Hansgrohe</t>
  </si>
  <si>
    <t>HANSHANGJIN</t>
  </si>
  <si>
    <t>HANSKIN</t>
  </si>
  <si>
    <t>Hanslin</t>
  </si>
  <si>
    <t>Hansol</t>
  </si>
  <si>
    <t>Hanson</t>
  </si>
  <si>
    <t>Hanspop</t>
  </si>
  <si>
    <t>Hanssem</t>
  </si>
  <si>
    <t>Hansung</t>
  </si>
  <si>
    <t>Hantek</t>
  </si>
  <si>
    <t>HANUMAN</t>
  </si>
  <si>
    <t>Hanuman Badminton</t>
  </si>
  <si>
    <t>Hanuman Boxwood</t>
  </si>
  <si>
    <t>HANUMAN Rice</t>
  </si>
  <si>
    <t>HANUMAN SCREEN</t>
  </si>
  <si>
    <t>Hanva</t>
  </si>
  <si>
    <t>HanWei</t>
  </si>
  <si>
    <t>HANWILD</t>
  </si>
  <si>
    <t>Hanxue</t>
  </si>
  <si>
    <t>HANYA</t>
  </si>
  <si>
    <t>Hanya Shop</t>
  </si>
  <si>
    <t>HANYIMIDOO</t>
  </si>
  <si>
    <t>Hanyu</t>
  </si>
  <si>
    <t>Hanyul</t>
  </si>
  <si>
    <t>Hanz de Fuko</t>
  </si>
  <si>
    <t>Hao</t>
  </si>
  <si>
    <t>HAO HONG</t>
  </si>
  <si>
    <t>Hao Qi</t>
  </si>
  <si>
    <t>HAO SHUN DA</t>
  </si>
  <si>
    <t>Haobang</t>
  </si>
  <si>
    <t>HaoBanLV</t>
  </si>
  <si>
    <t>HAOBAO</t>
  </si>
  <si>
    <t>HAODAY</t>
  </si>
  <si>
    <t>haoduoyi</t>
  </si>
  <si>
    <t>HAOJUN</t>
  </si>
  <si>
    <t>Haolainu</t>
  </si>
  <si>
    <t>Haoliang</t>
  </si>
  <si>
    <t>Haomingtian</t>
  </si>
  <si>
    <t>HAOOS</t>
  </si>
  <si>
    <t>Haoshaoi</t>
  </si>
  <si>
    <t>HAOSHENG</t>
  </si>
  <si>
    <t>HaoShou</t>
  </si>
  <si>
    <t>haoshun</t>
  </si>
  <si>
    <t>HAOSKIN</t>
  </si>
  <si>
    <t>Haotom</t>
  </si>
  <si>
    <t>Haotop</t>
  </si>
  <si>
    <t>Haowayi</t>
  </si>
  <si>
    <t>HAOXIANG</t>
  </si>
  <si>
    <t>Haoxin</t>
  </si>
  <si>
    <t>HaoXuan</t>
  </si>
  <si>
    <t>HAOXUESHENG</t>
  </si>
  <si>
    <t>Haoyang</t>
  </si>
  <si>
    <t>Haoye</t>
  </si>
  <si>
    <t>HAOYOUDUO</t>
  </si>
  <si>
    <t>HAOYU</t>
  </si>
  <si>
    <t>Haoyuansheng</t>
  </si>
  <si>
    <t>HAPday</t>
  </si>
  <si>
    <t>Hape</t>
  </si>
  <si>
    <t>HAPIN</t>
  </si>
  <si>
    <t>Hapitas</t>
  </si>
  <si>
    <t>HAPNES</t>
  </si>
  <si>
    <t>Happe Design</t>
  </si>
  <si>
    <t>HAPPENTOBE</t>
  </si>
  <si>
    <t>Happer</t>
  </si>
  <si>
    <t>happiness</t>
  </si>
  <si>
    <t>HAPPINESS by HEARTY</t>
  </si>
  <si>
    <t>Happiness On Me</t>
  </si>
  <si>
    <t xml:space="preserve">Happiness On Me </t>
  </si>
  <si>
    <t>HappinessDD</t>
  </si>
  <si>
    <t>Happinet</t>
  </si>
  <si>
    <t>Happinex</t>
  </si>
  <si>
    <t>Happo Fresh</t>
  </si>
  <si>
    <t>Happon</t>
  </si>
  <si>
    <t>HAPPY</t>
  </si>
  <si>
    <t>Happy &amp; Lovely Bag</t>
  </si>
  <si>
    <t>happy 3 sis</t>
  </si>
  <si>
    <t>Happy Accessories</t>
  </si>
  <si>
    <t>Happy Apple</t>
  </si>
  <si>
    <t>Happy Baby</t>
  </si>
  <si>
    <t>HAPPY BABY KIDS</t>
  </si>
  <si>
    <t>Happy bath</t>
  </si>
  <si>
    <t>Happy Bellies</t>
  </si>
  <si>
    <t>Happy Bird</t>
  </si>
  <si>
    <t>Happy Blink</t>
  </si>
  <si>
    <t>Happy Box</t>
  </si>
  <si>
    <t>Happy Call</t>
  </si>
  <si>
    <t>Happy Cat</t>
  </si>
  <si>
    <t>Happy Cherry</t>
  </si>
  <si>
    <t>Happy Chic By Jonathan Adler</t>
  </si>
  <si>
    <t>Happy Clear</t>
  </si>
  <si>
    <t>Happy Cook</t>
  </si>
  <si>
    <t>HAPPY D</t>
  </si>
  <si>
    <t>Happy Decor</t>
  </si>
  <si>
    <t>Happy Dino</t>
  </si>
  <si>
    <t>Happy Dog</t>
  </si>
  <si>
    <t>happy fairy</t>
  </si>
  <si>
    <t>Happy Family</t>
  </si>
  <si>
    <t>Happy Fish</t>
  </si>
  <si>
    <t>Happy Fox</t>
  </si>
  <si>
    <t>Happy Fresh</t>
  </si>
  <si>
    <t>Happy Furniture</t>
  </si>
  <si>
    <t>happy gift</t>
  </si>
  <si>
    <t>Happy Go Around</t>
  </si>
  <si>
    <t>HAPPY GRAINS</t>
  </si>
  <si>
    <t>HAPPY GRIZZLY</t>
  </si>
  <si>
    <t>Happy Hacking Keyboard</t>
  </si>
  <si>
    <t>Happy Haus</t>
  </si>
  <si>
    <t>Happy Healthy</t>
  </si>
  <si>
    <t>HAPPY HIPPO</t>
  </si>
  <si>
    <t>Happy Hobbie</t>
  </si>
  <si>
    <t>Happy Home</t>
  </si>
  <si>
    <t>HAPPY HOP</t>
  </si>
  <si>
    <t>Happy Hour Bake</t>
  </si>
  <si>
    <t>HAPPY HOURS</t>
  </si>
  <si>
    <t>Happy In Car</t>
  </si>
  <si>
    <t>Happy Kids</t>
  </si>
  <si>
    <t>Happy King</t>
  </si>
  <si>
    <t>happy kitchen</t>
  </si>
  <si>
    <t>Happy Lane</t>
  </si>
  <si>
    <t>Happy Life</t>
  </si>
  <si>
    <t>HAPPY MAKEUP</t>
  </si>
  <si>
    <t>Happy Me</t>
  </si>
  <si>
    <t>Happy Mind</t>
  </si>
  <si>
    <t>happy MN</t>
  </si>
  <si>
    <t>Happy Mom</t>
  </si>
  <si>
    <t>Happy Monkey</t>
  </si>
  <si>
    <t>Happy monsterz</t>
  </si>
  <si>
    <t>Happy Move</t>
  </si>
  <si>
    <t>Happy MPM</t>
  </si>
  <si>
    <t>Happy noz</t>
  </si>
  <si>
    <t>Happy Noz สติ๊กเกอร์หัวหอม</t>
  </si>
  <si>
    <t>Happy Pads</t>
  </si>
  <si>
    <t>Happy People</t>
  </si>
  <si>
    <t>Happy Pet</t>
  </si>
  <si>
    <t>Happy Pets</t>
  </si>
  <si>
    <t>Happy Plugs</t>
  </si>
  <si>
    <t>HAPPY PRINCE</t>
  </si>
  <si>
    <t>Happy Sales</t>
  </si>
  <si>
    <t>Happy Science</t>
  </si>
  <si>
    <t>happy shoping</t>
  </si>
  <si>
    <t>Happy Skin</t>
  </si>
  <si>
    <t>Happy Smiling</t>
  </si>
  <si>
    <t>HAPPY SOCKS</t>
  </si>
  <si>
    <t>HAPPY SUNDAY</t>
  </si>
  <si>
    <t>Happy Time</t>
  </si>
  <si>
    <t>Happy Times</t>
  </si>
  <si>
    <t>HAPPY WALK</t>
  </si>
  <si>
    <t>Happy Ware</t>
  </si>
  <si>
    <t>HAPPY WAY</t>
  </si>
  <si>
    <t>Happy zone</t>
  </si>
  <si>
    <t>Happy-T</t>
  </si>
  <si>
    <t>Happy24hr.</t>
  </si>
  <si>
    <t>happy3sis</t>
  </si>
  <si>
    <t>Happy69toys</t>
  </si>
  <si>
    <t>HAPPYBABY</t>
  </si>
  <si>
    <t>Happybath</t>
  </si>
  <si>
    <t>HappyBear</t>
  </si>
  <si>
    <t>Happycall</t>
  </si>
  <si>
    <t>HappyChin</t>
  </si>
  <si>
    <t>Happycow</t>
  </si>
  <si>
    <t>Happyday</t>
  </si>
  <si>
    <t>Happydealing</t>
  </si>
  <si>
    <t>HappyFarmers</t>
  </si>
  <si>
    <t>Happygas</t>
  </si>
  <si>
    <t>HappyGo</t>
  </si>
  <si>
    <t>Happyheng</t>
  </si>
  <si>
    <t>happykids</t>
  </si>
  <si>
    <t>Happylife</t>
  </si>
  <si>
    <t>Happyline</t>
  </si>
  <si>
    <t>HAPPYLIYA</t>
  </si>
  <si>
    <t>Happylock</t>
  </si>
  <si>
    <t>HappyMate</t>
  </si>
  <si>
    <t>Happymodel</t>
  </si>
  <si>
    <t>HappyMommy</t>
  </si>
  <si>
    <t>Happymori</t>
  </si>
  <si>
    <t>HappyMPM</t>
  </si>
  <si>
    <t>Happynest</t>
  </si>
  <si>
    <t>Happynoz(แฮปปี้โนส)</t>
  </si>
  <si>
    <t>HappyU</t>
  </si>
  <si>
    <t>HappyWater</t>
  </si>
  <si>
    <t>HAPTIME</t>
  </si>
  <si>
    <t>Hapurs</t>
  </si>
  <si>
    <t>Haqile</t>
  </si>
  <si>
    <t>HAR</t>
  </si>
  <si>
    <t>HARA</t>
  </si>
  <si>
    <t>Hara Chair</t>
  </si>
  <si>
    <t>HARAC</t>
  </si>
  <si>
    <t>HARADA</t>
  </si>
  <si>
    <t>HARADA AUTO</t>
  </si>
  <si>
    <t>Harajuku</t>
  </si>
  <si>
    <t>Harbinger</t>
  </si>
  <si>
    <t>Harbor House</t>
  </si>
  <si>
    <t>Harborz</t>
  </si>
  <si>
    <t>HARBOUR ONE</t>
  </si>
  <si>
    <t>HARBOUR SAIL</t>
  </si>
  <si>
    <t>Harcourt Children's Books</t>
  </si>
  <si>
    <t>Hard Candy</t>
  </si>
  <si>
    <t>Hard Wax Beans</t>
  </si>
  <si>
    <t>Hardcore</t>
  </si>
  <si>
    <t>HARDEN</t>
  </si>
  <si>
    <t>Harder&amp;Steenbeck</t>
  </si>
  <si>
    <t>HARDEX</t>
  </si>
  <si>
    <t>HARDIE BEAR</t>
  </si>
  <si>
    <t>hardie grant</t>
  </si>
  <si>
    <t>Hardline Products</t>
  </si>
  <si>
    <t>Hardly Ever's</t>
  </si>
  <si>
    <t>Hardware House</t>
  </si>
  <si>
    <t>HARDWARE STATION</t>
  </si>
  <si>
    <t>Hardwear</t>
  </si>
  <si>
    <t>Hardy</t>
  </si>
  <si>
    <t>Hare and Hounds</t>
  </si>
  <si>
    <t>HaremCat</t>
  </si>
  <si>
    <t>Harfey</t>
  </si>
  <si>
    <t>HARGENS</t>
  </si>
  <si>
    <t>Hari</t>
  </si>
  <si>
    <t>Haribo</t>
  </si>
  <si>
    <t>Harida</t>
  </si>
  <si>
    <t>Hario</t>
  </si>
  <si>
    <t>hariyoon</t>
  </si>
  <si>
    <t>HARK CAPUT TOOLS</t>
  </si>
  <si>
    <t>Harko</t>
  </si>
  <si>
    <t>HarLan</t>
  </si>
  <si>
    <t>HARLEM</t>
  </si>
  <si>
    <t>Harlequin</t>
  </si>
  <si>
    <t>Harley</t>
  </si>
  <si>
    <t>Harley-Davidson</t>
  </si>
  <si>
    <t>Harley-may</t>
  </si>
  <si>
    <t>Harman</t>
  </si>
  <si>
    <t>Harman Kardon</t>
  </si>
  <si>
    <t>HARMCAT</t>
  </si>
  <si>
    <t>Harmenstone</t>
  </si>
  <si>
    <t>Harmoni</t>
  </si>
  <si>
    <t>HARMONIC</t>
  </si>
  <si>
    <t>Harmony</t>
  </si>
  <si>
    <t>Harmony Latex</t>
  </si>
  <si>
    <t>HARNN</t>
  </si>
  <si>
    <t>HARO</t>
  </si>
  <si>
    <t>Harold</t>
  </si>
  <si>
    <t>Harp</t>
  </si>
  <si>
    <t>HARPER</t>
  </si>
  <si>
    <t>Harper Design</t>
  </si>
  <si>
    <t>Harper's Bazaar</t>
  </si>
  <si>
    <t>HarperCollins UK</t>
  </si>
  <si>
    <t>HarperFestival</t>
  </si>
  <si>
    <t>harpoon</t>
  </si>
  <si>
    <t>Harrier</t>
  </si>
  <si>
    <t>Harrington</t>
  </si>
  <si>
    <t>Harriot</t>
  </si>
  <si>
    <t>Harris</t>
  </si>
  <si>
    <t>Harris Life Sciences</t>
  </si>
  <si>
    <t>Harrise</t>
  </si>
  <si>
    <t>HARRISON</t>
  </si>
  <si>
    <t>Harrm's</t>
  </si>
  <si>
    <t>Harrods</t>
  </si>
  <si>
    <t>Harrogate</t>
  </si>
  <si>
    <t>HARROW</t>
  </si>
  <si>
    <t>Harrow 1040</t>
  </si>
  <si>
    <t>Harrows</t>
  </si>
  <si>
    <t>HARRY MASON</t>
  </si>
  <si>
    <t>Harry N. Abrams</t>
  </si>
  <si>
    <t>Harry Potter</t>
  </si>
  <si>
    <t>harry webb</t>
  </si>
  <si>
    <t>Hart</t>
  </si>
  <si>
    <t>Hartbeat</t>
  </si>
  <si>
    <t>HARTKE</t>
  </si>
  <si>
    <t>Hartmann</t>
  </si>
  <si>
    <t>Hartz</t>
  </si>
  <si>
    <t>Haru</t>
  </si>
  <si>
    <t>HARUKI MURAKAMI</t>
  </si>
  <si>
    <t>Harumi</t>
  </si>
  <si>
    <t>Haruna</t>
  </si>
  <si>
    <t>Harvest</t>
  </si>
  <si>
    <t>Harvest Forge</t>
  </si>
  <si>
    <t>HARVEY FRESH</t>
  </si>
  <si>
    <t>HARVEYS</t>
  </si>
  <si>
    <t>HARVIA</t>
  </si>
  <si>
    <t>Harvik</t>
  </si>
  <si>
    <t>Harya</t>
  </si>
  <si>
    <t>HARZ</t>
  </si>
  <si>
    <t>Hasa</t>
  </si>
  <si>
    <t>HASAKI</t>
  </si>
  <si>
    <t>hasaya girl</t>
  </si>
  <si>
    <t>Hasbro</t>
  </si>
  <si>
    <t>Hasegawa</t>
  </si>
  <si>
    <t>Hasense</t>
  </si>
  <si>
    <t>Hashcart</t>
  </si>
  <si>
    <t>hashi</t>
  </si>
  <si>
    <t>HASHIMOTO</t>
  </si>
  <si>
    <t>HASHIRU</t>
  </si>
  <si>
    <t>Hashitech</t>
  </si>
  <si>
    <t>Hashtag</t>
  </si>
  <si>
    <t>Haskins</t>
  </si>
  <si>
    <t>HASKY</t>
  </si>
  <si>
    <t>Haslra</t>
  </si>
  <si>
    <t>Hassan</t>
  </si>
  <si>
    <t>Hasselblad</t>
  </si>
  <si>
    <t>Hasta</t>
  </si>
  <si>
    <t>Hastra</t>
  </si>
  <si>
    <t>Hasu</t>
  </si>
  <si>
    <t>HASUS</t>
  </si>
  <si>
    <t>HAT</t>
  </si>
  <si>
    <t>HAT PRINCE</t>
  </si>
  <si>
    <t>Hat-Prince</t>
  </si>
  <si>
    <t>Hatari</t>
  </si>
  <si>
    <t>HATASHI</t>
  </si>
  <si>
    <t>HATAYA</t>
  </si>
  <si>
    <t>Hatch</t>
  </si>
  <si>
    <t>Hatch Goodies</t>
  </si>
  <si>
    <t>Hatchimals</t>
  </si>
  <si>
    <t>Hatemonday</t>
  </si>
  <si>
    <t>HATER</t>
  </si>
  <si>
    <t>HATHA YOGA</t>
  </si>
  <si>
    <t>hathais</t>
  </si>
  <si>
    <t>Hathaway</t>
  </si>
  <si>
    <t>Hato</t>
  </si>
  <si>
    <t>Hatomugi</t>
  </si>
  <si>
    <t>Hatori</t>
  </si>
  <si>
    <t>HATS</t>
  </si>
  <si>
    <t>hats on kids</t>
  </si>
  <si>
    <t>Hatsukoi (ฮะซึโคอิ)</t>
  </si>
  <si>
    <t>hatto</t>
  </si>
  <si>
    <t>Hauck</t>
  </si>
  <si>
    <t>Haul</t>
  </si>
  <si>
    <t>Hauland</t>
  </si>
  <si>
    <t>Haunted-Hollow</t>
  </si>
  <si>
    <t>Haupcar</t>
  </si>
  <si>
    <t>Haurex</t>
  </si>
  <si>
    <t>HAUS</t>
  </si>
  <si>
    <t>Haus of Jewelry</t>
  </si>
  <si>
    <t>HAUS OF SCENT</t>
  </si>
  <si>
    <t>Hausbell</t>
  </si>
  <si>
    <t xml:space="preserve">Hausbrandt </t>
  </si>
  <si>
    <t>HausGift</t>
  </si>
  <si>
    <t>Haut Ton</t>
  </si>
  <si>
    <t>hauwei</t>
  </si>
  <si>
    <t>HAVA</t>
  </si>
  <si>
    <t>HAVAN</t>
  </si>
  <si>
    <t>HAVANA</t>
  </si>
  <si>
    <t>have fantastic home</t>
  </si>
  <si>
    <t>Have.th</t>
  </si>
  <si>
    <t>haven</t>
  </si>
  <si>
    <t>Haven Fits On Sunwear</t>
  </si>
  <si>
    <t>HaveOneLife</t>
  </si>
  <si>
    <t>Havi</t>
  </si>
  <si>
    <t>Havila</t>
  </si>
  <si>
    <t>Havilah</t>
  </si>
  <si>
    <t>HAVIR</t>
  </si>
  <si>
    <t>Havit</t>
  </si>
  <si>
    <t>Havoline</t>
  </si>
  <si>
    <t>hawaii</t>
  </si>
  <si>
    <t>HAWAII KAI</t>
  </si>
  <si>
    <t>HAWAIIAN STYLE</t>
  </si>
  <si>
    <t>Hawaiian Thailand</t>
  </si>
  <si>
    <t>Hawaiian Tropic</t>
  </si>
  <si>
    <t>HAWEEL</t>
  </si>
  <si>
    <t>Hawk</t>
  </si>
  <si>
    <t>HAWK-I</t>
  </si>
  <si>
    <t>Hawke</t>
  </si>
  <si>
    <t>Hawke Sport Optics</t>
  </si>
  <si>
    <t>Hawkers</t>
  </si>
  <si>
    <t>HAWKEYE</t>
  </si>
  <si>
    <t>HAWKEYES</t>
  </si>
  <si>
    <t>Hawking Technology</t>
  </si>
  <si>
    <t>Hawkins</t>
  </si>
  <si>
    <t>Hawthorn Press</t>
  </si>
  <si>
    <t>Hay Republic</t>
  </si>
  <si>
    <t>HAYA</t>
  </si>
  <si>
    <t>HAYA T-SHIRT</t>
  </si>
  <si>
    <t>Hayabusa</t>
  </si>
  <si>
    <t>HAYALITA</t>
  </si>
  <si>
    <t>Hayan</t>
  </si>
  <si>
    <t>HAYANG</t>
  </si>
  <si>
    <t>Hayashi</t>
  </si>
  <si>
    <t>HAYATA</t>
  </si>
  <si>
    <t>HayayiTech</t>
  </si>
  <si>
    <t>Hayden</t>
  </si>
  <si>
    <t>hayden-harnett</t>
  </si>
  <si>
    <t>Hayes</t>
  </si>
  <si>
    <t>Hayley Cherie</t>
  </si>
  <si>
    <t>Haylou</t>
  </si>
  <si>
    <t>Hayneedle</t>
  </si>
  <si>
    <t>HAYNES</t>
  </si>
  <si>
    <t>Haysom Interiors</t>
  </si>
  <si>
    <t>Hayward</t>
  </si>
  <si>
    <t>hazard 4</t>
  </si>
  <si>
    <t>HAZE Collection</t>
  </si>
  <si>
    <t>Hazel Design</t>
  </si>
  <si>
    <t>Hazeline</t>
  </si>
  <si>
    <t>HAZET</t>
  </si>
  <si>
    <t>Hazi</t>
  </si>
  <si>
    <t>HAZU</t>
  </si>
  <si>
    <t>hazzys</t>
  </si>
  <si>
    <t>HAZZYS ACC</t>
  </si>
  <si>
    <t>hazzys golf</t>
  </si>
  <si>
    <t>hazzys ladies</t>
  </si>
  <si>
    <t>HB HomeBoat(TM)</t>
  </si>
  <si>
    <t>HB-101</t>
  </si>
  <si>
    <t>HBCos</t>
  </si>
  <si>
    <t>HBEST</t>
  </si>
  <si>
    <t>HBetterTech</t>
  </si>
  <si>
    <t>HBM</t>
  </si>
  <si>
    <t>HBMIC</t>
  </si>
  <si>
    <t>HBP</t>
  </si>
  <si>
    <t>hbplant</t>
  </si>
  <si>
    <t>HBPS</t>
  </si>
  <si>
    <t>HBQi7</t>
  </si>
  <si>
    <t>HBS</t>
  </si>
  <si>
    <t>HBskin</t>
  </si>
  <si>
    <t>HBX</t>
  </si>
  <si>
    <t>HC</t>
  </si>
  <si>
    <t>HC COLLECTION</t>
  </si>
  <si>
    <t>HC MAGIC</t>
  </si>
  <si>
    <t>HCE Germany</t>
  </si>
  <si>
    <t>HCNT</t>
  </si>
  <si>
    <t>HCS</t>
  </si>
  <si>
    <t>HD</t>
  </si>
  <si>
    <t>HD CAR CARE USA</t>
  </si>
  <si>
    <t>HD CLEAR</t>
  </si>
  <si>
    <t>hd cosmatic</t>
  </si>
  <si>
    <t>HD CRYSTAL</t>
  </si>
  <si>
    <t>HD DVR</t>
  </si>
  <si>
    <t>HD GLASS</t>
  </si>
  <si>
    <t>HD Intention</t>
  </si>
  <si>
    <t>HD PHONE</t>
  </si>
  <si>
    <t>HD Product</t>
  </si>
  <si>
    <t>HD Solution</t>
  </si>
  <si>
    <t>HD Vision</t>
  </si>
  <si>
    <t>HDA</t>
  </si>
  <si>
    <t>HDC</t>
  </si>
  <si>
    <t>HDCRAFTER</t>
  </si>
  <si>
    <t>hdd</t>
  </si>
  <si>
    <t>HDD Hard Drvie Cable</t>
  </si>
  <si>
    <t>HDE</t>
  </si>
  <si>
    <t>HDECOR</t>
  </si>
  <si>
    <t>HDF</t>
  </si>
  <si>
    <t>HDG</t>
  </si>
  <si>
    <t>HDK</t>
  </si>
  <si>
    <t>HDMI and MORE</t>
  </si>
  <si>
    <t>HDMI SOLUTION</t>
  </si>
  <si>
    <t>HDS-TEK</t>
  </si>
  <si>
    <t>HDTODAFN</t>
  </si>
  <si>
    <t>HDTV</t>
  </si>
  <si>
    <t>HDV6Thailand</t>
  </si>
  <si>
    <t>HDVD</t>
  </si>
  <si>
    <t>HDView</t>
  </si>
  <si>
    <t>HDW DANCE</t>
  </si>
  <si>
    <t>HDX</t>
  </si>
  <si>
    <t>HDY</t>
  </si>
  <si>
    <t>He Ren Yin</t>
  </si>
  <si>
    <t>He yu</t>
  </si>
  <si>
    <t>HE'S</t>
  </si>
  <si>
    <t>Hea-O-Ri</t>
  </si>
  <si>
    <t>Heacent</t>
  </si>
  <si>
    <t>Head</t>
  </si>
  <si>
    <t>HeadBlade</t>
  </si>
  <si>
    <t>Headcase Audio</t>
  </si>
  <si>
    <t>Headman Studio</t>
  </si>
  <si>
    <t>Headoverheels</t>
  </si>
  <si>
    <t>Headplay</t>
  </si>
  <si>
    <t>headspring</t>
  </si>
  <si>
    <t>Headsweats</t>
  </si>
  <si>
    <t>HeadToWear</t>
  </si>
  <si>
    <t>Headup</t>
  </si>
  <si>
    <t>HEADWAY</t>
  </si>
  <si>
    <t>Headwearhub</t>
  </si>
  <si>
    <t>HeaHap</t>
  </si>
  <si>
    <t>Heal</t>
  </si>
  <si>
    <t>Heal Force</t>
  </si>
  <si>
    <t>Healement</t>
  </si>
  <si>
    <t>Healing &amp; Balancing Crystals</t>
  </si>
  <si>
    <t>Healing Pet</t>
  </si>
  <si>
    <t>Healing shield</t>
  </si>
  <si>
    <t>Healing Solutions</t>
  </si>
  <si>
    <t>Health All Ways</t>
  </si>
  <si>
    <t>Health body</t>
  </si>
  <si>
    <t>Health care</t>
  </si>
  <si>
    <t>Health Essence</t>
  </si>
  <si>
    <t>Health Grocer</t>
  </si>
  <si>
    <t>Health Herb</t>
  </si>
  <si>
    <t>Health Impact</t>
  </si>
  <si>
    <t>Health Lab International</t>
  </si>
  <si>
    <t>Health Land</t>
  </si>
  <si>
    <t>Health Mall</t>
  </si>
  <si>
    <t>Health Mate</t>
  </si>
  <si>
    <t>Health o Meter</t>
  </si>
  <si>
    <t>Health Plus</t>
  </si>
  <si>
    <t>Health Thru Nutrition</t>
  </si>
  <si>
    <t xml:space="preserve">Health Thru Nutrition </t>
  </si>
  <si>
    <t>Healtheries</t>
  </si>
  <si>
    <t>HealthGoodsEU</t>
  </si>
  <si>
    <t>HealthGoodsIn</t>
  </si>
  <si>
    <t>healthi</t>
  </si>
  <si>
    <t>Healthi Zen</t>
  </si>
  <si>
    <t>Healthiness</t>
  </si>
  <si>
    <t>Healthline Trading</t>
  </si>
  <si>
    <t>Healthmall</t>
  </si>
  <si>
    <t>Healthmedic</t>
  </si>
  <si>
    <t>Healtholicious</t>
  </si>
  <si>
    <t>HealthSmart</t>
  </si>
  <si>
    <t>HEALTHVICTOR</t>
  </si>
  <si>
    <t>Healthway</t>
  </si>
  <si>
    <t>Healthy</t>
  </si>
  <si>
    <t>Healthy 'N' Fit</t>
  </si>
  <si>
    <t>Healthy Awake</t>
  </si>
  <si>
    <t>Healthy Back Bag</t>
  </si>
  <si>
    <t>Healthy boy</t>
  </si>
  <si>
    <t>Healthy Buddy</t>
  </si>
  <si>
    <t>Healthy Care</t>
  </si>
  <si>
    <t>Healthy Choice</t>
  </si>
  <si>
    <t>healthy club</t>
  </si>
  <si>
    <t>Healthy Girl</t>
  </si>
  <si>
    <t>Healthy Health</t>
  </si>
  <si>
    <t>Healthy Keto</t>
  </si>
  <si>
    <t>Healthy Kyo</t>
  </si>
  <si>
    <t>Healthy life</t>
  </si>
  <si>
    <t>Healthy Living</t>
  </si>
  <si>
    <t>HEALTHY MATE</t>
  </si>
  <si>
    <t>Healthy Organic</t>
  </si>
  <si>
    <t>Healthy Organic Store</t>
  </si>
  <si>
    <t>healthy origins</t>
  </si>
  <si>
    <t>Healthy Pets</t>
  </si>
  <si>
    <t>Healthy tea shop</t>
  </si>
  <si>
    <t>Healthy Way</t>
  </si>
  <si>
    <t>HEALTHY-MIX</t>
  </si>
  <si>
    <t>Healthy40up</t>
  </si>
  <si>
    <t>healthy4all</t>
  </si>
  <si>
    <t>Healthycenter</t>
  </si>
  <si>
    <t>HEALTY CARE</t>
  </si>
  <si>
    <t>HEAP</t>
  </si>
  <si>
    <t>Hear</t>
  </si>
  <si>
    <t>Hearst</t>
  </si>
  <si>
    <t>HEART BEAT</t>
  </si>
  <si>
    <t>Heart Made Factory</t>
  </si>
  <si>
    <t>Heart Weaver Studio</t>
  </si>
  <si>
    <t>Heartbeat bag</t>
  </si>
  <si>
    <t>Heartfelt Creations</t>
  </si>
  <si>
    <t>Heartgard</t>
  </si>
  <si>
    <t>Heartgard PLUS</t>
  </si>
  <si>
    <t>HearthSong®</t>
  </si>
  <si>
    <t>Heartland Gifts and Collectibles</t>
  </si>
  <si>
    <t>Heartmade Fable</t>
  </si>
  <si>
    <t>Heartmade Frame</t>
  </si>
  <si>
    <t>HeartMath</t>
  </si>
  <si>
    <t>Heartmoment</t>
  </si>
  <si>
    <t>Heartsoul</t>
  </si>
  <si>
    <t>Heartwear</t>
  </si>
  <si>
    <t>Heartwood Creek</t>
  </si>
  <si>
    <t>Hearty Trendy</t>
  </si>
  <si>
    <t>Heartybay</t>
  </si>
  <si>
    <t>Heat</t>
  </si>
  <si>
    <t>Heat Factory</t>
  </si>
  <si>
    <t>Heath &amp; Heather</t>
  </si>
  <si>
    <t>Heath Zenith</t>
  </si>
  <si>
    <t>Heathcote &amp; Ivory</t>
  </si>
  <si>
    <t>Heathrow Scientific</t>
  </si>
  <si>
    <t>Heatwave</t>
  </si>
  <si>
    <t>Heaven By Deborah Mitchell</t>
  </si>
  <si>
    <t>Heaven Max</t>
  </si>
  <si>
    <t>Heavenly Nails</t>
  </si>
  <si>
    <t>HEAVY</t>
  </si>
  <si>
    <t>HEAVY DUTY</t>
  </si>
  <si>
    <t>Heavy Metal</t>
  </si>
  <si>
    <t>Heavy Rotation</t>
  </si>
  <si>
    <t>Heavy Shoes</t>
  </si>
  <si>
    <t>heavymaterial</t>
  </si>
  <si>
    <t>Heawon</t>
  </si>
  <si>
    <t>Heayo</t>
  </si>
  <si>
    <t>Hebe</t>
  </si>
  <si>
    <t>Hebee</t>
  </si>
  <si>
    <t>Hebikuo</t>
  </si>
  <si>
    <t>HEC</t>
  </si>
  <si>
    <t>HECARE</t>
  </si>
  <si>
    <t>HECIN</t>
  </si>
  <si>
    <t>Hectic</t>
  </si>
  <si>
    <t>HECTO</t>
  </si>
  <si>
    <t>HED</t>
  </si>
  <si>
    <t>heda</t>
  </si>
  <si>
    <t>Hedaya</t>
  </si>
  <si>
    <t>Hedgren</t>
  </si>
  <si>
    <t>HEDSS</t>
  </si>
  <si>
    <t>hedstrom</t>
  </si>
  <si>
    <t>HEECN</t>
  </si>
  <si>
    <t>HEEl</t>
  </si>
  <si>
    <t>HEEL STAR</t>
  </si>
  <si>
    <t>HeelsProtec</t>
  </si>
  <si>
    <t>Heelys</t>
  </si>
  <si>
    <t>HEENOOR</t>
  </si>
  <si>
    <t>Heerte</t>
  </si>
  <si>
    <t>HEESUNG</t>
  </si>
  <si>
    <t>HEFENG</t>
  </si>
  <si>
    <t>Hefty</t>
  </si>
  <si>
    <t>HEGNER</t>
  </si>
  <si>
    <t>HeHa</t>
  </si>
  <si>
    <t>HEHUAYU</t>
  </si>
  <si>
    <t>heicko</t>
  </si>
  <si>
    <t>Heidi</t>
  </si>
  <si>
    <t>Heidi Klum</t>
  </si>
  <si>
    <t>Heidi Swapp</t>
  </si>
  <si>
    <t>height of design</t>
  </si>
  <si>
    <t>HEIJIESHI</t>
  </si>
  <si>
    <t>HEiL sound</t>
  </si>
  <si>
    <t>Heilala Vanilla</t>
  </si>
  <si>
    <t>Heim Concept</t>
  </si>
  <si>
    <t>Heimess</t>
  </si>
  <si>
    <t>Heimi</t>
  </si>
  <si>
    <t>Heimish</t>
  </si>
  <si>
    <t>Heine</t>
  </si>
  <si>
    <t>Heineken</t>
  </si>
  <si>
    <t>Heininger</t>
  </si>
  <si>
    <t>HEINO</t>
  </si>
  <si>
    <t>Heinz</t>
  </si>
  <si>
    <t>Heirs</t>
  </si>
  <si>
    <t>Heisenberg</t>
  </si>
  <si>
    <t>HEJGEL</t>
  </si>
  <si>
    <t>HEJKA SPORT</t>
  </si>
  <si>
    <t>HEKAR</t>
  </si>
  <si>
    <t>Hela</t>
  </si>
  <si>
    <t>Helan Sole Bimbi</t>
  </si>
  <si>
    <t>Helang</t>
  </si>
  <si>
    <t>HELEN KELLER</t>
  </si>
  <si>
    <t>Helena Rubinstein</t>
  </si>
  <si>
    <t>HELENA RUBINSTEIN</t>
  </si>
  <si>
    <t>HelenKeller</t>
  </si>
  <si>
    <t>Helga</t>
  </si>
  <si>
    <t>HELI</t>
  </si>
  <si>
    <t>Helikon Tex</t>
  </si>
  <si>
    <t>Helinox</t>
  </si>
  <si>
    <t>Heliocare</t>
  </si>
  <si>
    <t>Helionof</t>
  </si>
  <si>
    <t>Heliopan</t>
  </si>
  <si>
    <t>Helios</t>
  </si>
  <si>
    <t>HELIUM</t>
  </si>
  <si>
    <t>helix</t>
  </si>
  <si>
    <t>HELKON</t>
  </si>
  <si>
    <t>HELL, STEFAN</t>
  </si>
  <si>
    <t>Hella</t>
  </si>
  <si>
    <t>heller</t>
  </si>
  <si>
    <t>Hellery</t>
  </si>
  <si>
    <t>Hellmann's</t>
  </si>
  <si>
    <t>Hello</t>
  </si>
  <si>
    <t>HELLO BABY</t>
  </si>
  <si>
    <t>Hello Beach</t>
  </si>
  <si>
    <t>Hello Beauty</t>
  </si>
  <si>
    <t>Hello Care</t>
  </si>
  <si>
    <t>Hello Darling</t>
  </si>
  <si>
    <t>Hello Deere</t>
  </si>
  <si>
    <t>Hello E cream</t>
  </si>
  <si>
    <t>Hello eyelashes</t>
  </si>
  <si>
    <t>Hello eyetape</t>
  </si>
  <si>
    <t>Hello IT</t>
  </si>
  <si>
    <t>Hello Kids</t>
  </si>
  <si>
    <t>Hello Kitty</t>
  </si>
  <si>
    <t>Hello Miona</t>
  </si>
  <si>
    <t>Hello mom</t>
  </si>
  <si>
    <t>HELLO PET</t>
  </si>
  <si>
    <t>hello shop</t>
  </si>
  <si>
    <t>Hello Summer</t>
  </si>
  <si>
    <t>Hello World</t>
  </si>
  <si>
    <t>Hello worlds</t>
  </si>
  <si>
    <t>Hello1010.my</t>
  </si>
  <si>
    <t>HELLO3D</t>
  </si>
  <si>
    <t>HelloDeere</t>
  </si>
  <si>
    <t>HELLOEYETAPE</t>
  </si>
  <si>
    <t>Helloheel</t>
  </si>
  <si>
    <t>HelloHome</t>
  </si>
  <si>
    <t>HelloKimi</t>
  </si>
  <si>
    <t>hellolanguag</t>
  </si>
  <si>
    <t>hellolanguage</t>
  </si>
  <si>
    <t>Hellolulu</t>
  </si>
  <si>
    <t>hellopet</t>
  </si>
  <si>
    <t>helloworld</t>
  </si>
  <si>
    <t>HelloWZXD</t>
  </si>
  <si>
    <t>HelloYoung</t>
  </si>
  <si>
    <t>Helly Hansen</t>
  </si>
  <si>
    <t>Helmet Deblelius</t>
  </si>
  <si>
    <t>Helmet Racer krub</t>
  </si>
  <si>
    <t>Helo</t>
  </si>
  <si>
    <t>Helper</t>
  </si>
  <si>
    <t>Helping Hand</t>
  </si>
  <si>
    <t>HELSTONS</t>
  </si>
  <si>
    <t>HELUKABEL</t>
  </si>
  <si>
    <t>HEM</t>
  </si>
  <si>
    <t>Hem Aroma</t>
  </si>
  <si>
    <t>HEMA</t>
  </si>
  <si>
    <t>HEME</t>
  </si>
  <si>
    <t>HEME BABY Q</t>
  </si>
  <si>
    <t>HEMEIEL</t>
  </si>
  <si>
    <t>Hemiks</t>
  </si>
  <si>
    <t>Hemline</t>
  </si>
  <si>
    <t>HEMNES</t>
  </si>
  <si>
    <t>Hemomin</t>
  </si>
  <si>
    <t>HEMOON</t>
  </si>
  <si>
    <t>Hempz</t>
  </si>
  <si>
    <t>Hemsuk</t>
  </si>
  <si>
    <t>HENCKELS</t>
  </si>
  <si>
    <t>Hendel's Garden</t>
  </si>
  <si>
    <t>Henefune</t>
  </si>
  <si>
    <t>Henes</t>
  </si>
  <si>
    <t>heng</t>
  </si>
  <si>
    <t>Heng Da</t>
  </si>
  <si>
    <t>HENG FANG</t>
  </si>
  <si>
    <t>Heng heng</t>
  </si>
  <si>
    <t>HENG JIA</t>
  </si>
  <si>
    <t>Heng Li Xiang</t>
  </si>
  <si>
    <t>heng long</t>
  </si>
  <si>
    <t>Heng U</t>
  </si>
  <si>
    <t>Heng's</t>
  </si>
  <si>
    <t>Hengbo</t>
  </si>
  <si>
    <t>Henge Docks</t>
  </si>
  <si>
    <t>Hengfa Lina</t>
  </si>
  <si>
    <t>hengfai</t>
  </si>
  <si>
    <t>HengFang</t>
  </si>
  <si>
    <t>Hengfeng</t>
  </si>
  <si>
    <t>HengFu</t>
  </si>
  <si>
    <t>HengHeng</t>
  </si>
  <si>
    <t>HengHeng1</t>
  </si>
  <si>
    <t>henghengpetshop</t>
  </si>
  <si>
    <t>hengji</t>
  </si>
  <si>
    <t>Hengjia</t>
  </si>
  <si>
    <t>Hengli</t>
  </si>
  <si>
    <t>Henglong</t>
  </si>
  <si>
    <t>Hengren</t>
  </si>
  <si>
    <t>HENGSHENG</t>
  </si>
  <si>
    <t>HengSong</t>
  </si>
  <si>
    <t>Hengst</t>
  </si>
  <si>
    <t>HENGYA</t>
  </si>
  <si>
    <t>Hengye</t>
  </si>
  <si>
    <t>hengyue</t>
  </si>
  <si>
    <t>HENGYUN</t>
  </si>
  <si>
    <t>HENGZHENG</t>
  </si>
  <si>
    <t>Henkel</t>
  </si>
  <si>
    <t>henmeege</t>
  </si>
  <si>
    <t>Henna</t>
  </si>
  <si>
    <t>Hennessy</t>
  </si>
  <si>
    <t>Hennessy Hammock</t>
  </si>
  <si>
    <t>Henney Bear</t>
  </si>
  <si>
    <t>Henny Store</t>
  </si>
  <si>
    <t>Henoda</t>
  </si>
  <si>
    <t>Henry</t>
  </si>
  <si>
    <t>Henry &amp; Smith</t>
  </si>
  <si>
    <t>Henry Cats&amp;Friends</t>
  </si>
  <si>
    <t>Henry Holt and Co</t>
  </si>
  <si>
    <t>Henry Jay</t>
  </si>
  <si>
    <t>Henry oxford</t>
  </si>
  <si>
    <t>Henscoqi</t>
  </si>
  <si>
    <t>HENSINYAR</t>
  </si>
  <si>
    <t>Hensiri’s</t>
  </si>
  <si>
    <t>Hensom</t>
  </si>
  <si>
    <t>Henson Metal Works</t>
  </si>
  <si>
    <t>Hentastic</t>
  </si>
  <si>
    <t>Henty</t>
  </si>
  <si>
    <t>HEONYIRRY</t>
  </si>
  <si>
    <t>HEPA airfilter</t>
  </si>
  <si>
    <t>hepaion</t>
  </si>
  <si>
    <t>Hepbrunette</t>
  </si>
  <si>
    <t>hepheka</t>
  </si>
  <si>
    <t>Heprovit</t>
  </si>
  <si>
    <t>HeQiao</t>
  </si>
  <si>
    <t>Hequ</t>
  </si>
  <si>
    <t>Her</t>
  </si>
  <si>
    <t>Her Bar</t>
  </si>
  <si>
    <t>Her Highness</t>
  </si>
  <si>
    <t>Her Highness Beauty</t>
  </si>
  <si>
    <t>Her Hyness</t>
  </si>
  <si>
    <t>Her Jewellery</t>
  </si>
  <si>
    <t>Her merry</t>
  </si>
  <si>
    <t>HER PUBLISHING</t>
  </si>
  <si>
    <t>Her24</t>
  </si>
  <si>
    <t>Hera</t>
  </si>
  <si>
    <t>Hera Artemis</t>
  </si>
  <si>
    <t>Hera Designs</t>
  </si>
  <si>
    <t>Heras</t>
  </si>
  <si>
    <t>HERB</t>
  </si>
  <si>
    <t>Herb Care+</t>
  </si>
  <si>
    <t>Herb Collection</t>
  </si>
  <si>
    <t>HERB FOREVER</t>
  </si>
  <si>
    <t>Herb garden</t>
  </si>
  <si>
    <t>Herb Hair Care</t>
  </si>
  <si>
    <t>Herb Happ</t>
  </si>
  <si>
    <t>Herb Inside</t>
  </si>
  <si>
    <t>HERB MINISTRY</t>
  </si>
  <si>
    <t>HERB PLUS</t>
  </si>
  <si>
    <t>Herb Sense</t>
  </si>
  <si>
    <t>Herb Thyme</t>
  </si>
  <si>
    <t>HERB&amp;HEALTHY</t>
  </si>
  <si>
    <t>Herbacin</t>
  </si>
  <si>
    <t>herbaholic</t>
  </si>
  <si>
    <t>HERBAL</t>
  </si>
  <si>
    <t>Herbal Alchemy</t>
  </si>
  <si>
    <t>Herbal Authority</t>
  </si>
  <si>
    <t>Herbal Dents</t>
  </si>
  <si>
    <t>Herbal Essences</t>
  </si>
  <si>
    <t>Herbal Fresh</t>
  </si>
  <si>
    <t>Herbal Fruits</t>
  </si>
  <si>
    <t>HERBAL HEAVEN</t>
  </si>
  <si>
    <t>Herbal Home</t>
  </si>
  <si>
    <t>Herbal Lifes</t>
  </si>
  <si>
    <t>Herbal One</t>
  </si>
  <si>
    <t>Herbal Pet</t>
  </si>
  <si>
    <t>Herbal Spray</t>
  </si>
  <si>
    <t>HERBAL STUDIO</t>
  </si>
  <si>
    <t>Herbal Synergies</t>
  </si>
  <si>
    <t>Herbal tea</t>
  </si>
  <si>
    <t>Herbal Touch Beauty Care</t>
  </si>
  <si>
    <t>Herbaldent</t>
  </si>
  <si>
    <t>Herbaldents Plus</t>
  </si>
  <si>
    <t>Herbalife</t>
  </si>
  <si>
    <t>Herbalife Skin</t>
  </si>
  <si>
    <t>Herbalife_cafe</t>
  </si>
  <si>
    <t>Herbalnize</t>
  </si>
  <si>
    <t>Herbamin(เฮอร์บามิน)</t>
  </si>
  <si>
    <t>Herbane</t>
  </si>
  <si>
    <t>HERBASSET</t>
  </si>
  <si>
    <t>Herbatint</t>
  </si>
  <si>
    <t>Herbatox</t>
  </si>
  <si>
    <t>Herbcules</t>
  </si>
  <si>
    <t>Herbcup</t>
  </si>
  <si>
    <t>herbdio</t>
  </si>
  <si>
    <t>Herbert Richter</t>
  </si>
  <si>
    <t>Herbertz</t>
  </si>
  <si>
    <t>Herbery Earth</t>
  </si>
  <si>
    <t>HERBFUN</t>
  </si>
  <si>
    <t>Herbguard</t>
  </si>
  <si>
    <t>Herbinside</t>
  </si>
  <si>
    <t>herbis Natureceutical</t>
  </si>
  <si>
    <t>Herbivore Botanicals</t>
  </si>
  <si>
    <t>Herblanc</t>
  </si>
  <si>
    <t>Herbliss</t>
  </si>
  <si>
    <t>Herbo Clean</t>
  </si>
  <si>
    <t>Herbonic</t>
  </si>
  <si>
    <t>Herbpiness</t>
  </si>
  <si>
    <t>Herbplus</t>
  </si>
  <si>
    <t>Herbs Valley</t>
  </si>
  <si>
    <t>HerbsBC</t>
  </si>
  <si>
    <t>Herbsity</t>
  </si>
  <si>
    <t>Herby</t>
  </si>
  <si>
    <t>HERCHEMIST</t>
  </si>
  <si>
    <t>Herchy</t>
  </si>
  <si>
    <t>HERCUE</t>
  </si>
  <si>
    <t>Hercules</t>
  </si>
  <si>
    <t>HerCut</t>
  </si>
  <si>
    <t>HERDER</t>
  </si>
  <si>
    <t>HERDMAR</t>
  </si>
  <si>
    <t>Here</t>
  </si>
  <si>
    <t>herefind.it</t>
  </si>
  <si>
    <t>HERES B2UTY</t>
  </si>
  <si>
    <t>Herfair</t>
  </si>
  <si>
    <t>HerHur</t>
  </si>
  <si>
    <t>HERI Stamping Pen</t>
  </si>
  <si>
    <t>Herigga</t>
  </si>
  <si>
    <t>HERIT</t>
  </si>
  <si>
    <t>Heritage</t>
  </si>
  <si>
    <t>Heritage Lace</t>
  </si>
  <si>
    <t>Heritage Mill</t>
  </si>
  <si>
    <t>Heritage Products</t>
  </si>
  <si>
    <t>Herkin</t>
  </si>
  <si>
    <t>Herme</t>
  </si>
  <si>
    <t>Hermell</t>
  </si>
  <si>
    <t>Hermes</t>
  </si>
  <si>
    <t>Hermes Fashion Shop</t>
  </si>
  <si>
    <t>HermesShop</t>
  </si>
  <si>
    <t>HerMia</t>
  </si>
  <si>
    <t>Hermitshell</t>
  </si>
  <si>
    <t>HERMONES (เฮอร์โมนส์)</t>
  </si>
  <si>
    <t>Hermosa</t>
  </si>
  <si>
    <t>Hermosa Decor</t>
  </si>
  <si>
    <t>Hero</t>
  </si>
  <si>
    <t>Hero Arts</t>
  </si>
  <si>
    <t>HERO CLUB (1978)</t>
  </si>
  <si>
    <t>HERO Strong Man</t>
  </si>
  <si>
    <t>Hero Zede</t>
  </si>
  <si>
    <t>HERO-LED</t>
  </si>
  <si>
    <t>HeroCraft</t>
  </si>
  <si>
    <t>Herocross</t>
  </si>
  <si>
    <t>HEROD</t>
  </si>
  <si>
    <t>HeroFiber</t>
  </si>
  <si>
    <t>heroine make</t>
  </si>
  <si>
    <t>Heron</t>
  </si>
  <si>
    <t>HERON PRESTON</t>
  </si>
  <si>
    <t>HeroNeo®</t>
  </si>
  <si>
    <t>HeroPeck</t>
  </si>
  <si>
    <t>HeroSporto</t>
  </si>
  <si>
    <t>Heroz</t>
  </si>
  <si>
    <t>Herr</t>
  </si>
  <si>
    <t>Herr boutique</t>
  </si>
  <si>
    <t>Herr Wurst</t>
  </si>
  <si>
    <t>Herron Vitamins</t>
  </si>
  <si>
    <t>Herrs</t>
  </si>
  <si>
    <t>Herr’s</t>
  </si>
  <si>
    <t>hers</t>
  </si>
  <si>
    <t>Hers Limited</t>
  </si>
  <si>
    <t>hersbrand</t>
  </si>
  <si>
    <t>Herschel Supply</t>
  </si>
  <si>
    <t>Herschel Supply Co.</t>
  </si>
  <si>
    <t>Herse and Merse</t>
  </si>
  <si>
    <t>Hershey's</t>
  </si>
  <si>
    <t>Hershey's Soyfresh</t>
  </si>
  <si>
    <t>Herskin</t>
  </si>
  <si>
    <t>Herspective</t>
  </si>
  <si>
    <t>Hertreasure</t>
  </si>
  <si>
    <t>HERTZ</t>
  </si>
  <si>
    <t>Hervi</t>
  </si>
  <si>
    <t>Hervita</t>
  </si>
  <si>
    <t>Herzog &amp; Söhne</t>
  </si>
  <si>
    <t>HES</t>
  </si>
  <si>
    <t>HESE</t>
  </si>
  <si>
    <t>Hese (เฮเซ่)</t>
  </si>
  <si>
    <t>HESHE</t>
  </si>
  <si>
    <t>HeShu Cube</t>
  </si>
  <si>
    <t>HESInLY</t>
  </si>
  <si>
    <t>HESS</t>
  </si>
  <si>
    <t>HESTIA</t>
  </si>
  <si>
    <t>Hesvit</t>
  </si>
  <si>
    <t>HET</t>
  </si>
  <si>
    <t>HETAI</t>
  </si>
  <si>
    <t>Hetalia</t>
  </si>
  <si>
    <t>HETIAN</t>
  </si>
  <si>
    <t>Heuck</t>
  </si>
  <si>
    <t>HEWEGO</t>
  </si>
  <si>
    <t>Hewolf</t>
  </si>
  <si>
    <t>HewtierShop</t>
  </si>
  <si>
    <t>Hex Bangkok</t>
  </si>
  <si>
    <t>HEXA</t>
  </si>
  <si>
    <t>Hexacon_c</t>
  </si>
  <si>
    <t>Hexagon_c</t>
  </si>
  <si>
    <t>HexArmor</t>
  </si>
  <si>
    <t>HEXING</t>
  </si>
  <si>
    <t>HexPro</t>
  </si>
  <si>
    <t>Hey Dreamer</t>
  </si>
  <si>
    <t>Hey Si Mey</t>
  </si>
  <si>
    <t>Hey! Baby Joe</t>
  </si>
  <si>
    <t>heya</t>
  </si>
  <si>
    <t>Heyday</t>
  </si>
  <si>
    <t>heygidday</t>
  </si>
  <si>
    <t>HeyHatoy</t>
  </si>
  <si>
    <t>HEYI</t>
  </si>
  <si>
    <t>Heyland &amp; Whittle</t>
  </si>
  <si>
    <t>HEYMAR</t>
  </si>
  <si>
    <t>HEYNER</t>
  </si>
  <si>
    <t>Heys</t>
  </si>
  <si>
    <t>HEYTEC</t>
  </si>
  <si>
    <t>Heyuan</t>
  </si>
  <si>
    <t>Hezexing</t>
  </si>
  <si>
    <t>HF</t>
  </si>
  <si>
    <t>HFC</t>
  </si>
  <si>
    <t>HFRT</t>
  </si>
  <si>
    <t>HFSHOP</t>
  </si>
  <si>
    <t>HFT</t>
  </si>
  <si>
    <t>HG</t>
  </si>
  <si>
    <t>HG Global</t>
  </si>
  <si>
    <t>HG International</t>
  </si>
  <si>
    <t>HG Shampoo</t>
  </si>
  <si>
    <t>HG9</t>
  </si>
  <si>
    <t>HGLRC</t>
  </si>
  <si>
    <t>HGS</t>
  </si>
  <si>
    <t>HGST</t>
  </si>
  <si>
    <t>HGT</t>
  </si>
  <si>
    <t>HH</t>
  </si>
  <si>
    <t>HH1</t>
  </si>
  <si>
    <t>HHBC</t>
  </si>
  <si>
    <t>HHH Brand</t>
  </si>
  <si>
    <t>HHHappy</t>
  </si>
  <si>
    <t>HHIP</t>
  </si>
  <si>
    <t>hHom</t>
  </si>
  <si>
    <t>HHsociety</t>
  </si>
  <si>
    <t>HHT</t>
  </si>
  <si>
    <t>Hi</t>
  </si>
  <si>
    <t>HI BRID</t>
  </si>
  <si>
    <t>HI BUY</t>
  </si>
  <si>
    <t>Hi Class</t>
  </si>
  <si>
    <t>Hi glow candles</t>
  </si>
  <si>
    <t>Hi Korean Fashion</t>
  </si>
  <si>
    <t>Hi Light Shop</t>
  </si>
  <si>
    <t>Hi Panda</t>
  </si>
  <si>
    <t>Hi Paw</t>
  </si>
  <si>
    <t>Hi Phone</t>
  </si>
  <si>
    <t>Hi power max</t>
  </si>
  <si>
    <t>HI SHARP ASIA</t>
  </si>
  <si>
    <t>Hi Shoes</t>
  </si>
  <si>
    <t>Hi Skin</t>
  </si>
  <si>
    <t>HI TECH PERFORMANCE</t>
  </si>
  <si>
    <t>Hi Toner</t>
  </si>
  <si>
    <t>Hi Wash Pro</t>
  </si>
  <si>
    <t>Hi Watch</t>
  </si>
  <si>
    <t>Hi! Phonics</t>
  </si>
  <si>
    <t>Hi-Balanz</t>
  </si>
  <si>
    <t>Hi-Class</t>
  </si>
  <si>
    <t>Hi-Cordy ไฮคอร์ดี้</t>
  </si>
  <si>
    <t>HI-COUPLER</t>
  </si>
  <si>
    <t>HI-FI</t>
  </si>
  <si>
    <t>Hi-Fun</t>
  </si>
  <si>
    <t>Hi-Glove Black</t>
  </si>
  <si>
    <t>Hi-Herb</t>
  </si>
  <si>
    <t>Hi-jet</t>
  </si>
  <si>
    <t>Hi-kaze</t>
  </si>
  <si>
    <t>Hi-Kool</t>
  </si>
  <si>
    <t>Hi-Lift</t>
  </si>
  <si>
    <t>HI-LINK</t>
  </si>
  <si>
    <t>Hi-Motor</t>
  </si>
  <si>
    <t>Hi-pet</t>
  </si>
  <si>
    <t>HI-POW</t>
  </si>
  <si>
    <t>Hi-Power</t>
  </si>
  <si>
    <t>Hi-Pro</t>
  </si>
  <si>
    <t>Hi-Proflex</t>
  </si>
  <si>
    <t>HI-SAVER</t>
  </si>
  <si>
    <t>Hi-sense</t>
  </si>
  <si>
    <t>Hi-Series</t>
  </si>
  <si>
    <t>Hi-Tec</t>
  </si>
  <si>
    <t>Hi-Tech Shop</t>
  </si>
  <si>
    <t>HI-TEK</t>
  </si>
  <si>
    <t>Hi-Top</t>
  </si>
  <si>
    <t>Hi-tube</t>
  </si>
  <si>
    <t>Hi-view</t>
  </si>
  <si>
    <t>Hi-Way Map</t>
  </si>
  <si>
    <t>Hi-Well</t>
  </si>
  <si>
    <t>HIBAY</t>
  </si>
  <si>
    <t>HiBeautyGirl</t>
  </si>
  <si>
    <t>Hibec</t>
  </si>
  <si>
    <t>HIBLOW</t>
  </si>
  <si>
    <t>HIBOUR</t>
  </si>
  <si>
    <t>HiBREW</t>
  </si>
  <si>
    <t>Hibrid-X</t>
  </si>
  <si>
    <t>Hiby</t>
  </si>
  <si>
    <t>HIC</t>
  </si>
  <si>
    <t>Hicase</t>
  </si>
  <si>
    <t>HICAT</t>
  </si>
  <si>
    <t>HICEE</t>
  </si>
  <si>
    <t>HICEM</t>
  </si>
  <si>
    <t>Hichef</t>
  </si>
  <si>
    <t>hickies</t>
  </si>
  <si>
    <t>Hickory Creek</t>
  </si>
  <si>
    <t>Hickory Manor House</t>
  </si>
  <si>
    <t>Hicks</t>
  </si>
  <si>
    <t>HICO</t>
  </si>
  <si>
    <t>HiComix</t>
  </si>
  <si>
    <t>Hicon</t>
  </si>
  <si>
    <t>HICOOL</t>
  </si>
  <si>
    <t>Hicraft stone</t>
  </si>
  <si>
    <t>HID</t>
  </si>
  <si>
    <t>HID FARGO</t>
  </si>
  <si>
    <t>Hidaka</t>
  </si>
  <si>
    <t>Hidar carbon</t>
  </si>
  <si>
    <t>Hidden</t>
  </si>
  <si>
    <t>Hidden Bra</t>
  </si>
  <si>
    <t>HiddenBra</t>
  </si>
  <si>
    <t>Hide &amp; Drink</t>
  </si>
  <si>
    <t>hide pheromone</t>
  </si>
  <si>
    <t>Hideer</t>
  </si>
  <si>
    <t>Hidetex</t>
  </si>
  <si>
    <t>Hidex</t>
  </si>
  <si>
    <t>Hidizs</t>
  </si>
  <si>
    <t>HIDO</t>
  </si>
  <si>
    <t>Hidog</t>
  </si>
  <si>
    <t>Hidrolite</t>
  </si>
  <si>
    <t>Hie</t>
  </si>
  <si>
    <t>Hie-Pita Chilplast</t>
  </si>
  <si>
    <t>Hiegi</t>
  </si>
  <si>
    <t>HiEnd Accents</t>
  </si>
  <si>
    <t>Hiendure</t>
  </si>
  <si>
    <t>HiET</t>
  </si>
  <si>
    <t>hifi</t>
  </si>
  <si>
    <t>HiFiKing</t>
  </si>
  <si>
    <t>HiFiMAN</t>
  </si>
  <si>
    <t>Hifly</t>
  </si>
  <si>
    <t>HIFROM</t>
  </si>
  <si>
    <t>Hifu collagen</t>
  </si>
  <si>
    <t>HIFUAR</t>
  </si>
  <si>
    <t>HiFuture</t>
  </si>
  <si>
    <t>Higgins</t>
  </si>
  <si>
    <t>High Beam</t>
  </si>
  <si>
    <t>High Bounce</t>
  </si>
  <si>
    <t>High care</t>
  </si>
  <si>
    <t>High Grade</t>
  </si>
  <si>
    <t>High Life</t>
  </si>
  <si>
    <t>High Peak Outdoors</t>
  </si>
  <si>
    <t>High Peak USA Alpinizmo</t>
  </si>
  <si>
    <t>High Point</t>
  </si>
  <si>
    <t>HIGH POWER</t>
  </si>
  <si>
    <t>HIGH POWER HEADLAMP</t>
  </si>
  <si>
    <t>High Pure Hyaluronic Acid</t>
  </si>
  <si>
    <t>High quality brand</t>
  </si>
  <si>
    <t>High Road</t>
  </si>
  <si>
    <t>High Sierra</t>
  </si>
  <si>
    <t>High Star</t>
  </si>
  <si>
    <t>High Z</t>
  </si>
  <si>
    <t>HIGH5</t>
  </si>
  <si>
    <t>Highbury</t>
  </si>
  <si>
    <t>Highend Berry</t>
  </si>
  <si>
    <t>HIGHESTJUMP</t>
  </si>
  <si>
    <t>HighGrade</t>
  </si>
  <si>
    <t>HighJewelry1979</t>
  </si>
  <si>
    <t>Highland</t>
  </si>
  <si>
    <t>Highlander Outdoor</t>
  </si>
  <si>
    <t>Highlights Press</t>
  </si>
  <si>
    <t>highmax</t>
  </si>
  <si>
    <t>HIGHPLUS+</t>
  </si>
  <si>
    <t>HighRace</t>
  </si>
  <si>
    <t>HIGHSEE</t>
  </si>
  <si>
    <t>HIGHSONG</t>
  </si>
  <si>
    <t>HighSpirit</t>
  </si>
  <si>
    <t>Highstar</t>
  </si>
  <si>
    <t>HighTrek</t>
  </si>
  <si>
    <t>Highup (ไฮอัพ)</t>
  </si>
  <si>
    <t>HighVoltage</t>
  </si>
  <si>
    <t>Highwin</t>
  </si>
  <si>
    <t>HighWire Games</t>
  </si>
  <si>
    <t>Highwood</t>
  </si>
  <si>
    <t>HiGLO</t>
  </si>
  <si>
    <t>HIGN WELD</t>
  </si>
  <si>
    <t>HIGO</t>
  </si>
  <si>
    <t>Higoo</t>
  </si>
  <si>
    <t>HiGreen</t>
  </si>
  <si>
    <t>HIGRIMM</t>
  </si>
  <si>
    <t>Higyn</t>
  </si>
  <si>
    <t>HiHippy</t>
  </si>
  <si>
    <t>HiHoliday</t>
  </si>
  <si>
    <t>Hihome</t>
  </si>
  <si>
    <t>HiHouse</t>
  </si>
  <si>
    <t>HIINK</t>
  </si>
  <si>
    <t>Hijini</t>
  </si>
  <si>
    <t>HIK VISION</t>
  </si>
  <si>
    <t>HiKam</t>
  </si>
  <si>
    <t>Hikari</t>
  </si>
  <si>
    <t>Hikari Moe</t>
  </si>
  <si>
    <t>HIKAYA</t>
  </si>
  <si>
    <t>HikeLand</t>
  </si>
  <si>
    <t>HIKEN</t>
  </si>
  <si>
    <t>Hikeren</t>
  </si>
  <si>
    <t>Hiking and camping gear plus</t>
  </si>
  <si>
    <t>Hikingworld</t>
  </si>
  <si>
    <t>Hikoki Model</t>
  </si>
  <si>
    <t>Hikosen Cara (Japan)</t>
  </si>
  <si>
    <t>HIKPRO</t>
  </si>
  <si>
    <t>HIKUUI</t>
  </si>
  <si>
    <t>Hikvision</t>
  </si>
  <si>
    <t>HILABEE</t>
  </si>
  <si>
    <t>Hilary Radley</t>
  </si>
  <si>
    <t>HILDA</t>
  </si>
  <si>
    <t>Hilfiger</t>
  </si>
  <si>
    <t>HiLife</t>
  </si>
  <si>
    <t>Hilight</t>
  </si>
  <si>
    <t>HILITE</t>
  </si>
  <si>
    <t xml:space="preserve">HILL AUDIO </t>
  </si>
  <si>
    <t>Hill Montana</t>
  </si>
  <si>
    <t>Hill's Ideal Balance</t>
  </si>
  <si>
    <t>Hillbrush</t>
  </si>
  <si>
    <t>HILLGLOBAL</t>
  </si>
  <si>
    <t>Hillhouse Naturals</t>
  </si>
  <si>
    <t>HillKoff</t>
  </si>
  <si>
    <t>Hillman</t>
  </si>
  <si>
    <t>Hills</t>
  </si>
  <si>
    <t>Hills Imports</t>
  </si>
  <si>
    <t>Hillsdale</t>
  </si>
  <si>
    <t>Hill’s Science Plan</t>
  </si>
  <si>
    <t>Hilmor</t>
  </si>
  <si>
    <t>HiLook</t>
  </si>
  <si>
    <t>HILTI</t>
  </si>
  <si>
    <t>Hilton Bay</t>
  </si>
  <si>
    <t>Hilton Pillow</t>
  </si>
  <si>
    <t>Hily</t>
  </si>
  <si>
    <t>Hily Gold</t>
  </si>
  <si>
    <t>HIM</t>
  </si>
  <si>
    <t xml:space="preserve">hIM ฮิม </t>
  </si>
  <si>
    <t>Himal</t>
  </si>
  <si>
    <t>Himalaya</t>
  </si>
  <si>
    <t>Himalayan</t>
  </si>
  <si>
    <t>Himalayan Candles</t>
  </si>
  <si>
    <t>Himalayan Range</t>
  </si>
  <si>
    <t>Himalayan Salt</t>
  </si>
  <si>
    <t xml:space="preserve">Himalayan Salt Lamps </t>
  </si>
  <si>
    <t>Himalayan salt therapy</t>
  </si>
  <si>
    <t>Himalayan Trading Post</t>
  </si>
  <si>
    <t>himalayas</t>
  </si>
  <si>
    <t>Himalayas Orchard</t>
  </si>
  <si>
    <t>Himarket</t>
  </si>
  <si>
    <t>HIMATCH</t>
  </si>
  <si>
    <t>HIMAWARI</t>
  </si>
  <si>
    <t>HIMAWARU</t>
  </si>
  <si>
    <t>HIMAX</t>
  </si>
  <si>
    <t>HiMedia</t>
  </si>
  <si>
    <t>Himel</t>
  </si>
  <si>
    <t>HIMISS</t>
  </si>
  <si>
    <t>HIMIWAY</t>
  </si>
  <si>
    <t xml:space="preserve">Himm </t>
  </si>
  <si>
    <t>Himmel</t>
  </si>
  <si>
    <t>Himoto</t>
  </si>
  <si>
    <t>Himunu</t>
  </si>
  <si>
    <t>HINATA</t>
  </si>
  <si>
    <t>HINCLOUD</t>
  </si>
  <si>
    <t>Hindawi</t>
  </si>
  <si>
    <t>Hinge Doctor</t>
  </si>
  <si>
    <t>Hinkler</t>
  </si>
  <si>
    <t>Hinkler Books</t>
  </si>
  <si>
    <t>Hinkley</t>
  </si>
  <si>
    <t>Hinky Imports</t>
  </si>
  <si>
    <t>HINO</t>
  </si>
  <si>
    <t>HINOTA</t>
  </si>
  <si>
    <t>HINS</t>
  </si>
  <si>
    <t>HIOKI</t>
  </si>
  <si>
    <t>HION</t>
  </si>
  <si>
    <t>Hione+</t>
  </si>
  <si>
    <t>HIOTECH</t>
  </si>
  <si>
    <t>HIP</t>
  </si>
  <si>
    <t>Hip Hop</t>
  </si>
  <si>
    <t>Hip Up</t>
  </si>
  <si>
    <t>Hipaw</t>
  </si>
  <si>
    <t>Hipet</t>
  </si>
  <si>
    <t>hipidog</t>
  </si>
  <si>
    <t>hipipooo</t>
  </si>
  <si>
    <t>Hipnapper</t>
  </si>
  <si>
    <t>Hipolo</t>
  </si>
  <si>
    <t>Hipp</t>
  </si>
  <si>
    <t>HipPER Collection</t>
  </si>
  <si>
    <t>hippo</t>
  </si>
  <si>
    <t>Hippo Bloo</t>
  </si>
  <si>
    <t>Hippo Creation</t>
  </si>
  <si>
    <t>Hippo Sak</t>
  </si>
  <si>
    <t>Hippobloo</t>
  </si>
  <si>
    <t>Hippopo</t>
  </si>
  <si>
    <t>Hippus</t>
  </si>
  <si>
    <t>Hippy Tree</t>
  </si>
  <si>
    <t>Hippychick Hipseat</t>
  </si>
  <si>
    <t>HiPRO</t>
  </si>
  <si>
    <t>Hipskull</t>
  </si>
  <si>
    <t>Hipster Factory</t>
  </si>
  <si>
    <t>Hipstreet</t>
  </si>
  <si>
    <t>HIPZBAG</t>
  </si>
  <si>
    <t>Hiqueen</t>
  </si>
  <si>
    <t>HiQuuen</t>
  </si>
  <si>
    <t>HIR</t>
  </si>
  <si>
    <t>hira blue</t>
  </si>
  <si>
    <t>Hira Blue Water Cream</t>
  </si>
  <si>
    <t>Hirakawa</t>
  </si>
  <si>
    <t>Hiraliy</t>
  </si>
  <si>
    <t>Hirath</t>
  </si>
  <si>
    <t>HIRBGOD</t>
  </si>
  <si>
    <t>Hireko Golf</t>
  </si>
  <si>
    <t>HIRO</t>
  </si>
  <si>
    <t>Hiro Matsumoto</t>
  </si>
  <si>
    <t>HiROTOKYO</t>
  </si>
  <si>
    <t>Hiruscar</t>
  </si>
  <si>
    <t>Hirusoft</t>
  </si>
  <si>
    <t>Hirzl</t>
  </si>
  <si>
    <t>HIS</t>
  </si>
  <si>
    <t>His Elements</t>
  </si>
  <si>
    <t>His&amp;Her</t>
  </si>
  <si>
    <t>Hisamitsu</t>
  </si>
  <si>
    <t>Hisante</t>
  </si>
  <si>
    <t>HISATR</t>
  </si>
  <si>
    <t>hisattel</t>
  </si>
  <si>
    <t>Hisea</t>
  </si>
  <si>
    <t>HISEASUN</t>
  </si>
  <si>
    <t>Hiseeu</t>
  </si>
  <si>
    <t>Hisenior</t>
  </si>
  <si>
    <t>Hisense</t>
  </si>
  <si>
    <t>Hiseoul</t>
  </si>
  <si>
    <t>hisgo</t>
  </si>
  <si>
    <t>HISHIELD</t>
  </si>
  <si>
    <t>Hiso</t>
  </si>
  <si>
    <t>Hiso Bedding</t>
  </si>
  <si>
    <t>HISO by Marnfah</t>
  </si>
  <si>
    <t>Hiso Carpet</t>
  </si>
  <si>
    <t>Hiso case</t>
  </si>
  <si>
    <t>Hiso dress</t>
  </si>
  <si>
    <t>Hiso Eyelash By Annasia</t>
  </si>
  <si>
    <t>Hiso Kids</t>
  </si>
  <si>
    <t>Hiso M&amp;M</t>
  </si>
  <si>
    <t>Hiso M&amp;N</t>
  </si>
  <si>
    <t>HiSo Perfume</t>
  </si>
  <si>
    <t>Hiso Pillow</t>
  </si>
  <si>
    <t>Hiso Secret Bra</t>
  </si>
  <si>
    <t>HiSo Select</t>
  </si>
  <si>
    <t>Hiso Skin</t>
  </si>
  <si>
    <t>Hiso Slenda</t>
  </si>
  <si>
    <t>HISO-CAR</t>
  </si>
  <si>
    <t>Hisoit</t>
  </si>
  <si>
    <t>Hisomart</t>
  </si>
  <si>
    <t>Hisonic</t>
  </si>
  <si>
    <t>HiSoundAudio</t>
  </si>
  <si>
    <t>Hispeed</t>
  </si>
  <si>
    <t>Hisselector​</t>
  </si>
  <si>
    <t>HIStAR</t>
  </si>
  <si>
    <t>Histoire d'Ours</t>
  </si>
  <si>
    <t>HIT</t>
  </si>
  <si>
    <t>Hit Mit</t>
  </si>
  <si>
    <t>Hit Target Running</t>
  </si>
  <si>
    <t>Hit Upon</t>
  </si>
  <si>
    <t>Hitachi</t>
  </si>
  <si>
    <t>Hitbag</t>
  </si>
  <si>
    <t>HITBOX</t>
  </si>
  <si>
    <t>HitCar</t>
  </si>
  <si>
    <t>Hitcase</t>
  </si>
  <si>
    <t>HITCH REAP</t>
  </si>
  <si>
    <t>Hite ZERO</t>
  </si>
  <si>
    <t>HITEC</t>
  </si>
  <si>
    <t>Hitech</t>
  </si>
  <si>
    <t>HiTi</t>
  </si>
  <si>
    <t>Hitman</t>
  </si>
  <si>
    <t>Hito</t>
  </si>
  <si>
    <t>HiToner</t>
  </si>
  <si>
    <t>Hitorhike</t>
  </si>
  <si>
    <t>Hitronic</t>
  </si>
  <si>
    <t>HITROVER</t>
  </si>
  <si>
    <t>HITS</t>
  </si>
  <si>
    <t>HITTO</t>
  </si>
  <si>
    <t>HiUmi</t>
  </si>
  <si>
    <t>HIVAN Medical Supplies</t>
  </si>
  <si>
    <t>HIVE MINERAL LIFTING SPRAY</t>
  </si>
  <si>
    <t>Hive Professional</t>
  </si>
  <si>
    <t>HiveTech™</t>
  </si>
  <si>
    <t>HIVI</t>
  </si>
  <si>
    <t>Hiware</t>
  </si>
  <si>
    <t>HIWASH COLOR</t>
  </si>
  <si>
    <t>HIWAY</t>
  </si>
  <si>
    <t>Hiyady</t>
  </si>
  <si>
    <t>Hiylla Boy</t>
  </si>
  <si>
    <t>HJ</t>
  </si>
  <si>
    <t>HJC</t>
  </si>
  <si>
    <t>HJG</t>
  </si>
  <si>
    <t>HJKL</t>
  </si>
  <si>
    <t>HJL</t>
  </si>
  <si>
    <t>Hjlepin</t>
  </si>
  <si>
    <t>HK</t>
  </si>
  <si>
    <t>HK Audio</t>
  </si>
  <si>
    <t>HKBNS</t>
  </si>
  <si>
    <t>HKBUSEM</t>
  </si>
  <si>
    <t>HKD</t>
  </si>
  <si>
    <t>HKHPAH COLLECTION</t>
  </si>
  <si>
    <t>HkIImy</t>
  </si>
  <si>
    <t>HKIMDL</t>
  </si>
  <si>
    <t>Hkllmy</t>
  </si>
  <si>
    <t>HKmodal</t>
  </si>
  <si>
    <t>HKR</t>
  </si>
  <si>
    <t>HKS</t>
  </si>
  <si>
    <t>HKS-HOMME</t>
  </si>
  <si>
    <t>HKshopping</t>
  </si>
  <si>
    <t>HKStorage</t>
  </si>
  <si>
    <t>HKT</t>
  </si>
  <si>
    <t>HKUCO</t>
  </si>
  <si>
    <t>HKX</t>
  </si>
  <si>
    <t>HL</t>
  </si>
  <si>
    <t>HL GLOBAL</t>
  </si>
  <si>
    <t>HLC</t>
  </si>
  <si>
    <t>HLC.ME</t>
  </si>
  <si>
    <t>HLD</t>
  </si>
  <si>
    <t>HLDAFA</t>
  </si>
  <si>
    <t>HLF-Durrio</t>
  </si>
  <si>
    <t>HLL</t>
  </si>
  <si>
    <t>HLM</t>
  </si>
  <si>
    <t>HLT</t>
  </si>
  <si>
    <t>HLW</t>
  </si>
  <si>
    <t>HLX</t>
  </si>
  <si>
    <t>HM</t>
  </si>
  <si>
    <t>HM Digital</t>
  </si>
  <si>
    <t>HM-FURNITURE</t>
  </si>
  <si>
    <t>HMA</t>
  </si>
  <si>
    <t>HmbG</t>
  </si>
  <si>
    <t>HMD</t>
  </si>
  <si>
    <t>HMDX</t>
  </si>
  <si>
    <t>HMESI</t>
  </si>
  <si>
    <t>HMF</t>
  </si>
  <si>
    <t>HMfit</t>
  </si>
  <si>
    <t>HMH Books</t>
  </si>
  <si>
    <t>HMILY</t>
  </si>
  <si>
    <t>HMK</t>
  </si>
  <si>
    <t>Hmn Partn Ers</t>
  </si>
  <si>
    <t>HMNR</t>
  </si>
  <si>
    <t>HMP</t>
  </si>
  <si>
    <t>HMS</t>
  </si>
  <si>
    <t>HN</t>
  </si>
  <si>
    <t>HNNSSEMA</t>
  </si>
  <si>
    <t>HNSAT</t>
  </si>
  <si>
    <t>HNSD</t>
  </si>
  <si>
    <t>HNSGEYA</t>
  </si>
  <si>
    <t>HNT</t>
  </si>
  <si>
    <t>Ho-metech</t>
  </si>
  <si>
    <t>HO-YEON</t>
  </si>
  <si>
    <t>HO.ME</t>
  </si>
  <si>
    <t>HOAN</t>
  </si>
  <si>
    <t>Hobayashi</t>
  </si>
  <si>
    <t>HobbitMonkey</t>
  </si>
  <si>
    <t>HOBBY</t>
  </si>
  <si>
    <t>Hobby Design</t>
  </si>
  <si>
    <t>Hobby Express</t>
  </si>
  <si>
    <t>Hobby Master</t>
  </si>
  <si>
    <t>Hobby Sand Clay</t>
  </si>
  <si>
    <t>HOBBY TOY</t>
  </si>
  <si>
    <t>HobbyBoss</t>
  </si>
  <si>
    <t>Hobbypower</t>
  </si>
  <si>
    <t>Hobbywing</t>
  </si>
  <si>
    <t>HOBBYY TM</t>
  </si>
  <si>
    <t>HOBEKARS</t>
  </si>
  <si>
    <t>HOBIBEAR</t>
  </si>
  <si>
    <t>Hobie</t>
  </si>
  <si>
    <t>HOBO</t>
  </si>
  <si>
    <t>HOBOT</t>
  </si>
  <si>
    <t>Hobson</t>
  </si>
  <si>
    <t>Hoca</t>
  </si>
  <si>
    <t>HOCENLUB</t>
  </si>
  <si>
    <t>Hoco</t>
  </si>
  <si>
    <t>Hocom</t>
  </si>
  <si>
    <t>Hoda</t>
  </si>
  <si>
    <t>Hodder Stoughton</t>
  </si>
  <si>
    <t>HODEDAH IMPORT</t>
  </si>
  <si>
    <t>Hodohome</t>
  </si>
  <si>
    <t>HOE</t>
  </si>
  <si>
    <t>HOECOGE</t>
  </si>
  <si>
    <t>Hoeleen</t>
  </si>
  <si>
    <t>HOEN</t>
  </si>
  <si>
    <t>HOF</t>
  </si>
  <si>
    <t>HOF Deco</t>
  </si>
  <si>
    <t>HOFF</t>
  </si>
  <si>
    <t>Hoffmaster</t>
  </si>
  <si>
    <t>HOFOO</t>
  </si>
  <si>
    <t>HOFSTEIO</t>
  </si>
  <si>
    <t>Hofstore</t>
  </si>
  <si>
    <t>HOGA</t>
  </si>
  <si>
    <t>Hogan</t>
  </si>
  <si>
    <t>Hogan Wings</t>
  </si>
  <si>
    <t>Hogokids</t>
  </si>
  <si>
    <t>Hogomas</t>
  </si>
  <si>
    <t>Hogro</t>
  </si>
  <si>
    <t>Hohem</t>
  </si>
  <si>
    <t>Hohm Skin + Senses</t>
  </si>
  <si>
    <t>Hohner</t>
  </si>
  <si>
    <t>Hohner Kids</t>
  </si>
  <si>
    <t>HOHO</t>
  </si>
  <si>
    <t>Hohxil</t>
  </si>
  <si>
    <t>Hoin</t>
  </si>
  <si>
    <t>Hoisobe</t>
  </si>
  <si>
    <t>HOIST</t>
  </si>
  <si>
    <t>Hojo</t>
  </si>
  <si>
    <t>HOJOJODO</t>
  </si>
  <si>
    <t>Hojut</t>
  </si>
  <si>
    <t>Hoka One One</t>
  </si>
  <si>
    <t>HOKAS</t>
  </si>
  <si>
    <t>HOKKAIDO</t>
  </si>
  <si>
    <t>HOKKAIDO BEAUTY</t>
  </si>
  <si>
    <t>Hokkaido Dosanko Plaza</t>
  </si>
  <si>
    <t>hokkaido horse oil cream</t>
  </si>
  <si>
    <t>Hokkaido Milk</t>
  </si>
  <si>
    <t>Hokkaidori shoes</t>
  </si>
  <si>
    <t>Hokke</t>
  </si>
  <si>
    <t>Hoko</t>
  </si>
  <si>
    <t>HOKONT</t>
  </si>
  <si>
    <t>HOKUN</t>
  </si>
  <si>
    <t>Hola</t>
  </si>
  <si>
    <t>HOLA NINO</t>
  </si>
  <si>
    <t>Hold Live</t>
  </si>
  <si>
    <t>HOLD ON</t>
  </si>
  <si>
    <t>HOLD YOURSELF</t>
  </si>
  <si>
    <t>Holdbear</t>
  </si>
  <si>
    <t>HOLDEN</t>
  </si>
  <si>
    <t>holder</t>
  </si>
  <si>
    <t>Holdfast Gear</t>
  </si>
  <si>
    <t>Holdie</t>
  </si>
  <si>
    <t>HOLDLIVE</t>
  </si>
  <si>
    <t>Holdlive mascara</t>
  </si>
  <si>
    <t>Holdpeak</t>
  </si>
  <si>
    <t>Hole In One</t>
  </si>
  <si>
    <t>Holelong</t>
  </si>
  <si>
    <t>HOLEN</t>
  </si>
  <si>
    <t>Holga</t>
  </si>
  <si>
    <t>Holi &amp; Co</t>
  </si>
  <si>
    <t>HOLIDAY DREAM</t>
  </si>
  <si>
    <t>Holiday Home</t>
  </si>
  <si>
    <t>Holiday House</t>
  </si>
  <si>
    <t>HOLIDAY LADY</t>
  </si>
  <si>
    <t>Holiday Time</t>
  </si>
  <si>
    <t xml:space="preserve">Holiday Tours </t>
  </si>
  <si>
    <t>HOLIDAYQUEEN</t>
  </si>
  <si>
    <t>Holii</t>
  </si>
  <si>
    <t>Holika</t>
  </si>
  <si>
    <t>Holika Holika</t>
  </si>
  <si>
    <t>Holila</t>
  </si>
  <si>
    <t>HOLIS</t>
  </si>
  <si>
    <t>Holister</t>
  </si>
  <si>
    <t>Holistic Select</t>
  </si>
  <si>
    <t>HOLLINGSWORTH &amp; LANSLEY</t>
  </si>
  <si>
    <t>HOLLIS</t>
  </si>
  <si>
    <t>Hollister</t>
  </si>
  <si>
    <t>hollyshop</t>
  </si>
  <si>
    <t>Hollyson</t>
  </si>
  <si>
    <t>Hollysound</t>
  </si>
  <si>
    <t>Hollywood Fashion Secrets</t>
  </si>
  <si>
    <t>Holman</t>
  </si>
  <si>
    <t>Holmark</t>
  </si>
  <si>
    <t>HOLO</t>
  </si>
  <si>
    <t>HOLON</t>
  </si>
  <si>
    <t>Holosun</t>
  </si>
  <si>
    <t>HOLRAN</t>
  </si>
  <si>
    <t>Hols</t>
  </si>
  <si>
    <t>Holster</t>
  </si>
  <si>
    <t>Holuns</t>
  </si>
  <si>
    <t>HOLY</t>
  </si>
  <si>
    <t>HOLY CHAI</t>
  </si>
  <si>
    <t>HOLY CHOC</t>
  </si>
  <si>
    <t>HOLY GRAIL</t>
  </si>
  <si>
    <t>Holy Hally Shop</t>
  </si>
  <si>
    <t>Holy Lamb Organics</t>
  </si>
  <si>
    <t>Holy Land Gifts</t>
  </si>
  <si>
    <t>Holy Land Market</t>
  </si>
  <si>
    <t>Holy Stone</t>
  </si>
  <si>
    <t>HolyAroma</t>
  </si>
  <si>
    <t>HolyHigh</t>
  </si>
  <si>
    <t>HOLZ</t>
  </si>
  <si>
    <t>HOM</t>
  </si>
  <si>
    <t>Hom Aroma</t>
  </si>
  <si>
    <t>Hom Hom</t>
  </si>
  <si>
    <t>Hom La-Mais</t>
  </si>
  <si>
    <t>Hom Pka</t>
  </si>
  <si>
    <t>HOM4</t>
  </si>
  <si>
    <t>Homage Dulce</t>
  </si>
  <si>
    <t>HomArt</t>
  </si>
  <si>
    <t>Homax</t>
  </si>
  <si>
    <t>Homdee Aroma</t>
  </si>
  <si>
    <t>homdox</t>
  </si>
  <si>
    <t>Homdy</t>
  </si>
  <si>
    <t>Home Abacus Academy</t>
  </si>
  <si>
    <t>Home Accents</t>
  </si>
  <si>
    <t>HOME AID</t>
  </si>
  <si>
    <t>Home Ar'te</t>
  </si>
  <si>
    <t>Home Basics</t>
  </si>
  <si>
    <t>Home beds</t>
  </si>
  <si>
    <t>Home Bi</t>
  </si>
  <si>
    <t>HOME BL</t>
  </si>
  <si>
    <t>HOME BOBE</t>
  </si>
  <si>
    <t>HOME BRO</t>
  </si>
  <si>
    <t>Home Collection</t>
  </si>
  <si>
    <t>Home Comforts</t>
  </si>
  <si>
    <t>Home Concepts</t>
  </si>
  <si>
    <t>Home Court</t>
  </si>
  <si>
    <t>Home Couture</t>
  </si>
  <si>
    <t>Home Culture</t>
  </si>
  <si>
    <t>Home Decor</t>
  </si>
  <si>
    <t>Home Decorative Item</t>
  </si>
  <si>
    <t>Home Decorators Collection</t>
  </si>
  <si>
    <t>HOME DISPLAY</t>
  </si>
  <si>
    <t>Home Dynamix</t>
  </si>
  <si>
    <t>Home Elements</t>
  </si>
  <si>
    <t xml:space="preserve">HOME ELF </t>
  </si>
  <si>
    <t>Home Essence</t>
  </si>
  <si>
    <t>Home Essentials</t>
  </si>
  <si>
    <t>Home Essentials &amp; Beyond</t>
  </si>
  <si>
    <t>Home First</t>
  </si>
  <si>
    <t>Home For You</t>
  </si>
  <si>
    <t>Home Funiture</t>
  </si>
  <si>
    <t>Home Goods</t>
  </si>
  <si>
    <t>Home Grown</t>
  </si>
  <si>
    <t>Home Health</t>
  </si>
  <si>
    <t>Home Home Shop</t>
  </si>
  <si>
    <t>Home Impressions</t>
  </si>
  <si>
    <t>Home J SHOP</t>
  </si>
  <si>
    <t>Home Kitch</t>
  </si>
  <si>
    <t>Home Leader</t>
  </si>
  <si>
    <t xml:space="preserve">HOME LEF </t>
  </si>
  <si>
    <t>Home Life</t>
  </si>
  <si>
    <t>Home Living Sale</t>
  </si>
  <si>
    <t>HOME LIVING STYLE</t>
  </si>
  <si>
    <t>Home Locomotion</t>
  </si>
  <si>
    <t>home made</t>
  </si>
  <si>
    <t>Home Maid</t>
  </si>
  <si>
    <t>Home Master</t>
  </si>
  <si>
    <t>Home Mate</t>
  </si>
  <si>
    <t>Home Office Collection</t>
  </si>
  <si>
    <t>Home Power</t>
  </si>
  <si>
    <t>Home Products International</t>
  </si>
  <si>
    <t>Home Reader</t>
  </si>
  <si>
    <t>Home Shop</t>
  </si>
  <si>
    <t>home shopping</t>
  </si>
  <si>
    <t>HOME SMART BY ABT</t>
  </si>
  <si>
    <t>Home Source</t>
  </si>
  <si>
    <t>Home Star</t>
  </si>
  <si>
    <t>Home Studio</t>
  </si>
  <si>
    <t>Home Style</t>
  </si>
  <si>
    <t>Home Styles</t>
  </si>
  <si>
    <t>Home Surely</t>
  </si>
  <si>
    <t>Home Sweet Home</t>
  </si>
  <si>
    <t>Home Top</t>
  </si>
  <si>
    <t>Home Treasures</t>
  </si>
  <si>
    <t>Home Win</t>
  </si>
  <si>
    <t>HOME&amp;CO</t>
  </si>
  <si>
    <t>HOME+</t>
  </si>
  <si>
    <t>Home-Complete</t>
  </si>
  <si>
    <t>Home101</t>
  </si>
  <si>
    <t>HOME4WD</t>
  </si>
  <si>
    <t>Home99</t>
  </si>
  <si>
    <t>Homebaby</t>
  </si>
  <si>
    <t>Homebasix</t>
  </si>
  <si>
    <t>HOMEBERG</t>
  </si>
  <si>
    <t>Homebeyond</t>
  </si>
  <si>
    <t>Homebobe</t>
  </si>
  <si>
    <t>HOMEC</t>
  </si>
  <si>
    <t>HomeCookStory</t>
  </si>
  <si>
    <t>HomeDD</t>
  </si>
  <si>
    <t>HOMEDECO</t>
  </si>
  <si>
    <t>HomeExtra</t>
  </si>
  <si>
    <t>Homefittools</t>
  </si>
  <si>
    <t>HomeGarden</t>
  </si>
  <si>
    <t>Homegateware</t>
  </si>
  <si>
    <t>HomeGym</t>
  </si>
  <si>
    <t>Homeland</t>
  </si>
  <si>
    <t>Homeleader</t>
  </si>
  <si>
    <t>Homelegace</t>
  </si>
  <si>
    <t>Homelegance</t>
  </si>
  <si>
    <t>Homelegend</t>
  </si>
  <si>
    <t>HomeLover</t>
  </si>
  <si>
    <t>Homelux</t>
  </si>
  <si>
    <t>homemade</t>
  </si>
  <si>
    <t>homemade by Khanitda</t>
  </si>
  <si>
    <t>homemade </t>
  </si>
  <si>
    <t>HOMEMATE</t>
  </si>
  <si>
    <t>Homematt</t>
  </si>
  <si>
    <t>homenature</t>
  </si>
  <si>
    <t>Homenhome</t>
  </si>
  <si>
    <t>HomenHouse</t>
  </si>
  <si>
    <t>Homenine</t>
  </si>
  <si>
    <t>HomePop</t>
  </si>
  <si>
    <t>Homer Laughlin</t>
  </si>
  <si>
    <t>HomeRepublic</t>
  </si>
  <si>
    <t>Homesafe</t>
  </si>
  <si>
    <t>Homesick</t>
  </si>
  <si>
    <t>Homesoy</t>
  </si>
  <si>
    <t>Homespacebrand</t>
  </si>
  <si>
    <t>HomeSpot</t>
  </si>
  <si>
    <t>HOMESTEAD</t>
  </si>
  <si>
    <t>Homester</t>
  </si>
  <si>
    <t>Homestory</t>
  </si>
  <si>
    <t>Homestyle</t>
  </si>
  <si>
    <t>HomeSun</t>
  </si>
  <si>
    <t>Homesure</t>
  </si>
  <si>
    <t>Hometime</t>
  </si>
  <si>
    <t>HomeTop</t>
  </si>
  <si>
    <t>HOMETOPS</t>
  </si>
  <si>
    <t>Homeware</t>
  </si>
  <si>
    <t>HOMEWEAR</t>
  </si>
  <si>
    <t>Homework</t>
  </si>
  <si>
    <t>HomeXpert</t>
  </si>
  <si>
    <t>Homey</t>
  </si>
  <si>
    <t>Homey Cosy</t>
  </si>
  <si>
    <t>Homez</t>
  </si>
  <si>
    <t>Homgeek</t>
  </si>
  <si>
    <t xml:space="preserve">Homgroon </t>
  </si>
  <si>
    <t>HomHom Natural</t>
  </si>
  <si>
    <t>Homhuan</t>
  </si>
  <si>
    <t>Homi</t>
  </si>
  <si>
    <t>Homica</t>
  </si>
  <si>
    <t>HOMIE</t>
  </si>
  <si>
    <t>Homie Shoes</t>
  </si>
  <si>
    <t>HomieBaby</t>
  </si>
  <si>
    <t>homio</t>
  </si>
  <si>
    <t>Homjang</t>
  </si>
  <si>
    <t>Homkoei หอมเคย</t>
  </si>
  <si>
    <t>Homme by Delon</t>
  </si>
  <si>
    <t>Homme's</t>
  </si>
  <si>
    <t>Hommuenlee Herbal</t>
  </si>
  <si>
    <t>Hommy</t>
  </si>
  <si>
    <t>Homozy</t>
  </si>
  <si>
    <t>HOMPO</t>
  </si>
  <si>
    <t>Homrak</t>
  </si>
  <si>
    <t>Homthai</t>
  </si>
  <si>
    <t>HOMTHAI AROMA, หอมไทย อโรม่า</t>
  </si>
  <si>
    <t>homthaiherb</t>
  </si>
  <si>
    <t>homthongbanana</t>
  </si>
  <si>
    <t>Homtime</t>
  </si>
  <si>
    <t>Homtom</t>
  </si>
  <si>
    <t>HOMU</t>
  </si>
  <si>
    <t>Homuinteria</t>
  </si>
  <si>
    <t>HOMWAN</t>
  </si>
  <si>
    <t>Homy</t>
  </si>
  <si>
    <t>Homya</t>
  </si>
  <si>
    <t>HOMYAi by rodsaniyom Panich</t>
  </si>
  <si>
    <t>Homyl</t>
  </si>
  <si>
    <t>Homzaa</t>
  </si>
  <si>
    <t>Honana</t>
  </si>
  <si>
    <t>HONB</t>
  </si>
  <si>
    <t>Honbo</t>
  </si>
  <si>
    <t>Honda</t>
  </si>
  <si>
    <t>HONDA RIDING GEAR</t>
  </si>
  <si>
    <t>Honei V BSC</t>
  </si>
  <si>
    <t>Honesh</t>
  </si>
  <si>
    <t>HONEST</t>
  </si>
  <si>
    <t>Honesta</t>
  </si>
  <si>
    <t>Honestea</t>
  </si>
  <si>
    <t>Honestech</t>
  </si>
  <si>
    <t>HONEY</t>
  </si>
  <si>
    <t>Honey &amp; B</t>
  </si>
  <si>
    <t>Honey bee</t>
  </si>
  <si>
    <t>Honey Cat</t>
  </si>
  <si>
    <t>honey cute</t>
  </si>
  <si>
    <t>Honey Herbs</t>
  </si>
  <si>
    <t>Honey love fashion</t>
  </si>
  <si>
    <t>Honey Mulian</t>
  </si>
  <si>
    <t>Honey Plus</t>
  </si>
  <si>
    <t>HONEY QUEEN</t>
  </si>
  <si>
    <t>Honey Skinney</t>
  </si>
  <si>
    <t>HONEY STARS</t>
  </si>
  <si>
    <t>Honey Sticks</t>
  </si>
  <si>
    <t>Honey Stinger</t>
  </si>
  <si>
    <t>Honey Time</t>
  </si>
  <si>
    <t>Honey-Can-Do</t>
  </si>
  <si>
    <t>HoneyBird</t>
  </si>
  <si>
    <t>HONEYCARE</t>
  </si>
  <si>
    <t>Honeycomb</t>
  </si>
  <si>
    <t>Honeydent</t>
  </si>
  <si>
    <t>honeygirl</t>
  </si>
  <si>
    <t>HoneyGoods</t>
  </si>
  <si>
    <t>hONEYhOUSE</t>
  </si>
  <si>
    <t>Honeymoon</t>
  </si>
  <si>
    <t>HoneyNa</t>
  </si>
  <si>
    <t>Honeys</t>
  </si>
  <si>
    <t>Honeyway</t>
  </si>
  <si>
    <t>Honeywell</t>
  </si>
  <si>
    <t>Hong</t>
  </si>
  <si>
    <t>Hong Fa</t>
  </si>
  <si>
    <t>HONG FENG</t>
  </si>
  <si>
    <t>HONG FU TEA</t>
  </si>
  <si>
    <t>Hong Hong</t>
  </si>
  <si>
    <t>Hong Jian</t>
  </si>
  <si>
    <t>Hong Jing</t>
  </si>
  <si>
    <t>Hong Kong Sky 100</t>
  </si>
  <si>
    <t>HONG NON</t>
  </si>
  <si>
    <t>Hong Soul</t>
  </si>
  <si>
    <t>Hong Thai Pulp Mold</t>
  </si>
  <si>
    <t>HONG XUAN</t>
  </si>
  <si>
    <t>Hong Ye</t>
  </si>
  <si>
    <t>Hong Yu</t>
  </si>
  <si>
    <t>HONG YUE JI</t>
  </si>
  <si>
    <t>HONGBIAO SM</t>
  </si>
  <si>
    <t>HongChang</t>
  </si>
  <si>
    <t>HongCheng</t>
  </si>
  <si>
    <t>Hongda</t>
  </si>
  <si>
    <t>HONGEN</t>
  </si>
  <si>
    <t>HONGHA</t>
  </si>
  <si>
    <t>HongHoo</t>
  </si>
  <si>
    <t>Hongji</t>
  </si>
  <si>
    <t>Hongjian</t>
  </si>
  <si>
    <t>HongKong</t>
  </si>
  <si>
    <t>Hongkoo</t>
  </si>
  <si>
    <t>Honglan</t>
  </si>
  <si>
    <t>HONGNUO</t>
  </si>
  <si>
    <t>HONGQILIN</t>
  </si>
  <si>
    <t>Hongrui Textiles</t>
  </si>
  <si>
    <t>HongSen</t>
  </si>
  <si>
    <t>Hongstill</t>
  </si>
  <si>
    <t>hongtai</t>
  </si>
  <si>
    <t>HONGTENG</t>
  </si>
  <si>
    <t>Hongthai pulp mold</t>
  </si>
  <si>
    <t>Hongthong</t>
  </si>
  <si>
    <t>Hongthong Health Station</t>
  </si>
  <si>
    <t>hongto sidhu</t>
  </si>
  <si>
    <t>HONGTUO</t>
  </si>
  <si>
    <t>HONGU</t>
  </si>
  <si>
    <t>HONGX</t>
  </si>
  <si>
    <t>HONGXIA</t>
  </si>
  <si>
    <t>HONGXIN</t>
  </si>
  <si>
    <t>Hongxing</t>
  </si>
  <si>
    <t>Hongyang</t>
  </si>
  <si>
    <t>HongYe</t>
  </si>
  <si>
    <t>HONGZHUI</t>
  </si>
  <si>
    <t>HONHX</t>
  </si>
  <si>
    <t>Honic</t>
  </si>
  <si>
    <t>Honlphoto</t>
  </si>
  <si>
    <t>HONMA</t>
  </si>
  <si>
    <t>HONNOH</t>
  </si>
  <si>
    <t>HONO</t>
  </si>
  <si>
    <t>Honor</t>
  </si>
  <si>
    <t>HONORAL</t>
  </si>
  <si>
    <t>Honorgo</t>
  </si>
  <si>
    <t>Honors</t>
  </si>
  <si>
    <t>HONORÉ</t>
  </si>
  <si>
    <t>Honour Fashion</t>
  </si>
  <si>
    <t>Hons</t>
  </si>
  <si>
    <t>HONSCO</t>
  </si>
  <si>
    <t>HONSKY</t>
  </si>
  <si>
    <t>Honstek</t>
  </si>
  <si>
    <t>Hontinga</t>
  </si>
  <si>
    <t>Hontodsapornosod</t>
  </si>
  <si>
    <t>HONTOP</t>
  </si>
  <si>
    <t>HONYAR</t>
  </si>
  <si>
    <t>HOO</t>
  </si>
  <si>
    <t>Hoocap</t>
  </si>
  <si>
    <t>Hoodia</t>
  </si>
  <si>
    <t>HOODIE Shop</t>
  </si>
  <si>
    <t>Hoodman</t>
  </si>
  <si>
    <t>Hoodmenn</t>
  </si>
  <si>
    <t>Hooga outfit</t>
  </si>
  <si>
    <t>Hook</t>
  </si>
  <si>
    <t>HOOK CHAIR</t>
  </si>
  <si>
    <t>Hook-Hook Design</t>
  </si>
  <si>
    <t>Hook941 shop</t>
  </si>
  <si>
    <t>Hooked</t>
  </si>
  <si>
    <t>HOOKLOCK</t>
  </si>
  <si>
    <t>Hoolaa</t>
  </si>
  <si>
    <t>HOOLOO</t>
  </si>
  <si>
    <t>Hoomall</t>
  </si>
  <si>
    <t>hoomia</t>
  </si>
  <si>
    <t>HOOPET</t>
  </si>
  <si>
    <t>Hoopla</t>
  </si>
  <si>
    <t>HOOPS</t>
  </si>
  <si>
    <t>Hooray</t>
  </si>
  <si>
    <t>Hooray!</t>
  </si>
  <si>
    <t>hooseeyrd</t>
  </si>
  <si>
    <t>Hooshion</t>
  </si>
  <si>
    <t>HooToo</t>
  </si>
  <si>
    <t xml:space="preserve">Hoover </t>
  </si>
  <si>
    <t>HOOYAH</t>
  </si>
  <si>
    <t>hoozo</t>
  </si>
  <si>
    <t>HOP</t>
  </si>
  <si>
    <t>HOP(House Of Party)</t>
  </si>
  <si>
    <t>HopCentury</t>
  </si>
  <si>
    <t>Hope</t>
  </si>
  <si>
    <t>Hope Girl</t>
  </si>
  <si>
    <t>Hope Industries</t>
  </si>
  <si>
    <t>Hopeforth</t>
  </si>
  <si>
    <t>Hopeful Enterprise</t>
  </si>
  <si>
    <t>Hopelong</t>
  </si>
  <si>
    <t>Hopestar</t>
  </si>
  <si>
    <t>hopeu</t>
  </si>
  <si>
    <t>Hopkin</t>
  </si>
  <si>
    <t>Hopnel</t>
  </si>
  <si>
    <t>Hoppa</t>
  </si>
  <si>
    <t>Hoppe's</t>
  </si>
  <si>
    <t>Hopper</t>
  </si>
  <si>
    <t>Hopply</t>
  </si>
  <si>
    <t>HOPSTER</t>
  </si>
  <si>
    <t>HoQi</t>
  </si>
  <si>
    <t>HORA</t>
  </si>
  <si>
    <t>HORDINTINO</t>
  </si>
  <si>
    <t>Horec</t>
  </si>
  <si>
    <t>Horec Beauty</t>
  </si>
  <si>
    <t>Horeru</t>
  </si>
  <si>
    <t>HORI</t>
  </si>
  <si>
    <t>HORIE</t>
  </si>
  <si>
    <t>Horien</t>
  </si>
  <si>
    <t>Horigen</t>
  </si>
  <si>
    <t>HORIO DARKO</t>
  </si>
  <si>
    <t>HORIUCHI Mirror</t>
  </si>
  <si>
    <t>Horizon</t>
  </si>
  <si>
    <t>Horizon Hobby</t>
  </si>
  <si>
    <t>Horleys</t>
  </si>
  <si>
    <t>Horlicks</t>
  </si>
  <si>
    <t>HORN</t>
  </si>
  <si>
    <t>Hornbill</t>
  </si>
  <si>
    <t>hornboy</t>
  </si>
  <si>
    <t>HORNEDFROG</t>
  </si>
  <si>
    <t>Hornet</t>
  </si>
  <si>
    <t>Hornettek</t>
  </si>
  <si>
    <t>HORNIT</t>
  </si>
  <si>
    <t>HORNLIN</t>
  </si>
  <si>
    <t>Horo Life PUBLISHING</t>
  </si>
  <si>
    <t>Horosociety</t>
  </si>
  <si>
    <t>HOROWITZ, ANTHONY</t>
  </si>
  <si>
    <t>HORS SHOE</t>
  </si>
  <si>
    <t>Horse</t>
  </si>
  <si>
    <t>HORSE SHOE</t>
  </si>
  <si>
    <t>HORSE STAR</t>
  </si>
  <si>
    <t>Horsebiz</t>
  </si>
  <si>
    <t>Horses&amp;Village</t>
  </si>
  <si>
    <t>Horsey Carcare</t>
  </si>
  <si>
    <t>Hortense B. Hewitt</t>
  </si>
  <si>
    <t>Horusbennu</t>
  </si>
  <si>
    <t>Horusdy</t>
  </si>
  <si>
    <t>HOS</t>
  </si>
  <si>
    <t>Hosa</t>
  </si>
  <si>
    <t>HOSAFE.COM</t>
  </si>
  <si>
    <t>HOSAWA</t>
  </si>
  <si>
    <t>HOSdog</t>
  </si>
  <si>
    <t>Hosea</t>
  </si>
  <si>
    <t>HOSEE</t>
  </si>
  <si>
    <t>Hosen</t>
  </si>
  <si>
    <t>HOSHI</t>
  </si>
  <si>
    <t>Hoshinoya</t>
  </si>
  <si>
    <t>Hosim</t>
  </si>
  <si>
    <t>Hosiwell</t>
  </si>
  <si>
    <t>HOSKA</t>
  </si>
  <si>
    <t>Hosley</t>
  </si>
  <si>
    <t>Hosoi</t>
  </si>
  <si>
    <t>Hospeen</t>
  </si>
  <si>
    <t>Hospitality Source</t>
  </si>
  <si>
    <t xml:space="preserve">HOSPORT </t>
  </si>
  <si>
    <t>Hospro</t>
  </si>
  <si>
    <t>HOSSEN</t>
  </si>
  <si>
    <t>Hostingbaby</t>
  </si>
  <si>
    <t>Hostly Doll</t>
  </si>
  <si>
    <t>Hostweigh</t>
  </si>
  <si>
    <t>HOT</t>
  </si>
  <si>
    <t>Hot and Cold Face Mask</t>
  </si>
  <si>
    <t>HOT BASIC</t>
  </si>
  <si>
    <t>Hot Belt</t>
  </si>
  <si>
    <t>Hot Focus</t>
  </si>
  <si>
    <t>hot glue</t>
  </si>
  <si>
    <t>Hot Item</t>
  </si>
  <si>
    <t>Hot Items</t>
  </si>
  <si>
    <t>Hot Leathers</t>
  </si>
  <si>
    <t>Hot Off The Press</t>
  </si>
  <si>
    <t>Hot Optix</t>
  </si>
  <si>
    <t>Hot Pet</t>
  </si>
  <si>
    <t>HOT POTATO</t>
  </si>
  <si>
    <t>HOT ROCK</t>
  </si>
  <si>
    <t>Hot Rods</t>
  </si>
  <si>
    <t>Hot Seal</t>
  </si>
  <si>
    <t>Hot Shapers</t>
  </si>
  <si>
    <t>HOT SKY</t>
  </si>
  <si>
    <t>Hot Spot</t>
  </si>
  <si>
    <t>Hot Style</t>
  </si>
  <si>
    <t>Hot Topic</t>
  </si>
  <si>
    <t>Hot Tot</t>
  </si>
  <si>
    <t>hot toys</t>
  </si>
  <si>
    <t>HOT TUNA</t>
  </si>
  <si>
    <t>Hot Wheels</t>
  </si>
  <si>
    <t>Hot Zone</t>
  </si>
  <si>
    <t>Hotai</t>
  </si>
  <si>
    <t>HOTAK</t>
  </si>
  <si>
    <t>Hotata</t>
  </si>
  <si>
    <t>Hotbodies racing</t>
  </si>
  <si>
    <t>Hotcha</t>
  </si>
  <si>
    <t>Hotdeal</t>
  </si>
  <si>
    <t>HOTDOG</t>
  </si>
  <si>
    <t>Hoteche</t>
  </si>
  <si>
    <t>HOTEL BEDDING</t>
  </si>
  <si>
    <t>Hotel Collection</t>
  </si>
  <si>
    <t>Hotel Comfort</t>
  </si>
  <si>
    <t>Hotel Style</t>
  </si>
  <si>
    <t>Hotfit</t>
  </si>
  <si>
    <t>HotHands</t>
  </si>
  <si>
    <t>HotHit-Product</t>
  </si>
  <si>
    <t>HOTHOME</t>
  </si>
  <si>
    <t>HOTKISS</t>
  </si>
  <si>
    <t>HOTLEATHERS</t>
  </si>
  <si>
    <t>Hotline games</t>
  </si>
  <si>
    <t>Hotmarzz</t>
  </si>
  <si>
    <t>Hotone</t>
  </si>
  <si>
    <t>HOTOR</t>
  </si>
  <si>
    <t>HOTROCK</t>
  </si>
  <si>
    <t>hotrose</t>
  </si>
  <si>
    <t>HOTSA</t>
  </si>
  <si>
    <t>Hotslings</t>
  </si>
  <si>
    <t>Hotson</t>
  </si>
  <si>
    <t>Hotspeed</t>
  </si>
  <si>
    <t>hotspot</t>
  </si>
  <si>
    <t>hotstyle</t>
  </si>
  <si>
    <t>HOTT</t>
  </si>
  <si>
    <t>HOTTA</t>
  </si>
  <si>
    <t>Hottime</t>
  </si>
  <si>
    <t>HOTTIST DESIGN</t>
  </si>
  <si>
    <t>HOTTO</t>
  </si>
  <si>
    <t>Hotwav</t>
  </si>
  <si>
    <t>HotWheels</t>
  </si>
  <si>
    <t>Hotwind</t>
  </si>
  <si>
    <t>Hotyv</t>
  </si>
  <si>
    <t>Houghton Mifflin</t>
  </si>
  <si>
    <t>Houluk Seam</t>
  </si>
  <si>
    <t>Hound Are You</t>
  </si>
  <si>
    <t>Hounddown</t>
  </si>
  <si>
    <t>HOUNTILE</t>
  </si>
  <si>
    <t>HourGlass</t>
  </si>
  <si>
    <t>House</t>
  </si>
  <si>
    <t>House &amp; Garden</t>
  </si>
  <si>
    <t>House &amp; Home</t>
  </si>
  <si>
    <t>HOUSE BRAND</t>
  </si>
  <si>
    <t>House keeper</t>
  </si>
  <si>
    <t>House Mall</t>
  </si>
  <si>
    <t>House Of Crafts</t>
  </si>
  <si>
    <t>House of Doolittle</t>
  </si>
  <si>
    <t>House of Gemma</t>
  </si>
  <si>
    <t>House of Gold</t>
  </si>
  <si>
    <t>House of Harlow 1960</t>
  </si>
  <si>
    <t>House of Living</t>
  </si>
  <si>
    <t>House of Marbles</t>
  </si>
  <si>
    <t xml:space="preserve">House of Marley </t>
  </si>
  <si>
    <t>House of rose</t>
  </si>
  <si>
    <t>House of Savings</t>
  </si>
  <si>
    <t>House of Troy</t>
  </si>
  <si>
    <t>house of wolfgang</t>
  </si>
  <si>
    <t>House Worth</t>
  </si>
  <si>
    <t>houseboratory</t>
  </si>
  <si>
    <t>Houseeker</t>
  </si>
  <si>
    <t>household</t>
  </si>
  <si>
    <t>Household Essentials</t>
  </si>
  <si>
    <t>HOUSEHOLD SOCIETY</t>
  </si>
  <si>
    <t>Housekeeper</t>
  </si>
  <si>
    <t>Housemate</t>
  </si>
  <si>
    <t>Housewares Solutions</t>
  </si>
  <si>
    <t>Housmile™</t>
  </si>
  <si>
    <t>Hoven</t>
  </si>
  <si>
    <t>Hoverboard</t>
  </si>
  <si>
    <t>HOW</t>
  </si>
  <si>
    <t>How it works</t>
  </si>
  <si>
    <t>HOWA</t>
  </si>
  <si>
    <t>Howard</t>
  </si>
  <si>
    <t>Howard Berger</t>
  </si>
  <si>
    <t>Howard Elliott Collection</t>
  </si>
  <si>
    <t>Howard Leight</t>
  </si>
  <si>
    <t>Howard Miller</t>
  </si>
  <si>
    <t>Howdy</t>
  </si>
  <si>
    <t>Howdyclouds</t>
  </si>
  <si>
    <t>Howell</t>
  </si>
  <si>
    <t>HOWITO</t>
  </si>
  <si>
    <t>HOWORK</t>
  </si>
  <si>
    <t>Howru</t>
  </si>
  <si>
    <t>Howstore</t>
  </si>
  <si>
    <t>Hoxis</t>
  </si>
  <si>
    <t>Hoxton &amp; Son alchemist</t>
  </si>
  <si>
    <t>HOY</t>
  </si>
  <si>
    <t>Hoy Bell</t>
  </si>
  <si>
    <t>Hoya</t>
  </si>
  <si>
    <t>Hoyhoo Shop</t>
  </si>
  <si>
    <t>Hoyon</t>
  </si>
  <si>
    <t>Hoysri</t>
  </si>
  <si>
    <t>Hoyt</t>
  </si>
  <si>
    <t>Hoyugo</t>
  </si>
  <si>
    <t>HOZ</t>
  </si>
  <si>
    <t>Hozada</t>
  </si>
  <si>
    <t>HOZAN</t>
  </si>
  <si>
    <t>HP</t>
  </si>
  <si>
    <t>HPI Racing</t>
  </si>
  <si>
    <t>HPMN</t>
  </si>
  <si>
    <t>HPN Happiness</t>
  </si>
  <si>
    <t>HPQ</t>
  </si>
  <si>
    <t>HPRC</t>
  </si>
  <si>
    <t>HPRT</t>
  </si>
  <si>
    <t>HPUSN</t>
  </si>
  <si>
    <t>HPV</t>
  </si>
  <si>
    <t>HQ LUGGAGE</t>
  </si>
  <si>
    <t>HQ Supplies</t>
  </si>
  <si>
    <t>HQ-Cam</t>
  </si>
  <si>
    <t>HQP</t>
  </si>
  <si>
    <t>HQST</t>
  </si>
  <si>
    <t>HQTek</t>
  </si>
  <si>
    <t>HR</t>
  </si>
  <si>
    <t>HRC</t>
  </si>
  <si>
    <t>HRD</t>
  </si>
  <si>
    <t>HrdTac</t>
  </si>
  <si>
    <t>HREYUEGEC</t>
  </si>
  <si>
    <t>HRH</t>
  </si>
  <si>
    <t>HRL</t>
  </si>
  <si>
    <t>HRS</t>
  </si>
  <si>
    <t>HS</t>
  </si>
  <si>
    <t>HS Furniture(เอช เอส เฟอร์นิเจอร์)</t>
  </si>
  <si>
    <t>HSANHE</t>
  </si>
  <si>
    <t>hsanse</t>
  </si>
  <si>
    <t>HSC</t>
  </si>
  <si>
    <t>HSCTEK</t>
  </si>
  <si>
    <t>HSEON</t>
  </si>
  <si>
    <t>HSG</t>
  </si>
  <si>
    <t>HSGM</t>
  </si>
  <si>
    <t>HSI</t>
  </si>
  <si>
    <t>Hsiu</t>
  </si>
  <si>
    <t>HSJ</t>
  </si>
  <si>
    <t>HSK.STORE</t>
  </si>
  <si>
    <t>HSL</t>
  </si>
  <si>
    <t>HSLYALL</t>
  </si>
  <si>
    <t>HSM</t>
  </si>
  <si>
    <t>HSOUYOU</t>
  </si>
  <si>
    <t>HSP</t>
  </si>
  <si>
    <t>HSPOS</t>
  </si>
  <si>
    <t>HSS</t>
  </si>
  <si>
    <t>HST</t>
  </si>
  <si>
    <t>HSTEK</t>
  </si>
  <si>
    <t>HSTYLE</t>
  </si>
  <si>
    <t>HSU</t>
  </si>
  <si>
    <t>HT</t>
  </si>
  <si>
    <t>HT&amp;PJ</t>
  </si>
  <si>
    <t>HTA</t>
  </si>
  <si>
    <t>HTB</t>
  </si>
  <si>
    <t>HTC</t>
  </si>
  <si>
    <t>HTD</t>
  </si>
  <si>
    <t>HTI</t>
  </si>
  <si>
    <t>HTLB</t>
  </si>
  <si>
    <t>HTLD</t>
  </si>
  <si>
    <t>HTM</t>
  </si>
  <si>
    <t>HTP</t>
  </si>
  <si>
    <t>HTRC</t>
  </si>
  <si>
    <t>HTS</t>
  </si>
  <si>
    <t>hu jian</t>
  </si>
  <si>
    <t>Hua heng li</t>
  </si>
  <si>
    <t>Hua Khone</t>
  </si>
  <si>
    <t>Hua Ling</t>
  </si>
  <si>
    <t>Hua Mei</t>
  </si>
  <si>
    <t>Hua Seng Heng</t>
  </si>
  <si>
    <t>Hua Xing</t>
  </si>
  <si>
    <t>Hua Ya</t>
  </si>
  <si>
    <t>Hua Yang Wen Hua</t>
  </si>
  <si>
    <t>HUA YING</t>
  </si>
  <si>
    <t>HUABAN</t>
  </si>
  <si>
    <t>HUABANG</t>
  </si>
  <si>
    <t>huabor</t>
  </si>
  <si>
    <t>HUACAM</t>
  </si>
  <si>
    <t>Huachi</t>
  </si>
  <si>
    <t xml:space="preserve">Huachiwa Shampoo </t>
  </si>
  <si>
    <t>Huado</t>
  </si>
  <si>
    <t>Huadoo</t>
  </si>
  <si>
    <t>HUADUWEI</t>
  </si>
  <si>
    <t>HUAGUI</t>
  </si>
  <si>
    <t>Huaha</t>
  </si>
  <si>
    <t>Huahin</t>
  </si>
  <si>
    <t>Huajielong</t>
  </si>
  <si>
    <t>Huajun</t>
  </si>
  <si>
    <t>HUALAI</t>
  </si>
  <si>
    <t>HUALEI</t>
  </si>
  <si>
    <t>Hualian</t>
  </si>
  <si>
    <t>HuaMianLi</t>
  </si>
  <si>
    <t>Huang Yu</t>
  </si>
  <si>
    <t>HUANGCHENG</t>
  </si>
  <si>
    <t>Huangdo</t>
  </si>
  <si>
    <t>HUANGER</t>
  </si>
  <si>
    <t>HuangYi</t>
  </si>
  <si>
    <t>HUANQI</t>
  </si>
  <si>
    <t>huans</t>
  </si>
  <si>
    <t>HUANXIPO</t>
  </si>
  <si>
    <t>HUANYU01</t>
  </si>
  <si>
    <t>HUAST</t>
  </si>
  <si>
    <t>HuaTingLu</t>
  </si>
  <si>
    <t>HUATO</t>
  </si>
  <si>
    <t>HUAWEE</t>
  </si>
  <si>
    <t>Huawei</t>
  </si>
  <si>
    <t>Huaxing</t>
  </si>
  <si>
    <t>huayao</t>
  </si>
  <si>
    <t>Huayi</t>
  </si>
  <si>
    <t>Huayu</t>
  </si>
  <si>
    <t>HUAYUE</t>
  </si>
  <si>
    <t>HUAZHIDA</t>
  </si>
  <si>
    <t>huazi</t>
  </si>
  <si>
    <t>HUBDIC</t>
  </si>
  <si>
    <t>HUBERT</t>
  </si>
  <si>
    <t>Hublot</t>
  </si>
  <si>
    <t>Hubsan</t>
  </si>
  <si>
    <t>Huckleberry</t>
  </si>
  <si>
    <t>HUD</t>
  </si>
  <si>
    <t>HUDA</t>
  </si>
  <si>
    <t>Huda Beauty</t>
  </si>
  <si>
    <t>Huddle Cuddle</t>
  </si>
  <si>
    <t>HuddleCamHD</t>
  </si>
  <si>
    <t>HUDO</t>
  </si>
  <si>
    <t>Hudson</t>
  </si>
  <si>
    <t>Hudson Baby</t>
  </si>
  <si>
    <t>Hudson Park</t>
  </si>
  <si>
    <t>Hudson Street</t>
  </si>
  <si>
    <t>Hue &amp; Ash</t>
  </si>
  <si>
    <t>HUE Animation</t>
  </si>
  <si>
    <t>Hue Floresta</t>
  </si>
  <si>
    <t>HueHD</t>
  </si>
  <si>
    <t>Huepar</t>
  </si>
  <si>
    <t>HUF</t>
  </si>
  <si>
    <t>Huffy</t>
  </si>
  <si>
    <t>Hug</t>
  </si>
  <si>
    <t>Hug aroma &amp; Urbarherb Shop</t>
  </si>
  <si>
    <t>HUG BABY AND KIDS</t>
  </si>
  <si>
    <t>Hug Case</t>
  </si>
  <si>
    <t>Hug Energy</t>
  </si>
  <si>
    <t>Hug Organic</t>
  </si>
  <si>
    <t>HUG U (Foot deodorant spray)</t>
  </si>
  <si>
    <t>Huga</t>
  </si>
  <si>
    <t>Hugaboo</t>
  </si>
  <si>
    <t>hugbabyandkids</t>
  </si>
  <si>
    <t>HugBabys</t>
  </si>
  <si>
    <t>HUGBB</t>
  </si>
  <si>
    <t>hugdogpetshops</t>
  </si>
  <si>
    <t>HUGECARE</t>
  </si>
  <si>
    <t>Hugger</t>
  </si>
  <si>
    <t>Hugger Mugger</t>
  </si>
  <si>
    <t>Huggies</t>
  </si>
  <si>
    <t>Hugh Banner</t>
  </si>
  <si>
    <t>Hughapy</t>
  </si>
  <si>
    <t>Hughes &amp; Kettner</t>
  </si>
  <si>
    <t>HUGME</t>
  </si>
  <si>
    <t>hugmii</t>
  </si>
  <si>
    <t>Hugo</t>
  </si>
  <si>
    <t>Hugo Boss</t>
  </si>
  <si>
    <t>hugo frosch</t>
  </si>
  <si>
    <t>Hugoflex</t>
  </si>
  <si>
    <t>HUGONG</t>
  </si>
  <si>
    <t>Hugpapa Thailand</t>
  </si>
  <si>
    <t>HUGPUN</t>
  </si>
  <si>
    <t>HugSasaka</t>
  </si>
  <si>
    <t>HUGSBY</t>
  </si>
  <si>
    <t>HUHD</t>
  </si>
  <si>
    <t>Hui</t>
  </si>
  <si>
    <t>HUI DI</t>
  </si>
  <si>
    <t>Hui Le</t>
  </si>
  <si>
    <t>HUI LI FA</t>
  </si>
  <si>
    <t>HUI NA TOYS</t>
  </si>
  <si>
    <t>HUIB</t>
  </si>
  <si>
    <t>HUIBAISHUO</t>
  </si>
  <si>
    <t>Huicai</t>
  </si>
  <si>
    <t>Huida</t>
  </si>
  <si>
    <t>HUIDELONG</t>
  </si>
  <si>
    <t>HUIDU</t>
  </si>
  <si>
    <t>HUIH</t>
  </si>
  <si>
    <t>HUIHUA</t>
  </si>
  <si>
    <t>Huijin</t>
  </si>
  <si>
    <t>Huijukon</t>
  </si>
  <si>
    <t>Huile</t>
  </si>
  <si>
    <t>Huile Toys</t>
  </si>
  <si>
    <t>Huiles &amp; Baumes</t>
  </si>
  <si>
    <t>huimarket</t>
  </si>
  <si>
    <t>HuiMei</t>
  </si>
  <si>
    <t>Huina</t>
  </si>
  <si>
    <t>Huion</t>
  </si>
  <si>
    <t>HuiShi</t>
  </si>
  <si>
    <t>Huitieme</t>
  </si>
  <si>
    <t>Huitong</t>
  </si>
  <si>
    <t>HUIWILL</t>
  </si>
  <si>
    <t>Huixinda</t>
  </si>
  <si>
    <t>Huiying</t>
  </si>
  <si>
    <t>HUIYU</t>
  </si>
  <si>
    <t>Huiyuan</t>
  </si>
  <si>
    <t>Huizhiyu</t>
  </si>
  <si>
    <t>Huizhoushi</t>
  </si>
  <si>
    <t>HUK</t>
  </si>
  <si>
    <t>HUKs</t>
  </si>
  <si>
    <t>HULA HOOP</t>
  </si>
  <si>
    <t>Hulala</t>
  </si>
  <si>
    <t>Hulk(ฮัค)</t>
  </si>
  <si>
    <t>Hulock</t>
  </si>
  <si>
    <t>Hulta Design</t>
  </si>
  <si>
    <t>HUM</t>
  </si>
  <si>
    <t>Humactive</t>
  </si>
  <si>
    <t>Human Error</t>
  </si>
  <si>
    <t>Human Kinetics</t>
  </si>
  <si>
    <t>HUMAN TOUCH</t>
  </si>
  <si>
    <t>Humangear</t>
  </si>
  <si>
    <t>HumanPalette</t>
  </si>
  <si>
    <t>Humanscale</t>
  </si>
  <si>
    <t>HumanStore</t>
  </si>
  <si>
    <t>Humax</t>
  </si>
  <si>
    <t>Humble Chic NY</t>
  </si>
  <si>
    <t xml:space="preserve">Humble Hustler </t>
  </si>
  <si>
    <t>HUMBOLDT</t>
  </si>
  <si>
    <t>Humbrol</t>
  </si>
  <si>
    <t>HUMIDIFIER</t>
  </si>
  <si>
    <t>Hummel</t>
  </si>
  <si>
    <t>Hummer</t>
  </si>
  <si>
    <t>Humminbird</t>
  </si>
  <si>
    <t>HummingBird</t>
  </si>
  <si>
    <t>HuMn</t>
  </si>
  <si>
    <t>Humphrey's</t>
  </si>
  <si>
    <t>HUMTTO</t>
  </si>
  <si>
    <t>Hun</t>
  </si>
  <si>
    <t>Huna</t>
  </si>
  <si>
    <t>HUNBUK</t>
  </si>
  <si>
    <t>HUNCA</t>
  </si>
  <si>
    <t>Hunda</t>
  </si>
  <si>
    <t>HunHun</t>
  </si>
  <si>
    <t>Hunibear</t>
  </si>
  <si>
    <t>HUNJEE</t>
  </si>
  <si>
    <t>Hunker</t>
  </si>
  <si>
    <t>hunnahshop</t>
  </si>
  <si>
    <t>Hunson</t>
  </si>
  <si>
    <t>Hunter</t>
  </si>
  <si>
    <t>Hunter Company</t>
  </si>
  <si>
    <t>Hunter Fan Company</t>
  </si>
  <si>
    <t>Hunter House</t>
  </si>
  <si>
    <t>HUNTERrapoo</t>
  </si>
  <si>
    <t>HUNTERÂ </t>
  </si>
  <si>
    <t>hunting</t>
  </si>
  <si>
    <t>Hunting Cam</t>
  </si>
  <si>
    <t>Huntington</t>
  </si>
  <si>
    <t>HUNTKEY</t>
  </si>
  <si>
    <t>Huntsman</t>
  </si>
  <si>
    <t>HUOBAN</t>
  </si>
  <si>
    <t>Huons</t>
  </si>
  <si>
    <t>Hup Seng</t>
  </si>
  <si>
    <t>Hurley</t>
  </si>
  <si>
    <t>Hurom</t>
  </si>
  <si>
    <t>HURRAW!</t>
  </si>
  <si>
    <t>Hurricane</t>
  </si>
  <si>
    <t>Hurricane Clothing</t>
  </si>
  <si>
    <t>Hurricane Spin</t>
  </si>
  <si>
    <t>Hurry Up</t>
  </si>
  <si>
    <t>Husan</t>
  </si>
  <si>
    <t>Husgvarna</t>
  </si>
  <si>
    <t>Hush Gecko</t>
  </si>
  <si>
    <t>Husk's Ware</t>
  </si>
  <si>
    <t>HUSKEY</t>
  </si>
  <si>
    <t>Huski</t>
  </si>
  <si>
    <t>Huskies</t>
  </si>
  <si>
    <t>Husky</t>
  </si>
  <si>
    <t>Husqvarna</t>
  </si>
  <si>
    <t>Hussa</t>
  </si>
  <si>
    <t>Husse</t>
  </si>
  <si>
    <t>Hustler</t>
  </si>
  <si>
    <t>Huston Lowell</t>
  </si>
  <si>
    <t>HUSTORM</t>
  </si>
  <si>
    <t>HUSUM</t>
  </si>
  <si>
    <t>HUTACT</t>
  </si>
  <si>
    <t>HUTCHINSON</t>
  </si>
  <si>
    <t>HuTek</t>
  </si>
  <si>
    <t>Hutzler</t>
  </si>
  <si>
    <t>Huwa</t>
  </si>
  <si>
    <t>HUWAIJIANFENG</t>
  </si>
  <si>
    <t>HUWANG</t>
  </si>
  <si>
    <t>Huxin</t>
  </si>
  <si>
    <t>Huxley</t>
  </si>
  <si>
    <t>HUXUAN</t>
  </si>
  <si>
    <t>HUYA SHOP</t>
  </si>
  <si>
    <t>HV</t>
  </si>
  <si>
    <t>HW</t>
  </si>
  <si>
    <t>HW Fashion</t>
  </si>
  <si>
    <t>HW Sensor</t>
  </si>
  <si>
    <t>HWA SHOP</t>
  </si>
  <si>
    <t>HWA TEA</t>
  </si>
  <si>
    <t>HWD</t>
  </si>
  <si>
    <t>HWI</t>
  </si>
  <si>
    <t>HX</t>
  </si>
  <si>
    <t>HXM</t>
  </si>
  <si>
    <t>HXR</t>
  </si>
  <si>
    <t>HXS</t>
  </si>
  <si>
    <t>HXSJ</t>
  </si>
  <si>
    <t>HXWY</t>
  </si>
  <si>
    <t>HXY</t>
  </si>
  <si>
    <t>HY</t>
  </si>
  <si>
    <t>HY Cotton</t>
  </si>
  <si>
    <t>HY Dent</t>
  </si>
  <si>
    <t>Hy Drolize Clear</t>
  </si>
  <si>
    <t>HY HERBS</t>
  </si>
  <si>
    <t>HY MAX</t>
  </si>
  <si>
    <t>HY(เอชวาย)</t>
  </si>
  <si>
    <t>Hy-Gens</t>
  </si>
  <si>
    <t>Hy-Tek</t>
  </si>
  <si>
    <t>Hya Serum Booster</t>
  </si>
  <si>
    <t>Hyada</t>
  </si>
  <si>
    <t>HYAIR</t>
  </si>
  <si>
    <t>Hyalite Equipment</t>
  </si>
  <si>
    <t>Hyaskin</t>
  </si>
  <si>
    <t>Hyasong</t>
  </si>
  <si>
    <t>Hyatt Place</t>
  </si>
  <si>
    <t>Hyatt Regency</t>
  </si>
  <si>
    <t>Hyatt Regency Bangkok Sukhumvit</t>
  </si>
  <si>
    <t>HYB</t>
  </si>
  <si>
    <t>hybeauty</t>
  </si>
  <si>
    <t>HYBEING</t>
  </si>
  <si>
    <t>Hybola</t>
  </si>
  <si>
    <t>Hybrid</t>
  </si>
  <si>
    <t>hybrid pet</t>
  </si>
  <si>
    <t>HYBRIDZ</t>
  </si>
  <si>
    <t>Hycafe</t>
  </si>
  <si>
    <t>Hycafeclassic</t>
  </si>
  <si>
    <t>HYCLEAN</t>
  </si>
  <si>
    <t>HYDAC</t>
  </si>
  <si>
    <t>Hydance</t>
  </si>
  <si>
    <t>Hyde Tools</t>
  </si>
  <si>
    <t>hyde.stuffs</t>
  </si>
  <si>
    <t>HYDRA CUP</t>
  </si>
  <si>
    <t>Hydracup</t>
  </si>
  <si>
    <t>Hydrapak</t>
  </si>
  <si>
    <t>Hydraulic Jack</t>
  </si>
  <si>
    <t>Hydro Flask</t>
  </si>
  <si>
    <t>Hydro Max</t>
  </si>
  <si>
    <t>Hydro V Plus</t>
  </si>
  <si>
    <t>HydroAir</t>
  </si>
  <si>
    <t>Hydrofarm</t>
  </si>
  <si>
    <t>HYDROHOBBY</t>
  </si>
  <si>
    <t>Hydroluxe</t>
  </si>
  <si>
    <t>Hydromatic</t>
  </si>
  <si>
    <t>HydroPeptide</t>
  </si>
  <si>
    <t>HYDROSYN</t>
  </si>
  <si>
    <t>Hydrotec</t>
  </si>
  <si>
    <t>Hydrotech</t>
  </si>
  <si>
    <t>HYDROTECHNIK BRAND</t>
  </si>
  <si>
    <t>Hydrotex</t>
  </si>
  <si>
    <t>Hydroxatone</t>
  </si>
  <si>
    <t>Hydroxycut</t>
  </si>
  <si>
    <t>HYELEC</t>
  </si>
  <si>
    <t>HYENA</t>
  </si>
  <si>
    <t>HYEONDAY</t>
  </si>
  <si>
    <t>HYFMWZS</t>
  </si>
  <si>
    <t>HYG</t>
  </si>
  <si>
    <t>Hygeian</t>
  </si>
  <si>
    <t>Hygeianic</t>
  </si>
  <si>
    <t>Hygge</t>
  </si>
  <si>
    <t>Hygiene</t>
  </si>
  <si>
    <t>Hygiene Bidets</t>
  </si>
  <si>
    <t>Hygienicdetox</t>
  </si>
  <si>
    <t>Hygloss</t>
  </si>
  <si>
    <t>Hyguard</t>
  </si>
  <si>
    <t>HYH</t>
  </si>
  <si>
    <t>HYHONEY</t>
  </si>
  <si>
    <t>HYK</t>
  </si>
  <si>
    <t>Hyland's</t>
  </si>
  <si>
    <t>Hyland's Homeopathic</t>
  </si>
  <si>
    <t>Hyli</t>
  </si>
  <si>
    <t>Hylife</t>
  </si>
  <si>
    <t>Hyliving</t>
  </si>
  <si>
    <t>Hyliving One</t>
  </si>
  <si>
    <t>HyLoft</t>
  </si>
  <si>
    <t>HYMETOKYO</t>
  </si>
  <si>
    <t>HYMIKO</t>
  </si>
  <si>
    <t>Hynes Eagle</t>
  </si>
  <si>
    <t>Hynix</t>
  </si>
  <si>
    <t>Hyosung</t>
  </si>
  <si>
    <t>HYPANIQUE</t>
  </si>
  <si>
    <t>Hype</t>
  </si>
  <si>
    <t>HYPER</t>
  </si>
  <si>
    <t>Hyper Cloud</t>
  </si>
  <si>
    <t>Hyper Lab</t>
  </si>
  <si>
    <t>Hyper Plus</t>
  </si>
  <si>
    <t>Hypercom</t>
  </si>
  <si>
    <t>HyperDrive</t>
  </si>
  <si>
    <t>Hyperflex</t>
  </si>
  <si>
    <t>Hyperfox</t>
  </si>
  <si>
    <t>Hypergear</t>
  </si>
  <si>
    <t>HyperGrand</t>
  </si>
  <si>
    <t>Hyperikon</t>
  </si>
  <si>
    <t>HYPERION</t>
  </si>
  <si>
    <t>Hyperkin</t>
  </si>
  <si>
    <t>HyperPS</t>
  </si>
  <si>
    <t>Hypersonic</t>
  </si>
  <si>
    <t>HYPERWIZ</t>
  </si>
  <si>
    <t>HyperX</t>
  </si>
  <si>
    <t>HYPO-MASK</t>
  </si>
  <si>
    <t>HYPPYWALK</t>
  </si>
  <si>
    <t>Hypuccino</t>
  </si>
  <si>
    <t>HYS</t>
  </si>
  <si>
    <t>HYSTOU</t>
  </si>
  <si>
    <t>HYT</t>
  </si>
  <si>
    <t>Hytera</t>
  </si>
  <si>
    <t>HYU Active</t>
  </si>
  <si>
    <t>Hyuejeong</t>
  </si>
  <si>
    <t>HyundaeSheet</t>
  </si>
  <si>
    <t>Hyundai</t>
  </si>
  <si>
    <t>Hyundai Mobis</t>
  </si>
  <si>
    <t>Hyundai Welding</t>
  </si>
  <si>
    <t>Hyunjin International Com</t>
  </si>
  <si>
    <t>Hyunze</t>
  </si>
  <si>
    <t>HYWAY</t>
  </si>
  <si>
    <t>Hywell</t>
  </si>
  <si>
    <t>Hyxindy</t>
  </si>
  <si>
    <t>HYZ</t>
  </si>
  <si>
    <t>HZ</t>
  </si>
  <si>
    <t>HZHICN</t>
  </si>
  <si>
    <t>HZPK</t>
  </si>
  <si>
    <t>HZshop</t>
  </si>
  <si>
    <t>HZZ</t>
  </si>
  <si>
    <t>HZZP</t>
  </si>
  <si>
    <t>Häagen-Dazs</t>
  </si>
  <si>
    <t>Hübsch</t>
  </si>
  <si>
    <t>HÜLLR</t>
  </si>
  <si>
    <t>I</t>
  </si>
  <si>
    <t>I - CHEAP</t>
  </si>
  <si>
    <t>I am body Lotion</t>
  </si>
  <si>
    <t>I am Bubble</t>
  </si>
  <si>
    <t>I am caddie</t>
  </si>
  <si>
    <t>I am girl</t>
  </si>
  <si>
    <t>I Am Gluta Mix</t>
  </si>
  <si>
    <t>i am green</t>
  </si>
  <si>
    <t>I AM HEADPHONE</t>
  </si>
  <si>
    <t>I am herbal</t>
  </si>
  <si>
    <t>i am ingredient</t>
  </si>
  <si>
    <t>I AM SEXY QUEEN</t>
  </si>
  <si>
    <t>I AM SODA</t>
  </si>
  <si>
    <t>I AM TAN</t>
  </si>
  <si>
    <t>I AM TAN by arissara</t>
  </si>
  <si>
    <t>I am-herb</t>
  </si>
  <si>
    <t>I AOON</t>
  </si>
  <si>
    <t>I Beauty</t>
  </si>
  <si>
    <t>I Believe</t>
  </si>
  <si>
    <t>I BELIEVE YOU</t>
  </si>
  <si>
    <t>i bling</t>
  </si>
  <si>
    <t>i blink</t>
  </si>
  <si>
    <t>I Choose</t>
  </si>
  <si>
    <t>I Coloniali</t>
  </si>
  <si>
    <t>i con</t>
  </si>
  <si>
    <t>i Deby</t>
  </si>
  <si>
    <t>I DON'T HAVE A NAME</t>
  </si>
  <si>
    <t>I FASHION</t>
  </si>
  <si>
    <t>I FEEL</t>
  </si>
  <si>
    <t>i Fesh Up</t>
  </si>
  <si>
    <t>I Green</t>
  </si>
  <si>
    <t>I HAT</t>
  </si>
  <si>
    <t>i healthy</t>
  </si>
  <si>
    <t>I HOME</t>
  </si>
  <si>
    <t>i Knew</t>
  </si>
  <si>
    <t>I Like That</t>
  </si>
  <si>
    <t>I LOVE</t>
  </si>
  <si>
    <t>I LOVE DADDY&amp;MUMMY</t>
  </si>
  <si>
    <t>I Love Lucy</t>
  </si>
  <si>
    <t>I LOVE MEL</t>
  </si>
  <si>
    <t>I Love SmartHeart</t>
  </si>
  <si>
    <t>I love to rich</t>
  </si>
  <si>
    <t>I MAILL</t>
  </si>
  <si>
    <t>I MASK</t>
  </si>
  <si>
    <t>i MAX</t>
  </si>
  <si>
    <t>I Natural</t>
  </si>
  <si>
    <t>i nature</t>
  </si>
  <si>
    <t>i need way</t>
  </si>
  <si>
    <t>I optic</t>
  </si>
  <si>
    <t>i pet</t>
  </si>
  <si>
    <t>I Play.,Inc.</t>
  </si>
  <si>
    <t>I PPLOY STUDIO</t>
  </si>
  <si>
    <t>I See You</t>
  </si>
  <si>
    <t>I Slender</t>
  </si>
  <si>
    <t>I SUNZUN</t>
  </si>
  <si>
    <t>I TEM K KIKG</t>
  </si>
  <si>
    <t>I wear my style</t>
  </si>
  <si>
    <t>i win</t>
  </si>
  <si>
    <t>I Wish</t>
  </si>
  <si>
    <t>I WORK</t>
  </si>
  <si>
    <t>I&amp;R</t>
  </si>
  <si>
    <t>I&amp;S</t>
  </si>
  <si>
    <t>I'm 100% CORN</t>
  </si>
  <si>
    <t>I'm a Crazy cat</t>
  </si>
  <si>
    <t>I'm baby</t>
  </si>
  <si>
    <t>I'M Gel</t>
  </si>
  <si>
    <t>I'M MEME</t>
  </si>
  <si>
    <t>I'm nuna online shop</t>
  </si>
  <si>
    <t>I'm Shirt</t>
  </si>
  <si>
    <t>I'M STILL</t>
  </si>
  <si>
    <t>i'm your</t>
  </si>
  <si>
    <t>I'mpressionBag</t>
  </si>
  <si>
    <t>I'mYrs</t>
  </si>
  <si>
    <t>I'SNAIL</t>
  </si>
  <si>
    <t>i-angel</t>
  </si>
  <si>
    <t>i-Auto Care</t>
  </si>
  <si>
    <t>I-Banana</t>
  </si>
  <si>
    <t>i-baste</t>
  </si>
  <si>
    <t>i-bedding</t>
  </si>
  <si>
    <t>i-Blason</t>
  </si>
  <si>
    <t>I-bloom</t>
  </si>
  <si>
    <t>I-BLU</t>
  </si>
  <si>
    <t>i-Cal Plus</t>
  </si>
  <si>
    <t>I-CAN</t>
  </si>
  <si>
    <t>I-CARE</t>
  </si>
  <si>
    <t>I-CHEER</t>
  </si>
  <si>
    <t>I-CHEF</t>
  </si>
  <si>
    <t>i-Click</t>
  </si>
  <si>
    <t>i-Design</t>
  </si>
  <si>
    <t>I-Doll</t>
  </si>
  <si>
    <t>i-Easy Drive</t>
  </si>
  <si>
    <t>i-flash</t>
  </si>
  <si>
    <t>I-Flex</t>
  </si>
  <si>
    <t>i-fresh</t>
  </si>
  <si>
    <t>i-Fur PLUS</t>
  </si>
  <si>
    <t>I-Gadget</t>
  </si>
  <si>
    <t>I-Glam</t>
  </si>
  <si>
    <t>i-Glow</t>
  </si>
  <si>
    <t>I-GOTU</t>
  </si>
  <si>
    <t>I-Gou</t>
  </si>
  <si>
    <t>I-INTO</t>
  </si>
  <si>
    <t>I-JOA</t>
  </si>
  <si>
    <t>I-Joystick</t>
  </si>
  <si>
    <t>I-KIDs</t>
  </si>
  <si>
    <t>i-Lex</t>
  </si>
  <si>
    <t>i-Link</t>
  </si>
  <si>
    <t>I-Lock</t>
  </si>
  <si>
    <t>i-mama</t>
  </si>
  <si>
    <t>I-Mego</t>
  </si>
  <si>
    <t>i-MEM</t>
  </si>
  <si>
    <t>i-MIIX</t>
  </si>
  <si>
    <t>I-Mix</t>
  </si>
  <si>
    <t>I-miz</t>
  </si>
  <si>
    <t>i-mobile</t>
  </si>
  <si>
    <t>I-MU</t>
  </si>
  <si>
    <t>I-NUN</t>
  </si>
  <si>
    <t>I-Paint</t>
  </si>
  <si>
    <t>I-pink</t>
  </si>
  <si>
    <t>i-plug</t>
  </si>
  <si>
    <t>I-PNK</t>
  </si>
  <si>
    <t>I-POP</t>
  </si>
  <si>
    <t>i-rashi</t>
  </si>
  <si>
    <t>I-RD</t>
  </si>
  <si>
    <t>I-Robot Toy</t>
  </si>
  <si>
    <t>i-Rocks</t>
  </si>
  <si>
    <t>I-RUN</t>
  </si>
  <si>
    <t>i-sabai furniture</t>
  </si>
  <si>
    <t>I-SAY</t>
  </si>
  <si>
    <t>I-SHEETA</t>
  </si>
  <si>
    <t>I-Sheng</t>
  </si>
  <si>
    <t>i-Slide</t>
  </si>
  <si>
    <t>I-Slin</t>
  </si>
  <si>
    <t>i-slym</t>
  </si>
  <si>
    <t>I-SMART</t>
  </si>
  <si>
    <t>i-smile</t>
  </si>
  <si>
    <t>I-Spy</t>
  </si>
  <si>
    <t>i-STYLES</t>
  </si>
  <si>
    <t>i-Unique</t>
  </si>
  <si>
    <t>I-Venstar</t>
  </si>
  <si>
    <t>i-View</t>
  </si>
  <si>
    <t>I-YA BLINK</t>
  </si>
  <si>
    <t>I-YO</t>
  </si>
  <si>
    <t>I-za</t>
  </si>
  <si>
    <t>I.belibaby</t>
  </si>
  <si>
    <t>I.CREW</t>
  </si>
  <si>
    <t>I.J. Siam</t>
  </si>
  <si>
    <t>I.O</t>
  </si>
  <si>
    <t>i.purada</t>
  </si>
  <si>
    <t>I.Q.Fit</t>
  </si>
  <si>
    <t>I.T.A.</t>
  </si>
  <si>
    <t>i.Trek</t>
  </si>
  <si>
    <t>i.Valux</t>
  </si>
  <si>
    <t>I/R Helicopter</t>
  </si>
  <si>
    <t>I3C</t>
  </si>
  <si>
    <t>I3ePro</t>
  </si>
  <si>
    <t>i4you</t>
  </si>
  <si>
    <t>i7s</t>
  </si>
  <si>
    <t>I7S TWS</t>
  </si>
  <si>
    <t>IAIN SINCLAIR</t>
  </si>
  <si>
    <t>Ialumar</t>
  </si>
  <si>
    <t>IAM</t>
  </si>
  <si>
    <t>iamable</t>
  </si>
  <si>
    <t>Iamclock</t>
  </si>
  <si>
    <t>IamFatSoWhat</t>
  </si>
  <si>
    <t>Iammom</t>
  </si>
  <si>
    <t>IAMS</t>
  </si>
  <si>
    <t>iamtawatchai</t>
  </si>
  <si>
    <t>IASG</t>
  </si>
  <si>
    <t>IASO</t>
  </si>
  <si>
    <t>iAuctionShop</t>
  </si>
  <si>
    <t>IAURA</t>
  </si>
  <si>
    <t>IAXYUE</t>
  </si>
  <si>
    <t>IB</t>
  </si>
  <si>
    <t>iB-iP</t>
  </si>
  <si>
    <t>Ibabi</t>
  </si>
  <si>
    <t>Ibaby</t>
  </si>
  <si>
    <t>ibacks</t>
  </si>
  <si>
    <t>ibaebe</t>
  </si>
  <si>
    <t>Ibagbar</t>
  </si>
  <si>
    <t>iBall</t>
  </si>
  <si>
    <t>IBANEZ</t>
  </si>
  <si>
    <t>iBarBQ(TM)</t>
  </si>
  <si>
    <t>iBasics</t>
  </si>
  <si>
    <t>iBasso</t>
  </si>
  <si>
    <t>ibatti</t>
  </si>
  <si>
    <t>ibattz</t>
  </si>
  <si>
    <t>ibcccndc</t>
  </si>
  <si>
    <t>IBD</t>
  </si>
  <si>
    <t>IBEAM</t>
  </si>
  <si>
    <t>IBeauty</t>
  </si>
  <si>
    <t>ibed</t>
  </si>
  <si>
    <t>iBEETAG</t>
  </si>
  <si>
    <t>ibeleaf</t>
  </si>
  <si>
    <t>IBELI</t>
  </si>
  <si>
    <t>ibelieve</t>
  </si>
  <si>
    <t>ibell</t>
  </si>
  <si>
    <t>iBenzer</t>
  </si>
  <si>
    <t>IBEP</t>
  </si>
  <si>
    <t>Ibera</t>
  </si>
  <si>
    <t>Ibercacao</t>
  </si>
  <si>
    <t>IBERL</t>
  </si>
  <si>
    <t>iBerry</t>
  </si>
  <si>
    <t>iBestMeasure</t>
  </si>
  <si>
    <t>iBettalet</t>
  </si>
  <si>
    <t>IBEV</t>
  </si>
  <si>
    <t>IBEX Case</t>
  </si>
  <si>
    <t>ibhdme</t>
  </si>
  <si>
    <t>iBike</t>
  </si>
  <si>
    <t>Ibili</t>
  </si>
  <si>
    <t>iBit</t>
  </si>
  <si>
    <t>iBitz by Geopalz</t>
  </si>
  <si>
    <t>Ibiyaya</t>
  </si>
  <si>
    <t>Ibiza</t>
  </si>
  <si>
    <t>iBlazr</t>
  </si>
  <si>
    <t xml:space="preserve">ible เครื่องฟอกอากาศแบบพกพาชนิดไอออน </t>
  </si>
  <si>
    <t>iBLOCK</t>
  </si>
  <si>
    <t>IBloom</t>
  </si>
  <si>
    <t>iblue</t>
  </si>
  <si>
    <t>ibluetooth</t>
  </si>
  <si>
    <t>IBM</t>
  </si>
  <si>
    <t>IBNS</t>
  </si>
  <si>
    <t>ibody</t>
  </si>
  <si>
    <t>iBOLT</t>
  </si>
  <si>
    <t>Iboolo</t>
  </si>
  <si>
    <t>Iboom</t>
  </si>
  <si>
    <t>iBornPretty</t>
  </si>
  <si>
    <t>IBOSS</t>
  </si>
  <si>
    <t>iBOT</t>
  </si>
  <si>
    <t>Ibox</t>
  </si>
  <si>
    <t>IBrain</t>
  </si>
  <si>
    <t>IBRAND</t>
  </si>
  <si>
    <t>iBRASS</t>
  </si>
  <si>
    <t>iBright</t>
  </si>
  <si>
    <t>Ibrik</t>
  </si>
  <si>
    <t>ibs</t>
  </si>
  <si>
    <t>IBSO BOERNI AIBISINO</t>
  </si>
  <si>
    <t>ibudu</t>
  </si>
  <si>
    <t>iBuy</t>
  </si>
  <si>
    <t>iBUYPOWER</t>
  </si>
  <si>
    <t>ibuyyoga</t>
  </si>
  <si>
    <t>IBYI</t>
  </si>
  <si>
    <t>ibywind</t>
  </si>
  <si>
    <t>IC</t>
  </si>
  <si>
    <t>Ic Berlin</t>
  </si>
  <si>
    <t>IC Diamond</t>
  </si>
  <si>
    <t>IC ICLOVER</t>
  </si>
  <si>
    <t>IC Realtime</t>
  </si>
  <si>
    <t>ica</t>
  </si>
  <si>
    <t>iCable</t>
  </si>
  <si>
    <t>ICAC</t>
  </si>
  <si>
    <t>icam</t>
  </si>
  <si>
    <t>ICAN</t>
  </si>
  <si>
    <t>ICandy</t>
  </si>
  <si>
    <t>ICANIC</t>
  </si>
  <si>
    <t>iCare</t>
  </si>
  <si>
    <t>iCarer</t>
  </si>
  <si>
    <t>ICARLUS</t>
  </si>
  <si>
    <t>icaroom</t>
  </si>
  <si>
    <t>iCarryAll</t>
  </si>
  <si>
    <t>Icarus</t>
  </si>
  <si>
    <t>iCasso</t>
  </si>
  <si>
    <t>iCATCH</t>
  </si>
  <si>
    <t>ICC</t>
  </si>
  <si>
    <t>ICCP</t>
  </si>
  <si>
    <t>Ice</t>
  </si>
  <si>
    <t>ICE ARMOR</t>
  </si>
  <si>
    <t>Ice Coorel</t>
  </si>
  <si>
    <t>Ice Pro</t>
  </si>
  <si>
    <t>ICE SAND</t>
  </si>
  <si>
    <t>Ice Shaker</t>
  </si>
  <si>
    <t>ice tawanna</t>
  </si>
  <si>
    <t>Ice Walk</t>
  </si>
  <si>
    <t>Ice-Watch</t>
  </si>
  <si>
    <t>icebee</t>
  </si>
  <si>
    <t>Iceberg</t>
  </si>
  <si>
    <t>Iceberg Interactive</t>
  </si>
  <si>
    <t>ICEBERG Supply</t>
  </si>
  <si>
    <t>ICECREAM SHOP BY EVE</t>
  </si>
  <si>
    <t>IcecreamFairy</t>
  </si>
  <si>
    <t>Icedoshow</t>
  </si>
  <si>
    <t>icefox</t>
  </si>
  <si>
    <t xml:space="preserve">Iceland Spring </t>
  </si>
  <si>
    <t>iCellTech</t>
  </si>
  <si>
    <t>ICEMASTER</t>
  </si>
  <si>
    <t>ICENTRIC MALL</t>
  </si>
  <si>
    <t>IceToolz</t>
  </si>
  <si>
    <t>Icewalk</t>
  </si>
  <si>
    <t>Icezon</t>
  </si>
  <si>
    <t>ICHECKEY</t>
  </si>
  <si>
    <t>Ichiban Engineering</t>
  </si>
  <si>
    <t>Ichic</t>
  </si>
  <si>
    <t>Ichidecor</t>
  </si>
  <si>
    <t>ICHIKAMI</t>
  </si>
  <si>
    <t>Ichiko</t>
  </si>
  <si>
    <t>ICHINEN</t>
  </si>
  <si>
    <t>ICHIRO</t>
  </si>
  <si>
    <t>Ichitsu</t>
  </si>
  <si>
    <t>iCHoco</t>
  </si>
  <si>
    <t>ICHOIX</t>
  </si>
  <si>
    <t>ichome</t>
  </si>
  <si>
    <t>ICI</t>
  </si>
  <si>
    <t>ICLEAN</t>
  </si>
  <si>
    <t>iClean Robot</t>
  </si>
  <si>
    <t>iClebo</t>
  </si>
  <si>
    <t>iClever</t>
  </si>
  <si>
    <t>Iclothes</t>
  </si>
  <si>
    <t>ICNMB</t>
  </si>
  <si>
    <t>ICO</t>
  </si>
  <si>
    <t>ICO IVYCASSIE</t>
  </si>
  <si>
    <t>ICOCO</t>
  </si>
  <si>
    <t>iCodis</t>
  </si>
  <si>
    <t>ICOLOR</t>
  </si>
  <si>
    <t>ICOM</t>
  </si>
  <si>
    <t>Icon</t>
  </si>
  <si>
    <t>ICON WAX</t>
  </si>
  <si>
    <t>iConcepts</t>
  </si>
  <si>
    <t>Iconic</t>
  </si>
  <si>
    <t>Iconic Jewelry</t>
  </si>
  <si>
    <t>Iconic Living</t>
  </si>
  <si>
    <t>Iconic Mirror</t>
  </si>
  <si>
    <t>Iconic Scent</t>
  </si>
  <si>
    <t>IconicSetter</t>
  </si>
  <si>
    <t>IconIdea</t>
  </si>
  <si>
    <t>ICONIQ</t>
  </si>
  <si>
    <t>Iconix</t>
  </si>
  <si>
    <t>Iconnect</t>
  </si>
  <si>
    <t>iConnect World</t>
  </si>
  <si>
    <t>ICONNEXX</t>
  </si>
  <si>
    <t>iConotive</t>
  </si>
  <si>
    <t>Icons</t>
  </si>
  <si>
    <t>Iconsnack</t>
  </si>
  <si>
    <t>iContact</t>
  </si>
  <si>
    <t>iControl Networks</t>
  </si>
  <si>
    <t>iCooker</t>
  </si>
  <si>
    <t>Icooya</t>
  </si>
  <si>
    <t>iCorer</t>
  </si>
  <si>
    <t>iCoup</t>
  </si>
  <si>
    <t>iCover</t>
  </si>
  <si>
    <t>icraft</t>
  </si>
  <si>
    <t>Icraig</t>
  </si>
  <si>
    <t>iCreatin</t>
  </si>
  <si>
    <t>iCrown</t>
  </si>
  <si>
    <t>ICS</t>
  </si>
  <si>
    <t>ICU Eyewear</t>
  </si>
  <si>
    <t>ICube</t>
  </si>
  <si>
    <t>ICUE</t>
  </si>
  <si>
    <t>ICUP</t>
  </si>
  <si>
    <t>iCurtain</t>
  </si>
  <si>
    <t>icy</t>
  </si>
  <si>
    <t>Icy Dock</t>
  </si>
  <si>
    <t>icyicy</t>
  </si>
  <si>
    <t>ICYKRAM</t>
  </si>
  <si>
    <t>ICZI</t>
  </si>
  <si>
    <t>id</t>
  </si>
  <si>
    <t>ID Cream</t>
  </si>
  <si>
    <t>id HAIR</t>
  </si>
  <si>
    <t>ID-COOLING</t>
  </si>
  <si>
    <t>ID-FRAME</t>
  </si>
  <si>
    <t>ID.AZ</t>
  </si>
  <si>
    <t>ID.Optimize</t>
  </si>
  <si>
    <t>ID115HR</t>
  </si>
  <si>
    <t>IDA</t>
  </si>
  <si>
    <t>Idaka</t>
  </si>
  <si>
    <t>iDance</t>
  </si>
  <si>
    <t>IDARA</t>
  </si>
  <si>
    <t>Idawin</t>
  </si>
  <si>
    <t>IDE</t>
  </si>
  <si>
    <t>ide'e</t>
  </si>
  <si>
    <t>idea</t>
  </si>
  <si>
    <t>Idea Factory</t>
  </si>
  <si>
    <t>Idea Games</t>
  </si>
  <si>
    <t>Idea Green</t>
  </si>
  <si>
    <t>idea home</t>
  </si>
  <si>
    <t>Idea Japan</t>
  </si>
  <si>
    <t>Idea Jet</t>
  </si>
  <si>
    <t>IDEA LIFE</t>
  </si>
  <si>
    <t>IDEA MAX</t>
  </si>
  <si>
    <t>Idea Nuova</t>
  </si>
  <si>
    <t>IDEA SAT</t>
  </si>
  <si>
    <t>idea shop</t>
  </si>
  <si>
    <t>Idea Umbrella</t>
  </si>
  <si>
    <t>Idea Village</t>
  </si>
  <si>
    <t>IDEA-TREND</t>
  </si>
  <si>
    <t>IdeaAye</t>
  </si>
  <si>
    <t>Ideaco</t>
  </si>
  <si>
    <t>ideakidshop</t>
  </si>
  <si>
    <t>Ideal</t>
  </si>
  <si>
    <t>Ideal Industries</t>
  </si>
  <si>
    <t>Ideal Natural-eshop</t>
  </si>
  <si>
    <t>iDeal of Sweden</t>
  </si>
  <si>
    <t>Ideal Polarized</t>
  </si>
  <si>
    <t>ideal-world</t>
  </si>
  <si>
    <t>IdealClamp</t>
  </si>
  <si>
    <t>Idealforce</t>
  </si>
  <si>
    <t>IDEALISH</t>
  </si>
  <si>
    <t>Idealist</t>
  </si>
  <si>
    <t>Idealny</t>
  </si>
  <si>
    <t>IdealPlast</t>
  </si>
  <si>
    <t>Ideals Childrens Books</t>
  </si>
  <si>
    <t>IdeaNext</t>
  </si>
  <si>
    <t>Ideapad</t>
  </si>
  <si>
    <t>Ideaplas</t>
  </si>
  <si>
    <t>IDEAPRO</t>
  </si>
  <si>
    <t>IDEARSA</t>
  </si>
  <si>
    <t>IDEAS</t>
  </si>
  <si>
    <t>Ideas In Life</t>
  </si>
  <si>
    <t>Ideas In Motion</t>
  </si>
  <si>
    <t>ideasat</t>
  </si>
  <si>
    <t>ideashop</t>
  </si>
  <si>
    <t>IdeaUmbrella</t>
  </si>
  <si>
    <t>iDeaUSA</t>
  </si>
  <si>
    <t>IdeaWin</t>
  </si>
  <si>
    <t>Ideawork</t>
  </si>
  <si>
    <t>IdeaWorks</t>
  </si>
  <si>
    <t>Idec</t>
  </si>
  <si>
    <t>IDECO</t>
  </si>
  <si>
    <t>IDEE</t>
  </si>
  <si>
    <t>ideecraft</t>
  </si>
  <si>
    <t>iDeer</t>
  </si>
  <si>
    <t>Ideko</t>
  </si>
  <si>
    <t>idemitsu</t>
  </si>
  <si>
    <t>IDENGO</t>
  </si>
  <si>
    <t>IDENMATIC</t>
  </si>
  <si>
    <t>Identity</t>
  </si>
  <si>
    <t>Identity Stronghold</t>
  </si>
  <si>
    <t>IDeo</t>
  </si>
  <si>
    <t>iDERMACE</t>
  </si>
  <si>
    <t>iDerMiss</t>
  </si>
  <si>
    <t>iDesk</t>
  </si>
  <si>
    <t>IDG</t>
  </si>
  <si>
    <t>iDigiTAG</t>
  </si>
  <si>
    <t>iDigital</t>
  </si>
  <si>
    <t>IDIS</t>
  </si>
  <si>
    <t>Idiskk</t>
  </si>
  <si>
    <t>iDIYSCASES</t>
  </si>
  <si>
    <t>IDM</t>
  </si>
  <si>
    <t>IDMIX</t>
  </si>
  <si>
    <t>IDN</t>
  </si>
  <si>
    <t>ido</t>
  </si>
  <si>
    <t>iDofarm</t>
  </si>
  <si>
    <t>IDOFRAGRANCE</t>
  </si>
  <si>
    <t>IDOGEAR</t>
  </si>
  <si>
    <t>iDOHOME</t>
  </si>
  <si>
    <t>Idol Slim</t>
  </si>
  <si>
    <t>Idoli Style</t>
  </si>
  <si>
    <t>idoll</t>
  </si>
  <si>
    <t>Idopy</t>
  </si>
  <si>
    <t>iDragon</t>
  </si>
  <si>
    <t>iDraw</t>
  </si>
  <si>
    <t>iDream</t>
  </si>
  <si>
    <t>iDress</t>
  </si>
  <si>
    <t>iDRIED</t>
  </si>
  <si>
    <t>iDrive</t>
  </si>
  <si>
    <t>IDS</t>
  </si>
  <si>
    <t>IDUNA</t>
  </si>
  <si>
    <t>IDV</t>
  </si>
  <si>
    <t>IDY</t>
  </si>
  <si>
    <t>IEASSAU</t>
  </si>
  <si>
    <t>IEASY Thailand</t>
  </si>
  <si>
    <t>ieasysexy</t>
  </si>
  <si>
    <t>ieco</t>
  </si>
  <si>
    <t>ieemk</t>
  </si>
  <si>
    <t>ieGeek</t>
  </si>
  <si>
    <t>iEGrow</t>
  </si>
  <si>
    <t>IEKE</t>
  </si>
  <si>
    <t>IELGY</t>
  </si>
  <si>
    <t>IELTS</t>
  </si>
  <si>
    <t>ielxpy</t>
  </si>
  <si>
    <t>IEM-FALCON</t>
  </si>
  <si>
    <t>iEMPRESS</t>
  </si>
  <si>
    <t>IENENS</t>
  </si>
  <si>
    <t>ienjoy</t>
  </si>
  <si>
    <t>iEssentials</t>
  </si>
  <si>
    <t>IF Love</t>
  </si>
  <si>
    <t>If You care</t>
  </si>
  <si>
    <t>If You Wear</t>
  </si>
  <si>
    <t>iface</t>
  </si>
  <si>
    <t>ifactory</t>
  </si>
  <si>
    <t>IFam</t>
  </si>
  <si>
    <t>iFans</t>
  </si>
  <si>
    <t>Ifashion</t>
  </si>
  <si>
    <t>iFashionBoy</t>
  </si>
  <si>
    <t>IFCANE</t>
  </si>
  <si>
    <t>iFeelfin</t>
  </si>
  <si>
    <t>iFever</t>
  </si>
  <si>
    <t>ifex</t>
  </si>
  <si>
    <t>iFi</t>
  </si>
  <si>
    <t>ifiona</t>
  </si>
  <si>
    <t>IFit</t>
  </si>
  <si>
    <t>IFITU PUBO</t>
  </si>
  <si>
    <t>ifixit</t>
  </si>
  <si>
    <t>iFlashDeal</t>
  </si>
  <si>
    <t>iFlawless</t>
  </si>
  <si>
    <t>Iflin Baby</t>
  </si>
  <si>
    <t>iflix</t>
  </si>
  <si>
    <t>iFootage</t>
  </si>
  <si>
    <t>IFORCE</t>
  </si>
  <si>
    <t>iFory</t>
  </si>
  <si>
    <t>IFP</t>
  </si>
  <si>
    <t>iFresh</t>
  </si>
  <si>
    <t>iFrogz</t>
  </si>
  <si>
    <t>ifuyuthailand</t>
  </si>
  <si>
    <t>ifyouwear</t>
  </si>
  <si>
    <t>IFZA</t>
  </si>
  <si>
    <t>IG Reading Glasses</t>
  </si>
  <si>
    <t>igadged</t>
  </si>
  <si>
    <t>iGadget</t>
  </si>
  <si>
    <t>igadgitz</t>
  </si>
  <si>
    <t>iGaging</t>
  </si>
  <si>
    <t>iGear</t>
  </si>
  <si>
    <t>iGearPro</t>
  </si>
  <si>
    <t>iGears</t>
  </si>
  <si>
    <t>igen</t>
  </si>
  <si>
    <t>Igennus</t>
  </si>
  <si>
    <t>Igie</t>
  </si>
  <si>
    <t>IGL</t>
  </si>
  <si>
    <t>IGL Coatings</t>
  </si>
  <si>
    <t>IGLA Thailand</t>
  </si>
  <si>
    <t>iGladgets</t>
  </si>
  <si>
    <t>iglam</t>
  </si>
  <si>
    <t>IGLDSI</t>
  </si>
  <si>
    <t>Igloo</t>
  </si>
  <si>
    <t>igloohome</t>
  </si>
  <si>
    <t>IGlove</t>
  </si>
  <si>
    <t>Ignite</t>
  </si>
  <si>
    <t>Ignition Entertainment</t>
  </si>
  <si>
    <t>ignition model</t>
  </si>
  <si>
    <t>IGNUS</t>
  </si>
  <si>
    <t>iGo</t>
  </si>
  <si>
    <t>igootech</t>
  </si>
  <si>
    <t>Igor</t>
  </si>
  <si>
    <t>IGORA</t>
  </si>
  <si>
    <t>iGPS</t>
  </si>
  <si>
    <t>igpsport</t>
  </si>
  <si>
    <t>IGRACEK</t>
  </si>
  <si>
    <t>iGrip</t>
  </si>
  <si>
    <t>IGS</t>
  </si>
  <si>
    <t>iGuerburn</t>
  </si>
  <si>
    <t>iGusto</t>
  </si>
  <si>
    <t>IH</t>
  </si>
  <si>
    <t>ih casa décor</t>
  </si>
  <si>
    <t>IH NOM UH NIT</t>
  </si>
  <si>
    <t>ihappy</t>
  </si>
  <si>
    <t>iHave</t>
  </si>
  <si>
    <t>iHealth</t>
  </si>
  <si>
    <t>iheart</t>
  </si>
  <si>
    <t>iHeartRaves</t>
  </si>
  <si>
    <t>iHip</t>
  </si>
  <si>
    <t>iHome</t>
  </si>
  <si>
    <t>IHOMEINF</t>
  </si>
  <si>
    <t>iHorn</t>
  </si>
  <si>
    <t>Ihotku</t>
  </si>
  <si>
    <t>IHTBC Love Sandals</t>
  </si>
  <si>
    <t>iHub</t>
  </si>
  <si>
    <t>ihuigol</t>
  </si>
  <si>
    <t>ii_Rainy_ii</t>
  </si>
  <si>
    <t>iimacty</t>
  </si>
  <si>
    <t>iiMK</t>
  </si>
  <si>
    <t>iimo</t>
  </si>
  <si>
    <t>IINE</t>
  </si>
  <si>
    <t>iinlove</t>
  </si>
  <si>
    <t>IINZI</t>
  </si>
  <si>
    <t>IIozo</t>
  </si>
  <si>
    <t>IIS</t>
  </si>
  <si>
    <t>IIT</t>
  </si>
  <si>
    <t>Iitala</t>
  </si>
  <si>
    <t>iittala</t>
  </si>
  <si>
    <t>IJ SIAM</t>
  </si>
  <si>
    <t>Ijarl</t>
  </si>
  <si>
    <t>IJIUJIU</t>
  </si>
  <si>
    <t>IJOY</t>
  </si>
  <si>
    <t>IJP Design</t>
  </si>
  <si>
    <t>IJSIAM</t>
  </si>
  <si>
    <t>Ijuels</t>
  </si>
  <si>
    <t>IK</t>
  </si>
  <si>
    <t>IK colouring</t>
  </si>
  <si>
    <t>IK Multimedia</t>
  </si>
  <si>
    <t>IK Sprayer</t>
  </si>
  <si>
    <t>Ika</t>
  </si>
  <si>
    <t>Ikan</t>
  </si>
  <si>
    <t>ikanoo</t>
  </si>
  <si>
    <t>Ikare</t>
  </si>
  <si>
    <t>ikbc</t>
  </si>
  <si>
    <t>ikben</t>
  </si>
  <si>
    <t>IKEA</t>
  </si>
  <si>
    <t>Ikeda</t>
  </si>
  <si>
    <t>Ikelite</t>
  </si>
  <si>
    <t>Ikepod</t>
  </si>
  <si>
    <t>iKF</t>
  </si>
  <si>
    <t>Iki</t>
  </si>
  <si>
    <t>ikit</t>
  </si>
  <si>
    <t>ikitchen</t>
  </si>
  <si>
    <t>iKKEGOL</t>
  </si>
  <si>
    <t>IKKS JUNIOR</t>
  </si>
  <si>
    <t>iKnew(ไอนิว)</t>
  </si>
  <si>
    <t>IKO</t>
  </si>
  <si>
    <t>iKomax</t>
  </si>
  <si>
    <t>Ikon</t>
  </si>
  <si>
    <t>ikoo</t>
  </si>
  <si>
    <t>iKOU</t>
  </si>
  <si>
    <t>iKross</t>
  </si>
  <si>
    <t>IKSNAIL</t>
  </si>
  <si>
    <t>IKY</t>
  </si>
  <si>
    <t>IKYU</t>
  </si>
  <si>
    <t>iL</t>
  </si>
  <si>
    <t>Il Bisonte</t>
  </si>
  <si>
    <t>IL DESICO FURIA ITALIAN COFFEE</t>
  </si>
  <si>
    <t>Il Profvmo</t>
  </si>
  <si>
    <t>IL WHA</t>
  </si>
  <si>
    <t>ila</t>
  </si>
  <si>
    <t>ILE</t>
  </si>
  <si>
    <t>ileago</t>
  </si>
  <si>
    <t>iLEPO</t>
  </si>
  <si>
    <t>ILFORD</t>
  </si>
  <si>
    <t>ILFX</t>
  </si>
  <si>
    <t>ILHWA</t>
  </si>
  <si>
    <t>ILI</t>
  </si>
  <si>
    <t>Ilife</t>
  </si>
  <si>
    <t>iLight Plus</t>
  </si>
  <si>
    <t>iLike</t>
  </si>
  <si>
    <t>ilishop</t>
  </si>
  <si>
    <t>iLive</t>
  </si>
  <si>
    <t>Iliving</t>
  </si>
  <si>
    <t>illamasqua</t>
  </si>
  <si>
    <t>illi</t>
  </si>
  <si>
    <t>Illimon</t>
  </si>
  <si>
    <t>Illinois Industrial Tool</t>
  </si>
  <si>
    <t>illmasqua</t>
  </si>
  <si>
    <t>Illume</t>
  </si>
  <si>
    <t>Illumenates</t>
  </si>
  <si>
    <t>Illumi Candle</t>
  </si>
  <si>
    <t>Illuminations</t>
  </si>
  <si>
    <t>Illuminations Editions</t>
  </si>
  <si>
    <t>illuztika</t>
  </si>
  <si>
    <t>ILLY</t>
  </si>
  <si>
    <t>ILO</t>
  </si>
  <si>
    <t>iLoft</t>
  </si>
  <si>
    <t>iLoft Decoration</t>
  </si>
  <si>
    <t>iLomys</t>
  </si>
  <si>
    <t>iLOT</t>
  </si>
  <si>
    <t>iLove</t>
  </si>
  <si>
    <t>ilovebaby</t>
  </si>
  <si>
    <t>Ilovebaghook</t>
  </si>
  <si>
    <t>iloveilearn</t>
  </si>
  <si>
    <t>iLoveSIA</t>
  </si>
  <si>
    <t>ILPALADINO</t>
  </si>
  <si>
    <t>ILR</t>
  </si>
  <si>
    <t>iLuFa</t>
  </si>
  <si>
    <t>iLuLu</t>
  </si>
  <si>
    <t>iLure</t>
  </si>
  <si>
    <t>ILUV</t>
  </si>
  <si>
    <t>ILY</t>
  </si>
  <si>
    <t>ily accessory</t>
  </si>
  <si>
    <t>Ilyang Beauty Collagen</t>
  </si>
  <si>
    <t>ILYF</t>
  </si>
  <si>
    <t>IM</t>
  </si>
  <si>
    <t>IM HEALTHCARE</t>
  </si>
  <si>
    <t>Im oon</t>
  </si>
  <si>
    <t>IM-TECH</t>
  </si>
  <si>
    <t>IM3</t>
  </si>
  <si>
    <t>Ima</t>
  </si>
  <si>
    <t>Imabari</t>
  </si>
  <si>
    <t>Imac</t>
  </si>
  <si>
    <t>iMacket</t>
  </si>
  <si>
    <t>Imacwear</t>
  </si>
  <si>
    <t>IMADA</t>
  </si>
  <si>
    <t>Image</t>
  </si>
  <si>
    <t>Image by Charlie</t>
  </si>
  <si>
    <t>IMAGE Intrakere</t>
  </si>
  <si>
    <t>Image Tree</t>
  </si>
  <si>
    <t>IMAGE-S</t>
  </si>
  <si>
    <t>IMAGENE</t>
  </si>
  <si>
    <t>IMAGES</t>
  </si>
  <si>
    <t>iMagic</t>
  </si>
  <si>
    <t>IMAGIE(ไอเมจี้)</t>
  </si>
  <si>
    <t>Imagimake</t>
  </si>
  <si>
    <t>Imaginarium</t>
  </si>
  <si>
    <t>Imaginext</t>
  </si>
  <si>
    <t>Imaging Cartridge</t>
  </si>
  <si>
    <t>Imaginisce</t>
  </si>
  <si>
    <t>iMak</t>
  </si>
  <si>
    <t>iMAKA</t>
  </si>
  <si>
    <t>iMAKEA</t>
  </si>
  <si>
    <t>Imalent</t>
  </si>
  <si>
    <t>iMAN</t>
  </si>
  <si>
    <t>imani thailand</t>
  </si>
  <si>
    <t>iManifold</t>
  </si>
  <si>
    <t>IMANT</t>
  </si>
  <si>
    <t>Imarflex</t>
  </si>
  <si>
    <t>IMARI</t>
  </si>
  <si>
    <t>iMarket</t>
  </si>
  <si>
    <t>iMarku</t>
  </si>
  <si>
    <t>IMARSE</t>
  </si>
  <si>
    <t>iMart</t>
  </si>
  <si>
    <t>iMASTER JUICER</t>
  </si>
  <si>
    <t>imaster solutions</t>
  </si>
  <si>
    <t>IMAT</t>
  </si>
  <si>
    <t>Imatch</t>
  </si>
  <si>
    <t>imate</t>
  </si>
  <si>
    <t>IMATEK</t>
  </si>
  <si>
    <t>Imation</t>
  </si>
  <si>
    <t>IMATN</t>
  </si>
  <si>
    <t>iMATZH</t>
  </si>
  <si>
    <t>IMAX</t>
  </si>
  <si>
    <t>iMaxRC</t>
  </si>
  <si>
    <t>IMAXX</t>
  </si>
  <si>
    <t>IMAYZEN</t>
  </si>
  <si>
    <t>iMBAPrice</t>
  </si>
  <si>
    <t>imblu</t>
  </si>
  <si>
    <t>IMBONIC</t>
  </si>
  <si>
    <t>IMBOON</t>
  </si>
  <si>
    <t>IMC Networks</t>
  </si>
  <si>
    <t>Imclean</t>
  </si>
  <si>
    <t>Ime</t>
  </si>
  <si>
    <t>IME collajen peptine</t>
  </si>
  <si>
    <t>Ime' Collagen</t>
  </si>
  <si>
    <t>IMEDEEN</t>
  </si>
  <si>
    <t>iMedi</t>
  </si>
  <si>
    <t>IMELODY</t>
  </si>
  <si>
    <t>iMeMine</t>
  </si>
  <si>
    <t>imengfei</t>
  </si>
  <si>
    <t>IMG</t>
  </si>
  <si>
    <t>IMGN.PRO</t>
  </si>
  <si>
    <t>iMI</t>
  </si>
  <si>
    <t>IMI.STORE</t>
  </si>
  <si>
    <t>iMice</t>
  </si>
  <si>
    <t>imickoo</t>
  </si>
  <si>
    <t>iMicro</t>
  </si>
  <si>
    <t>iMiLAB</t>
  </si>
  <si>
    <t>IMIN</t>
  </si>
  <si>
    <t>imina</t>
  </si>
  <si>
    <t>IMISSED</t>
  </si>
  <si>
    <t>Imixid</t>
  </si>
  <si>
    <t>Imixlot</t>
  </si>
  <si>
    <t>imm Living</t>
  </si>
  <si>
    <t>IMMa</t>
  </si>
  <si>
    <t>ImmersionRC</t>
  </si>
  <si>
    <t>immkubmoo</t>
  </si>
  <si>
    <t>Immobilizers</t>
  </si>
  <si>
    <t>Immor</t>
  </si>
  <si>
    <t>Immortal beauty</t>
  </si>
  <si>
    <t>IMMOS</t>
  </si>
  <si>
    <t>IMMU9</t>
  </si>
  <si>
    <t>Immunace</t>
  </si>
  <si>
    <t>Immune</t>
  </si>
  <si>
    <t>Immune Lab</t>
  </si>
  <si>
    <t>IMNOTAMORNINGPERSON</t>
  </si>
  <si>
    <t>iMO</t>
  </si>
  <si>
    <t>IMOBI4</t>
  </si>
  <si>
    <t>IMODA</t>
  </si>
  <si>
    <t>imommy</t>
  </si>
  <si>
    <t>imoo</t>
  </si>
  <si>
    <t>IMOS</t>
  </si>
  <si>
    <t>imotion</t>
  </si>
  <si>
    <t>IMOU</t>
  </si>
  <si>
    <t>iMount</t>
  </si>
  <si>
    <t>iMounTek</t>
  </si>
  <si>
    <t>IMP</t>
  </si>
  <si>
    <t>IMPAC</t>
  </si>
  <si>
    <t>Impact</t>
  </si>
  <si>
    <t>Impact Innovations</t>
  </si>
  <si>
    <t>IMPACT อิมแพค</t>
  </si>
  <si>
    <t>impacTec</t>
  </si>
  <si>
    <t>Impala</t>
  </si>
  <si>
    <t>Imperia</t>
  </si>
  <si>
    <t>Imperial</t>
  </si>
  <si>
    <t>Imperial - Men</t>
  </si>
  <si>
    <t>Imperial Barber</t>
  </si>
  <si>
    <t>Imperial Blades</t>
  </si>
  <si>
    <t>Imperial Paw</t>
  </si>
  <si>
    <t>ImperialLeather</t>
  </si>
  <si>
    <t>Imperio clothing</t>
  </si>
  <si>
    <t>IMPLE Touch Screen</t>
  </si>
  <si>
    <t>Implearn</t>
  </si>
  <si>
    <t>Import</t>
  </si>
  <si>
    <t>Import Collection</t>
  </si>
  <si>
    <t>Importer520</t>
  </si>
  <si>
    <t>Impossible</t>
  </si>
  <si>
    <t>IMPOSSIBLE Project</t>
  </si>
  <si>
    <t>Impreso</t>
  </si>
  <si>
    <t>ImpressArt</t>
  </si>
  <si>
    <t>Impression</t>
  </si>
  <si>
    <t>Impressions</t>
  </si>
  <si>
    <t>Impressy</t>
  </si>
  <si>
    <t>Imprint</t>
  </si>
  <si>
    <t>Improving Lifestyles</t>
  </si>
  <si>
    <t>Impulse</t>
  </si>
  <si>
    <t>IMS</t>
  </si>
  <si>
    <t>iMUCA</t>
  </si>
  <si>
    <t>Imudon</t>
  </si>
  <si>
    <t>iMUKi Auto Boutique(ไอมูกิ ออโต้บูติค)</t>
  </si>
  <si>
    <t>Imural</t>
  </si>
  <si>
    <t>Imusa</t>
  </si>
  <si>
    <t>Imusic</t>
  </si>
  <si>
    <t>Imusic extra</t>
  </si>
  <si>
    <t>IMVISO</t>
  </si>
  <si>
    <t>imyourcase</t>
  </si>
  <si>
    <t>in</t>
  </si>
  <si>
    <t>In Beirn</t>
  </si>
  <si>
    <t>In Car</t>
  </si>
  <si>
    <t>In Hand Homemade</t>
  </si>
  <si>
    <t>IN HOME</t>
  </si>
  <si>
    <t>In House</t>
  </si>
  <si>
    <t>In Love</t>
  </si>
  <si>
    <t>in one</t>
  </si>
  <si>
    <t>IN PEACE</t>
  </si>
  <si>
    <t>In Style</t>
  </si>
  <si>
    <t>In Style Eyes</t>
  </si>
  <si>
    <t>In the memory</t>
  </si>
  <si>
    <t>In Touch With Style</t>
  </si>
  <si>
    <t>IN TREND FURNITURE</t>
  </si>
  <si>
    <t>IN WAY</t>
  </si>
  <si>
    <t>IN WHITE</t>
  </si>
  <si>
    <t>IN WIN</t>
  </si>
  <si>
    <t>IN&amp;AKK</t>
  </si>
  <si>
    <t>IN&amp;ON</t>
  </si>
  <si>
    <t>In-Akustik</t>
  </si>
  <si>
    <t>IN-LAND</t>
  </si>
  <si>
    <t>IN-TRAV</t>
  </si>
  <si>
    <t>IN2IT</t>
  </si>
  <si>
    <t>In2Lady</t>
  </si>
  <si>
    <t>INA</t>
  </si>
  <si>
    <t>Inaba</t>
  </si>
  <si>
    <t>INACLEAR CREAM</t>
  </si>
  <si>
    <t>inaf</t>
  </si>
  <si>
    <t>INALIS</t>
  </si>
  <si>
    <t>INANNA</t>
  </si>
  <si>
    <t>iNap</t>
  </si>
  <si>
    <t>INARI</t>
  </si>
  <si>
    <t>InaRock</t>
  </si>
  <si>
    <t>InArun</t>
  </si>
  <si>
    <t>Inateck</t>
  </si>
  <si>
    <t>INATEN</t>
  </si>
  <si>
    <t>iNature</t>
  </si>
  <si>
    <t>inavi</t>
  </si>
  <si>
    <t>INBIKE</t>
  </si>
  <si>
    <t>InBody</t>
  </si>
  <si>
    <t>Inc</t>
  </si>
  <si>
    <t>Inca</t>
  </si>
  <si>
    <t>Inca Mex</t>
  </si>
  <si>
    <t>InCarBite</t>
  </si>
  <si>
    <t>Incas Foods</t>
  </si>
  <si>
    <t>Incase</t>
  </si>
  <si>
    <t>INCEPTION</t>
  </si>
  <si>
    <t>INCERUN</t>
  </si>
  <si>
    <t>inch time</t>
  </si>
  <si>
    <t>Incharacter</t>
  </si>
  <si>
    <t>Incharge</t>
  </si>
  <si>
    <t>InChiRa Tea</t>
  </si>
  <si>
    <t>INCHOR</t>
  </si>
  <si>
    <t>Incipient</t>
  </si>
  <si>
    <t>Incipio</t>
  </si>
  <si>
    <t>Incisor</t>
  </si>
  <si>
    <t>Inclear jewelry</t>
  </si>
  <si>
    <t>Incline Fit</t>
  </si>
  <si>
    <t>Inco</t>
  </si>
  <si>
    <t>INCOCO</t>
  </si>
  <si>
    <t>Incognito</t>
  </si>
  <si>
    <t>Incom</t>
  </si>
  <si>
    <t>Increcable</t>
  </si>
  <si>
    <t>IncredibleGifts</t>
  </si>
  <si>
    <t xml:space="preserve">InD collection </t>
  </si>
  <si>
    <t>INDAFIX</t>
  </si>
  <si>
    <t>Independent</t>
  </si>
  <si>
    <t>Indepman</t>
  </si>
  <si>
    <t>INDESIT</t>
  </si>
  <si>
    <t>Index</t>
  </si>
  <si>
    <t>Index Helmet</t>
  </si>
  <si>
    <t>Index Liviingmall</t>
  </si>
  <si>
    <t>INDEX LIVING</t>
  </si>
  <si>
    <t>Indi Dori</t>
  </si>
  <si>
    <t>India Arts</t>
  </si>
  <si>
    <t>IndiaBigShop</t>
  </si>
  <si>
    <t>Indian Art Villa</t>
  </si>
  <si>
    <t>Indian Handicrafts</t>
  </si>
  <si>
    <t>Indian Moissanite</t>
  </si>
  <si>
    <t>Indianbeautifulart</t>
  </si>
  <si>
    <t>IndiaRugs</t>
  </si>
  <si>
    <t>INDIARY</t>
  </si>
  <si>
    <t>Indica</t>
  </si>
  <si>
    <t>Indie Boards &amp; Cards</t>
  </si>
  <si>
    <t>INDIENA</t>
  </si>
  <si>
    <t>inDigi</t>
  </si>
  <si>
    <t>Indiglow</t>
  </si>
  <si>
    <t>Indigo</t>
  </si>
  <si>
    <t>Indigo Marble</t>
  </si>
  <si>
    <t>Indigo Wild</t>
  </si>
  <si>
    <t>Indigocart</t>
  </si>
  <si>
    <t xml:space="preserve">Indigoskin </t>
  </si>
  <si>
    <t>Indio Products</t>
  </si>
  <si>
    <t>Indocafé</t>
  </si>
  <si>
    <t>Indomie</t>
  </si>
  <si>
    <t>Indra</t>
  </si>
  <si>
    <t>Indressme</t>
  </si>
  <si>
    <t>Induro</t>
  </si>
  <si>
    <t>Indus Classic</t>
  </si>
  <si>
    <t>Industrial Grade</t>
  </si>
  <si>
    <t>Industrial Revolution</t>
  </si>
  <si>
    <t>Indy</t>
  </si>
  <si>
    <t>Indy blue</t>
  </si>
  <si>
    <t>INDY DECOR-i</t>
  </si>
  <si>
    <t>Indy Décor</t>
  </si>
  <si>
    <t>Indy Furniture</t>
  </si>
  <si>
    <t>Indy passport</t>
  </si>
  <si>
    <t>indy style</t>
  </si>
  <si>
    <t>Indy White</t>
  </si>
  <si>
    <t>Indy147</t>
  </si>
  <si>
    <t>IndyDekdee</t>
  </si>
  <si>
    <t>indyspicy น้ำพริกอินดี้</t>
  </si>
  <si>
    <t>indytech</t>
  </si>
  <si>
    <t>Ine bento</t>
  </si>
  <si>
    <t>iNeed CrePro</t>
  </si>
  <si>
    <t>Ineffable</t>
  </si>
  <si>
    <t>INELIFE</t>
  </si>
  <si>
    <t>iNenk</t>
  </si>
  <si>
    <t>Ineo</t>
  </si>
  <si>
    <t>Ines cosmeceuticals</t>
  </si>
  <si>
    <t>INESIS</t>
  </si>
  <si>
    <t>Inesshop</t>
  </si>
  <si>
    <t>iNew</t>
  </si>
  <si>
    <t>inewcam</t>
  </si>
  <si>
    <t>INEX</t>
  </si>
  <si>
    <t>INF</t>
  </si>
  <si>
    <t>Infant Shining</t>
  </si>
  <si>
    <t>Infantino</t>
  </si>
  <si>
    <t>Infantry</t>
  </si>
  <si>
    <t>Infapower</t>
  </si>
  <si>
    <t>INFARM</t>
  </si>
  <si>
    <t>Infeel. Me</t>
  </si>
  <si>
    <t>Infernal Innovations®</t>
  </si>
  <si>
    <t>INFERNO WHELL</t>
  </si>
  <si>
    <t>Infiland</t>
  </si>
  <si>
    <t>INFINERA</t>
  </si>
  <si>
    <t>Infini</t>
  </si>
  <si>
    <t>Infinite carpet</t>
  </si>
  <si>
    <t>Infinite Products</t>
  </si>
  <si>
    <t>infinitepaperlab</t>
  </si>
  <si>
    <t>Infiniter</t>
  </si>
  <si>
    <t>INFINITI PRO</t>
  </si>
  <si>
    <t>Infinities</t>
  </si>
  <si>
    <t>infinitus</t>
  </si>
  <si>
    <t>Infinity</t>
  </si>
  <si>
    <t>Infinity Bodyfit</t>
  </si>
  <si>
    <t>Infinity Case</t>
  </si>
  <si>
    <t>Infinity Fashion Shop</t>
  </si>
  <si>
    <t>Infinity Instruments</t>
  </si>
  <si>
    <t>Infinity Jeans</t>
  </si>
  <si>
    <t>Infinity Nado</t>
  </si>
  <si>
    <t>Infinity Rings</t>
  </si>
  <si>
    <t>infinity shop</t>
  </si>
  <si>
    <t>INFINITY SKINCARE</t>
  </si>
  <si>
    <t>Infinity Space Light&amp;Decor</t>
  </si>
  <si>
    <t>Infinity Ward</t>
  </si>
  <si>
    <t>Infinity-270</t>
  </si>
  <si>
    <t>Infinitysport</t>
  </si>
  <si>
    <t>Infinix</t>
  </si>
  <si>
    <t>Infitary</t>
  </si>
  <si>
    <t>Inflat Décor</t>
  </si>
  <si>
    <t>inflation</t>
  </si>
  <si>
    <t>infly因范</t>
  </si>
  <si>
    <t>INFMETRY</t>
  </si>
  <si>
    <t>Info Think</t>
  </si>
  <si>
    <t>Infocus</t>
  </si>
  <si>
    <t>Infogrames</t>
  </si>
  <si>
    <t>Infomir</t>
  </si>
  <si>
    <t>Infone</t>
  </si>
  <si>
    <t>infopia</t>
  </si>
  <si>
    <t>Infopress</t>
  </si>
  <si>
    <t>Infopress Group</t>
  </si>
  <si>
    <t>Infora</t>
  </si>
  <si>
    <t>infosat</t>
  </si>
  <si>
    <t>infun</t>
  </si>
  <si>
    <t>ING</t>
  </si>
  <si>
    <t>ING Organic</t>
  </si>
  <si>
    <t>INGA</t>
  </si>
  <si>
    <t>INGCO</t>
  </si>
  <si>
    <t>INGEAR</t>
  </si>
  <si>
    <t>INGEL</t>
  </si>
  <si>
    <t>inGEM</t>
  </si>
  <si>
    <t>Ingeni</t>
  </si>
  <si>
    <t>Ingenuity</t>
  </si>
  <si>
    <t>Ingersoll</t>
  </si>
  <si>
    <t>Ingersoll-Rand</t>
  </si>
  <si>
    <t>INGFA</t>
  </si>
  <si>
    <t>INGING99</t>
  </si>
  <si>
    <t>INGINGSHOP</t>
  </si>
  <si>
    <t>INGLESINA</t>
  </si>
  <si>
    <t>Inglot</t>
  </si>
  <si>
    <t>Inglow</t>
  </si>
  <si>
    <t>INGON</t>
  </si>
  <si>
    <t>Ingooood</t>
  </si>
  <si>
    <t>Ingram</t>
  </si>
  <si>
    <t>INGRI</t>
  </si>
  <si>
    <t>Ingrid Auer</t>
  </si>
  <si>
    <t>Ingrid Cosmetics</t>
  </si>
  <si>
    <t>Ingrid Millet</t>
  </si>
  <si>
    <t>Ingriss</t>
  </si>
  <si>
    <t>Ingwer</t>
  </si>
  <si>
    <t>InHabit</t>
  </si>
  <si>
    <t>INHAND</t>
  </si>
  <si>
    <t>INHANDS THE WOOD</t>
  </si>
  <si>
    <t>inHelper</t>
  </si>
  <si>
    <t>Inhome Furniture</t>
  </si>
  <si>
    <t>Inhome Zone</t>
  </si>
  <si>
    <t>Inhouse Handmade</t>
  </si>
  <si>
    <t>Inika</t>
  </si>
  <si>
    <t>ININ</t>
  </si>
  <si>
    <t>INIX HERB</t>
  </si>
  <si>
    <t>Injinji</t>
  </si>
  <si>
    <t>injoy.life</t>
  </si>
  <si>
    <t>Ink &amp; Toner Geek</t>
  </si>
  <si>
    <t>Ink Genius</t>
  </si>
  <si>
    <t>Ink Now</t>
  </si>
  <si>
    <t>INK SKIN BIOTECH</t>
  </si>
  <si>
    <t>Ink Solution</t>
  </si>
  <si>
    <t>Ink Spa</t>
  </si>
  <si>
    <t>Ink+Ivy</t>
  </si>
  <si>
    <t>Inkadinkado</t>
  </si>
  <si>
    <t>Inkax</t>
  </si>
  <si>
    <t>INKBIRD</t>
  </si>
  <si>
    <t>INKEL</t>
  </si>
  <si>
    <t>INKMAN</t>
  </si>
  <si>
    <t>inkolelo</t>
  </si>
  <si>
    <t>Inkology</t>
  </si>
  <si>
    <t>InkTec</t>
  </si>
  <si>
    <t>Inktoneram</t>
  </si>
  <si>
    <t>INLIFE</t>
  </si>
  <si>
    <t>inmahome</t>
  </si>
  <si>
    <t>INMAN</t>
  </si>
  <si>
    <t>inmazing</t>
  </si>
  <si>
    <t>INMILE</t>
  </si>
  <si>
    <t>inmind</t>
  </si>
  <si>
    <t>INMIND HOUSE</t>
  </si>
  <si>
    <t>Inmino</t>
  </si>
  <si>
    <t>Inmotion</t>
  </si>
  <si>
    <t>INMUR</t>
  </si>
  <si>
    <t>Inn</t>
  </si>
  <si>
    <t>INNA</t>
  </si>
  <si>
    <t>Innar</t>
  </si>
  <si>
    <t>Innate</t>
  </si>
  <si>
    <t>inncap</t>
  </si>
  <si>
    <t>INNEKT</t>
  </si>
  <si>
    <t>INNER</t>
  </si>
  <si>
    <t>Inner Club</t>
  </si>
  <si>
    <t>InnerB</t>
  </si>
  <si>
    <t>Innerexile</t>
  </si>
  <si>
    <t>Innergear</t>
  </si>
  <si>
    <t>Innergie</t>
  </si>
  <si>
    <t>Innergy Drink</t>
  </si>
  <si>
    <t>Inneri</t>
  </si>
  <si>
    <t>INNERISE</t>
  </si>
  <si>
    <t>INNERWEAR</t>
  </si>
  <si>
    <t>Innes Shop</t>
  </si>
  <si>
    <t>Innex</t>
  </si>
  <si>
    <t>Innisfree</t>
  </si>
  <si>
    <t>innistrue</t>
  </si>
  <si>
    <t>Innit</t>
  </si>
  <si>
    <t>iNno</t>
  </si>
  <si>
    <t>Inno Fan</t>
  </si>
  <si>
    <t>Inno Phone</t>
  </si>
  <si>
    <t>INNO-FAST</t>
  </si>
  <si>
    <t>INNO-STANDS</t>
  </si>
  <si>
    <t>Inno3d</t>
  </si>
  <si>
    <t>INNO64</t>
  </si>
  <si>
    <t>Innobaby</t>
  </si>
  <si>
    <t>INNOBAY</t>
  </si>
  <si>
    <t>InnoBeta</t>
  </si>
  <si>
    <t>Innocable</t>
  </si>
  <si>
    <t>InnoCare by Showerking</t>
  </si>
  <si>
    <t>InnoGear</t>
  </si>
  <si>
    <t>INNOGLOW</t>
  </si>
  <si>
    <t>Innohut</t>
  </si>
  <si>
    <t>INNOKA</t>
  </si>
  <si>
    <t>Innokids</t>
  </si>
  <si>
    <t>InnoKlass</t>
  </si>
  <si>
    <t>Innolife</t>
  </si>
  <si>
    <t>Innoluxe</t>
  </si>
  <si>
    <t>Innonex</t>
  </si>
  <si>
    <t>Innopack</t>
  </si>
  <si>
    <t>Innostyle</t>
  </si>
  <si>
    <t>Innotech</t>
  </si>
  <si>
    <t>Innotools</t>
  </si>
  <si>
    <t>Innova</t>
  </si>
  <si>
    <t>INNOVAC</t>
  </si>
  <si>
    <t>Innovage</t>
  </si>
  <si>
    <t>Innovation</t>
  </si>
  <si>
    <t>innovation kids</t>
  </si>
  <si>
    <t>Innovations</t>
  </si>
  <si>
    <t>INNOVATIVE</t>
  </si>
  <si>
    <t>Innovative Global</t>
  </si>
  <si>
    <t>Innovative Lighting</t>
  </si>
  <si>
    <t>Innovative Scuba Concepts</t>
  </si>
  <si>
    <t>Innovative Technology</t>
  </si>
  <si>
    <t>Innove</t>
  </si>
  <si>
    <t>Innovited</t>
  </si>
  <si>
    <t>innowatt</t>
  </si>
  <si>
    <t>innowellness</t>
  </si>
  <si>
    <t>InnTech</t>
  </si>
  <si>
    <t>Innturt</t>
  </si>
  <si>
    <t>InnuScience</t>
  </si>
  <si>
    <t>INOAC</t>
  </si>
  <si>
    <t>INOCA</t>
  </si>
  <si>
    <t>Inokim</t>
  </si>
  <si>
    <t>Inomata</t>
  </si>
  <si>
    <t>INON</t>
  </si>
  <si>
    <t>INONE</t>
  </si>
  <si>
    <t>inori</t>
  </si>
  <si>
    <t>Inosonic</t>
  </si>
  <si>
    <t>inote</t>
  </si>
  <si>
    <t>Inov-8</t>
  </si>
  <si>
    <t>INOVA</t>
  </si>
  <si>
    <t>INOVAGEN</t>
  </si>
  <si>
    <t>INOVART</t>
  </si>
  <si>
    <t>INOVIK</t>
  </si>
  <si>
    <t>inovo</t>
  </si>
  <si>
    <t>Inox</t>
  </si>
  <si>
    <t>Inphic</t>
  </si>
  <si>
    <t>Inplay</t>
  </si>
  <si>
    <t>inplusni</t>
  </si>
  <si>
    <t>INQMEGA</t>
  </si>
  <si>
    <t>InRainbow</t>
  </si>
  <si>
    <t>INS</t>
  </si>
  <si>
    <t xml:space="preserve">Insby N </t>
  </si>
  <si>
    <t>Inscribe</t>
  </si>
  <si>
    <t>INSECT SHIELD</t>
  </si>
  <si>
    <t>INSEESI</t>
  </si>
  <si>
    <t>Insglam</t>
  </si>
  <si>
    <t>inShang</t>
  </si>
  <si>
    <t>Insho</t>
  </si>
  <si>
    <t>INSICTECH</t>
  </si>
  <si>
    <t>INsideOUT</t>
  </si>
  <si>
    <t>Insideretail</t>
  </si>
  <si>
    <t>Insight</t>
  </si>
  <si>
    <t>Insight Editions</t>
  </si>
  <si>
    <t>InSinkErator</t>
  </si>
  <si>
    <t>Insiti</t>
  </si>
  <si>
    <t>INSIZE</t>
  </si>
  <si>
    <t>INSMA</t>
  </si>
  <si>
    <t>insmanx</t>
  </si>
  <si>
    <t>Insomnia Bangkok</t>
  </si>
  <si>
    <t>INSPAL</t>
  </si>
  <si>
    <t>InSPAration</t>
  </si>
  <si>
    <t>INSPEED</t>
  </si>
  <si>
    <t>INSPEX</t>
  </si>
  <si>
    <t>inSpiral</t>
  </si>
  <si>
    <t>Inspiration</t>
  </si>
  <si>
    <t>INSPIRE</t>
  </si>
  <si>
    <t>INSPIRE JEWELRY</t>
  </si>
  <si>
    <t>Inspired LED</t>
  </si>
  <si>
    <t>Inspy</t>
  </si>
  <si>
    <t>Inss Unai</t>
  </si>
  <si>
    <t>Insta Natural</t>
  </si>
  <si>
    <t>Insta360</t>
  </si>
  <si>
    <t>InstaBox</t>
  </si>
  <si>
    <t>InstaCam</t>
  </si>
  <si>
    <t>Install Bay</t>
  </si>
  <si>
    <t>Instanatural</t>
  </si>
  <si>
    <t>Instant beauty</t>
  </si>
  <si>
    <t>Instant Pot</t>
  </si>
  <si>
    <t>Instantly Ageless</t>
  </si>
  <si>
    <t>Instapark</t>
  </si>
  <si>
    <t>inStar</t>
  </si>
  <si>
    <t>INSTAX</t>
  </si>
  <si>
    <t>Insten</t>
  </si>
  <si>
    <t>Insteon</t>
  </si>
  <si>
    <t>Instep</t>
  </si>
  <si>
    <t>Instinct</t>
  </si>
  <si>
    <t>Instinct Life</t>
  </si>
  <si>
    <t>Institute</t>
  </si>
  <si>
    <t>INSTITUTO ESPANOL</t>
  </si>
  <si>
    <t>InstruMMents</t>
  </si>
  <si>
    <t>InStyle</t>
  </si>
  <si>
    <t>INSTYLE BAGS</t>
  </si>
  <si>
    <t>InstyleJewel</t>
  </si>
  <si>
    <t>INSTYLER</t>
  </si>
  <si>
    <t>Insular</t>
  </si>
  <si>
    <t>Insulated&amp;Keep Cool</t>
  </si>
  <si>
    <t>Insulin</t>
  </si>
  <si>
    <t>INT</t>
  </si>
  <si>
    <t>intara</t>
  </si>
  <si>
    <t>Intco</t>
  </si>
  <si>
    <t>Intec</t>
  </si>
  <si>
    <t>Intech</t>
  </si>
  <si>
    <t>Integral</t>
  </si>
  <si>
    <t>Integrated series</t>
  </si>
  <si>
    <t>INTEGRITI</t>
  </si>
  <si>
    <t>Intel</t>
  </si>
  <si>
    <t>Intel Core Duo T2500</t>
  </si>
  <si>
    <t>Intel Pentium Dual-Core P6300</t>
  </si>
  <si>
    <t>Intelli</t>
  </si>
  <si>
    <t>Intelli Armor</t>
  </si>
  <si>
    <t>Intelligent</t>
  </si>
  <si>
    <t>Intelligent Design</t>
  </si>
  <si>
    <t>Intelligent Ice</t>
  </si>
  <si>
    <t>Intelligent Recording</t>
  </si>
  <si>
    <t>Intellinet</t>
  </si>
  <si>
    <t>Intellipure</t>
  </si>
  <si>
    <t>IntelliSecu</t>
  </si>
  <si>
    <t>Intellisense</t>
  </si>
  <si>
    <t>Intellitouch</t>
  </si>
  <si>
    <t>INTEND COASTER</t>
  </si>
  <si>
    <t>Intenso</t>
  </si>
  <si>
    <t>Inter</t>
  </si>
  <si>
    <t>INTER BEAUTIES</t>
  </si>
  <si>
    <t>Inter Flex</t>
  </si>
  <si>
    <t>Inter Link Communication</t>
  </si>
  <si>
    <t>Inter Shop</t>
  </si>
  <si>
    <t>Inter Steel</t>
  </si>
  <si>
    <t>INTER TAPE</t>
  </si>
  <si>
    <t>Inter-Brand</t>
  </si>
  <si>
    <t>Intercare</t>
  </si>
  <si>
    <t>INTERCEPT</t>
  </si>
  <si>
    <t>Intercrew</t>
  </si>
  <si>
    <t>intercues by intersports</t>
  </si>
  <si>
    <t>InterDesign</t>
  </si>
  <si>
    <t>INTEREST</t>
  </si>
  <si>
    <t>Interfit</t>
  </si>
  <si>
    <t>Interiors by design</t>
  </si>
  <si>
    <t>Interlink Electronics</t>
  </si>
  <si>
    <t>interlude</t>
  </si>
  <si>
    <t>Intermatic</t>
  </si>
  <si>
    <t>Intermec</t>
  </si>
  <si>
    <t>INTERMEZZO</t>
  </si>
  <si>
    <t>International Concepts</t>
  </si>
  <si>
    <t>International Playthings</t>
  </si>
  <si>
    <t>International Protein</t>
  </si>
  <si>
    <t>International Roast</t>
  </si>
  <si>
    <t>International Silver</t>
  </si>
  <si>
    <t>Interpark</t>
  </si>
  <si>
    <t>Interpet</t>
  </si>
  <si>
    <t>Interpharma</t>
  </si>
  <si>
    <t>Interpower</t>
  </si>
  <si>
    <t>Intersports</t>
  </si>
  <si>
    <t>Interstate Arms Corp</t>
  </si>
  <si>
    <t>Intertec</t>
  </si>
  <si>
    <t>Intertel</t>
  </si>
  <si>
    <t>Intex</t>
  </si>
  <si>
    <t>Intex2</t>
  </si>
  <si>
    <t>INTHA</t>
  </si>
  <si>
    <t>Inthanin</t>
  </si>
  <si>
    <t>Inthebox-shop</t>
  </si>
  <si>
    <t>inthemood</t>
  </si>
  <si>
    <t>INTIMA</t>
  </si>
  <si>
    <t>intime</t>
  </si>
  <si>
    <t>InTimes</t>
  </si>
  <si>
    <t>INTIMUS</t>
  </si>
  <si>
    <t>INTLLAB</t>
  </si>
  <si>
    <t>Intofurniture</t>
  </si>
  <si>
    <t>Intop</t>
  </si>
  <si>
    <t>Intote bag</t>
  </si>
  <si>
    <t>InTouch</t>
  </si>
  <si>
    <t>Intra</t>
  </si>
  <si>
    <t>InTrees</t>
  </si>
  <si>
    <t>intrend fashion</t>
  </si>
  <si>
    <t>Intrend4Kids</t>
  </si>
  <si>
    <t>IntrendDec</t>
  </si>
  <si>
    <t>Intrepid International</t>
  </si>
  <si>
    <t>Intronics</t>
  </si>
  <si>
    <t>Intsun</t>
  </si>
  <si>
    <t>INTU</t>
  </si>
  <si>
    <t>Intuos4</t>
  </si>
  <si>
    <t>Inu house design</t>
  </si>
  <si>
    <t>INUVIC</t>
  </si>
  <si>
    <t>Invacare</t>
  </si>
  <si>
    <t>INVECH</t>
  </si>
  <si>
    <t>INVELLOP</t>
  </si>
  <si>
    <t>inverter</t>
  </si>
  <si>
    <t>Inverto</t>
  </si>
  <si>
    <t>Invicta</t>
  </si>
  <si>
    <t>Invictus</t>
  </si>
  <si>
    <t>Invigorated Living</t>
  </si>
  <si>
    <t>INVIKTUS</t>
  </si>
  <si>
    <t>Invinc</t>
  </si>
  <si>
    <t>Invincible Marine</t>
  </si>
  <si>
    <t>Invisible Shield</t>
  </si>
  <si>
    <t>Invisibobble</t>
  </si>
  <si>
    <t>Invite.L</t>
  </si>
  <si>
    <t>Invotis</t>
  </si>
  <si>
    <t>INVT</t>
  </si>
  <si>
    <t>Invvhite</t>
  </si>
  <si>
    <t>Inwiang Valley</t>
  </si>
  <si>
    <t>inwin</t>
  </si>
  <si>
    <t>INWPLLR</t>
  </si>
  <si>
    <t>INXTINX</t>
  </si>
  <si>
    <t>InYard</t>
  </si>
  <si>
    <t>Inzeck</t>
  </si>
  <si>
    <t>INZO</t>
  </si>
  <si>
    <t>io</t>
  </si>
  <si>
    <t>IO Crest</t>
  </si>
  <si>
    <t>IO Interactive</t>
  </si>
  <si>
    <t>IO-Power Technology</t>
  </si>
  <si>
    <t>IODE</t>
  </si>
  <si>
    <t>IODERM</t>
  </si>
  <si>
    <t>IODSON</t>
  </si>
  <si>
    <t>ioeoi</t>
  </si>
  <si>
    <t>IoGear</t>
  </si>
  <si>
    <t>IOK</t>
  </si>
  <si>
    <t>Iomega</t>
  </si>
  <si>
    <t>iON</t>
  </si>
  <si>
    <t>ION Audio</t>
  </si>
  <si>
    <t>ION COAT</t>
  </si>
  <si>
    <t>IONE</t>
  </si>
  <si>
    <t>IonHiTech</t>
  </si>
  <si>
    <t>Ionic</t>
  </si>
  <si>
    <t>Ionkini</t>
  </si>
  <si>
    <t>Ionmax</t>
  </si>
  <si>
    <t>Ionpolis</t>
  </si>
  <si>
    <t>IONS LAB</t>
  </si>
  <si>
    <t>IONTECH</t>
  </si>
  <si>
    <t>ionyx</t>
  </si>
  <si>
    <t>IOPE</t>
  </si>
  <si>
    <t>iora(ไอโอร่า)</t>
  </si>
  <si>
    <t>iorange</t>
  </si>
  <si>
    <t>iosonoio</t>
  </si>
  <si>
    <t>IOT</t>
  </si>
  <si>
    <t>IoT Phuket Lab</t>
  </si>
  <si>
    <t>iOttie</t>
  </si>
  <si>
    <t>Iowa</t>
  </si>
  <si>
    <t>IP</t>
  </si>
  <si>
    <t>IP Camera</t>
  </si>
  <si>
    <t>IP-COM</t>
  </si>
  <si>
    <t>IPA</t>
  </si>
  <si>
    <t>iPad Stand</t>
  </si>
  <si>
    <t>iPadding4kids</t>
  </si>
  <si>
    <t>IPAKY</t>
  </si>
  <si>
    <t>iPanda</t>
  </si>
  <si>
    <t>Ipanema</t>
  </si>
  <si>
    <t>ipang</t>
  </si>
  <si>
    <t>Iparts</t>
  </si>
  <si>
    <t>iPartsBuy</t>
  </si>
  <si>
    <t>IPARTSEXPERT</t>
  </si>
  <si>
    <t>IPASTE</t>
  </si>
  <si>
    <t>iPazzPort</t>
  </si>
  <si>
    <t>IPCC</t>
  </si>
  <si>
    <t>iPearl</t>
  </si>
  <si>
    <t>IPEGA</t>
  </si>
  <si>
    <t>IPEGTOP</t>
  </si>
  <si>
    <t>iPet</t>
  </si>
  <si>
    <t>Ipevo</t>
  </si>
  <si>
    <t>iPin</t>
  </si>
  <si>
    <t>IPIPOO</t>
  </si>
  <si>
    <t>Iplay</t>
  </si>
  <si>
    <t>iPLUS</t>
  </si>
  <si>
    <t>IPM</t>
  </si>
  <si>
    <t>Ipocare</t>
  </si>
  <si>
    <t>ipomoea</t>
  </si>
  <si>
    <t>iPondShop</t>
  </si>
  <si>
    <t>IPONE</t>
  </si>
  <si>
    <t>iPong</t>
  </si>
  <si>
    <t>iPop</t>
  </si>
  <si>
    <t>iPort</t>
  </si>
  <si>
    <t>iPower</t>
  </si>
  <si>
    <t>iPower Security</t>
  </si>
  <si>
    <t>iPowerGo</t>
  </si>
  <si>
    <t>IPPINKA</t>
  </si>
  <si>
    <t>IPRee</t>
  </si>
  <si>
    <t>Ipretty</t>
  </si>
  <si>
    <t>iPrimio</t>
  </si>
  <si>
    <t>iPro</t>
  </si>
  <si>
    <t>iProwess</t>
  </si>
  <si>
    <t>IPS</t>
  </si>
  <si>
    <t>Ipsa</t>
  </si>
  <si>
    <t>IPSKY</t>
  </si>
  <si>
    <t>ipTIME</t>
  </si>
  <si>
    <t>ipump</t>
  </si>
  <si>
    <t>IQ BRAND</t>
  </si>
  <si>
    <t>IQ Inter</t>
  </si>
  <si>
    <t>IQ Plus Music</t>
  </si>
  <si>
    <t>IQ Sport</t>
  </si>
  <si>
    <t>IQAir</t>
  </si>
  <si>
    <t>Iqi</t>
  </si>
  <si>
    <t>IQOS</t>
  </si>
  <si>
    <t>IQPlus</t>
  </si>
  <si>
    <t>IQS</t>
  </si>
  <si>
    <t>IQShield</t>
  </si>
  <si>
    <t>IR</t>
  </si>
  <si>
    <t>IR Beautina</t>
  </si>
  <si>
    <t>IRA</t>
  </si>
  <si>
    <t>Ira Soleil</t>
  </si>
  <si>
    <t>Irall</t>
  </si>
  <si>
    <t>IRC</t>
  </si>
  <si>
    <t>IRD</t>
  </si>
  <si>
    <t>iReader</t>
  </si>
  <si>
    <t>IREAL</t>
  </si>
  <si>
    <t>Irega</t>
  </si>
  <si>
    <t>iRelaxShop</t>
  </si>
  <si>
    <t>iRemax</t>
  </si>
  <si>
    <t>iRevo</t>
  </si>
  <si>
    <t>iREX</t>
  </si>
  <si>
    <t>iricco</t>
  </si>
  <si>
    <t>IRICH</t>
  </si>
  <si>
    <t>Iridium</t>
  </si>
  <si>
    <t>iRig</t>
  </si>
  <si>
    <t>IRIN</t>
  </si>
  <si>
    <t>IRINCLOSET</t>
  </si>
  <si>
    <t>IRing</t>
  </si>
  <si>
    <t>IRINGO</t>
  </si>
  <si>
    <t>Iris</t>
  </si>
  <si>
    <t>IRIS BOUTIQUE</t>
  </si>
  <si>
    <t>Iris Montini</t>
  </si>
  <si>
    <t>IRIS NATURE</t>
  </si>
  <si>
    <t>Iris Nature herb</t>
  </si>
  <si>
    <t>IRIS OHYAMA</t>
  </si>
  <si>
    <t>IRIS Queen Nature</t>
  </si>
  <si>
    <t>Irish Spring</t>
  </si>
  <si>
    <t>irisher</t>
  </si>
  <si>
    <t>IRISTIME</t>
  </si>
  <si>
    <t>IRISZA</t>
  </si>
  <si>
    <t>Irita</t>
  </si>
  <si>
    <t>iRiver</t>
  </si>
  <si>
    <t>Irix</t>
  </si>
  <si>
    <t>iRMTEK</t>
  </si>
  <si>
    <t>IROAD</t>
  </si>
  <si>
    <t>iRobot</t>
  </si>
  <si>
    <t>iRobotpart</t>
  </si>
  <si>
    <t>IRODA</t>
  </si>
  <si>
    <t>Iron Annie</t>
  </si>
  <si>
    <t>IRON BEAR</t>
  </si>
  <si>
    <t>Iron brother</t>
  </si>
  <si>
    <t>IRON BULL</t>
  </si>
  <si>
    <t>Iron Collection</t>
  </si>
  <si>
    <t>Iron Eagle</t>
  </si>
  <si>
    <t>Iron Fist</t>
  </si>
  <si>
    <t>IRON GYM</t>
  </si>
  <si>
    <t>Iron Horse</t>
  </si>
  <si>
    <t>Iron Hose</t>
  </si>
  <si>
    <t>Iron Jia's</t>
  </si>
  <si>
    <t>Iron Mountain</t>
  </si>
  <si>
    <t>Iron Smith</t>
  </si>
  <si>
    <t>Iron studio</t>
  </si>
  <si>
    <t>Ironclad</t>
  </si>
  <si>
    <t>Ironhome9</t>
  </si>
  <si>
    <t>IronMind</t>
  </si>
  <si>
    <t>iRonsnow</t>
  </si>
  <si>
    <t>Iroo</t>
  </si>
  <si>
    <t>iroom</t>
  </si>
  <si>
    <t>Irosine</t>
  </si>
  <si>
    <t>IRTEK</t>
  </si>
  <si>
    <t>iruach leather</t>
  </si>
  <si>
    <t>iRulu</t>
  </si>
  <si>
    <t>iRun</t>
  </si>
  <si>
    <t>Irvins</t>
  </si>
  <si>
    <t>Irvins Salted Egg</t>
  </si>
  <si>
    <t>IRVINS​</t>
  </si>
  <si>
    <t>Irwin</t>
  </si>
  <si>
    <t>Irwin Naturals</t>
  </si>
  <si>
    <t>IS</t>
  </si>
  <si>
    <t>IS Clinical</t>
  </si>
  <si>
    <t>IS IT</t>
  </si>
  <si>
    <t>IS ME</t>
  </si>
  <si>
    <t>Is Oil</t>
  </si>
  <si>
    <t>Is Pet Thailand</t>
  </si>
  <si>
    <t>IS Pure</t>
  </si>
  <si>
    <t>Is' SIE Magic Blender</t>
  </si>
  <si>
    <t>ISA KNOX</t>
  </si>
  <si>
    <t>Isaac Mizrahi</t>
  </si>
  <si>
    <t>ISABELLA</t>
  </si>
  <si>
    <t>IsaBella Natural</t>
  </si>
  <si>
    <t>Isac J&amp;P</t>
  </si>
  <si>
    <t>Isaciaga</t>
  </si>
  <si>
    <t>isacole</t>
  </si>
  <si>
    <t>IsaDora</t>
  </si>
  <si>
    <t>Isaic</t>
  </si>
  <si>
    <t>isam</t>
  </si>
  <si>
    <t>ISANA</t>
  </si>
  <si>
    <t>ISANCE</t>
  </si>
  <si>
    <t>ISANI</t>
  </si>
  <si>
    <t>Isano</t>
  </si>
  <si>
    <t>ISARA</t>
  </si>
  <si>
    <t>ISARIN</t>
  </si>
  <si>
    <t>isassy</t>
  </si>
  <si>
    <t>IsatPhone</t>
  </si>
  <si>
    <t>ISAW</t>
  </si>
  <si>
    <t>Isc</t>
  </si>
  <si>
    <t>Iscents</t>
  </si>
  <si>
    <t>ISCO อิสโก้</t>
  </si>
  <si>
    <t>iscoo</t>
  </si>
  <si>
    <t>iScreen</t>
  </si>
  <si>
    <t>ISDIN</t>
  </si>
  <si>
    <t>ISDT</t>
  </si>
  <si>
    <t>ISE</t>
  </si>
  <si>
    <t>isecret</t>
  </si>
  <si>
    <t>iSee</t>
  </si>
  <si>
    <t>iseedshop</t>
  </si>
  <si>
    <t>ISEEN</t>
  </si>
  <si>
    <t>ISEKO</t>
  </si>
  <si>
    <t>ISelector</t>
  </si>
  <si>
    <t>isenberg</t>
  </si>
  <si>
    <t>ISEO</t>
  </si>
  <si>
    <t>iSerfe</t>
  </si>
  <si>
    <t>iseto</t>
  </si>
  <si>
    <t>ISEYMI</t>
  </si>
  <si>
    <t>ISF</t>
  </si>
  <si>
    <t>ISH ไอช์</t>
  </si>
  <si>
    <t>iShade</t>
  </si>
  <si>
    <t>ISHIDA</t>
  </si>
  <si>
    <t>iShield</t>
  </si>
  <si>
    <t>ISHII</t>
  </si>
  <si>
    <t>ISHIKAWA</t>
  </si>
  <si>
    <t>Ishimaya</t>
  </si>
  <si>
    <t>iShine</t>
  </si>
  <si>
    <t>Ishizawa</t>
  </si>
  <si>
    <t>Ishoes</t>
  </si>
  <si>
    <t>Ishowmall</t>
  </si>
  <si>
    <t>ISHOWTIENDA</t>
  </si>
  <si>
    <t>Ishtar</t>
  </si>
  <si>
    <t>ISI</t>
  </si>
  <si>
    <t>Isika</t>
  </si>
  <si>
    <t>iSimple</t>
  </si>
  <si>
    <t>ISIS</t>
  </si>
  <si>
    <t>Isis Pharma</t>
  </si>
  <si>
    <t>isisbag</t>
  </si>
  <si>
    <t>isk</t>
  </si>
  <si>
    <t>iSkin</t>
  </si>
  <si>
    <t>iSkull Shirt</t>
  </si>
  <si>
    <t>iSkyCam</t>
  </si>
  <si>
    <t>islamdresses</t>
  </si>
  <si>
    <t>Island</t>
  </si>
  <si>
    <t>Island Bakery</t>
  </si>
  <si>
    <t>Island Dogs</t>
  </si>
  <si>
    <t>Island Fresh</t>
  </si>
  <si>
    <t>Island Tribe</t>
  </si>
  <si>
    <t>Islander</t>
  </si>
  <si>
    <t>ISLANDER BEACHWEAR</t>
  </si>
  <si>
    <t>ISM</t>
  </si>
  <si>
    <t>Ismartdigi</t>
  </si>
  <si>
    <t>ISME</t>
  </si>
  <si>
    <t>Ismith</t>
  </si>
  <si>
    <t>Iso</t>
  </si>
  <si>
    <t>ISO Curma</t>
  </si>
  <si>
    <t>ISO Option</t>
  </si>
  <si>
    <t>ISO PLUS</t>
  </si>
  <si>
    <t>IsoAcoustics</t>
  </si>
  <si>
    <t>ISOBRITE</t>
  </si>
  <si>
    <t>ISOCAL</t>
  </si>
  <si>
    <t>iSoft Laser</t>
  </si>
  <si>
    <t>isoi</t>
  </si>
  <si>
    <t>ISOLA</t>
  </si>
  <si>
    <t>iSolar Thailand</t>
  </si>
  <si>
    <t>Isolate It!</t>
  </si>
  <si>
    <t>isoldrace</t>
  </si>
  <si>
    <t>Isomars</t>
  </si>
  <si>
    <t>Isomil</t>
  </si>
  <si>
    <t>IsOn</t>
  </si>
  <si>
    <t>Isonic</t>
  </si>
  <si>
    <t>Isopure</t>
  </si>
  <si>
    <t>Isos</t>
  </si>
  <si>
    <t>ISOtorq</t>
  </si>
  <si>
    <t>isound</t>
  </si>
  <si>
    <t>Ispeed</t>
  </si>
  <si>
    <t>ISPET Thailand</t>
  </si>
  <si>
    <t>iSpin</t>
  </si>
  <si>
    <t>ISPORT</t>
  </si>
  <si>
    <t>iSpring</t>
  </si>
  <si>
    <t>ISS</t>
  </si>
  <si>
    <t>ISSACOCO</t>
  </si>
  <si>
    <t>ISSAME</t>
  </si>
  <si>
    <t>ISSARA</t>
  </si>
  <si>
    <t>ISSE</t>
  </si>
  <si>
    <t>Issey Miyake</t>
  </si>
  <si>
    <t>isshawn</t>
  </si>
  <si>
    <t>ISSUE</t>
  </si>
  <si>
    <t>IssyzonePOS</t>
  </si>
  <si>
    <t>ISS＆VVI</t>
  </si>
  <si>
    <t>IST</t>
  </si>
  <si>
    <t>ISTA</t>
  </si>
  <si>
    <t>ISTANBUL AGOP</t>
  </si>
  <si>
    <t>ISTANDS</t>
  </si>
  <si>
    <t>iStar</t>
  </si>
  <si>
    <t>iStarUSA</t>
  </si>
  <si>
    <t>iSteady</t>
  </si>
  <si>
    <t>iStein</t>
  </si>
  <si>
    <t>ISTHAI</t>
  </si>
  <si>
    <t>iSTONE</t>
  </si>
  <si>
    <t>istore</t>
  </si>
  <si>
    <t>iStrap</t>
  </si>
  <si>
    <t>iStyle</t>
  </si>
  <si>
    <t>ISummer</t>
  </si>
  <si>
    <t>ISUN</t>
  </si>
  <si>
    <t>ISUNCHI</t>
  </si>
  <si>
    <t>iSunshine</t>
  </si>
  <si>
    <t>iSUPER</t>
  </si>
  <si>
    <t>Isustain</t>
  </si>
  <si>
    <t>Isuzu</t>
  </si>
  <si>
    <t>Isweep</t>
  </si>
  <si>
    <t>ISWIN</t>
  </si>
  <si>
    <t>IT</t>
  </si>
  <si>
    <t>IT and Home</t>
  </si>
  <si>
    <t>iT By Poko</t>
  </si>
  <si>
    <t>IT COSMETICS</t>
  </si>
  <si>
    <t>it girl</t>
  </si>
  <si>
    <t>IT Luggage</t>
  </si>
  <si>
    <t>IT TL</t>
  </si>
  <si>
    <t>It's A 10</t>
  </si>
  <si>
    <t>It's All Good</t>
  </si>
  <si>
    <t>IT'S NOTHING</t>
  </si>
  <si>
    <t>It's Pawsome</t>
  </si>
  <si>
    <t>It's Pinecone</t>
  </si>
  <si>
    <t>It-ceo</t>
  </si>
  <si>
    <t>it3</t>
  </si>
  <si>
    <t>ITA-MED</t>
  </si>
  <si>
    <t>ITAG</t>
  </si>
  <si>
    <t>iTakecare</t>
  </si>
  <si>
    <t>Italeri</t>
  </si>
  <si>
    <t>Italia Independent</t>
  </si>
  <si>
    <t>Italian Collection</t>
  </si>
  <si>
    <t>Italian Jewelry Designs with Stefano</t>
  </si>
  <si>
    <t>ITALIAN LINEN</t>
  </si>
  <si>
    <t>Italina</t>
  </si>
  <si>
    <t>ITALINA Red Apple</t>
  </si>
  <si>
    <t>Italk</t>
  </si>
  <si>
    <t>Italtecnica</t>
  </si>
  <si>
    <t>Italy Gold</t>
  </si>
  <si>
    <t>ITandHome</t>
  </si>
  <si>
    <t>Itasee</t>
  </si>
  <si>
    <t>ITATA</t>
  </si>
  <si>
    <t>ITC (ไอทีซี)</t>
  </si>
  <si>
    <t>ITCHA</t>
  </si>
  <si>
    <t>ITDC</t>
  </si>
  <si>
    <t>iTead</t>
  </si>
  <si>
    <t>Iteasier</t>
  </si>
  <si>
    <t>itec</t>
  </si>
  <si>
    <t>Itech</t>
  </si>
  <si>
    <t>Itech plus</t>
  </si>
  <si>
    <t>itel</t>
  </si>
  <si>
    <t>ITEM</t>
  </si>
  <si>
    <t>Item Health</t>
  </si>
  <si>
    <t>ITEM SHOPP</t>
  </si>
  <si>
    <t>Itemship</t>
  </si>
  <si>
    <t>Ithink</t>
  </si>
  <si>
    <t>iThinking</t>
  </si>
  <si>
    <t>ithinkso</t>
  </si>
  <si>
    <t>ITI</t>
  </si>
  <si>
    <t>Itian</t>
  </si>
  <si>
    <t>itie</t>
  </si>
  <si>
    <t>iTimo</t>
  </si>
  <si>
    <t>itink</t>
  </si>
  <si>
    <t>ITIWIT</t>
  </si>
  <si>
    <t>ITK</t>
  </si>
  <si>
    <t>itk furniture</t>
  </si>
  <si>
    <t>ito</t>
  </si>
  <si>
    <t>ITO Cases</t>
  </si>
  <si>
    <t>ITO EN</t>
  </si>
  <si>
    <t>Itoen</t>
  </si>
  <si>
    <t>ITOKIN</t>
  </si>
  <si>
    <t>iTomate</t>
  </si>
  <si>
    <t>ITOS365</t>
  </si>
  <si>
    <t>iTouch</t>
  </si>
  <si>
    <t>iTouchless</t>
  </si>
  <si>
    <t>itoys</t>
  </si>
  <si>
    <t>iTP</t>
  </si>
  <si>
    <t xml:space="preserve">itp styli </t>
  </si>
  <si>
    <t>ITPLANNING</t>
  </si>
  <si>
    <t>Itrack</t>
  </si>
  <si>
    <t>itrainer</t>
  </si>
  <si>
    <t>iTrend Glasses</t>
  </si>
  <si>
    <t>iTrendy</t>
  </si>
  <si>
    <t>itrintal</t>
  </si>
  <si>
    <t>itronics</t>
  </si>
  <si>
    <t>itrunk</t>
  </si>
  <si>
    <t>Itrustar</t>
  </si>
  <si>
    <t>ITS</t>
  </si>
  <si>
    <t>its bag</t>
  </si>
  <si>
    <t>Itsara</t>
  </si>
  <si>
    <t>Itsbrashop</t>
  </si>
  <si>
    <t>ITSKINS</t>
  </si>
  <si>
    <t>Itslife</t>
  </si>
  <si>
    <t>ITSONAS</t>
  </si>
  <si>
    <t>Itsu</t>
  </si>
  <si>
    <t>Itsuki</t>
  </si>
  <si>
    <t>Itsuki Ramen</t>
  </si>
  <si>
    <t>ITT</t>
  </si>
  <si>
    <t>Itty - Bitty</t>
  </si>
  <si>
    <t>iTunes</t>
  </si>
  <si>
    <t>ITUO</t>
  </si>
  <si>
    <t>ITW</t>
  </si>
  <si>
    <t>Itworksystem</t>
  </si>
  <si>
    <t>ITZAMANA</t>
  </si>
  <si>
    <t>ITZAMNA</t>
  </si>
  <si>
    <t>ITZMI</t>
  </si>
  <si>
    <t>ITZY RITZY</t>
  </si>
  <si>
    <t>It’s skin</t>
  </si>
  <si>
    <t>It’Skin</t>
  </si>
  <si>
    <t>IUBU</t>
  </si>
  <si>
    <t>IUHA</t>
  </si>
  <si>
    <t>IUME</t>
  </si>
  <si>
    <t>IUNI</t>
  </si>
  <si>
    <t>IUQXU</t>
  </si>
  <si>
    <t>IUSBPORT</t>
  </si>
  <si>
    <t>IUSGG</t>
  </si>
  <si>
    <t>IV</t>
  </si>
  <si>
    <t>Ivanka Beauty Matters</t>
  </si>
  <si>
    <t>IVANKA TRUMP</t>
  </si>
  <si>
    <t>iVAPO</t>
  </si>
  <si>
    <t>Ivarin</t>
  </si>
  <si>
    <t>Ivation</t>
  </si>
  <si>
    <t>IVENCASE</t>
  </si>
  <si>
    <t>Ivenf</t>
  </si>
  <si>
    <t>IVENI</t>
  </si>
  <si>
    <t>IVI</t>
  </si>
  <si>
    <t>iVid</t>
  </si>
  <si>
    <t>IVIEW</t>
  </si>
  <si>
    <t>Ivis By Srithai</t>
  </si>
  <si>
    <t>IVOR / Speedkey</t>
  </si>
  <si>
    <t>ivory</t>
  </si>
  <si>
    <t>Ivory Aromatic</t>
  </si>
  <si>
    <t>Ivory No.5</t>
  </si>
  <si>
    <t>ivovo</t>
  </si>
  <si>
    <t>IVOYO</t>
  </si>
  <si>
    <t>IVRICH</t>
  </si>
  <si>
    <t>IVS</t>
  </si>
  <si>
    <t>IVSO</t>
  </si>
  <si>
    <t>IVV Glassware</t>
  </si>
  <si>
    <t>Ivy</t>
  </si>
  <si>
    <t>IVY Classic</t>
  </si>
  <si>
    <t>Ivy Kids</t>
  </si>
  <si>
    <t>Ivy Lane Design</t>
  </si>
  <si>
    <t>Ivy Tailor</t>
  </si>
  <si>
    <t>IVYSHION</t>
  </si>
  <si>
    <t>iw</t>
  </si>
  <si>
    <t>IWA</t>
  </si>
  <si>
    <t>IWACHI</t>
  </si>
  <si>
    <t>IWACHU</t>
  </si>
  <si>
    <t>IWAKI</t>
  </si>
  <si>
    <t>IWAKO</t>
  </si>
  <si>
    <t>iWalk</t>
  </si>
  <si>
    <t>iWALL</t>
  </si>
  <si>
    <t>IWAN SIMONIS</t>
  </si>
  <si>
    <t>IWANNA</t>
  </si>
  <si>
    <t>IWATA</t>
  </si>
  <si>
    <t>Iwatani</t>
  </si>
  <si>
    <t>iWatch</t>
  </si>
  <si>
    <t>iWave</t>
  </si>
  <si>
    <t>Iwaya</t>
  </si>
  <si>
    <t>IWC</t>
  </si>
  <si>
    <t>iwear</t>
  </si>
  <si>
    <t>iwearbracelet</t>
  </si>
  <si>
    <t>iWELD</t>
  </si>
  <si>
    <t>iwerkz</t>
  </si>
  <si>
    <t>IWGAC</t>
  </si>
  <si>
    <t>Iwill</t>
  </si>
  <si>
    <t>iwill CREATE PRO</t>
  </si>
  <si>
    <t>iwink</t>
  </si>
  <si>
    <t>IWISH</t>
  </si>
  <si>
    <t>iwishes</t>
  </si>
  <si>
    <t>Iwiss</t>
  </si>
  <si>
    <t>IWO</t>
  </si>
  <si>
    <t>IWOOD</t>
  </si>
  <si>
    <t>iword</t>
  </si>
  <si>
    <t>IWORK</t>
  </si>
  <si>
    <t>Iworks</t>
  </si>
  <si>
    <t>iworktop</t>
  </si>
  <si>
    <t>iWorld</t>
  </si>
  <si>
    <t>iwot</t>
  </si>
  <si>
    <t>iwown</t>
  </si>
  <si>
    <t>IX</t>
  </si>
  <si>
    <t>IXACC</t>
  </si>
  <si>
    <t>iXCC</t>
  </si>
  <si>
    <t>IXIL</t>
  </si>
  <si>
    <t>IXO</t>
  </si>
  <si>
    <t>IXON</t>
  </si>
  <si>
    <t>IXOS</t>
  </si>
  <si>
    <t>IXS</t>
  </si>
  <si>
    <t>Ixsport</t>
  </si>
  <si>
    <t>ixuan</t>
  </si>
  <si>
    <t>iXXOR</t>
  </si>
  <si>
    <t>IYA</t>
  </si>
  <si>
    <t>Iyashino</t>
  </si>
  <si>
    <t>IYES</t>
  </si>
  <si>
    <t>Iyimi</t>
  </si>
  <si>
    <t>IYING</t>
  </si>
  <si>
    <t>IYOGA</t>
  </si>
  <si>
    <t>iYomBook</t>
  </si>
  <si>
    <t>IYouNice</t>
  </si>
  <si>
    <t>IYWB</t>
  </si>
  <si>
    <t>IZ-FOGGER</t>
  </si>
  <si>
    <t>iZa</t>
  </si>
  <si>
    <t>IZAR Natural Skincare</t>
  </si>
  <si>
    <t>IZASS KOBEBI</t>
  </si>
  <si>
    <t>IZCH</t>
  </si>
  <si>
    <t>ize1992°</t>
  </si>
  <si>
    <t>IZEMI</t>
  </si>
  <si>
    <t>IZIGET</t>
  </si>
  <si>
    <t>IZIPIZI</t>
  </si>
  <si>
    <t>IzNii clothing</t>
  </si>
  <si>
    <t>IZOD</t>
  </si>
  <si>
    <t>Izola</t>
  </si>
  <si>
    <t>IZOUND</t>
  </si>
  <si>
    <t>IZTOSS</t>
  </si>
  <si>
    <t>Izuku</t>
  </si>
  <si>
    <t>Izumi</t>
  </si>
  <si>
    <t>IZUMO JAPAN</t>
  </si>
  <si>
    <t>IZUSU</t>
  </si>
  <si>
    <t>Izziwotnot</t>
  </si>
  <si>
    <t>IZZO Golf</t>
  </si>
  <si>
    <t>izzy</t>
  </si>
  <si>
    <t>J</t>
  </si>
  <si>
    <t>J and M Home Fashions</t>
  </si>
  <si>
    <t>J Beverly Hills</t>
  </si>
  <si>
    <t>J BRAND</t>
  </si>
  <si>
    <t>J CAT BEAUTY</t>
  </si>
  <si>
    <t>J CHOO</t>
  </si>
  <si>
    <t>J Collection</t>
  </si>
  <si>
    <t>J fi</t>
  </si>
  <si>
    <t>J fitz</t>
  </si>
  <si>
    <t>J Golf</t>
  </si>
  <si>
    <t>J Lloyd International - Lindberg</t>
  </si>
  <si>
    <t>J mat</t>
  </si>
  <si>
    <t>J S K</t>
  </si>
  <si>
    <t>J Springs</t>
  </si>
  <si>
    <t>J Super J</t>
  </si>
  <si>
    <t>J Vava</t>
  </si>
  <si>
    <t>J World New York</t>
  </si>
  <si>
    <t>J&amp;C</t>
  </si>
  <si>
    <t>J&amp;D</t>
  </si>
  <si>
    <t>J&amp;G</t>
  </si>
  <si>
    <t>J&amp;H</t>
  </si>
  <si>
    <t>J&amp;J</t>
  </si>
  <si>
    <t>J&amp;J Wire</t>
  </si>
  <si>
    <t>J&amp;K</t>
  </si>
  <si>
    <t>J&amp;M</t>
  </si>
  <si>
    <t>J&amp;M Premioum ink</t>
  </si>
  <si>
    <t>J&amp;N</t>
  </si>
  <si>
    <t>J&amp;N Electronic</t>
  </si>
  <si>
    <t>J&amp;NINA</t>
  </si>
  <si>
    <t>J&amp;P Body Scrub</t>
  </si>
  <si>
    <t>J&amp;Q</t>
  </si>
  <si>
    <t>J&amp;R</t>
  </si>
  <si>
    <t>J&amp;S</t>
  </si>
  <si>
    <t>J&amp;W</t>
  </si>
  <si>
    <t>J-2 Collagen</t>
  </si>
  <si>
    <t xml:space="preserve">J-B Weld </t>
  </si>
  <si>
    <t>J-COOL</t>
  </si>
  <si>
    <t>J-Deal</t>
  </si>
  <si>
    <t>J-EVD</t>
  </si>
  <si>
    <t>J-Koong</t>
  </si>
  <si>
    <t>J-Link</t>
  </si>
  <si>
    <t>J-Me</t>
  </si>
  <si>
    <t>J-Mix</t>
  </si>
  <si>
    <t>J-NI PLUS</t>
  </si>
  <si>
    <t>J-Snow</t>
  </si>
  <si>
    <t>J-SPEED</t>
  </si>
  <si>
    <t>J-Taste</t>
  </si>
  <si>
    <t>J-Tech Digital</t>
  </si>
  <si>
    <t>J-VAN</t>
  </si>
  <si>
    <t>J-ZTONG</t>
  </si>
  <si>
    <t>J. F. Lazartigue</t>
  </si>
  <si>
    <t>J. Fold</t>
  </si>
  <si>
    <t>J. Furmani</t>
  </si>
  <si>
    <t>J. Lo</t>
  </si>
  <si>
    <t>J.A.D</t>
  </si>
  <si>
    <t>J.Charm</t>
  </si>
  <si>
    <t>J.D.V</t>
  </si>
  <si>
    <t>J.estina</t>
  </si>
  <si>
    <t>J.Garden</t>
  </si>
  <si>
    <t>J.J.S</t>
  </si>
  <si>
    <t>J.jewel</t>
  </si>
  <si>
    <t>J.L.Childress</t>
  </si>
  <si>
    <t>J.L.Lighting</t>
  </si>
  <si>
    <t>J.Lindeberg</t>
  </si>
  <si>
    <t>J.M.D</t>
  </si>
  <si>
    <t>J.O. NO SMELL toilet spray</t>
  </si>
  <si>
    <t>J.One</t>
  </si>
  <si>
    <t>J.P.S</t>
  </si>
  <si>
    <t>J.Press</t>
  </si>
  <si>
    <t>J.R. Watkins</t>
  </si>
  <si>
    <t>J.R.P. Beauty</t>
  </si>
  <si>
    <t>J.S Organic Farm</t>
  </si>
  <si>
    <t>J.S.N.Y.</t>
  </si>
  <si>
    <t>J.TOYS</t>
  </si>
  <si>
    <t>J.W. Anderson</t>
  </si>
  <si>
    <t>J.Word</t>
  </si>
  <si>
    <t>J.Y.D.</t>
  </si>
  <si>
    <t>j2</t>
  </si>
  <si>
    <t>J24</t>
  </si>
  <si>
    <t>J2C</t>
  </si>
  <si>
    <t>J2CC</t>
  </si>
  <si>
    <t>J5 Create</t>
  </si>
  <si>
    <t>J7</t>
  </si>
  <si>
    <t>Ja Saeng Su</t>
  </si>
  <si>
    <t>jaald</t>
  </si>
  <si>
    <t>JAAP-จ๊าป</t>
  </si>
  <si>
    <t>jab</t>
  </si>
  <si>
    <t>jabao</t>
  </si>
  <si>
    <t>Jabchai</t>
  </si>
  <si>
    <t>JABEES</t>
  </si>
  <si>
    <t>jabra</t>
  </si>
  <si>
    <t>jabriel</t>
  </si>
  <si>
    <t>Jabs</t>
  </si>
  <si>
    <t>Jabsco</t>
  </si>
  <si>
    <t>JAC</t>
  </si>
  <si>
    <t>Jacepy</t>
  </si>
  <si>
    <t>Jack &amp; Jones</t>
  </si>
  <si>
    <t>Jack Adams</t>
  </si>
  <si>
    <t>Jack Black</t>
  </si>
  <si>
    <t>Jack Cable</t>
  </si>
  <si>
    <t>JACK CORDEE</t>
  </si>
  <si>
    <t>Jack Daniels Merchandise</t>
  </si>
  <si>
    <t>Jack Dempsey</t>
  </si>
  <si>
    <t>Jack Georges</t>
  </si>
  <si>
    <t>Jack Jarvis - Man Of Siam</t>
  </si>
  <si>
    <t>jack kevin</t>
  </si>
  <si>
    <t>Jack Mason</t>
  </si>
  <si>
    <t>Jack N' Jill</t>
  </si>
  <si>
    <t>Jack Nicklaus</t>
  </si>
  <si>
    <t>JACK POPOO</t>
  </si>
  <si>
    <t>Jack Rogers</t>
  </si>
  <si>
    <t>Jack Russel</t>
  </si>
  <si>
    <t>Jack Spade</t>
  </si>
  <si>
    <t>jack spark</t>
  </si>
  <si>
    <t>Jack Wolfskin</t>
  </si>
  <si>
    <t>Jack&amp;Chris</t>
  </si>
  <si>
    <t>Jack&amp;Rose</t>
  </si>
  <si>
    <t>jack&amp;weenie</t>
  </si>
  <si>
    <t>JACKAL</t>
  </si>
  <si>
    <t>Jackall</t>
  </si>
  <si>
    <t>Jackar</t>
  </si>
  <si>
    <t>Jackd</t>
  </si>
  <si>
    <t>Jackeline</t>
  </si>
  <si>
    <t>Jacker</t>
  </si>
  <si>
    <t>Jackery</t>
  </si>
  <si>
    <t>JacketD</t>
  </si>
  <si>
    <t>JACKETEN</t>
  </si>
  <si>
    <t>Jackie</t>
  </si>
  <si>
    <t>JACKLEO</t>
  </si>
  <si>
    <t>JACKLY</t>
  </si>
  <si>
    <t>jackly jakemy</t>
  </si>
  <si>
    <t>JACKPRO</t>
  </si>
  <si>
    <t>JACKSHIBO</t>
  </si>
  <si>
    <t>JACKSON</t>
  </si>
  <si>
    <t>Jackson Cardinal</t>
  </si>
  <si>
    <t>Jackson Safety</t>
  </si>
  <si>
    <t>JACKY</t>
  </si>
  <si>
    <t>Jacky Fitness</t>
  </si>
  <si>
    <t>JACKYLED</t>
  </si>
  <si>
    <t>Jaclo</t>
  </si>
  <si>
    <t>JACLYH</t>
  </si>
  <si>
    <t>Jaco</t>
  </si>
  <si>
    <t>JACO Baby</t>
  </si>
  <si>
    <t>Jaco Enterprises</t>
  </si>
  <si>
    <t>Jacob</t>
  </si>
  <si>
    <t>Jacob De Julia</t>
  </si>
  <si>
    <t>Jacob International</t>
  </si>
  <si>
    <t>Jacob Jensen</t>
  </si>
  <si>
    <t>Jacob49</t>
  </si>
  <si>
    <t>Jacobi</t>
  </si>
  <si>
    <t>Jacobs</t>
  </si>
  <si>
    <t>JACOBSPARTS</t>
  </si>
  <si>
    <t>Jacomo</t>
  </si>
  <si>
    <t>Jacques Bogart</t>
  </si>
  <si>
    <t>Jacques Du Manoir</t>
  </si>
  <si>
    <t>Jacques Farel</t>
  </si>
  <si>
    <t>Jacques Lemans</t>
  </si>
  <si>
    <t>JAD</t>
  </si>
  <si>
    <t>Jada</t>
  </si>
  <si>
    <t>Jada Venia</t>
  </si>
  <si>
    <t>Jade Angel</t>
  </si>
  <si>
    <t>Jade Show by Gemondo</t>
  </si>
  <si>
    <t>Jade Yoga</t>
  </si>
  <si>
    <t>Jadeli</t>
  </si>
  <si>
    <t>Jademist</t>
  </si>
  <si>
    <t>JADETIGER</t>
  </si>
  <si>
    <t>JADEVER</t>
  </si>
  <si>
    <t>jadi smart</t>
  </si>
  <si>
    <t>Jaditoner</t>
  </si>
  <si>
    <t>JADITOYS</t>
  </si>
  <si>
    <t>JADO</t>
  </si>
  <si>
    <t>JaeilPLM</t>
  </si>
  <si>
    <t>JAEWONCNC</t>
  </si>
  <si>
    <t>JAF</t>
  </si>
  <si>
    <t>Jag35</t>
  </si>
  <si>
    <t>JAGA</t>
  </si>
  <si>
    <t>Jaga Ball</t>
  </si>
  <si>
    <t>Jaggad</t>
  </si>
  <si>
    <t>Jago</t>
  </si>
  <si>
    <t>Jagtar</t>
  </si>
  <si>
    <t>Jaguar</t>
  </si>
  <si>
    <t>JAGUCCI</t>
  </si>
  <si>
    <t>Jagwire</t>
  </si>
  <si>
    <t>JAHBRAND</t>
  </si>
  <si>
    <t>Jai Ishop</t>
  </si>
  <si>
    <t>Jaidee</t>
  </si>
  <si>
    <t>Jaipur</t>
  </si>
  <si>
    <t>Jaipur Kurti</t>
  </si>
  <si>
    <t>JaiSiam Jewelry</t>
  </si>
  <si>
    <t>Jaisu Furniture</t>
  </si>
  <si>
    <t>JaiThai Latex</t>
  </si>
  <si>
    <t>JAJALIN</t>
  </si>
  <si>
    <t>JAJU</t>
  </si>
  <si>
    <t>Jakawal</t>
  </si>
  <si>
    <t>jakcom</t>
  </si>
  <si>
    <t>Jake.secer</t>
  </si>
  <si>
    <t>Jakemans</t>
  </si>
  <si>
    <t>Jakemy</t>
  </si>
  <si>
    <t>JAKJAI</t>
  </si>
  <si>
    <t>Jako</t>
  </si>
  <si>
    <t>JAKY</t>
  </si>
  <si>
    <t>JALEQI</t>
  </si>
  <si>
    <t>JaLL</t>
  </si>
  <si>
    <t>Jallatte</t>
  </si>
  <si>
    <t>JAM</t>
  </si>
  <si>
    <t>JAM 72 JAPAN</t>
  </si>
  <si>
    <t>JAM MONSTER</t>
  </si>
  <si>
    <t>JAM Paper</t>
  </si>
  <si>
    <t>Jam_closet</t>
  </si>
  <si>
    <t>JAMAY</t>
  </si>
  <si>
    <t>jambono</t>
  </si>
  <si>
    <t>JAME BROOK'S</t>
  </si>
  <si>
    <t>James Cosmetics</t>
  </si>
  <si>
    <t>James Donkey</t>
  </si>
  <si>
    <t>James Haddon</t>
  </si>
  <si>
    <t>James Mccabe</t>
  </si>
  <si>
    <t>James&amp;Co</t>
  </si>
  <si>
    <t>Jameson</t>
  </si>
  <si>
    <t>JAMHUB</t>
  </si>
  <si>
    <t>Jamie</t>
  </si>
  <si>
    <t>Jamie Lynn</t>
  </si>
  <si>
    <t>Jamie Oliver</t>
  </si>
  <si>
    <t>JAMIKO HAIR SOLUTION</t>
  </si>
  <si>
    <t>Jamjelly</t>
  </si>
  <si>
    <t>Jamjerd</t>
  </si>
  <si>
    <t>Jammock</t>
  </si>
  <si>
    <t>JAMMYLIZARD</t>
  </si>
  <si>
    <t>Jamo</t>
  </si>
  <si>
    <t xml:space="preserve">JAMOSS </t>
  </si>
  <si>
    <t>jamsai</t>
  </si>
  <si>
    <t>jamsi</t>
  </si>
  <si>
    <t>Jamsonic</t>
  </si>
  <si>
    <t>JAMU JELITA</t>
  </si>
  <si>
    <t>Jan Hom</t>
  </si>
  <si>
    <t>JAN JEWELRY</t>
  </si>
  <si>
    <t>Jan Marini</t>
  </si>
  <si>
    <t>Janasilp Art Gallery</t>
  </si>
  <si>
    <t>JanBen</t>
  </si>
  <si>
    <t>Jancosta</t>
  </si>
  <si>
    <t>JANDIZE</t>
  </si>
  <si>
    <t>Jane</t>
  </si>
  <si>
    <t>Jane Celeb Style</t>
  </si>
  <si>
    <t>Jane Iredale</t>
  </si>
  <si>
    <t>Jane Soraya</t>
  </si>
  <si>
    <t>JANE&amp;BOB</t>
  </si>
  <si>
    <t>Jane-s me Beauty So Young by Korea</t>
  </si>
  <si>
    <t>JaneDream</t>
  </si>
  <si>
    <t>JANEJI</t>
  </si>
  <si>
    <t>Janeke(MadeInItaly)</t>
  </si>
  <si>
    <t>JaneSally</t>
  </si>
  <si>
    <t>Janesce</t>
  </si>
  <si>
    <t>JANESME</t>
  </si>
  <si>
    <t>Janesuda</t>
  </si>
  <si>
    <t>JANFIVE</t>
  </si>
  <si>
    <t>JANGO</t>
  </si>
  <si>
    <t>Janhom</t>
  </si>
  <si>
    <t>Janie and Jack</t>
  </si>
  <si>
    <t>Janis</t>
  </si>
  <si>
    <t>Janjira</t>
  </si>
  <si>
    <t>JANKASEM</t>
  </si>
  <si>
    <t>JANKI</t>
  </si>
  <si>
    <t>JANMY</t>
  </si>
  <si>
    <t>Jann Jewelry</t>
  </si>
  <si>
    <t>Janna Salak Designs</t>
  </si>
  <si>
    <t>JannyBB</t>
  </si>
  <si>
    <t>JANOD</t>
  </si>
  <si>
    <t>JANOME</t>
  </si>
  <si>
    <t>Janrisa brand</t>
  </si>
  <si>
    <t>Jansawang Farm</t>
  </si>
  <si>
    <t>JansHome</t>
  </si>
  <si>
    <t>jansin</t>
  </si>
  <si>
    <t>JanSport</t>
  </si>
  <si>
    <t>Jant Blanc</t>
  </si>
  <si>
    <t>Jantzen</t>
  </si>
  <si>
    <t>JANUAR</t>
  </si>
  <si>
    <t>Janulyp</t>
  </si>
  <si>
    <t>JANUS</t>
  </si>
  <si>
    <t>JAO MAPRAW</t>
  </si>
  <si>
    <t>Jaojomherb</t>
  </si>
  <si>
    <t>JAOJOOK</t>
  </si>
  <si>
    <t>Jaosua Jewelry &amp; Gems</t>
  </si>
  <si>
    <t>Jaowying Beauty</t>
  </si>
  <si>
    <t>Japan Accessories</t>
  </si>
  <si>
    <t>Japan Akachan Honpo</t>
  </si>
  <si>
    <t>Japan Algiers</t>
  </si>
  <si>
    <t>Japan Bag Storage</t>
  </si>
  <si>
    <t>Japan Cosplay</t>
  </si>
  <si>
    <t>Japan Gals</t>
  </si>
  <si>
    <t>Japan hobby tool</t>
  </si>
  <si>
    <t>japan home</t>
  </si>
  <si>
    <t>Japan House</t>
  </si>
  <si>
    <t>Japan UTENA</t>
  </si>
  <si>
    <t>JapanBargain</t>
  </si>
  <si>
    <t>JapanCos</t>
  </si>
  <si>
    <t>Japanese style</t>
  </si>
  <si>
    <t>Japanland</t>
  </si>
  <si>
    <t>Japara Egyptian Perfume</t>
  </si>
  <si>
    <t>Japara Thailand</t>
  </si>
  <si>
    <t>JapFac</t>
  </si>
  <si>
    <t>Japlo</t>
  </si>
  <si>
    <t>Japonesque</t>
  </si>
  <si>
    <t>JAPSOM</t>
  </si>
  <si>
    <t>JAQUAR</t>
  </si>
  <si>
    <t>JARA</t>
  </si>
  <si>
    <t>JARAGAR</t>
  </si>
  <si>
    <t>jarakhae yeab loke</t>
  </si>
  <si>
    <t>Jarat</t>
  </si>
  <si>
    <t>JARAY</t>
  </si>
  <si>
    <t>Jarbs Brand</t>
  </si>
  <si>
    <t>Jardin</t>
  </si>
  <si>
    <t>Jardineer</t>
  </si>
  <si>
    <t>JARGAR</t>
  </si>
  <si>
    <t>Jarik</t>
  </si>
  <si>
    <t>JarKeni</t>
  </si>
  <si>
    <t>Jarma</t>
  </si>
  <si>
    <t>Jaroen</t>
  </si>
  <si>
    <t>JAROENJIT</t>
  </si>
  <si>
    <t>JAROMASHOP</t>
  </si>
  <si>
    <t>JaRon @Korea</t>
  </si>
  <si>
    <t>JAROR</t>
  </si>
  <si>
    <t>JARRE</t>
  </si>
  <si>
    <t>Jarrow Formulas</t>
  </si>
  <si>
    <t>Jarsant</t>
  </si>
  <si>
    <t>JARSUN</t>
  </si>
  <si>
    <t>Jarton</t>
  </si>
  <si>
    <t>JARU Closet</t>
  </si>
  <si>
    <t>Jarv</t>
  </si>
  <si>
    <t>JARVIS</t>
  </si>
  <si>
    <t>Jarvis Walker</t>
  </si>
  <si>
    <t>JAS SOFA</t>
  </si>
  <si>
    <t>Jasberry</t>
  </si>
  <si>
    <t>Jasco</t>
  </si>
  <si>
    <t>JASIC</t>
  </si>
  <si>
    <t>JASIT</t>
  </si>
  <si>
    <t>Jasmin Lights</t>
  </si>
  <si>
    <t>Jasmin Noir</t>
  </si>
  <si>
    <t>Jasmine</t>
  </si>
  <si>
    <t>JASMINE D</t>
  </si>
  <si>
    <t>JASMiNE SO CHiC</t>
  </si>
  <si>
    <t>Jasmine Thai</t>
  </si>
  <si>
    <t>Jasminegadget</t>
  </si>
  <si>
    <t>Jasny'</t>
  </si>
  <si>
    <t>JASO</t>
  </si>
  <si>
    <t>Jason</t>
  </si>
  <si>
    <t>Jason Bodycare</t>
  </si>
  <si>
    <t>Jason Kong</t>
  </si>
  <si>
    <t>Jason Natural</t>
  </si>
  <si>
    <t>JASON WINTERS</t>
  </si>
  <si>
    <t>Jason's Exclusive Cosmetic</t>
  </si>
  <si>
    <t>Jasonwell</t>
  </si>
  <si>
    <t>JASPAL</t>
  </si>
  <si>
    <t>Jasper</t>
  </si>
  <si>
    <t>Jasper Conran</t>
  </si>
  <si>
    <t>Jass</t>
  </si>
  <si>
    <t>Jassley</t>
  </si>
  <si>
    <t>Jast</t>
  </si>
  <si>
    <t>Jaton</t>
  </si>
  <si>
    <t>JAVA</t>
  </si>
  <si>
    <t>JavaPresse Coffee Company</t>
  </si>
  <si>
    <t>JAVAS</t>
  </si>
  <si>
    <t>Javavoke</t>
  </si>
  <si>
    <t>JAVOedge</t>
  </si>
  <si>
    <t>JAWA</t>
  </si>
  <si>
    <t>JAWATULIS</t>
  </si>
  <si>
    <t>Jawbone</t>
  </si>
  <si>
    <t>Jawbreaker</t>
  </si>
  <si>
    <t>Jawzz</t>
  </si>
  <si>
    <t>JAXJOEY</t>
  </si>
  <si>
    <t>Jaxx</t>
  </si>
  <si>
    <t>Jaxx Bean Bags</t>
  </si>
  <si>
    <t>Jaxx Mix</t>
  </si>
  <si>
    <t>Jay</t>
  </si>
  <si>
    <t>Jay Chong</t>
  </si>
  <si>
    <t>Jay Franco</t>
  </si>
  <si>
    <t>Jay Franco &amp; Sons</t>
  </si>
  <si>
    <t>JAYA</t>
  </si>
  <si>
    <t>Jayaskyie</t>
  </si>
  <si>
    <t>Jaybird</t>
  </si>
  <si>
    <t>Jaychewin</t>
  </si>
  <si>
    <t>Jayden</t>
  </si>
  <si>
    <t>JAYER</t>
  </si>
  <si>
    <t>JAYJUN</t>
  </si>
  <si>
    <t>Jaykk</t>
  </si>
  <si>
    <t>JAYNA</t>
  </si>
  <si>
    <t>Jaynika</t>
  </si>
  <si>
    <t>Jayoun</t>
  </si>
  <si>
    <t>Jays</t>
  </si>
  <si>
    <t>Jaytong Shop</t>
  </si>
  <si>
    <t>Jayu</t>
  </si>
  <si>
    <t>jaywa</t>
  </si>
  <si>
    <t>Jaz</t>
  </si>
  <si>
    <t>JAZA</t>
  </si>
  <si>
    <t>Jazlyn</t>
  </si>
  <si>
    <t>JAZMINE</t>
  </si>
  <si>
    <t>Jazwares</t>
  </si>
  <si>
    <t>Jazz</t>
  </si>
  <si>
    <t>JAZZ STAR</t>
  </si>
  <si>
    <t>JAZZZY</t>
  </si>
  <si>
    <t>jb</t>
  </si>
  <si>
    <t>JB Auto</t>
  </si>
  <si>
    <t>JB by Dr. Jay</t>
  </si>
  <si>
    <t>JB Collagen</t>
  </si>
  <si>
    <t>JB Jeans</t>
  </si>
  <si>
    <t>JB Soap</t>
  </si>
  <si>
    <t>JBAngle</t>
  </si>
  <si>
    <t>JBJ</t>
  </si>
  <si>
    <t>JBK</t>
  </si>
  <si>
    <t>JBK ARTS</t>
  </si>
  <si>
    <t>JBL</t>
  </si>
  <si>
    <t>JBL + Denon</t>
  </si>
  <si>
    <t>JBM</t>
  </si>
  <si>
    <t>JBMMJ</t>
  </si>
  <si>
    <t>jbp</t>
  </si>
  <si>
    <t>JBP Paint</t>
  </si>
  <si>
    <t>JBS</t>
  </si>
  <si>
    <t>JBtek</t>
  </si>
  <si>
    <t>JBU</t>
  </si>
  <si>
    <t>JBW</t>
  </si>
  <si>
    <t>JC</t>
  </si>
  <si>
    <t>JC Gadget</t>
  </si>
  <si>
    <t>JC New Zealand</t>
  </si>
  <si>
    <t>JC SHOP</t>
  </si>
  <si>
    <t>JCA</t>
  </si>
  <si>
    <t>JCAA</t>
  </si>
  <si>
    <t>JCB</t>
  </si>
  <si>
    <t>JCbyK</t>
  </si>
  <si>
    <t>JCC</t>
  </si>
  <si>
    <t>JCCentral</t>
  </si>
  <si>
    <t>JCGatget</t>
  </si>
  <si>
    <t>JCH</t>
  </si>
  <si>
    <t>JCJ</t>
  </si>
  <si>
    <t>JCLY</t>
  </si>
  <si>
    <t>JCM</t>
  </si>
  <si>
    <t>JCO (เจโค)</t>
  </si>
  <si>
    <t>Jcosme</t>
  </si>
  <si>
    <t>JCP</t>
  </si>
  <si>
    <t>jcp home</t>
  </si>
  <si>
    <t>jcpal</t>
  </si>
  <si>
    <t>Jcrystal</t>
  </si>
  <si>
    <t>JCS</t>
  </si>
  <si>
    <t>JCT BIKE</t>
  </si>
  <si>
    <t>JCThai</t>
  </si>
  <si>
    <t>JCY</t>
  </si>
  <si>
    <t>JCYX</t>
  </si>
  <si>
    <t>JD</t>
  </si>
  <si>
    <t>JD Fisk</t>
  </si>
  <si>
    <t>JD Home</t>
  </si>
  <si>
    <t>JD Man</t>
  </si>
  <si>
    <t>JD Miracle</t>
  </si>
  <si>
    <t>JD Toys</t>
  </si>
  <si>
    <t>JD'S</t>
  </si>
  <si>
    <t>Jda Power</t>
  </si>
  <si>
    <t>JDB</t>
  </si>
  <si>
    <t>JDC</t>
  </si>
  <si>
    <t>JDiag</t>
  </si>
  <si>
    <t>JDING</t>
  </si>
  <si>
    <t>JDM</t>
  </si>
  <si>
    <t>JDM Part</t>
  </si>
  <si>
    <t>JDO</t>
  </si>
  <si>
    <t>JDO vision</t>
  </si>
  <si>
    <t>Jdot</t>
  </si>
  <si>
    <t>JDOV</t>
  </si>
  <si>
    <t>JDS Labs</t>
  </si>
  <si>
    <t>JDUANL</t>
  </si>
  <si>
    <t>JDX</t>
  </si>
  <si>
    <t>JDZY</t>
  </si>
  <si>
    <t>JE</t>
  </si>
  <si>
    <t>Je L'aime</t>
  </si>
  <si>
    <t>Je Tech</t>
  </si>
  <si>
    <t>Je Veux</t>
  </si>
  <si>
    <t>JEA</t>
  </si>
  <si>
    <t>JEA SAUCE</t>
  </si>
  <si>
    <t>jean dubost</t>
  </si>
  <si>
    <t>JEAN FASHION</t>
  </si>
  <si>
    <t>jean marc</t>
  </si>
  <si>
    <t>Jean Patou</t>
  </si>
  <si>
    <t>Jean Paul Gaultier</t>
  </si>
  <si>
    <t>Jean Pucci</t>
  </si>
  <si>
    <t>Jean-Charles Brosseau</t>
  </si>
  <si>
    <t>Jean-Louis Scherrer</t>
  </si>
  <si>
    <t>jeanjean</t>
  </si>
  <si>
    <t>Jeanne Arthes</t>
  </si>
  <si>
    <t>JeanRichard</t>
  </si>
  <si>
    <t>Jeans Factory</t>
  </si>
  <si>
    <t>Jeans House</t>
  </si>
  <si>
    <t>JEANSMATRIX</t>
  </si>
  <si>
    <t>JEAYOU</t>
  </si>
  <si>
    <t>Jebao</t>
  </si>
  <si>
    <t>JEBAO </t>
  </si>
  <si>
    <t>Jebely</t>
  </si>
  <si>
    <t>JEBO</t>
  </si>
  <si>
    <t>Jeckyll &amp; Hyde</t>
  </si>
  <si>
    <t>JECOD</t>
  </si>
  <si>
    <t>Jed Mart</t>
  </si>
  <si>
    <t>JEDIR</t>
  </si>
  <si>
    <t>Jedulin</t>
  </si>
  <si>
    <t>JEDX</t>
  </si>
  <si>
    <t>Jee's Jewelry</t>
  </si>
  <si>
    <t>Jeeb</t>
  </si>
  <si>
    <t>Jeebel</t>
  </si>
  <si>
    <t>JEED JEES</t>
  </si>
  <si>
    <t>jeedjard</t>
  </si>
  <si>
    <t>JeedJees</t>
  </si>
  <si>
    <t>Jeedjees Eyebrow</t>
  </si>
  <si>
    <t>jeefanco</t>
  </si>
  <si>
    <t>JEEL</t>
  </si>
  <si>
    <t>Jeena Butterfly (จีน่า บัตเตอร์ฟลาย)</t>
  </si>
  <si>
    <t>Jeep</t>
  </si>
  <si>
    <t>Jeep Buluo</t>
  </si>
  <si>
    <t>Jeep chariot</t>
  </si>
  <si>
    <t>jeep falow</t>
  </si>
  <si>
    <t>JEEP SPIRIT</t>
  </si>
  <si>
    <t>Jeep Sport</t>
  </si>
  <si>
    <t>JEERAWAT Farm&amp;Foods</t>
  </si>
  <si>
    <t>JEERCOR</t>
  </si>
  <si>
    <t>jeezz</t>
  </si>
  <si>
    <t>JEF World of Golf</t>
  </si>
  <si>
    <t>Jeff &amp; Mark</t>
  </si>
  <si>
    <t>Jeffree Star</t>
  </si>
  <si>
    <t>Jeffrey Campbell</t>
  </si>
  <si>
    <t>JEGS</t>
  </si>
  <si>
    <t>JEIL</t>
  </si>
  <si>
    <t>JeiSo</t>
  </si>
  <si>
    <t>Jeju</t>
  </si>
  <si>
    <t>JEJU Farm</t>
  </si>
  <si>
    <t>JEJU WIT ALE</t>
  </si>
  <si>
    <t>Jejuvita</t>
  </si>
  <si>
    <t>Jeko＆Jeko</t>
  </si>
  <si>
    <t>JELANFE</t>
  </si>
  <si>
    <t>Jele</t>
  </si>
  <si>
    <t>Jelinda</t>
  </si>
  <si>
    <t>JELITASARA</t>
  </si>
  <si>
    <t>Jellas</t>
  </si>
  <si>
    <t>Jellend</t>
  </si>
  <si>
    <t>Jellico</t>
  </si>
  <si>
    <t>jellino</t>
  </si>
  <si>
    <t>Jellipop</t>
  </si>
  <si>
    <t>Jelloon</t>
  </si>
  <si>
    <t>Jelluxy</t>
  </si>
  <si>
    <t>Jelly BeadZ®</t>
  </si>
  <si>
    <t>JELLY BEANS</t>
  </si>
  <si>
    <t>Jelly Belly</t>
  </si>
  <si>
    <t>Jelly Bunny</t>
  </si>
  <si>
    <t>Jelly Colla</t>
  </si>
  <si>
    <t>Jelly Comb</t>
  </si>
  <si>
    <t>Jelly Nail</t>
  </si>
  <si>
    <t>Jelly Toyboy</t>
  </si>
  <si>
    <t>Jellycat</t>
  </si>
  <si>
    <t>JellyDressing</t>
  </si>
  <si>
    <t>Jellyplease</t>
  </si>
  <si>
    <t>JELLYS</t>
  </si>
  <si>
    <t>Jellywhite</t>
  </si>
  <si>
    <t>JEM</t>
  </si>
  <si>
    <t>Jemilie_bkk</t>
  </si>
  <si>
    <t>Jemma</t>
  </si>
  <si>
    <t>Jemmi Doris</t>
  </si>
  <si>
    <t>Jemmy&amp;Ben</t>
  </si>
  <si>
    <t>Jena</t>
  </si>
  <si>
    <t>Jenbunjerd</t>
  </si>
  <si>
    <t>Jeneca</t>
  </si>
  <si>
    <t>JENESIS</t>
  </si>
  <si>
    <t>Jenex</t>
  </si>
  <si>
    <t>Jeni Herb (เจนิ เฮิร์บ)</t>
  </si>
  <si>
    <t>jenia</t>
  </si>
  <si>
    <t>Jenim Sports</t>
  </si>
  <si>
    <t>JENITA SOAP</t>
  </si>
  <si>
    <t>JENN</t>
  </si>
  <si>
    <t>Jennah</t>
  </si>
  <si>
    <t>Jenni Chan</t>
  </si>
  <si>
    <t>Jennifer Collection</t>
  </si>
  <si>
    <t>Jennifer Taylor</t>
  </si>
  <si>
    <t>Jenny</t>
  </si>
  <si>
    <t>JENNY JEANS JA</t>
  </si>
  <si>
    <t>Jenny Must Have</t>
  </si>
  <si>
    <t>Jenny Sweet</t>
  </si>
  <si>
    <t>jenny2shop</t>
  </si>
  <si>
    <t>Jenoris</t>
  </si>
  <si>
    <t>Jensen</t>
  </si>
  <si>
    <t>Jensen Capacitors</t>
  </si>
  <si>
    <t>Jentle Care</t>
  </si>
  <si>
    <t>Jenz</t>
  </si>
  <si>
    <t>JEOMGEGE</t>
  </si>
  <si>
    <t>Jeonjin</t>
  </si>
  <si>
    <t>Jeonny Fashion</t>
  </si>
  <si>
    <t>JEQANG</t>
  </si>
  <si>
    <t>JER FASHION</t>
  </si>
  <si>
    <t>Jera brand</t>
  </si>
  <si>
    <t>Jerdon</t>
  </si>
  <si>
    <t>Jergens</t>
  </si>
  <si>
    <t>Jerhigh</t>
  </si>
  <si>
    <t>Jericho</t>
  </si>
  <si>
    <t>Jermsuk Flower Engineering</t>
  </si>
  <si>
    <t>Jerness</t>
  </si>
  <si>
    <t>Jerome Dreyfuss</t>
  </si>
  <si>
    <t>JERRY</t>
  </si>
  <si>
    <t>Jerry Baby</t>
  </si>
  <si>
    <t>JerryandTom</t>
  </si>
  <si>
    <t>Jersey Bling</t>
  </si>
  <si>
    <t>jersey seating®</t>
  </si>
  <si>
    <t>JERSEY's</t>
  </si>
  <si>
    <t>JERSEYS</t>
  </si>
  <si>
    <t>JERXUN</t>
  </si>
  <si>
    <t>jerz</t>
  </si>
  <si>
    <t>Jerz &amp; Gloss</t>
  </si>
  <si>
    <t>JES SIE</t>
  </si>
  <si>
    <t>Jesbod</t>
  </si>
  <si>
    <t>Jesginda</t>
  </si>
  <si>
    <t>Jesica</t>
  </si>
  <si>
    <t>Jesiya</t>
  </si>
  <si>
    <t>Jesluader</t>
  </si>
  <si>
    <t>Jess</t>
  </si>
  <si>
    <t>Jessi</t>
  </si>
  <si>
    <t>JESSICA</t>
  </si>
  <si>
    <t>Jessica Design</t>
  </si>
  <si>
    <t>Jessica Eye Brown Painting</t>
  </si>
  <si>
    <t>Jessica Lifestyle</t>
  </si>
  <si>
    <t>Jessica McClintock</t>
  </si>
  <si>
    <t>Jessica Minkoff</t>
  </si>
  <si>
    <t>JESSICA PLAIN</t>
  </si>
  <si>
    <t>Jessica Simpson</t>
  </si>
  <si>
    <t>Jessie &amp; Jane</t>
  </si>
  <si>
    <t>Jessie Mum</t>
  </si>
  <si>
    <t>Jessie Western</t>
  </si>
  <si>
    <t>JessieJazzy</t>
  </si>
  <si>
    <t>Jesspraao</t>
  </si>
  <si>
    <t>Jessup</t>
  </si>
  <si>
    <t>Jessy sunscreen CC cream</t>
  </si>
  <si>
    <t>Jesurun</t>
  </si>
  <si>
    <t>Jesus</t>
  </si>
  <si>
    <t>Jesus Del Pozo</t>
  </si>
  <si>
    <t>JET</t>
  </si>
  <si>
    <t>Jet 8 S.T.Dupont</t>
  </si>
  <si>
    <t>Jetana</t>
  </si>
  <si>
    <t>JETBALLJOINTS</t>
  </si>
  <si>
    <t>Jetbeam</t>
  </si>
  <si>
    <t>JetBlack</t>
  </si>
  <si>
    <t>Jetblue</t>
  </si>
  <si>
    <t>Jetboil</t>
  </si>
  <si>
    <t>JETech</t>
  </si>
  <si>
    <t>JETERNY</t>
  </si>
  <si>
    <t>Jeteway</t>
  </si>
  <si>
    <t>Jetland</t>
  </si>
  <si>
    <t>Jetoy</t>
  </si>
  <si>
    <t>Jetpilot</t>
  </si>
  <si>
    <t>JETRUE</t>
  </si>
  <si>
    <t>Jetting</t>
  </si>
  <si>
    <t>Jetting Buy</t>
  </si>
  <si>
    <t>Jetto</t>
  </si>
  <si>
    <t>Jettrain</t>
  </si>
  <si>
    <t>Jetway</t>
  </si>
  <si>
    <t>JEUNE NATURAL</t>
  </si>
  <si>
    <t>Jeunesse</t>
  </si>
  <si>
    <t>Jeunesse Luminesce</t>
  </si>
  <si>
    <t>JEVIT</t>
  </si>
  <si>
    <t>Jewaris</t>
  </si>
  <si>
    <t>Jeweier</t>
  </si>
  <si>
    <t>JEWEL</t>
  </si>
  <si>
    <t>jewel impress</t>
  </si>
  <si>
    <t>Jewel Museum</t>
  </si>
  <si>
    <t>Jewel_intrend</t>
  </si>
  <si>
    <t>Jeweldays</t>
  </si>
  <si>
    <t>Jewellery</t>
  </si>
  <si>
    <t>JEWELLISTA</t>
  </si>
  <si>
    <t>Jewelove</t>
  </si>
  <si>
    <t>Jewelrize</t>
  </si>
  <si>
    <t>jewelry</t>
  </si>
  <si>
    <t>Jewelry Box</t>
  </si>
  <si>
    <t>Jewelry Buffet</t>
  </si>
  <si>
    <t>Jewelry By Rainbow</t>
  </si>
  <si>
    <t>Jewelry Expert</t>
  </si>
  <si>
    <t>Jewelry Guarantee</t>
  </si>
  <si>
    <t>Jewelry's Pure</t>
  </si>
  <si>
    <t>Jewelry.Once</t>
  </si>
  <si>
    <t>Jewelrybase</t>
  </si>
  <si>
    <t>JewelryCraft</t>
  </si>
  <si>
    <t>JewelryPalace</t>
  </si>
  <si>
    <t>jewenew</t>
  </si>
  <si>
    <t>Jewone</t>
  </si>
  <si>
    <t>jewwycafe</t>
  </si>
  <si>
    <t>JEX</t>
  </si>
  <si>
    <t>JEYI</t>
  </si>
  <si>
    <t>Jeystar</t>
  </si>
  <si>
    <t>Jezebel_Thailand</t>
  </si>
  <si>
    <t>Jezoar</t>
  </si>
  <si>
    <t>JF</t>
  </si>
  <si>
    <t>JFeng</t>
  </si>
  <si>
    <t>jfg racing</t>
  </si>
  <si>
    <t>JFGMOTO</t>
  </si>
  <si>
    <t>JFIT</t>
  </si>
  <si>
    <t>jFone</t>
  </si>
  <si>
    <t>jfourtshirtmart</t>
  </si>
  <si>
    <t>JFUME</t>
  </si>
  <si>
    <t>JFX</t>
  </si>
  <si>
    <t>JFY INVERTER</t>
  </si>
  <si>
    <t>JG</t>
  </si>
  <si>
    <t>JGAURORA</t>
  </si>
  <si>
    <t>JGB</t>
  </si>
  <si>
    <t>JGF</t>
  </si>
  <si>
    <t>JGG</t>
  </si>
  <si>
    <t>JH</t>
  </si>
  <si>
    <t>JH&amp;MB</t>
  </si>
  <si>
    <t>JHAIRSERUM</t>
  </si>
  <si>
    <t>JHC</t>
  </si>
  <si>
    <t>JHD</t>
  </si>
  <si>
    <t>JHI</t>
  </si>
  <si>
    <t>JHS</t>
  </si>
  <si>
    <t>Ji Pin</t>
  </si>
  <si>
    <t>Ji Shanyuan</t>
  </si>
  <si>
    <t>JI'S</t>
  </si>
  <si>
    <t>Ji_shop</t>
  </si>
  <si>
    <t>JIA</t>
  </si>
  <si>
    <t>Jia Dema</t>
  </si>
  <si>
    <t>Jia Hua</t>
  </si>
  <si>
    <t>JIA JIA HAO</t>
  </si>
  <si>
    <t>Jia Yi</t>
  </si>
  <si>
    <t>JIACZULIOU</t>
  </si>
  <si>
    <t>Jiada</t>
  </si>
  <si>
    <t>JIADABAO</t>
  </si>
  <si>
    <t>jiadiaoni</t>
  </si>
  <si>
    <t>JiaFeng</t>
  </si>
  <si>
    <t>jiage</t>
  </si>
  <si>
    <t>JIAHAI</t>
  </si>
  <si>
    <t>JiaHome</t>
  </si>
  <si>
    <t>JIAHUA</t>
  </si>
  <si>
    <t>Jiahui</t>
  </si>
  <si>
    <t>Jiaing</t>
  </si>
  <si>
    <t>JIAJIA</t>
  </si>
  <si>
    <t>JIAJIAQIN</t>
  </si>
  <si>
    <t>JIAJIE</t>
  </si>
  <si>
    <t>Jiale</t>
  </si>
  <si>
    <t>JIALEBAO</t>
  </si>
  <si>
    <t>JIALEMEI</t>
  </si>
  <si>
    <t>JIALI</t>
  </si>
  <si>
    <t>Jiali Q</t>
  </si>
  <si>
    <t>jialong</t>
  </si>
  <si>
    <t>JIAN</t>
  </si>
  <si>
    <t>JianAnMei</t>
  </si>
  <si>
    <t>JIANER</t>
  </si>
  <si>
    <t>JIANG</t>
  </si>
  <si>
    <t>JIANGSU</t>
  </si>
  <si>
    <t>JIANGYUYAN</t>
  </si>
  <si>
    <t>JIANI</t>
  </si>
  <si>
    <t>Jianimed</t>
  </si>
  <si>
    <t>JIANRENSHIJIE</t>
  </si>
  <si>
    <t>JIANSHENGYIZU</t>
  </si>
  <si>
    <t>Jianuo</t>
  </si>
  <si>
    <t>jianxiu</t>
  </si>
  <si>
    <t>JianYan</t>
  </si>
  <si>
    <t>JIANYE</t>
  </si>
  <si>
    <t>JIANYI</t>
  </si>
  <si>
    <t>JIANYUN</t>
  </si>
  <si>
    <t>Jiaogulan Gold</t>
  </si>
  <si>
    <t>JIAOJIE</t>
  </si>
  <si>
    <t>JIAOSTEP</t>
  </si>
  <si>
    <t>JIAOZHI</t>
  </si>
  <si>
    <t>Jiasilin</t>
  </si>
  <si>
    <t>Jiasu</t>
  </si>
  <si>
    <t>JIATENGYUE</t>
  </si>
  <si>
    <t>JIAWEN</t>
  </si>
  <si>
    <t>JIAXIN</t>
  </si>
  <si>
    <t>Jiaye</t>
  </si>
  <si>
    <t>JIAYI</t>
  </si>
  <si>
    <t>JIAYIEN</t>
  </si>
  <si>
    <t>Jiayiqi</t>
  </si>
  <si>
    <t>JIAYOLIVE</t>
  </si>
  <si>
    <t>JIAYU</t>
  </si>
  <si>
    <t>Jib Jib</t>
  </si>
  <si>
    <t>JiBAN</t>
  </si>
  <si>
    <t>JIBANG</t>
  </si>
  <si>
    <t>Jibi</t>
  </si>
  <si>
    <t>JIC Gem</t>
  </si>
  <si>
    <t>JICHIA</t>
  </si>
  <si>
    <t>JICKBOFEI</t>
  </si>
  <si>
    <t>JIDA</t>
  </si>
  <si>
    <t>jidapa</t>
  </si>
  <si>
    <t>JIDAPA LATEX</t>
  </si>
  <si>
    <t>Jide</t>
  </si>
  <si>
    <t>JideTech</t>
  </si>
  <si>
    <t>JIDIMI</t>
  </si>
  <si>
    <t>JIE</t>
  </si>
  <si>
    <t>JIE CHUANG</t>
  </si>
  <si>
    <t>JIE LAI</t>
  </si>
  <si>
    <t>Jie Star</t>
  </si>
  <si>
    <t>JIE YANG</t>
  </si>
  <si>
    <t>JIE, ZHOU</t>
  </si>
  <si>
    <t>Jiebei</t>
  </si>
  <si>
    <t>JIEEZZ</t>
  </si>
  <si>
    <t>JieFie</t>
  </si>
  <si>
    <t>JIEGO</t>
  </si>
  <si>
    <t>Jiehe</t>
  </si>
  <si>
    <t>JIEJIA</t>
  </si>
  <si>
    <t>Jielisi</t>
  </si>
  <si>
    <t>Jiemei</t>
  </si>
  <si>
    <t>JieMing</t>
  </si>
  <si>
    <t>Jiemu</t>
  </si>
  <si>
    <t>JIENU</t>
  </si>
  <si>
    <t>jiepolly</t>
  </si>
  <si>
    <t>JIER</t>
  </si>
  <si>
    <t>JIERKU</t>
  </si>
  <si>
    <t>JIESUQI</t>
  </si>
  <si>
    <t>Jiexing</t>
  </si>
  <si>
    <t>JIEYAJIE</t>
  </si>
  <si>
    <t>Jieyang</t>
  </si>
  <si>
    <t>Jieyi</t>
  </si>
  <si>
    <t>jieyuhan</t>
  </si>
  <si>
    <t>JIF</t>
  </si>
  <si>
    <t>JIFENG</t>
  </si>
  <si>
    <t>Jiffi</t>
  </si>
  <si>
    <t>JIFFY</t>
  </si>
  <si>
    <t>Jiffy Steamer</t>
  </si>
  <si>
    <t>JIFU</t>
  </si>
  <si>
    <t>JIG SEAME</t>
  </si>
  <si>
    <t>JIGAMI</t>
  </si>
  <si>
    <t>Jiggo</t>
  </si>
  <si>
    <t>JIGGY BABE</t>
  </si>
  <si>
    <t>Jigko</t>
  </si>
  <si>
    <t>JIGOTT</t>
  </si>
  <si>
    <t>Jigsaw happiness</t>
  </si>
  <si>
    <t>JIIRA (จิระ)</t>
  </si>
  <si>
    <t>JiJia</t>
  </si>
  <si>
    <t>JiJiYing</t>
  </si>
  <si>
    <t>Jil Coffee Doi Chang</t>
  </si>
  <si>
    <t>Jil Sander</t>
  </si>
  <si>
    <t>JilGyungYi</t>
  </si>
  <si>
    <t>Jill Rosenwald</t>
  </si>
  <si>
    <t>JILL STUART</t>
  </si>
  <si>
    <t>Jill.e Designs</t>
  </si>
  <si>
    <t>Jillian</t>
  </si>
  <si>
    <t>Jillson Roberts</t>
  </si>
  <si>
    <t>jillstuart</t>
  </si>
  <si>
    <t>JiLong</t>
  </si>
  <si>
    <t>JILSANDER</t>
  </si>
  <si>
    <t>Jim Beam</t>
  </si>
  <si>
    <t>Jim Dunlop</t>
  </si>
  <si>
    <t>Jim Shore</t>
  </si>
  <si>
    <t>Jim smitt</t>
  </si>
  <si>
    <t>Jim Thompson</t>
  </si>
  <si>
    <t>JiMarti</t>
  </si>
  <si>
    <t>Jimbi Shop</t>
  </si>
  <si>
    <t>JiMei</t>
  </si>
  <si>
    <t>Jimi</t>
  </si>
  <si>
    <t>JIMMEE</t>
  </si>
  <si>
    <t>jimmy boom</t>
  </si>
  <si>
    <t>Jimmy Choo</t>
  </si>
  <si>
    <t>Jimmy Orange</t>
  </si>
  <si>
    <t>Jimmy Thailand</t>
  </si>
  <si>
    <t>Jimten</t>
  </si>
  <si>
    <t>JIMZIVI</t>
  </si>
  <si>
    <t>JIN</t>
  </si>
  <si>
    <t>JIN 999</t>
  </si>
  <si>
    <t>Jin Bo</t>
  </si>
  <si>
    <t>JIN DING</t>
  </si>
  <si>
    <t>Jin Hui</t>
  </si>
  <si>
    <t>Jin in Formula one</t>
  </si>
  <si>
    <t>JIN JEWELRY</t>
  </si>
  <si>
    <t>Jin One One</t>
  </si>
  <si>
    <t>Jin Xing DA</t>
  </si>
  <si>
    <t>JIN YUXUAN</t>
  </si>
  <si>
    <t>Jina Chong</t>
  </si>
  <si>
    <t>Jinbao</t>
  </si>
  <si>
    <t>JINBAOLAI</t>
  </si>
  <si>
    <t>Jinbei-san</t>
  </si>
  <si>
    <t>JINBEILE</t>
  </si>
  <si>
    <t>JINBO</t>
  </si>
  <si>
    <t>JINCOR</t>
  </si>
  <si>
    <t>Jinda</t>
  </si>
  <si>
    <t>JinDaLi</t>
  </si>
  <si>
    <t>JINDING</t>
  </si>
  <si>
    <t>Jinding Group</t>
  </si>
  <si>
    <t>Jinduigu</t>
  </si>
  <si>
    <t>JINFAN</t>
  </si>
  <si>
    <t>jinfuxiang</t>
  </si>
  <si>
    <t>Jing</t>
  </si>
  <si>
    <t>Jing dong</t>
  </si>
  <si>
    <t>Jing Hao</t>
  </si>
  <si>
    <t>JING HUA</t>
  </si>
  <si>
    <t>Jing Sheng</t>
  </si>
  <si>
    <t>JING YI</t>
  </si>
  <si>
    <t>JingaJuice</t>
  </si>
  <si>
    <t>JINGCAI</t>
  </si>
  <si>
    <t>Jingda</t>
  </si>
  <si>
    <t>Jingfeng</t>
  </si>
  <si>
    <t>JINGHAO</t>
  </si>
  <si>
    <t>JinGle</t>
  </si>
  <si>
    <t>Jingle Bag</t>
  </si>
  <si>
    <t>JINGLEI</t>
  </si>
  <si>
    <t>Jinglong</t>
  </si>
  <si>
    <t>JINGMEI</t>
  </si>
  <si>
    <t>JINGMING</t>
  </si>
  <si>
    <t>Jingnuo</t>
  </si>
  <si>
    <t>Jingpin</t>
  </si>
  <si>
    <t>Jings</t>
  </si>
  <si>
    <t>Jingsanc</t>
  </si>
  <si>
    <t>JingYu</t>
  </si>
  <si>
    <t>Jingyue</t>
  </si>
  <si>
    <t>JinH</t>
  </si>
  <si>
    <t>JINHAN</t>
  </si>
  <si>
    <t>JinHao</t>
  </si>
  <si>
    <t>Jinhong</t>
  </si>
  <si>
    <t>jinjan</t>
  </si>
  <si>
    <t>JINJIAN</t>
  </si>
  <si>
    <t>JINJIAYE</t>
  </si>
  <si>
    <t>Jinjin.QC</t>
  </si>
  <si>
    <t>JINJULI</t>
  </si>
  <si>
    <t>JinKai</t>
  </si>
  <si>
    <t>Jinkairui</t>
  </si>
  <si>
    <t>JINKU LOCK</t>
  </si>
  <si>
    <t>Jinling</t>
  </si>
  <si>
    <t>JinLongKe</t>
  </si>
  <si>
    <t>JINLUN</t>
  </si>
  <si>
    <t>Jinnai</t>
  </si>
  <si>
    <t>Jinnnn</t>
  </si>
  <si>
    <t>Jinnuolang</t>
  </si>
  <si>
    <t>Jinny</t>
  </si>
  <si>
    <t>jinqi</t>
  </si>
  <si>
    <t>JINQIANGUI</t>
  </si>
  <si>
    <t>JINQIAOER</t>
  </si>
  <si>
    <t>Jinque</t>
  </si>
  <si>
    <t>JinRi</t>
  </si>
  <si>
    <t>JINRUI</t>
  </si>
  <si>
    <t>JinShi</t>
  </si>
  <si>
    <t>Jinsouwe</t>
  </si>
  <si>
    <t>JinSoYou</t>
  </si>
  <si>
    <t>jinta</t>
  </si>
  <si>
    <t>Jinta Mall</t>
  </si>
  <si>
    <t>Jintan</t>
  </si>
  <si>
    <t>Jintan Nude</t>
  </si>
  <si>
    <t>Jintana</t>
  </si>
  <si>
    <t>jintara</t>
  </si>
  <si>
    <t>JINTAWAN HERB</t>
  </si>
  <si>
    <t>JINTOHO</t>
  </si>
  <si>
    <t>Jintora</t>
  </si>
  <si>
    <t>Jinxiang</t>
  </si>
  <si>
    <t>Jinxiangyu</t>
  </si>
  <si>
    <t>JINXIN</t>
  </si>
  <si>
    <t>JINYING</t>
  </si>
  <si>
    <t>JINYU</t>
  </si>
  <si>
    <t>JinYuanSheng</t>
  </si>
  <si>
    <t>JIO</t>
  </si>
  <si>
    <t>Jio Jeng Pushen Jiao Nang</t>
  </si>
  <si>
    <t>JIOR</t>
  </si>
  <si>
    <t>JIP</t>
  </si>
  <si>
    <t>Jipata</t>
  </si>
  <si>
    <t>Jipatha</t>
  </si>
  <si>
    <t>JIRA Activewear</t>
  </si>
  <si>
    <t>Jira Skincare</t>
  </si>
  <si>
    <t>JiradaAccessories</t>
  </si>
  <si>
    <t>JirapaJewelry</t>
  </si>
  <si>
    <t>Jiratex</t>
  </si>
  <si>
    <t>JIRUI</t>
  </si>
  <si>
    <t>JIS</t>
  </si>
  <si>
    <t>JISONCASE</t>
  </si>
  <si>
    <t>JIT</t>
  </si>
  <si>
    <t>JIT innotech</t>
  </si>
  <si>
    <t>JITA</t>
  </si>
  <si>
    <t>JITE</t>
  </si>
  <si>
    <t>Jiti</t>
  </si>
  <si>
    <t>JITIANYI</t>
  </si>
  <si>
    <t>JITOOL</t>
  </si>
  <si>
    <t>Jittakarn</t>
  </si>
  <si>
    <t>Jittrakarn Jewellery</t>
  </si>
  <si>
    <t>Jiu Dao</t>
  </si>
  <si>
    <t>jiu jeng pushen</t>
  </si>
  <si>
    <t>JIU JENG PUSHEN JIAO NANG</t>
  </si>
  <si>
    <t>JIU JENG YIQI JIAO NANG</t>
  </si>
  <si>
    <t>Jiubai-900d</t>
  </si>
  <si>
    <t>JIULONG</t>
  </si>
  <si>
    <t>jiumeng</t>
  </si>
  <si>
    <t>Jiumengya</t>
  </si>
  <si>
    <t>jiupinsha</t>
  </si>
  <si>
    <t>JIUSKO</t>
  </si>
  <si>
    <t>JIUTU</t>
  </si>
  <si>
    <t>JIUZHOUHU</t>
  </si>
  <si>
    <t>Jivago</t>
  </si>
  <si>
    <t>Jiwa</t>
  </si>
  <si>
    <t xml:space="preserve">Jixiang </t>
  </si>
  <si>
    <t>jixin</t>
  </si>
  <si>
    <t>JiYan</t>
  </si>
  <si>
    <t>JiYe</t>
  </si>
  <si>
    <t>JiYue</t>
  </si>
  <si>
    <t>Jizetin</t>
  </si>
  <si>
    <t>JJ</t>
  </si>
  <si>
    <t>JJ Cole</t>
  </si>
  <si>
    <t>JJ Exotics</t>
  </si>
  <si>
    <t>JJ Homemart</t>
  </si>
  <si>
    <t>JJ Jacob</t>
  </si>
  <si>
    <t>JJ OVCE</t>
  </si>
  <si>
    <t>JJ Rabbit</t>
  </si>
  <si>
    <t>JJ shop by JJ</t>
  </si>
  <si>
    <t>JJ Thai Bar Supply</t>
  </si>
  <si>
    <t>JJ&amp;NMarket</t>
  </si>
  <si>
    <t>JJ_JSHop</t>
  </si>
  <si>
    <t>JJBY</t>
  </si>
  <si>
    <t>JJC</t>
  </si>
  <si>
    <t>JJewelry</t>
  </si>
  <si>
    <t>JJI</t>
  </si>
  <si>
    <t>JJJ</t>
  </si>
  <si>
    <t>JJNINE</t>
  </si>
  <si>
    <t xml:space="preserve">JJOBI </t>
  </si>
  <si>
    <t>JJOVCE</t>
  </si>
  <si>
    <t>JJR</t>
  </si>
  <si>
    <t>JJRC</t>
  </si>
  <si>
    <t>JJRIC</t>
  </si>
  <si>
    <t>JJSOX</t>
  </si>
  <si>
    <t>JJUN</t>
  </si>
  <si>
    <t>JJW.FIRST</t>
  </si>
  <si>
    <t>JJY AUTO PARTS</t>
  </si>
  <si>
    <t>JJZ</t>
  </si>
  <si>
    <t>Jk</t>
  </si>
  <si>
    <t>JK Glasses</t>
  </si>
  <si>
    <t>JK Global</t>
  </si>
  <si>
    <t>JK.Love</t>
  </si>
  <si>
    <t>JK2YY</t>
  </si>
  <si>
    <t>JKB</t>
  </si>
  <si>
    <t>JKDCFF</t>
  </si>
  <si>
    <t>JKE</t>
  </si>
  <si>
    <t>JKexer</t>
  </si>
  <si>
    <t>JKM and Company</t>
  </si>
  <si>
    <t>JKN</t>
  </si>
  <si>
    <t>JKNshirt</t>
  </si>
  <si>
    <t>JKP Toys</t>
  </si>
  <si>
    <t>Jkr</t>
  </si>
  <si>
    <t>JKS</t>
  </si>
  <si>
    <t>JK＆JS</t>
  </si>
  <si>
    <t>JL</t>
  </si>
  <si>
    <t>JL Audio</t>
  </si>
  <si>
    <t>JL Childress</t>
  </si>
  <si>
    <t>JL Home</t>
  </si>
  <si>
    <t>JL Sport</t>
  </si>
  <si>
    <t>JLAB</t>
  </si>
  <si>
    <t>JLB</t>
  </si>
  <si>
    <t>JLI MAY</t>
  </si>
  <si>
    <t>JLJ</t>
  </si>
  <si>
    <t>jLJULONG</t>
  </si>
  <si>
    <t>JLM</t>
  </si>
  <si>
    <t>JLPD</t>
  </si>
  <si>
    <t>JLS</t>
  </si>
  <si>
    <t>JLW</t>
  </si>
  <si>
    <t>JM</t>
  </si>
  <si>
    <t>JM GAMING</t>
  </si>
  <si>
    <t>JM mensfield</t>
  </si>
  <si>
    <t>JM Ocean Avenue</t>
  </si>
  <si>
    <t>JM Solution</t>
  </si>
  <si>
    <t>JMALL</t>
  </si>
  <si>
    <t>Jmax</t>
  </si>
  <si>
    <t>JMAX CRYSTALS</t>
  </si>
  <si>
    <t>Jmbshop</t>
  </si>
  <si>
    <t>JMC</t>
  </si>
  <si>
    <t>JMCRider</t>
  </si>
  <si>
    <t>JME</t>
  </si>
  <si>
    <t>JMEE</t>
  </si>
  <si>
    <t>JMF</t>
  </si>
  <si>
    <t>JMFIVE</t>
  </si>
  <si>
    <t>JmGO</t>
  </si>
  <si>
    <t>Jmiho</t>
  </si>
  <si>
    <t>JMK</t>
  </si>
  <si>
    <t>JML</t>
  </si>
  <si>
    <t>Jmshao</t>
  </si>
  <si>
    <t>JMsolution</t>
  </si>
  <si>
    <t>JMStyle</t>
  </si>
  <si>
    <t>JMT</t>
  </si>
  <si>
    <t>JMW</t>
  </si>
  <si>
    <t>JN</t>
  </si>
  <si>
    <t>JNB</t>
  </si>
  <si>
    <t>JNBY</t>
  </si>
  <si>
    <t>JNC</t>
  </si>
  <si>
    <t>Jncerun</t>
  </si>
  <si>
    <t>JNFKE</t>
  </si>
  <si>
    <t>JNG</t>
  </si>
  <si>
    <t>jnic</t>
  </si>
  <si>
    <t>Jnise</t>
  </si>
  <si>
    <t>JNist Jewelry</t>
  </si>
  <si>
    <t>jnjstella</t>
  </si>
  <si>
    <t>JNSS</t>
  </si>
  <si>
    <t>JNT</t>
  </si>
  <si>
    <t>JNTworld</t>
  </si>
  <si>
    <t>JNYY</t>
  </si>
  <si>
    <t>JO</t>
  </si>
  <si>
    <t>Jo Malone</t>
  </si>
  <si>
    <t>Jo Sonja</t>
  </si>
  <si>
    <t>Jo Woods</t>
  </si>
  <si>
    <t>Jo's Bag</t>
  </si>
  <si>
    <t>Jo-Sha</t>
  </si>
  <si>
    <t>Jo-Sha Wipes</t>
  </si>
  <si>
    <t>JOA</t>
  </si>
  <si>
    <t>Joan Baker</t>
  </si>
  <si>
    <t>Joan Miro</t>
  </si>
  <si>
    <t>Joanna</t>
  </si>
  <si>
    <t>Joanne’s Cosmetic Bag</t>
  </si>
  <si>
    <t>JOB</t>
  </si>
  <si>
    <t>Jobar</t>
  </si>
  <si>
    <t>Jobe</t>
  </si>
  <si>
    <t>JOBJUNIOR</t>
  </si>
  <si>
    <t>JOBON</t>
  </si>
  <si>
    <t>Jobst</t>
  </si>
  <si>
    <t>JOBU</t>
  </si>
  <si>
    <t>Joby</t>
  </si>
  <si>
    <t>JOC</t>
  </si>
  <si>
    <t>Jocasta</t>
  </si>
  <si>
    <t>JOCESTYLE</t>
  </si>
  <si>
    <t>Jockey</t>
  </si>
  <si>
    <t>Joco</t>
  </si>
  <si>
    <t>JOCR</t>
  </si>
  <si>
    <t>JODK</t>
  </si>
  <si>
    <t>Jodom</t>
  </si>
  <si>
    <t>joe</t>
  </si>
  <si>
    <t>JOE CLUB</t>
  </si>
  <si>
    <t>Joe's Jeans</t>
  </si>
  <si>
    <t>Joe's USA</t>
  </si>
  <si>
    <t>Joedon Golan</t>
  </si>
  <si>
    <t>JOELANDDO PERFUME</t>
  </si>
  <si>
    <t>Joelle Hawkens by Treesje</t>
  </si>
  <si>
    <t>JOENODNY</t>
  </si>
  <si>
    <t>Joer</t>
  </si>
  <si>
    <t>JOEREX</t>
  </si>
  <si>
    <t>Joes</t>
  </si>
  <si>
    <t>JOETXO</t>
  </si>
  <si>
    <t>JOEWELL</t>
  </si>
  <si>
    <t>Joey</t>
  </si>
  <si>
    <t>Joey New York</t>
  </si>
  <si>
    <t>Joeys Jumping Shoes</t>
  </si>
  <si>
    <t>joezhang</t>
  </si>
  <si>
    <t>JOF</t>
  </si>
  <si>
    <t>JOGAL</t>
  </si>
  <si>
    <t>JOGGER</t>
  </si>
  <si>
    <t>JOGGY</t>
  </si>
  <si>
    <t>JOGMACHINE</t>
  </si>
  <si>
    <t>Jogs</t>
  </si>
  <si>
    <t>Johan Eric</t>
  </si>
  <si>
    <t>John</t>
  </si>
  <si>
    <t>John Allan's</t>
  </si>
  <si>
    <t>John Boos</t>
  </si>
  <si>
    <t>John Boos &amp; Co.</t>
  </si>
  <si>
    <t>John Cabot</t>
  </si>
  <si>
    <t>John Chuan</t>
  </si>
  <si>
    <t>John Deere</t>
  </si>
  <si>
    <t>John Frieda</t>
  </si>
  <si>
    <t>John Galliano</t>
  </si>
  <si>
    <t>John Langford</t>
  </si>
  <si>
    <t>John Masters Organics</t>
  </si>
  <si>
    <t>John Merry</t>
  </si>
  <si>
    <t>JOHN MERRYx</t>
  </si>
  <si>
    <t>John N Tree</t>
  </si>
  <si>
    <t>John Paul Pet</t>
  </si>
  <si>
    <t>John Richmond</t>
  </si>
  <si>
    <t>John Varvatos</t>
  </si>
  <si>
    <t>John Wayne</t>
  </si>
  <si>
    <t>John&amp;Elaine</t>
  </si>
  <si>
    <t>JOHNCOO</t>
  </si>
  <si>
    <t>JOHNHOLLIS</t>
  </si>
  <si>
    <t>Johnie Glaeese</t>
  </si>
  <si>
    <t>Johnnie Walker</t>
  </si>
  <si>
    <t>Johnny Shades</t>
  </si>
  <si>
    <t>JOHNSEN'S</t>
  </si>
  <si>
    <t>Johnson &amp; Johnson</t>
  </si>
  <si>
    <t>Johnson Body Care</t>
  </si>
  <si>
    <t>Johnson Brothers</t>
  </si>
  <si>
    <t>Johnson Level &amp; Tool</t>
  </si>
  <si>
    <t>Johnson Matthey</t>
  </si>
  <si>
    <t>Johnson Rose</t>
  </si>
  <si>
    <t>Johnson's</t>
  </si>
  <si>
    <t>Johnston &amp; Murphy</t>
  </si>
  <si>
    <t>Johoyo</t>
  </si>
  <si>
    <t>johplus</t>
  </si>
  <si>
    <t>JOI</t>
  </si>
  <si>
    <t>Joico</t>
  </si>
  <si>
    <t>Joicon</t>
  </si>
  <si>
    <t>Joie</t>
  </si>
  <si>
    <t>JOIESTEK</t>
  </si>
  <si>
    <t>Join</t>
  </si>
  <si>
    <t>JOIN NEW</t>
  </si>
  <si>
    <t>JOINER</t>
  </si>
  <si>
    <t>joinfit</t>
  </si>
  <si>
    <t>Joint Victory</t>
  </si>
  <si>
    <t>JOINUS</t>
  </si>
  <si>
    <t>JOIUS</t>
  </si>
  <si>
    <t>JOJO CASTLE</t>
  </si>
  <si>
    <t>Jojo siwa</t>
  </si>
  <si>
    <t>JOJO'S ADVENTURE</t>
  </si>
  <si>
    <t>Jojoba Reflexology &amp; Aesthetics</t>
  </si>
  <si>
    <t>Jokari</t>
  </si>
  <si>
    <t>JOKBEN</t>
  </si>
  <si>
    <t>JOKER</t>
  </si>
  <si>
    <t>jokester</t>
  </si>
  <si>
    <t>JokkerRacingShop</t>
  </si>
  <si>
    <t>Joksap</t>
  </si>
  <si>
    <t>Joleigh</t>
  </si>
  <si>
    <t>Jolen</t>
  </si>
  <si>
    <t>Jolie</t>
  </si>
  <si>
    <t>Jolie Holly</t>
  </si>
  <si>
    <t>Joliena</t>
  </si>
  <si>
    <t>JOLIMARK</t>
  </si>
  <si>
    <t>Jollein</t>
  </si>
  <si>
    <t>Jolly</t>
  </si>
  <si>
    <t>Jolly Baby</t>
  </si>
  <si>
    <t>JOLLY GEL</t>
  </si>
  <si>
    <t>Jolly Jumper</t>
  </si>
  <si>
    <t>Jolly Logic</t>
  </si>
  <si>
    <t>Jolly Pets</t>
  </si>
  <si>
    <t>Jolly Phonics</t>
  </si>
  <si>
    <t>Jollybaby</t>
  </si>
  <si>
    <t>JOLLYCHIC</t>
  </si>
  <si>
    <t>JollyKidsFun</t>
  </si>
  <si>
    <t>Jollypicks</t>
  </si>
  <si>
    <t>JollyPop</t>
  </si>
  <si>
    <t>Joltz Power Banks</t>
  </si>
  <si>
    <t>Joly Closet</t>
  </si>
  <si>
    <t>JOM PALANG</t>
  </si>
  <si>
    <t>Joma</t>
  </si>
  <si>
    <t>Jomar</t>
  </si>
  <si>
    <t>Jomedoba</t>
  </si>
  <si>
    <t>JOMO</t>
  </si>
  <si>
    <t>JOMOLA</t>
  </si>
  <si>
    <t>JOMOO</t>
  </si>
  <si>
    <t>Jomora</t>
  </si>
  <si>
    <t>Jomthai</t>
  </si>
  <si>
    <t>Jomthai Asahi</t>
  </si>
  <si>
    <t>Jonard Tools</t>
  </si>
  <si>
    <t>Jonas &amp; Verus</t>
  </si>
  <si>
    <t>Jonathan Adler</t>
  </si>
  <si>
    <t>Jonathan Product</t>
  </si>
  <si>
    <t>JONBAG</t>
  </si>
  <si>
    <t>Jones</t>
  </si>
  <si>
    <t>Jones Stephens</t>
  </si>
  <si>
    <t>Jong Ie NARA</t>
  </si>
  <si>
    <t>Jonggunyung</t>
  </si>
  <si>
    <t>Jonlyan</t>
  </si>
  <si>
    <t>Jonsbo</t>
  </si>
  <si>
    <t>Jonter</t>
  </si>
  <si>
    <t>JONTHONG</t>
  </si>
  <si>
    <t>Jooan</t>
  </si>
  <si>
    <t>Joobong</t>
  </si>
  <si>
    <t>Joobs.studio</t>
  </si>
  <si>
    <t>JOOJUB : PREMIUM BEAUTY KIT</t>
  </si>
  <si>
    <t>Jookkajoom</t>
  </si>
  <si>
    <t>Joola</t>
  </si>
  <si>
    <t>JOOLZZ</t>
  </si>
  <si>
    <t>Joom Zap Hut</t>
  </si>
  <si>
    <t>Joomia</t>
  </si>
  <si>
    <t>joon</t>
  </si>
  <si>
    <t>JOON led shop</t>
  </si>
  <si>
    <t>Joop</t>
  </si>
  <si>
    <t>Joopin</t>
  </si>
  <si>
    <t>Joops Colors</t>
  </si>
  <si>
    <t>Joovy</t>
  </si>
  <si>
    <t>Jopasu</t>
  </si>
  <si>
    <t>Joral</t>
  </si>
  <si>
    <t>Jordache</t>
  </si>
  <si>
    <t>Jordan's</t>
  </si>
  <si>
    <t>Jordana</t>
  </si>
  <si>
    <t>JordanJudy</t>
  </si>
  <si>
    <t>Jorg Gray</t>
  </si>
  <si>
    <t>Jorge</t>
  </si>
  <si>
    <t>Jorgensen</t>
  </si>
  <si>
    <t>Jorlyen</t>
  </si>
  <si>
    <t>JorMore Sport</t>
  </si>
  <si>
    <t>Jorzilano</t>
  </si>
  <si>
    <t>Josalem</t>
  </si>
  <si>
    <t>Jose'</t>
  </si>
  <si>
    <t>Josei</t>
  </si>
  <si>
    <t>JOSEJINN</t>
  </si>
  <si>
    <t>Joseph Abboud</t>
  </si>
  <si>
    <t>Joseph Joseph</t>
  </si>
  <si>
    <t>JOSEPH PRODOTTO</t>
  </si>
  <si>
    <t>Joseph's Studio</t>
  </si>
  <si>
    <t>Josephamani</t>
  </si>
  <si>
    <t>Josh&amp;John</t>
  </si>
  <si>
    <t>JosheLive</t>
  </si>
  <si>
    <t>Joshitsu Gocochi</t>
  </si>
  <si>
    <t>JOSHNESE</t>
  </si>
  <si>
    <t>Joshua &amp; Sons</t>
  </si>
  <si>
    <t>Joshua Sanders</t>
  </si>
  <si>
    <t>Josi Minea</t>
  </si>
  <si>
    <t>Josie</t>
  </si>
  <si>
    <t>Josilins</t>
  </si>
  <si>
    <t>JOSLAN</t>
  </si>
  <si>
    <t>JOSON</t>
  </si>
  <si>
    <t>Joss Super Bags</t>
  </si>
  <si>
    <t>Jossepon</t>
  </si>
  <si>
    <t>Jotun</t>
  </si>
  <si>
    <t>Jouer</t>
  </si>
  <si>
    <t>Jourmoe’</t>
  </si>
  <si>
    <t>Journee Collection</t>
  </si>
  <si>
    <t>Journey Club</t>
  </si>
  <si>
    <t>JourneyBody</t>
  </si>
  <si>
    <t>JOURSI</t>
  </si>
  <si>
    <t>Jousse</t>
  </si>
  <si>
    <t>JOUSTMAX</t>
  </si>
  <si>
    <t>Jovan</t>
  </si>
  <si>
    <t>JOVANA</t>
  </si>
  <si>
    <t>Joveco</t>
  </si>
  <si>
    <t>JOVEN</t>
  </si>
  <si>
    <t>Jovi Home</t>
  </si>
  <si>
    <t>JOVINA</t>
  </si>
  <si>
    <t>Jovision USA</t>
  </si>
  <si>
    <t>JOW</t>
  </si>
  <si>
    <t>Joway</t>
  </si>
  <si>
    <t>Jowin</t>
  </si>
  <si>
    <t>Jowissa</t>
  </si>
  <si>
    <t>JoWooD Productions</t>
  </si>
  <si>
    <t>JOWSUA</t>
  </si>
  <si>
    <t>Jowying (JY)</t>
  </si>
  <si>
    <t>Joy</t>
  </si>
  <si>
    <t>Joy Baby</t>
  </si>
  <si>
    <t>Joy biw</t>
  </si>
  <si>
    <t>Joy Cats</t>
  </si>
  <si>
    <t>Joy Discovery</t>
  </si>
  <si>
    <t>Joy Mangano</t>
  </si>
  <si>
    <t>Joy Sunday</t>
  </si>
  <si>
    <t>Joy Tour</t>
  </si>
  <si>
    <t>JOY-PLUS</t>
  </si>
  <si>
    <t>Joybath</t>
  </si>
  <si>
    <t>JOYBEE</t>
  </si>
  <si>
    <t>Joybiw</t>
  </si>
  <si>
    <t>Joycare</t>
  </si>
  <si>
    <t>joyce</t>
  </si>
  <si>
    <t>Joyce Chen</t>
  </si>
  <si>
    <t>Joyd</t>
  </si>
  <si>
    <t>Joyda</t>
  </si>
  <si>
    <t>Joyetech</t>
  </si>
  <si>
    <t>Joyfeel</t>
  </si>
  <si>
    <t>JoyFun</t>
  </si>
  <si>
    <t>JoyGeek</t>
  </si>
  <si>
    <t>JOYING</t>
  </si>
  <si>
    <t>Joying Brand</t>
  </si>
  <si>
    <t>JoyiQi</t>
  </si>
  <si>
    <t>JOYIR</t>
  </si>
  <si>
    <t>JOYLAN</t>
  </si>
  <si>
    <t>Joylifeboard</t>
  </si>
  <si>
    <t>joylink</t>
  </si>
  <si>
    <t>joyliveCY</t>
  </si>
  <si>
    <t>JOYLIVING</t>
  </si>
  <si>
    <t>Joyloading</t>
  </si>
  <si>
    <t>Joymaker</t>
  </si>
  <si>
    <t>JOYME</t>
  </si>
  <si>
    <t>JoyMilkPlus</t>
  </si>
  <si>
    <t>Joymon</t>
  </si>
  <si>
    <t>JoynCleon</t>
  </si>
  <si>
    <t>Joyne</t>
  </si>
  <si>
    <t>Joynita</t>
  </si>
  <si>
    <t>JOYO</t>
  </si>
  <si>
    <t>JOYO ROY</t>
  </si>
  <si>
    <t>Joyoldelf</t>
  </si>
  <si>
    <t>JOYONE</t>
  </si>
  <si>
    <t>Joyoung</t>
  </si>
  <si>
    <t>Joyous</t>
  </si>
  <si>
    <t>joypalette</t>
  </si>
  <si>
    <t>JoyReap</t>
  </si>
  <si>
    <t>JOYREN</t>
  </si>
  <si>
    <t>JOYROOM</t>
  </si>
  <si>
    <t>joys import</t>
  </si>
  <si>
    <t>Joysmile</t>
  </si>
  <si>
    <t>Joystick-IT</t>
  </si>
  <si>
    <t>Joysway</t>
  </si>
  <si>
    <t>joytop</t>
  </si>
  <si>
    <t>Joytour</t>
  </si>
  <si>
    <t>Joytron</t>
  </si>
  <si>
    <t>JOYTU</t>
  </si>
  <si>
    <t>Joyu</t>
  </si>
  <si>
    <t>Joywish</t>
  </si>
  <si>
    <t>JOYYE</t>
  </si>
  <si>
    <t>Joyyventure</t>
  </si>
  <si>
    <t>JOZEFINA ATELIER</t>
  </si>
  <si>
    <t>JOZSI</t>
  </si>
  <si>
    <t>JP</t>
  </si>
  <si>
    <t>JP Direct</t>
  </si>
  <si>
    <t>JP Fashion</t>
  </si>
  <si>
    <t>JP Global</t>
  </si>
  <si>
    <t>JP House</t>
  </si>
  <si>
    <t>JP LED</t>
  </si>
  <si>
    <t>JP optic</t>
  </si>
  <si>
    <t>JP PET</t>
  </si>
  <si>
    <t>JP SHOP</t>
  </si>
  <si>
    <t>JPBike</t>
  </si>
  <si>
    <t>JPD</t>
  </si>
  <si>
    <t>JPG</t>
  </si>
  <si>
    <t>JPlay</t>
  </si>
  <si>
    <t>JPM</t>
  </si>
  <si>
    <t>JPMWax</t>
  </si>
  <si>
    <t>JPN-Neo Stream</t>
  </si>
  <si>
    <t>JPN-Wonderland</t>
  </si>
  <si>
    <t>JPRO GRIPS</t>
  </si>
  <si>
    <t>JPS</t>
  </si>
  <si>
    <t>JPSIM</t>
  </si>
  <si>
    <t>JPSNSP</t>
  </si>
  <si>
    <t>JPX</t>
  </si>
  <si>
    <t>JQ</t>
  </si>
  <si>
    <t>JQ Lifestyle</t>
  </si>
  <si>
    <t>JQK</t>
  </si>
  <si>
    <t>JQUEEN</t>
  </si>
  <si>
    <t>JR</t>
  </si>
  <si>
    <t>Jr Daniel</t>
  </si>
  <si>
    <t>JR Products</t>
  </si>
  <si>
    <t>JR Shop</t>
  </si>
  <si>
    <t>JRAYN</t>
  </si>
  <si>
    <t>JRC</t>
  </si>
  <si>
    <t>JREKA</t>
  </si>
  <si>
    <t>JRGear</t>
  </si>
  <si>
    <t>JRGK</t>
  </si>
  <si>
    <t>JRKGOLD</t>
  </si>
  <si>
    <t>JRL</t>
  </si>
  <si>
    <t>JRLED</t>
  </si>
  <si>
    <t>JRY</t>
  </si>
  <si>
    <t>JS</t>
  </si>
  <si>
    <t>JS ASAKASHI</t>
  </si>
  <si>
    <t>JS Bike Shop</t>
  </si>
  <si>
    <t>JS RACING</t>
  </si>
  <si>
    <t>JS SLOANE</t>
  </si>
  <si>
    <t>Js1  SpaceArm</t>
  </si>
  <si>
    <t>JSBP</t>
  </si>
  <si>
    <t>JSC</t>
  </si>
  <si>
    <t>JSEA</t>
  </si>
  <si>
    <t>JSFUN</t>
  </si>
  <si>
    <t>JSH</t>
  </si>
  <si>
    <t>JSK</t>
  </si>
  <si>
    <t>JSK Thailand</t>
  </si>
  <si>
    <t>JSL</t>
  </si>
  <si>
    <t>JSM</t>
  </si>
  <si>
    <t>jsmechanic</t>
  </si>
  <si>
    <t>JSMIX</t>
  </si>
  <si>
    <t>JSN</t>
  </si>
  <si>
    <t>JSNY</t>
  </si>
  <si>
    <t>JSP</t>
  </si>
  <si>
    <t>JSS</t>
  </si>
  <si>
    <t>JST-ZH</t>
  </si>
  <si>
    <t>JSTI AURA</t>
  </si>
  <si>
    <t>Jstory</t>
  </si>
  <si>
    <t>JSYLATEX</t>
  </si>
  <si>
    <t>JSZ</t>
  </si>
  <si>
    <t>JT</t>
  </si>
  <si>
    <t>JT FALCON</t>
  </si>
  <si>
    <t>JT PACK</t>
  </si>
  <si>
    <t>JT Ribbon</t>
  </si>
  <si>
    <t>JT Spy</t>
  </si>
  <si>
    <t>JTC</t>
  </si>
  <si>
    <t>JTC Auto Tool</t>
  </si>
  <si>
    <t>JTC Belt</t>
  </si>
  <si>
    <t>Jte</t>
  </si>
  <si>
    <t>Jtech Gear</t>
  </si>
  <si>
    <t>JTEX</t>
  </si>
  <si>
    <t>JTGONG</t>
  </si>
  <si>
    <t>JTL</t>
  </si>
  <si>
    <t>JTLEGEND</t>
  </si>
  <si>
    <t>JTmaxwell</t>
  </si>
  <si>
    <t>JTOYS</t>
  </si>
  <si>
    <t>JTR</t>
  </si>
  <si>
    <t>Jtron</t>
  </si>
  <si>
    <t>JTS</t>
  </si>
  <si>
    <t>JTstarcam</t>
  </si>
  <si>
    <t>JTWEB</t>
  </si>
  <si>
    <t>JTX</t>
  </si>
  <si>
    <t>JTYS &amp; TYC</t>
  </si>
  <si>
    <t>JU</t>
  </si>
  <si>
    <t>ju jia jia</t>
  </si>
  <si>
    <t>JU QIAN</t>
  </si>
  <si>
    <t>JUAI</t>
  </si>
  <si>
    <t>JUAN</t>
  </si>
  <si>
    <t>Juanerjie</t>
  </si>
  <si>
    <t>JUANW</t>
  </si>
  <si>
    <t>Jub Jai</t>
  </si>
  <si>
    <t>Jub Jub Lip</t>
  </si>
  <si>
    <t>JUBA</t>
  </si>
  <si>
    <t>Jubaoli</t>
  </si>
  <si>
    <t>Jubilance</t>
  </si>
  <si>
    <t>Jubilee diamond</t>
  </si>
  <si>
    <t>Juctity</t>
  </si>
  <si>
    <t>JUDA TOOLS</t>
  </si>
  <si>
    <t>Judaica</t>
  </si>
  <si>
    <t>Judge</t>
  </si>
  <si>
    <t>Judii les shu</t>
  </si>
  <si>
    <t>Judikins</t>
  </si>
  <si>
    <t>Judina</t>
  </si>
  <si>
    <t>Judith Leiber</t>
  </si>
  <si>
    <t>Judith Ripka</t>
  </si>
  <si>
    <t>JUDO</t>
  </si>
  <si>
    <t>Judy</t>
  </si>
  <si>
    <t>JUDY JAY</t>
  </si>
  <si>
    <t>JUDY SHELF</t>
  </si>
  <si>
    <t>JUDY'S</t>
  </si>
  <si>
    <t>Juelisher</t>
  </si>
  <si>
    <t>jueri jewelry</t>
  </si>
  <si>
    <t>Juice action</t>
  </si>
  <si>
    <t>Juice Beauty</t>
  </si>
  <si>
    <t>Juice Burst</t>
  </si>
  <si>
    <t>JUICE MATE</t>
  </si>
  <si>
    <t>JUICE NEST</t>
  </si>
  <si>
    <t>Juice Organics</t>
  </si>
  <si>
    <t>Juice Up</t>
  </si>
  <si>
    <t>Juicy</t>
  </si>
  <si>
    <t>Juicy Couture</t>
  </si>
  <si>
    <t>Juicy Jay</t>
  </si>
  <si>
    <t>Juicy Skin Care</t>
  </si>
  <si>
    <t>JuicyOrange</t>
  </si>
  <si>
    <t>JUJEO</t>
  </si>
  <si>
    <t>JUJIA</t>
  </si>
  <si>
    <t>Jujina</t>
  </si>
  <si>
    <t>Juju</t>
  </si>
  <si>
    <t>JUJU Cosmetics</t>
  </si>
  <si>
    <t>Juju's</t>
  </si>
  <si>
    <t>jujuko</t>
  </si>
  <si>
    <t>JuJune</t>
  </si>
  <si>
    <t>Juki</t>
  </si>
  <si>
    <t>Jula's Herb</t>
  </si>
  <si>
    <t>Julbo</t>
  </si>
  <si>
    <t>Julep</t>
  </si>
  <si>
    <t>JULES DESTROOPER</t>
  </si>
  <si>
    <t>Jules24</t>
  </si>
  <si>
    <t>Juli</t>
  </si>
  <si>
    <t>JULIA</t>
  </si>
  <si>
    <t>Julia Knight</t>
  </si>
  <si>
    <t>Julianna Beauty</t>
  </si>
  <si>
    <t>JulianZ</t>
  </si>
  <si>
    <t>Julie shop</t>
  </si>
  <si>
    <t>Julie's</t>
  </si>
  <si>
    <t>JULIET</t>
  </si>
  <si>
    <t>Juliette Has A Gun</t>
  </si>
  <si>
    <t>Juliska</t>
  </si>
  <si>
    <t>Julius</t>
  </si>
  <si>
    <t>JULONG</t>
  </si>
  <si>
    <t>JULY</t>
  </si>
  <si>
    <t>July Sky</t>
  </si>
  <si>
    <t>JULYHOT</t>
  </si>
  <si>
    <t>Julymoda</t>
  </si>
  <si>
    <t>julysbkk</t>
  </si>
  <si>
    <t>Jumber</t>
  </si>
  <si>
    <t>Jumbl</t>
  </si>
  <si>
    <t>Jumbo</t>
  </si>
  <si>
    <t>JUMBO BY XILIN</t>
  </si>
  <si>
    <t>Jumbojet</t>
  </si>
  <si>
    <t>Jumbuck</t>
  </si>
  <si>
    <t>jumify</t>
  </si>
  <si>
    <t>Jump</t>
  </si>
  <si>
    <t>Jumper</t>
  </si>
  <si>
    <t>Jumper horse</t>
  </si>
  <si>
    <t>Jumper Kids</t>
  </si>
  <si>
    <t>Jumper Tumblers</t>
  </si>
  <si>
    <t>JumpFun Trampoline</t>
  </si>
  <si>
    <t>jumping beans</t>
  </si>
  <si>
    <t>Jumping Meters</t>
  </si>
  <si>
    <t>JumpingClay</t>
  </si>
  <si>
    <t>Jumpo</t>
  </si>
  <si>
    <t>Jumpstart</t>
  </si>
  <si>
    <t>JUN</t>
  </si>
  <si>
    <t>Jun Da Long Toys</t>
  </si>
  <si>
    <t>Jun Hua</t>
  </si>
  <si>
    <t>jun love</t>
  </si>
  <si>
    <t>JUN XIANG</t>
  </si>
  <si>
    <t>Jun Yu</t>
  </si>
  <si>
    <t>Junai</t>
  </si>
  <si>
    <t>JUNCTION</t>
  </si>
  <si>
    <t>JUNDA</t>
  </si>
  <si>
    <t>Jundao</t>
  </si>
  <si>
    <t>JUNDNE</t>
  </si>
  <si>
    <t>June Cosmetic</t>
  </si>
  <si>
    <t>June Jacobs</t>
  </si>
  <si>
    <t>Junejour</t>
  </si>
  <si>
    <t>Jung Saem Mool</t>
  </si>
  <si>
    <t>Junghans</t>
  </si>
  <si>
    <t>Jungjiki Toys</t>
  </si>
  <si>
    <t>Jungle King</t>
  </si>
  <si>
    <t>Jungle Speed</t>
  </si>
  <si>
    <t>JUNGLELEOPARD</t>
  </si>
  <si>
    <t>JUNGLEMAN</t>
  </si>
  <si>
    <t>Jungsung</t>
  </si>
  <si>
    <t>Junior</t>
  </si>
  <si>
    <t>Junior Scrabble</t>
  </si>
  <si>
    <t>Juniper</t>
  </si>
  <si>
    <t>JUNIPER 500/5000</t>
  </si>
  <si>
    <t>Juniper Networks</t>
  </si>
  <si>
    <t>JUNJARM</t>
  </si>
  <si>
    <t>JUNJI</t>
  </si>
  <si>
    <t>JUNJIA</t>
  </si>
  <si>
    <t>Junkers</t>
  </si>
  <si>
    <t>JUNLAN</t>
  </si>
  <si>
    <t>Junletu</t>
  </si>
  <si>
    <t>JUNO SHOP</t>
  </si>
  <si>
    <t>JunQi</t>
  </si>
  <si>
    <t>Junqin</t>
  </si>
  <si>
    <t>Junsite</t>
  </si>
  <si>
    <t>Junsun</t>
  </si>
  <si>
    <t>JUNSV</t>
  </si>
  <si>
    <t>Junxi Wan</t>
  </si>
  <si>
    <t>Junxing</t>
  </si>
  <si>
    <t>JUNY</t>
  </si>
  <si>
    <t>Junya</t>
  </si>
  <si>
    <t>JUNYHP</t>
  </si>
  <si>
    <t>JUNYI TOYS</t>
  </si>
  <si>
    <t>JUNZE</t>
  </si>
  <si>
    <t>Juon</t>
  </si>
  <si>
    <t>Jupe Vendue</t>
  </si>
  <si>
    <t>JUPHAIR</t>
  </si>
  <si>
    <t>Jupiter</t>
  </si>
  <si>
    <t>JUQI</t>
  </si>
  <si>
    <t>Jura</t>
  </si>
  <si>
    <t>Jurassic World</t>
  </si>
  <si>
    <t>Jurlique</t>
  </si>
  <si>
    <t>JURNESS</t>
  </si>
  <si>
    <t>Juroujin</t>
  </si>
  <si>
    <t>Jusbell Dietary Supplement Product</t>
  </si>
  <si>
    <t>JUSDENTON</t>
  </si>
  <si>
    <t>JUSHENG</t>
  </si>
  <si>
    <t>Jushion</t>
  </si>
  <si>
    <t>Jusian</t>
  </si>
  <si>
    <t>Jusino</t>
  </si>
  <si>
    <t>Juss</t>
  </si>
  <si>
    <t>Just Bargains</t>
  </si>
  <si>
    <t>Just Bike There</t>
  </si>
  <si>
    <t>just buy</t>
  </si>
  <si>
    <t>Just Cavalli</t>
  </si>
  <si>
    <t>Just Clean</t>
  </si>
  <si>
    <t>Just Cute</t>
  </si>
  <si>
    <t>JUST FINE PRODUCTs.</t>
  </si>
  <si>
    <t>Just Fitter</t>
  </si>
  <si>
    <t>JUST FOR HER</t>
  </si>
  <si>
    <t>JUST FOR MEN</t>
  </si>
  <si>
    <t>Just for you</t>
  </si>
  <si>
    <t>Just Gentle</t>
  </si>
  <si>
    <t>Just Girlie Nuch Shop</t>
  </si>
  <si>
    <t>Just makeup</t>
  </si>
  <si>
    <t>Just Mobile</t>
  </si>
  <si>
    <t>JUST MODERN</t>
  </si>
  <si>
    <t>Just Must</t>
  </si>
  <si>
    <t>Just Natural Bulk</t>
  </si>
  <si>
    <t>Just Natural Organic</t>
  </si>
  <si>
    <t>Just One You</t>
  </si>
  <si>
    <t>Just Pearl</t>
  </si>
  <si>
    <t>Just Porter</t>
  </si>
  <si>
    <t>Just Solutions!</t>
  </si>
  <si>
    <t>Just Star</t>
  </si>
  <si>
    <t>Just Tomatoes</t>
  </si>
  <si>
    <t>Just Wish</t>
  </si>
  <si>
    <t>Just2you</t>
  </si>
  <si>
    <t>Justa</t>
  </si>
  <si>
    <t>JUSTAPIECE</t>
  </si>
  <si>
    <t>Justbecause</t>
  </si>
  <si>
    <t>justcloset</t>
  </si>
  <si>
    <t>JUSTCOOK</t>
  </si>
  <si>
    <t>JustCreat</t>
  </si>
  <si>
    <t>Justec</t>
  </si>
  <si>
    <t>JUSTGREEN</t>
  </si>
  <si>
    <t>Justice League</t>
  </si>
  <si>
    <t>Justin</t>
  </si>
  <si>
    <t>Justin Bieber</t>
  </si>
  <si>
    <t>Justin Boots</t>
  </si>
  <si>
    <t>Justine's</t>
  </si>
  <si>
    <t>JustNile</t>
  </si>
  <si>
    <t>JUSTO</t>
  </si>
  <si>
    <t>JUSTONE</t>
  </si>
  <si>
    <t>JustPaperRoses</t>
  </si>
  <si>
    <t>Justrite</t>
  </si>
  <si>
    <t>JUSTWELL</t>
  </si>
  <si>
    <t>JuuceDrops</t>
  </si>
  <si>
    <t>JUUL</t>
  </si>
  <si>
    <t>JUV</t>
  </si>
  <si>
    <t>JUV SUPERFRUIT</t>
  </si>
  <si>
    <t>Juvale</t>
  </si>
  <si>
    <t>Juvel</t>
  </si>
  <si>
    <t>Juvena</t>
  </si>
  <si>
    <t>Juvenni</t>
  </si>
  <si>
    <t>Juventus</t>
  </si>
  <si>
    <t>JUVENY</t>
  </si>
  <si>
    <t>Juvia's Place</t>
  </si>
  <si>
    <t>Juvo</t>
  </si>
  <si>
    <t>JUWELL</t>
  </si>
  <si>
    <t>JUXUAN</t>
  </si>
  <si>
    <t>JUYI</t>
  </si>
  <si>
    <t>Juying</t>
  </si>
  <si>
    <t>JUYO VONSAN</t>
  </si>
  <si>
    <t>Juyoule</t>
  </si>
  <si>
    <t>JUYUAN</t>
  </si>
  <si>
    <t>JUYUPU</t>
  </si>
  <si>
    <t>Juzz Mask</t>
  </si>
  <si>
    <t>Jv</t>
  </si>
  <si>
    <t>JVC</t>
  </si>
  <si>
    <t>JVE</t>
  </si>
  <si>
    <t>JvGood</t>
  </si>
  <si>
    <t>JVI</t>
  </si>
  <si>
    <t>Jviva</t>
  </si>
  <si>
    <t>Jvivi</t>
  </si>
  <si>
    <t>JVR</t>
  </si>
  <si>
    <t>JW</t>
  </si>
  <si>
    <t>Jw Pet</t>
  </si>
  <si>
    <t>JW Winco</t>
  </si>
  <si>
    <t>Jwest</t>
  </si>
  <si>
    <t>JWM High Tech</t>
  </si>
  <si>
    <t>JWS</t>
  </si>
  <si>
    <t>JWT</t>
  </si>
  <si>
    <t>JX</t>
  </si>
  <si>
    <t>JXAETE</t>
  </si>
  <si>
    <t>JXD</t>
  </si>
  <si>
    <t>JXin</t>
  </si>
  <si>
    <t>Jxs Neat</t>
  </si>
  <si>
    <t>JXTOO</t>
  </si>
  <si>
    <t>JY</t>
  </si>
  <si>
    <t>JY Audio</t>
  </si>
  <si>
    <t>JYC</t>
  </si>
  <si>
    <t>JYE Stlye</t>
  </si>
  <si>
    <t>jye tech</t>
  </si>
  <si>
    <t>JYP</t>
  </si>
  <si>
    <t>JYP ENT</t>
  </si>
  <si>
    <t>JYS</t>
  </si>
  <si>
    <t>JYSK</t>
  </si>
  <si>
    <t>JYT</t>
  </si>
  <si>
    <t>JYtrend</t>
  </si>
  <si>
    <t>JYU</t>
  </si>
  <si>
    <t>JYUAN</t>
  </si>
  <si>
    <t>JYUN</t>
  </si>
  <si>
    <t>JZCOM</t>
  </si>
  <si>
    <t>JZGSHARK</t>
  </si>
  <si>
    <t>JZK</t>
  </si>
  <si>
    <t>JZL</t>
  </si>
  <si>
    <t>Jzoeoeu</t>
  </si>
  <si>
    <t>Jüle Collagen</t>
  </si>
  <si>
    <t>K</t>
  </si>
  <si>
    <t>K &amp; Company</t>
  </si>
  <si>
    <t>K &amp; M</t>
  </si>
  <si>
    <t>K 1000</t>
  </si>
  <si>
    <t>K 2</t>
  </si>
  <si>
    <t>K BIG MIRACLE SERUM</t>
  </si>
  <si>
    <t>K BOXING</t>
  </si>
  <si>
    <t>K Dragon</t>
  </si>
  <si>
    <t>K Fashion</t>
  </si>
  <si>
    <t>K Gold</t>
  </si>
  <si>
    <t>K KENON</t>
  </si>
  <si>
    <t>K KWOKKER</t>
  </si>
  <si>
    <t>K Light</t>
  </si>
  <si>
    <t>k mart</t>
  </si>
  <si>
    <t>K master</t>
  </si>
  <si>
    <t>K MIC</t>
  </si>
  <si>
    <t>K Mom</t>
  </si>
  <si>
    <t>K One</t>
  </si>
  <si>
    <t>K Pipe</t>
  </si>
  <si>
    <t>K Project</t>
  </si>
  <si>
    <t>K TOPS</t>
  </si>
  <si>
    <t>K White</t>
  </si>
  <si>
    <t>K White 38</t>
  </si>
  <si>
    <t>K&amp;B</t>
  </si>
  <si>
    <t>K&amp;B Shop</t>
  </si>
  <si>
    <t>K&amp;Bros</t>
  </si>
  <si>
    <t>K&amp;C</t>
  </si>
  <si>
    <t>K&amp;Disa</t>
  </si>
  <si>
    <t>K&amp;F Concept</t>
  </si>
  <si>
    <t>K&amp;G</t>
  </si>
  <si>
    <t>K&amp;H</t>
  </si>
  <si>
    <t>K&amp;I</t>
  </si>
  <si>
    <t>K&amp;J</t>
  </si>
  <si>
    <t>K&amp;K</t>
  </si>
  <si>
    <t>K&amp;K Beautiful</t>
  </si>
  <si>
    <t>K&amp;K Interiors</t>
  </si>
  <si>
    <t>K&amp;M</t>
  </si>
  <si>
    <t>K&amp;N</t>
  </si>
  <si>
    <t>K&amp;N120Bath</t>
  </si>
  <si>
    <t>K&amp;S</t>
  </si>
  <si>
    <t>K&amp;T</t>
  </si>
  <si>
    <t>K'DAUZ</t>
  </si>
  <si>
    <t>K'nex</t>
  </si>
  <si>
    <t>K'S Kids</t>
  </si>
  <si>
    <t>K'SKIDS</t>
  </si>
  <si>
    <t>K-1</t>
  </si>
  <si>
    <t>K-1 Plus</t>
  </si>
  <si>
    <t>K-B-J</t>
  </si>
  <si>
    <t>K-BIKE</t>
  </si>
  <si>
    <t>K-BIKE MAXX</t>
  </si>
  <si>
    <t>K-BODY</t>
  </si>
  <si>
    <t>K-bon</t>
  </si>
  <si>
    <t>K-Bright</t>
  </si>
  <si>
    <t>K-Colly</t>
  </si>
  <si>
    <t>K-CON</t>
  </si>
  <si>
    <t>K-Deer Color Value</t>
  </si>
  <si>
    <t>K-EDGE</t>
  </si>
  <si>
    <t>K-EllE</t>
  </si>
  <si>
    <t>K-Fashion Women</t>
  </si>
  <si>
    <t>K-FiT</t>
  </si>
  <si>
    <t>K-FLEX</t>
  </si>
  <si>
    <t>K-FOUR</t>
  </si>
  <si>
    <t>K-Fuji</t>
  </si>
  <si>
    <t>K-Ghost</t>
  </si>
  <si>
    <t>K-GO</t>
  </si>
  <si>
    <t>K-HUi</t>
  </si>
  <si>
    <t>K-International</t>
  </si>
  <si>
    <t>K-KaTE</t>
  </si>
  <si>
    <t>K-know</t>
  </si>
  <si>
    <t>K-Kollagen</t>
  </si>
  <si>
    <t>K-Lab</t>
  </si>
  <si>
    <t>K-LION</t>
  </si>
  <si>
    <t>K-NANO Plus</t>
  </si>
  <si>
    <t>K-Palette</t>
  </si>
  <si>
    <t>K-PIT</t>
  </si>
  <si>
    <t>K-POP</t>
  </si>
  <si>
    <t>K-PRO</t>
  </si>
  <si>
    <t>K-Pump</t>
  </si>
  <si>
    <t>K-Rain</t>
  </si>
  <si>
    <t>K-RIGHT</t>
  </si>
  <si>
    <t>K-ROCK</t>
  </si>
  <si>
    <t>K-RUBBER</t>
  </si>
  <si>
    <t>K-Select</t>
  </si>
  <si>
    <t>k-star</t>
  </si>
  <si>
    <t>K-SWISS</t>
  </si>
  <si>
    <t>K-Tech</t>
  </si>
  <si>
    <t>K-Tool International</t>
  </si>
  <si>
    <t>K-UP</t>
  </si>
  <si>
    <t>K-Y</t>
  </si>
  <si>
    <t>K. Hall Designs</t>
  </si>
  <si>
    <t>K.a.shop</t>
  </si>
  <si>
    <t>K.baby</t>
  </si>
  <si>
    <t>K.Brothers</t>
  </si>
  <si>
    <t>K.C</t>
  </si>
  <si>
    <t>K.C SHOP</t>
  </si>
  <si>
    <t>k.case</t>
  </si>
  <si>
    <t>K.DYNARY</t>
  </si>
  <si>
    <t>K.Fenner</t>
  </si>
  <si>
    <t>K.GuSS</t>
  </si>
  <si>
    <t>K.H</t>
  </si>
  <si>
    <t>k.k.korkamol</t>
  </si>
  <si>
    <t>K.KaTE</t>
  </si>
  <si>
    <t>k.keshitina</t>
  </si>
  <si>
    <t>K.KOSMIK</t>
  </si>
  <si>
    <t>K.Ling</t>
  </si>
  <si>
    <t>K.P</t>
  </si>
  <si>
    <t>K.P. Fashion</t>
  </si>
  <si>
    <t>K.POWER</t>
  </si>
  <si>
    <t>K.SARA</t>
  </si>
  <si>
    <t>k.speed wheel</t>
  </si>
  <si>
    <t>K.T. PAK</t>
  </si>
  <si>
    <t>K1</t>
  </si>
  <si>
    <t>K2</t>
  </si>
  <si>
    <t>K2CARA</t>
  </si>
  <si>
    <t>K2r</t>
  </si>
  <si>
    <t>K9</t>
  </si>
  <si>
    <t>K_shopp</t>
  </si>
  <si>
    <t>Ka</t>
  </si>
  <si>
    <t>Ka-Bar</t>
  </si>
  <si>
    <t>KA.</t>
  </si>
  <si>
    <t>KAA</t>
  </si>
  <si>
    <t>KAA AIR FLOW</t>
  </si>
  <si>
    <t>Kaamastra</t>
  </si>
  <si>
    <t>Kaami donut soap</t>
  </si>
  <si>
    <t>KAAN SHOW OFFICIAL</t>
  </si>
  <si>
    <t>KAANI</t>
  </si>
  <si>
    <t>Kaari</t>
  </si>
  <si>
    <t>Kaavie</t>
  </si>
  <si>
    <t>Kaaz</t>
  </si>
  <si>
    <t>Kaba Ilco</t>
  </si>
  <si>
    <t>Kabana</t>
  </si>
  <si>
    <t>KABAYA</t>
  </si>
  <si>
    <t>KABB</t>
  </si>
  <si>
    <t>KabeaLy</t>
  </si>
  <si>
    <t>Kabeer</t>
  </si>
  <si>
    <t>KabelDirekt</t>
  </si>
  <si>
    <t>KABI</t>
  </si>
  <si>
    <t>kabiny</t>
  </si>
  <si>
    <t>KABIS</t>
  </si>
  <si>
    <t>Kableflags</t>
  </si>
  <si>
    <t>Kabore</t>
  </si>
  <si>
    <t>KABUDLQAO</t>
  </si>
  <si>
    <t>Kabuki</t>
  </si>
  <si>
    <t>KABUNUO</t>
  </si>
  <si>
    <t>kacak</t>
  </si>
  <si>
    <t>Kacakid</t>
  </si>
  <si>
    <t>KACEE</t>
  </si>
  <si>
    <t>Kacharel</t>
  </si>
  <si>
    <t>Kaco</t>
  </si>
  <si>
    <t>KACOO</t>
  </si>
  <si>
    <t>KACOSATA</t>
  </si>
  <si>
    <t>KACTOR</t>
  </si>
  <si>
    <t>Kactus</t>
  </si>
  <si>
    <t>kadangedoiluacoffeefarm</t>
  </si>
  <si>
    <t>Kadara</t>
  </si>
  <si>
    <t>Kade Global</t>
  </si>
  <si>
    <t>kade magic mascara</t>
  </si>
  <si>
    <t>KADEMAN</t>
  </si>
  <si>
    <t>KADER</t>
  </si>
  <si>
    <t>KADIO</t>
  </si>
  <si>
    <t>KADOKAWA SHOTEN</t>
  </si>
  <si>
    <t>KADON</t>
  </si>
  <si>
    <t>KADS</t>
  </si>
  <si>
    <t>Kadyn</t>
  </si>
  <si>
    <t>kaefer</t>
  </si>
  <si>
    <t>Kaelyn</t>
  </si>
  <si>
    <t>Kaenon</t>
  </si>
  <si>
    <t>KAER</t>
  </si>
  <si>
    <t>Kaeru</t>
  </si>
  <si>
    <t>Kaethy Cottage</t>
  </si>
  <si>
    <t>kaew</t>
  </si>
  <si>
    <t>Kaew Kalaya</t>
  </si>
  <si>
    <t>Kaewkao</t>
  </si>
  <si>
    <t>Kaewroon.jan</t>
  </si>
  <si>
    <t>KAFBO</t>
  </si>
  <si>
    <t>KAFEI</t>
  </si>
  <si>
    <t>Kafen</t>
  </si>
  <si>
    <t>Kaferhouse</t>
  </si>
  <si>
    <t>Kaff&amp;co.</t>
  </si>
  <si>
    <t>Kafuh</t>
  </si>
  <si>
    <t>kafuter</t>
  </si>
  <si>
    <t>KAGAWA</t>
  </si>
  <si>
    <t>KAGEMA</t>
  </si>
  <si>
    <t>KAGOME</t>
  </si>
  <si>
    <t>Kah</t>
  </si>
  <si>
    <t>Kah&amp;Kee</t>
  </si>
  <si>
    <t>Kahara</t>
  </si>
  <si>
    <t>KAHLA - PORCELAIN FOR THE SENSES</t>
  </si>
  <si>
    <t>Kahler</t>
  </si>
  <si>
    <t>Kahuna</t>
  </si>
  <si>
    <t>Kahuna Creations</t>
  </si>
  <si>
    <t>KAI</t>
  </si>
  <si>
    <t>KAI COLOR</t>
  </si>
  <si>
    <t>Kai Corporation</t>
  </si>
  <si>
    <t>KAI JIE</t>
  </si>
  <si>
    <t>Kai Ling</t>
  </si>
  <si>
    <t>Kai Seki Magoroku</t>
  </si>
  <si>
    <t>kai yue</t>
  </si>
  <si>
    <t>Kai3</t>
  </si>
  <si>
    <t>kaibicycleshop</t>
  </si>
  <si>
    <t>Kaiboer</t>
  </si>
  <si>
    <t>KaiChamp</t>
  </si>
  <si>
    <t>KaiCong</t>
  </si>
  <si>
    <t>Kaida</t>
  </si>
  <si>
    <t>KAIDAER</t>
  </si>
  <si>
    <t>KaiDe</t>
  </si>
  <si>
    <t>Kaidee</t>
  </si>
  <si>
    <t>kaidee 99</t>
  </si>
  <si>
    <t>Kaidee365</t>
  </si>
  <si>
    <t>KaideeLi</t>
  </si>
  <si>
    <t>Kaidilong</t>
  </si>
  <si>
    <t>Kaidobot</t>
  </si>
  <si>
    <t>KAIDON</t>
  </si>
  <si>
    <t>Kaigeli</t>
  </si>
  <si>
    <t>kaigelin</t>
  </si>
  <si>
    <t>KAIKAI</t>
  </si>
  <si>
    <t>KaikaRubber</t>
  </si>
  <si>
    <t>KAILAIYUAN</t>
  </si>
  <si>
    <t>Kailas</t>
  </si>
  <si>
    <t>KAILIJIE</t>
  </si>
  <si>
    <t>kailijumei</t>
  </si>
  <si>
    <t>Kaimata</t>
  </si>
  <si>
    <t>KAIMEI</t>
  </si>
  <si>
    <t>Kain Skincare</t>
  </si>
  <si>
    <t>Kainnt</t>
  </si>
  <si>
    <t>KAIPETCH</t>
  </si>
  <si>
    <t>KAIQISJ</t>
  </si>
  <si>
    <t>Kairy</t>
  </si>
  <si>
    <t>kaise</t>
  </si>
  <si>
    <t>Kaiseki</t>
  </si>
  <si>
    <t>KAISER</t>
  </si>
  <si>
    <t>Kaiser Baas</t>
  </si>
  <si>
    <t>Kaisercraft</t>
  </si>
  <si>
    <t>KAISHENG</t>
  </si>
  <si>
    <t>Kaisi</t>
  </si>
  <si>
    <t>kaisiking</t>
  </si>
  <si>
    <t>kaisite</t>
  </si>
  <si>
    <t>Kaiterra</t>
  </si>
  <si>
    <t>KaiTian</t>
  </si>
  <si>
    <t>Kaito</t>
  </si>
  <si>
    <t>KAITUO</t>
  </si>
  <si>
    <t>KAIXIN</t>
  </si>
  <si>
    <t>Kaiyodo</t>
  </si>
  <si>
    <t>KAIYU</t>
  </si>
  <si>
    <t>KAIZEN</t>
  </si>
  <si>
    <t>Kajao</t>
  </si>
  <si>
    <t>kajeanII</t>
  </si>
  <si>
    <t>KAJIMA</t>
  </si>
  <si>
    <t>KAJON</t>
  </si>
  <si>
    <t>Kajsa</t>
  </si>
  <si>
    <t>KAKA</t>
  </si>
  <si>
    <t>KAKABiBEAR</t>
  </si>
  <si>
    <t>Kakagardener</t>
  </si>
  <si>
    <t>Kakala</t>
  </si>
  <si>
    <t>Kakaleer</t>
  </si>
  <si>
    <t>kakao friends</t>
  </si>
  <si>
    <t>KAKASHI</t>
  </si>
  <si>
    <t>Kakaxi</t>
  </si>
  <si>
    <t>KAKIBLIN</t>
  </si>
  <si>
    <t>Kakishibu</t>
  </si>
  <si>
    <t>kakonaru</t>
  </si>
  <si>
    <t>KAKS</t>
  </si>
  <si>
    <t>KAKTUS</t>
  </si>
  <si>
    <t>KAKU, MICHIO</t>
  </si>
  <si>
    <t>KAKUDAI คาคุได</t>
  </si>
  <si>
    <t>KAKUDOS</t>
  </si>
  <si>
    <t>KAKUKI</t>
  </si>
  <si>
    <t>Kakuri</t>
  </si>
  <si>
    <t>Kakusan</t>
  </si>
  <si>
    <t>KAKUSIGA</t>
  </si>
  <si>
    <t>KAL</t>
  </si>
  <si>
    <t>KAL-G</t>
  </si>
  <si>
    <t>Kala</t>
  </si>
  <si>
    <t>Kalada</t>
  </si>
  <si>
    <t>kalaghar store</t>
  </si>
  <si>
    <t>Kalaideng</t>
  </si>
  <si>
    <t>KALAIXING</t>
  </si>
  <si>
    <t>Kalaluay (กาละล่วย)</t>
  </si>
  <si>
    <t>Kalan</t>
  </si>
  <si>
    <t>KALAR</t>
  </si>
  <si>
    <t>KALAVIKA</t>
  </si>
  <si>
    <t>KALE</t>
  </si>
  <si>
    <t>KALEAVES</t>
  </si>
  <si>
    <t>Kaleb USA</t>
  </si>
  <si>
    <t>KALEIDO</t>
  </si>
  <si>
    <t>Kalel</t>
  </si>
  <si>
    <t>Kalencom</t>
  </si>
  <si>
    <t>KALENI</t>
  </si>
  <si>
    <t>KALENJI</t>
  </si>
  <si>
    <t>Kaletco</t>
  </si>
  <si>
    <t>Kalevel</t>
  </si>
  <si>
    <t>KALI</t>
  </si>
  <si>
    <t>Kaliaaer</t>
  </si>
  <si>
    <t>Kalidi</t>
  </si>
  <si>
    <t>kalika</t>
  </si>
  <si>
    <t>Kalimar</t>
  </si>
  <si>
    <t>KALIS</t>
  </si>
  <si>
    <t>Kalita</t>
  </si>
  <si>
    <t>Kalite clothing</t>
  </si>
  <si>
    <t>Kalla Sponge</t>
  </si>
  <si>
    <t>KALLDUN</t>
  </si>
  <si>
    <t>Kallo</t>
  </si>
  <si>
    <t>Kalloy</t>
  </si>
  <si>
    <t>Kalo</t>
  </si>
  <si>
    <t>KALOAD</t>
  </si>
  <si>
    <t>Kaloo</t>
  </si>
  <si>
    <t>Kalorzze</t>
  </si>
  <si>
    <t>KALOW</t>
  </si>
  <si>
    <t>Kalt</t>
  </si>
  <si>
    <t>Kalulu</t>
  </si>
  <si>
    <t>Kaluolinna</t>
  </si>
  <si>
    <t>KALUSI</t>
  </si>
  <si>
    <t>KALYA</t>
  </si>
  <si>
    <t>Kalypso</t>
  </si>
  <si>
    <t>Kalypzo</t>
  </si>
  <si>
    <t>KAM</t>
  </si>
  <si>
    <t>Kama Sutra</t>
  </si>
  <si>
    <t>Kamaka</t>
  </si>
  <si>
    <t>KAMAKI</t>
  </si>
  <si>
    <t>Kamala</t>
  </si>
  <si>
    <t>Kamala Soap</t>
  </si>
  <si>
    <t>KAMALIKULTURE</t>
  </si>
  <si>
    <t>Kaman</t>
  </si>
  <si>
    <t>Kamay's</t>
  </si>
  <si>
    <t>Kamaz</t>
  </si>
  <si>
    <t>Kambly</t>
  </si>
  <si>
    <t>Kambukka</t>
  </si>
  <si>
    <t>Kamchan</t>
  </si>
  <si>
    <t>KAME</t>
  </si>
  <si>
    <t>KAME'S</t>
  </si>
  <si>
    <t>KAMEI</t>
  </si>
  <si>
    <t>Kameleon</t>
  </si>
  <si>
    <t>Kamen Rider</t>
  </si>
  <si>
    <t>kamera</t>
  </si>
  <si>
    <t>Kamerar</t>
  </si>
  <si>
    <t>Kamgrafit</t>
  </si>
  <si>
    <t>KAMI</t>
  </si>
  <si>
    <t>Kami Karen</t>
  </si>
  <si>
    <t>KAMI KID</t>
  </si>
  <si>
    <t>KAMII</t>
  </si>
  <si>
    <t>KAMIL</t>
  </si>
  <si>
    <t>KAMILA</t>
  </si>
  <si>
    <t>Kamiliant</t>
  </si>
  <si>
    <t>Kamill</t>
  </si>
  <si>
    <t>Kaminaz</t>
  </si>
  <si>
    <t>Kaminomoto</t>
  </si>
  <si>
    <t>Kamisafe</t>
  </si>
  <si>
    <t>KAMJOVE</t>
  </si>
  <si>
    <t>Kamlan</t>
  </si>
  <si>
    <t>KAMLUI</t>
  </si>
  <si>
    <t>Kammuri</t>
  </si>
  <si>
    <t>Kamoa Ukulele</t>
  </si>
  <si>
    <t>Kamol Closet</t>
  </si>
  <si>
    <t>Kamolwat</t>
  </si>
  <si>
    <t>Kamonsirasin</t>
  </si>
  <si>
    <t>Kamor</t>
  </si>
  <si>
    <t>Kamp-Rite</t>
  </si>
  <si>
    <t>Kampfstier Germany</t>
  </si>
  <si>
    <t>KAMsnaps</t>
  </si>
  <si>
    <t>KAMUI</t>
  </si>
  <si>
    <t>KAN Emperor</t>
  </si>
  <si>
    <t>kan leather</t>
  </si>
  <si>
    <t>Kan Na Cher</t>
  </si>
  <si>
    <t>KAN SIAM</t>
  </si>
  <si>
    <t>KAN WATCH</t>
  </si>
  <si>
    <t>Kan-Jam</t>
  </si>
  <si>
    <t>Kana</t>
  </si>
  <si>
    <t>KANAHE</t>
  </si>
  <si>
    <t>Kanako</t>
  </si>
  <si>
    <t>Kanalu</t>
  </si>
  <si>
    <t>KANAPOT</t>
  </si>
  <si>
    <t>Kanate Cherwood</t>
  </si>
  <si>
    <t>Kanato</t>
  </si>
  <si>
    <t>kanche</t>
  </si>
  <si>
    <t>Kanchuda</t>
  </si>
  <si>
    <t>KANDA</t>
  </si>
  <si>
    <t>KANDO</t>
  </si>
  <si>
    <t>KANDYFLOSS</t>
  </si>
  <si>
    <t>Kane</t>
  </si>
  <si>
    <t>Kanebo</t>
  </si>
  <si>
    <t>KANEMPEROR</t>
  </si>
  <si>
    <t>KANEMPRESS</t>
  </si>
  <si>
    <t>Kanen</t>
  </si>
  <si>
    <t>KANENG</t>
  </si>
  <si>
    <t>Kanepo</t>
  </si>
  <si>
    <t>Kanet</t>
  </si>
  <si>
    <t>Kanetec</t>
  </si>
  <si>
    <t>kanetsune</t>
  </si>
  <si>
    <t>Kanex Pro</t>
  </si>
  <si>
    <t>Kang Da Fu</t>
  </si>
  <si>
    <t>KANG ITS</t>
  </si>
  <si>
    <t>Kang Jia</t>
  </si>
  <si>
    <t>Kang Ning</t>
  </si>
  <si>
    <t>Kang Sheng</t>
  </si>
  <si>
    <t>Kang Su</t>
  </si>
  <si>
    <t>Kang Zhi Yuan</t>
  </si>
  <si>
    <t>Kangaroo</t>
  </si>
  <si>
    <t>Kangaroo brand</t>
  </si>
  <si>
    <t>KANGAROO KINGDOM</t>
  </si>
  <si>
    <t>KANGFU</t>
  </si>
  <si>
    <t>KANGJINHUA</t>
  </si>
  <si>
    <t>Kangle</t>
  </si>
  <si>
    <t>Kanglong</t>
  </si>
  <si>
    <t>KANGMING</t>
  </si>
  <si>
    <t>kangol</t>
  </si>
  <si>
    <t>Kangovou</t>
  </si>
  <si>
    <t>KangShiFu</t>
  </si>
  <si>
    <t>KANGTU</t>
  </si>
  <si>
    <t>Kanguru Solutions</t>
  </si>
  <si>
    <t>KANGVO</t>
  </si>
  <si>
    <t>kangyu</t>
  </si>
  <si>
    <t>Kangzen</t>
  </si>
  <si>
    <t>KANHOME</t>
  </si>
  <si>
    <t>kani</t>
  </si>
  <si>
    <t>KANIMA</t>
  </si>
  <si>
    <t>Kanimal</t>
  </si>
  <si>
    <t>KANINO</t>
  </si>
  <si>
    <t>KANIOR</t>
  </si>
  <si>
    <t>KANITTAR</t>
  </si>
  <si>
    <t>kanivore</t>
  </si>
  <si>
    <t>Kanji</t>
  </si>
  <si>
    <t>KANKAAN</t>
  </si>
  <si>
    <t>Kankanitmaneein</t>
  </si>
  <si>
    <t>Kanken</t>
  </si>
  <si>
    <t>KANKLIN</t>
  </si>
  <si>
    <t>KANLAYA PEARLS</t>
  </si>
  <si>
    <t>KANN</t>
  </si>
  <si>
    <t>Kanni Studio</t>
  </si>
  <si>
    <t>Kannika</t>
  </si>
  <si>
    <t>Kannulin</t>
  </si>
  <si>
    <t>Kano</t>
  </si>
  <si>
    <t>Kano Dale</t>
  </si>
  <si>
    <t>Kanok</t>
  </si>
  <si>
    <t>KANOK PRODUCT</t>
  </si>
  <si>
    <t>Kanok-Lin</t>
  </si>
  <si>
    <t>Kanok-On</t>
  </si>
  <si>
    <t>KANOK.GOLDS</t>
  </si>
  <si>
    <t>Kanokbannasan</t>
  </si>
  <si>
    <t>kanomborann</t>
  </si>
  <si>
    <t>Kanon</t>
  </si>
  <si>
    <t>Kanong</t>
  </si>
  <si>
    <t>KANRAWEE</t>
  </si>
  <si>
    <t>Kanro</t>
  </si>
  <si>
    <t>Kanrome</t>
  </si>
  <si>
    <t>Kansa</t>
  </si>
  <si>
    <t>Kansai</t>
  </si>
  <si>
    <t>Kansang</t>
  </si>
  <si>
    <t>KANSHOU</t>
  </si>
  <si>
    <t>Kanta.la</t>
  </si>
  <si>
    <t>Kanta_Jewelry</t>
  </si>
  <si>
    <t>KANTAI COLLECTION</t>
  </si>
  <si>
    <t>KANTAN</t>
  </si>
  <si>
    <t>Kantana</t>
  </si>
  <si>
    <t>Kantareeya</t>
  </si>
  <si>
    <t>Kantasashop</t>
  </si>
  <si>
    <t>KanTek</t>
  </si>
  <si>
    <t>Kantina</t>
  </si>
  <si>
    <t>Kantukan</t>
  </si>
  <si>
    <t>KANWAL</t>
  </si>
  <si>
    <t>kanyapark</t>
  </si>
  <si>
    <t>KANZAWA</t>
  </si>
  <si>
    <t>KANZEN</t>
  </si>
  <si>
    <t>KAO</t>
  </si>
  <si>
    <t>KAORI</t>
  </si>
  <si>
    <t>kaoshi</t>
  </si>
  <si>
    <t>Kaowmanee</t>
  </si>
  <si>
    <t>kaowpod</t>
  </si>
  <si>
    <t>Kap</t>
  </si>
  <si>
    <t>KAPAOTUNG</t>
  </si>
  <si>
    <t>Kapaqua</t>
  </si>
  <si>
    <t>KAPATEK</t>
  </si>
  <si>
    <t>Kapcat</t>
  </si>
  <si>
    <t>Kapcha</t>
  </si>
  <si>
    <t>Kapioku</t>
  </si>
  <si>
    <t>KAPLAN PUBLISHING</t>
  </si>
  <si>
    <t>KAPOK</t>
  </si>
  <si>
    <t>Kapook</t>
  </si>
  <si>
    <t>KAPOR</t>
  </si>
  <si>
    <t>KAPP</t>
  </si>
  <si>
    <t>kappa</t>
  </si>
  <si>
    <t>kappa.bkk</t>
  </si>
  <si>
    <t>KAPRO</t>
  </si>
  <si>
    <t>KAPS</t>
  </si>
  <si>
    <t>KAPSEN</t>
  </si>
  <si>
    <t>KAR</t>
  </si>
  <si>
    <t>Kar seal</t>
  </si>
  <si>
    <t>Kar-Ben Publishing</t>
  </si>
  <si>
    <t>Kara</t>
  </si>
  <si>
    <t>Kara B</t>
  </si>
  <si>
    <t>KARADA</t>
  </si>
  <si>
    <t>KARADIUM</t>
  </si>
  <si>
    <t>KARAJAN</t>
  </si>
  <si>
    <t>Karakal</t>
  </si>
  <si>
    <t>KARAM</t>
  </si>
  <si>
    <t xml:space="preserve">Karana </t>
  </si>
  <si>
    <t>Karanina</t>
  </si>
  <si>
    <t>KARANYA</t>
  </si>
  <si>
    <t>KARASU</t>
  </si>
  <si>
    <t>KARAT</t>
  </si>
  <si>
    <t>Karat Boutique</t>
  </si>
  <si>
    <t>Karate</t>
  </si>
  <si>
    <t>KaratGem Jewelry</t>
  </si>
  <si>
    <t>KARATICA</t>
  </si>
  <si>
    <t>Karaya</t>
  </si>
  <si>
    <t>Karbiri</t>
  </si>
  <si>
    <t>Karbonn</t>
  </si>
  <si>
    <t>Karcher</t>
  </si>
  <si>
    <t>Kardashian</t>
  </si>
  <si>
    <t>Kardon</t>
  </si>
  <si>
    <t>KARE</t>
  </si>
  <si>
    <t>KAREBO</t>
  </si>
  <si>
    <t>KAREN</t>
  </si>
  <si>
    <t>Karen Millen</t>
  </si>
  <si>
    <t>Karen Silver</t>
  </si>
  <si>
    <t>KAREN WALKER</t>
  </si>
  <si>
    <t>KarenDeals</t>
  </si>
  <si>
    <t>KarenKlein Life</t>
  </si>
  <si>
    <t>Karentia</t>
  </si>
  <si>
    <t>KARES</t>
  </si>
  <si>
    <t>Karibu</t>
  </si>
  <si>
    <t>KARIN</t>
  </si>
  <si>
    <t>Karin care</t>
  </si>
  <si>
    <t>Karin Maki</t>
  </si>
  <si>
    <t>Karina</t>
  </si>
  <si>
    <t>KARINE</t>
  </si>
  <si>
    <t>Karishme</t>
  </si>
  <si>
    <t>Karisma</t>
  </si>
  <si>
    <t>Karista</t>
  </si>
  <si>
    <t>KARIT</t>
  </si>
  <si>
    <t>Karitco</t>
  </si>
  <si>
    <t>karite</t>
  </si>
  <si>
    <t>KARL KELLER</t>
  </si>
  <si>
    <t>Karl Lagerfeld</t>
  </si>
  <si>
    <t>KARL'S</t>
  </si>
  <si>
    <t>KarLover</t>
  </si>
  <si>
    <t>Karlshine</t>
  </si>
  <si>
    <t>Karlsson</t>
  </si>
  <si>
    <t>Karlux</t>
  </si>
  <si>
    <t>Karma</t>
  </si>
  <si>
    <t>Karma Wallets</t>
  </si>
  <si>
    <t>Karmakamet</t>
  </si>
  <si>
    <t>KARMAN</t>
  </si>
  <si>
    <t>KARMARK</t>
  </si>
  <si>
    <t>Karmart</t>
  </si>
  <si>
    <t>KARME</t>
  </si>
  <si>
    <t>Karn</t>
  </si>
  <si>
    <t>Karnotech</t>
  </si>
  <si>
    <t>KARODO</t>
  </si>
  <si>
    <t>Karoks</t>
  </si>
  <si>
    <t>Karoque</t>
  </si>
  <si>
    <t>KARRIMOR</t>
  </si>
  <si>
    <t>Karshimura</t>
  </si>
  <si>
    <t>Karshine</t>
  </si>
  <si>
    <t>KarSmile</t>
  </si>
  <si>
    <t>KART</t>
  </si>
  <si>
    <t>Kartell</t>
  </si>
  <si>
    <t>Kartice</t>
  </si>
  <si>
    <t>Karui</t>
  </si>
  <si>
    <t>KARUNA</t>
  </si>
  <si>
    <t>Karzel</t>
  </si>
  <si>
    <t>KAS</t>
  </si>
  <si>
    <t>KASA</t>
  </si>
  <si>
    <t>Kasama+</t>
  </si>
  <si>
    <t>Kasch MUH</t>
  </si>
  <si>
    <t>KASCO</t>
  </si>
  <si>
    <t>KASDA</t>
  </si>
  <si>
    <t>kasdgaio</t>
  </si>
  <si>
    <t>kase</t>
  </si>
  <si>
    <t>KASE-FILTERS</t>
  </si>
  <si>
    <t>Kasedo Games</t>
  </si>
  <si>
    <t>Kasei</t>
  </si>
  <si>
    <t>Kasemoto</t>
  </si>
  <si>
    <t>kasen</t>
  </si>
  <si>
    <t>Kaset Brand</t>
  </si>
  <si>
    <t>kasetfun</t>
  </si>
  <si>
    <t>Kashi Home</t>
  </si>
  <si>
    <t>KASHIDUN</t>
  </si>
  <si>
    <t>KASHIMA</t>
  </si>
  <si>
    <t>Kashimura</t>
  </si>
  <si>
    <t>Kashiwa</t>
  </si>
  <si>
    <t>KASHO</t>
  </si>
  <si>
    <t>Kasi</t>
  </si>
  <si>
    <t>Kasidit Herbal</t>
  </si>
  <si>
    <t>KASIONVI</t>
  </si>
  <si>
    <t>Kasira</t>
  </si>
  <si>
    <t>Kask</t>
  </si>
  <si>
    <t>KASON</t>
  </si>
  <si>
    <t>Kaspar</t>
  </si>
  <si>
    <t>KASPER</t>
  </si>
  <si>
    <t>Kasper (แคสเปอร์)</t>
  </si>
  <si>
    <t>Kaspersky</t>
  </si>
  <si>
    <t>KASS</t>
  </si>
  <si>
    <t>Kassa</t>
  </si>
  <si>
    <t>Kassatex</t>
  </si>
  <si>
    <t>Kassel</t>
  </si>
  <si>
    <t>Kastking</t>
  </si>
  <si>
    <t>Kasuki</t>
  </si>
  <si>
    <t>KASUNTEST</t>
  </si>
  <si>
    <t>Kasusan</t>
  </si>
  <si>
    <t>KAT</t>
  </si>
  <si>
    <t>Kat Von D</t>
  </si>
  <si>
    <t>KAT-TO</t>
  </si>
  <si>
    <t>KAT-WACH</t>
  </si>
  <si>
    <t>Kata</t>
  </si>
  <si>
    <t>KATADYN</t>
  </si>
  <si>
    <t>Katana</t>
  </si>
  <si>
    <t>Katathong</t>
  </si>
  <si>
    <t>Katazoom</t>
  </si>
  <si>
    <t>Kate</t>
  </si>
  <si>
    <t>KATE &amp; PIA</t>
  </si>
  <si>
    <t>KATE Collagen</t>
  </si>
  <si>
    <t>Kate In Heels</t>
  </si>
  <si>
    <t>Kate Lynn</t>
  </si>
  <si>
    <t>KATE MOSS</t>
  </si>
  <si>
    <t>Kate Posh</t>
  </si>
  <si>
    <t>Kate Somerville</t>
  </si>
  <si>
    <t>Kate Spade</t>
  </si>
  <si>
    <t>Kate Tokyo</t>
  </si>
  <si>
    <t>Kateaspen</t>
  </si>
  <si>
    <t>KATELUO</t>
  </si>
  <si>
    <t>KATHALYN</t>
  </si>
  <si>
    <t>Kathe Kruse</t>
  </si>
  <si>
    <t>Katherine</t>
  </si>
  <si>
    <t>Katherine's Collection</t>
  </si>
  <si>
    <t>Kathmandu</t>
  </si>
  <si>
    <t>Kathy</t>
  </si>
  <si>
    <t>Kathy Gold</t>
  </si>
  <si>
    <t>Kathy Ireland Candles</t>
  </si>
  <si>
    <t>kathy mall</t>
  </si>
  <si>
    <t>KATI</t>
  </si>
  <si>
    <t>Kati Toys</t>
  </si>
  <si>
    <t>katia beni</t>
  </si>
  <si>
    <t>Katie</t>
  </si>
  <si>
    <t>Katie Brown</t>
  </si>
  <si>
    <t>katiewens</t>
  </si>
  <si>
    <t>Katie’s Closet</t>
  </si>
  <si>
    <t>Katiie ku</t>
  </si>
  <si>
    <t>KATO</t>
  </si>
  <si>
    <t>Katomo</t>
  </si>
  <si>
    <t>katoshop</t>
  </si>
  <si>
    <t>KATS</t>
  </si>
  <si>
    <t>KATSAMAR</t>
  </si>
  <si>
    <t>Katsu</t>
  </si>
  <si>
    <t>Kattee</t>
  </si>
  <si>
    <t>KATTO</t>
  </si>
  <si>
    <t>Katun</t>
  </si>
  <si>
    <t>katypaul</t>
  </si>
  <si>
    <t>Kaufland</t>
  </si>
  <si>
    <t>Kaufmann</t>
  </si>
  <si>
    <t>Kaukko</t>
  </si>
  <si>
    <t>Kavaborg</t>
  </si>
  <si>
    <t>Kavaro</t>
  </si>
  <si>
    <t>kavis</t>
  </si>
  <si>
    <t>Kavkas</t>
  </si>
  <si>
    <t>KAVU</t>
  </si>
  <si>
    <t>Kaw koew</t>
  </si>
  <si>
    <t>KAWA</t>
  </si>
  <si>
    <t>Kawa Tools</t>
  </si>
  <si>
    <t>Kawada</t>
  </si>
  <si>
    <t>Kawai</t>
  </si>
  <si>
    <t>KAWAII</t>
  </si>
  <si>
    <t>Kawaki</t>
  </si>
  <si>
    <t>KAWAMI</t>
  </si>
  <si>
    <t>Kawamura</t>
  </si>
  <si>
    <t>Kawan Ku</t>
  </si>
  <si>
    <t>Kawasaki</t>
  </si>
  <si>
    <t>Kawashima</t>
  </si>
  <si>
    <t>KAWASHO</t>
  </si>
  <si>
    <t>KAWASIMAYA</t>
  </si>
  <si>
    <t>KAWAU</t>
  </si>
  <si>
    <t>KAWAYAMA</t>
  </si>
  <si>
    <t>Kaweco</t>
  </si>
  <si>
    <t>Kawei Knight</t>
  </si>
  <si>
    <t>KAWELL</t>
  </si>
  <si>
    <t>KawhiMall</t>
  </si>
  <si>
    <t>KAWIN</t>
  </si>
  <si>
    <t>KAWINDA</t>
  </si>
  <si>
    <t>KAWO</t>
  </si>
  <si>
    <t>Kaxcio</t>
  </si>
  <si>
    <t>KAXIDY</t>
  </si>
  <si>
    <t>Kaxier</t>
  </si>
  <si>
    <t>Kaxinda</t>
  </si>
  <si>
    <t>Kay Dee</t>
  </si>
  <si>
    <t>Kay EXOTIC LANNA BEAUTY</t>
  </si>
  <si>
    <t>KAY'S</t>
  </si>
  <si>
    <t>KAYA</t>
  </si>
  <si>
    <t>KAYABA</t>
  </si>
  <si>
    <t>kayana</t>
  </si>
  <si>
    <t>Kayasis</t>
  </si>
  <si>
    <t>kaybee</t>
  </si>
  <si>
    <t>Kaybevie</t>
  </si>
  <si>
    <t>KAYCROWN</t>
  </si>
  <si>
    <t>KAYEAR</t>
  </si>
  <si>
    <t>Kaylena</t>
  </si>
  <si>
    <t>KAYO</t>
  </si>
  <si>
    <t>Kayond</t>
  </si>
  <si>
    <t>Kayoto</t>
  </si>
  <si>
    <t>KAYSER</t>
  </si>
  <si>
    <t>Kayshine</t>
  </si>
  <si>
    <t>Kaytee</t>
  </si>
  <si>
    <t>KAYU</t>
  </si>
  <si>
    <t>Kayu Cream</t>
  </si>
  <si>
    <t>Kaza</t>
  </si>
  <si>
    <t>kazai</t>
  </si>
  <si>
    <t>KazaiLed</t>
  </si>
  <si>
    <t>KAZAM</t>
  </si>
  <si>
    <t>KAZAN BIYO</t>
  </si>
  <si>
    <t>Kaze</t>
  </si>
  <si>
    <t>Kazi</t>
  </si>
  <si>
    <t>KAZITO</t>
  </si>
  <si>
    <t>Kazmi</t>
  </si>
  <si>
    <t>Kazo</t>
  </si>
  <si>
    <t>Kazooloo</t>
  </si>
  <si>
    <t>KAZOR</t>
  </si>
  <si>
    <t>Kazuki</t>
  </si>
  <si>
    <t>KB</t>
  </si>
  <si>
    <t>KB Excellent Desgin</t>
  </si>
  <si>
    <t>KB Gear</t>
  </si>
  <si>
    <t>KB GIFTSHOP</t>
  </si>
  <si>
    <t>KBAYBO</t>
  </si>
  <si>
    <t>KBC</t>
  </si>
  <si>
    <t>KBEE</t>
  </si>
  <si>
    <t>kbgiftsshop</t>
  </si>
  <si>
    <t>KBLE</t>
  </si>
  <si>
    <t>KBN Happy</t>
  </si>
  <si>
    <t>KBR</t>
  </si>
  <si>
    <t>KBra / K Super Sport</t>
  </si>
  <si>
    <t>Kbs</t>
  </si>
  <si>
    <t>KBS Media</t>
  </si>
  <si>
    <t>KBtools</t>
  </si>
  <si>
    <t>kbunny</t>
  </si>
  <si>
    <t>KC</t>
  </si>
  <si>
    <t>KC Hawaii</t>
  </si>
  <si>
    <t>KC INTERFOODS</t>
  </si>
  <si>
    <t>Kc Jewelry</t>
  </si>
  <si>
    <t>KCA</t>
  </si>
  <si>
    <t>KCASA</t>
  </si>
  <si>
    <t>Kcase</t>
  </si>
  <si>
    <t>KCC</t>
  </si>
  <si>
    <t>KCCHANEE</t>
  </si>
  <si>
    <t>KCE</t>
  </si>
  <si>
    <t>KCK</t>
  </si>
  <si>
    <t>KClean</t>
  </si>
  <si>
    <t>KCM</t>
  </si>
  <si>
    <t>KCNC</t>
  </si>
  <si>
    <t>Kcosmex</t>
  </si>
  <si>
    <t>KCPCO</t>
  </si>
  <si>
    <t>KCR</t>
  </si>
  <si>
    <t>KCRIUS(TM)</t>
  </si>
  <si>
    <t>kcs</t>
  </si>
  <si>
    <t>KCT</t>
  </si>
  <si>
    <t>KD</t>
  </si>
  <si>
    <t>KD Designs</t>
  </si>
  <si>
    <t>KD Tool</t>
  </si>
  <si>
    <t>kD Toys</t>
  </si>
  <si>
    <t>KDBROTHER</t>
  </si>
  <si>
    <t>KDD</t>
  </si>
  <si>
    <t>KDE</t>
  </si>
  <si>
    <t>Kdesign</t>
  </si>
  <si>
    <t>KDG International</t>
  </si>
  <si>
    <t>KDK</t>
  </si>
  <si>
    <t>KDLINKS</t>
  </si>
  <si>
    <t>KDN</t>
  </si>
  <si>
    <t>KDO</t>
  </si>
  <si>
    <t>KDS</t>
  </si>
  <si>
    <t>KDW</t>
  </si>
  <si>
    <t>KDZ</t>
  </si>
  <si>
    <t>Ke</t>
  </si>
  <si>
    <t>KEA</t>
  </si>
  <si>
    <t>Keaide</t>
  </si>
  <si>
    <t>Keak</t>
  </si>
  <si>
    <t>kealive</t>
  </si>
  <si>
    <t>KEAN</t>
  </si>
  <si>
    <t>keana</t>
  </si>
  <si>
    <t>KEANACY</t>
  </si>
  <si>
    <t>KEASY COSMETICS</t>
  </si>
  <si>
    <t>Keaw Jin Da</t>
  </si>
  <si>
    <t>KEBEDEMM</t>
  </si>
  <si>
    <t>KEBETEME</t>
  </si>
  <si>
    <t>Kebidu</t>
  </si>
  <si>
    <t>Kebidumei</t>
  </si>
  <si>
    <t>kebiss</t>
  </si>
  <si>
    <t>KECH</t>
  </si>
  <si>
    <t>KEChc Mall</t>
  </si>
  <si>
    <t>KECK</t>
  </si>
  <si>
    <t>Keda</t>
  </si>
  <si>
    <t>Keds</t>
  </si>
  <si>
    <t>KEDSUM</t>
  </si>
  <si>
    <t>Kee</t>
  </si>
  <si>
    <t>Keeble Outlets</t>
  </si>
  <si>
    <t>Keeco</t>
  </si>
  <si>
    <t>KeeCoo</t>
  </si>
  <si>
    <t>KEECUU</t>
  </si>
  <si>
    <t>KEEDOX</t>
  </si>
  <si>
    <t>KEEDST</t>
  </si>
  <si>
    <t>Keeen</t>
  </si>
  <si>
    <t>KeefDrinks</t>
  </si>
  <si>
    <t>KEEKA</t>
  </si>
  <si>
    <t>Keekie</t>
  </si>
  <si>
    <t>KEEL TOYS</t>
  </si>
  <si>
    <t>Keeley</t>
  </si>
  <si>
    <t>Keeley Electronic</t>
  </si>
  <si>
    <t>Keeleys</t>
  </si>
  <si>
    <t>Keen</t>
  </si>
  <si>
    <t>Keen Eye</t>
  </si>
  <si>
    <t>Keeney Manufacturing</t>
  </si>
  <si>
    <t>Keenion</t>
  </si>
  <si>
    <t>Keenness</t>
  </si>
  <si>
    <t>Keensen</t>
  </si>
  <si>
    <t>Keenway</t>
  </si>
  <si>
    <t>KEENZ</t>
  </si>
  <si>
    <t>KEEP</t>
  </si>
  <si>
    <t>Keep Ahead</t>
  </si>
  <si>
    <t>KEEP DIVING</t>
  </si>
  <si>
    <t>KEEP GOING MAX</t>
  </si>
  <si>
    <t>KEEP IN</t>
  </si>
  <si>
    <t>Keep in bags</t>
  </si>
  <si>
    <t>Keep In Touch -Korea</t>
  </si>
  <si>
    <t>Keep It Clean</t>
  </si>
  <si>
    <t>Keep off</t>
  </si>
  <si>
    <t>KEEP UP</t>
  </si>
  <si>
    <t>Keepahead</t>
  </si>
  <si>
    <t>KeepCup</t>
  </si>
  <si>
    <t>KeepDry</t>
  </si>
  <si>
    <t>Keeper</t>
  </si>
  <si>
    <t>Keepinbox</t>
  </si>
  <si>
    <t>keepintouch</t>
  </si>
  <si>
    <t>KeepKey</t>
  </si>
  <si>
    <t>Keepofficial</t>
  </si>
  <si>
    <t>Keepow</t>
  </si>
  <si>
    <t>KEEPROAD</t>
  </si>
  <si>
    <t>Keeps</t>
  </si>
  <si>
    <t>Keeps Design</t>
  </si>
  <si>
    <t>Keepsake the Label</t>
  </si>
  <si>
    <t>Keera</t>
  </si>
  <si>
    <t>KEERA JEWELRY</t>
  </si>
  <si>
    <t>KEETA</t>
  </si>
  <si>
    <t>KEETAYACOS</t>
  </si>
  <si>
    <t>KEEXUENNL</t>
  </si>
  <si>
    <t>Kef</t>
  </si>
  <si>
    <t>KEFO</t>
  </si>
  <si>
    <t>KeGee</t>
  </si>
  <si>
    <t>KEHAN</t>
  </si>
  <si>
    <t>Keiba</t>
  </si>
  <si>
    <t>Keihin</t>
  </si>
  <si>
    <t>KEIKEI</t>
  </si>
  <si>
    <t>KEIKO</t>
  </si>
  <si>
    <t>Keikoboss</t>
  </si>
  <si>
    <t>KEINA</t>
  </si>
  <si>
    <t>Keing Pure</t>
  </si>
  <si>
    <t>KeingPure</t>
  </si>
  <si>
    <t>Keitech</t>
  </si>
  <si>
    <t>Keith</t>
  </si>
  <si>
    <t>Keithley</t>
  </si>
  <si>
    <t>KEIYUEM</t>
  </si>
  <si>
    <t>KEJEA</t>
  </si>
  <si>
    <t>keji</t>
  </si>
  <si>
    <t>KEL</t>
  </si>
  <si>
    <t>Kel-Gar</t>
  </si>
  <si>
    <t>KELA</t>
  </si>
  <si>
    <t>KELAGE</t>
  </si>
  <si>
    <t>KELBRIG</t>
  </si>
  <si>
    <t>KELEDUO</t>
  </si>
  <si>
    <t>Keli</t>
  </si>
  <si>
    <t>Kelica</t>
  </si>
  <si>
    <t>Kelima</t>
  </si>
  <si>
    <t>KELIN</t>
  </si>
  <si>
    <t>Keling</t>
  </si>
  <si>
    <t>Keller Charles</t>
  </si>
  <si>
    <t>Kellogg's</t>
  </si>
  <si>
    <t>Kelly</t>
  </si>
  <si>
    <t>Kelly &amp; Co's</t>
  </si>
  <si>
    <t>Kelly Computer</t>
  </si>
  <si>
    <t>Kelly Moore</t>
  </si>
  <si>
    <t>kelly polly</t>
  </si>
  <si>
    <t>Kelly Toy</t>
  </si>
  <si>
    <t>KELLY, JASON</t>
  </si>
  <si>
    <t>Kellys</t>
  </si>
  <si>
    <t>Kellyshop</t>
  </si>
  <si>
    <t>Kelme</t>
  </si>
  <si>
    <t>Kelsey</t>
  </si>
  <si>
    <t>Kelsi Dagger</t>
  </si>
  <si>
    <t>Kelsyus</t>
  </si>
  <si>
    <t>KELTY</t>
  </si>
  <si>
    <t>KELUOZE</t>
  </si>
  <si>
    <t>Kelvin</t>
  </si>
  <si>
    <t>Kelvin &amp; George</t>
  </si>
  <si>
    <t>KELVIN and FIONA</t>
  </si>
  <si>
    <t>Kelvin light</t>
  </si>
  <si>
    <t>kema</t>
  </si>
  <si>
    <t>KEMAI</t>
  </si>
  <si>
    <t>KEMAS</t>
  </si>
  <si>
    <t>KEME</t>
  </si>
  <si>
    <t>Kemei</t>
  </si>
  <si>
    <t>Kemflo</t>
  </si>
  <si>
    <t>KEMIER</t>
  </si>
  <si>
    <t>Kemin</t>
  </si>
  <si>
    <t>KEMING</t>
  </si>
  <si>
    <t>Kemo Electronic</t>
  </si>
  <si>
    <t>KEMP</t>
  </si>
  <si>
    <t>Kemper</t>
  </si>
  <si>
    <t>Kempf</t>
  </si>
  <si>
    <t>Kempler &amp; Strauss</t>
  </si>
  <si>
    <t>KEMREX</t>
  </si>
  <si>
    <t>Kemstone</t>
  </si>
  <si>
    <t>Kemtong</t>
  </si>
  <si>
    <t>Kemyer</t>
  </si>
  <si>
    <t>Ken</t>
  </si>
  <si>
    <t>Ken Hom</t>
  </si>
  <si>
    <t>KEN RETRO REFLECTIVE TAPE</t>
  </si>
  <si>
    <t>Ken Xin Da</t>
  </si>
  <si>
    <t>Ken&amp;Kathy</t>
  </si>
  <si>
    <t>Ken-A-Vision</t>
  </si>
  <si>
    <t>Ken-Tech</t>
  </si>
  <si>
    <t>Ken-Tool</t>
  </si>
  <si>
    <t>KENAIYA</t>
  </si>
  <si>
    <t>Kenancy</t>
  </si>
  <si>
    <t>Kencana Ungu</t>
  </si>
  <si>
    <t>KenCing</t>
  </si>
  <si>
    <t>KenComputer</t>
  </si>
  <si>
    <t>kencussung</t>
  </si>
  <si>
    <t>Kenda</t>
  </si>
  <si>
    <t>Kendal</t>
  </si>
  <si>
    <t>Kendall</t>
  </si>
  <si>
    <t>Kendall Howard</t>
  </si>
  <si>
    <t>Kendall Jackson</t>
  </si>
  <si>
    <t>KENDE</t>
  </si>
  <si>
    <t>Kendenne</t>
  </si>
  <si>
    <t>Kendo</t>
  </si>
  <si>
    <t>Kendo Vape Cotton</t>
  </si>
  <si>
    <t>Kendo Watch</t>
  </si>
  <si>
    <t>KENE</t>
  </si>
  <si>
    <t>Kenengjia</t>
  </si>
  <si>
    <t>Kenex</t>
  </si>
  <si>
    <t>Keng</t>
  </si>
  <si>
    <t>KENJI</t>
  </si>
  <si>
    <t>KENKE</t>
  </si>
  <si>
    <t>KenKen</t>
  </si>
  <si>
    <t>Kenko</t>
  </si>
  <si>
    <t>KENKO MAX</t>
  </si>
  <si>
    <t>KENKOU</t>
  </si>
  <si>
    <t>Kenkouny</t>
  </si>
  <si>
    <t>KENNEDY</t>
  </si>
  <si>
    <t>Kennedy Home Collection</t>
  </si>
  <si>
    <t>Kenneth</t>
  </si>
  <si>
    <t>Kenneth Cole</t>
  </si>
  <si>
    <t>Kenneth Jay Lane</t>
  </si>
  <si>
    <t>Kennett</t>
  </si>
  <si>
    <t>Kenny</t>
  </si>
  <si>
    <t>Kenox</t>
  </si>
  <si>
    <t>KENPRO</t>
  </si>
  <si>
    <t>Kenroll</t>
  </si>
  <si>
    <t>Kenroy Home</t>
  </si>
  <si>
    <t>kenshin</t>
  </si>
  <si>
    <t>Kenshiro</t>
  </si>
  <si>
    <t>Kensie</t>
  </si>
  <si>
    <t>Kensie Girl</t>
  </si>
  <si>
    <t>Kensington</t>
  </si>
  <si>
    <t>Kenson Kids</t>
  </si>
  <si>
    <t>KENSONIC</t>
  </si>
  <si>
    <t>Kensun</t>
  </si>
  <si>
    <t>Kent</t>
  </si>
  <si>
    <t>Kenta</t>
  </si>
  <si>
    <t>KENTA LiFE</t>
  </si>
  <si>
    <t>Kentcow</t>
  </si>
  <si>
    <t>KENTEK</t>
  </si>
  <si>
    <t>Kentiger</t>
  </si>
  <si>
    <t>KENTON</t>
  </si>
  <si>
    <t>Kenuo</t>
  </si>
  <si>
    <t>Kenwood</t>
  </si>
  <si>
    <t>Kenwood Pyle</t>
  </si>
  <si>
    <t>KenXinDa</t>
  </si>
  <si>
    <t>Kenz</t>
  </si>
  <si>
    <t>KENZA</t>
  </si>
  <si>
    <t>Kenzo</t>
  </si>
  <si>
    <t>KENZO DESIGN</t>
  </si>
  <si>
    <t>kenzy</t>
  </si>
  <si>
    <t>KEPLER</t>
  </si>
  <si>
    <t>Kepllng</t>
  </si>
  <si>
    <t>Kepramme</t>
  </si>
  <si>
    <t>KeQi</t>
  </si>
  <si>
    <t>KER</t>
  </si>
  <si>
    <t>KERA HARI</t>
  </si>
  <si>
    <t>Kerastase</t>
  </si>
  <si>
    <t>Kerasys</t>
  </si>
  <si>
    <t>Keratherapy</t>
  </si>
  <si>
    <t>Keratin</t>
  </si>
  <si>
    <t>Keratin Complex</t>
  </si>
  <si>
    <t>KEREN</t>
  </si>
  <si>
    <t>kerenisan</t>
  </si>
  <si>
    <t>KERENSSE</t>
  </si>
  <si>
    <t>Keri</t>
  </si>
  <si>
    <t>Kernel</t>
  </si>
  <si>
    <t>Kero</t>
  </si>
  <si>
    <t>Kerokid</t>
  </si>
  <si>
    <t>KERR, ALEX</t>
  </si>
  <si>
    <t>KERRE</t>
  </si>
  <si>
    <t>Kershaw</t>
  </si>
  <si>
    <t>KERUI</t>
  </si>
  <si>
    <t>Kerusso</t>
  </si>
  <si>
    <t>Kes</t>
  </si>
  <si>
    <t>kesareejewelry</t>
  </si>
  <si>
    <t>KESHUAI</t>
  </si>
  <si>
    <t>Kesoto</t>
  </si>
  <si>
    <t>Kess InHouse</t>
  </si>
  <si>
    <t>Kessler</t>
  </si>
  <si>
    <t>KESTREL</t>
  </si>
  <si>
    <t>KETASHII</t>
  </si>
  <si>
    <t>KETAWA</t>
  </si>
  <si>
    <t>Ketel One</t>
  </si>
  <si>
    <t>Ketemos</t>
  </si>
  <si>
    <t>Keten</t>
  </si>
  <si>
    <t>Keter</t>
  </si>
  <si>
    <t>KEThai</t>
  </si>
  <si>
    <t>ketnapat</t>
  </si>
  <si>
    <t>Ketogenic</t>
  </si>
  <si>
    <t>KETRATTA</t>
  </si>
  <si>
    <t>KETSARA</t>
  </si>
  <si>
    <t>Ketsumi</t>
  </si>
  <si>
    <t>Kettler</t>
  </si>
  <si>
    <t>Kety smile</t>
  </si>
  <si>
    <t>KEUMER</t>
  </si>
  <si>
    <t>KEUOO</t>
  </si>
  <si>
    <t>Keuqo</t>
  </si>
  <si>
    <t>Keurig</t>
  </si>
  <si>
    <t>Kevin</t>
  </si>
  <si>
    <t>Kevin Dundon</t>
  </si>
  <si>
    <t>Kevin Murphy</t>
  </si>
  <si>
    <t>KEVIN UNDERWEAR</t>
  </si>
  <si>
    <t>KEVIN YUN</t>
  </si>
  <si>
    <t>Kevina</t>
  </si>
  <si>
    <t>KEVINANDKRIS</t>
  </si>
  <si>
    <t>kevlar</t>
  </si>
  <si>
    <t>Kevlar Brake</t>
  </si>
  <si>
    <t>Kevtec</t>
  </si>
  <si>
    <t>Kevyn Aucoin</t>
  </si>
  <si>
    <t>Keweenaw Gem and Gift, Inc.</t>
  </si>
  <si>
    <t>KEWEI</t>
  </si>
  <si>
    <t>Kewpie</t>
  </si>
  <si>
    <t>KEWYI</t>
  </si>
  <si>
    <t>KEXIN</t>
  </si>
  <si>
    <t>Key Chain</t>
  </si>
  <si>
    <t>Key DD</t>
  </si>
  <si>
    <t>Key Enterprises</t>
  </si>
  <si>
    <t>Key Finder</t>
  </si>
  <si>
    <t>Key of Love</t>
  </si>
  <si>
    <t>Key Star</t>
  </si>
  <si>
    <t>KEY WAY</t>
  </si>
  <si>
    <t>Key-Bak</t>
  </si>
  <si>
    <t>KeyA Brand</t>
  </si>
  <si>
    <t>Keyboard</t>
  </si>
  <si>
    <t>Keyboard electronic</t>
  </si>
  <si>
    <t>Keyboards</t>
  </si>
  <si>
    <t>Keychron</t>
  </si>
  <si>
    <t>Keycool</t>
  </si>
  <si>
    <t>Keyed Up Labs</t>
  </si>
  <si>
    <t>KEYENCE</t>
  </si>
  <si>
    <t>Keyes</t>
  </si>
  <si>
    <t>Keyestudio</t>
  </si>
  <si>
    <t>KEYHOLE</t>
  </si>
  <si>
    <t>KeyLoft</t>
  </si>
  <si>
    <t>Keymore</t>
  </si>
  <si>
    <t>Keyohome</t>
  </si>
  <si>
    <t>Keyport</t>
  </si>
  <si>
    <t>KEYRA'S</t>
  </si>
  <si>
    <t>KEYS</t>
  </si>
  <si>
    <t>Keys Factory</t>
  </si>
  <si>
    <t>KEYS PROJECT</t>
  </si>
  <si>
    <t>Keys-U-See</t>
  </si>
  <si>
    <t>Keysion</t>
  </si>
  <si>
    <t>KeySmart</t>
  </si>
  <si>
    <t>Keysto</t>
  </si>
  <si>
    <t>keystone</t>
  </si>
  <si>
    <t>KeyTronicEMS</t>
  </si>
  <si>
    <t>Keyway</t>
  </si>
  <si>
    <t>Kezzi</t>
  </si>
  <si>
    <t>KF</t>
  </si>
  <si>
    <t>KF baby</t>
  </si>
  <si>
    <t>KF-FIT</t>
  </si>
  <si>
    <t>kfan</t>
  </si>
  <si>
    <t>KFD</t>
  </si>
  <si>
    <t>KFLK</t>
  </si>
  <si>
    <t>KG VISIA</t>
  </si>
  <si>
    <t>KGK</t>
  </si>
  <si>
    <t>KGM</t>
  </si>
  <si>
    <t>KGoogGig</t>
  </si>
  <si>
    <t>KGS</t>
  </si>
  <si>
    <t>KGuard</t>
  </si>
  <si>
    <t>KH</t>
  </si>
  <si>
    <t>KH Wire</t>
  </si>
  <si>
    <t>Khaewara</t>
  </si>
  <si>
    <t>Khaisaeng Handmade</t>
  </si>
  <si>
    <t>Khaki Bros.</t>
  </si>
  <si>
    <t>KHAN</t>
  </si>
  <si>
    <t>Khaning</t>
  </si>
  <si>
    <t>Khanoon_Noi_Gina</t>
  </si>
  <si>
    <t>Khao Chong Nuts</t>
  </si>
  <si>
    <t>Khao Hor Bi Tong</t>
  </si>
  <si>
    <t>KHAO SHONG NUTS</t>
  </si>
  <si>
    <t>Khaokho Talaypu</t>
  </si>
  <si>
    <t>khaokor</t>
  </si>
  <si>
    <t>KHAOKRO TALAYPU</t>
  </si>
  <si>
    <t>Khaolaor</t>
  </si>
  <si>
    <t>khaolom coffee</t>
  </si>
  <si>
    <t>khaoshong</t>
  </si>
  <si>
    <t>Khaotalu Premium Coffee</t>
  </si>
  <si>
    <t>Khaothong</t>
  </si>
  <si>
    <t>Khaoyai Panorama Farm</t>
  </si>
  <si>
    <t>Kharites</t>
  </si>
  <si>
    <t>Kharma Khare</t>
  </si>
  <si>
    <t>Khataland</t>
  </si>
  <si>
    <t>Khen​</t>
  </si>
  <si>
    <t>Kheops International</t>
  </si>
  <si>
    <t>Kherb by Tonkorluang</t>
  </si>
  <si>
    <t>KHI</t>
  </si>
  <si>
    <t>Khind</t>
  </si>
  <si>
    <t>Khloé Activewear</t>
  </si>
  <si>
    <t>KhokdekD</t>
  </si>
  <si>
    <t>KHOmach.</t>
  </si>
  <si>
    <t>Khomapastr</t>
  </si>
  <si>
    <t>KHOMO</t>
  </si>
  <si>
    <t>Khon Herb</t>
  </si>
  <si>
    <t>Khong Guan</t>
  </si>
  <si>
    <t>Khong Thai</t>
  </si>
  <si>
    <t>Khongkwan</t>
  </si>
  <si>
    <t>Khonglendee</t>
  </si>
  <si>
    <t>Khordy</t>
  </si>
  <si>
    <t>KHRISCARE</t>
  </si>
  <si>
    <t>KHS</t>
  </si>
  <si>
    <t>KHTD</t>
  </si>
  <si>
    <t>Khumim</t>
  </si>
  <si>
    <t>Khumnoi</t>
  </si>
  <si>
    <t>Khun Chan</t>
  </si>
  <si>
    <t>Khun Chang</t>
  </si>
  <si>
    <t>Khun Dew</t>
  </si>
  <si>
    <t>KHUN NAI Lipsticks</t>
  </si>
  <si>
    <t>Khun Nok</t>
  </si>
  <si>
    <t>Khun Organic</t>
  </si>
  <si>
    <t>Khun Sumrit</t>
  </si>
  <si>
    <t>Khun Sun</t>
  </si>
  <si>
    <t>KHUN UBON SOAP ( สบู่คุณอุบล )</t>
  </si>
  <si>
    <t>Khunja1988</t>
  </si>
  <si>
    <t>khunmaeju</t>
  </si>
  <si>
    <t>KhunMuay</t>
  </si>
  <si>
    <t>khunn</t>
  </si>
  <si>
    <t>Khunnan coffee</t>
  </si>
  <si>
    <t>KHUNPOOM</t>
  </si>
  <si>
    <t>Khunprama</t>
  </si>
  <si>
    <t>Khuntaan</t>
  </si>
  <si>
    <t>Khunton Pathai(คุณต้นผ้าไทย)</t>
  </si>
  <si>
    <t>Khunton Shop</t>
  </si>
  <si>
    <t>Khunying​</t>
  </si>
  <si>
    <t>KHWANFA</t>
  </si>
  <si>
    <t>KHypermedia</t>
  </si>
  <si>
    <t>Ki</t>
  </si>
  <si>
    <t>Ki Et La</t>
  </si>
  <si>
    <t>KI SE KI</t>
  </si>
  <si>
    <t>Kia</t>
  </si>
  <si>
    <t>KIA Jewelry</t>
  </si>
  <si>
    <t>Kiara</t>
  </si>
  <si>
    <t>Kiattipoom Aluminum</t>
  </si>
  <si>
    <t>KICA</t>
  </si>
  <si>
    <t>KICCY</t>
  </si>
  <si>
    <t>Kichler</t>
  </si>
  <si>
    <t>Kichler Lighting</t>
  </si>
  <si>
    <t>Kichona</t>
  </si>
  <si>
    <t>KICK-X GOLF</t>
  </si>
  <si>
    <t>Kickers</t>
  </si>
  <si>
    <t>Kickport</t>
  </si>
  <si>
    <t>Kico</t>
  </si>
  <si>
    <t>Kid &amp; Kid</t>
  </si>
  <si>
    <t>KID ART</t>
  </si>
  <si>
    <t>Kid Basix</t>
  </si>
  <si>
    <t>Kid Care</t>
  </si>
  <si>
    <t>kid corner</t>
  </si>
  <si>
    <t>Kid Dee Zone</t>
  </si>
  <si>
    <t>Kid Devil</t>
  </si>
  <si>
    <t>KID GALAXY</t>
  </si>
  <si>
    <t>Kid Only</t>
  </si>
  <si>
    <t>KID WJ</t>
  </si>
  <si>
    <t>Kid Z</t>
  </si>
  <si>
    <t>kidadndy</t>
  </si>
  <si>
    <t>Kidbe</t>
  </si>
  <si>
    <t>KIDBESTFRIEND</t>
  </si>
  <si>
    <t>KidCare</t>
  </si>
  <si>
    <t>Kidco</t>
  </si>
  <si>
    <t>Kidde</t>
  </si>
  <si>
    <t>KIDDEE DESIGN</t>
  </si>
  <si>
    <t>KIDdesigns</t>
  </si>
  <si>
    <t>KIDDI</t>
  </si>
  <si>
    <t>Kiddi.s</t>
  </si>
  <si>
    <t>Kiddie Cutie</t>
  </si>
  <si>
    <t>KiddieKraft</t>
  </si>
  <si>
    <t>Kiddiezoom</t>
  </si>
  <si>
    <t>Kiddifish</t>
  </si>
  <si>
    <t>KIDDIMOTO</t>
  </si>
  <si>
    <t>KIDDING</t>
  </si>
  <si>
    <t>Kiddle World</t>
  </si>
  <si>
    <t>Kiddo</t>
  </si>
  <si>
    <t xml:space="preserve">Kiddo Feedo </t>
  </si>
  <si>
    <t>Kiddo Pacific</t>
  </si>
  <si>
    <t>Kiddopotamus</t>
  </si>
  <si>
    <t>Kiddy</t>
  </si>
  <si>
    <t>Kiddy Choice</t>
  </si>
  <si>
    <t>Kiddy Mall</t>
  </si>
  <si>
    <t>KIDDYCOLOR</t>
  </si>
  <si>
    <t>Kidigi</t>
  </si>
  <si>
    <t>Kidition</t>
  </si>
  <si>
    <t>Kidjoyjoy</t>
  </si>
  <si>
    <t>KidKraft</t>
  </si>
  <si>
    <t>Kidlove</t>
  </si>
  <si>
    <t>KIDNAP ME.</t>
  </si>
  <si>
    <t>KidneyPro</t>
  </si>
  <si>
    <t>kido</t>
  </si>
  <si>
    <t>Kido Kare(คิโดแคร์)</t>
  </si>
  <si>
    <t>Kido PrincessKids</t>
  </si>
  <si>
    <t>KiDooo</t>
  </si>
  <si>
    <t>KidoPrincessKids</t>
  </si>
  <si>
    <t>KIDPLEARN</t>
  </si>
  <si>
    <t>kidplus</t>
  </si>
  <si>
    <t>Kidrobot</t>
  </si>
  <si>
    <t>KIDS</t>
  </si>
  <si>
    <t>Kids Accessory By Luknam</t>
  </si>
  <si>
    <t>KIDS AND MOM</t>
  </si>
  <si>
    <t>Kids Becute</t>
  </si>
  <si>
    <t>Kids Can Press</t>
  </si>
  <si>
    <t>Kids Care</t>
  </si>
  <si>
    <t>Kids Castle</t>
  </si>
  <si>
    <t>Kids Center</t>
  </si>
  <si>
    <t>Kids dee</t>
  </si>
  <si>
    <t>Kids Embrance</t>
  </si>
  <si>
    <t>Kids Headquarters</t>
  </si>
  <si>
    <t>Kids Heart</t>
  </si>
  <si>
    <t>KIDS KOLA</t>
  </si>
  <si>
    <t>Kids Konserve</t>
  </si>
  <si>
    <t>Kids mom clothes shop</t>
  </si>
  <si>
    <t>Kids Only</t>
  </si>
  <si>
    <t>Kids Play</t>
  </si>
  <si>
    <t>Kids Preferred</t>
  </si>
  <si>
    <t>KIDS SHOP HATYAI</t>
  </si>
  <si>
    <t>KIDS SOCKS</t>
  </si>
  <si>
    <t>Kids tales</t>
  </si>
  <si>
    <t>KIDS TEEN</t>
  </si>
  <si>
    <t>Kids Toys</t>
  </si>
  <si>
    <t>Kids Wear</t>
  </si>
  <si>
    <t>KIDS WORLD</t>
  </si>
  <si>
    <t>Kids-D</t>
  </si>
  <si>
    <t>Kidsberrie</t>
  </si>
  <si>
    <t>kidsclara</t>
  </si>
  <si>
    <t>Kidscover</t>
  </si>
  <si>
    <t>KIDsDD</t>
  </si>
  <si>
    <t>kidsdy</t>
  </si>
  <si>
    <t>Kidsform</t>
  </si>
  <si>
    <t>Kidsheep</t>
  </si>
  <si>
    <t>Kidshop</t>
  </si>
  <si>
    <t>Kidskada</t>
  </si>
  <si>
    <t>KidsLine</t>
  </si>
  <si>
    <t>Kidsme</t>
  </si>
  <si>
    <t>KidSmile</t>
  </si>
  <si>
    <t>Kidsociety</t>
  </si>
  <si>
    <t>kidsplanet</t>
  </si>
  <si>
    <t>Kidstiful</t>
  </si>
  <si>
    <t>kidstory</t>
  </si>
  <si>
    <t>Kidsware</t>
  </si>
  <si>
    <t>kidsza</t>
  </si>
  <si>
    <t>Kidtoys</t>
  </si>
  <si>
    <t>KIDU Hugdoll</t>
  </si>
  <si>
    <t>Kidz</t>
  </si>
  <si>
    <t>Kidz &amp; Kitz</t>
  </si>
  <si>
    <t>Kidzamo</t>
  </si>
  <si>
    <t>KIDZASHOP</t>
  </si>
  <si>
    <t>Kidzvariety</t>
  </si>
  <si>
    <t>KidzyKids</t>
  </si>
  <si>
    <t>Kiefer</t>
  </si>
  <si>
    <t>KiefKush</t>
  </si>
  <si>
    <t>KIEHL'S</t>
  </si>
  <si>
    <t>Kiehl’s</t>
  </si>
  <si>
    <t>Kiel</t>
  </si>
  <si>
    <t>KIENGMOOL</t>
  </si>
  <si>
    <t>KIENZLE POSEIDON</t>
  </si>
  <si>
    <t>Kiera Grace</t>
  </si>
  <si>
    <t>kiEsMe</t>
  </si>
  <si>
    <t>KIGI</t>
  </si>
  <si>
    <t>Kigu Kawaii</t>
  </si>
  <si>
    <t>KIHAKUBI</t>
  </si>
  <si>
    <t>KIHUNVINI</t>
  </si>
  <si>
    <t>Kii-Bo</t>
  </si>
  <si>
    <t>Kiibru</t>
  </si>
  <si>
    <t>KiiKZTATTOO</t>
  </si>
  <si>
    <t>Kiinde</t>
  </si>
  <si>
    <t>Kiitos Life</t>
  </si>
  <si>
    <t>Kijaro</t>
  </si>
  <si>
    <t>Kik</t>
  </si>
  <si>
    <t>KIKA</t>
  </si>
  <si>
    <t>KIKAKI</t>
  </si>
  <si>
    <t>Kikaru</t>
  </si>
  <si>
    <t>kikawa</t>
  </si>
  <si>
    <t>KIKI</t>
  </si>
  <si>
    <t>KiKi Quality</t>
  </si>
  <si>
    <t>Kikimmy</t>
  </si>
  <si>
    <t>Kikkerland</t>
  </si>
  <si>
    <t>Kikkoman</t>
  </si>
  <si>
    <t>KIKO</t>
  </si>
  <si>
    <t>Kiko Milano</t>
  </si>
  <si>
    <t>KIKU-MASAMUNE</t>
  </si>
  <si>
    <t>Kikuno</t>
  </si>
  <si>
    <t>KIKUSUI</t>
  </si>
  <si>
    <t>KIKUYA</t>
  </si>
  <si>
    <t>KILIN</t>
  </si>
  <si>
    <t>Killer</t>
  </si>
  <si>
    <t>Killer Cosmetics</t>
  </si>
  <si>
    <t>Killer Pazz</t>
  </si>
  <si>
    <t>KillerBody</t>
  </si>
  <si>
    <t>Killerspin</t>
  </si>
  <si>
    <t>KillStar</t>
  </si>
  <si>
    <t>Kilner</t>
  </si>
  <si>
    <t>Kilo</t>
  </si>
  <si>
    <t>kilofly</t>
  </si>
  <si>
    <t>Kiltix</t>
  </si>
  <si>
    <t>KIM</t>
  </si>
  <si>
    <t>Kim &amp; Jade</t>
  </si>
  <si>
    <t>Kim Kardashian</t>
  </si>
  <si>
    <t>Kim&amp;Co.</t>
  </si>
  <si>
    <t>Kim-ji</t>
  </si>
  <si>
    <t>KIM.CO</t>
  </si>
  <si>
    <t>Kimari</t>
  </si>
  <si>
    <t>Kimba</t>
  </si>
  <si>
    <t>KIMBER</t>
  </si>
  <si>
    <t>KIMBERLEY</t>
  </si>
  <si>
    <t>Kimberly Sayer Of London</t>
  </si>
  <si>
    <t>Kimberly-clark</t>
  </si>
  <si>
    <t>Kimberly-Clark Professional</t>
  </si>
  <si>
    <t>Kimble</t>
  </si>
  <si>
    <t>Kimbo</t>
  </si>
  <si>
    <t>KIMCAT</t>
  </si>
  <si>
    <t>KIMCHITOWN</t>
  </si>
  <si>
    <t>Kimheng</t>
  </si>
  <si>
    <t>Kimi</t>
  </si>
  <si>
    <t>KIMILAR</t>
  </si>
  <si>
    <t>KIMIO</t>
  </si>
  <si>
    <t>Kimlee</t>
  </si>
  <si>
    <t>Kimlor Mills, Inc.</t>
  </si>
  <si>
    <t>Kimmame</t>
  </si>
  <si>
    <t>Kimmidoll</t>
  </si>
  <si>
    <t>Kimmist</t>
  </si>
  <si>
    <t>Kimmy</t>
  </si>
  <si>
    <t>KIMNORI</t>
  </si>
  <si>
    <t>KIMO</t>
  </si>
  <si>
    <t>KIMOCAT</t>
  </si>
  <si>
    <t>Kimono Shop</t>
  </si>
  <si>
    <t>Kimony</t>
  </si>
  <si>
    <t>Kimperry</t>
  </si>
  <si>
    <t>KIMROLY</t>
  </si>
  <si>
    <t>KIMSOFT</t>
  </si>
  <si>
    <t>Kimura</t>
  </si>
  <si>
    <t>KIN DON</t>
  </si>
  <si>
    <t>KIN MAX</t>
  </si>
  <si>
    <t>Kin Yoo Dee</t>
  </si>
  <si>
    <t>KIN&amp;P</t>
  </si>
  <si>
    <t>Kin+Kind</t>
  </si>
  <si>
    <t>Kin-D</t>
  </si>
  <si>
    <t>Kina</t>
  </si>
  <si>
    <t>Kinamax</t>
  </si>
  <si>
    <t>Kinara</t>
  </si>
  <si>
    <t>Kinare</t>
  </si>
  <si>
    <t>KINARI</t>
  </si>
  <si>
    <t>KinBags</t>
  </si>
  <si>
    <t>Kinbar</t>
  </si>
  <si>
    <t>Kinbor</t>
  </si>
  <si>
    <t>kincare</t>
  </si>
  <si>
    <t>KINCH</t>
  </si>
  <si>
    <t>Kinchla</t>
  </si>
  <si>
    <t>kincho</t>
  </si>
  <si>
    <t>KINCO</t>
  </si>
  <si>
    <t>KINCROME</t>
  </si>
  <si>
    <t>KIND</t>
  </si>
  <si>
    <t>Kindar</t>
  </si>
  <si>
    <t>kinde</t>
  </si>
  <si>
    <t>Kindee</t>
  </si>
  <si>
    <t>Kindee kids</t>
  </si>
  <si>
    <t>KindeeSidedish</t>
  </si>
  <si>
    <t>Kinder Bueno</t>
  </si>
  <si>
    <t>Kinder_Ville</t>
  </si>
  <si>
    <t>Kindergarten</t>
  </si>
  <si>
    <t>Kinderkraft</t>
  </si>
  <si>
    <t>Kinderville</t>
  </si>
  <si>
    <t>kindi</t>
  </si>
  <si>
    <t>Kindle</t>
  </si>
  <si>
    <t>KINDMAX</t>
  </si>
  <si>
    <t>Kindness</t>
  </si>
  <si>
    <t>Kindo</t>
  </si>
  <si>
    <t>kindtoy</t>
  </si>
  <si>
    <t>KINDWER</t>
  </si>
  <si>
    <t>Kinepin</t>
  </si>
  <si>
    <t>Kinera</t>
  </si>
  <si>
    <t>Kinerase</t>
  </si>
  <si>
    <t>Kinesio</t>
  </si>
  <si>
    <t>Kinesiology Sports Tape</t>
  </si>
  <si>
    <t>Kinesiology tape</t>
  </si>
  <si>
    <t>Kinesis</t>
  </si>
  <si>
    <t>Kinetic</t>
  </si>
  <si>
    <t>Kinetrol</t>
  </si>
  <si>
    <t>King Arts</t>
  </si>
  <si>
    <t>King Athletic</t>
  </si>
  <si>
    <t>King Baby</t>
  </si>
  <si>
    <t>King Baby Sunglasses</t>
  </si>
  <si>
    <t>KING BIKE</t>
  </si>
  <si>
    <t>King Bird</t>
  </si>
  <si>
    <t>KING Boxes</t>
  </si>
  <si>
    <t>King Brown</t>
  </si>
  <si>
    <t>King Cat</t>
  </si>
  <si>
    <t>King cobra</t>
  </si>
  <si>
    <t>KING COFFEE</t>
  </si>
  <si>
    <t>King Copper</t>
  </si>
  <si>
    <t>King Craftsman</t>
  </si>
  <si>
    <t>KING DO WAY</t>
  </si>
  <si>
    <t>King Dragon</t>
  </si>
  <si>
    <t>King Dragon Diamond</t>
  </si>
  <si>
    <t>King Eagle</t>
  </si>
  <si>
    <t>King Electric</t>
  </si>
  <si>
    <t>King Footsteps</t>
  </si>
  <si>
    <t>KING FROG</t>
  </si>
  <si>
    <t>King girl</t>
  </si>
  <si>
    <t>KING GLOBAL</t>
  </si>
  <si>
    <t>king health care</t>
  </si>
  <si>
    <t>King IFS</t>
  </si>
  <si>
    <t>King Jim</t>
  </si>
  <si>
    <t>King Koil</t>
  </si>
  <si>
    <t>King Kooker</t>
  </si>
  <si>
    <t>King love star</t>
  </si>
  <si>
    <t>King Luck</t>
  </si>
  <si>
    <t>King Lure</t>
  </si>
  <si>
    <t>King Magic</t>
  </si>
  <si>
    <t>King Master</t>
  </si>
  <si>
    <t>KING MAX</t>
  </si>
  <si>
    <t>King Motors</t>
  </si>
  <si>
    <t>KING MOUNTAIN</t>
  </si>
  <si>
    <t>KING NEED</t>
  </si>
  <si>
    <t>King neo healthy</t>
  </si>
  <si>
    <t>King of Kings</t>
  </si>
  <si>
    <t>KING OSCAR</t>
  </si>
  <si>
    <t>King Pet</t>
  </si>
  <si>
    <t>King Pigeon</t>
  </si>
  <si>
    <t>King Pin</t>
  </si>
  <si>
    <t xml:space="preserve">King Power Selection </t>
  </si>
  <si>
    <t>KING SHARP</t>
  </si>
  <si>
    <t>KING SHORE</t>
  </si>
  <si>
    <t>King Soba</t>
  </si>
  <si>
    <t>KING SONG</t>
  </si>
  <si>
    <t>King Speaker</t>
  </si>
  <si>
    <t>King Star</t>
  </si>
  <si>
    <t>King Steel</t>
  </si>
  <si>
    <t>King Stella</t>
  </si>
  <si>
    <t>King Style</t>
  </si>
  <si>
    <t>KING TECH TONER</t>
  </si>
  <si>
    <t>KING TIME</t>
  </si>
  <si>
    <t>KING TONER</t>
  </si>
  <si>
    <t>KING TONY</t>
  </si>
  <si>
    <t>King Tool</t>
  </si>
  <si>
    <t>King Triton</t>
  </si>
  <si>
    <t>King TTC</t>
  </si>
  <si>
    <t>King Tut's Secret</t>
  </si>
  <si>
    <t>KING USE</t>
  </si>
  <si>
    <t>KING WAX</t>
  </si>
  <si>
    <t>KING'S</t>
  </si>
  <si>
    <t>King's Brand</t>
  </si>
  <si>
    <t>King's Stella</t>
  </si>
  <si>
    <t>King1</t>
  </si>
  <si>
    <t>KinGadgets</t>
  </si>
  <si>
    <t>KingArthur</t>
  </si>
  <si>
    <t>KingBest</t>
  </si>
  <si>
    <t>Kingbike</t>
  </si>
  <si>
    <t>KingBird</t>
  </si>
  <si>
    <t>Kingbolen</t>
  </si>
  <si>
    <t>Kingcamp</t>
  </si>
  <si>
    <t>Kingdetector</t>
  </si>
  <si>
    <t>KingDian</t>
  </si>
  <si>
    <t>KINGDISEN</t>
  </si>
  <si>
    <t>Kingdo</t>
  </si>
  <si>
    <t>Kingdom</t>
  </si>
  <si>
    <t>KINGDOM CARES</t>
  </si>
  <si>
    <t>kingdoor</t>
  </si>
  <si>
    <t>KINGENERGY</t>
  </si>
  <si>
    <t>KingFast</t>
  </si>
  <si>
    <t>Kingfisher</t>
  </si>
  <si>
    <t>Kingfly</t>
  </si>
  <si>
    <t>KINGFOM</t>
  </si>
  <si>
    <t>KINGFORD</t>
  </si>
  <si>
    <t>KingHawk</t>
  </si>
  <si>
    <t>KINGJIM</t>
  </si>
  <si>
    <t>Kingkiddy</t>
  </si>
  <si>
    <t>KingKong</t>
  </si>
  <si>
    <t>Kingkong.electric</t>
  </si>
  <si>
    <t>kingkrob</t>
  </si>
  <si>
    <t>KingLinen</t>
  </si>
  <si>
    <t>Kinglion Sport</t>
  </si>
  <si>
    <t>Kinglooyuan</t>
  </si>
  <si>
    <t>KingLoveStar</t>
  </si>
  <si>
    <t>kingluck</t>
  </si>
  <si>
    <t>Kinglux</t>
  </si>
  <si>
    <t>Kingma</t>
  </si>
  <si>
    <t>KingMas</t>
  </si>
  <si>
    <t>Kingmax</t>
  </si>
  <si>
    <t>KingMotors</t>
  </si>
  <si>
    <t>KingNeed</t>
  </si>
  <si>
    <t>KINGNUOS</t>
  </si>
  <si>
    <t>Kingone</t>
  </si>
  <si>
    <t>KINGORIGIN</t>
  </si>
  <si>
    <t>KingPos</t>
  </si>
  <si>
    <t>Kingree</t>
  </si>
  <si>
    <t>KingRex</t>
  </si>
  <si>
    <t>Kingroad</t>
  </si>
  <si>
    <t>Kings</t>
  </si>
  <si>
    <t>Kings &amp; Queens</t>
  </si>
  <si>
    <t>Kings Collection</t>
  </si>
  <si>
    <t>Kingschobu</t>
  </si>
  <si>
    <t>KINGSEVEN</t>
  </si>
  <si>
    <t>KINGSFORD</t>
  </si>
  <si>
    <t>Kingshare</t>
  </si>
  <si>
    <t>KingSing</t>
  </si>
  <si>
    <t>KINGSIONS</t>
  </si>
  <si>
    <t>kingsir</t>
  </si>
  <si>
    <t>KINGSIZE</t>
  </si>
  <si>
    <t>Kingsky</t>
  </si>
  <si>
    <t>Kingslong</t>
  </si>
  <si>
    <t>KingsMall</t>
  </si>
  <si>
    <t>Kingsman</t>
  </si>
  <si>
    <t>Kingsman Pomade</t>
  </si>
  <si>
    <t>Kingso</t>
  </si>
  <si>
    <t>Kingsoft</t>
  </si>
  <si>
    <t>KINGSOIL</t>
  </si>
  <si>
    <t>Kingsongs</t>
  </si>
  <si>
    <t>Kingsons</t>
  </si>
  <si>
    <t>KingSpec</t>
  </si>
  <si>
    <t>KINGSTAR</t>
  </si>
  <si>
    <t>Kingston</t>
  </si>
  <si>
    <t>Kingston Brass</t>
  </si>
  <si>
    <t>KingStone</t>
  </si>
  <si>
    <t>kingsuda</t>
  </si>
  <si>
    <t>kingtony</t>
  </si>
  <si>
    <t>Kingtools</t>
  </si>
  <si>
    <t>Kingtop</t>
  </si>
  <si>
    <t>KINGU</t>
  </si>
  <si>
    <t>Kingwa</t>
  </si>
  <si>
    <t>kingwaterpure</t>
  </si>
  <si>
    <t>KingWear</t>
  </si>
  <si>
    <t>Kingwell</t>
  </si>
  <si>
    <t>Kingwillow</t>
  </si>
  <si>
    <t>Kingwood</t>
  </si>
  <si>
    <t>KINGWORLD</t>
  </si>
  <si>
    <t>Kingwow</t>
  </si>
  <si>
    <t>Kingxbar</t>
  </si>
  <si>
    <t>kingxing</t>
  </si>
  <si>
    <t>KingYan</t>
  </si>
  <si>
    <t>Kingyo</t>
  </si>
  <si>
    <t>Kingyok Tea</t>
  </si>
  <si>
    <t>KINGZER</t>
  </si>
  <si>
    <t>KINGZONE</t>
  </si>
  <si>
    <t>KINI</t>
  </si>
  <si>
    <t>KINIK</t>
  </si>
  <si>
    <t>Kinikiss</t>
  </si>
  <si>
    <t>Kinivo</t>
  </si>
  <si>
    <t>Kinju</t>
  </si>
  <si>
    <t>Kinkate</t>
  </si>
  <si>
    <t>KINKIJI</t>
  </si>
  <si>
    <t>Kinkoo</t>
  </si>
  <si>
    <t>Kinlams</t>
  </si>
  <si>
    <t>Kinlee</t>
  </si>
  <si>
    <t>Kinmac</t>
  </si>
  <si>
    <t>Kinnaree</t>
  </si>
  <si>
    <t>Kinnet</t>
  </si>
  <si>
    <t>kinnikinnick</t>
  </si>
  <si>
    <t>Kinobo</t>
  </si>
  <si>
    <t>Kinoki</t>
  </si>
  <si>
    <t>Kinos</t>
  </si>
  <si>
    <t>Kinox</t>
  </si>
  <si>
    <t>kinple</t>
  </si>
  <si>
    <t>KINPS</t>
  </si>
  <si>
    <t>Kinsaga</t>
  </si>
  <si>
    <t>Kinse</t>
  </si>
  <si>
    <t>KINSHA</t>
  </si>
  <si>
    <t>KINSMAN</t>
  </si>
  <si>
    <t>Kinsmart</t>
  </si>
  <si>
    <t>Kinston</t>
  </si>
  <si>
    <t>Kintaro</t>
  </si>
  <si>
    <t>Kinter</t>
  </si>
  <si>
    <t>Kinto</t>
  </si>
  <si>
    <t>Kintons</t>
  </si>
  <si>
    <t>Kinu</t>
  </si>
  <si>
    <t>KINYO</t>
  </si>
  <si>
    <t>KINYUED</t>
  </si>
  <si>
    <t>KINYUERD</t>
  </si>
  <si>
    <t>Kinzi</t>
  </si>
  <si>
    <t>KINZO</t>
  </si>
  <si>
    <t>Kinzukiきんづき</t>
  </si>
  <si>
    <t>KIONU789</t>
  </si>
  <si>
    <t>KIORI</t>
  </si>
  <si>
    <t>KIOSK</t>
  </si>
  <si>
    <t>Kioxia</t>
  </si>
  <si>
    <t>Kip</t>
  </si>
  <si>
    <t>kiping</t>
  </si>
  <si>
    <t>Kipling</t>
  </si>
  <si>
    <t>Kipling​</t>
  </si>
  <si>
    <t>Kipoint Kiley</t>
  </si>
  <si>
    <t>KIPOR</t>
  </si>
  <si>
    <t>KIPOZI</t>
  </si>
  <si>
    <t>Kippy</t>
  </si>
  <si>
    <t>KIPRUN</t>
  </si>
  <si>
    <t>KIPSTA</t>
  </si>
  <si>
    <t>kira</t>
  </si>
  <si>
    <t>Kira Kira</t>
  </si>
  <si>
    <t>Kira Kira kun (คิระคิระ คุง)</t>
  </si>
  <si>
    <t>Kirakote</t>
  </si>
  <si>
    <t>KIRATAYA</t>
  </si>
  <si>
    <t>Kirei</t>
  </si>
  <si>
    <t>Kirei Kirei</t>
  </si>
  <si>
    <t>Kireine</t>
  </si>
  <si>
    <t>Kiren</t>
  </si>
  <si>
    <t>Kiri</t>
  </si>
  <si>
    <t>KIRIBAI</t>
  </si>
  <si>
    <t>kirin</t>
  </si>
  <si>
    <t>Kirkland</t>
  </si>
  <si>
    <t>Kirkland Signature</t>
  </si>
  <si>
    <t>KIRLIN</t>
  </si>
  <si>
    <t>Kis</t>
  </si>
  <si>
    <t>Kis Oil'S</t>
  </si>
  <si>
    <t>Kisaa</t>
  </si>
  <si>
    <t>KISEKI</t>
  </si>
  <si>
    <t>Kisen</t>
  </si>
  <si>
    <t>KISHO</t>
  </si>
  <si>
    <t>Kiska Cosmetic</t>
  </si>
  <si>
    <t>Kiskiy</t>
  </si>
  <si>
    <t>KISMET</t>
  </si>
  <si>
    <t>KISNOW</t>
  </si>
  <si>
    <t>Kisomo</t>
  </si>
  <si>
    <t>Kiss</t>
  </si>
  <si>
    <t>Kiss &amp; Tell</t>
  </si>
  <si>
    <t>Kiss Beauty</t>
  </si>
  <si>
    <t>Kiss Fashion</t>
  </si>
  <si>
    <t>KISS GOLD</t>
  </si>
  <si>
    <t>Kiss Me</t>
  </si>
  <si>
    <t>Kiss Me Doll</t>
  </si>
  <si>
    <t>Kiss my face</t>
  </si>
  <si>
    <t>Kiss Of Beauty</t>
  </si>
  <si>
    <t>Kiss Plin</t>
  </si>
  <si>
    <t>Kiss Shop</t>
  </si>
  <si>
    <t>Kiss SKINCARE</t>
  </si>
  <si>
    <t>Kiss Socks</t>
  </si>
  <si>
    <t>Kiss Sunglasses</t>
  </si>
  <si>
    <t>Kiss You</t>
  </si>
  <si>
    <t>Kiss's Kids</t>
  </si>
  <si>
    <t>Kissa</t>
  </si>
  <si>
    <t>KISSBABY</t>
  </si>
  <si>
    <t>Kissbeauty</t>
  </si>
  <si>
    <t>KissBoBo</t>
  </si>
  <si>
    <t>kisscase</t>
  </si>
  <si>
    <t>kissen</t>
  </si>
  <si>
    <t>Kissing You</t>
  </si>
  <si>
    <t>Kissler</t>
  </si>
  <si>
    <t>Kissmart</t>
  </si>
  <si>
    <t>Kissme</t>
  </si>
  <si>
    <t>kissties</t>
  </si>
  <si>
    <t>KissU</t>
  </si>
  <si>
    <t>Kissviva</t>
  </si>
  <si>
    <t>kissy kissy</t>
  </si>
  <si>
    <t>kista</t>
  </si>
  <si>
    <t>Kit</t>
  </si>
  <si>
    <t>Kit Cat</t>
  </si>
  <si>
    <t>KIT Safety</t>
  </si>
  <si>
    <t>Kit Sound</t>
  </si>
  <si>
    <t>KIT STUDIO</t>
  </si>
  <si>
    <t>Kit-Cat Clock</t>
  </si>
  <si>
    <t>kitaco</t>
  </si>
  <si>
    <t>Kitan Club</t>
  </si>
  <si>
    <t>Kitbon</t>
  </si>
  <si>
    <t>KitBRiX</t>
  </si>
  <si>
    <t>KITCH</t>
  </si>
  <si>
    <t>Kitchen &amp; Bakery Equipment</t>
  </si>
  <si>
    <t>kitchen art</t>
  </si>
  <si>
    <t>KITCHEN BOX</t>
  </si>
  <si>
    <t>Kitchen Chef</t>
  </si>
  <si>
    <t>Kitchen Classics</t>
  </si>
  <si>
    <t>Kitchen Clean</t>
  </si>
  <si>
    <t>Kitchen Craft</t>
  </si>
  <si>
    <t>KITCHEN D</t>
  </si>
  <si>
    <t>Kitchen Details</t>
  </si>
  <si>
    <t>Kitchen Dynasty</t>
  </si>
  <si>
    <t>Kitchen Essentials</t>
  </si>
  <si>
    <t>KITCHEN FLOWER</t>
  </si>
  <si>
    <t>Kitchen Fresh</t>
  </si>
  <si>
    <t>Kitchen Garden Foods</t>
  </si>
  <si>
    <t>Kitchen Grips</t>
  </si>
  <si>
    <t>Kitchen Living</t>
  </si>
  <si>
    <t>Kitchen Neat</t>
  </si>
  <si>
    <t>Kitchen Supply</t>
  </si>
  <si>
    <t>Kitchen Z</t>
  </si>
  <si>
    <t>Kitchen-Art</t>
  </si>
  <si>
    <t>KitchenAid</t>
  </si>
  <si>
    <t>KitchenDee</t>
  </si>
  <si>
    <t>KitcheNex</t>
  </si>
  <si>
    <t>KitchenFlower</t>
  </si>
  <si>
    <t>KitchenIQ</t>
  </si>
  <si>
    <t>KitchenMarks</t>
  </si>
  <si>
    <t>kitchenwell</t>
  </si>
  <si>
    <t>KitchenWorthy</t>
  </si>
  <si>
    <t>KITCO</t>
  </si>
  <si>
    <t>Kitepretty</t>
  </si>
  <si>
    <t>Kitima</t>
  </si>
  <si>
    <t>Kitiya Leather</t>
  </si>
  <si>
    <t>KitKat</t>
  </si>
  <si>
    <t>Kitleler</t>
  </si>
  <si>
    <t>kito</t>
  </si>
  <si>
    <t>Kitoko</t>
  </si>
  <si>
    <t>Kitoku (Thailand)</t>
  </si>
  <si>
    <t>Kitras Art Glass</t>
  </si>
  <si>
    <t>Kitravee Sculpture</t>
  </si>
  <si>
    <t>Kitsch'n Glam</t>
  </si>
  <si>
    <t>Kitschen</t>
  </si>
  <si>
    <t>Kitten</t>
  </si>
  <si>
    <t>Kitten Box</t>
  </si>
  <si>
    <t>kittenpals</t>
  </si>
  <si>
    <t>KITTENS FISHING</t>
  </si>
  <si>
    <t>kitti</t>
  </si>
  <si>
    <t>Kittiya Beauty Care</t>
  </si>
  <si>
    <t>Kitto</t>
  </si>
  <si>
    <t>Kitty</t>
  </si>
  <si>
    <t>kitty cat</t>
  </si>
  <si>
    <t>Kitty fashion</t>
  </si>
  <si>
    <t>Kitty Kawaii</t>
  </si>
  <si>
    <t>Kitty love</t>
  </si>
  <si>
    <t>Kitty mama</t>
  </si>
  <si>
    <t>Kitty shop</t>
  </si>
  <si>
    <t>Kittykawaii</t>
  </si>
  <si>
    <t>KittyloveThailand</t>
  </si>
  <si>
    <t>Kitvision</t>
  </si>
  <si>
    <t>Kitz</t>
  </si>
  <si>
    <t>Kitzcho</t>
  </si>
  <si>
    <t>KIUKIU</t>
  </si>
  <si>
    <t>Kivee</t>
  </si>
  <si>
    <t>kiwi</t>
  </si>
  <si>
    <t>Kiwi Diet</t>
  </si>
  <si>
    <t>Kiwibird</t>
  </si>
  <si>
    <t>Kiwifotos</t>
  </si>
  <si>
    <t>Kiwifruit</t>
  </si>
  <si>
    <t>kiwiintrend bags</t>
  </si>
  <si>
    <t>kiwista</t>
  </si>
  <si>
    <t>kiwy</t>
  </si>
  <si>
    <t>KIX</t>
  </si>
  <si>
    <t>KIXIO</t>
  </si>
  <si>
    <t>KIYA</t>
  </si>
  <si>
    <t>Kiyaya</t>
  </si>
  <si>
    <t>Kiyeski</t>
  </si>
  <si>
    <t>KIYOI</t>
  </si>
  <si>
    <t>KIYOME KINOKI</t>
  </si>
  <si>
    <t>Kiyono</t>
  </si>
  <si>
    <t>KIYOU</t>
  </si>
  <si>
    <t>Kizable</t>
  </si>
  <si>
    <t>Kizingo</t>
  </si>
  <si>
    <t>Kizventure Park</t>
  </si>
  <si>
    <t>KIzz</t>
  </si>
  <si>
    <t>KIZZEI</t>
  </si>
  <si>
    <t>kizZkin</t>
  </si>
  <si>
    <t>Kizzy Chu</t>
  </si>
  <si>
    <t>KJ</t>
  </si>
  <si>
    <t>KJ AIR TENT</t>
  </si>
  <si>
    <t>KJ Works</t>
  </si>
  <si>
    <t>KJB</t>
  </si>
  <si>
    <t>KJL COSMETICS</t>
  </si>
  <si>
    <t>KJstar</t>
  </si>
  <si>
    <t>KJTOYS</t>
  </si>
  <si>
    <t>KK</t>
  </si>
  <si>
    <t>KK BIKE</t>
  </si>
  <si>
    <t>KK GEEZER</t>
  </si>
  <si>
    <t>KK Hisopets</t>
  </si>
  <si>
    <t>KK House</t>
  </si>
  <si>
    <t>KK Racing</t>
  </si>
  <si>
    <t>KK Wow</t>
  </si>
  <si>
    <t>kk&amp;k</t>
  </si>
  <si>
    <t>KK-BOXJEW</t>
  </si>
  <si>
    <t>KK. Car Clean</t>
  </si>
  <si>
    <t>KK.cotton</t>
  </si>
  <si>
    <t>KK1</t>
  </si>
  <si>
    <t>KK_Shop</t>
  </si>
  <si>
    <t>kkbabyshop</t>
  </si>
  <si>
    <t>KKBAG</t>
  </si>
  <si>
    <t>KKcollection</t>
  </si>
  <si>
    <t>KKday</t>
  </si>
  <si>
    <t>KKDUX</t>
  </si>
  <si>
    <t>KKG</t>
  </si>
  <si>
    <t>kkhu.studio</t>
  </si>
  <si>
    <t>KKI</t>
  </si>
  <si>
    <t>KKIDSS</t>
  </si>
  <si>
    <t>KKK</t>
  </si>
  <si>
    <t>KKmoon</t>
  </si>
  <si>
    <t>Kkoh Shaem</t>
  </si>
  <si>
    <t>KKONE</t>
  </si>
  <si>
    <t>KKPlus</t>
  </si>
  <si>
    <t>KKRABBIT</t>
  </si>
  <si>
    <t>KKS Coffee</t>
  </si>
  <si>
    <t>KKSKY</t>
  </si>
  <si>
    <t>Kkstar</t>
  </si>
  <si>
    <t>kkt</t>
  </si>
  <si>
    <t>KKtick</t>
  </si>
  <si>
    <t>Kkuutist</t>
  </si>
  <si>
    <t>KKVC</t>
  </si>
  <si>
    <t>kkw</t>
  </si>
  <si>
    <t>KKY</t>
  </si>
  <si>
    <t>KKY AUTO</t>
  </si>
  <si>
    <t>KKYC</t>
  </si>
  <si>
    <t>KL Polo</t>
  </si>
  <si>
    <t>KL Tech</t>
  </si>
  <si>
    <t>KL&amp;SL</t>
  </si>
  <si>
    <t>KL-BOUTIQUES</t>
  </si>
  <si>
    <t>KLab Hairfiber</t>
  </si>
  <si>
    <t>Klairs</t>
  </si>
  <si>
    <t>Klairé</t>
  </si>
  <si>
    <t>Klang</t>
  </si>
  <si>
    <t>Klangkitchen</t>
  </si>
  <si>
    <t>KLANZ</t>
  </si>
  <si>
    <t>klapp</t>
  </si>
  <si>
    <t>Klaps</t>
  </si>
  <si>
    <t>KLAR</t>
  </si>
  <si>
    <t>KLARUS</t>
  </si>
  <si>
    <t>KLASS</t>
  </si>
  <si>
    <t>Klasse</t>
  </si>
  <si>
    <t>KLASSIC</t>
  </si>
  <si>
    <t>KLASSIK</t>
  </si>
  <si>
    <t>Klau</t>
  </si>
  <si>
    <t>Klaus Kobec</t>
  </si>
  <si>
    <t>KLAVUU</t>
  </si>
  <si>
    <t>Klawbkk</t>
  </si>
  <si>
    <t>Klbike</t>
  </si>
  <si>
    <t>klbs</t>
  </si>
  <si>
    <t>KLD</t>
  </si>
  <si>
    <t>KLEAN</t>
  </si>
  <si>
    <t>Klean Kanteen</t>
  </si>
  <si>
    <t>Klean Plus</t>
  </si>
  <si>
    <t>KLEAN&amp;KARE</t>
  </si>
  <si>
    <t>KleanKanteen</t>
  </si>
  <si>
    <t>KLEANNESS</t>
  </si>
  <si>
    <t>KleanSafe</t>
  </si>
  <si>
    <t>KLEAR</t>
  </si>
  <si>
    <t>KLEAR Mate+</t>
  </si>
  <si>
    <t>KLEAR SCREEN</t>
  </si>
  <si>
    <t>KlearVis (เคลียร์วิส)</t>
  </si>
  <si>
    <t>Kleby</t>
  </si>
  <si>
    <t>Kledthai</t>
  </si>
  <si>
    <t>KLEE</t>
  </si>
  <si>
    <t>KLEEN MASK</t>
  </si>
  <si>
    <t>Kleen Pro+</t>
  </si>
  <si>
    <t>Kleen-tex</t>
  </si>
  <si>
    <t>Kleenex</t>
  </si>
  <si>
    <t>Klein</t>
  </si>
  <si>
    <t>Klein Tools</t>
  </si>
  <si>
    <t>klein คลาาาย</t>
  </si>
  <si>
    <t>Kleine Wolke</t>
  </si>
  <si>
    <t>Klenk Tools</t>
  </si>
  <si>
    <t>Kleo</t>
  </si>
  <si>
    <t>KLERK MOUTAIN</t>
  </si>
  <si>
    <t>KLEVA SHARP</t>
  </si>
  <si>
    <t>KLEVV</t>
  </si>
  <si>
    <t>KLEWE</t>
  </si>
  <si>
    <t>KLF</t>
  </si>
  <si>
    <t>Klick as</t>
  </si>
  <si>
    <t>Klihn</t>
  </si>
  <si>
    <t>Klikzone Trendz</t>
  </si>
  <si>
    <t>Klim</t>
  </si>
  <si>
    <t>Kline</t>
  </si>
  <si>
    <t>Kling</t>
  </si>
  <si>
    <t>KLINGSPOR</t>
  </si>
  <si>
    <t>Klinsmann</t>
  </si>
  <si>
    <t>KLIPP</t>
  </si>
  <si>
    <t>Klipsch</t>
  </si>
  <si>
    <t>KLISTA</t>
  </si>
  <si>
    <t>Klitch</t>
  </si>
  <si>
    <t>KLIVIP</t>
  </si>
  <si>
    <t>KLJ</t>
  </si>
  <si>
    <t>KLK</t>
  </si>
  <si>
    <t>KLOM</t>
  </si>
  <si>
    <t>klomz</t>
  </si>
  <si>
    <t>Klongcamera</t>
  </si>
  <si>
    <t>Klorane</t>
  </si>
  <si>
    <t>Kloset</t>
  </si>
  <si>
    <t>Kloset Etcetera</t>
  </si>
  <si>
    <t>KLOSS</t>
  </si>
  <si>
    <t>kloth33</t>
  </si>
  <si>
    <t>KLOTZ</t>
  </si>
  <si>
    <t>KLOUD</t>
  </si>
  <si>
    <t>KLOUD City</t>
  </si>
  <si>
    <t>Kloware</t>
  </si>
  <si>
    <t>KLQD</t>
  </si>
  <si>
    <t>Klrlin</t>
  </si>
  <si>
    <t>KLSP</t>
  </si>
  <si>
    <t>Kluaynamthai </t>
  </si>
  <si>
    <t>Klurm</t>
  </si>
  <si>
    <t>Klutz</t>
  </si>
  <si>
    <t>Klutz Press</t>
  </si>
  <si>
    <t>KLV</t>
  </si>
  <si>
    <t>KLW TinyGifts</t>
  </si>
  <si>
    <t>Klymit</t>
  </si>
  <si>
    <t>KLYWOO</t>
  </si>
  <si>
    <t>Kläs &amp; Sylph</t>
  </si>
  <si>
    <t>KM</t>
  </si>
  <si>
    <t>KM&amp;A</t>
  </si>
  <si>
    <t>KMA</t>
  </si>
  <si>
    <t xml:space="preserve">KMA </t>
  </si>
  <si>
    <t>Kmax</t>
  </si>
  <si>
    <t>KMB</t>
  </si>
  <si>
    <t>KMC</t>
  </si>
  <si>
    <t>KMC.Earring</t>
  </si>
  <si>
    <t>KMCT</t>
  </si>
  <si>
    <t>KMD</t>
  </si>
  <si>
    <t>Kmed</t>
  </si>
  <si>
    <t>KMEF</t>
  </si>
  <si>
    <t>KMES</t>
  </si>
  <si>
    <t>KMG</t>
  </si>
  <si>
    <t>Kmise</t>
  </si>
  <si>
    <t>KMM Shop</t>
  </si>
  <si>
    <t>KMMOTORS</t>
  </si>
  <si>
    <t>KMNA</t>
  </si>
  <si>
    <t>kmoso</t>
  </si>
  <si>
    <t>KMP</t>
  </si>
  <si>
    <t>KMP Furniture</t>
  </si>
  <si>
    <t>KMP Green</t>
  </si>
  <si>
    <t>KMPETSHOP</t>
  </si>
  <si>
    <t>KMS</t>
  </si>
  <si>
    <t>KMS California</t>
  </si>
  <si>
    <t>KMS SKINCAER</t>
  </si>
  <si>
    <t>KMW</t>
  </si>
  <si>
    <t>KN</t>
  </si>
  <si>
    <t>KN 100</t>
  </si>
  <si>
    <t>KN Tangchao</t>
  </si>
  <si>
    <t>KNA</t>
  </si>
  <si>
    <t>KNACK</t>
  </si>
  <si>
    <t>Knape &amp; Vogt</t>
  </si>
  <si>
    <t>KNB</t>
  </si>
  <si>
    <t>KNC</t>
  </si>
  <si>
    <t>KND</t>
  </si>
  <si>
    <t>Knee Suport</t>
  </si>
  <si>
    <t>Kneipp</t>
  </si>
  <si>
    <t>KNG</t>
  </si>
  <si>
    <t>Knice</t>
  </si>
  <si>
    <t>Knife Beast</t>
  </si>
  <si>
    <t>Knifeless</t>
  </si>
  <si>
    <t>Knight</t>
  </si>
  <si>
    <t>Knight Butterfly</t>
  </si>
  <si>
    <t>Knight Butterfly ผีเสื้ออัศวิน</t>
  </si>
  <si>
    <t>knight.</t>
  </si>
  <si>
    <t>knighter1.1</t>
  </si>
  <si>
    <t>Knights Of Armur</t>
  </si>
  <si>
    <t>KNIPEX</t>
  </si>
  <si>
    <t>KNIPEX Tools</t>
  </si>
  <si>
    <t>Knit Shirt Co.</t>
  </si>
  <si>
    <t>Knit Your Things</t>
  </si>
  <si>
    <t>KNK TOY</t>
  </si>
  <si>
    <t>KNL Store</t>
  </si>
  <si>
    <t>Knockaround</t>
  </si>
  <si>
    <t>KNOCXOUT</t>
  </si>
  <si>
    <t>KNOG</t>
  </si>
  <si>
    <t>Knoll</t>
  </si>
  <si>
    <t>Knomo</t>
  </si>
  <si>
    <t>Knopf Books for Young Readers</t>
  </si>
  <si>
    <t>Knorr</t>
  </si>
  <si>
    <t>KNORVAY</t>
  </si>
  <si>
    <t>Knot Kraft koffie</t>
  </si>
  <si>
    <t>Knot Theory</t>
  </si>
  <si>
    <t>Knotted</t>
  </si>
  <si>
    <t>Knotty Boy</t>
  </si>
  <si>
    <t>Knowhow</t>
  </si>
  <si>
    <t>Knowledge Adventure</t>
  </si>
  <si>
    <t>Knowledge Zenith</t>
  </si>
  <si>
    <t>KNP</t>
  </si>
  <si>
    <t>KNPARTS</t>
  </si>
  <si>
    <t>KnuKonceptz</t>
  </si>
  <si>
    <t>KNUTRA</t>
  </si>
  <si>
    <t>knwear</t>
  </si>
  <si>
    <t>kny</t>
  </si>
  <si>
    <t>KO</t>
  </si>
  <si>
    <t>KOAKUMA</t>
  </si>
  <si>
    <t>KOALA</t>
  </si>
  <si>
    <t>Koala Australia</t>
  </si>
  <si>
    <t>Koala Baby</t>
  </si>
  <si>
    <t>KOALA THE BEAR</t>
  </si>
  <si>
    <t>KoAloha Ukulele</t>
  </si>
  <si>
    <t>kob</t>
  </si>
  <si>
    <t>Kobalt</t>
  </si>
  <si>
    <t>Kobayashi</t>
  </si>
  <si>
    <t>Kobe</t>
  </si>
  <si>
    <t>Kobe Husk</t>
  </si>
  <si>
    <t>KOBEKO</t>
  </si>
  <si>
    <t>Kobelco</t>
  </si>
  <si>
    <t>Kobest</t>
  </si>
  <si>
    <t>Kobie whitening</t>
  </si>
  <si>
    <t>Kobo</t>
  </si>
  <si>
    <t>Kobo Candles</t>
  </si>
  <si>
    <t>KOBOGO</t>
  </si>
  <si>
    <t>kobori</t>
  </si>
  <si>
    <t>KOBUA</t>
  </si>
  <si>
    <t>Kobwa</t>
  </si>
  <si>
    <t>KOBY</t>
  </si>
  <si>
    <t>Kocaso</t>
  </si>
  <si>
    <t>Koch</t>
  </si>
  <si>
    <t>Koch Industries</t>
  </si>
  <si>
    <t>Koch Media</t>
  </si>
  <si>
    <t>Koche</t>
  </si>
  <si>
    <t>Kociety</t>
  </si>
  <si>
    <t>Kocom</t>
  </si>
  <si>
    <t>Koconae</t>
  </si>
  <si>
    <t>Kocostar</t>
  </si>
  <si>
    <t>Kocotree</t>
  </si>
  <si>
    <t>KOCTOPP</t>
  </si>
  <si>
    <t>KOD.store</t>
  </si>
  <si>
    <t>Kodak</t>
  </si>
  <si>
    <t>Kodak Alaris</t>
  </si>
  <si>
    <t>Kodansha</t>
  </si>
  <si>
    <t>kodaskin pro</t>
  </si>
  <si>
    <t>kodchamon</t>
  </si>
  <si>
    <t>Kodiak Cutting Tools</t>
  </si>
  <si>
    <t>Kodiake</t>
  </si>
  <si>
    <t>Kodjoy77</t>
  </si>
  <si>
    <t>Kodomo</t>
  </si>
  <si>
    <t>Kodomo Hai</t>
  </si>
  <si>
    <t>Kodos</t>
  </si>
  <si>
    <t>Koehler</t>
  </si>
  <si>
    <t>Koei</t>
  </si>
  <si>
    <t>Koen</t>
  </si>
  <si>
    <t>Koenaston</t>
  </si>
  <si>
    <t>kofairy</t>
  </si>
  <si>
    <t>KOFE</t>
  </si>
  <si>
    <t>KOFFA</t>
  </si>
  <si>
    <t>KOFFEEMART</t>
  </si>
  <si>
    <t>KOGAO</t>
  </si>
  <si>
    <t>KOGU</t>
  </si>
  <si>
    <t>Koh Coconut</t>
  </si>
  <si>
    <t>Koh Gen Do</t>
  </si>
  <si>
    <t>KOH-I-NOOR</t>
  </si>
  <si>
    <t>Koh-Kae</t>
  </si>
  <si>
    <t>Koh-Kae Plus</t>
  </si>
  <si>
    <t>Kohada</t>
  </si>
  <si>
    <t>Kohaku-hada</t>
  </si>
  <si>
    <t>Kohala</t>
  </si>
  <si>
    <t>Kohi</t>
  </si>
  <si>
    <t>KOHKEN (KOHKEN DENKA)</t>
  </si>
  <si>
    <t>Kohler</t>
  </si>
  <si>
    <t>Kohree</t>
  </si>
  <si>
    <t>Koi</t>
  </si>
  <si>
    <t>Koi collagen</t>
  </si>
  <si>
    <t>KOI SUWANNAGATE</t>
  </si>
  <si>
    <t>KOIKING</t>
  </si>
  <si>
    <t>KOITO</t>
  </si>
  <si>
    <t>Koji</t>
  </si>
  <si>
    <t>KOJIC</t>
  </si>
  <si>
    <t>Kojima</t>
  </si>
  <si>
    <t>KOK</t>
  </si>
  <si>
    <t>KOK LIANG</t>
  </si>
  <si>
    <t>KOKANDO</t>
  </si>
  <si>
    <t>Koken</t>
  </si>
  <si>
    <t>Kokido</t>
  </si>
  <si>
    <t>Kokinoor</t>
  </si>
  <si>
    <t>Kokkadec</t>
  </si>
  <si>
    <t>kokkandex shop</t>
  </si>
  <si>
    <t>KOKKO</t>
  </si>
  <si>
    <t>KOKLIANG</t>
  </si>
  <si>
    <t>KOKLO.CO</t>
  </si>
  <si>
    <t>Koko</t>
  </si>
  <si>
    <t>KOKO AROMA</t>
  </si>
  <si>
    <t>koko cat</t>
  </si>
  <si>
    <t>KOKO Coffee</t>
  </si>
  <si>
    <t>KOKO CREAM</t>
  </si>
  <si>
    <t>KOKO Furniture</t>
  </si>
  <si>
    <t>KOKO KRUNCH</t>
  </si>
  <si>
    <t>KOKO Suiren</t>
  </si>
  <si>
    <t>Kokoa Hut(โกโก้ ฮัท)</t>
  </si>
  <si>
    <t>KOKOBB</t>
  </si>
  <si>
    <t>KOKOCOFF</t>
  </si>
  <si>
    <t>KOKOMAX</t>
  </si>
  <si>
    <t>Kokonut</t>
  </si>
  <si>
    <t>Kokopa</t>
  </si>
  <si>
    <t>kokorest</t>
  </si>
  <si>
    <t>KOKORI</t>
  </si>
  <si>
    <t>Kokoro</t>
  </si>
  <si>
    <t>KOKORO JEANS</t>
  </si>
  <si>
    <t>KOKORU</t>
  </si>
  <si>
    <t>Kokoyoyo</t>
  </si>
  <si>
    <t>KOKUBO</t>
  </si>
  <si>
    <t>KOKUTAKU</t>
  </si>
  <si>
    <t>Kokutousei</t>
  </si>
  <si>
    <t>kokuyo</t>
  </si>
  <si>
    <t>Kola</t>
  </si>
  <si>
    <t>KOLA TAPE</t>
  </si>
  <si>
    <t>Kolacne</t>
  </si>
  <si>
    <t>Kolami</t>
  </si>
  <si>
    <t>Kolbadent</t>
  </si>
  <si>
    <t>KOLCRAFT</t>
  </si>
  <si>
    <t>Kole</t>
  </si>
  <si>
    <t>Kolin</t>
  </si>
  <si>
    <t>KOLLA9</t>
  </si>
  <si>
    <t>KOLLAI COLLAGEN</t>
  </si>
  <si>
    <t>Kollection</t>
  </si>
  <si>
    <t>Kollections</t>
  </si>
  <si>
    <t>Kolor Kut</t>
  </si>
  <si>
    <t>kolorcoolkit</t>
  </si>
  <si>
    <t>KOLSOL</t>
  </si>
  <si>
    <t>KOM KOM</t>
  </si>
  <si>
    <t>KOMAES</t>
  </si>
  <si>
    <t>Komaki</t>
  </si>
  <si>
    <t>Komatsu</t>
  </si>
  <si>
    <t>Komax</t>
  </si>
  <si>
    <t>Kombucha Bangkok</t>
  </si>
  <si>
    <t>KOMC</t>
  </si>
  <si>
    <t>Komelon</t>
  </si>
  <si>
    <t>KOMES</t>
  </si>
  <si>
    <t>Komfy Kings</t>
  </si>
  <si>
    <t>KOMI</t>
  </si>
  <si>
    <t>Komine</t>
  </si>
  <si>
    <t>Komingo</t>
  </si>
  <si>
    <t>Kommet</t>
  </si>
  <si>
    <t>KOMMON</t>
  </si>
  <si>
    <t>Kommunarka</t>
  </si>
  <si>
    <t>KOMO</t>
  </si>
  <si>
    <t>Komodo</t>
  </si>
  <si>
    <t>Komolsil</t>
  </si>
  <si>
    <t>KOMONO</t>
  </si>
  <si>
    <t>KomPay</t>
  </si>
  <si>
    <t>Komperdell</t>
  </si>
  <si>
    <t>Komputerbay</t>
  </si>
  <si>
    <t>KOMUELLO</t>
  </si>
  <si>
    <t>KON</t>
  </si>
  <si>
    <t>Kona</t>
  </si>
  <si>
    <t>KONA81</t>
  </si>
  <si>
    <t>Konad</t>
  </si>
  <si>
    <t>Konami</t>
  </si>
  <si>
    <t>Koncept</t>
  </si>
  <si>
    <t>Koncept Kreation</t>
  </si>
  <si>
    <t>Koncern</t>
  </si>
  <si>
    <t>Konco</t>
  </si>
  <si>
    <t>KONDA</t>
  </si>
  <si>
    <t>KONDOTEC</t>
  </si>
  <si>
    <t>KOne</t>
  </si>
  <si>
    <t>KonEy Tech</t>
  </si>
  <si>
    <t>Konftel</t>
  </si>
  <si>
    <t>kong</t>
  </si>
  <si>
    <t>KONG KAWIN</t>
  </si>
  <si>
    <t>Kong love</t>
  </si>
  <si>
    <t>Kong Style</t>
  </si>
  <si>
    <t>Kong Toy</t>
  </si>
  <si>
    <t>Kong Yen</t>
  </si>
  <si>
    <t>kongcycling</t>
  </si>
  <si>
    <t>Kongdee108</t>
  </si>
  <si>
    <t>KongDeeShop</t>
  </si>
  <si>
    <t>Kongdy</t>
  </si>
  <si>
    <t>KONGIN</t>
  </si>
  <si>
    <t>kongka</t>
  </si>
  <si>
    <t>Kongkaherb</t>
  </si>
  <si>
    <t>KongLenDek</t>
  </si>
  <si>
    <t>kongpetch</t>
  </si>
  <si>
    <t>kongzi</t>
  </si>
  <si>
    <t>KONI</t>
  </si>
  <si>
    <t>Koni-Max</t>
  </si>
  <si>
    <t>Konica</t>
  </si>
  <si>
    <t>Konica Minolta</t>
  </si>
  <si>
    <t>Konig &amp; Meyer</t>
  </si>
  <si>
    <t>Konigswerk</t>
  </si>
  <si>
    <t>Konion</t>
  </si>
  <si>
    <t>Konitz</t>
  </si>
  <si>
    <t>Konix</t>
  </si>
  <si>
    <t>KonJacPlus</t>
  </si>
  <si>
    <t>KONKA</t>
  </si>
  <si>
    <t>KONMAI</t>
  </si>
  <si>
    <t>KONMED</t>
  </si>
  <si>
    <t>konmison</t>
  </si>
  <si>
    <t>Konmungmink</t>
  </si>
  <si>
    <t>Konnet</t>
  </si>
  <si>
    <t>Konnix</t>
  </si>
  <si>
    <t>KONNWE</t>
  </si>
  <si>
    <t>Konnwei</t>
  </si>
  <si>
    <t>KONO</t>
  </si>
  <si>
    <t>Konova</t>
  </si>
  <si>
    <t>KONPAD</t>
  </si>
  <si>
    <t>Konsait</t>
  </si>
  <si>
    <t>KONSMART</t>
  </si>
  <si>
    <t>Konstar</t>
  </si>
  <si>
    <t>KONSUNG</t>
  </si>
  <si>
    <t>KontrolFreek</t>
  </si>
  <si>
    <t>KONUS</t>
  </si>
  <si>
    <t>Konvy</t>
  </si>
  <si>
    <t>KONY</t>
  </si>
  <si>
    <t>Konyakky</t>
  </si>
  <si>
    <t>KOO'S</t>
  </si>
  <si>
    <t>Koo-di</t>
  </si>
  <si>
    <t>Kooba</t>
  </si>
  <si>
    <t>Kooba Handbags</t>
  </si>
  <si>
    <t>KOOCON</t>
  </si>
  <si>
    <t>KOODZA</t>
  </si>
  <si>
    <t>Kooga</t>
  </si>
  <si>
    <t>Koogar</t>
  </si>
  <si>
    <t>KOOGEEK</t>
  </si>
  <si>
    <t>Kook</t>
  </si>
  <si>
    <t>KooKa</t>
  </si>
  <si>
    <t>Kookaburra</t>
  </si>
  <si>
    <t>KooKen</t>
  </si>
  <si>
    <t>kookoohouse</t>
  </si>
  <si>
    <t>KOOL</t>
  </si>
  <si>
    <t>Kool Collectibles</t>
  </si>
  <si>
    <t>KOOL KATANA</t>
  </si>
  <si>
    <t>Kool Kool Fresh</t>
  </si>
  <si>
    <t>Kool Kuterly</t>
  </si>
  <si>
    <t>KOOL PLUS</t>
  </si>
  <si>
    <t>KOOL PRO</t>
  </si>
  <si>
    <t>KOOL RYDER</t>
  </si>
  <si>
    <t>Kool Sport</t>
  </si>
  <si>
    <t>Kool Stop</t>
  </si>
  <si>
    <t>kool supporters sport</t>
  </si>
  <si>
    <t>KOOL+</t>
  </si>
  <si>
    <t>Koola Pillow</t>
  </si>
  <si>
    <t>Koolance</t>
  </si>
  <si>
    <t>Koolatron</t>
  </si>
  <si>
    <t>KoOlau</t>
  </si>
  <si>
    <t>Koolertron</t>
  </si>
  <si>
    <t>Koolfever</t>
  </si>
  <si>
    <t>KoolFree</t>
  </si>
  <si>
    <t>Koolife</t>
  </si>
  <si>
    <t>KOOLNEE</t>
  </si>
  <si>
    <t>KOOLTEG</t>
  </si>
  <si>
    <t>KoolTime</t>
  </si>
  <si>
    <t>KOOM</t>
  </si>
  <si>
    <t>KOOM ASIA</t>
  </si>
  <si>
    <t>KOOM KING</t>
  </si>
  <si>
    <t>Koomeeboom</t>
  </si>
  <si>
    <t>KOOMTOOM</t>
  </si>
  <si>
    <t>Koomus</t>
  </si>
  <si>
    <t>Koonan</t>
  </si>
  <si>
    <t>KoonPring</t>
  </si>
  <si>
    <t>KoontonFarm</t>
  </si>
  <si>
    <t>Koopman</t>
  </si>
  <si>
    <t>Koorkinoor</t>
  </si>
  <si>
    <t>Koosa</t>
  </si>
  <si>
    <t>Kootek</t>
  </si>
  <si>
    <t>KOOTION</t>
  </si>
  <si>
    <t>Kooyshop</t>
  </si>
  <si>
    <t>KOOYUTA</t>
  </si>
  <si>
    <t>KOOZER</t>
  </si>
  <si>
    <t>kopack</t>
  </si>
  <si>
    <t>KOPAFULL</t>
  </si>
  <si>
    <t>KOPAN</t>
  </si>
  <si>
    <t>KOPBLA</t>
  </si>
  <si>
    <t>Kopi Luwak</t>
  </si>
  <si>
    <t>Kopiko</t>
  </si>
  <si>
    <t>KOPOOK</t>
  </si>
  <si>
    <t>Kopook shop</t>
  </si>
  <si>
    <t>Kopul</t>
  </si>
  <si>
    <t>KOR</t>
  </si>
  <si>
    <t>KORA</t>
  </si>
  <si>
    <t>koraba</t>
  </si>
  <si>
    <t>KORAKOH</t>
  </si>
  <si>
    <t>Korakublue</t>
  </si>
  <si>
    <t>Korale (โคเรล)</t>
  </si>
  <si>
    <t>KORAMAN</t>
  </si>
  <si>
    <t>Korapinbag</t>
  </si>
  <si>
    <t>Koratique</t>
  </si>
  <si>
    <t>KoratStrong</t>
  </si>
  <si>
    <t>Korboon</t>
  </si>
  <si>
    <t>Kore</t>
  </si>
  <si>
    <t>Korea Bag</t>
  </si>
  <si>
    <t>Korea Best Style</t>
  </si>
  <si>
    <t>Korea ceramic</t>
  </si>
  <si>
    <t>Korea Closet</t>
  </si>
  <si>
    <t>korea cosmetics</t>
  </si>
  <si>
    <t>Korea depart TV</t>
  </si>
  <si>
    <t>Korea Design</t>
  </si>
  <si>
    <t>Korea Doctor</t>
  </si>
  <si>
    <t>Korea Eundan</t>
  </si>
  <si>
    <t>Korea Eundan Vitamin C</t>
  </si>
  <si>
    <t>KOREA FRAME</t>
  </si>
  <si>
    <t>Korea Ginseng</t>
  </si>
  <si>
    <t>Korea gold 24K</t>
  </si>
  <si>
    <t>Korea Guggig</t>
  </si>
  <si>
    <t>Korea King</t>
  </si>
  <si>
    <t>Korea Rushup</t>
  </si>
  <si>
    <t>Korea style</t>
  </si>
  <si>
    <t>KOREA TUBE</t>
  </si>
  <si>
    <t>Korea WiFi</t>
  </si>
  <si>
    <t>koreababy</t>
  </si>
  <si>
    <t>KOREAN</t>
  </si>
  <si>
    <t>korean bag</t>
  </si>
  <si>
    <t>Korean Beauty</t>
  </si>
  <si>
    <t>korean bestseller</t>
  </si>
  <si>
    <t>Korean Fashion</t>
  </si>
  <si>
    <t>Korean Ginseng Extract</t>
  </si>
  <si>
    <t>Korean Selection</t>
  </si>
  <si>
    <t>Korean Style</t>
  </si>
  <si>
    <t>Koreangirl</t>
  </si>
  <si>
    <t>koreanlocker</t>
  </si>
  <si>
    <t>koregins</t>
  </si>
  <si>
    <t>koregins-D</t>
  </si>
  <si>
    <t>Kores Eses</t>
  </si>
  <si>
    <t>KORG</t>
  </si>
  <si>
    <t>Kori</t>
  </si>
  <si>
    <t>Korin Design</t>
  </si>
  <si>
    <t>Korjo</t>
  </si>
  <si>
    <t>Kormel</t>
  </si>
  <si>
    <t>Kornjii</t>
  </si>
  <si>
    <t>Kornna</t>
  </si>
  <si>
    <t>KornnikarThewie</t>
  </si>
  <si>
    <t>Kornthai</t>
  </si>
  <si>
    <t>Koro Koro</t>
  </si>
  <si>
    <t>KOROK</t>
  </si>
  <si>
    <t>KOROVO</t>
  </si>
  <si>
    <t>Korres</t>
  </si>
  <si>
    <t>Koru</t>
  </si>
  <si>
    <t>Korus</t>
  </si>
  <si>
    <t>Kory &amp; Lanza</t>
  </si>
  <si>
    <t>Kory Serum</t>
  </si>
  <si>
    <t>Kosa</t>
  </si>
  <si>
    <t>Kosan</t>
  </si>
  <si>
    <t>Kose</t>
  </si>
  <si>
    <t>KOSE COSMEPORT</t>
  </si>
  <si>
    <t>Kosen</t>
  </si>
  <si>
    <t>Kosha Yoga</t>
  </si>
  <si>
    <t>KOSHER LAMP</t>
  </si>
  <si>
    <t>Koshi</t>
  </si>
  <si>
    <t>KOSHIN</t>
  </si>
  <si>
    <t>Kosmos</t>
  </si>
  <si>
    <t>koso</t>
  </si>
  <si>
    <t>KOSOX</t>
  </si>
  <si>
    <t>Kospette</t>
  </si>
  <si>
    <t>Koss</t>
  </si>
  <si>
    <t>Kosta Boda</t>
  </si>
  <si>
    <t>Kosum</t>
  </si>
  <si>
    <t>KOT</t>
  </si>
  <si>
    <t>Kota cosmetics</t>
  </si>
  <si>
    <t>Kotex</t>
  </si>
  <si>
    <t>KOTION EACH</t>
  </si>
  <si>
    <t>Kotobuki</t>
  </si>
  <si>
    <t>Kotobukiya</t>
  </si>
  <si>
    <t>Kotsuban</t>
  </si>
  <si>
    <t>KOTTMANN</t>
  </si>
  <si>
    <t>KOTUNG</t>
  </si>
  <si>
    <t>Kouboo</t>
  </si>
  <si>
    <t>Kouen Sushi Bar</t>
  </si>
  <si>
    <t>koupleshop</t>
  </si>
  <si>
    <t>KOUQI</t>
  </si>
  <si>
    <t>KOUZI</t>
  </si>
  <si>
    <t>Kovacs</t>
  </si>
  <si>
    <t>Kovar</t>
  </si>
  <si>
    <t>KOVEA</t>
  </si>
  <si>
    <t>KOVERT</t>
  </si>
  <si>
    <t>KOVET</t>
  </si>
  <si>
    <t>KOVIX</t>
  </si>
  <si>
    <t>Kowa</t>
  </si>
  <si>
    <t>kowa cctv</t>
  </si>
  <si>
    <t>Kowa homeware</t>
  </si>
  <si>
    <t>KOWAH</t>
  </si>
  <si>
    <t>KOWRAEKbaby</t>
  </si>
  <si>
    <t>Koy yada</t>
  </si>
  <si>
    <t>koya</t>
  </si>
  <si>
    <t>Koyal Wholesale</t>
  </si>
  <si>
    <t>Koyjungclothing</t>
  </si>
  <si>
    <t>Koyo</t>
  </si>
  <si>
    <t>KOYORAD</t>
  </si>
  <si>
    <t>KOYOT</t>
  </si>
  <si>
    <t>koyshops</t>
  </si>
  <si>
    <t>KOYUDO</t>
  </si>
  <si>
    <t>KOYUDO collection</t>
  </si>
  <si>
    <t>KozBlanc</t>
  </si>
  <si>
    <t>koziol</t>
  </si>
  <si>
    <t>KP</t>
  </si>
  <si>
    <t>Kp-Clear</t>
  </si>
  <si>
    <t>KP.Shop</t>
  </si>
  <si>
    <t>kpaullon</t>
  </si>
  <si>
    <t>KPC</t>
  </si>
  <si>
    <t>Kpling</t>
  </si>
  <si>
    <t>KPman</t>
  </si>
  <si>
    <t>KpopMagic</t>
  </si>
  <si>
    <t>kpp</t>
  </si>
  <si>
    <t>KPS</t>
  </si>
  <si>
    <t>Kps thai style</t>
  </si>
  <si>
    <t>KPshop</t>
  </si>
  <si>
    <t>KPSY</t>
  </si>
  <si>
    <t>KPTGOLD</t>
  </si>
  <si>
    <t>KPY</t>
  </si>
  <si>
    <t>KQTQK</t>
  </si>
  <si>
    <t>KQueenStar</t>
  </si>
  <si>
    <t>KR</t>
  </si>
  <si>
    <t>KR life</t>
  </si>
  <si>
    <t>Kr silver (เคอาร์ ซิลเวอร์)</t>
  </si>
  <si>
    <t>Kraam</t>
  </si>
  <si>
    <t>KrabiLatex</t>
  </si>
  <si>
    <t>Krabungtong Shop</t>
  </si>
  <si>
    <t>Kracia</t>
  </si>
  <si>
    <t>Kracie</t>
  </si>
  <si>
    <t>Kraft</t>
  </si>
  <si>
    <t>Kraft Tool</t>
  </si>
  <si>
    <t>Kraftgrip</t>
  </si>
  <si>
    <t>Kraftware</t>
  </si>
  <si>
    <t>KRAFTWORXS</t>
  </si>
  <si>
    <t>Krajidrid</t>
  </si>
  <si>
    <t>KRAM</t>
  </si>
  <si>
    <t>Kramer</t>
  </si>
  <si>
    <t>Krampouz</t>
  </si>
  <si>
    <t>Kranchana Electric</t>
  </si>
  <si>
    <t>Krangear</t>
  </si>
  <si>
    <t>Kranzle Thailand</t>
  </si>
  <si>
    <t>KRASR</t>
  </si>
  <si>
    <t>Kratai by BGFC</t>
  </si>
  <si>
    <t>kratai by bgpu</t>
  </si>
  <si>
    <t>Krataikoo</t>
  </si>
  <si>
    <t>Krathing</t>
  </si>
  <si>
    <t>KRATIB</t>
  </si>
  <si>
    <t>Krating</t>
  </si>
  <si>
    <t>Kratingdaeng</t>
  </si>
  <si>
    <t>Krator</t>
  </si>
  <si>
    <t>Kratree</t>
  </si>
  <si>
    <t>Kraus</t>
  </si>
  <si>
    <t>KRAVE</t>
  </si>
  <si>
    <t>Krawpun</t>
  </si>
  <si>
    <t>Krazy</t>
  </si>
  <si>
    <t>Krazy Glue</t>
  </si>
  <si>
    <t>KRC</t>
  </si>
  <si>
    <t>Kre Wrap</t>
  </si>
  <si>
    <t>KRE-O</t>
  </si>
  <si>
    <t>Kreative Kids</t>
  </si>
  <si>
    <t>KREBS</t>
  </si>
  <si>
    <t>Krecoo</t>
  </si>
  <si>
    <t>KREDIGE</t>
  </si>
  <si>
    <t>Kreed</t>
  </si>
  <si>
    <t>KREEN+</t>
  </si>
  <si>
    <t>Kreg</t>
  </si>
  <si>
    <t>Krell</t>
  </si>
  <si>
    <t>KREMATOP</t>
  </si>
  <si>
    <t>Krenit</t>
  </si>
  <si>
    <t>KRESS</t>
  </si>
  <si>
    <t>KRESS B</t>
  </si>
  <si>
    <t>Krieng Krai Panich</t>
  </si>
  <si>
    <t>Kriens</t>
  </si>
  <si>
    <t>Kringle &amp; Co.</t>
  </si>
  <si>
    <t>Kringle Candle</t>
  </si>
  <si>
    <t>KRISAM</t>
  </si>
  <si>
    <t>Krisana Pearl</t>
  </si>
  <si>
    <t>Krishna Mart India</t>
  </si>
  <si>
    <t>KrisKlank</t>
  </si>
  <si>
    <t>Krispy Brown</t>
  </si>
  <si>
    <t>KRISPY ME</t>
  </si>
  <si>
    <t>Krispycorn</t>
  </si>
  <si>
    <t>Kriss</t>
  </si>
  <si>
    <t>Krissy</t>
  </si>
  <si>
    <t>KRISTAL</t>
  </si>
  <si>
    <t>Kristine Ko-Kool</t>
  </si>
  <si>
    <t>Kristra Home&amp;Decoration</t>
  </si>
  <si>
    <t>Kritter's crumble</t>
  </si>
  <si>
    <t>KRIX</t>
  </si>
  <si>
    <t>Krizia</t>
  </si>
  <si>
    <t>Krizziara</t>
  </si>
  <si>
    <t>KRK</t>
  </si>
  <si>
    <t>KRKC&amp;CO</t>
  </si>
  <si>
    <t>krlife</t>
  </si>
  <si>
    <t>krodtookkata</t>
  </si>
  <si>
    <t>KROKO</t>
  </si>
  <si>
    <t>Kronos</t>
  </si>
  <si>
    <t>Kronwerk</t>
  </si>
  <si>
    <t>Kroo</t>
  </si>
  <si>
    <t>Krooked</t>
  </si>
  <si>
    <t>Krooom</t>
  </si>
  <si>
    <t>Kroop</t>
  </si>
  <si>
    <t>Krosno</t>
  </si>
  <si>
    <t>Krown</t>
  </si>
  <si>
    <t>Krowne</t>
  </si>
  <si>
    <t>Kru Yu</t>
  </si>
  <si>
    <t>Krua Tawan</t>
  </si>
  <si>
    <t>Krudontree</t>
  </si>
  <si>
    <t>KRUGER</t>
  </si>
  <si>
    <t>KRUKER</t>
  </si>
  <si>
    <t>Krunchy CONN</t>
  </si>
  <si>
    <t>Krups</t>
  </si>
  <si>
    <t>Krusell</t>
  </si>
  <si>
    <t>Krushers</t>
  </si>
  <si>
    <t>KRUSS</t>
  </si>
  <si>
    <t>KRUUSE</t>
  </si>
  <si>
    <t>KRUVE</t>
  </si>
  <si>
    <t>Krux</t>
  </si>
  <si>
    <t>KRYDERRI</t>
  </si>
  <si>
    <t>Kryolan</t>
  </si>
  <si>
    <t>KRYPTEK</t>
  </si>
  <si>
    <t>Kryptonics</t>
  </si>
  <si>
    <t>Kryptonite</t>
  </si>
  <si>
    <t>Krystal Vite</t>
  </si>
  <si>
    <t>KS</t>
  </si>
  <si>
    <t>KS CAR WAX</t>
  </si>
  <si>
    <t>KS LIGHTING</t>
  </si>
  <si>
    <t>KS TOOLS</t>
  </si>
  <si>
    <t>KS-Packaging</t>
  </si>
  <si>
    <t>KSA</t>
  </si>
  <si>
    <t>KSB</t>
  </si>
  <si>
    <t>KSC</t>
  </si>
  <si>
    <t>KSCAT</t>
  </si>
  <si>
    <t>KSD</t>
  </si>
  <si>
    <t>KSE</t>
  </si>
  <si>
    <t>KSEIBI</t>
  </si>
  <si>
    <t>KSI</t>
  </si>
  <si>
    <t>Ksing</t>
  </si>
  <si>
    <t>KSM</t>
  </si>
  <si>
    <t>KSP</t>
  </si>
  <si>
    <t>Ksport</t>
  </si>
  <si>
    <t>Ksrain</t>
  </si>
  <si>
    <t>Ksratv</t>
  </si>
  <si>
    <t>KSRplayer</t>
  </si>
  <si>
    <t>KssFire®</t>
  </si>
  <si>
    <t>KST</t>
  </si>
  <si>
    <t>KSTEN MILLET</t>
  </si>
  <si>
    <t>Kstudio</t>
  </si>
  <si>
    <t>KSTUN</t>
  </si>
  <si>
    <t>Kstyle</t>
  </si>
  <si>
    <t>KSZ</t>
  </si>
  <si>
    <t>KT</t>
  </si>
  <si>
    <t>KT chic shop</t>
  </si>
  <si>
    <t>KT Lighting</t>
  </si>
  <si>
    <t>KT Pro Tools</t>
  </si>
  <si>
    <t>KT TAPE</t>
  </si>
  <si>
    <t>KT TOY</t>
  </si>
  <si>
    <t>KT56</t>
  </si>
  <si>
    <t>KTB TOY</t>
  </si>
  <si>
    <t>KTC</t>
  </si>
  <si>
    <t>KTD</t>
  </si>
  <si>
    <t>Ktech</t>
  </si>
  <si>
    <t>KTF</t>
  </si>
  <si>
    <t>KTFUNNY</t>
  </si>
  <si>
    <t>KTJ</t>
  </si>
  <si>
    <t>KTM</t>
  </si>
  <si>
    <t>KTM AXWELD</t>
  </si>
  <si>
    <t>KTP</t>
  </si>
  <si>
    <t>KTP SELEX</t>
  </si>
  <si>
    <t>KTP's PRIDE</t>
  </si>
  <si>
    <t>KTS</t>
  </si>
  <si>
    <t>KTT</t>
  </si>
  <si>
    <t>KTtrade</t>
  </si>
  <si>
    <t>KTV</t>
  </si>
  <si>
    <t>KTW</t>
  </si>
  <si>
    <t>KTY</t>
  </si>
  <si>
    <t>KU</t>
  </si>
  <si>
    <t>Ku-house</t>
  </si>
  <si>
    <t>KU.KU Duckbill</t>
  </si>
  <si>
    <t>KUA</t>
  </si>
  <si>
    <t>kuabe</t>
  </si>
  <si>
    <t>KUAIQU</t>
  </si>
  <si>
    <t>Kuan im</t>
  </si>
  <si>
    <t>Kuangmi</t>
  </si>
  <si>
    <t>KUANGWANG</t>
  </si>
  <si>
    <t>KUANI</t>
  </si>
  <si>
    <t>KuanKuan</t>
  </si>
  <si>
    <t>KUB</t>
  </si>
  <si>
    <t>Kube</t>
  </si>
  <si>
    <t>Kubert</t>
  </si>
  <si>
    <t>Kubite</t>
  </si>
  <si>
    <t>Kubota</t>
  </si>
  <si>
    <t>Kubxlab</t>
  </si>
  <si>
    <t>KUCI</t>
  </si>
  <si>
    <t>kucipa</t>
  </si>
  <si>
    <t>kuckhang</t>
  </si>
  <si>
    <t>KUDIAN BEAR</t>
  </si>
  <si>
    <t>Kudos</t>
  </si>
  <si>
    <t>Kudson</t>
  </si>
  <si>
    <t>KUEGOU</t>
  </si>
  <si>
    <t>kuelox</t>
  </si>
  <si>
    <t>kuesn</t>
  </si>
  <si>
    <t>kufkolar</t>
  </si>
  <si>
    <t>Kugel</t>
  </si>
  <si>
    <t>KuGi</t>
  </si>
  <si>
    <t>Kuhn Rikon</t>
  </si>
  <si>
    <t>kuhong</t>
  </si>
  <si>
    <t>KUIKMA</t>
  </si>
  <si>
    <t>KUINDY</t>
  </si>
  <si>
    <t>Kuk Toy</t>
  </si>
  <si>
    <t>Kuke</t>
  </si>
  <si>
    <t>KUKEL</t>
  </si>
  <si>
    <t>KUKEN</t>
  </si>
  <si>
    <t>kuker</t>
  </si>
  <si>
    <t>KUKOME</t>
  </si>
  <si>
    <t>Kukri</t>
  </si>
  <si>
    <t>KUKU</t>
  </si>
  <si>
    <t>KUKU PANDA</t>
  </si>
  <si>
    <t>KULA</t>
  </si>
  <si>
    <t>KULADA</t>
  </si>
  <si>
    <t>Kulae</t>
  </si>
  <si>
    <t>Kuleiha</t>
  </si>
  <si>
    <t>KULI</t>
  </si>
  <si>
    <t>Kulik System</t>
  </si>
  <si>
    <t>KULLA</t>
  </si>
  <si>
    <t>KULLADA</t>
  </si>
  <si>
    <t>Kullastri</t>
  </si>
  <si>
    <t>Kulov</t>
  </si>
  <si>
    <t>KUMA</t>
  </si>
  <si>
    <t>kuma imo</t>
  </si>
  <si>
    <t>KUMA MALL</t>
  </si>
  <si>
    <t>KUMAKAI</t>
  </si>
  <si>
    <t>KUMALL</t>
  </si>
  <si>
    <t>Kumamon</t>
  </si>
  <si>
    <t>KUMAMOTO</t>
  </si>
  <si>
    <t>Kumano</t>
  </si>
  <si>
    <t>kumaru</t>
  </si>
  <si>
    <t>KUMENG</t>
  </si>
  <si>
    <t>KUMHO</t>
  </si>
  <si>
    <t>KUMIHO</t>
  </si>
  <si>
    <t>KUMIKO</t>
  </si>
  <si>
    <t>Kumlungjai</t>
  </si>
  <si>
    <t>kumo</t>
  </si>
  <si>
    <t>KUMOKODO</t>
  </si>
  <si>
    <t>Kumon</t>
  </si>
  <si>
    <t>Kumpoo</t>
  </si>
  <si>
    <t>KUMTHAI</t>
  </si>
  <si>
    <t>KUMURA</t>
  </si>
  <si>
    <t>KUMWELL</t>
  </si>
  <si>
    <t>Kun</t>
  </si>
  <si>
    <t>Kun nu</t>
  </si>
  <si>
    <t>Kun nuu</t>
  </si>
  <si>
    <t>KUN YAAI PRATUM ORA</t>
  </si>
  <si>
    <t>KUN YING MINI SOAP</t>
  </si>
  <si>
    <t>KUN100D</t>
  </si>
  <si>
    <t>KUN100S</t>
  </si>
  <si>
    <t>KUN110I</t>
  </si>
  <si>
    <t>KUN125R</t>
  </si>
  <si>
    <t>KUN125S</t>
  </si>
  <si>
    <t>KUN125SI</t>
  </si>
  <si>
    <t>Kuna shop</t>
  </si>
  <si>
    <t>KunChomPoo</t>
  </si>
  <si>
    <t>KUNDO</t>
  </si>
  <si>
    <t>KUNDREAM</t>
  </si>
  <si>
    <t>Kunee</t>
  </si>
  <si>
    <t>Kung Fu</t>
  </si>
  <si>
    <t>Kung Fu Panda</t>
  </si>
  <si>
    <t>KungfLeopard</t>
  </si>
  <si>
    <t>Kungfu Mala</t>
  </si>
  <si>
    <t>KungfuDeer</t>
  </si>
  <si>
    <t>KUNGFUREN</t>
  </si>
  <si>
    <t>Kunin</t>
  </si>
  <si>
    <t>Kunin Felt</t>
  </si>
  <si>
    <t>Kuniu</t>
  </si>
  <si>
    <t>Kunkeoi</t>
  </si>
  <si>
    <t>Kunkun Babyshop</t>
  </si>
  <si>
    <t>kunmama888</t>
  </si>
  <si>
    <t>Kunna (คันนา)</t>
  </si>
  <si>
    <t>Kunnan</t>
  </si>
  <si>
    <t>Kunnine</t>
  </si>
  <si>
    <t>Kunnoo</t>
  </si>
  <si>
    <t>Kunos Simulazioni</t>
  </si>
  <si>
    <t>KUNPENG</t>
  </si>
  <si>
    <t>Kunpon</t>
  </si>
  <si>
    <t>KunsA</t>
  </si>
  <si>
    <t>KUNSALIDBANGBO</t>
  </si>
  <si>
    <t>KUNSO</t>
  </si>
  <si>
    <t>Kunufashion</t>
  </si>
  <si>
    <t>Kunyavee</t>
  </si>
  <si>
    <t>KUNYAY PENSRI</t>
  </si>
  <si>
    <t xml:space="preserve">KUO Design </t>
  </si>
  <si>
    <t>KUOCO</t>
  </si>
  <si>
    <t>KUORI WATCH</t>
  </si>
  <si>
    <t>KUOSE</t>
  </si>
  <si>
    <t>Kupilka</t>
  </si>
  <si>
    <t>KUPO THAILAND</t>
  </si>
  <si>
    <t>Kupton</t>
  </si>
  <si>
    <t>Kupuma</t>
  </si>
  <si>
    <t>kupx</t>
  </si>
  <si>
    <t>Kuraflex</t>
  </si>
  <si>
    <t>Kurame</t>
  </si>
  <si>
    <t>Kurami</t>
  </si>
  <si>
    <t>Kurashirizumu</t>
  </si>
  <si>
    <t>Kuratist</t>
  </si>
  <si>
    <t>Kuretake</t>
  </si>
  <si>
    <t>KURHN</t>
  </si>
  <si>
    <t>KURI</t>
  </si>
  <si>
    <t>Kuria</t>
  </si>
  <si>
    <t>Kurin</t>
  </si>
  <si>
    <t>Kurin Care</t>
  </si>
  <si>
    <t>Kurin Kat</t>
  </si>
  <si>
    <t>kurio</t>
  </si>
  <si>
    <t>Kurma Yoga</t>
  </si>
  <si>
    <t>Kuron</t>
  </si>
  <si>
    <t>Kurt Adler</t>
  </si>
  <si>
    <t>KURUMA</t>
  </si>
  <si>
    <t>KURUNG MINI MODEN</t>
  </si>
  <si>
    <t>Kurupi</t>
  </si>
  <si>
    <t>Kuryakyn</t>
  </si>
  <si>
    <t>Kurzweil</t>
  </si>
  <si>
    <t>KUS</t>
  </si>
  <si>
    <t>Kusakabe</t>
  </si>
  <si>
    <t>Kusalin.craft</t>
  </si>
  <si>
    <t>Kush</t>
  </si>
  <si>
    <t>Kushies</t>
  </si>
  <si>
    <t>Kushitani</t>
  </si>
  <si>
    <t>KUSO</t>
  </si>
  <si>
    <t>Kustie</t>
  </si>
  <si>
    <t>Kustom</t>
  </si>
  <si>
    <t>Kustom Metal (Toy Smith)</t>
  </si>
  <si>
    <t>Kutani</t>
  </si>
  <si>
    <t>KUtiS</t>
  </si>
  <si>
    <t>KUTOMA</t>
  </si>
  <si>
    <t>Kutsuwa</t>
  </si>
  <si>
    <t>KUTTO</t>
  </si>
  <si>
    <t>Kuu</t>
  </si>
  <si>
    <t>Kuu Konjac</t>
  </si>
  <si>
    <t>Kuu-mu</t>
  </si>
  <si>
    <t>kuulaa</t>
  </si>
  <si>
    <t>Kuulee</t>
  </si>
  <si>
    <t>KUUMBA MADE</t>
  </si>
  <si>
    <t>KUUNN ( คูณ )</t>
  </si>
  <si>
    <t>Kuvings</t>
  </si>
  <si>
    <t>KUWAHARA</t>
  </si>
  <si>
    <t>KUWO</t>
  </si>
  <si>
    <t>KUYISHINI</t>
  </si>
  <si>
    <t>Kuzy</t>
  </si>
  <si>
    <t>KV</t>
  </si>
  <si>
    <t>KVAGO</t>
  </si>
  <si>
    <t>KVD</t>
  </si>
  <si>
    <t>KVKX Thailand</t>
  </si>
  <si>
    <t>KVKY</t>
  </si>
  <si>
    <t>KW</t>
  </si>
  <si>
    <t>KW CREATION</t>
  </si>
  <si>
    <t>Kw Degree</t>
  </si>
  <si>
    <t>KW-Trio</t>
  </si>
  <si>
    <t>KWAHM SUMPAN</t>
  </si>
  <si>
    <t>Kwai Ngern</t>
  </si>
  <si>
    <t>Kwailnara</t>
  </si>
  <si>
    <t>Kwaithong</t>
  </si>
  <si>
    <t>KWAN KASIKORN</t>
  </si>
  <si>
    <t>KWAN TUNG</t>
  </si>
  <si>
    <t>KWANDAW</t>
  </si>
  <si>
    <t>Kwanfunstuff</t>
  </si>
  <si>
    <t>Kwang Fashion</t>
  </si>
  <si>
    <t>Kwang Thong</t>
  </si>
  <si>
    <t>KwangJuYo</t>
  </si>
  <si>
    <t>Kwanjai</t>
  </si>
  <si>
    <t>Kwankao</t>
  </si>
  <si>
    <t>KWANKHAO</t>
  </si>
  <si>
    <t>Kwazy</t>
  </si>
  <si>
    <t>KWB</t>
  </si>
  <si>
    <t>KWC</t>
  </si>
  <si>
    <t>KWIK</t>
  </si>
  <si>
    <t>Kwik Goal</t>
  </si>
  <si>
    <t>Kwik Tek</t>
  </si>
  <si>
    <t>Kwikleen</t>
  </si>
  <si>
    <t>KwikSafety</t>
  </si>
  <si>
    <t>Kwikset</t>
  </si>
  <si>
    <t>Kwong Meng</t>
  </si>
  <si>
    <t>KX</t>
  </si>
  <si>
    <t>KXD</t>
  </si>
  <si>
    <t>KY</t>
  </si>
  <si>
    <t>KY Sport</t>
  </si>
  <si>
    <t>KYANI</t>
  </si>
  <si>
    <t>KYASI</t>
  </si>
  <si>
    <t>KYATSU</t>
  </si>
  <si>
    <t>KYB</t>
  </si>
  <si>
    <t>KYB (KAYABA)</t>
  </si>
  <si>
    <t>KYD</t>
  </si>
  <si>
    <t>Kyda</t>
  </si>
  <si>
    <t>KYK</t>
  </si>
  <si>
    <t>KYL</t>
  </si>
  <si>
    <t>Kyle &amp; Deena</t>
  </si>
  <si>
    <t>Kyle Books</t>
  </si>
  <si>
    <t>Kylie</t>
  </si>
  <si>
    <t>KYLIN SPORT</t>
  </si>
  <si>
    <t>Kyline</t>
  </si>
  <si>
    <t>KYM</t>
  </si>
  <si>
    <t>kymison</t>
  </si>
  <si>
    <t>Kyocera</t>
  </si>
  <si>
    <t>Kyoku For Men</t>
  </si>
  <si>
    <t>Kyoritsu</t>
  </si>
  <si>
    <t>Kyoryo</t>
  </si>
  <si>
    <t>Kyosho</t>
  </si>
  <si>
    <t>Kyoto</t>
  </si>
  <si>
    <t>KYOWA</t>
  </si>
  <si>
    <t>KYRA calista</t>
  </si>
  <si>
    <t>Kyra Cosme'</t>
  </si>
  <si>
    <t>Kyra Cosmetics</t>
  </si>
  <si>
    <t>Kyra Herbs Supplement</t>
  </si>
  <si>
    <t>Kyra Soap</t>
  </si>
  <si>
    <t>Kyren</t>
  </si>
  <si>
    <t>kysen</t>
  </si>
  <si>
    <t>Kyser</t>
  </si>
  <si>
    <t>KYT</t>
  </si>
  <si>
    <t>KYU</t>
  </si>
  <si>
    <t>KYUSOKU JIKAN</t>
  </si>
  <si>
    <t>kyx</t>
  </si>
  <si>
    <t>KZ</t>
  </si>
  <si>
    <t>Kzie</t>
  </si>
  <si>
    <t>K·SKIN</t>
  </si>
  <si>
    <t>König Cast Iron Cookware</t>
  </si>
  <si>
    <t>L</t>
  </si>
  <si>
    <t>L A D S</t>
  </si>
  <si>
    <t>L Bean</t>
  </si>
  <si>
    <t>L by ELLE</t>
  </si>
  <si>
    <t>L Clean</t>
  </si>
  <si>
    <t>L COSMETIC</t>
  </si>
  <si>
    <t>L Cysteine-C Plus</t>
  </si>
  <si>
    <t>L Sport</t>
  </si>
  <si>
    <t>L T  lighting</t>
  </si>
  <si>
    <t>L&amp;E</t>
  </si>
  <si>
    <t>L&amp;H International</t>
  </si>
  <si>
    <t>L&amp;K</t>
  </si>
  <si>
    <t>L&amp;L</t>
  </si>
  <si>
    <t>L&amp;L Merchandise</t>
  </si>
  <si>
    <t>L&amp;L SHOP</t>
  </si>
  <si>
    <t>L&amp;O</t>
  </si>
  <si>
    <t>L&amp;P</t>
  </si>
  <si>
    <t>L&amp;S</t>
  </si>
  <si>
    <t>L&amp;S Beards</t>
  </si>
  <si>
    <t>L'Action</t>
  </si>
  <si>
    <t>L'affair</t>
  </si>
  <si>
    <t>L'Agent by Agent Provocateur</t>
  </si>
  <si>
    <t>L'ANGE</t>
  </si>
  <si>
    <t>L'ANGEL</t>
  </si>
  <si>
    <t>L'ANGLE</t>
  </si>
  <si>
    <t>L'art De Voyager</t>
  </si>
  <si>
    <t>L'Artisan Parfumeur</t>
  </si>
  <si>
    <t>L'Chear</t>
  </si>
  <si>
    <t>L'eau Claire</t>
  </si>
  <si>
    <t>L'enclos</t>
  </si>
  <si>
    <t>L'ENVOILEE</t>
  </si>
  <si>
    <t>L'Equip</t>
  </si>
  <si>
    <t>L'erfoe</t>
  </si>
  <si>
    <t>L'FAWY</t>
  </si>
  <si>
    <t>L'il Critters</t>
  </si>
  <si>
    <t>l'occistar</t>
  </si>
  <si>
    <t>L'Occitane</t>
  </si>
  <si>
    <t>L'OCEAN</t>
  </si>
  <si>
    <t>L'OR</t>
  </si>
  <si>
    <t>L'Oreal</t>
  </si>
  <si>
    <t>L'Oreal Professionnel</t>
  </si>
  <si>
    <t>L'ottocento</t>
  </si>
  <si>
    <t>L'ourson</t>
  </si>
  <si>
    <t>L-Apple Plus</t>
  </si>
  <si>
    <t>L-Arginine</t>
  </si>
  <si>
    <t>L-Carnitine</t>
  </si>
  <si>
    <t>L-Gluta Cherry</t>
  </si>
  <si>
    <t>L-lickey</t>
  </si>
  <si>
    <t>L-MARK</t>
  </si>
  <si>
    <t>L-MAX</t>
  </si>
  <si>
    <t>L-pard</t>
  </si>
  <si>
    <t>L-TECH</t>
  </si>
  <si>
    <t>L-tura</t>
  </si>
  <si>
    <t>L-ZE PLUS</t>
  </si>
  <si>
    <t>L.A COLORS</t>
  </si>
  <si>
    <t>L.A Girl</t>
  </si>
  <si>
    <t>L.A. Colors</t>
  </si>
  <si>
    <t>L.A. Special</t>
  </si>
  <si>
    <t>L.A.B.</t>
  </si>
  <si>
    <t>L.A.B.2</t>
  </si>
  <si>
    <t>L.A.Girl</t>
  </si>
  <si>
    <t>L.A.INDUSTRY</t>
  </si>
  <si>
    <t>L.A.M.B.</t>
  </si>
  <si>
    <t>L.B.</t>
  </si>
  <si>
    <t>l.belibaby</t>
  </si>
  <si>
    <t>L.E.O.</t>
  </si>
  <si>
    <t>L.H. Dottie</t>
  </si>
  <si>
    <t>L.LAKAWEN</t>
  </si>
  <si>
    <t>L.LANNE</t>
  </si>
  <si>
    <t>L.O.L.</t>
  </si>
  <si>
    <t>L.ong</t>
  </si>
  <si>
    <t>L.Q.L</t>
  </si>
  <si>
    <t>L.S CELEB</t>
  </si>
  <si>
    <t>L.T.Piver</t>
  </si>
  <si>
    <t>L154</t>
  </si>
  <si>
    <t>L2</t>
  </si>
  <si>
    <t>L38I</t>
  </si>
  <si>
    <t>L8star</t>
  </si>
  <si>
    <t>L:A Bruket</t>
  </si>
  <si>
    <t>La</t>
  </si>
  <si>
    <t xml:space="preserve">la alla </t>
  </si>
  <si>
    <t>La Antar</t>
  </si>
  <si>
    <t>LA Auto Gear</t>
  </si>
  <si>
    <t>La Batique</t>
  </si>
  <si>
    <t>LA BEAU</t>
  </si>
  <si>
    <t>La Beaute Naturelle</t>
  </si>
  <si>
    <t>La Bella Donna</t>
  </si>
  <si>
    <t>LA BELLE</t>
  </si>
  <si>
    <t>La Belle@fashion</t>
  </si>
  <si>
    <t>LA BICI</t>
  </si>
  <si>
    <t>LA Bicycle</t>
  </si>
  <si>
    <t>La Birra</t>
  </si>
  <si>
    <t>LA BONNE CHANCE</t>
  </si>
  <si>
    <t>LA BOUTIQUE (ลา บูทีคส์)</t>
  </si>
  <si>
    <t>La Cena</t>
  </si>
  <si>
    <t>La Chell</t>
  </si>
  <si>
    <t>La Claree Oliv'</t>
  </si>
  <si>
    <t>La Coeura</t>
  </si>
  <si>
    <t>LA COLORS</t>
  </si>
  <si>
    <t>La Crosse Technology</t>
  </si>
  <si>
    <t>La Dee Da</t>
  </si>
  <si>
    <t>La Derma</t>
  </si>
  <si>
    <t>La Doctress</t>
  </si>
  <si>
    <t>LA ESPANOLA</t>
  </si>
  <si>
    <t>La estrella</t>
  </si>
  <si>
    <t>La Fare 1789</t>
  </si>
  <si>
    <t>La Figaro</t>
  </si>
  <si>
    <t>La Finesse (ลา ฟิเนส)</t>
  </si>
  <si>
    <t>La Fiorentina</t>
  </si>
  <si>
    <t>La Fleur</t>
  </si>
  <si>
    <t>La Fleur de Lys</t>
  </si>
  <si>
    <t>La Fleuris  ลา เฟอร์รีส</t>
  </si>
  <si>
    <t>La Flore'</t>
  </si>
  <si>
    <t>LA FONCE'</t>
  </si>
  <si>
    <t>La Fonte</t>
  </si>
  <si>
    <t>La fresh</t>
  </si>
  <si>
    <t>LA GEAR</t>
  </si>
  <si>
    <t>LA Girl</t>
  </si>
  <si>
    <t>la glace</t>
  </si>
  <si>
    <t>LA ISLA</t>
  </si>
  <si>
    <t>La La Home</t>
  </si>
  <si>
    <t>LA Linen</t>
  </si>
  <si>
    <t>LA Los Angeles</t>
  </si>
  <si>
    <t>La Love</t>
  </si>
  <si>
    <t>La Luna</t>
  </si>
  <si>
    <t>La Lune Naturals</t>
  </si>
  <si>
    <t>La Lunna Baby</t>
  </si>
  <si>
    <t>La MaLa</t>
  </si>
  <si>
    <t>La MaxPa</t>
  </si>
  <si>
    <t>La Mear</t>
  </si>
  <si>
    <t>LA MEI LA</t>
  </si>
  <si>
    <t>LA MER</t>
  </si>
  <si>
    <t>La Mer Collections</t>
  </si>
  <si>
    <t>LA MIU</t>
  </si>
  <si>
    <t>La Mocha</t>
  </si>
  <si>
    <t>La Moda</t>
  </si>
  <si>
    <t>la moly</t>
  </si>
  <si>
    <t>LA MONDE SKINCARE</t>
  </si>
  <si>
    <t>La Nikar</t>
  </si>
  <si>
    <t>La Ong Siam</t>
  </si>
  <si>
    <t>LA PASION</t>
  </si>
  <si>
    <t>La paY-P</t>
  </si>
  <si>
    <t>La Peris</t>
  </si>
  <si>
    <t>La Perla</t>
  </si>
  <si>
    <t>La Petery</t>
  </si>
  <si>
    <t>La Poet</t>
  </si>
  <si>
    <t>LA POLO</t>
  </si>
  <si>
    <t>La Prairie</t>
  </si>
  <si>
    <t>La Prime by Bo</t>
  </si>
  <si>
    <t>La Princess</t>
  </si>
  <si>
    <t>La Rambla</t>
  </si>
  <si>
    <t>La Regale</t>
  </si>
  <si>
    <t>La Rive</t>
  </si>
  <si>
    <t>La Roche Posay</t>
  </si>
  <si>
    <t>La Rochelle</t>
  </si>
  <si>
    <t>La Rochere</t>
  </si>
  <si>
    <t>La Rochre</t>
  </si>
  <si>
    <t>LA ROSA</t>
  </si>
  <si>
    <t>La Rose</t>
  </si>
  <si>
    <t>La Sana</t>
  </si>
  <si>
    <t>La Siesta</t>
  </si>
  <si>
    <t>LA Splash</t>
  </si>
  <si>
    <t>La Sportiva</t>
  </si>
  <si>
    <t>La Terra</t>
  </si>
  <si>
    <t>La Terre Fashion</t>
  </si>
  <si>
    <t>La Tromba</t>
  </si>
  <si>
    <t>La Verda</t>
  </si>
  <si>
    <t>La Via</t>
  </si>
  <si>
    <t>LA VIERGE</t>
  </si>
  <si>
    <t>La Villa</t>
  </si>
  <si>
    <t>la vim</t>
  </si>
  <si>
    <t>La Vis</t>
  </si>
  <si>
    <t>La Vita</t>
  </si>
  <si>
    <t>La Z Boy</t>
  </si>
  <si>
    <t>LA&amp;A</t>
  </si>
  <si>
    <t>La'boom</t>
  </si>
  <si>
    <t>La'Bourn</t>
  </si>
  <si>
    <t>LA'GINNY</t>
  </si>
  <si>
    <t>La-Brasiliana</t>
  </si>
  <si>
    <t>LA-ONG HERBAL</t>
  </si>
  <si>
    <t>La-u</t>
  </si>
  <si>
    <t>La.baby</t>
  </si>
  <si>
    <t>LAAGIE</t>
  </si>
  <si>
    <t>LaanPad</t>
  </si>
  <si>
    <t>LAANTA</t>
  </si>
  <si>
    <t>LAB 8</t>
  </si>
  <si>
    <t>LAB BY BABY</t>
  </si>
  <si>
    <t>LAB SERIES</t>
  </si>
  <si>
    <t>Lab Series For Men</t>
  </si>
  <si>
    <t>Lab Story</t>
  </si>
  <si>
    <t>LAB-Y</t>
  </si>
  <si>
    <t>LAB.C</t>
  </si>
  <si>
    <t>Labada</t>
  </si>
  <si>
    <t>LABATO</t>
  </si>
  <si>
    <t>Labebe</t>
  </si>
  <si>
    <t>Labeda</t>
  </si>
  <si>
    <t>Label Label</t>
  </si>
  <si>
    <t>Label M</t>
  </si>
  <si>
    <t>Label Pro</t>
  </si>
  <si>
    <t>Label.m</t>
  </si>
  <si>
    <t>Label31</t>
  </si>
  <si>
    <t>LaBelle</t>
  </si>
  <si>
    <t>Labellevie</t>
  </si>
  <si>
    <t>labello</t>
  </si>
  <si>
    <t>Labellon</t>
  </si>
  <si>
    <t>labelyoung</t>
  </si>
  <si>
    <t>Labici</t>
  </si>
  <si>
    <t>LaBillion</t>
  </si>
  <si>
    <t>Labiotte</t>
  </si>
  <si>
    <t>LABMADE</t>
  </si>
  <si>
    <t>Labnet</t>
  </si>
  <si>
    <t>LABO</t>
  </si>
  <si>
    <t>Labo Labo</t>
  </si>
  <si>
    <t>Labonitacute</t>
  </si>
  <si>
    <t>LABOR SAVING DEVICES</t>
  </si>
  <si>
    <t>LABOTANIC</t>
  </si>
  <si>
    <t>Labote Spa Soap</t>
  </si>
  <si>
    <t>Labotte.bkk</t>
  </si>
  <si>
    <t>Labour</t>
  </si>
  <si>
    <t>Labourse</t>
  </si>
  <si>
    <t>Labrador</t>
  </si>
  <si>
    <t>labrary</t>
  </si>
  <si>
    <t>LABRICK</t>
  </si>
  <si>
    <t>LABSANDY</t>
  </si>
  <si>
    <t>Labstory</t>
  </si>
  <si>
    <t>Labtec</t>
  </si>
  <si>
    <t>Labtech</t>
  </si>
  <si>
    <t>Labwhite</t>
  </si>
  <si>
    <t>Lacafetiere</t>
  </si>
  <si>
    <t>Lacasitos</t>
  </si>
  <si>
    <t>LACATTURA</t>
  </si>
  <si>
    <t>Lacdo</t>
  </si>
  <si>
    <t>Lace Bag Bangkok</t>
  </si>
  <si>
    <t>Lace Garden</t>
  </si>
  <si>
    <t>Lace Inn</t>
  </si>
  <si>
    <t>Lacea Ziro</t>
  </si>
  <si>
    <t>Lacezy</t>
  </si>
  <si>
    <t>lache'</t>
  </si>
  <si>
    <t>Lacherme</t>
  </si>
  <si>
    <t>lachule</t>
  </si>
  <si>
    <t>LaCie</t>
  </si>
  <si>
    <t>Lacis</t>
  </si>
  <si>
    <t>Lackingone</t>
  </si>
  <si>
    <t>Lackmond</t>
  </si>
  <si>
    <t>LACKPARD</t>
  </si>
  <si>
    <t>Laco/1925</t>
  </si>
  <si>
    <t>Lacor</t>
  </si>
  <si>
    <t>Lacost</t>
  </si>
  <si>
    <t>LACOSTA</t>
  </si>
  <si>
    <t>Lacoste</t>
  </si>
  <si>
    <t>Lacquer Art Plus</t>
  </si>
  <si>
    <t>LACROC</t>
  </si>
  <si>
    <t>lactacyd</t>
  </si>
  <si>
    <t>Lactasoy</t>
  </si>
  <si>
    <t>Lacto-Fit</t>
  </si>
  <si>
    <t>LACTOGEN</t>
  </si>
  <si>
    <t>Lactogrow</t>
  </si>
  <si>
    <t>Lacvert</t>
  </si>
  <si>
    <t>Lad Lotion</t>
  </si>
  <si>
    <t>LAD WEATHER</t>
  </si>
  <si>
    <t>LADA</t>
  </si>
  <si>
    <t>LADA By Nang</t>
  </si>
  <si>
    <t>LADA.Leather</t>
  </si>
  <si>
    <t>Ladaa</t>
  </si>
  <si>
    <t>LADAPA</t>
  </si>
  <si>
    <t>LADAVEEN</t>
  </si>
  <si>
    <t>Ladawan Noodles</t>
  </si>
  <si>
    <t>LADE</t>
  </si>
  <si>
    <t>LADENE</t>
  </si>
  <si>
    <t>Ladies first tampons</t>
  </si>
  <si>
    <t>Ladies Jeans</t>
  </si>
  <si>
    <t>Ladies2Wear</t>
  </si>
  <si>
    <t>lADILINE</t>
  </si>
  <si>
    <t>Ladina</t>
  </si>
  <si>
    <t>ladinbaby</t>
  </si>
  <si>
    <t>Ladior</t>
  </si>
  <si>
    <t>Ladoctress</t>
  </si>
  <si>
    <t>Ladoore</t>
  </si>
  <si>
    <t>LADOUCE</t>
  </si>
  <si>
    <t>Laduree</t>
  </si>
  <si>
    <t>Lady</t>
  </si>
  <si>
    <t>Lady 6 pack</t>
  </si>
  <si>
    <t>Lady AF</t>
  </si>
  <si>
    <t>Lady Ann</t>
  </si>
  <si>
    <t>Lady Audrey</t>
  </si>
  <si>
    <t>lady bag online</t>
  </si>
  <si>
    <t>Lady Beauty</t>
  </si>
  <si>
    <t>Lady Bella</t>
  </si>
  <si>
    <t>Lady Blossom Thailand</t>
  </si>
  <si>
    <t>Lady boomz</t>
  </si>
  <si>
    <t>Lady Choices Bangkok</t>
  </si>
  <si>
    <t>Lady Colour</t>
  </si>
  <si>
    <t>Lady Doll</t>
  </si>
  <si>
    <t>Lady Evil</t>
  </si>
  <si>
    <t>Lady fashion</t>
  </si>
  <si>
    <t>Lady Finery</t>
  </si>
  <si>
    <t>Lady First BKK</t>
  </si>
  <si>
    <t>Lady House</t>
  </si>
  <si>
    <t>LADY JAYNE</t>
  </si>
  <si>
    <t>Lady Kiss</t>
  </si>
  <si>
    <t>LADY KOREA</t>
  </si>
  <si>
    <t>LADY LAMDUAN</t>
  </si>
  <si>
    <t>Lady Lord</t>
  </si>
  <si>
    <t>Lady Lovely Serum</t>
  </si>
  <si>
    <t>Lady Macaron</t>
  </si>
  <si>
    <t>Lady Mafia</t>
  </si>
  <si>
    <t>Lady Matte</t>
  </si>
  <si>
    <t>Lady MJ Bangkok</t>
  </si>
  <si>
    <t>Lady OCTOPUS</t>
  </si>
  <si>
    <t>Lady Odette</t>
  </si>
  <si>
    <t>Lady Pink</t>
  </si>
  <si>
    <t>Lady Plus+</t>
  </si>
  <si>
    <t>Lady Q</t>
  </si>
  <si>
    <t>Lady Rewards</t>
  </si>
  <si>
    <t>Lady Ribbon</t>
  </si>
  <si>
    <t>LADY RUI</t>
  </si>
  <si>
    <t>Lady Secret</t>
  </si>
  <si>
    <t>Lady shop d3</t>
  </si>
  <si>
    <t>Lady Speed Stick</t>
  </si>
  <si>
    <t>Lady Stark</t>
  </si>
  <si>
    <t>Lady sunshine</t>
  </si>
  <si>
    <t>Lady Up</t>
  </si>
  <si>
    <t>Lady Watches</t>
  </si>
  <si>
    <t>ladyangelfashion</t>
  </si>
  <si>
    <t>LadyBags</t>
  </si>
  <si>
    <t>LADYBEIBEI</t>
  </si>
  <si>
    <t>Ladybird</t>
  </si>
  <si>
    <t>Ladybug</t>
  </si>
  <si>
    <t>LadyCup</t>
  </si>
  <si>
    <t>Ladyform</t>
  </si>
  <si>
    <t>ladyfour</t>
  </si>
  <si>
    <t>Ladyiconz</t>
  </si>
  <si>
    <t>LadyIdol</t>
  </si>
  <si>
    <t>Ladykin</t>
  </si>
  <si>
    <t>ladylazy</t>
  </si>
  <si>
    <t>LadyM</t>
  </si>
  <si>
    <t>ladyminniemarc</t>
  </si>
  <si>
    <t>ladypink</t>
  </si>
  <si>
    <t>Ladyship</t>
  </si>
  <si>
    <t>ladystyle</t>
  </si>
  <si>
    <t>LAE</t>
  </si>
  <si>
    <t>Lae Sa Luay</t>
  </si>
  <si>
    <t>LAEF STYLE</t>
  </si>
  <si>
    <t>LAELLA</t>
  </si>
  <si>
    <t>Laeninn</t>
  </si>
  <si>
    <t>LaeSaLuay</t>
  </si>
  <si>
    <t>LAFALINK</t>
  </si>
  <si>
    <t>LaFamille</t>
  </si>
  <si>
    <t>Lafar gold</t>
  </si>
  <si>
    <t>Lafco</t>
  </si>
  <si>
    <t>Lafe's Organic Baby</t>
  </si>
  <si>
    <t>lafeebaoluo</t>
  </si>
  <si>
    <t>Lafemme</t>
  </si>
  <si>
    <t>Lafin</t>
  </si>
  <si>
    <t>Lafite</t>
  </si>
  <si>
    <t>lafuma</t>
  </si>
  <si>
    <t>Lag</t>
  </si>
  <si>
    <t>Lagacy</t>
  </si>
  <si>
    <t>LAGAFFE</t>
  </si>
  <si>
    <t>LaGaksta</t>
  </si>
  <si>
    <t>Lagase</t>
  </si>
  <si>
    <t>Lagavulin</t>
  </si>
  <si>
    <t>Lagerfeld</t>
  </si>
  <si>
    <t xml:space="preserve">Laggie    </t>
  </si>
  <si>
    <t>Laglace001</t>
  </si>
  <si>
    <t>laglamour</t>
  </si>
  <si>
    <t>LAGMEEY</t>
  </si>
  <si>
    <t>Lago</t>
  </si>
  <si>
    <t>LAGOM</t>
  </si>
  <si>
    <t>Lagostina</t>
  </si>
  <si>
    <t>Lagox Center</t>
  </si>
  <si>
    <t>Laguna</t>
  </si>
  <si>
    <t>Lagute</t>
  </si>
  <si>
    <t>LAGYOE</t>
  </si>
  <si>
    <t>LAGYOUE</t>
  </si>
  <si>
    <t>lah</t>
  </si>
  <si>
    <t>LAHOME</t>
  </si>
  <si>
    <t>Lahu Coffee</t>
  </si>
  <si>
    <t>Lahv The Label</t>
  </si>
  <si>
    <t>Lai Mom แม่ลัย</t>
  </si>
  <si>
    <t>Laica</t>
  </si>
  <si>
    <t>LAIDEE</t>
  </si>
  <si>
    <t>Laiga</t>
  </si>
  <si>
    <t>LAIKOU</t>
  </si>
  <si>
    <t>laila</t>
  </si>
  <si>
    <t>Laila Essentials</t>
  </si>
  <si>
    <t>Lailah Blatt</t>
  </si>
  <si>
    <t>LAILY</t>
  </si>
  <si>
    <t>LAINA</t>
  </si>
  <si>
    <t>laird</t>
  </si>
  <si>
    <t>Laird Technologies</t>
  </si>
  <si>
    <t>LAIX</t>
  </si>
  <si>
    <t>LAJEWEL</t>
  </si>
  <si>
    <t>LAKA</t>
  </si>
  <si>
    <t>Lakanto</t>
  </si>
  <si>
    <t>Lakco</t>
  </si>
  <si>
    <t>Lake City Craft</t>
  </si>
  <si>
    <t>LAKECY</t>
  </si>
  <si>
    <t>LAKELAND</t>
  </si>
  <si>
    <t>Laken</t>
  </si>
  <si>
    <t>Lakeshore Candle Company</t>
  </si>
  <si>
    <t>LAKME</t>
  </si>
  <si>
    <t>LAKONE</t>
  </si>
  <si>
    <t>LAL Decor</t>
  </si>
  <si>
    <t>LALA</t>
  </si>
  <si>
    <t>Lala Baby</t>
  </si>
  <si>
    <t>LALA IKAI</t>
  </si>
  <si>
    <t>Lala Pajamas</t>
  </si>
  <si>
    <t>LALA Shopping</t>
  </si>
  <si>
    <t>LALA Snack</t>
  </si>
  <si>
    <t>Lala Soft</t>
  </si>
  <si>
    <t>Lalababy</t>
  </si>
  <si>
    <t>LaLaBrand</t>
  </si>
  <si>
    <t>Lalaby</t>
  </si>
  <si>
    <t>LaLaLa</t>
  </si>
  <si>
    <t>LaLaLady Skincare</t>
  </si>
  <si>
    <t>LALALAND</t>
  </si>
  <si>
    <t>Lalalish</t>
  </si>
  <si>
    <t>Lalalist</t>
  </si>
  <si>
    <t>Lalalist House</t>
  </si>
  <si>
    <t>Lalaloopsy</t>
  </si>
  <si>
    <t>LALALOVE</t>
  </si>
  <si>
    <t>Lalamoon</t>
  </si>
  <si>
    <t>LalaMover</t>
  </si>
  <si>
    <t>LALAN</t>
  </si>
  <si>
    <t>LALANA</t>
  </si>
  <si>
    <t>Lalanails</t>
  </si>
  <si>
    <t>LALANC</t>
  </si>
  <si>
    <t>LALANG</t>
  </si>
  <si>
    <t>Lalanta</t>
  </si>
  <si>
    <t>Lalawow</t>
  </si>
  <si>
    <t xml:space="preserve">lalengart ละเลงอาร์ต </t>
  </si>
  <si>
    <t>Lalhaveli</t>
  </si>
  <si>
    <t>Lalida Official</t>
  </si>
  <si>
    <t>LALIL</t>
  </si>
  <si>
    <t>LALIN</t>
  </si>
  <si>
    <t>Lalin Handmade</t>
  </si>
  <si>
    <t>Lalinda</t>
  </si>
  <si>
    <t>Laline</t>
  </si>
  <si>
    <t>LALINLA</t>
  </si>
  <si>
    <t>LALIO</t>
  </si>
  <si>
    <t>Lalique</t>
  </si>
  <si>
    <t>Lalita</t>
  </si>
  <si>
    <t>Lalita.bkk</t>
  </si>
  <si>
    <t>LALIZAS</t>
  </si>
  <si>
    <t>Lallahome</t>
  </si>
  <si>
    <t>Lallana Bangkok</t>
  </si>
  <si>
    <t>LALO</t>
  </si>
  <si>
    <t>Lalorel</t>
  </si>
  <si>
    <t>LALOVE</t>
  </si>
  <si>
    <t>Laluna Holiday</t>
  </si>
  <si>
    <t>LALUV</t>
  </si>
  <si>
    <t>Laluxe Switzerland</t>
  </si>
  <si>
    <t>Lalvin</t>
  </si>
  <si>
    <t>LALYSSA</t>
  </si>
  <si>
    <t>Lam Hub Fong</t>
  </si>
  <si>
    <t>LAMA collection</t>
  </si>
  <si>
    <t>LaMadame Monna</t>
  </si>
  <si>
    <t>Lamai Herbal ละไมพฤกษาสมุนไพร</t>
  </si>
  <si>
    <t>LAMAITEA</t>
  </si>
  <si>
    <t>Lamapearl</t>
  </si>
  <si>
    <t>Lamaze</t>
  </si>
  <si>
    <t>LAMBAW</t>
  </si>
  <si>
    <t>LAMBO</t>
  </si>
  <si>
    <t>Lamborghini</t>
  </si>
  <si>
    <t>Lambretta</t>
  </si>
  <si>
    <t>Lambro</t>
  </si>
  <si>
    <t>LAMBS</t>
  </si>
  <si>
    <t>Lamchin</t>
  </si>
  <si>
    <t>Lame</t>
  </si>
  <si>
    <t>Lameila</t>
  </si>
  <si>
    <t>LAMELA</t>
  </si>
  <si>
    <t>LAMER</t>
  </si>
  <si>
    <t>Lamerry skincare</t>
  </si>
  <si>
    <t>LAMI</t>
  </si>
  <si>
    <t>Lamicall</t>
  </si>
  <si>
    <t>Lamiglas</t>
  </si>
  <si>
    <t>LaminarX</t>
  </si>
  <si>
    <t>Laminas</t>
  </si>
  <si>
    <t>Laminim</t>
  </si>
  <si>
    <t>Lamirel</t>
  </si>
  <si>
    <t>LAMO</t>
  </si>
  <si>
    <t>LAMOCHA</t>
  </si>
  <si>
    <t>LAMODA by SADA</t>
  </si>
  <si>
    <t>Lamont Home</t>
  </si>
  <si>
    <t>LaMont Limited</t>
  </si>
  <si>
    <t>Lamoon</t>
  </si>
  <si>
    <t>Lamoon baby</t>
  </si>
  <si>
    <t>Lamoon brand</t>
  </si>
  <si>
    <t>Lamoon Design</t>
  </si>
  <si>
    <t>Lamoon Organics</t>
  </si>
  <si>
    <t>LamoonLife</t>
  </si>
  <si>
    <t>Lamoonphun</t>
  </si>
  <si>
    <t>lamoun</t>
  </si>
  <si>
    <t>lamour</t>
  </si>
  <si>
    <t>LAMP</t>
  </si>
  <si>
    <t>Lamp-In-A-Box</t>
  </si>
  <si>
    <t>Lampam</t>
  </si>
  <si>
    <t>LAMPAT</t>
  </si>
  <si>
    <t>Lampdodee</t>
  </si>
  <si>
    <t>Lampe Berger</t>
  </si>
  <si>
    <t>LAMPHAI</t>
  </si>
  <si>
    <t>LampLust</t>
  </si>
  <si>
    <t>Lampmarnier</t>
  </si>
  <si>
    <t>LAMPPOWER</t>
  </si>
  <si>
    <t>Lampsi</t>
  </si>
  <si>
    <t>Lamptan</t>
  </si>
  <si>
    <t>Lamptron</t>
  </si>
  <si>
    <t>Lampwin</t>
  </si>
  <si>
    <t>LAMPZY25</t>
  </si>
  <si>
    <t>Lamtech</t>
  </si>
  <si>
    <t>LAMTHONG</t>
  </si>
  <si>
    <t>LAMU</t>
  </si>
  <si>
    <t>lamulet</t>
  </si>
  <si>
    <t>lamune.studio</t>
  </si>
  <si>
    <t>Lamunprai</t>
  </si>
  <si>
    <t>LAMUSELAND</t>
  </si>
  <si>
    <t>Lamwa</t>
  </si>
  <si>
    <t>Lamy</t>
  </si>
  <si>
    <t>LAMYOO</t>
  </si>
  <si>
    <t>Lamzac</t>
  </si>
  <si>
    <t>Lan</t>
  </si>
  <si>
    <t>Lan LE'KHA</t>
  </si>
  <si>
    <t>LAN QIAO</t>
  </si>
  <si>
    <t>Lan.Hom</t>
  </si>
  <si>
    <t>LANA</t>
  </si>
  <si>
    <t>LANA COSMED</t>
  </si>
  <si>
    <t>LANA'</t>
  </si>
  <si>
    <t>LANALAN</t>
  </si>
  <si>
    <t>Lanature</t>
  </si>
  <si>
    <t>LANBAOSI</t>
  </si>
  <si>
    <t>LANBENA</t>
  </si>
  <si>
    <t>LANCAMP</t>
  </si>
  <si>
    <t>Lancase</t>
  </si>
  <si>
    <t>Lancaster</t>
  </si>
  <si>
    <t>Lancer</t>
  </si>
  <si>
    <t>LANCETTI</t>
  </si>
  <si>
    <t>Lanco</t>
  </si>
  <si>
    <t>Lancol</t>
  </si>
  <si>
    <t>LANCOME</t>
  </si>
  <si>
    <t>Lancome paris</t>
  </si>
  <si>
    <t>LANCY Eyewear</t>
  </si>
  <si>
    <t>Land</t>
  </si>
  <si>
    <t>Land Cordy</t>
  </si>
  <si>
    <t>Land Rover</t>
  </si>
  <si>
    <t>LandAirSea</t>
  </si>
  <si>
    <t>Landbis</t>
  </si>
  <si>
    <t>Landco</t>
  </si>
  <si>
    <t>LanDen</t>
  </si>
  <si>
    <t>LANDER</t>
  </si>
  <si>
    <t>Landes</t>
  </si>
  <si>
    <t>LANDFOX</t>
  </si>
  <si>
    <t>Landisun</t>
  </si>
  <si>
    <t>LANDMANN</t>
  </si>
  <si>
    <t>Landmark Boardgame Cafe'</t>
  </si>
  <si>
    <t>LANDMART</t>
  </si>
  <si>
    <t>LANDMICE</t>
  </si>
  <si>
    <t>Landnics</t>
  </si>
  <si>
    <t>Lands' End</t>
  </si>
  <si>
    <t>Landtek</t>
  </si>
  <si>
    <t>LANDUO</t>
  </si>
  <si>
    <t>LANDWAY</t>
  </si>
  <si>
    <t>LanDwin</t>
  </si>
  <si>
    <t>LANDWIND MEDICAL</t>
  </si>
  <si>
    <t>Lane</t>
  </si>
  <si>
    <t>LANE4</t>
  </si>
  <si>
    <t>Laneige</t>
  </si>
  <si>
    <t>Laneige.</t>
  </si>
  <si>
    <t>Laneila</t>
  </si>
  <si>
    <t>lanethailand</t>
  </si>
  <si>
    <t>Lanett</t>
  </si>
  <si>
    <t>Laneve</t>
  </si>
  <si>
    <t>Laney</t>
  </si>
  <si>
    <t>LANFEICAI</t>
  </si>
  <si>
    <t>Lang</t>
  </si>
  <si>
    <t>LANG PRLLO</t>
  </si>
  <si>
    <t>Lang Tools</t>
  </si>
  <si>
    <t>Langdales</t>
  </si>
  <si>
    <t>LangDian</t>
  </si>
  <si>
    <t>Langenscheidt</t>
  </si>
  <si>
    <t>Langie</t>
  </si>
  <si>
    <t>Langkou</t>
  </si>
  <si>
    <t>Langley Empire Candle</t>
  </si>
  <si>
    <t>Langma</t>
  </si>
  <si>
    <t>Langnese</t>
  </si>
  <si>
    <t>langogo</t>
  </si>
  <si>
    <t>LANGRIA</t>
  </si>
  <si>
    <t>Langsdom</t>
  </si>
  <si>
    <t>Langsha</t>
  </si>
  <si>
    <t>Langston</t>
  </si>
  <si>
    <t>LangTe</t>
  </si>
  <si>
    <t>LANGTU</t>
  </si>
  <si>
    <t>Langu</t>
  </si>
  <si>
    <t>LANIAKEA</t>
  </si>
  <si>
    <t>Lanier</t>
  </si>
  <si>
    <t>LANIKAI</t>
  </si>
  <si>
    <t>lanis</t>
  </si>
  <si>
    <t>LANISA</t>
  </si>
  <si>
    <t>Lank</t>
  </si>
  <si>
    <t>LANKO</t>
  </si>
  <si>
    <t>Lanlalen (ลานละเล่น)</t>
  </si>
  <si>
    <t>Lanlalin</t>
  </si>
  <si>
    <t>Lanlan</t>
  </si>
  <si>
    <t>LanLar Shop</t>
  </si>
  <si>
    <t>lanleo</t>
  </si>
  <si>
    <t>LANLOS</t>
  </si>
  <si>
    <t>Lanmeijia</t>
  </si>
  <si>
    <t>Lanmika</t>
  </si>
  <si>
    <t>LANMODO</t>
  </si>
  <si>
    <t>Lanna</t>
  </si>
  <si>
    <t>Lanna Biotec</t>
  </si>
  <si>
    <t>Lanneta</t>
  </si>
  <si>
    <t>Lanocreme</t>
  </si>
  <si>
    <t>Lanopearl</t>
  </si>
  <si>
    <t>LANPAD</t>
  </si>
  <si>
    <t>Lanparte</t>
  </si>
  <si>
    <t>Lanpice</t>
  </si>
  <si>
    <t>Lansawan</t>
  </si>
  <si>
    <t>LANSHA</t>
  </si>
  <si>
    <t>LANSHAN</t>
  </si>
  <si>
    <t>Lanshowed</t>
  </si>
  <si>
    <t>Lansinoh</t>
  </si>
  <si>
    <t>Lansky</t>
  </si>
  <si>
    <t>LANSLEY</t>
  </si>
  <si>
    <t>Lansonn</t>
  </si>
  <si>
    <t>LANSUNG</t>
  </si>
  <si>
    <t>Lanta Akront</t>
  </si>
  <si>
    <t>Lanta&amp;Andaman</t>
  </si>
  <si>
    <t>Lantaบ้านบาติก</t>
  </si>
  <si>
    <t>lantern</t>
  </si>
  <si>
    <t>Lantern Moon</t>
  </si>
  <si>
    <t>LANTERNA</t>
  </si>
  <si>
    <t>Lantian</t>
  </si>
  <si>
    <t>Lantin</t>
  </si>
  <si>
    <t>LanTing</t>
  </si>
  <si>
    <t>Lantis</t>
  </si>
  <si>
    <t>Lantoo</t>
  </si>
  <si>
    <t>Lantu</t>
  </si>
  <si>
    <t>LANVERA</t>
  </si>
  <si>
    <t>Lanvin</t>
  </si>
  <si>
    <t>Lanxuanjiaer</t>
  </si>
  <si>
    <t>Lanyan</t>
  </si>
  <si>
    <t>Lanyani</t>
  </si>
  <si>
    <t>Lanza</t>
  </si>
  <si>
    <t>Lanzar</t>
  </si>
  <si>
    <t>Lanzi</t>
  </si>
  <si>
    <t>LANZIBES</t>
  </si>
  <si>
    <t>LANZUAN</t>
  </si>
  <si>
    <t>LAOA</t>
  </si>
  <si>
    <t>LAOCHRA</t>
  </si>
  <si>
    <t>LAOGESHI</t>
  </si>
  <si>
    <t>LAOLEXS</t>
  </si>
  <si>
    <t>laong</t>
  </si>
  <si>
    <t>Laongdow Soap Bright</t>
  </si>
  <si>
    <t>LaongYen</t>
  </si>
  <si>
    <t>LAORA</t>
  </si>
  <si>
    <t>LAORENTOU</t>
  </si>
  <si>
    <t>Laoshibum</t>
  </si>
  <si>
    <t>LAOSHIZI LUOSEN</t>
  </si>
  <si>
    <t>Laowa</t>
  </si>
  <si>
    <t>Laox</t>
  </si>
  <si>
    <t>LAP</t>
  </si>
  <si>
    <t>Lapalette</t>
  </si>
  <si>
    <t>LAPAS</t>
  </si>
  <si>
    <t>LAPER</t>
  </si>
  <si>
    <t>Lapin</t>
  </si>
  <si>
    <t>Lapin Cooking Gallery</t>
  </si>
  <si>
    <t>Lapin Sunglass</t>
  </si>
  <si>
    <t>Lapine</t>
  </si>
  <si>
    <t>Lapis</t>
  </si>
  <si>
    <t>LAPLACE</t>
  </si>
  <si>
    <t>Lapomme thelabel</t>
  </si>
  <si>
    <t>Lapop</t>
  </si>
  <si>
    <t>LAPOTHICELL</t>
  </si>
  <si>
    <t>Laptone</t>
  </si>
  <si>
    <t>Laptop Backpack</t>
  </si>
  <si>
    <t>Laptop Bag</t>
  </si>
  <si>
    <t>Laptop Lunches Bento-ware</t>
  </si>
  <si>
    <t>LaptopAcc</t>
  </si>
  <si>
    <t>Laptopygp</t>
  </si>
  <si>
    <t>LAPU</t>
  </si>
  <si>
    <t>Lapurete's</t>
  </si>
  <si>
    <t>LapWorks</t>
  </si>
  <si>
    <t>LaQ</t>
  </si>
  <si>
    <t>Lara</t>
  </si>
  <si>
    <t>LARATH</t>
  </si>
  <si>
    <t>Larbera</t>
  </si>
  <si>
    <t>LARDA Naturals</t>
  </si>
  <si>
    <t>Lareef</t>
  </si>
  <si>
    <t>Lariese</t>
  </si>
  <si>
    <t>LariKeren</t>
  </si>
  <si>
    <t>Larin</t>
  </si>
  <si>
    <t>Larine</t>
  </si>
  <si>
    <t>Larissa</t>
  </si>
  <si>
    <t>Lark</t>
  </si>
  <si>
    <t>Lark Crafts</t>
  </si>
  <si>
    <t>LARK+</t>
  </si>
  <si>
    <t>Larkpad</t>
  </si>
  <si>
    <t>LARMOR</t>
  </si>
  <si>
    <t>Larose</t>
  </si>
  <si>
    <t>Lars</t>
  </si>
  <si>
    <t>LARUTAN THAILAND</t>
  </si>
  <si>
    <t>LARV</t>
  </si>
  <si>
    <t>Larva</t>
  </si>
  <si>
    <t>Lasarose</t>
  </si>
  <si>
    <t>LASASA</t>
  </si>
  <si>
    <t>Lascal</t>
  </si>
  <si>
    <t>LaScala Optics</t>
  </si>
  <si>
    <t>Lascar</t>
  </si>
  <si>
    <t>LASCO</t>
  </si>
  <si>
    <t>Lase</t>
  </si>
  <si>
    <t>Laser Pegs</t>
  </si>
  <si>
    <t>Laser Sports</t>
  </si>
  <si>
    <t>Laser Tek Services</t>
  </si>
  <si>
    <t>Laser Training</t>
  </si>
  <si>
    <t>laser-bright</t>
  </si>
  <si>
    <t>laserbangkok</t>
  </si>
  <si>
    <t>Laserland</t>
  </si>
  <si>
    <t>LaserMax</t>
  </si>
  <si>
    <t>lash expert</t>
  </si>
  <si>
    <t>Lashem</t>
  </si>
  <si>
    <t>LashFood</t>
  </si>
  <si>
    <t>lashion</t>
  </si>
  <si>
    <t>LASIANA</t>
  </si>
  <si>
    <t>LAsika</t>
  </si>
  <si>
    <t>Lasista Kloset</t>
  </si>
  <si>
    <t>Lasko</t>
  </si>
  <si>
    <t>LASPERAL</t>
  </si>
  <si>
    <t>Lass Ladd</t>
  </si>
  <si>
    <t>Lassie Decor</t>
  </si>
  <si>
    <t>Lassig</t>
  </si>
  <si>
    <t>Last Freehand</t>
  </si>
  <si>
    <t>LAST SHIRT</t>
  </si>
  <si>
    <t>Lasting Impressions</t>
  </si>
  <si>
    <t>Lastma</t>
  </si>
  <si>
    <t>Lasud</t>
  </si>
  <si>
    <t>LASUPRINT</t>
  </si>
  <si>
    <t>LASYA</t>
  </si>
  <si>
    <t>LAT</t>
  </si>
  <si>
    <t>Latech</t>
  </si>
  <si>
    <t>Laterelle</t>
  </si>
  <si>
    <t>latex field</t>
  </si>
  <si>
    <t>LATEX MONSTER</t>
  </si>
  <si>
    <t>LATEXINTL</t>
  </si>
  <si>
    <t>Latexmonster</t>
  </si>
  <si>
    <t>LATHER</t>
  </si>
  <si>
    <t>Lathreef</t>
  </si>
  <si>
    <t>Latico</t>
  </si>
  <si>
    <t>Latie</t>
  </si>
  <si>
    <t>Latina</t>
  </si>
  <si>
    <t>LaTique</t>
  </si>
  <si>
    <t>Latitude</t>
  </si>
  <si>
    <t>LATOP</t>
  </si>
  <si>
    <t>Latte</t>
  </si>
  <si>
    <t>LaugH</t>
  </si>
  <si>
    <t>LAUGHCAT</t>
  </si>
  <si>
    <t>LAUNCH</t>
  </si>
  <si>
    <t>laundrin</t>
  </si>
  <si>
    <t>Laundry</t>
  </si>
  <si>
    <t>Laura</t>
  </si>
  <si>
    <t>Laura &amp; Lee</t>
  </si>
  <si>
    <t>LAURA ASHLEY</t>
  </si>
  <si>
    <t>Laura ashley girl</t>
  </si>
  <si>
    <t>Laura Biagiotti</t>
  </si>
  <si>
    <t>Laura Cole</t>
  </si>
  <si>
    <t>Laura Geller</t>
  </si>
  <si>
    <t>LAURA LOVE</t>
  </si>
  <si>
    <t>LAURA MARS</t>
  </si>
  <si>
    <t>Laura Mercier</t>
  </si>
  <si>
    <t>Laura Prette</t>
  </si>
  <si>
    <t>Laura-Mier</t>
  </si>
  <si>
    <t>LAURA.G</t>
  </si>
  <si>
    <t>Laurastar</t>
  </si>
  <si>
    <t>Laurel</t>
  </si>
  <si>
    <t>Laurel and Sunset</t>
  </si>
  <si>
    <t>Laurel Burch</t>
  </si>
  <si>
    <t>Laurelle London</t>
  </si>
  <si>
    <t>Laurels Collections</t>
  </si>
  <si>
    <t>Lauren</t>
  </si>
  <si>
    <t>Lauren B. Beauty</t>
  </si>
  <si>
    <t>Lauren Merkin</t>
  </si>
  <si>
    <t>LAURENA</t>
  </si>
  <si>
    <t>Laurence</t>
  </si>
  <si>
    <t>Laurette' Thailand</t>
  </si>
  <si>
    <t>Laurex</t>
  </si>
  <si>
    <t>Laurich</t>
  </si>
  <si>
    <t>Laurier</t>
  </si>
  <si>
    <t>LAUSANNE</t>
  </si>
  <si>
    <t>LAUT</t>
  </si>
  <si>
    <t>Lautiers</t>
  </si>
  <si>
    <t>LAV</t>
  </si>
  <si>
    <t>Lava</t>
  </si>
  <si>
    <t>Lava Cookware</t>
  </si>
  <si>
    <t>Lava Lite</t>
  </si>
  <si>
    <t>LAVA MUSIC</t>
  </si>
  <si>
    <t>LAVA Turkey</t>
  </si>
  <si>
    <t>Lavacore</t>
  </si>
  <si>
    <t>Lavanila</t>
  </si>
  <si>
    <t>LAVANY</t>
  </si>
  <si>
    <t>LAVARE</t>
  </si>
  <si>
    <t>LAVAREDO</t>
  </si>
  <si>
    <t>Lavazza</t>
  </si>
  <si>
    <t>LaVeLa</t>
  </si>
  <si>
    <t>Lavelle</t>
  </si>
  <si>
    <t>LAVEN</t>
  </si>
  <si>
    <t>Lavenda</t>
  </si>
  <si>
    <t>Lavender Autralia</t>
  </si>
  <si>
    <t>Lavene</t>
  </si>
  <si>
    <t>Lavenze</t>
  </si>
  <si>
    <t>Lavera</t>
  </si>
  <si>
    <t>LaviBest</t>
  </si>
  <si>
    <t>Lavida</t>
  </si>
  <si>
    <t>LAVIDA THAILAND</t>
  </si>
  <si>
    <t>Lavie</t>
  </si>
  <si>
    <t>Lavie-Q</t>
  </si>
  <si>
    <t>Lavievert</t>
  </si>
  <si>
    <t>LaView</t>
  </si>
  <si>
    <t>Lavin</t>
  </si>
  <si>
    <t>Lavish</t>
  </si>
  <si>
    <t>Lavish Home</t>
  </si>
  <si>
    <t>Lavishy</t>
  </si>
  <si>
    <t>LAVITA</t>
  </si>
  <si>
    <t>LavnLavn</t>
  </si>
  <si>
    <t>LAVO</t>
  </si>
  <si>
    <t>Lavod</t>
  </si>
  <si>
    <t>LAVOR</t>
  </si>
  <si>
    <t>Lawa</t>
  </si>
  <si>
    <t>LAWA MEN</t>
  </si>
  <si>
    <t>Laweisi</t>
  </si>
  <si>
    <t>Lawkong</t>
  </si>
  <si>
    <t>Lawland</t>
  </si>
  <si>
    <t>LAWMAN PG3</t>
  </si>
  <si>
    <t>Lawmate</t>
  </si>
  <si>
    <t>Lawn Fawn</t>
  </si>
  <si>
    <t>Lawrence</t>
  </si>
  <si>
    <t>Lawrence Frames</t>
  </si>
  <si>
    <t>Lawrence King</t>
  </si>
  <si>
    <t>LAXKA</t>
  </si>
  <si>
    <t>LAXS</t>
  </si>
  <si>
    <t>LAXUN</t>
  </si>
  <si>
    <t>Laxury</t>
  </si>
  <si>
    <t>Lay''s</t>
  </si>
  <si>
    <t>LAYA</t>
  </si>
  <si>
    <t>LayBack</t>
  </si>
  <si>
    <t>LAYLA</t>
  </si>
  <si>
    <t>LayLax</t>
  </si>
  <si>
    <t>LAYNOS</t>
  </si>
  <si>
    <t>LayOPO</t>
  </si>
  <si>
    <t>LAYOTO</t>
  </si>
  <si>
    <t>Laypoo</t>
  </si>
  <si>
    <t>Layrite</t>
  </si>
  <si>
    <t>Lays</t>
  </si>
  <si>
    <t>LAZ</t>
  </si>
  <si>
    <t>LAZ-Step</t>
  </si>
  <si>
    <t>Lazada Korea Mall</t>
  </si>
  <si>
    <t>lazana</t>
  </si>
  <si>
    <t>Lazarap</t>
  </si>
  <si>
    <t>lazashow</t>
  </si>
  <si>
    <t>LAZAWG</t>
  </si>
  <si>
    <t>LAZER</t>
  </si>
  <si>
    <t>Lazertran</t>
  </si>
  <si>
    <t>Lazerwood</t>
  </si>
  <si>
    <t>Lazy Beauty</t>
  </si>
  <si>
    <t>Lazy Bed Bear</t>
  </si>
  <si>
    <t>Lazy Cat</t>
  </si>
  <si>
    <t>Lazy Daisy</t>
  </si>
  <si>
    <t>Lazy Duck Haven</t>
  </si>
  <si>
    <t>Lazy Monk</t>
  </si>
  <si>
    <t>Lazy Susan</t>
  </si>
  <si>
    <t>LAZYBABY</t>
  </si>
  <si>
    <t>LAZYBUG STUDIO</t>
  </si>
  <si>
    <t>Lazylifeparis</t>
  </si>
  <si>
    <t>Lazzys</t>
  </si>
  <si>
    <t>La​ Vita​</t>
  </si>
  <si>
    <t>LB</t>
  </si>
  <si>
    <t>LB Care</t>
  </si>
  <si>
    <t>LB International</t>
  </si>
  <si>
    <t>LB Kids</t>
  </si>
  <si>
    <t>LB Slim</t>
  </si>
  <si>
    <t>LB-Link</t>
  </si>
  <si>
    <t>LB1 High Performance</t>
  </si>
  <si>
    <t>LB9</t>
  </si>
  <si>
    <t>LBB</t>
  </si>
  <si>
    <t>LBean</t>
  </si>
  <si>
    <t>LBEL</t>
  </si>
  <si>
    <t>LBLA</t>
  </si>
  <si>
    <t>Lbnvre</t>
  </si>
  <si>
    <t>lboil</t>
  </si>
  <si>
    <t>LBS</t>
  </si>
  <si>
    <t>LBY</t>
  </si>
  <si>
    <t>LBYCXQ</t>
  </si>
  <si>
    <t>LC</t>
  </si>
  <si>
    <t>LC LUBECHEM</t>
  </si>
  <si>
    <t>LC Prime</t>
  </si>
  <si>
    <t>LCD</t>
  </si>
  <si>
    <t>LCD HDMI</t>
  </si>
  <si>
    <t>LCDOLED</t>
  </si>
  <si>
    <t>LCFU764</t>
  </si>
  <si>
    <t>LCILEN</t>
  </si>
  <si>
    <t>LCK</t>
  </si>
  <si>
    <t>LCL</t>
  </si>
  <si>
    <t>LCL LIFESTYLE</t>
  </si>
  <si>
    <t>LCM Home Fashions, Inc.</t>
  </si>
  <si>
    <t>Lcoco&amp;Dream</t>
  </si>
  <si>
    <t>LCOSE</t>
  </si>
  <si>
    <t>LCOSIN</t>
  </si>
  <si>
    <t>LCP Cosmetics</t>
  </si>
  <si>
    <t>LCS</t>
  </si>
  <si>
    <t>LCT</t>
  </si>
  <si>
    <t>LCY</t>
  </si>
  <si>
    <t>LD</t>
  </si>
  <si>
    <t>LD Bags</t>
  </si>
  <si>
    <t>LD POWER</t>
  </si>
  <si>
    <t>LD Products</t>
  </si>
  <si>
    <t>LDA</t>
  </si>
  <si>
    <t>LDARC</t>
  </si>
  <si>
    <t>LDH</t>
  </si>
  <si>
    <t>LDIANER</t>
  </si>
  <si>
    <t>LDIOIf</t>
  </si>
  <si>
    <t>LDK</t>
  </si>
  <si>
    <t>LDM</t>
  </si>
  <si>
    <t>LDNIO</t>
  </si>
  <si>
    <t>LDPower</t>
  </si>
  <si>
    <t>LDS</t>
  </si>
  <si>
    <t>LDS2017</t>
  </si>
  <si>
    <t>LDSOLAR</t>
  </si>
  <si>
    <t>LE</t>
  </si>
  <si>
    <t>Le Ann</t>
  </si>
  <si>
    <t>le avec</t>
  </si>
  <si>
    <t>Le Be</t>
  </si>
  <si>
    <t>Le beau temps</t>
  </si>
  <si>
    <t>Le Blanc France</t>
  </si>
  <si>
    <t>Le Cadeaux</t>
  </si>
  <si>
    <t>Le Casino</t>
  </si>
  <si>
    <t>Le chic</t>
  </si>
  <si>
    <t>Le Coq Sportif</t>
  </si>
  <si>
    <t>Le Creuset</t>
  </si>
  <si>
    <t>Le Crystal</t>
  </si>
  <si>
    <t>LE CUISSON</t>
  </si>
  <si>
    <t>Le Donne Leather</t>
  </si>
  <si>
    <t>LE ESSE</t>
  </si>
  <si>
    <t>Le Feance Jewelry</t>
  </si>
  <si>
    <t>Le Felix</t>
  </si>
  <si>
    <t>Le Gent</t>
  </si>
  <si>
    <t>Le Huo Shi Guang</t>
  </si>
  <si>
    <t>Le Karishma</t>
  </si>
  <si>
    <t>LE KHA</t>
  </si>
  <si>
    <t>LE KLARA</t>
  </si>
  <si>
    <t>Le Luna</t>
  </si>
  <si>
    <t>Le luxe France</t>
  </si>
  <si>
    <t>Le Manee</t>
  </si>
  <si>
    <t>le maurice &amp; Co</t>
  </si>
  <si>
    <t>LE MEILLEUR</t>
  </si>
  <si>
    <t>Le Mia</t>
  </si>
  <si>
    <t>Le Miel</t>
  </si>
  <si>
    <t>le moko</t>
  </si>
  <si>
    <t>Le Naturel</t>
  </si>
  <si>
    <t>le nubele</t>
  </si>
  <si>
    <t>Le Petit Olivier</t>
  </si>
  <si>
    <t>Le petit Pumm</t>
  </si>
  <si>
    <t>Le Petit Sports</t>
  </si>
  <si>
    <t>Le Petit Tennis</t>
  </si>
  <si>
    <t>le plus perfume</t>
  </si>
  <si>
    <t>Le qua</t>
  </si>
  <si>
    <t>Le Quillaia</t>
  </si>
  <si>
    <t>LE ROOT</t>
  </si>
  <si>
    <t>Le Salon</t>
  </si>
  <si>
    <t>Le Salon Essentials</t>
  </si>
  <si>
    <t>Le Sanda Sweet Foundation</t>
  </si>
  <si>
    <t>Le Scintille</t>
  </si>
  <si>
    <t>Le Sheng</t>
  </si>
  <si>
    <t>Le So</t>
  </si>
  <si>
    <t>Le Souk Ceramique</t>
  </si>
  <si>
    <t>Le Specs</t>
  </si>
  <si>
    <t>le sucre</t>
  </si>
  <si>
    <t>Le Tan</t>
  </si>
  <si>
    <t>Le tao</t>
  </si>
  <si>
    <t>Le Tong</t>
  </si>
  <si>
    <t>le top baby</t>
  </si>
  <si>
    <t>Le Touch</t>
  </si>
  <si>
    <t>Le Toy Van</t>
  </si>
  <si>
    <t>Le Vif เลอ วีฟ</t>
  </si>
  <si>
    <t>LE ZHONG DA</t>
  </si>
  <si>
    <t>LE' WE YOUNG</t>
  </si>
  <si>
    <t>LE''SIANA (เลอเซียน่า)</t>
  </si>
  <si>
    <t>Le'a</t>
  </si>
  <si>
    <t>Le'aokuu</t>
  </si>
  <si>
    <t>le'biscuit</t>
  </si>
  <si>
    <t>Le'Sanda</t>
  </si>
  <si>
    <t>Le'sasha</t>
  </si>
  <si>
    <t>Le'skin</t>
  </si>
  <si>
    <t>Le'Venir</t>
  </si>
  <si>
    <t>LE-KONE</t>
  </si>
  <si>
    <t>Lea Sidonia</t>
  </si>
  <si>
    <t>LEABAGS</t>
  </si>
  <si>
    <t>Leacat</t>
  </si>
  <si>
    <t>Leachco</t>
  </si>
  <si>
    <t>Leada</t>
  </si>
  <si>
    <t>LEADBIKE</t>
  </si>
  <si>
    <t>LEADEP</t>
  </si>
  <si>
    <t>Leader</t>
  </si>
  <si>
    <t>Leader Accessories</t>
  </si>
  <si>
    <t>LEADER PAPER</t>
  </si>
  <si>
    <t>Leader Toner</t>
  </si>
  <si>
    <t>Leaderink</t>
  </si>
  <si>
    <t>Leaders Clinic</t>
  </si>
  <si>
    <t>Leaders in Leather</t>
  </si>
  <si>
    <t>Leaders Insolution</t>
  </si>
  <si>
    <t>LEADERS MEDIU</t>
  </si>
  <si>
    <t>Leadership</t>
  </si>
  <si>
    <t>Leading Edge</t>
  </si>
  <si>
    <t>Leading Edge Novelty</t>
  </si>
  <si>
    <t>LeadingStar</t>
  </si>
  <si>
    <t>Leadrise</t>
  </si>
  <si>
    <t>LEADTEK</t>
  </si>
  <si>
    <t>LEADYOUNG</t>
  </si>
  <si>
    <t>Leaf</t>
  </si>
  <si>
    <t>Leaf &amp; Fiber</t>
  </si>
  <si>
    <t>Leaf Brand</t>
  </si>
  <si>
    <t>LEAF5</t>
  </si>
  <si>
    <t>Leafforest</t>
  </si>
  <si>
    <t>Leafia</t>
  </si>
  <si>
    <t>leafskin</t>
  </si>
  <si>
    <t>Leafware</t>
  </si>
  <si>
    <t>LEAFZ</t>
  </si>
  <si>
    <t>Leagoo</t>
  </si>
  <si>
    <t>League</t>
  </si>
  <si>
    <t>LEAGY</t>
  </si>
  <si>
    <t>LEAL</t>
  </si>
  <si>
    <t>Lealpumpe</t>
  </si>
  <si>
    <t>Leaman</t>
  </si>
  <si>
    <t>Lean</t>
  </si>
  <si>
    <t>Leander</t>
  </si>
  <si>
    <t>leaning resourse</t>
  </si>
  <si>
    <t>LeaningTech</t>
  </si>
  <si>
    <t>LEAO</t>
  </si>
  <si>
    <t>Leaorai</t>
  </si>
  <si>
    <t>Leap</t>
  </si>
  <si>
    <t>Leap Motion</t>
  </si>
  <si>
    <t>Leaper</t>
  </si>
  <si>
    <t>LeapFrog</t>
  </si>
  <si>
    <t>LeapFrog Enterprises</t>
  </si>
  <si>
    <t>Learn and Play Mathgroup</t>
  </si>
  <si>
    <t>LEARNCSC</t>
  </si>
  <si>
    <t>Learning Curve</t>
  </si>
  <si>
    <t>Learning Resources</t>
  </si>
  <si>
    <t>LEATHARIO</t>
  </si>
  <si>
    <t>LEATHER BAG</t>
  </si>
  <si>
    <t>Leather Best Style</t>
  </si>
  <si>
    <t>Leather Impressions</t>
  </si>
  <si>
    <t>Leather in Style</t>
  </si>
  <si>
    <t>Leather Inc</t>
  </si>
  <si>
    <t>Leather Leaf</t>
  </si>
  <si>
    <t>LEATHER LOVER</t>
  </si>
  <si>
    <t>Leather Lucent</t>
  </si>
  <si>
    <t>LEATHER PAPA</t>
  </si>
  <si>
    <t>Leather strap</t>
  </si>
  <si>
    <t>Leather Wallets</t>
  </si>
  <si>
    <t>Leather Warehouse</t>
  </si>
  <si>
    <t>LeatherBagsNow</t>
  </si>
  <si>
    <t>LeatherBoss</t>
  </si>
  <si>
    <t>Leathercraft</t>
  </si>
  <si>
    <t>Leathergear by Bully</t>
  </si>
  <si>
    <t>Leatherman</t>
  </si>
  <si>
    <t>LEATHEROLOGY</t>
  </si>
  <si>
    <t>Leatury</t>
  </si>
  <si>
    <t>LEAVES</t>
  </si>
  <si>
    <t>Leavy Natural Soaphouse</t>
  </si>
  <si>
    <t>Leaysoo</t>
  </si>
  <si>
    <t>LEBAN</t>
  </si>
  <si>
    <t>LebeL</t>
  </si>
  <si>
    <t>Leben</t>
  </si>
  <si>
    <t>lebogner</t>
  </si>
  <si>
    <t>LeBot</t>
  </si>
  <si>
    <t>Lebze</t>
  </si>
  <si>
    <t>LEC</t>
  </si>
  <si>
    <t>lecaf</t>
  </si>
  <si>
    <t>LECASO</t>
  </si>
  <si>
    <t>Lechat</t>
  </si>
  <si>
    <t>lechenstar</t>
  </si>
  <si>
    <t>Lechgo</t>
  </si>
  <si>
    <t>LECHI</t>
  </si>
  <si>
    <t>Lecoco</t>
  </si>
  <si>
    <t>Lecon</t>
  </si>
  <si>
    <t>Lecos</t>
  </si>
  <si>
    <t>LECOVER＆CO</t>
  </si>
  <si>
    <t>LecRose</t>
  </si>
  <si>
    <t>Lecuisson</t>
  </si>
  <si>
    <t>Lecun</t>
  </si>
  <si>
    <t>Lecxci</t>
  </si>
  <si>
    <t>LED aac</t>
  </si>
  <si>
    <t>LED AC.</t>
  </si>
  <si>
    <t>LED acess</t>
  </si>
  <si>
    <t>LED AND LAMP</t>
  </si>
  <si>
    <t>Led C6</t>
  </si>
  <si>
    <t>LED Concepts</t>
  </si>
  <si>
    <t>LED CT</t>
  </si>
  <si>
    <t>LED dc.</t>
  </si>
  <si>
    <t>LED DRL</t>
  </si>
  <si>
    <t>LED G8</t>
  </si>
  <si>
    <t>LED HEADLIGHT</t>
  </si>
  <si>
    <t>LED LAMP</t>
  </si>
  <si>
    <t>LED Lenser</t>
  </si>
  <si>
    <t>LED lightings</t>
  </si>
  <si>
    <t>LED LOUPE</t>
  </si>
  <si>
    <t>LED Lytes</t>
  </si>
  <si>
    <t>LED Magic ball</t>
  </si>
  <si>
    <t>LED ON</t>
  </si>
  <si>
    <t>LED PANEL LIGHT</t>
  </si>
  <si>
    <t>LED Sensor Light</t>
  </si>
  <si>
    <t>LED Smart Home</t>
  </si>
  <si>
    <t>LED Solar Cell</t>
  </si>
  <si>
    <t>Led striplight</t>
  </si>
  <si>
    <t>LED to car</t>
  </si>
  <si>
    <t>Led Torch</t>
  </si>
  <si>
    <t>LED Udomsuk</t>
  </si>
  <si>
    <t>LED Whitening</t>
  </si>
  <si>
    <t>LED12V</t>
  </si>
  <si>
    <t>LEDA</t>
  </si>
  <si>
    <t>Ledacess</t>
  </si>
  <si>
    <t>Leder</t>
  </si>
  <si>
    <t>LEDFANCY</t>
  </si>
  <si>
    <t>Ledge</t>
  </si>
  <si>
    <t>Ledger</t>
  </si>
  <si>
    <t>Ledgerr</t>
  </si>
  <si>
    <t>LEDHEADLIGHT</t>
  </si>
  <si>
    <t>LEDIARY</t>
  </si>
  <si>
    <t>LEDLIST</t>
  </si>
  <si>
    <t>LEDMASTER</t>
  </si>
  <si>
    <t>LEDONHOME</t>
  </si>
  <si>
    <t>LeDonne</t>
  </si>
  <si>
    <t>ledovi</t>
  </si>
  <si>
    <t>LEDSAVE</t>
  </si>
  <si>
    <t>LEDTO</t>
  </si>
  <si>
    <t>Ledu</t>
  </si>
  <si>
    <t>Leduma plus</t>
  </si>
  <si>
    <t>LEDVANCE</t>
  </si>
  <si>
    <t>LEDwholesalers</t>
  </si>
  <si>
    <t>Lee &amp; Lee</t>
  </si>
  <si>
    <t>Lee Biscuits</t>
  </si>
  <si>
    <t>LEE Filters</t>
  </si>
  <si>
    <t>Lee Kids</t>
  </si>
  <si>
    <t>Lee Kum Kee</t>
  </si>
  <si>
    <t>Lee Mo</t>
  </si>
  <si>
    <t>LEE TAI FU</t>
  </si>
  <si>
    <t>Lee watch</t>
  </si>
  <si>
    <t>LEE&amp;BIN</t>
  </si>
  <si>
    <t>Lee's</t>
  </si>
  <si>
    <t>Lee, Sun-Mi</t>
  </si>
  <si>
    <t>LEE-VEX</t>
  </si>
  <si>
    <t>LEEANG CHEN</t>
  </si>
  <si>
    <t>LeeBicycle</t>
  </si>
  <si>
    <t>Leebya</t>
  </si>
  <si>
    <t>LeEco</t>
  </si>
  <si>
    <t>leecomm</t>
  </si>
  <si>
    <t>Leef</t>
  </si>
  <si>
    <t>LEEFIVE</t>
  </si>
  <si>
    <t>leefuu</t>
  </si>
  <si>
    <t>leegoal</t>
  </si>
  <si>
    <t>Leegoog</t>
  </si>
  <si>
    <t>LEEHENG-LUECHA</t>
  </si>
  <si>
    <t>LeeHUR</t>
  </si>
  <si>
    <t>LEEIOO</t>
  </si>
  <si>
    <t>leela ลีล่า</t>
  </si>
  <si>
    <t>LEELAS</t>
  </si>
  <si>
    <t>LEELERD</t>
  </si>
  <si>
    <t>LEEM</t>
  </si>
  <si>
    <t>LEEMO</t>
  </si>
  <si>
    <t>LEEN</t>
  </si>
  <si>
    <t>Leena</t>
  </si>
  <si>
    <t>Leena Scarfs</t>
  </si>
  <si>
    <t>Leense</t>
  </si>
  <si>
    <t>Leenv</t>
  </si>
  <si>
    <t>LEEPLUS</t>
  </si>
  <si>
    <t>Leetech</t>
  </si>
  <si>
    <t>LEEU</t>
  </si>
  <si>
    <t>Leevin</t>
  </si>
  <si>
    <t>Leewadee</t>
  </si>
  <si>
    <t>LEEWINDA</t>
  </si>
  <si>
    <t>Leexe</t>
  </si>
  <si>
    <t>Leeya</t>
  </si>
  <si>
    <t>Lefant</t>
  </si>
  <si>
    <t>Lefee</t>
  </si>
  <si>
    <t>LEFERY COSMETICS</t>
  </si>
  <si>
    <t>LEFIVE</t>
  </si>
  <si>
    <t>Lefranc</t>
  </si>
  <si>
    <t>Lefranc &amp; Bourgeois</t>
  </si>
  <si>
    <t>LefRight</t>
  </si>
  <si>
    <t>LEFTFIELD</t>
  </si>
  <si>
    <t>leftlook</t>
  </si>
  <si>
    <t>Leftpert</t>
  </si>
  <si>
    <t>LeFun</t>
  </si>
  <si>
    <t>LEFUS</t>
  </si>
  <si>
    <t>Leg Avenue</t>
  </si>
  <si>
    <t>Leg Talk</t>
  </si>
  <si>
    <t>Legacy</t>
  </si>
  <si>
    <t>Legacy Decor</t>
  </si>
  <si>
    <t>Legacy MC</t>
  </si>
  <si>
    <t>Legacy Natural</t>
  </si>
  <si>
    <t>LEGANO</t>
  </si>
  <si>
    <t>Leganza</t>
  </si>
  <si>
    <t>LEGATO LARGO</t>
  </si>
  <si>
    <t>legatosax</t>
  </si>
  <si>
    <t>Legazone</t>
  </si>
  <si>
    <t>Legea</t>
  </si>
  <si>
    <t>Legend</t>
  </si>
  <si>
    <t>LEGEND AGE</t>
  </si>
  <si>
    <t>Legend of Zelda</t>
  </si>
  <si>
    <t>Legend Walker</t>
  </si>
  <si>
    <t>Legendary</t>
  </si>
  <si>
    <t>Legendary Whitetails</t>
  </si>
  <si>
    <t>Legends</t>
  </si>
  <si>
    <t>LeGent</t>
  </si>
  <si>
    <t>Legging</t>
  </si>
  <si>
    <t>LEGGY HORSE</t>
  </si>
  <si>
    <t>LEGION</t>
  </si>
  <si>
    <t>LEGMOA</t>
  </si>
  <si>
    <t>LEGO</t>
  </si>
  <si>
    <t>LEGO FRIENDS</t>
  </si>
  <si>
    <t>LeGoal</t>
  </si>
  <si>
    <t>Legor</t>
  </si>
  <si>
    <t>Legrand</t>
  </si>
  <si>
    <t>LEGS I LOVE</t>
  </si>
  <si>
    <t>LEGSL</t>
  </si>
  <si>
    <t>LeGuang</t>
  </si>
  <si>
    <t>LEHE</t>
  </si>
  <si>
    <t>LEHEHE</t>
  </si>
  <si>
    <t>Lehmann</t>
  </si>
  <si>
    <t>Leho</t>
  </si>
  <si>
    <t>Lehoo</t>
  </si>
  <si>
    <t>LEI HAO</t>
  </si>
  <si>
    <t>Leiber</t>
  </si>
  <si>
    <t>Leibiya</t>
  </si>
  <si>
    <t>Leica</t>
  </si>
  <si>
    <t>Leica Biosystems</t>
  </si>
  <si>
    <t>Leica Microsystems</t>
  </si>
  <si>
    <t>LEICESTER CITY FOOTBALL CLUB</t>
  </si>
  <si>
    <t>LEICESTERCN</t>
  </si>
  <si>
    <t>Leick Furniture</t>
  </si>
  <si>
    <t>LEIDFOR</t>
  </si>
  <si>
    <t>LEIDISEN</t>
  </si>
  <si>
    <t>Leiers</t>
  </si>
  <si>
    <t>Leifen</t>
  </si>
  <si>
    <t>LEIFHEIT</t>
  </si>
  <si>
    <t>Leihen</t>
  </si>
  <si>
    <t>LeiHui</t>
  </si>
  <si>
    <t>leiiy</t>
  </si>
  <si>
    <t>Leijie</t>
  </si>
  <si>
    <t>LEIKA</t>
  </si>
  <si>
    <t>LEILANI</t>
  </si>
  <si>
    <t>LEILING</t>
  </si>
  <si>
    <t>LeiMai</t>
  </si>
  <si>
    <t>Leimei Cream</t>
  </si>
  <si>
    <t>Leiming</t>
  </si>
  <si>
    <t>LEINASEN</t>
  </si>
  <si>
    <t>Leipai</t>
  </si>
  <si>
    <t>LEIQI</t>
  </si>
  <si>
    <t>Leise</t>
  </si>
  <si>
    <t>Leister</t>
  </si>
  <si>
    <t>Leisure Arts</t>
  </si>
  <si>
    <t>Leitz</t>
  </si>
  <si>
    <t>LEIVY</t>
  </si>
  <si>
    <t>LEJIADA</t>
  </si>
  <si>
    <t>LEJIANG</t>
  </si>
  <si>
    <t>Leju</t>
  </si>
  <si>
    <t>LEJUMP</t>
  </si>
  <si>
    <t>lejunevK</t>
  </si>
  <si>
    <t>LEK</t>
  </si>
  <si>
    <t>Lek and Love</t>
  </si>
  <si>
    <t>Lek Carabao</t>
  </si>
  <si>
    <t>LEK CDI</t>
  </si>
  <si>
    <t>LeKa</t>
  </si>
  <si>
    <t>lekani</t>
  </si>
  <si>
    <t>LEKDOOD</t>
  </si>
  <si>
    <t>lekebaby</t>
  </si>
  <si>
    <t>Leki</t>
  </si>
  <si>
    <t>Lekise</t>
  </si>
  <si>
    <t>LeKise Thailand</t>
  </si>
  <si>
    <t>LEKLEK</t>
  </si>
  <si>
    <t>Lekoch</t>
  </si>
  <si>
    <t>LEKOCH KITCHEN</t>
  </si>
  <si>
    <t>Lekone</t>
  </si>
  <si>
    <t>LekPeter</t>
  </si>
  <si>
    <t>Lekue</t>
  </si>
  <si>
    <t>LELA</t>
  </si>
  <si>
    <t>Leland Lures</t>
  </si>
  <si>
    <t>LELE</t>
  </si>
  <si>
    <t>LeLert</t>
  </si>
  <si>
    <t>leleyu</t>
  </si>
  <si>
    <t>Lelit</t>
  </si>
  <si>
    <t>LELL</t>
  </si>
  <si>
    <t>Lelo</t>
  </si>
  <si>
    <t>Lelux</t>
  </si>
  <si>
    <t>Leluxefrance</t>
  </si>
  <si>
    <t>LELUXI</t>
  </si>
  <si>
    <t>LeMarle</t>
  </si>
  <si>
    <t>LEMATEC</t>
  </si>
  <si>
    <t>lemax</t>
  </si>
  <si>
    <t>LEME</t>
  </si>
  <si>
    <t>LeMedika</t>
  </si>
  <si>
    <t>Lemeier</t>
  </si>
  <si>
    <t>Lemel</t>
  </si>
  <si>
    <t>LEMFO</t>
  </si>
  <si>
    <t>LEMFORDER</t>
  </si>
  <si>
    <t>Lemitop</t>
  </si>
  <si>
    <t>Lemo</t>
  </si>
  <si>
    <t>LEMON KLEAN</t>
  </si>
  <si>
    <t>LEMON SPEED PLUS</t>
  </si>
  <si>
    <t>Lemona</t>
  </si>
  <si>
    <t>LEMONA Gyeol</t>
  </si>
  <si>
    <t>Lemonade</t>
  </si>
  <si>
    <t>Lemonbest</t>
  </si>
  <si>
    <t>LEMONDA</t>
  </si>
  <si>
    <t>Lemondenims</t>
  </si>
  <si>
    <t>lemonkid</t>
  </si>
  <si>
    <t>Lemony Shop</t>
  </si>
  <si>
    <t>lemuelbeauty</t>
  </si>
  <si>
    <t>Lemulch</t>
  </si>
  <si>
    <t>LENA</t>
  </si>
  <si>
    <t>LENASFONE</t>
  </si>
  <si>
    <t>LENATUREL</t>
  </si>
  <si>
    <t>Lencca</t>
  </si>
  <si>
    <t>Lencent</t>
  </si>
  <si>
    <t>Lendywill</t>
  </si>
  <si>
    <t xml:space="preserve">Lenez </t>
  </si>
  <si>
    <t>lengyou</t>
  </si>
  <si>
    <t>LENKENG</t>
  </si>
  <si>
    <t>Lenmar</t>
  </si>
  <si>
    <t>LENNE</t>
  </si>
  <si>
    <t>lennox</t>
  </si>
  <si>
    <t>Leno</t>
  </si>
  <si>
    <t>Lenox</t>
  </si>
  <si>
    <t>Lenox Tools</t>
  </si>
  <si>
    <t>Lens Band</t>
  </si>
  <si>
    <t>LENS ME</t>
  </si>
  <si>
    <t>Lens Super Zoom</t>
  </si>
  <si>
    <t>Lens2scope</t>
  </si>
  <si>
    <t>Lensbaby</t>
  </si>
  <si>
    <t>LensCoat</t>
  </si>
  <si>
    <t xml:space="preserve">Lenso </t>
  </si>
  <si>
    <t>LENSO WHELL</t>
  </si>
  <si>
    <t>LensPEN</t>
  </si>
  <si>
    <t>Lensun</t>
  </si>
  <si>
    <t>LENTION</t>
  </si>
  <si>
    <t>LENTOPGOODS</t>
  </si>
  <si>
    <t>LENUE (เลอนิวซ์)</t>
  </si>
  <si>
    <t>LENUO</t>
  </si>
  <si>
    <t>LENWEBOLO</t>
  </si>
  <si>
    <t>Lenyes</t>
  </si>
  <si>
    <t>Lenys.bkk</t>
  </si>
  <si>
    <t>LEO</t>
  </si>
  <si>
    <t>LEO and LEA</t>
  </si>
  <si>
    <t>Leo group</t>
  </si>
  <si>
    <t>LEO(ลีโอ)</t>
  </si>
  <si>
    <t>LEOBOG</t>
  </si>
  <si>
    <t>LEOCH</t>
  </si>
  <si>
    <t>leoci</t>
  </si>
  <si>
    <t>Leodog</t>
  </si>
  <si>
    <t>LEOGIAO</t>
  </si>
  <si>
    <t>LEOMAX</t>
  </si>
  <si>
    <t>Leon</t>
  </si>
  <si>
    <t>Leon Eyewear</t>
  </si>
  <si>
    <t>Leon Light</t>
  </si>
  <si>
    <t>LEON SPIRIT</t>
  </si>
  <si>
    <t>Leona</t>
  </si>
  <si>
    <t>LEONAL</t>
  </si>
  <si>
    <t>Leonard</t>
  </si>
  <si>
    <t>Leonardo</t>
  </si>
  <si>
    <t>Leonbinno</t>
  </si>
  <si>
    <t>LEONDI</t>
  </si>
  <si>
    <t>Leone</t>
  </si>
  <si>
    <t>Leong</t>
  </si>
  <si>
    <t>LEONICS</t>
  </si>
  <si>
    <t>LEONIDAS</t>
  </si>
  <si>
    <t>Leonine</t>
  </si>
  <si>
    <t>leooss</t>
  </si>
  <si>
    <t>LEOPARD</t>
  </si>
  <si>
    <t>Leopardd</t>
  </si>
  <si>
    <t>Leopold</t>
  </si>
  <si>
    <t>Leorat</t>
  </si>
  <si>
    <t>LEORX</t>
  </si>
  <si>
    <t>LEORY</t>
  </si>
  <si>
    <t>Leotech</t>
  </si>
  <si>
    <t>LEoTio</t>
  </si>
  <si>
    <t>Leotoy</t>
  </si>
  <si>
    <t>leovince</t>
  </si>
  <si>
    <t>Leowood</t>
  </si>
  <si>
    <t>LEPA</t>
  </si>
  <si>
    <t>Lepai</t>
  </si>
  <si>
    <t>Lepao</t>
  </si>
  <si>
    <t>Lephone</t>
  </si>
  <si>
    <t>LEPIN</t>
  </si>
  <si>
    <t>Leplus</t>
  </si>
  <si>
    <t>Lepow</t>
  </si>
  <si>
    <t>Leprekald Grilling</t>
  </si>
  <si>
    <t>LEPTIMAX</t>
  </si>
  <si>
    <t>LEPU Medical</t>
  </si>
  <si>
    <t>Lepy</t>
  </si>
  <si>
    <t>Lequin Jewelry</t>
  </si>
  <si>
    <t>Lerado</t>
  </si>
  <si>
    <t>Lerca</t>
  </si>
  <si>
    <t>LERDU</t>
  </si>
  <si>
    <t>LEREEN</t>
  </si>
  <si>
    <t>LeReve</t>
  </si>
  <si>
    <t>Leriz</t>
  </si>
  <si>
    <t>Lerkar</t>
  </si>
  <si>
    <t>Lermul</t>
  </si>
  <si>
    <t>LERO</t>
  </si>
  <si>
    <t>LERORO</t>
  </si>
  <si>
    <t>LERPEW</t>
  </si>
  <si>
    <t>Lerphola</t>
  </si>
  <si>
    <t>Lers'Ler</t>
  </si>
  <si>
    <t>Lerway</t>
  </si>
  <si>
    <t>LES</t>
  </si>
  <si>
    <t>Les Comtes de Provence</t>
  </si>
  <si>
    <t>Les Copains</t>
  </si>
  <si>
    <t>Lesasha</t>
  </si>
  <si>
    <t>lesbonbons</t>
  </si>
  <si>
    <t>Lescolton</t>
  </si>
  <si>
    <t>LesCopines</t>
  </si>
  <si>
    <t>Lesee</t>
  </si>
  <si>
    <t>Leseree</t>
  </si>
  <si>
    <t>LeShop</t>
  </si>
  <si>
    <t>LESHP</t>
  </si>
  <si>
    <t>Leshya</t>
  </si>
  <si>
    <t>Lesies</t>
  </si>
  <si>
    <t>LESIRI</t>
  </si>
  <si>
    <t>Lesmask</t>
  </si>
  <si>
    <t>LESPORTSAC</t>
  </si>
  <si>
    <t>Less Than Three</t>
  </si>
  <si>
    <t>lesso</t>
  </si>
  <si>
    <t>LESSPER</t>
  </si>
  <si>
    <t>Lester</t>
  </si>
  <si>
    <t>Lester Young</t>
  </si>
  <si>
    <t>Let cuisson</t>
  </si>
  <si>
    <t>Let Me In BEAUTY</t>
  </si>
  <si>
    <t>let's diet</t>
  </si>
  <si>
    <t>Let's Eat</t>
  </si>
  <si>
    <t>Let's it doom</t>
  </si>
  <si>
    <t>Let's Outdoor</t>
  </si>
  <si>
    <t>Let's pet</t>
  </si>
  <si>
    <t>Let's Play</t>
  </si>
  <si>
    <t>Let's Relax</t>
  </si>
  <si>
    <t>Let's see</t>
  </si>
  <si>
    <t>Let's Slim</t>
  </si>
  <si>
    <t>Let's Travel</t>
  </si>
  <si>
    <t>LETAI</t>
  </si>
  <si>
    <t>LETANG</t>
  </si>
  <si>
    <t>LEtC</t>
  </si>
  <si>
    <t>Letdooo</t>
  </si>
  <si>
    <t>Leten</t>
  </si>
  <si>
    <t>Lethen</t>
  </si>
  <si>
    <t>Lethink</t>
  </si>
  <si>
    <t>Letitbe</t>
  </si>
  <si>
    <t>LetmeinBeauty</t>
  </si>
  <si>
    <t>Leto</t>
  </si>
  <si>
    <t>LeTouch</t>
  </si>
  <si>
    <t>Letraset</t>
  </si>
  <si>
    <t>LETSBAY</t>
  </si>
  <si>
    <t>LETSCOM</t>
  </si>
  <si>
    <t>Letshop</t>
  </si>
  <si>
    <t>LETSMOVE</t>
  </si>
  <si>
    <t>Letter</t>
  </si>
  <si>
    <t>Letter Board Thailand</t>
  </si>
  <si>
    <t>LETU</t>
  </si>
  <si>
    <t>LeTV</t>
  </si>
  <si>
    <t>LEUCHTTURM1917</t>
  </si>
  <si>
    <t>leupiaor</t>
  </si>
  <si>
    <t>Leupold</t>
  </si>
  <si>
    <t>Leutus</t>
  </si>
  <si>
    <t>levaloils</t>
  </si>
  <si>
    <t>Levan</t>
  </si>
  <si>
    <t>level</t>
  </si>
  <si>
    <t>Level Naturals</t>
  </si>
  <si>
    <t>Level-5</t>
  </si>
  <si>
    <t>level51</t>
  </si>
  <si>
    <t>Levenger</t>
  </si>
  <si>
    <t>Levenhuk</t>
  </si>
  <si>
    <t>Lever Home</t>
  </si>
  <si>
    <t>LEVETT</t>
  </si>
  <si>
    <t>Levi</t>
  </si>
  <si>
    <t>Levif</t>
  </si>
  <si>
    <t>Levigatore</t>
  </si>
  <si>
    <t>Levin</t>
  </si>
  <si>
    <t>Levisage</t>
  </si>
  <si>
    <t>Levita</t>
  </si>
  <si>
    <t xml:space="preserve">Levitaste </t>
  </si>
  <si>
    <t>Levo</t>
  </si>
  <si>
    <t>LEVTOP</t>
  </si>
  <si>
    <t>Levy Home Entertainment</t>
  </si>
  <si>
    <t>Lew's Fishing</t>
  </si>
  <si>
    <t>Leward</t>
  </si>
  <si>
    <t>LEWIS DUNHAM</t>
  </si>
  <si>
    <t>Lewis Hyman</t>
  </si>
  <si>
    <t>Lewis N. Clark</t>
  </si>
  <si>
    <t>LEWITT</t>
  </si>
  <si>
    <t>LEWONG</t>
  </si>
  <si>
    <t>Lews</t>
  </si>
  <si>
    <t>LEX</t>
  </si>
  <si>
    <t>LEXA CCTV</t>
  </si>
  <si>
    <t>LEXA9</t>
  </si>
  <si>
    <t>LEXAMIN</t>
  </si>
  <si>
    <t>Lexar</t>
  </si>
  <si>
    <t>Lexco</t>
  </si>
  <si>
    <t>Lexia</t>
  </si>
  <si>
    <t>Lexicon</t>
  </si>
  <si>
    <t>LEXIN</t>
  </si>
  <si>
    <t>LeXing</t>
  </si>
  <si>
    <t>Lexington</t>
  </si>
  <si>
    <t>Lexma</t>
  </si>
  <si>
    <t>Lexmark</t>
  </si>
  <si>
    <t>LexMod</t>
  </si>
  <si>
    <t>Lexol</t>
  </si>
  <si>
    <t>Lexon</t>
  </si>
  <si>
    <t>LEXUS</t>
  </si>
  <si>
    <t>lexy</t>
  </si>
  <si>
    <t>leya</t>
  </si>
  <si>
    <t>Leyi</t>
  </si>
  <si>
    <t>Leyland</t>
  </si>
  <si>
    <t>LEYLY</t>
  </si>
  <si>
    <t>LeYuan</t>
  </si>
  <si>
    <t>LEZI</t>
  </si>
  <si>
    <t>Lezyne</t>
  </si>
  <si>
    <t>Le​ Cuisson</t>
  </si>
  <si>
    <t>Le’Medika</t>
  </si>
  <si>
    <t>LF</t>
  </si>
  <si>
    <t>LF,LADYFIRST</t>
  </si>
  <si>
    <t>LFA</t>
  </si>
  <si>
    <t>LFC</t>
  </si>
  <si>
    <t>LFFZ</t>
  </si>
  <si>
    <t>LFH</t>
  </si>
  <si>
    <t>LFM</t>
  </si>
  <si>
    <t>LFSZLF</t>
  </si>
  <si>
    <t>lft Denim for Girl</t>
  </si>
  <si>
    <t>LG</t>
  </si>
  <si>
    <t>LG Babience</t>
  </si>
  <si>
    <t>LG ReEn</t>
  </si>
  <si>
    <t>Lg5</t>
  </si>
  <si>
    <t>LGA</t>
  </si>
  <si>
    <t>LGDS</t>
  </si>
  <si>
    <t>LGG PREMIUM</t>
  </si>
  <si>
    <t>LGG PREMIUM </t>
  </si>
  <si>
    <t>LGGY</t>
  </si>
  <si>
    <t>Lgp</t>
  </si>
  <si>
    <t>LGS</t>
  </si>
  <si>
    <t>LH</t>
  </si>
  <si>
    <t>LH Fashion</t>
  </si>
  <si>
    <t>LH Lightinghome</t>
  </si>
  <si>
    <t>Lhasa</t>
  </si>
  <si>
    <t>LHF</t>
  </si>
  <si>
    <t>LHHLP</t>
  </si>
  <si>
    <t>LhinPing Clothing</t>
  </si>
  <si>
    <t>LHK</t>
  </si>
  <si>
    <t>LHMZNIY</t>
  </si>
  <si>
    <t>LHN</t>
  </si>
  <si>
    <t>Lhongkhao</t>
  </si>
  <si>
    <t>LHorse</t>
  </si>
  <si>
    <t>LHP</t>
  </si>
  <si>
    <t>LHS</t>
  </si>
  <si>
    <t>Li Hua</t>
  </si>
  <si>
    <t>LI NING</t>
  </si>
  <si>
    <t>Li-ion</t>
  </si>
  <si>
    <t>Li-Ning</t>
  </si>
  <si>
    <t>LI-ZENN BOOKS LIMITED</t>
  </si>
  <si>
    <t>Lian-Li</t>
  </si>
  <si>
    <t>LIANDA</t>
  </si>
  <si>
    <t>liandu</t>
  </si>
  <si>
    <t>Liang</t>
  </si>
  <si>
    <t>LIANG LIANG</t>
  </si>
  <si>
    <t>Liang Rou</t>
  </si>
  <si>
    <t>Liang_J</t>
  </si>
  <si>
    <t>Liangdian</t>
  </si>
  <si>
    <t>LIANPU</t>
  </si>
  <si>
    <t>LianSan</t>
  </si>
  <si>
    <t>Liansheng</t>
  </si>
  <si>
    <t>LIANXIA</t>
  </si>
  <si>
    <t>Lianzhi</t>
  </si>
  <si>
    <t>Lianzhuang</t>
  </si>
  <si>
    <t>Liao Hsin-Lan</t>
  </si>
  <si>
    <t>LiBa</t>
  </si>
  <si>
    <t>LIBAI</t>
  </si>
  <si>
    <t>LIBAO</t>
  </si>
  <si>
    <t>Libbey</t>
  </si>
  <si>
    <t>Libei</t>
  </si>
  <si>
    <t>LIBELLULAZ</t>
  </si>
  <si>
    <t>LIBERFEEL</t>
  </si>
  <si>
    <t>liberloo by wc+</t>
  </si>
  <si>
    <t>Liberry</t>
  </si>
  <si>
    <t>LiberSoul</t>
  </si>
  <si>
    <t>Liberta</t>
  </si>
  <si>
    <t>LIBERTY</t>
  </si>
  <si>
    <t>Liberty Bottleworks</t>
  </si>
  <si>
    <t>Liberty Hardware</t>
  </si>
  <si>
    <t>Liberty Imports</t>
  </si>
  <si>
    <t>Liberty Mountain</t>
  </si>
  <si>
    <t>LIBERTY SAFE &amp; SECURITY PROD</t>
  </si>
  <si>
    <t>Liberty Supply</t>
  </si>
  <si>
    <t>Libertyware</t>
  </si>
  <si>
    <t>libigirl</t>
  </si>
  <si>
    <t>Libman</t>
  </si>
  <si>
    <t>LIBO</t>
  </si>
  <si>
    <t>Liboer</t>
  </si>
  <si>
    <t>Libosun</t>
  </si>
  <si>
    <t>LIBOTÉ</t>
  </si>
  <si>
    <t>Libra</t>
  </si>
  <si>
    <t>Library</t>
  </si>
  <si>
    <t>Librarycase</t>
  </si>
  <si>
    <t>Libratone</t>
  </si>
  <si>
    <t>Licao Lighting</t>
  </si>
  <si>
    <t>Liceko</t>
  </si>
  <si>
    <t>LICENSED CHARACTER</t>
  </si>
  <si>
    <t>Licer</t>
  </si>
  <si>
    <t>Lichee</t>
  </si>
  <si>
    <t>licheers</t>
  </si>
  <si>
    <t>Lichen</t>
  </si>
  <si>
    <t>lichto</t>
  </si>
  <si>
    <t>LICKRAT</t>
  </si>
  <si>
    <t>Licorice.V Botanical Drink</t>
  </si>
  <si>
    <t>Licota</t>
  </si>
  <si>
    <t>LID</t>
  </si>
  <si>
    <t>lida</t>
  </si>
  <si>
    <t>Lida Jewelry</t>
  </si>
  <si>
    <t>liddy</t>
  </si>
  <si>
    <t>Lideal</t>
  </si>
  <si>
    <t>LIDGE</t>
  </si>
  <si>
    <t>LiDiRC</t>
  </si>
  <si>
    <t>lidqij</t>
  </si>
  <si>
    <t>liduo</t>
  </si>
  <si>
    <t>LIE YU WANG</t>
  </si>
  <si>
    <t>LIEBE</t>
  </si>
  <si>
    <t>Liebe Engel</t>
  </si>
  <si>
    <t>Liebeskind Berlin</t>
  </si>
  <si>
    <t>LIEBIG</t>
  </si>
  <si>
    <t>Liectroux</t>
  </si>
  <si>
    <t>Liedao</t>
  </si>
  <si>
    <t>Lieke</t>
  </si>
  <si>
    <t>LIELANG</t>
  </si>
  <si>
    <t>LIEO</t>
  </si>
  <si>
    <t>LIEQI</t>
  </si>
  <si>
    <t>Lierac</t>
  </si>
  <si>
    <t>Liese</t>
  </si>
  <si>
    <t>Lieto</t>
  </si>
  <si>
    <t>LIEVE</t>
  </si>
  <si>
    <t>LIEVO</t>
  </si>
  <si>
    <t>LIF</t>
  </si>
  <si>
    <t>LIFAN</t>
  </si>
  <si>
    <t>LIFANGCAI</t>
  </si>
  <si>
    <t>Life</t>
  </si>
  <si>
    <t>Life and kustom</t>
  </si>
  <si>
    <t>Life Balance</t>
  </si>
  <si>
    <t>Life Care</t>
  </si>
  <si>
    <t>Life Element</t>
  </si>
  <si>
    <t>life extension</t>
  </si>
  <si>
    <t>Life Face</t>
  </si>
  <si>
    <t>Life Flo Health</t>
  </si>
  <si>
    <t>Life Gear</t>
  </si>
  <si>
    <t>Life Group</t>
  </si>
  <si>
    <t>Life house</t>
  </si>
  <si>
    <t>Life In Charge</t>
  </si>
  <si>
    <t>Life is Good</t>
  </si>
  <si>
    <t>Life Living Store</t>
  </si>
  <si>
    <t>LIFE MAGIC BOX</t>
  </si>
  <si>
    <t>Life Miracle</t>
  </si>
  <si>
    <t>LIFE MIX ART</t>
  </si>
  <si>
    <t>Life n Soul</t>
  </si>
  <si>
    <t>Life Nature</t>
  </si>
  <si>
    <t>LIFE OF PHOTO</t>
  </si>
  <si>
    <t>Life of the Party</t>
  </si>
  <si>
    <t>Life On Track</t>
  </si>
  <si>
    <t>life plus</t>
  </si>
  <si>
    <t>Life Space</t>
  </si>
  <si>
    <t>LIFE STYLES</t>
  </si>
  <si>
    <t>Life Venture</t>
  </si>
  <si>
    <t>Life Water</t>
  </si>
  <si>
    <t>LIFE-FLO</t>
  </si>
  <si>
    <t>life2sleep</t>
  </si>
  <si>
    <t>LifeArt</t>
  </si>
  <si>
    <t>Lifease</t>
  </si>
  <si>
    <t>Lifebuoy</t>
  </si>
  <si>
    <t>Lifef</t>
  </si>
  <si>
    <t>Lifefactory</t>
  </si>
  <si>
    <t>Lifefood</t>
  </si>
  <si>
    <t>Lifeford</t>
  </si>
  <si>
    <t>LIFEGUARD</t>
  </si>
  <si>
    <t>LIFEHAK</t>
  </si>
  <si>
    <t>LifeJoy</t>
  </si>
  <si>
    <t>Lifeline</t>
  </si>
  <si>
    <t>Lifemaison</t>
  </si>
  <si>
    <t>LIFEMATE</t>
  </si>
  <si>
    <t>LifeMed</t>
  </si>
  <si>
    <t>LifeOn</t>
  </si>
  <si>
    <t>Lifeproof</t>
  </si>
  <si>
    <t>Lifesense</t>
  </si>
  <si>
    <t>LifeSky</t>
  </si>
  <si>
    <t>LifeSmart</t>
  </si>
  <si>
    <t>LifeSource</t>
  </si>
  <si>
    <t>lifespirit</t>
  </si>
  <si>
    <t>Lifestance</t>
  </si>
  <si>
    <t>LifeStraw</t>
  </si>
  <si>
    <t>Lifestream</t>
  </si>
  <si>
    <t>Lifestyle</t>
  </si>
  <si>
    <t>Lifestyle Dynamics</t>
  </si>
  <si>
    <t>LifeStyles</t>
  </si>
  <si>
    <t>Lifestyles Condoms</t>
  </si>
  <si>
    <t>LifeTech</t>
  </si>
  <si>
    <t>lifetechshop</t>
  </si>
  <si>
    <t>Lifetime</t>
  </si>
  <si>
    <t>LIFETONE</t>
  </si>
  <si>
    <t>LifeTrak</t>
  </si>
  <si>
    <t>LifeTree</t>
  </si>
  <si>
    <t>Lifetrons</t>
  </si>
  <si>
    <t>Lifetune</t>
  </si>
  <si>
    <t>LIFETY</t>
  </si>
  <si>
    <t>Lifeunion</t>
  </si>
  <si>
    <t>Lifevantage</t>
  </si>
  <si>
    <t>Lifeventure</t>
  </si>
  <si>
    <t>LIFE·IDEA</t>
  </si>
  <si>
    <t>Lifine</t>
  </si>
  <si>
    <t>LIFIT</t>
  </si>
  <si>
    <t>liflicon</t>
  </si>
  <si>
    <t>Lift All</t>
  </si>
  <si>
    <t>Lift Care</t>
  </si>
  <si>
    <t>LIFT Safety</t>
  </si>
  <si>
    <t>LIFTO</t>
  </si>
  <si>
    <t>Liga</t>
  </si>
  <si>
    <t>Ligao</t>
  </si>
  <si>
    <t>LIGE</t>
  </si>
  <si>
    <t>LIGER</t>
  </si>
  <si>
    <t>LIGGFOP</t>
  </si>
  <si>
    <t>Light and Motion</t>
  </si>
  <si>
    <t>LIGHT ANGLE</t>
  </si>
  <si>
    <t>Light At Home</t>
  </si>
  <si>
    <t>Light Efficient Design</t>
  </si>
  <si>
    <t>LIGHT ELF</t>
  </si>
  <si>
    <t>Light Farm</t>
  </si>
  <si>
    <t>Light Gardens</t>
  </si>
  <si>
    <t>LIGHT HOUSE</t>
  </si>
  <si>
    <t>Light In the Dark</t>
  </si>
  <si>
    <t>Light My Fire</t>
  </si>
  <si>
    <t>Light Pantry</t>
  </si>
  <si>
    <t>Light Room</t>
  </si>
  <si>
    <t>Light Stax</t>
  </si>
  <si>
    <t>Light Up</t>
  </si>
  <si>
    <t>Light Up Action</t>
  </si>
  <si>
    <t>light.house.</t>
  </si>
  <si>
    <t>light.house4289</t>
  </si>
  <si>
    <t>Lightaccents</t>
  </si>
  <si>
    <t>Lightahead®</t>
  </si>
  <si>
    <t>Lightair</t>
  </si>
  <si>
    <t>Lightcraft</t>
  </si>
  <si>
    <t>Lightdow</t>
  </si>
  <si>
    <t>Lightec</t>
  </si>
  <si>
    <t>Lightech</t>
  </si>
  <si>
    <t>LIGHTENNA</t>
  </si>
  <si>
    <t>Lighthouse Christian Products</t>
  </si>
  <si>
    <t>lighting</t>
  </si>
  <si>
    <t>Lighting All</t>
  </si>
  <si>
    <t>Lighting by Design</t>
  </si>
  <si>
    <t>Lighting EVER</t>
  </si>
  <si>
    <t>Lighting HDTV Cable</t>
  </si>
  <si>
    <t>Lighting Plus</t>
  </si>
  <si>
    <t>Lighting Pro</t>
  </si>
  <si>
    <t>Lighting Thailand</t>
  </si>
  <si>
    <t>LightingArmor</t>
  </si>
  <si>
    <t>Lightinghome</t>
  </si>
  <si>
    <t>Lightino</t>
  </si>
  <si>
    <t>LightInTheBox</t>
  </si>
  <si>
    <t>LightMakers</t>
  </si>
  <si>
    <t>LIGHTMATES</t>
  </si>
  <si>
    <t>LightMe</t>
  </si>
  <si>
    <t>LightNing</t>
  </si>
  <si>
    <t>Lightning Audio</t>
  </si>
  <si>
    <t>Lightning Power</t>
  </si>
  <si>
    <t>LightningStore</t>
  </si>
  <si>
    <t>Lighto</t>
  </si>
  <si>
    <t>LIGHTPRO</t>
  </si>
  <si>
    <t>Lightscoop</t>
  </si>
  <si>
    <t>Lightshow</t>
  </si>
  <si>
    <t>Lightspeed Outdoors</t>
  </si>
  <si>
    <t>LIGHTSTORY</t>
  </si>
  <si>
    <t>Lighttells</t>
  </si>
  <si>
    <t>LightTent</t>
  </si>
  <si>
    <t>Lighttrio</t>
  </si>
  <si>
    <t>LIGO</t>
  </si>
  <si>
    <t>LIH</t>
  </si>
  <si>
    <t>Lihit Lab.</t>
  </si>
  <si>
    <t>Lihom</t>
  </si>
  <si>
    <t>LIIAS</t>
  </si>
  <si>
    <t>LIINTA</t>
  </si>
  <si>
    <t>Liitokala</t>
  </si>
  <si>
    <t>LiiVEES</t>
  </si>
  <si>
    <t>Likable</t>
  </si>
  <si>
    <t>Like</t>
  </si>
  <si>
    <t>Like Bed</t>
  </si>
  <si>
    <t>Like Camera</t>
  </si>
  <si>
    <t>like crazy X FUBU</t>
  </si>
  <si>
    <t>Like Dreams</t>
  </si>
  <si>
    <t>LIKE SUNGLASSES</t>
  </si>
  <si>
    <t>LIKE_CRAZY</t>
  </si>
  <si>
    <t>LIKEBAG</t>
  </si>
  <si>
    <t>Likemelikeyou</t>
  </si>
  <si>
    <t>Likener Trend</t>
  </si>
  <si>
    <t>Likeshop</t>
  </si>
  <si>
    <t>likestyleshop</t>
  </si>
  <si>
    <t>LIKEU</t>
  </si>
  <si>
    <t>LIKEU'S</t>
  </si>
  <si>
    <t>Likgus</t>
  </si>
  <si>
    <t>LIKITMONTRA</t>
  </si>
  <si>
    <t>lil bulle(ลิล บูลเล)</t>
  </si>
  <si>
    <t>lil mary ลิล แมรี่</t>
  </si>
  <si>
    <t>Lil' Sidekick</t>
  </si>
  <si>
    <t>LILA</t>
  </si>
  <si>
    <t>Lilac</t>
  </si>
  <si>
    <t>LILAXINKO</t>
  </si>
  <si>
    <t>lilbv</t>
  </si>
  <si>
    <t>Lildeer</t>
  </si>
  <si>
    <t>Lileng</t>
  </si>
  <si>
    <t>LILFANT</t>
  </si>
  <si>
    <t>LILI</t>
  </si>
  <si>
    <t>Lilian</t>
  </si>
  <si>
    <t>Liliana</t>
  </si>
  <si>
    <t>Lilil</t>
  </si>
  <si>
    <t>LiLiLucky</t>
  </si>
  <si>
    <t>LILIN</t>
  </si>
  <si>
    <t>Liliput</t>
  </si>
  <si>
    <t>Liliput International</t>
  </si>
  <si>
    <t>Lille</t>
  </si>
  <si>
    <t>Lille Collection</t>
  </si>
  <si>
    <t>LILLE Professional Skincare</t>
  </si>
  <si>
    <t>LILLEBABY</t>
  </si>
  <si>
    <t>Lillian Rose</t>
  </si>
  <si>
    <t>lilliput</t>
  </si>
  <si>
    <t>Lilliputiens</t>
  </si>
  <si>
    <t>Lilly Pulitzer</t>
  </si>
  <si>
    <t>LiLLy7</t>
  </si>
  <si>
    <t>Lillys</t>
  </si>
  <si>
    <t>Lilo vera</t>
  </si>
  <si>
    <t>Lilry shop</t>
  </si>
  <si>
    <t>Lilsoft Baby</t>
  </si>
  <si>
    <t>Lily</t>
  </si>
  <si>
    <t>Lily Bell</t>
  </si>
  <si>
    <t>Lily Bloom</t>
  </si>
  <si>
    <t>Lily of the Desert</t>
  </si>
  <si>
    <t>Lily Premium</t>
  </si>
  <si>
    <t>Lily Soft</t>
  </si>
  <si>
    <t>Lily Wei</t>
  </si>
  <si>
    <t>Lily'cute</t>
  </si>
  <si>
    <t>Lily's Home</t>
  </si>
  <si>
    <t>lilybyred</t>
  </si>
  <si>
    <t>Lilys Kitchen</t>
  </si>
  <si>
    <t>Lima</t>
  </si>
  <si>
    <t>Limai</t>
  </si>
  <si>
    <t>LIMAZ</t>
  </si>
  <si>
    <t>Limber Stretch</t>
  </si>
  <si>
    <t>Lime Crime</t>
  </si>
  <si>
    <t>LIME CRIME VELVETINES</t>
  </si>
  <si>
    <t>Lime Jeed (ลามจี๊ด)</t>
  </si>
  <si>
    <t>Limefuel</t>
  </si>
  <si>
    <t>LIMEIDE</t>
  </si>
  <si>
    <t>LIMENGSI</t>
  </si>
  <si>
    <t>Limerence</t>
  </si>
  <si>
    <t>Limex Plus</t>
  </si>
  <si>
    <t>Limit</t>
  </si>
  <si>
    <t>Limited Edition</t>
  </si>
  <si>
    <t>Limo</t>
  </si>
  <si>
    <t>LIMONADA</t>
  </si>
  <si>
    <t>Limond</t>
  </si>
  <si>
    <t>LimoStudio</t>
  </si>
  <si>
    <t>Limpid</t>
  </si>
  <si>
    <t>LIMPIDEE</t>
  </si>
  <si>
    <t>Limplus</t>
  </si>
  <si>
    <t>LIMUZI</t>
  </si>
  <si>
    <t>lin</t>
  </si>
  <si>
    <t>LIN EDITION LIMIT</t>
  </si>
  <si>
    <t>Lina</t>
  </si>
  <si>
    <t>Linan</t>
  </si>
  <si>
    <t xml:space="preserve">LiNava </t>
  </si>
  <si>
    <t>Linbell</t>
  </si>
  <si>
    <t>Linc</t>
  </si>
  <si>
    <t>Linchimin</t>
  </si>
  <si>
    <t>Linco</t>
  </si>
  <si>
    <t>Lincoln</t>
  </si>
  <si>
    <t>LINCOLN DIGITAL</t>
  </si>
  <si>
    <t>Lincoln Electric</t>
  </si>
  <si>
    <t>Linda</t>
  </si>
  <si>
    <t>LINDAM</t>
  </si>
  <si>
    <t>lindex</t>
  </si>
  <si>
    <t>Lindeza Thailand</t>
  </si>
  <si>
    <t>lindo</t>
  </si>
  <si>
    <t>LinDon-Tech</t>
  </si>
  <si>
    <t>LINDSAY</t>
  </si>
  <si>
    <t>Lindstrom</t>
  </si>
  <si>
    <t>Lindt</t>
  </si>
  <si>
    <t>Lindy</t>
  </si>
  <si>
    <t>Lindy's</t>
  </si>
  <si>
    <t>Lindy's Stamp Gang</t>
  </si>
  <si>
    <t>Line</t>
  </si>
  <si>
    <t>Line 6</t>
  </si>
  <si>
    <t>Line Beauty</t>
  </si>
  <si>
    <t>LINE FRIENDS</t>
  </si>
  <si>
    <t>LINE Prepaid Card</t>
  </si>
  <si>
    <t>LINE VILLAGE BANGKOK</t>
  </si>
  <si>
    <t>Line Winder</t>
  </si>
  <si>
    <t>LINE6</t>
  </si>
  <si>
    <t>Linea Pelle</t>
  </si>
  <si>
    <t>Lineable</t>
  </si>
  <si>
    <t>Lineage</t>
  </si>
  <si>
    <t>Linear</t>
  </si>
  <si>
    <t>Linear Space</t>
  </si>
  <si>
    <t>Lineco</t>
  </si>
  <si>
    <t>Linedekor</t>
  </si>
  <si>
    <t>linedokmai</t>
  </si>
  <si>
    <t>Linee</t>
  </si>
  <si>
    <t>Linen Ceramic</t>
  </si>
  <si>
    <t>Linenideas</t>
  </si>
  <si>
    <t>LinenMe</t>
  </si>
  <si>
    <t>LINEP</t>
  </si>
  <si>
    <t>Liner</t>
  </si>
  <si>
    <t>LINETHAI</t>
  </si>
  <si>
    <t>LinFeng</t>
  </si>
  <si>
    <t>LING</t>
  </si>
  <si>
    <t>LING KUB</t>
  </si>
  <si>
    <t>LING LE SI</t>
  </si>
  <si>
    <t>LINGAN</t>
  </si>
  <si>
    <t>LINGBEI</t>
  </si>
  <si>
    <t>Lingerie</t>
  </si>
  <si>
    <t>LINGHO BELT</t>
  </si>
  <si>
    <t>lingky</t>
  </si>
  <si>
    <t>LINGLADY</t>
  </si>
  <si>
    <t>LINGLONG</t>
  </si>
  <si>
    <t>LINGMAO</t>
  </si>
  <si>
    <t>LingRui</t>
  </si>
  <si>
    <t>LingsFire</t>
  </si>
  <si>
    <t>LingSheng</t>
  </si>
  <si>
    <t>LingStar</t>
  </si>
  <si>
    <t>LingTian</t>
  </si>
  <si>
    <t>Linguatec</t>
  </si>
  <si>
    <t>Lingwin</t>
  </si>
  <si>
    <t>Lingwuzhe</t>
  </si>
  <si>
    <t>LINGYUN</t>
  </si>
  <si>
    <t>LINGZHI GOLD</t>
  </si>
  <si>
    <t>Lingzhi K</t>
  </si>
  <si>
    <t>Lingzhi Plus</t>
  </si>
  <si>
    <t>Lingzhilin</t>
  </si>
  <si>
    <t>LINGZHIZE</t>
  </si>
  <si>
    <t>Linhzhimin</t>
  </si>
  <si>
    <t>Link</t>
  </si>
  <si>
    <t>Link Care</t>
  </si>
  <si>
    <t>Link dream</t>
  </si>
  <si>
    <t>Link Force</t>
  </si>
  <si>
    <t>Link Handle</t>
  </si>
  <si>
    <t>link PLAYHOUR</t>
  </si>
  <si>
    <t>Linkboy Archery</t>
  </si>
  <si>
    <t>linkcard</t>
  </si>
  <si>
    <t>LINKChef</t>
  </si>
  <si>
    <t>Linked</t>
  </si>
  <si>
    <t>Linkee</t>
  </si>
  <si>
    <t>Linkertech</t>
  </si>
  <si>
    <t>LINKFAIR</t>
  </si>
  <si>
    <t>Linkforce</t>
  </si>
  <si>
    <t>LinkGo</t>
  </si>
  <si>
    <t>Linkgraphix</t>
  </si>
  <si>
    <t>Linkin</t>
  </si>
  <si>
    <t>Linkman</t>
  </si>
  <si>
    <t>linkoko</t>
  </si>
  <si>
    <t>LinkS</t>
  </si>
  <si>
    <t>Linkskey</t>
  </si>
  <si>
    <t>Linksys</t>
  </si>
  <si>
    <t>Linkte</t>
  </si>
  <si>
    <t>LINKWELL</t>
  </si>
  <si>
    <t>LINKYO</t>
  </si>
  <si>
    <t>LinLy Sexy Underwear</t>
  </si>
  <si>
    <t>linlysexy</t>
  </si>
  <si>
    <t>LinLySexyU</t>
  </si>
  <si>
    <t>Linn</t>
  </si>
  <si>
    <t>LINNA</t>
  </si>
  <si>
    <t>Linna Li Chiang Mai</t>
  </si>
  <si>
    <t>LINNELL'S MAILROOM SUPPLIES</t>
  </si>
  <si>
    <t>LinnLinn</t>
  </si>
  <si>
    <t>Linon</t>
  </si>
  <si>
    <t>Linon Home Dcor</t>
  </si>
  <si>
    <t>LINORE</t>
  </si>
  <si>
    <t>linsay</t>
  </si>
  <si>
    <t>Linshi Tasks</t>
  </si>
  <si>
    <t>Linsn</t>
  </si>
  <si>
    <t>LINSY</t>
  </si>
  <si>
    <t>Lintai</t>
  </si>
  <si>
    <t>Lintaman</t>
  </si>
  <si>
    <t>lintanglee</t>
  </si>
  <si>
    <t>Lintbells</t>
  </si>
  <si>
    <t>Lintech</t>
  </si>
  <si>
    <t>Lintex</t>
  </si>
  <si>
    <t>LINTORE</t>
  </si>
  <si>
    <t>Lintratek</t>
  </si>
  <si>
    <t>Linum Home Textiles</t>
  </si>
  <si>
    <t>linyoung</t>
  </si>
  <si>
    <t>Linz</t>
  </si>
  <si>
    <t>LINZHIMIN</t>
  </si>
  <si>
    <t>LINZY</t>
  </si>
  <si>
    <t>Liobra's</t>
  </si>
  <si>
    <t>Lioele</t>
  </si>
  <si>
    <t>Liomirror</t>
  </si>
  <si>
    <t>LION</t>
  </si>
  <si>
    <t>Lion Gems</t>
  </si>
  <si>
    <t>Lion King</t>
  </si>
  <si>
    <t>LION KING CAVALIER ไลอ้อนคิง คาวาเลียร์</t>
  </si>
  <si>
    <t>LION KING EV CAR</t>
  </si>
  <si>
    <t>LION KING ไลอ้อน คิง</t>
  </si>
  <si>
    <t>Lion Locks</t>
  </si>
  <si>
    <t>Lion Martial Arts</t>
  </si>
  <si>
    <t>LION NAVIG</t>
  </si>
  <si>
    <t>Lion Seeds</t>
  </si>
  <si>
    <t>LION SPEED</t>
  </si>
  <si>
    <t>Lion Sports</t>
  </si>
  <si>
    <t>Lion?</t>
  </si>
  <si>
    <t>Liona</t>
  </si>
  <si>
    <t>Lionel</t>
  </si>
  <si>
    <t>Lionet</t>
  </si>
  <si>
    <t>Lions</t>
  </si>
  <si>
    <t>LIONS 1967</t>
  </si>
  <si>
    <t>Liontec World</t>
  </si>
  <si>
    <t>LIONTECH</t>
  </si>
  <si>
    <t>Lip</t>
  </si>
  <si>
    <t>LIP GLOSS</t>
  </si>
  <si>
    <t>Lip Hop</t>
  </si>
  <si>
    <t>Lip Inc</t>
  </si>
  <si>
    <t>LIP LOVER</t>
  </si>
  <si>
    <t>LIP MAII</t>
  </si>
  <si>
    <t>lip myca</t>
  </si>
  <si>
    <t>Lip Service</t>
  </si>
  <si>
    <t>Lip Smacker</t>
  </si>
  <si>
    <t>Lipault</t>
  </si>
  <si>
    <t>Lipbam</t>
  </si>
  <si>
    <t>LIPFISBARBERSHOP.COM</t>
  </si>
  <si>
    <t>LIPHOP</t>
  </si>
  <si>
    <t>Lipin</t>
  </si>
  <si>
    <t>Liplasting</t>
  </si>
  <si>
    <t>Liplover</t>
  </si>
  <si>
    <t>Lipo</t>
  </si>
  <si>
    <t>Lipo Twin</t>
  </si>
  <si>
    <t>LIPO-PLUS</t>
  </si>
  <si>
    <t>Lipo10</t>
  </si>
  <si>
    <t>Lipon</t>
  </si>
  <si>
    <t>LIPONF</t>
  </si>
  <si>
    <t>Lipper International</t>
  </si>
  <si>
    <t>Lippera</t>
  </si>
  <si>
    <t>Lipple</t>
  </si>
  <si>
    <t>Lippo Shoes</t>
  </si>
  <si>
    <t>Lippy &amp; Lash</t>
  </si>
  <si>
    <t>Liprikaine</t>
  </si>
  <si>
    <t>Lips Caw Fa</t>
  </si>
  <si>
    <t>Lipstic Lola</t>
  </si>
  <si>
    <t>Lipstick</t>
  </si>
  <si>
    <t>Lipstick Queen</t>
  </si>
  <si>
    <t>Lipstik</t>
  </si>
  <si>
    <t>Lipsy</t>
  </si>
  <si>
    <t>Lipton</t>
  </si>
  <si>
    <t>LiQin</t>
  </si>
  <si>
    <t>LIQUI MOLY</t>
  </si>
  <si>
    <t>Liqui Moly full synetic</t>
  </si>
  <si>
    <t>LIQUI MOTY</t>
  </si>
  <si>
    <t>Liquid Blue</t>
  </si>
  <si>
    <t>Liquid Force</t>
  </si>
  <si>
    <t>Liquid Image</t>
  </si>
  <si>
    <t>Liquid Keratin</t>
  </si>
  <si>
    <t>Liquid Logic</t>
  </si>
  <si>
    <t>liquid moly</t>
  </si>
  <si>
    <t>Liquid NOS.</t>
  </si>
  <si>
    <t>Liquid Paper</t>
  </si>
  <si>
    <t>Liquid Solution</t>
  </si>
  <si>
    <t>Liquido</t>
  </si>
  <si>
    <t>Liquido Active</t>
  </si>
  <si>
    <t>Liquitex</t>
  </si>
  <si>
    <t>Liquor Brand</t>
  </si>
  <si>
    <t>LIRAN</t>
  </si>
  <si>
    <t>Liren</t>
  </si>
  <si>
    <t>Lirene</t>
  </si>
  <si>
    <t>Lirikos</t>
  </si>
  <si>
    <t>Lis</t>
  </si>
  <si>
    <t>lisa</t>
  </si>
  <si>
    <t>Lisa.h</t>
  </si>
  <si>
    <t>Lisa99</t>
  </si>
  <si>
    <t>Lisanter</t>
  </si>
  <si>
    <t>LISBCO</t>
  </si>
  <si>
    <t>Lisbeth Dahl</t>
  </si>
  <si>
    <t xml:space="preserve">Lisciani </t>
  </si>
  <si>
    <t>LISEN</t>
  </si>
  <si>
    <t>Lish</t>
  </si>
  <si>
    <t>Lishan</t>
  </si>
  <si>
    <t>Lishou</t>
  </si>
  <si>
    <t>Lisianthus</t>
  </si>
  <si>
    <t>lisimke</t>
  </si>
  <si>
    <t>LISM</t>
  </si>
  <si>
    <t>LISO</t>
  </si>
  <si>
    <t>lisse</t>
  </si>
  <si>
    <t>Lisse Essentials</t>
  </si>
  <si>
    <t>Listdoit</t>
  </si>
  <si>
    <t>Listen</t>
  </si>
  <si>
    <t>Listener</t>
  </si>
  <si>
    <t>Listener Pro</t>
  </si>
  <si>
    <t>Listo</t>
  </si>
  <si>
    <t>LiStyleShow</t>
  </si>
  <si>
    <t>Lita</t>
  </si>
  <si>
    <t>Litafbrand</t>
  </si>
  <si>
    <t>Litchi</t>
  </si>
  <si>
    <t>Lite</t>
  </si>
  <si>
    <t>Lite Brix</t>
  </si>
  <si>
    <t>Lite Carb</t>
  </si>
  <si>
    <t>Lite On</t>
  </si>
  <si>
    <t>Lite Panels</t>
  </si>
  <si>
    <t>Lite Source</t>
  </si>
  <si>
    <t>Lite Sugar</t>
  </si>
  <si>
    <t>Litech</t>
  </si>
  <si>
    <t>LiteFuze</t>
  </si>
  <si>
    <t>LiteMark</t>
  </si>
  <si>
    <t>Litepro</t>
  </si>
  <si>
    <t>Litestar</t>
  </si>
  <si>
    <t>LiteTec</t>
  </si>
  <si>
    <t>LiteXim</t>
  </si>
  <si>
    <t>Lithium Power Inc</t>
  </si>
  <si>
    <t>Lithonia Lighting</t>
  </si>
  <si>
    <t>LITHZ</t>
  </si>
  <si>
    <t>LITIAOTIAO</t>
  </si>
  <si>
    <t>Litom</t>
  </si>
  <si>
    <t>Liton</t>
  </si>
  <si>
    <t>Litop</t>
  </si>
  <si>
    <t>Litoru Organic Baby</t>
  </si>
  <si>
    <t>Littal Lady</t>
  </si>
  <si>
    <t>Litte Twin Stars</t>
  </si>
  <si>
    <t>LITTER STAR</t>
  </si>
  <si>
    <t>littertown</t>
  </si>
  <si>
    <t>LITTLE</t>
  </si>
  <si>
    <t>Little Angel</t>
  </si>
  <si>
    <t>Little Apes</t>
  </si>
  <si>
    <t>Little Apple</t>
  </si>
  <si>
    <t>Little B</t>
  </si>
  <si>
    <t>Little B House</t>
  </si>
  <si>
    <t>Little Baby</t>
  </si>
  <si>
    <t>Little Bag</t>
  </si>
  <si>
    <t>Little Bean</t>
  </si>
  <si>
    <t>Little Bear</t>
  </si>
  <si>
    <t>Little Bees</t>
  </si>
  <si>
    <t>Little big bird</t>
  </si>
  <si>
    <t>Little Bike</t>
  </si>
  <si>
    <t>Little Bird Told Me</t>
  </si>
  <si>
    <t>Little Black</t>
  </si>
  <si>
    <t>Little Blue Lamb</t>
  </si>
  <si>
    <t>Little Boss</t>
  </si>
  <si>
    <t>Little Box Official</t>
  </si>
  <si>
    <t>Little Boy</t>
  </si>
  <si>
    <t>Little Bra By Pupay's</t>
  </si>
  <si>
    <t>Little Brown</t>
  </si>
  <si>
    <t>Little Bunny</t>
  </si>
  <si>
    <t>Little Candles</t>
  </si>
  <si>
    <t>Little Cat</t>
  </si>
  <si>
    <t>Little Chili Kingdom</t>
  </si>
  <si>
    <t>Little Cocoa</t>
  </si>
  <si>
    <t>Little CoCos</t>
  </si>
  <si>
    <t>Little Coogie</t>
  </si>
  <si>
    <t>LITTLE COOK</t>
  </si>
  <si>
    <t>Little Cucu</t>
  </si>
  <si>
    <t>Little Devil</t>
  </si>
  <si>
    <t>Little Diary</t>
  </si>
  <si>
    <t>Little Dimsum</t>
  </si>
  <si>
    <t>Little Dog</t>
  </si>
  <si>
    <t>little doggy dress</t>
  </si>
  <si>
    <t>Little Dolly</t>
  </si>
  <si>
    <t>Little Dot</t>
  </si>
  <si>
    <t>Little Earth</t>
  </si>
  <si>
    <t>Little Eden</t>
  </si>
  <si>
    <t>Little Eteno</t>
  </si>
  <si>
    <t>Little Farm</t>
  </si>
  <si>
    <t>Little Fire</t>
  </si>
  <si>
    <t>Little Freddie</t>
  </si>
  <si>
    <t>Little Garden</t>
  </si>
  <si>
    <t>LITTLE GIANT</t>
  </si>
  <si>
    <t>Little Green</t>
  </si>
  <si>
    <t>Little Green Radicals</t>
  </si>
  <si>
    <t>Little Hana</t>
  </si>
  <si>
    <t>Little Hare Books</t>
  </si>
  <si>
    <t>Little Heart</t>
  </si>
  <si>
    <t>Little Home Baby</t>
  </si>
  <si>
    <t>Little Homes</t>
  </si>
  <si>
    <t>Little India</t>
  </si>
  <si>
    <t>Little INNOSCENTS</t>
  </si>
  <si>
    <t>Little Jack</t>
  </si>
  <si>
    <t>LITTLE JIDRADA</t>
  </si>
  <si>
    <t>Little Jump</t>
  </si>
  <si>
    <t>Little Kala</t>
  </si>
  <si>
    <t>Little Kids</t>
  </si>
  <si>
    <t>LITTLE KOO'S</t>
  </si>
  <si>
    <t>Little Lady</t>
  </si>
  <si>
    <t>Little Lass</t>
  </si>
  <si>
    <t>Little lucky</t>
  </si>
  <si>
    <t>Little Madam</t>
  </si>
  <si>
    <t>Little MAMA</t>
  </si>
  <si>
    <t>Little Mamon</t>
  </si>
  <si>
    <t>Little maven</t>
  </si>
  <si>
    <t>Little Me</t>
  </si>
  <si>
    <t>Little Mistress</t>
  </si>
  <si>
    <t>little mojo</t>
  </si>
  <si>
    <t>Little Monster</t>
  </si>
  <si>
    <t>Little Munchy</t>
  </si>
  <si>
    <t>Little Muslin</t>
  </si>
  <si>
    <t>Little Oochoos</t>
  </si>
  <si>
    <t>Little Orbit</t>
  </si>
  <si>
    <t>Little Owl</t>
  </si>
  <si>
    <t>Little Pasta Organics</t>
  </si>
  <si>
    <t>Little Penguin</t>
  </si>
  <si>
    <t>Little Penquin</t>
  </si>
  <si>
    <t>Little Pets</t>
  </si>
  <si>
    <t>Little plants shop</t>
  </si>
  <si>
    <t>Little Polar</t>
  </si>
  <si>
    <t>Little Pony</t>
  </si>
  <si>
    <t>Little Pumpkin</t>
  </si>
  <si>
    <t>Little Rebels</t>
  </si>
  <si>
    <t>Little Remedies</t>
  </si>
  <si>
    <t>LITTLE ROSE</t>
  </si>
  <si>
    <t>LITTLE RYAN</t>
  </si>
  <si>
    <t>LITTLE SAINT SILVER</t>
  </si>
  <si>
    <t>Little Seeds</t>
  </si>
  <si>
    <t>Little Simon</t>
  </si>
  <si>
    <t>Little spoon</t>
  </si>
  <si>
    <t>Little Star</t>
  </si>
  <si>
    <t>Little Steps to Zero Waste</t>
  </si>
  <si>
    <t>Little Story</t>
  </si>
  <si>
    <t>Little Surprise Nail</t>
  </si>
  <si>
    <t>Little Swan</t>
  </si>
  <si>
    <t>Little Tiger</t>
  </si>
  <si>
    <t>Little tikes</t>
  </si>
  <si>
    <t>Little Toader</t>
  </si>
  <si>
    <t>Little Tooth</t>
  </si>
  <si>
    <t>Little Trees</t>
  </si>
  <si>
    <t>Little Twig</t>
  </si>
  <si>
    <t>Little Twister</t>
  </si>
  <si>
    <t>Little Two Peas</t>
  </si>
  <si>
    <t>Little Virtuoso</t>
  </si>
  <si>
    <t>LITTLE VY</t>
  </si>
  <si>
    <t>Little Wacoal</t>
  </si>
  <si>
    <t>Little Wonders</t>
  </si>
  <si>
    <t>Little Yoga Mat</t>
  </si>
  <si>
    <t>Little, Brown Books for Young Readers</t>
  </si>
  <si>
    <t>Little.notepaper</t>
  </si>
  <si>
    <t>LittleBean</t>
  </si>
  <si>
    <t>LittleBee</t>
  </si>
  <si>
    <t>littleBits</t>
  </si>
  <si>
    <t>Littleblue.store</t>
  </si>
  <si>
    <t>LittleBoo</t>
  </si>
  <si>
    <t>LittleButter เนยกรอบแสนอร่อย</t>
  </si>
  <si>
    <t>Littlecare</t>
  </si>
  <si>
    <t>littledoggydress</t>
  </si>
  <si>
    <t>Littlegoryah</t>
  </si>
  <si>
    <t>Littlegreen</t>
  </si>
  <si>
    <t>littlekapsworld</t>
  </si>
  <si>
    <t>LittleLife</t>
  </si>
  <si>
    <t>Littlemom</t>
  </si>
  <si>
    <t>Littleone Baby</t>
  </si>
  <si>
    <t>Littlest Pet Shop</t>
  </si>
  <si>
    <t>littlewhitestore</t>
  </si>
  <si>
    <t>Litty Baby</t>
  </si>
  <si>
    <t>Litup</t>
  </si>
  <si>
    <t>Liu Garden</t>
  </si>
  <si>
    <t>Liu Quan</t>
  </si>
  <si>
    <t>Liu Zhi</t>
  </si>
  <si>
    <t>liuls</t>
  </si>
  <si>
    <t>LiuMei Bio Herbs</t>
  </si>
  <si>
    <t>LIUYUANWEI FOOD</t>
  </si>
  <si>
    <t>LIV</t>
  </si>
  <si>
    <t>LIV HEART</t>
  </si>
  <si>
    <t>Liv White Diamond</t>
  </si>
  <si>
    <t>Liva</t>
  </si>
  <si>
    <t>LIVA GIRL</t>
  </si>
  <si>
    <t>Livall</t>
  </si>
  <si>
    <t>Live</t>
  </si>
  <si>
    <t>LIVE BIQUAN</t>
  </si>
  <si>
    <t>Live Birds</t>
  </si>
  <si>
    <t>Live Healthy</t>
  </si>
  <si>
    <t>LIVE STRONG</t>
  </si>
  <si>
    <t>LIVE TRAVEL</t>
  </si>
  <si>
    <t>Live up</t>
  </si>
  <si>
    <t>LIVE UP SPORTS</t>
  </si>
  <si>
    <t>Live Well</t>
  </si>
  <si>
    <t>Live Wire</t>
  </si>
  <si>
    <t>LIVE&amp;LEAN ORGANICS</t>
  </si>
  <si>
    <t>Live2Pedal</t>
  </si>
  <si>
    <t>LiveGuard</t>
  </si>
  <si>
    <t>LiveHealthy</t>
  </si>
  <si>
    <t>liveimpex</t>
  </si>
  <si>
    <t>Lively</t>
  </si>
  <si>
    <t>Lively Bra</t>
  </si>
  <si>
    <t>Lively Breeze</t>
  </si>
  <si>
    <t>LivelyUp Organic</t>
  </si>
  <si>
    <t>Liven</t>
  </si>
  <si>
    <t>Liveplusidea</t>
  </si>
  <si>
    <t>Liver</t>
  </si>
  <si>
    <t>Liver detox S curmin Complex</t>
  </si>
  <si>
    <t>Liverpool</t>
  </si>
  <si>
    <t>Liverpool FC</t>
  </si>
  <si>
    <t>Livescribe</t>
  </si>
  <si>
    <t>Livestream</t>
  </si>
  <si>
    <t>LIVEUP SPORT</t>
  </si>
  <si>
    <t>Livewell</t>
  </si>
  <si>
    <t>livework</t>
  </si>
  <si>
    <t>Livex Lighting</t>
  </si>
  <si>
    <t>Livguard</t>
  </si>
  <si>
    <t>Livhò</t>
  </si>
  <si>
    <t>Livi</t>
  </si>
  <si>
    <t>Living</t>
  </si>
  <si>
    <t>Living Art</t>
  </si>
  <si>
    <t>Living BeAtitudes</t>
  </si>
  <si>
    <t>Living Decor</t>
  </si>
  <si>
    <t>Living Dolls</t>
  </si>
  <si>
    <t>Living Fresh</t>
  </si>
  <si>
    <t>Living Gears</t>
  </si>
  <si>
    <t>Living healthy</t>
  </si>
  <si>
    <t>Living Korea</t>
  </si>
  <si>
    <t>Living Nature</t>
  </si>
  <si>
    <t>Living Proof</t>
  </si>
  <si>
    <t>Living Solutions</t>
  </si>
  <si>
    <t>Living Square</t>
  </si>
  <si>
    <t>Living Star</t>
  </si>
  <si>
    <t>LIVING STONES</t>
  </si>
  <si>
    <t>Living Traveling Share</t>
  </si>
  <si>
    <t>Living World</t>
  </si>
  <si>
    <t>Livingstyle</t>
  </si>
  <si>
    <t>Livive</t>
  </si>
  <si>
    <t xml:space="preserve">Livnest </t>
  </si>
  <si>
    <t>Livolo</t>
  </si>
  <si>
    <t>livos</t>
  </si>
  <si>
    <t>Livstill</t>
  </si>
  <si>
    <t>Liwang</t>
  </si>
  <si>
    <t>LIXADA</t>
  </si>
  <si>
    <t>LIXIN</t>
  </si>
  <si>
    <t>lixir</t>
  </si>
  <si>
    <t>Lixit</t>
  </si>
  <si>
    <t>LiYan Tang</t>
  </si>
  <si>
    <t>Liyanshijia</t>
  </si>
  <si>
    <t>LIYIMEI</t>
  </si>
  <si>
    <t>LIYONGYI</t>
  </si>
  <si>
    <t>LIYUAN</t>
  </si>
  <si>
    <t>Liz Claiborne</t>
  </si>
  <si>
    <t>LIZA</t>
  </si>
  <si>
    <t>Lizard Skins</t>
  </si>
  <si>
    <t>LIZHENG</t>
  </si>
  <si>
    <t>Lizoe</t>
  </si>
  <si>
    <t>Lizzy</t>
  </si>
  <si>
    <t>LJ</t>
  </si>
  <si>
    <t>LJ Home Fashions</t>
  </si>
  <si>
    <t>LJH</t>
  </si>
  <si>
    <t>LJMP</t>
  </si>
  <si>
    <t>LJY</t>
  </si>
  <si>
    <t>LJ•MILLKEY</t>
  </si>
  <si>
    <t>LK</t>
  </si>
  <si>
    <t>LK Fashion</t>
  </si>
  <si>
    <t>LK Love Skin</t>
  </si>
  <si>
    <t>LK Oldschool</t>
  </si>
  <si>
    <t>LK Quality</t>
  </si>
  <si>
    <t>lk2003</t>
  </si>
  <si>
    <t>LKER</t>
  </si>
  <si>
    <t>LKLiving</t>
  </si>
  <si>
    <t>LKmylove</t>
  </si>
  <si>
    <t>LKT</t>
  </si>
  <si>
    <t>ll</t>
  </si>
  <si>
    <t>LL Home</t>
  </si>
  <si>
    <t>LL TRADER</t>
  </si>
  <si>
    <t>LL-NN Leklek-Noinoi</t>
  </si>
  <si>
    <t>LLAIKEPH</t>
  </si>
  <si>
    <t>LLang</t>
  </si>
  <si>
    <t>llano</t>
  </si>
  <si>
    <t>LLCL</t>
  </si>
  <si>
    <t>LLCO</t>
  </si>
  <si>
    <t>LLIOOLS</t>
  </si>
  <si>
    <t>llJaJaall</t>
  </si>
  <si>
    <t>LLOYD</t>
  </si>
  <si>
    <t>LLP creations</t>
  </si>
  <si>
    <t>LLSJ</t>
  </si>
  <si>
    <t>LLSS</t>
  </si>
  <si>
    <t>LLUNC</t>
  </si>
  <si>
    <t>llwon</t>
  </si>
  <si>
    <t>llws</t>
  </si>
  <si>
    <t>LM</t>
  </si>
  <si>
    <t>LM Lightmax</t>
  </si>
  <si>
    <t>LM Straps</t>
  </si>
  <si>
    <t>LM Supply</t>
  </si>
  <si>
    <t>LMD</t>
  </si>
  <si>
    <t>Lmdec.</t>
  </si>
  <si>
    <t>LMG</t>
  </si>
  <si>
    <t>LMKYITS</t>
  </si>
  <si>
    <t>Lmonso</t>
  </si>
  <si>
    <t>LMS</t>
  </si>
  <si>
    <t>LMT Onsrud</t>
  </si>
  <si>
    <t>lmyh</t>
  </si>
  <si>
    <t>LMZ</t>
  </si>
  <si>
    <t>LN</t>
  </si>
  <si>
    <t>LNC</t>
  </si>
  <si>
    <t>LnG</t>
  </si>
  <si>
    <t>LNO</t>
  </si>
  <si>
    <t>LNsport</t>
  </si>
  <si>
    <t>LNW</t>
  </si>
  <si>
    <t>Lo.gas</t>
  </si>
  <si>
    <t>Loacker</t>
  </si>
  <si>
    <t>Loaded</t>
  </si>
  <si>
    <t>LOADMASTER</t>
  </si>
  <si>
    <t>Loafer</t>
  </si>
  <si>
    <t>LoaferUp</t>
  </si>
  <si>
    <t>LOAO</t>
  </si>
  <si>
    <t>Lob Bla</t>
  </si>
  <si>
    <t>Lobac</t>
  </si>
  <si>
    <t>LOBO</t>
  </si>
  <si>
    <t>Lobster</t>
  </si>
  <si>
    <t>Lobster Claw</t>
  </si>
  <si>
    <t>Lobster Sports</t>
  </si>
  <si>
    <t>Loc8Tor</t>
  </si>
  <si>
    <t>Loca</t>
  </si>
  <si>
    <t>Local</t>
  </si>
  <si>
    <t>Local lion</t>
  </si>
  <si>
    <t>LOCAUPIN</t>
  </si>
  <si>
    <t>LOCC</t>
  </si>
  <si>
    <t>Locca</t>
  </si>
  <si>
    <t>Locho</t>
  </si>
  <si>
    <t>Loci</t>
  </si>
  <si>
    <t>Lock &amp; Lock</t>
  </si>
  <si>
    <t>LOCK BY FAST</t>
  </si>
  <si>
    <t>Lock Laces</t>
  </si>
  <si>
    <t>Lock Stock &amp; Barrel</t>
  </si>
  <si>
    <t>LOCK&amp;LOCK</t>
  </si>
  <si>
    <t>LOCKESTRIP</t>
  </si>
  <si>
    <t>Lockey USA</t>
  </si>
  <si>
    <t>LOCKTE</t>
  </si>
  <si>
    <t>Locktech</t>
  </si>
  <si>
    <t>LOCO FISH</t>
  </si>
  <si>
    <t>locpro</t>
  </si>
  <si>
    <t>Locs</t>
  </si>
  <si>
    <t>Loctek</t>
  </si>
  <si>
    <t>Loctite</t>
  </si>
  <si>
    <t>Locus</t>
  </si>
  <si>
    <t>Lodabodkin</t>
  </si>
  <si>
    <t>LODAY</t>
  </si>
  <si>
    <t>Lodestar</t>
  </si>
  <si>
    <t>Lodge</t>
  </si>
  <si>
    <t>Lodis</t>
  </si>
  <si>
    <t>LOEFFLER RANDALL</t>
  </si>
  <si>
    <t>Loei</t>
  </si>
  <si>
    <t>LoeiBusta</t>
  </si>
  <si>
    <t>LOEN ENT</t>
  </si>
  <si>
    <t>Loewe</t>
  </si>
  <si>
    <t>LOF FI CIEL</t>
  </si>
  <si>
    <t>Loforwa'Deer</t>
  </si>
  <si>
    <t>Loft</t>
  </si>
  <si>
    <t>Loft Living</t>
  </si>
  <si>
    <t>Loft Style</t>
  </si>
  <si>
    <t>loft-furniture</t>
  </si>
  <si>
    <t>Loftek</t>
  </si>
  <si>
    <t>Lofter</t>
  </si>
  <si>
    <t>LOFTEX</t>
  </si>
  <si>
    <t>Lofty</t>
  </si>
  <si>
    <t>Logan</t>
  </si>
  <si>
    <t>Loge</t>
  </si>
  <si>
    <t>Logetech</t>
  </si>
  <si>
    <t>Loggerhead Tools</t>
  </si>
  <si>
    <t>Logic3</t>
  </si>
  <si>
    <t>LogicKeyboard</t>
  </si>
  <si>
    <t>LOGICO</t>
  </si>
  <si>
    <t>Logicom</t>
  </si>
  <si>
    <t>LOGICOOL</t>
  </si>
  <si>
    <t>Logiix</t>
  </si>
  <si>
    <t>Logisys</t>
  </si>
  <si>
    <t>Logity</t>
  </si>
  <si>
    <t>LOGO</t>
  </si>
  <si>
    <t>Logo Art</t>
  </si>
  <si>
    <t>Logo World</t>
  </si>
  <si>
    <t>LOGONA</t>
  </si>
  <si>
    <t>Logowax</t>
  </si>
  <si>
    <t>LogWood</t>
  </si>
  <si>
    <t>Lohas</t>
  </si>
  <si>
    <t>LOHAS Home</t>
  </si>
  <si>
    <t>Lohashill</t>
  </si>
  <si>
    <t>LOHASYS</t>
  </si>
  <si>
    <t>LOHO</t>
  </si>
  <si>
    <t>loincloth</t>
  </si>
  <si>
    <t>Lois</t>
  </si>
  <si>
    <t>Loison</t>
  </si>
  <si>
    <t>LOJEL</t>
  </si>
  <si>
    <t>LOKI</t>
  </si>
  <si>
    <t>LOKSAK</t>
  </si>
  <si>
    <t>LOKTA</t>
  </si>
  <si>
    <t>LOL</t>
  </si>
  <si>
    <t>LOL Surprise</t>
  </si>
  <si>
    <t>Lola</t>
  </si>
  <si>
    <t>Lola Rose</t>
  </si>
  <si>
    <t>Lolane</t>
  </si>
  <si>
    <t>Loldeal</t>
  </si>
  <si>
    <t>Lole</t>
  </si>
  <si>
    <t>LOLENTIS</t>
  </si>
  <si>
    <t>LOLETA</t>
  </si>
  <si>
    <t>lolila</t>
  </si>
  <si>
    <t>Lolita</t>
  </si>
  <si>
    <t>Lolita Design</t>
  </si>
  <si>
    <t>Lolita Lempicka</t>
  </si>
  <si>
    <t>Lollaland</t>
  </si>
  <si>
    <t>LOLLIA</t>
  </si>
  <si>
    <t>Lollipachypop</t>
  </si>
  <si>
    <t>Lollipop</t>
  </si>
  <si>
    <t>Lollipopz Shopping</t>
  </si>
  <si>
    <t>Lolly</t>
  </si>
  <si>
    <t>Lolly Pure</t>
  </si>
  <si>
    <t>Lolly pure Slim</t>
  </si>
  <si>
    <t>LOLOBABY</t>
  </si>
  <si>
    <t>Loloka</t>
  </si>
  <si>
    <t>LOLOO</t>
  </si>
  <si>
    <t>LOLOPIANI</t>
  </si>
  <si>
    <t>Loly</t>
  </si>
  <si>
    <t>LOMA</t>
  </si>
  <si>
    <t>LOMACHEF</t>
  </si>
  <si>
    <t>Lomani</t>
  </si>
  <si>
    <t>lomitoo</t>
  </si>
  <si>
    <t>LoMo</t>
  </si>
  <si>
    <t>Lomo Clip Lens</t>
  </si>
  <si>
    <t>Lomography</t>
  </si>
  <si>
    <t>Lomon</t>
  </si>
  <si>
    <t>LOMRUK</t>
  </si>
  <si>
    <t>Lomvum</t>
  </si>
  <si>
    <t>Lona 17A/1</t>
  </si>
  <si>
    <t>LONA JEANS</t>
  </si>
  <si>
    <t>Lonbay</t>
  </si>
  <si>
    <t>Londa</t>
  </si>
  <si>
    <t>Londkaron</t>
  </si>
  <si>
    <t>LONDO OF ART</t>
  </si>
  <si>
    <t>London</t>
  </si>
  <si>
    <t>LONDON BRA</t>
  </si>
  <si>
    <t>London Fog</t>
  </si>
  <si>
    <t>London Leather</t>
  </si>
  <si>
    <t>LONDON RAG</t>
  </si>
  <si>
    <t>LONDONEYE</t>
  </si>
  <si>
    <t>Lonely Planet</t>
  </si>
  <si>
    <t>long</t>
  </si>
  <si>
    <t>Long Feng</t>
  </si>
  <si>
    <t>long lasting</t>
  </si>
  <si>
    <t>LONG LIFE</t>
  </si>
  <si>
    <t>LONG LONG BRAND</t>
  </si>
  <si>
    <t>Long Man</t>
  </si>
  <si>
    <t>Long Shirt</t>
  </si>
  <si>
    <t>Long Way</t>
  </si>
  <si>
    <t>Long Wei</t>
  </si>
  <si>
    <t>Long Yun laser range</t>
  </si>
  <si>
    <t>Longaberger</t>
  </si>
  <si>
    <t>Longacre</t>
  </si>
  <si>
    <t>Longana</t>
  </si>
  <si>
    <t>Longanoid</t>
  </si>
  <si>
    <t>longbao</t>
  </si>
  <si>
    <t>Longbay</t>
  </si>
  <si>
    <t>LongBeach</t>
  </si>
  <si>
    <t>LONGBO</t>
  </si>
  <si>
    <t>Longchamp</t>
  </si>
  <si>
    <t>Longda</t>
  </si>
  <si>
    <t>Longderse</t>
  </si>
  <si>
    <t>Longderse JeJu Serum</t>
  </si>
  <si>
    <t>longdose</t>
  </si>
  <si>
    <t>LONGEVITY</t>
  </si>
  <si>
    <t>LONGFIAN</t>
  </si>
  <si>
    <t>Longheung</t>
  </si>
  <si>
    <t>LONGHIKER</t>
  </si>
  <si>
    <t>LongHung</t>
  </si>
  <si>
    <t>Longines</t>
  </si>
  <si>
    <t>LONGLAI LEATHER</t>
  </si>
  <si>
    <t>LONGMAN</t>
  </si>
  <si>
    <t>longmed</t>
  </si>
  <si>
    <t>Longpeng</t>
  </si>
  <si>
    <t>LONGRICH</t>
  </si>
  <si>
    <t>Longroad</t>
  </si>
  <si>
    <t>Longruner</t>
  </si>
  <si>
    <t>LONGSE</t>
  </si>
  <si>
    <t>LONGSHENG</t>
  </si>
  <si>
    <t>Longtown</t>
  </si>
  <si>
    <t>Longway</t>
  </si>
  <si>
    <t>LONGWEI</t>
  </si>
  <si>
    <t>Longwell</t>
  </si>
  <si>
    <t>Longyang</t>
  </si>
  <si>
    <t>LongYi</t>
  </si>
  <si>
    <t>Lonhamn</t>
  </si>
  <si>
    <t>lonice</t>
  </si>
  <si>
    <t>LONKOOM</t>
  </si>
  <si>
    <t>LONMMY</t>
  </si>
  <si>
    <t>LONSANT</t>
  </si>
  <si>
    <t>LONSDALE</t>
  </si>
  <si>
    <t>LONSEM</t>
  </si>
  <si>
    <t>LONWIN</t>
  </si>
  <si>
    <t>LOO.KING</t>
  </si>
  <si>
    <t>LOOB one sixty nine</t>
  </si>
  <si>
    <t>LOOF</t>
  </si>
  <si>
    <t>Loog</t>
  </si>
  <si>
    <t>Look</t>
  </si>
  <si>
    <t>Look at me</t>
  </si>
  <si>
    <t>Look Jewelry</t>
  </si>
  <si>
    <t>Look kid</t>
  </si>
  <si>
    <t>Look trend</t>
  </si>
  <si>
    <t>Look888 Jewelry</t>
  </si>
  <si>
    <t>Look_Mooh</t>
  </si>
  <si>
    <t>lookbooklookbook</t>
  </si>
  <si>
    <t>Lookcamera</t>
  </si>
  <si>
    <t>lookforonline</t>
  </si>
  <si>
    <t>Lookmee</t>
  </si>
  <si>
    <t>Lookmee Art Glass</t>
  </si>
  <si>
    <t>LookmeeShop</t>
  </si>
  <si>
    <t>LOOKNAM</t>
  </si>
  <si>
    <t>Lookpat</t>
  </si>
  <si>
    <t>Lookpradoo</t>
  </si>
  <si>
    <t>Looks Slim</t>
  </si>
  <si>
    <t>LOOKS VC</t>
  </si>
  <si>
    <t>looksampeng</t>
  </si>
  <si>
    <t>LOOKTREND1977</t>
  </si>
  <si>
    <t>Lookyami</t>
  </si>
  <si>
    <t>lookyee</t>
  </si>
  <si>
    <t>LOOKZ</t>
  </si>
  <si>
    <t>Loomiinaa</t>
  </si>
  <si>
    <t>loomiloo</t>
  </si>
  <si>
    <t>Looney</t>
  </si>
  <si>
    <t>Looney Tunes</t>
  </si>
  <si>
    <t>LOONG-DIN</t>
  </si>
  <si>
    <t>Loongnuad</t>
  </si>
  <si>
    <t>Loonnystore</t>
  </si>
  <si>
    <t>Loop</t>
  </si>
  <si>
    <t>Loop NYC</t>
  </si>
  <si>
    <t>Loopcomm</t>
  </si>
  <si>
    <t>LOOPEE</t>
  </si>
  <si>
    <t>Looping (ลูปปิ้ง)</t>
  </si>
  <si>
    <t>LoopTone</t>
  </si>
  <si>
    <t>LOOQ Skin</t>
  </si>
  <si>
    <t>LOOSAFE</t>
  </si>
  <si>
    <t>looxcie</t>
  </si>
  <si>
    <t>LOOY</t>
  </si>
  <si>
    <t>LOOYUAN</t>
  </si>
  <si>
    <t>Loozykit</t>
  </si>
  <si>
    <t>LOPS</t>
  </si>
  <si>
    <t>LOPURS</t>
  </si>
  <si>
    <t>LOQI</t>
  </si>
  <si>
    <t>Lorac</t>
  </si>
  <si>
    <t>LORAIN</t>
  </si>
  <si>
    <t>LorAnn Oils</t>
  </si>
  <si>
    <t>LoraTap</t>
  </si>
  <si>
    <t>Lord Guan</t>
  </si>
  <si>
    <t>LORDNINO</t>
  </si>
  <si>
    <t>lordwey</t>
  </si>
  <si>
    <t>lordzmix</t>
  </si>
  <si>
    <t>Lorell</t>
  </si>
  <si>
    <t>Lorentz</t>
  </si>
  <si>
    <t>Lorenz</t>
  </si>
  <si>
    <t>Lorenz Plus</t>
  </si>
  <si>
    <t>Lorenza</t>
  </si>
  <si>
    <t>LORENZA PAMBIANCO</t>
  </si>
  <si>
    <t>Lorenzo</t>
  </si>
  <si>
    <t>Loretta</t>
  </si>
  <si>
    <t>Lorina</t>
  </si>
  <si>
    <t>Loris Azzaro</t>
  </si>
  <si>
    <t>Loriya</t>
  </si>
  <si>
    <t>Lorraine Home Fashions</t>
  </si>
  <si>
    <t>Lorren Home Trends</t>
  </si>
  <si>
    <t>Lorsra</t>
  </si>
  <si>
    <t>Lorus</t>
  </si>
  <si>
    <t>Lorzo</t>
  </si>
  <si>
    <t>LOS</t>
  </si>
  <si>
    <t>LosCabos</t>
  </si>
  <si>
    <t>LOSEN</t>
  </si>
  <si>
    <t>Loshi</t>
  </si>
  <si>
    <t>LOSI</t>
  </si>
  <si>
    <t>LOSIAN</t>
  </si>
  <si>
    <t>Loskii</t>
  </si>
  <si>
    <t>LOSLANDIFEN</t>
  </si>
  <si>
    <t>LOT</t>
  </si>
  <si>
    <t>Lota</t>
  </si>
  <si>
    <t>Lotasy</t>
  </si>
  <si>
    <t>LotFancy</t>
  </si>
  <si>
    <t>Lothar</t>
  </si>
  <si>
    <t>Lothario's Siam finest</t>
  </si>
  <si>
    <t>Lotion CARA</t>
  </si>
  <si>
    <t>Lotion TuFu and Soy</t>
  </si>
  <si>
    <t>Lotor</t>
  </si>
  <si>
    <t>Lototo</t>
  </si>
  <si>
    <t>Lotree</t>
  </si>
  <si>
    <t>Lotte</t>
  </si>
  <si>
    <t>Lottie</t>
  </si>
  <si>
    <t>Lotto</t>
  </si>
  <si>
    <t>Lotus Bedding</t>
  </si>
  <si>
    <t>Lotus Bird's Nest</t>
  </si>
  <si>
    <t>Lotus Brand</t>
  </si>
  <si>
    <t>Lotus Fun</t>
  </si>
  <si>
    <t>Lotus Midas</t>
  </si>
  <si>
    <t>LOTUSMAN</t>
  </si>
  <si>
    <t>Lotusting</t>
  </si>
  <si>
    <t>Lotz</t>
  </si>
  <si>
    <t>lotzshop</t>
  </si>
  <si>
    <t>LOUD</t>
  </si>
  <si>
    <t>Loudmouth</t>
  </si>
  <si>
    <t>Loudmouth Golf</t>
  </si>
  <si>
    <t>LOUI'S</t>
  </si>
  <si>
    <t>LOUIEJUELEN</t>
  </si>
  <si>
    <t>Louis</t>
  </si>
  <si>
    <t>Louis Carmani</t>
  </si>
  <si>
    <t>Louis Cj</t>
  </si>
  <si>
    <t>Louis Erard</t>
  </si>
  <si>
    <t>Louis Fashion</t>
  </si>
  <si>
    <t>LOUIS FONTAINE</t>
  </si>
  <si>
    <t>Louis Garneau</t>
  </si>
  <si>
    <t>Louis Montini</t>
  </si>
  <si>
    <t>Louis Quatorze</t>
  </si>
  <si>
    <t>Louis Tape</t>
  </si>
  <si>
    <t>louis vuitton</t>
  </si>
  <si>
    <t>louis will</t>
  </si>
  <si>
    <t>LOUIS-SEUN PARIS</t>
  </si>
  <si>
    <t>LOUISCJ</t>
  </si>
  <si>
    <t>Louisville Slugger</t>
  </si>
  <si>
    <t>LouisWill</t>
  </si>
  <si>
    <t>LOUKIN</t>
  </si>
  <si>
    <t>Loungefly</t>
  </si>
  <si>
    <t>Lourdes</t>
  </si>
  <si>
    <t>LOUVE</t>
  </si>
  <si>
    <t>Louvre</t>
  </si>
  <si>
    <t>LOV</t>
  </si>
  <si>
    <t>Lova Jewery</t>
  </si>
  <si>
    <t>Lovable</t>
  </si>
  <si>
    <t>LOVAC</t>
  </si>
  <si>
    <t>LOVANS</t>
  </si>
  <si>
    <t>Lovaru</t>
  </si>
  <si>
    <t>LOVCAT</t>
  </si>
  <si>
    <t>Love and Health</t>
  </si>
  <si>
    <t>LOVE BABY SHOP</t>
  </si>
  <si>
    <t>Love Beauty and Planet</t>
  </si>
  <si>
    <t>LOVE BIKE</t>
  </si>
  <si>
    <t>Love Box</t>
  </si>
  <si>
    <t>Love Cat</t>
  </si>
  <si>
    <t>Love Cat Condo</t>
  </si>
  <si>
    <t>Love Comb หยุดหัวเถิก เลิกหัวล้าน</t>
  </si>
  <si>
    <t>Love dog</t>
  </si>
  <si>
    <t xml:space="preserve">LOVE EACH </t>
  </si>
  <si>
    <t>LOVE EARTH</t>
  </si>
  <si>
    <t>Love Farm</t>
  </si>
  <si>
    <t>Love Flower</t>
  </si>
  <si>
    <t>love from home</t>
  </si>
  <si>
    <t>LOVE GREEN</t>
  </si>
  <si>
    <t>Love Greenland</t>
  </si>
  <si>
    <t>Love Is</t>
  </si>
  <si>
    <t>Love Kid</t>
  </si>
  <si>
    <t>Love kids</t>
  </si>
  <si>
    <t>LOVE Kiss</t>
  </si>
  <si>
    <t>LOVE LICHAO</t>
  </si>
  <si>
    <t>Love Me</t>
  </si>
  <si>
    <t>LOVE MEI</t>
  </si>
  <si>
    <t>Love Moschino</t>
  </si>
  <si>
    <t>Love My</t>
  </si>
  <si>
    <t>Love My Tapes</t>
  </si>
  <si>
    <t>Love Nail</t>
  </si>
  <si>
    <t>Love O' Clock</t>
  </si>
  <si>
    <t>Love Of Lifes</t>
  </si>
  <si>
    <t>LOVE PERFUME</t>
  </si>
  <si>
    <t>LOVE PINKII</t>
  </si>
  <si>
    <t>Love Shoppe</t>
  </si>
  <si>
    <t>Love Struck</t>
  </si>
  <si>
    <t>Love Supreme</t>
  </si>
  <si>
    <t>Love To Dream</t>
  </si>
  <si>
    <t>LOVE TO SALE</t>
  </si>
  <si>
    <t>LOVEBABY</t>
  </si>
  <si>
    <t>lovebaghook</t>
  </si>
  <si>
    <t>Lovebites by JK</t>
  </si>
  <si>
    <t>Lovecarpet</t>
  </si>
  <si>
    <t>Lovechock</t>
  </si>
  <si>
    <t>LovedFamily&amp;CO.</t>
  </si>
  <si>
    <t>Loveena</t>
  </si>
  <si>
    <t>LoveEye</t>
  </si>
  <si>
    <t>lovehips</t>
  </si>
  <si>
    <t>Lovehome</t>
  </si>
  <si>
    <t>Loveidea</t>
  </si>
  <si>
    <t>Loveintrend</t>
  </si>
  <si>
    <t>LOVEKID</t>
  </si>
  <si>
    <t>LoveKoff</t>
  </si>
  <si>
    <t>Lovelife</t>
  </si>
  <si>
    <t>LOVELIKE</t>
  </si>
  <si>
    <t>Lovella Organics</t>
  </si>
  <si>
    <t>lovelooklike</t>
  </si>
  <si>
    <t>LoveLotion</t>
  </si>
  <si>
    <t>Lovely</t>
  </si>
  <si>
    <t>Lovely Eisa</t>
  </si>
  <si>
    <t>Lovely Face</t>
  </si>
  <si>
    <t>Lovely Heart</t>
  </si>
  <si>
    <t>Lovely Home</t>
  </si>
  <si>
    <t>Lovely Lips</t>
  </si>
  <si>
    <t>Lovely one Herb</t>
  </si>
  <si>
    <t>LOVELYM</t>
  </si>
  <si>
    <t>LovelyMix</t>
  </si>
  <si>
    <t>Lovelymom</t>
  </si>
  <si>
    <t>LovelyPearl</t>
  </si>
  <si>
    <t>LOVEME</t>
  </si>
  <si>
    <t>LoveMe.shop</t>
  </si>
  <si>
    <t>Lovemier</t>
  </si>
  <si>
    <t>loveontop</t>
  </si>
  <si>
    <t>LovePotion.Boutique</t>
  </si>
  <si>
    <t>Lover</t>
  </si>
  <si>
    <t>LOVER HI-FASHION</t>
  </si>
  <si>
    <t>Lover Pets</t>
  </si>
  <si>
    <t>Loveramics</t>
  </si>
  <si>
    <t>Lovers Panties</t>
  </si>
  <si>
    <t>Lovery</t>
  </si>
  <si>
    <t>Loveshop99</t>
  </si>
  <si>
    <t>Lovesong</t>
  </si>
  <si>
    <t>Lovespell lingerie</t>
  </si>
  <si>
    <t>lovesport</t>
  </si>
  <si>
    <t>Lovestar</t>
  </si>
  <si>
    <t>LoveStory</t>
  </si>
  <si>
    <t>Lovestruck</t>
  </si>
  <si>
    <t>Lovetree</t>
  </si>
  <si>
    <t>Lovetukkata</t>
  </si>
  <si>
    <t>Loveu</t>
  </si>
  <si>
    <t>LOVEVOOK</t>
  </si>
  <si>
    <t>lovewall</t>
  </si>
  <si>
    <t>Lovewell</t>
  </si>
  <si>
    <t>LOVEWINS</t>
  </si>
  <si>
    <t>lovewise</t>
  </si>
  <si>
    <t>Lovewood</t>
  </si>
  <si>
    <t>Lovey Lovey</t>
  </si>
  <si>
    <t>Loveyangyang</t>
  </si>
  <si>
    <t>Lovezi</t>
  </si>
  <si>
    <t>Lovezi​</t>
  </si>
  <si>
    <t>LOVI</t>
  </si>
  <si>
    <t>LOVIBOND</t>
  </si>
  <si>
    <t>Lovien</t>
  </si>
  <si>
    <t>Loview</t>
  </si>
  <si>
    <t>Lovillea</t>
  </si>
  <si>
    <t>LOVIN</t>
  </si>
  <si>
    <t>Loving Heart Factory</t>
  </si>
  <si>
    <t>LOVING HOME</t>
  </si>
  <si>
    <t>Loving Hut</t>
  </si>
  <si>
    <t>Loving Pets</t>
  </si>
  <si>
    <t>Lovinglove</t>
  </si>
  <si>
    <t>LOVIUM</t>
  </si>
  <si>
    <t>Loviver</t>
  </si>
  <si>
    <t>LOVIW</t>
  </si>
  <si>
    <t>LOVLUV</t>
  </si>
  <si>
    <t>LOVO</t>
  </si>
  <si>
    <t>Lovoyager</t>
  </si>
  <si>
    <t>LovSisStudio</t>
  </si>
  <si>
    <t>lovy sticker</t>
  </si>
  <si>
    <t>Low heel (1-3cm)</t>
  </si>
  <si>
    <t>LOWA</t>
  </si>
  <si>
    <t>Lowe Alpine</t>
  </si>
  <si>
    <t>LOWELL</t>
  </si>
  <si>
    <t>Lowenthal</t>
  </si>
  <si>
    <t>Lowepro</t>
  </si>
  <si>
    <t>LOWNDES</t>
  </si>
  <si>
    <t>Lowpricebag</t>
  </si>
  <si>
    <t>LOWRANCE</t>
  </si>
  <si>
    <t>LOX</t>
  </si>
  <si>
    <t>Loxley</t>
  </si>
  <si>
    <t>Loxodoon</t>
  </si>
  <si>
    <t>LOXZY</t>
  </si>
  <si>
    <t>Loyal Gadgets</t>
  </si>
  <si>
    <t>Loyal guard</t>
  </si>
  <si>
    <t>LOYFAR</t>
  </si>
  <si>
    <t>LOYFUN</t>
  </si>
  <si>
    <t>LOYO</t>
  </si>
  <si>
    <t>Loyofun</t>
  </si>
  <si>
    <t>Loyoki</t>
  </si>
  <si>
    <t>LoyoLa</t>
  </si>
  <si>
    <t>Loyrant</t>
  </si>
  <si>
    <t>Loyverse</t>
  </si>
  <si>
    <t>LOZ</t>
  </si>
  <si>
    <t>LOZAYI</t>
  </si>
  <si>
    <t>LOZENGE</t>
  </si>
  <si>
    <t xml:space="preserve">LOZUJOJU </t>
  </si>
  <si>
    <t>Lozza</t>
  </si>
  <si>
    <t>LP</t>
  </si>
  <si>
    <t>LP Collection and Bella Monella by CatischE</t>
  </si>
  <si>
    <t>LP Support</t>
  </si>
  <si>
    <t>LP TOOL</t>
  </si>
  <si>
    <t>LPB</t>
  </si>
  <si>
    <t>LPB-e-Pro</t>
  </si>
  <si>
    <t>LPC</t>
  </si>
  <si>
    <t>LPDESIGN</t>
  </si>
  <si>
    <t>LPG endermologie</t>
  </si>
  <si>
    <t>LPG Star</t>
  </si>
  <si>
    <t>lpi</t>
  </si>
  <si>
    <t>LPS</t>
  </si>
  <si>
    <t>LPT</t>
  </si>
  <si>
    <t>LQ</t>
  </si>
  <si>
    <t>LQDRIO</t>
  </si>
  <si>
    <t>LQL</t>
  </si>
  <si>
    <t>LQZ</t>
  </si>
  <si>
    <t>LRF</t>
  </si>
  <si>
    <t>LRG</t>
  </si>
  <si>
    <t>LRI</t>
  </si>
  <si>
    <t>lristim</t>
  </si>
  <si>
    <t>LRL</t>
  </si>
  <si>
    <t>LRM</t>
  </si>
  <si>
    <t>LRY</t>
  </si>
  <si>
    <t>LRY ( แอลลี่ย์​ )</t>
  </si>
  <si>
    <t>LS</t>
  </si>
  <si>
    <t>LS celeb</t>
  </si>
  <si>
    <t>LS2</t>
  </si>
  <si>
    <t>LSB</t>
  </si>
  <si>
    <t>LSC</t>
  </si>
  <si>
    <t>LSD</t>
  </si>
  <si>
    <t>LSE Lighting</t>
  </si>
  <si>
    <t>LSI</t>
  </si>
  <si>
    <t>LSON</t>
  </si>
  <si>
    <t>LSS</t>
  </si>
  <si>
    <t>LST</t>
  </si>
  <si>
    <t>LSVTR</t>
  </si>
  <si>
    <t>LSW</t>
  </si>
  <si>
    <t>LSY</t>
  </si>
  <si>
    <t>LT</t>
  </si>
  <si>
    <t>LT Heng</t>
  </si>
  <si>
    <t>LT SHOP</t>
  </si>
  <si>
    <t>LT-1</t>
  </si>
  <si>
    <t>LT365</t>
  </si>
  <si>
    <t>LTCJ</t>
  </si>
  <si>
    <t>LTD</t>
  </si>
  <si>
    <t>LTD Commodities</t>
  </si>
  <si>
    <t>LTG(ลุงโอ๋ แทคเกิล กรุ๊ป)</t>
  </si>
  <si>
    <t>LTGEM</t>
  </si>
  <si>
    <t>lthmy</t>
  </si>
  <si>
    <t>LTM</t>
  </si>
  <si>
    <t>LTN</t>
  </si>
  <si>
    <t>LTOMEN</t>
  </si>
  <si>
    <t>LTP</t>
  </si>
  <si>
    <t>LTPlaza</t>
  </si>
  <si>
    <t>LTS</t>
  </si>
  <si>
    <t>LTT</t>
  </si>
  <si>
    <t>LTTL</t>
  </si>
  <si>
    <t>LTWOO</t>
  </si>
  <si>
    <t>Lu</t>
  </si>
  <si>
    <t>LU.FAWN</t>
  </si>
  <si>
    <t>Luanke</t>
  </si>
  <si>
    <t>LUB.JOB</t>
  </si>
  <si>
    <t>Lube</t>
  </si>
  <si>
    <t>LUBE71</t>
  </si>
  <si>
    <t>LubeGard</t>
  </si>
  <si>
    <t>LUBPUI Latex</t>
  </si>
  <si>
    <t>Lubriderm</t>
  </si>
  <si>
    <t>LUC</t>
  </si>
  <si>
    <t>Luca's House</t>
  </si>
  <si>
    <t>Luca's Milk</t>
  </si>
  <si>
    <t>Lucanno</t>
  </si>
  <si>
    <t>Lucaris</t>
  </si>
  <si>
    <t>Lucas</t>
  </si>
  <si>
    <t>Lucas Films</t>
  </si>
  <si>
    <t>Lucas' Papaw</t>
  </si>
  <si>
    <t>Lucasarts</t>
  </si>
  <si>
    <t>LucaSng</t>
  </si>
  <si>
    <t>Lucassa</t>
  </si>
  <si>
    <t>Luccano</t>
  </si>
  <si>
    <t>Lucco</t>
  </si>
  <si>
    <t>Luceco</t>
  </si>
  <si>
    <t>Lucent</t>
  </si>
  <si>
    <t>Lucetta</t>
  </si>
  <si>
    <t>LUCH</t>
  </si>
  <si>
    <t>Lucia</t>
  </si>
  <si>
    <t>Lucia Cosmetics</t>
  </si>
  <si>
    <t>Luciano</t>
  </si>
  <si>
    <t>Luciano Natazzi</t>
  </si>
  <si>
    <t>Luciano Soprani</t>
  </si>
  <si>
    <t>Lucid</t>
  </si>
  <si>
    <t>Lucida Shop</t>
  </si>
  <si>
    <t>LUCIDO</t>
  </si>
  <si>
    <t>Lucido-L</t>
  </si>
  <si>
    <t>LucidSound</t>
  </si>
  <si>
    <t>Lucid®</t>
  </si>
  <si>
    <t>LUCIEN</t>
  </si>
  <si>
    <t>Lucien Elements</t>
  </si>
  <si>
    <t>Lucien Piccard</t>
  </si>
  <si>
    <t>Lucifer</t>
  </si>
  <si>
    <t>Luck Bain</t>
  </si>
  <si>
    <t>LUCK HOME</t>
  </si>
  <si>
    <t>Luck Lifestylewear</t>
  </si>
  <si>
    <t>Luck Roaster</t>
  </si>
  <si>
    <t>Luck Seing</t>
  </si>
  <si>
    <t>LuckDay</t>
  </si>
  <si>
    <t>luckdragon</t>
  </si>
  <si>
    <t>LuckFairy</t>
  </si>
  <si>
    <t>Luckies</t>
  </si>
  <si>
    <t>Luckies of London Ltd</t>
  </si>
  <si>
    <t>LUCKNARA</t>
  </si>
  <si>
    <t>Luckstone</t>
  </si>
  <si>
    <t>Lucky</t>
  </si>
  <si>
    <t>Lucky 13</t>
  </si>
  <si>
    <t>lucky 8 leather</t>
  </si>
  <si>
    <t>Lucky Angel</t>
  </si>
  <si>
    <t>Lucky Babe</t>
  </si>
  <si>
    <t>Lucky Baby</t>
  </si>
  <si>
    <t>lucky bags</t>
  </si>
  <si>
    <t>Lucky bell</t>
  </si>
  <si>
    <t>Lucky Brand</t>
  </si>
  <si>
    <t>Lucky Bums</t>
  </si>
  <si>
    <t>Lucky Cat</t>
  </si>
  <si>
    <t>LUCKY CHARM JEWELRY</t>
  </si>
  <si>
    <t>Lucky Clover</t>
  </si>
  <si>
    <t>Lucky Club</t>
  </si>
  <si>
    <t>LUCKY CLUTCH</t>
  </si>
  <si>
    <t>Lucky Craft</t>
  </si>
  <si>
    <t>Lucky eye</t>
  </si>
  <si>
    <t>Lucky Family</t>
  </si>
  <si>
    <t>Lucky Flame</t>
  </si>
  <si>
    <t>Lucky Fortune Cookie</t>
  </si>
  <si>
    <t>Lucky Frame</t>
  </si>
  <si>
    <t>Lucky Gifts</t>
  </si>
  <si>
    <t>Lucky girl</t>
  </si>
  <si>
    <t>LUCKY GOURD</t>
  </si>
  <si>
    <t>Lucky Hawk</t>
  </si>
  <si>
    <t>LUCKY HOME</t>
  </si>
  <si>
    <t>Lucky IT</t>
  </si>
  <si>
    <t>lucky jewelry</t>
  </si>
  <si>
    <t>LUCKY KISS</t>
  </si>
  <si>
    <t>Lucky Latex</t>
  </si>
  <si>
    <t>LUCKY LI</t>
  </si>
  <si>
    <t>Lucky life</t>
  </si>
  <si>
    <t>Lucky Line</t>
  </si>
  <si>
    <t>Lucky Luggages</t>
  </si>
  <si>
    <t>Lucky Mattress</t>
  </si>
  <si>
    <t>Lucky Me</t>
  </si>
  <si>
    <t>Lucky Melody</t>
  </si>
  <si>
    <t>Lucky Misu</t>
  </si>
  <si>
    <t>Lucky Motors</t>
  </si>
  <si>
    <t>Lucky Nature</t>
  </si>
  <si>
    <t>Lucky Panda Hotel</t>
  </si>
  <si>
    <t>Lucky Pro</t>
  </si>
  <si>
    <t>Lucky Sailing</t>
  </si>
  <si>
    <t>Lucky Star</t>
  </si>
  <si>
    <t>Lucky Stone</t>
  </si>
  <si>
    <t>Lucky stones</t>
  </si>
  <si>
    <t>Lucky Store</t>
  </si>
  <si>
    <t>Lucky Tail</t>
  </si>
  <si>
    <t>Lucky Team</t>
  </si>
  <si>
    <t>Lucky World</t>
  </si>
  <si>
    <t>LUCKY-FUSE</t>
  </si>
  <si>
    <t>lucky1</t>
  </si>
  <si>
    <t>Lucky99 Jewelry</t>
  </si>
  <si>
    <t>Lucky999</t>
  </si>
  <si>
    <t>Lucky_Mobile</t>
  </si>
  <si>
    <t>LuckyBoxs</t>
  </si>
  <si>
    <t>luckycharm</t>
  </si>
  <si>
    <t>luckydog</t>
  </si>
  <si>
    <t>LUCKYER BEAUTY</t>
  </si>
  <si>
    <t>LUCKYFEET</t>
  </si>
  <si>
    <t>LUCKYFLAME</t>
  </si>
  <si>
    <t>LUCKYFRIEND</t>
  </si>
  <si>
    <t>Luckyglass</t>
  </si>
  <si>
    <t>Luckymeejewelry</t>
  </si>
  <si>
    <t>Luckymusic</t>
  </si>
  <si>
    <t>Luckyshop</t>
  </si>
  <si>
    <t>LuckyStore</t>
  </si>
  <si>
    <t>LuckyTrendy</t>
  </si>
  <si>
    <t>Luckywhite911</t>
  </si>
  <si>
    <t>Lucrin</t>
  </si>
  <si>
    <t>Lucrin USA Inc.</t>
  </si>
  <si>
    <t>Lucus</t>
  </si>
  <si>
    <t>Lucy Summer</t>
  </si>
  <si>
    <t>Luddy</t>
  </si>
  <si>
    <t>Ludwig</t>
  </si>
  <si>
    <t>Luella Active</t>
  </si>
  <si>
    <t>Lueng Chan</t>
  </si>
  <si>
    <t>LUF</t>
  </si>
  <si>
    <t>LuFashion</t>
  </si>
  <si>
    <t>LUFF</t>
  </si>
  <si>
    <t>LUFI</t>
  </si>
  <si>
    <t>Lufina</t>
  </si>
  <si>
    <t>Lufkin</t>
  </si>
  <si>
    <t>Luft</t>
  </si>
  <si>
    <t>Luggage DD</t>
  </si>
  <si>
    <t>Luggage Scale</t>
  </si>
  <si>
    <t>luggage shop 99</t>
  </si>
  <si>
    <t>Luggage Tag</t>
  </si>
  <si>
    <t>LuggageHouse</t>
  </si>
  <si>
    <t>luggageMe</t>
  </si>
  <si>
    <t>Luggagetoyou</t>
  </si>
  <si>
    <t>Lugii</t>
  </si>
  <si>
    <t>LUGIK</t>
  </si>
  <si>
    <t>LuguLake</t>
  </si>
  <si>
    <t>Luhr Jensen</t>
  </si>
  <si>
    <t>Lui Switzerland</t>
  </si>
  <si>
    <t>Luidia Inc</t>
  </si>
  <si>
    <t>LUIMINE</t>
  </si>
  <si>
    <t>LUINA</t>
  </si>
  <si>
    <t>Luiza Barcelos</t>
  </si>
  <si>
    <t>LUK LUKE PATO</t>
  </si>
  <si>
    <t>Luk Sam Rong</t>
  </si>
  <si>
    <t>Lukas</t>
  </si>
  <si>
    <t>LUKE</t>
  </si>
  <si>
    <t>lukkee</t>
  </si>
  <si>
    <t>LukmeeHome</t>
  </si>
  <si>
    <t>LUKO</t>
  </si>
  <si>
    <t>LULAA</t>
  </si>
  <si>
    <t>LULAE</t>
  </si>
  <si>
    <t>Lulan</t>
  </si>
  <si>
    <t>Lulla</t>
  </si>
  <si>
    <t>Lulla Link</t>
  </si>
  <si>
    <t>LullabiesRecord</t>
  </si>
  <si>
    <t>Lullabuy Brand</t>
  </si>
  <si>
    <t>Lullabuy Luggage</t>
  </si>
  <si>
    <t>Lullaby</t>
  </si>
  <si>
    <t>Lullaby Baby Boutique</t>
  </si>
  <si>
    <t>Lullaby Earth</t>
  </si>
  <si>
    <t>Lullica</t>
  </si>
  <si>
    <t>LULU</t>
  </si>
  <si>
    <t>Lulu Castagnette</t>
  </si>
  <si>
    <t>Lulu Guinness</t>
  </si>
  <si>
    <t>Lulu Peach</t>
  </si>
  <si>
    <t>lulugift</t>
  </si>
  <si>
    <t>Lulujo</t>
  </si>
  <si>
    <t>lululemon</t>
  </si>
  <si>
    <t>Lululun</t>
  </si>
  <si>
    <t>LuLumI</t>
  </si>
  <si>
    <t>lulumono</t>
  </si>
  <si>
    <t>luluya</t>
  </si>
  <si>
    <t>Lum Lum</t>
  </si>
  <si>
    <t>Lum-Tec</t>
  </si>
  <si>
    <t>LUMAND</t>
  </si>
  <si>
    <t>LUMAX</t>
  </si>
  <si>
    <t>Lumberer</t>
  </si>
  <si>
    <t>Lumberjack</t>
  </si>
  <si>
    <t>LumBinaire</t>
  </si>
  <si>
    <t>Lumee</t>
  </si>
  <si>
    <t>Lumen</t>
  </si>
  <si>
    <t>Lumene</t>
  </si>
  <si>
    <t>Lumenier</t>
  </si>
  <si>
    <t>Lumens</t>
  </si>
  <si>
    <t>LUMENUS</t>
  </si>
  <si>
    <t>Lumex</t>
  </si>
  <si>
    <t>LUMI</t>
  </si>
  <si>
    <t>LUMI NOX</t>
  </si>
  <si>
    <t>Lumiax</t>
  </si>
  <si>
    <t>Lumiere</t>
  </si>
  <si>
    <t>Lumiere Baby</t>
  </si>
  <si>
    <t>LUMIGO</t>
  </si>
  <si>
    <t>LumiIris</t>
  </si>
  <si>
    <t>Lumin AID</t>
  </si>
  <si>
    <t>Lumina</t>
  </si>
  <si>
    <t>LuminAid</t>
  </si>
  <si>
    <t>Luminar</t>
  </si>
  <si>
    <t>Luminara</t>
  </si>
  <si>
    <t>Luminarc</t>
  </si>
  <si>
    <t>LUMINE skin</t>
  </si>
  <si>
    <t>Luminesce</t>
  </si>
  <si>
    <t>Luminesce/Jeunesse</t>
  </si>
  <si>
    <t>LUMINESCE™</t>
  </si>
  <si>
    <t>Luminess</t>
  </si>
  <si>
    <t>Luminessence</t>
  </si>
  <si>
    <t>LUMINOOS</t>
  </si>
  <si>
    <t>Luminous Brand</t>
  </si>
  <si>
    <t>Luminous Lighting</t>
  </si>
  <si>
    <t>Luminox</t>
  </si>
  <si>
    <t>Lumintop</t>
  </si>
  <si>
    <t>Lumintrail</t>
  </si>
  <si>
    <t>LumiParty</t>
  </si>
  <si>
    <t>Lumira</t>
  </si>
  <si>
    <t>Lumiscope</t>
  </si>
  <si>
    <t>LumiSource</t>
  </si>
  <si>
    <t>Lumitec</t>
  </si>
  <si>
    <t>LUMITRON</t>
  </si>
  <si>
    <t>lumjub</t>
  </si>
  <si>
    <t>Lumliangtanee</t>
  </si>
  <si>
    <t>LumLum (ลำลำ)</t>
  </si>
  <si>
    <t>lumore</t>
  </si>
  <si>
    <t>LUMOS TREE</t>
  </si>
  <si>
    <t>Lumpinee</t>
  </si>
  <si>
    <t>Lumsing</t>
  </si>
  <si>
    <t>Luna</t>
  </si>
  <si>
    <t>Luna beauty</t>
  </si>
  <si>
    <t>LUNA BEBE</t>
  </si>
  <si>
    <t>Luna Blu</t>
  </si>
  <si>
    <t>Luna LED</t>
  </si>
  <si>
    <t>Luna Light</t>
  </si>
  <si>
    <t>LUNA LUNO</t>
  </si>
  <si>
    <t>Luna Rabbit</t>
  </si>
  <si>
    <t>Luna Sandals</t>
  </si>
  <si>
    <t>Luna Sea</t>
  </si>
  <si>
    <t>Lunamoon</t>
  </si>
  <si>
    <t>Lunamy</t>
  </si>
  <si>
    <t>Lunar</t>
  </si>
  <si>
    <t>Lunar Valley</t>
  </si>
  <si>
    <t>LUNASOL</t>
  </si>
  <si>
    <t>Lunatik</t>
  </si>
  <si>
    <t>Lunaura</t>
  </si>
  <si>
    <t>Lunch</t>
  </si>
  <si>
    <t>LUNE DE MIEL</t>
  </si>
  <si>
    <t>Lunette Cup Wipes</t>
  </si>
  <si>
    <t>Lunette Feelbetter Cup Cleanser</t>
  </si>
  <si>
    <t>Lunette Menstrual Cup</t>
  </si>
  <si>
    <t>Lung yai Fishing</t>
  </si>
  <si>
    <t>LungShopz</t>
  </si>
  <si>
    <t>Lungta Imports</t>
  </si>
  <si>
    <t>LUNILAI</t>
  </si>
  <si>
    <t>Lunio</t>
  </si>
  <si>
    <t>LUNIZE</t>
  </si>
  <si>
    <t>LUNNÉ</t>
  </si>
  <si>
    <t>LUNSY</t>
  </si>
  <si>
    <t>Luobin</t>
  </si>
  <si>
    <t>LUOBIWANG</t>
  </si>
  <si>
    <t>LUOBOS</t>
  </si>
  <si>
    <t>Luodais</t>
  </si>
  <si>
    <t>Luoka</t>
  </si>
  <si>
    <t>Luoke</t>
  </si>
  <si>
    <t>LUOM</t>
  </si>
  <si>
    <t>LUOMO</t>
  </si>
  <si>
    <t>LUOOV</t>
  </si>
  <si>
    <t>LUOTEEMI</t>
  </si>
  <si>
    <t>LUOTUOSHAN</t>
  </si>
  <si>
    <t>LUOVI</t>
  </si>
  <si>
    <t>LUOWAN</t>
  </si>
  <si>
    <t>luowei</t>
  </si>
  <si>
    <t>Luowice</t>
  </si>
  <si>
    <t>Luoxun</t>
  </si>
  <si>
    <t>LUPA</t>
  </si>
  <si>
    <t>LUPANG</t>
  </si>
  <si>
    <t>Lupaz</t>
  </si>
  <si>
    <t>Luphie</t>
  </si>
  <si>
    <t>Lupi</t>
  </si>
  <si>
    <t>Lupuss</t>
  </si>
  <si>
    <t>Lureasy</t>
  </si>
  <si>
    <t>LURES FACTORY</t>
  </si>
  <si>
    <t>LURROVA</t>
  </si>
  <si>
    <t>Lurthys</t>
  </si>
  <si>
    <t>LuSa Organics</t>
  </si>
  <si>
    <t>Luscious Lips</t>
  </si>
  <si>
    <t>LUSH</t>
  </si>
  <si>
    <t>Lush Avenue</t>
  </si>
  <si>
    <t>Lush Decor</t>
  </si>
  <si>
    <t>Lush Leather Bags</t>
  </si>
  <si>
    <t>LUSHI</t>
  </si>
  <si>
    <t>Lusshin รัชเชน</t>
  </si>
  <si>
    <t>LUST</t>
  </si>
  <si>
    <t>LUSTER</t>
  </si>
  <si>
    <t>Luster leaf</t>
  </si>
  <si>
    <t>Luster.BKK</t>
  </si>
  <si>
    <t>Lustra</t>
  </si>
  <si>
    <t>Lustroware</t>
  </si>
  <si>
    <t>Lusy</t>
  </si>
  <si>
    <t>LUTAVOY</t>
  </si>
  <si>
    <t>LUTEIN PLUS</t>
  </si>
  <si>
    <t>LUTEINA</t>
  </si>
  <si>
    <t>LUTEINES</t>
  </si>
  <si>
    <t>LUTIAN</t>
  </si>
  <si>
    <t>Lutron</t>
  </si>
  <si>
    <t>Luu</t>
  </si>
  <si>
    <t>LUV</t>
  </si>
  <si>
    <t>LUV BETSEY by Betsey Johnson</t>
  </si>
  <si>
    <t>Luvable Friends</t>
  </si>
  <si>
    <t>LuvCare</t>
  </si>
  <si>
    <t>Luvelo</t>
  </si>
  <si>
    <t>Luvena Fortuna</t>
  </si>
  <si>
    <t>LUVQUE</t>
  </si>
  <si>
    <t>Luvvitt</t>
  </si>
  <si>
    <t>LUWAII</t>
  </si>
  <si>
    <t>Luwint</t>
  </si>
  <si>
    <t>Lux</t>
  </si>
  <si>
    <t>LUX ANGNER</t>
  </si>
  <si>
    <t>Lux Beaute</t>
  </si>
  <si>
    <t>Lux Cozi</t>
  </si>
  <si>
    <t>Lux De Ville</t>
  </si>
  <si>
    <t>LUX360</t>
  </si>
  <si>
    <t>luxa2</t>
  </si>
  <si>
    <t>LUXAM</t>
  </si>
  <si>
    <t>LUXAYA</t>
  </si>
  <si>
    <t>Luxbon</t>
  </si>
  <si>
    <t>Luxe</t>
  </si>
  <si>
    <t>LUXE ASIA LIMITED</t>
  </si>
  <si>
    <t>LUXE Baby</t>
  </si>
  <si>
    <t>LUXE Bidet</t>
  </si>
  <si>
    <t>Luxe Camel</t>
  </si>
  <si>
    <t>LUXE STAR</t>
  </si>
  <si>
    <t>LuxeBag</t>
  </si>
  <si>
    <t>Luxebell</t>
  </si>
  <si>
    <t>LUXEFUR</t>
  </si>
  <si>
    <t>LUXENTEC</t>
  </si>
  <si>
    <t>LuxeSwimsuit</t>
  </si>
  <si>
    <t>luxica volcanic</t>
  </si>
  <si>
    <t>Luxika</t>
  </si>
  <si>
    <t>Luxky_s</t>
  </si>
  <si>
    <t>LUXLEAD</t>
  </si>
  <si>
    <t>Luxmo</t>
  </si>
  <si>
    <t>Luxor</t>
  </si>
  <si>
    <t>Luxor Treasures</t>
  </si>
  <si>
    <t>LUXOS</t>
  </si>
  <si>
    <t>Luxqlo</t>
  </si>
  <si>
    <t>LUXRAM</t>
  </si>
  <si>
    <t>LUXUN</t>
  </si>
  <si>
    <t>Luxurich</t>
  </si>
  <si>
    <t>Luxurious</t>
  </si>
  <si>
    <t>Luxurman</t>
  </si>
  <si>
    <t>LUXURY</t>
  </si>
  <si>
    <t>Luxury and Precision</t>
  </si>
  <si>
    <t>Luxury Carbon Fiber</t>
  </si>
  <si>
    <t>Luxury clothing</t>
  </si>
  <si>
    <t>Luxury displays</t>
  </si>
  <si>
    <t>Luxury Divas</t>
  </si>
  <si>
    <t>Luxury elegant</t>
  </si>
  <si>
    <t>Luxury Home</t>
  </si>
  <si>
    <t>LUXURY MATE</t>
  </si>
  <si>
    <t>Luxury Skincare</t>
  </si>
  <si>
    <t>Luxury หมอนโรงแรม 6 ดาว</t>
  </si>
  <si>
    <t>LuxuryCosmatic</t>
  </si>
  <si>
    <t>Luxurygemring</t>
  </si>
  <si>
    <t>Luxurylady Closet</t>
  </si>
  <si>
    <t>LUXX</t>
  </si>
  <si>
    <t>Luxxo</t>
  </si>
  <si>
    <t>LUYAO</t>
  </si>
  <si>
    <t>LUYBAIDUN</t>
  </si>
  <si>
    <t>luye</t>
  </si>
  <si>
    <t>LUZ</t>
  </si>
  <si>
    <t>LUZERN</t>
  </si>
  <si>
    <t>Luzina</t>
  </si>
  <si>
    <t>lv</t>
  </si>
  <si>
    <t>LV99</t>
  </si>
  <si>
    <t>Lvcos</t>
  </si>
  <si>
    <t>LVEIO</t>
  </si>
  <si>
    <t>Lvis101</t>
  </si>
  <si>
    <t>Lvjing</t>
  </si>
  <si>
    <t>LVNI</t>
  </si>
  <si>
    <t>LVPAI</t>
  </si>
  <si>
    <t>Lvsun</t>
  </si>
  <si>
    <t>LVT</t>
  </si>
  <si>
    <t>Lvver</t>
  </si>
  <si>
    <t>lvzeren</t>
  </si>
  <si>
    <t>LW</t>
  </si>
  <si>
    <t>LW CHARM</t>
  </si>
  <si>
    <t>LWD</t>
  </si>
  <si>
    <t>LWM</t>
  </si>
  <si>
    <t>LWN</t>
  </si>
  <si>
    <t>LX</t>
  </si>
  <si>
    <t>Lx Lexia</t>
  </si>
  <si>
    <t>LXBEST</t>
  </si>
  <si>
    <t>Lxbf</t>
  </si>
  <si>
    <t>LXEM</t>
  </si>
  <si>
    <t>Lxer</t>
  </si>
  <si>
    <t>LXT</t>
  </si>
  <si>
    <t>lxw</t>
  </si>
  <si>
    <t>LXYH</t>
  </si>
  <si>
    <t>LY</t>
  </si>
  <si>
    <t>Lyajin</t>
  </si>
  <si>
    <t>LYBALL</t>
  </si>
  <si>
    <t>LYC</t>
  </si>
  <si>
    <t>LYCAN</t>
  </si>
  <si>
    <t>Lyceem</t>
  </si>
  <si>
    <t>Lycheebeauty</t>
  </si>
  <si>
    <t>Lycheeroma</t>
  </si>
  <si>
    <t>Lycom</t>
  </si>
  <si>
    <t>Lycorcatsuit</t>
  </si>
  <si>
    <t>LYD</t>
  </si>
  <si>
    <t>Lydia &amp; Samit</t>
  </si>
  <si>
    <t>Lydia Cream</t>
  </si>
  <si>
    <t>LYDOO</t>
  </si>
  <si>
    <t>Lyfro</t>
  </si>
  <si>
    <t>LYGF</t>
  </si>
  <si>
    <t>LYKAN</t>
  </si>
  <si>
    <t>LYKRY</t>
  </si>
  <si>
    <t>Lykus</t>
  </si>
  <si>
    <t>LYL</t>
  </si>
  <si>
    <t>Lyla Skin</t>
  </si>
  <si>
    <t>LYLABRAND</t>
  </si>
  <si>
    <t>Lylou</t>
  </si>
  <si>
    <t>Lyman</t>
  </si>
  <si>
    <t>Lymanchi</t>
  </si>
  <si>
    <t>Lymoc</t>
  </si>
  <si>
    <t>LYN</t>
  </si>
  <si>
    <t>Lyn around</t>
  </si>
  <si>
    <t>Lyn Furniture</t>
  </si>
  <si>
    <t>Lyn powertech</t>
  </si>
  <si>
    <t>LYNAE</t>
  </si>
  <si>
    <t>Lynca</t>
  </si>
  <si>
    <t>Lyncy</t>
  </si>
  <si>
    <t>Lynddora</t>
  </si>
  <si>
    <t>LYNEC</t>
  </si>
  <si>
    <t>Lyneth</t>
  </si>
  <si>
    <t>Lynfone</t>
  </si>
  <si>
    <t>Lynin</t>
  </si>
  <si>
    <t>lynk</t>
  </si>
  <si>
    <t>LYNLINA</t>
  </si>
  <si>
    <t>Lynn</t>
  </si>
  <si>
    <t>Lynn Electronics</t>
  </si>
  <si>
    <t>Lynn&amp;Co.</t>
  </si>
  <si>
    <t>LYNNA</t>
  </si>
  <si>
    <t>LYNW</t>
  </si>
  <si>
    <t>LYNWO</t>
  </si>
  <si>
    <t>LYNX</t>
  </si>
  <si>
    <t>LYO</t>
  </si>
  <si>
    <t>Lyon</t>
  </si>
  <si>
    <t>Lyons</t>
  </si>
  <si>
    <t>LyonsBlue</t>
  </si>
  <si>
    <t>Lypertek</t>
  </si>
  <si>
    <t>Lyprerazy</t>
  </si>
  <si>
    <t>Lyra</t>
  </si>
  <si>
    <t>Lyrabrand</t>
  </si>
  <si>
    <t>LyRay</t>
  </si>
  <si>
    <t>LYRS</t>
  </si>
  <si>
    <t>LYS</t>
  </si>
  <si>
    <t>Lyschy</t>
  </si>
  <si>
    <t>LYSEACIA</t>
  </si>
  <si>
    <t>Lysoyoung</t>
  </si>
  <si>
    <t>Lytro</t>
  </si>
  <si>
    <t>Lyw</t>
  </si>
  <si>
    <t>LYX</t>
  </si>
  <si>
    <t>LYY</t>
  </si>
  <si>
    <t>LYYLEE'S</t>
  </si>
  <si>
    <t>LYYV</t>
  </si>
  <si>
    <t>Lz</t>
  </si>
  <si>
    <t>LZ Vit Plus A</t>
  </si>
  <si>
    <t>LZ2SENSMART</t>
  </si>
  <si>
    <t>LZA</t>
  </si>
  <si>
    <t>LZD Kids</t>
  </si>
  <si>
    <t>LZLRUN</t>
  </si>
  <si>
    <t>lztlylzt</t>
  </si>
  <si>
    <t>LZWIN</t>
  </si>
  <si>
    <t>LZY</t>
  </si>
  <si>
    <t>LZZ</t>
  </si>
  <si>
    <t>L’Beauty</t>
  </si>
  <si>
    <t>M &amp; CO</t>
  </si>
  <si>
    <t>M &amp; F Western Products</t>
  </si>
  <si>
    <t>M and E</t>
  </si>
  <si>
    <t>M Bag</t>
  </si>
  <si>
    <t>M Box</t>
  </si>
  <si>
    <t>M by Chen</t>
  </si>
  <si>
    <t>M cable</t>
  </si>
  <si>
    <t>M Clean</t>
  </si>
  <si>
    <t>M DEAR</t>
  </si>
  <si>
    <t>M fashion</t>
  </si>
  <si>
    <t>M Gloves</t>
  </si>
  <si>
    <t>M Horse</t>
  </si>
  <si>
    <t>M Hose</t>
  </si>
  <si>
    <t>M Kitchen</t>
  </si>
  <si>
    <t>M Kool</t>
  </si>
  <si>
    <t>M MART</t>
  </si>
  <si>
    <t>M MISSONI</t>
  </si>
  <si>
    <t>M Molasses</t>
  </si>
  <si>
    <t>M Plus</t>
  </si>
  <si>
    <t>M Prime Herbs</t>
  </si>
  <si>
    <t>M Secret</t>
  </si>
  <si>
    <t>M selection</t>
  </si>
  <si>
    <t>M Smile</t>
  </si>
  <si>
    <t>M Square</t>
  </si>
  <si>
    <t>M SUPER</t>
  </si>
  <si>
    <t xml:space="preserve">M SURE </t>
  </si>
  <si>
    <t>M TALE (เอ็ม เทล)</t>
  </si>
  <si>
    <t>M THIRD</t>
  </si>
  <si>
    <t>M U S' E</t>
  </si>
  <si>
    <t>M Wrap</t>
  </si>
  <si>
    <t>M Yazhi</t>
  </si>
  <si>
    <t>M Zip</t>
  </si>
  <si>
    <t>M&amp;B</t>
  </si>
  <si>
    <t>M&amp;C</t>
  </si>
  <si>
    <t>M&amp;G</t>
  </si>
  <si>
    <t>M&amp;H MATSUSHIMA</t>
  </si>
  <si>
    <t>M&amp;JOY shop</t>
  </si>
  <si>
    <t>M&amp;K</t>
  </si>
  <si>
    <t>M&amp;K Sound</t>
  </si>
  <si>
    <t>M&amp;K2019</t>
  </si>
  <si>
    <t>M&amp;L</t>
  </si>
  <si>
    <t>M&amp;M</t>
  </si>
  <si>
    <t>M&amp;M's</t>
  </si>
  <si>
    <t>M&amp;N</t>
  </si>
  <si>
    <t>M&amp;P Family</t>
  </si>
  <si>
    <t>m&amp;p one</t>
  </si>
  <si>
    <t>M&amp;S</t>
  </si>
  <si>
    <t>M&amp;S Systems</t>
  </si>
  <si>
    <t>M&amp;T</t>
  </si>
  <si>
    <t>m'Bella</t>
  </si>
  <si>
    <t>M's One</t>
  </si>
  <si>
    <t>M'STYLER</t>
  </si>
  <si>
    <t>M-100</t>
  </si>
  <si>
    <t>M-150</t>
  </si>
  <si>
    <t>M-24</t>
  </si>
  <si>
    <t>M-Audio</t>
  </si>
  <si>
    <t>M-BLACK</t>
  </si>
  <si>
    <t>M-Blithe</t>
  </si>
  <si>
    <t>M-Clip</t>
  </si>
  <si>
    <t>M-D Building Products</t>
  </si>
  <si>
    <t>M-Dent</t>
  </si>
  <si>
    <t>M-Edge</t>
  </si>
  <si>
    <t>M-Edge International</t>
  </si>
  <si>
    <t>M-Electrolyte</t>
  </si>
  <si>
    <t>M-HERB</t>
  </si>
  <si>
    <t>M-HORSE</t>
  </si>
  <si>
    <t>M-I-G</t>
  </si>
  <si>
    <t>M-Joptim</t>
  </si>
  <si>
    <t>M-M CAR</t>
  </si>
  <si>
    <t>M-MAICCO</t>
  </si>
  <si>
    <t>M-MAX</t>
  </si>
  <si>
    <t>M-Money</t>
  </si>
  <si>
    <t>M-POWER</t>
  </si>
  <si>
    <t>M-presso</t>
  </si>
  <si>
    <t>M-Richy</t>
  </si>
  <si>
    <t>M-SAFE</t>
  </si>
  <si>
    <t>M-SEKI</t>
  </si>
  <si>
    <t>M-SORB</t>
  </si>
  <si>
    <t>M-STORM</t>
  </si>
  <si>
    <t>M-tech</t>
  </si>
  <si>
    <t>m-topup</t>
  </si>
  <si>
    <t>M-UP</t>
  </si>
  <si>
    <t>M-Watch</t>
  </si>
  <si>
    <t>M-Wave</t>
  </si>
  <si>
    <t>M-WAY</t>
  </si>
  <si>
    <t>M-well</t>
  </si>
  <si>
    <t>M-YIER</t>
  </si>
  <si>
    <t>M-เกลือแร่</t>
  </si>
  <si>
    <t>M.&amp;KYOKO</t>
  </si>
  <si>
    <t>M.A.</t>
  </si>
  <si>
    <t>M.A.C</t>
  </si>
  <si>
    <t>M.A.E. sport</t>
  </si>
  <si>
    <t>M.A.K</t>
  </si>
  <si>
    <t>m.a.t.i_shop</t>
  </si>
  <si>
    <t>M.A.Y</t>
  </si>
  <si>
    <t>M.assolato</t>
  </si>
  <si>
    <t>M.Chue</t>
  </si>
  <si>
    <t>M.D.Forte</t>
  </si>
  <si>
    <t>M.E.N.</t>
  </si>
  <si>
    <t>M.General</t>
  </si>
  <si>
    <t>M.House</t>
  </si>
  <si>
    <t>M.J.Sport</t>
  </si>
  <si>
    <t>M.JIANG</t>
  </si>
  <si>
    <t>M.L.island</t>
  </si>
  <si>
    <t>M.M shop</t>
  </si>
  <si>
    <t>M.MA.ME.</t>
  </si>
  <si>
    <t>M.miss</t>
  </si>
  <si>
    <t>M.my Shop</t>
  </si>
  <si>
    <t>M.n</t>
  </si>
  <si>
    <t>M.N Menow</t>
  </si>
  <si>
    <t>M.O.D.</t>
  </si>
  <si>
    <t>M.P.T. Network</t>
  </si>
  <si>
    <t>M.R.</t>
  </si>
  <si>
    <t>M.R.NOI</t>
  </si>
  <si>
    <t>M.Shang</t>
  </si>
  <si>
    <t>M.Sparkling</t>
  </si>
  <si>
    <t>M.Unique</t>
  </si>
  <si>
    <t>M.V. Trading Co.</t>
  </si>
  <si>
    <t>M.Z. Berger &amp; Company</t>
  </si>
  <si>
    <t>M1</t>
  </si>
  <si>
    <t>M10</t>
  </si>
  <si>
    <t>M2</t>
  </si>
  <si>
    <t>M2 Plus</t>
  </si>
  <si>
    <t>M24</t>
  </si>
  <si>
    <t>M2CBridge</t>
  </si>
  <si>
    <t>M2G</t>
  </si>
  <si>
    <t>M2M</t>
  </si>
  <si>
    <t>M2M Auto Care</t>
  </si>
  <si>
    <t>M2MFoil</t>
  </si>
  <si>
    <t>M2O</t>
  </si>
  <si>
    <t>M2Spop</t>
  </si>
  <si>
    <t>M2T Skin</t>
  </si>
  <si>
    <t>M2U</t>
  </si>
  <si>
    <t>M3</t>
  </si>
  <si>
    <t>M3MPerfume</t>
  </si>
  <si>
    <t>M4 Plus</t>
  </si>
  <si>
    <t>M5S</t>
  </si>
  <si>
    <t>M5Stack</t>
  </si>
  <si>
    <t>M6</t>
  </si>
  <si>
    <t>m7</t>
  </si>
  <si>
    <t>M8</t>
  </si>
  <si>
    <t>M8S</t>
  </si>
  <si>
    <t>M9</t>
  </si>
  <si>
    <t>m:n:</t>
  </si>
  <si>
    <t>M@noon</t>
  </si>
  <si>
    <t>M_F</t>
  </si>
  <si>
    <t>MA</t>
  </si>
  <si>
    <t>MA CHERIE</t>
  </si>
  <si>
    <t>Ma Façon</t>
  </si>
  <si>
    <t>Ma Kham</t>
  </si>
  <si>
    <t>Ma Maison</t>
  </si>
  <si>
    <t>MA MERE</t>
  </si>
  <si>
    <t>Ma'show</t>
  </si>
  <si>
    <t>MA-CHO-M</t>
  </si>
  <si>
    <t>ma-doo-dee</t>
  </si>
  <si>
    <t>Ma-Jusmine</t>
  </si>
  <si>
    <t>Ma-Praw</t>
  </si>
  <si>
    <t>MA.DE</t>
  </si>
  <si>
    <t>MAADII</t>
  </si>
  <si>
    <t>Maae (มะแอ)</t>
  </si>
  <si>
    <t>MAAI</t>
  </si>
  <si>
    <t>MAAI DESIGN FURNITURE</t>
  </si>
  <si>
    <t>Maaji</t>
  </si>
  <si>
    <t>Maange</t>
  </si>
  <si>
    <t>Maaoyy มาโอยิ</t>
  </si>
  <si>
    <t>Maasbrand</t>
  </si>
  <si>
    <t>MAAX</t>
  </si>
  <si>
    <t>Mabel</t>
  </si>
  <si>
    <t>MABEL EXCLUSIVE</t>
  </si>
  <si>
    <t>Mabel's</t>
  </si>
  <si>
    <t>Mabel's Labels</t>
  </si>
  <si>
    <t>Mabella Plus</t>
  </si>
  <si>
    <t>Mabelle</t>
  </si>
  <si>
    <t>Mabelle Jewelry</t>
  </si>
  <si>
    <t>MabEuang</t>
  </si>
  <si>
    <t>MABIS DMI Healthcare</t>
  </si>
  <si>
    <t>Mabor</t>
  </si>
  <si>
    <t>mabox</t>
  </si>
  <si>
    <t>MABUSHI</t>
  </si>
  <si>
    <t>MAC</t>
  </si>
  <si>
    <t>MAC 3</t>
  </si>
  <si>
    <t>MAC AND GILL</t>
  </si>
  <si>
    <t>Mac Andy</t>
  </si>
  <si>
    <t>Mac Cordy</t>
  </si>
  <si>
    <t>Mac Mahone</t>
  </si>
  <si>
    <t>MAC matte lipstick ROUGH A LEVRES</t>
  </si>
  <si>
    <t>Mac Siam Korea</t>
  </si>
  <si>
    <t>Mac Sports</t>
  </si>
  <si>
    <t>MAC&amp;GILL</t>
  </si>
  <si>
    <t>mac-life-plus</t>
  </si>
  <si>
    <t>MAC-T</t>
  </si>
  <si>
    <t>MACA</t>
  </si>
  <si>
    <t>Macadamia Natural Oil</t>
  </si>
  <si>
    <t>Macallan Grand</t>
  </si>
  <si>
    <t>macan battery</t>
  </si>
  <si>
    <t>Macaron</t>
  </si>
  <si>
    <t>MacaronAtMyHome(มาการองแอดมายโฮม)</t>
  </si>
  <si>
    <t>MACAW</t>
  </si>
  <si>
    <t>Macbeth</t>
  </si>
  <si>
    <t>macbook air</t>
  </si>
  <si>
    <t>MacBook Pro</t>
  </si>
  <si>
    <t>Maccaya</t>
  </si>
  <si>
    <t>MACCHA</t>
  </si>
  <si>
    <t>Macchiato</t>
  </si>
  <si>
    <t>MaccMaco</t>
  </si>
  <si>
    <t>MACdays</t>
  </si>
  <si>
    <t>MacDiaz</t>
  </si>
  <si>
    <t>Macdonald Golf</t>
  </si>
  <si>
    <t>Mace</t>
  </si>
  <si>
    <t>MACFION</t>
  </si>
  <si>
    <t>Macgregor</t>
  </si>
  <si>
    <t>MACHA</t>
  </si>
  <si>
    <t>MACHCHA.</t>
  </si>
  <si>
    <t>Mache</t>
  </si>
  <si>
    <t>MACHE'RE BY JUMI</t>
  </si>
  <si>
    <t>MachenDream</t>
  </si>
  <si>
    <t>MACHENIKE</t>
  </si>
  <si>
    <t>Machere</t>
  </si>
  <si>
    <t>Machfally</t>
  </si>
  <si>
    <t>Machi</t>
  </si>
  <si>
    <t>MACHIFIT</t>
  </si>
  <si>
    <t>Machiko</t>
  </si>
  <si>
    <t>MACHIMA</t>
  </si>
  <si>
    <t>Machino</t>
  </si>
  <si>
    <t>Macho</t>
  </si>
  <si>
    <t>Macho Martial Arts</t>
  </si>
  <si>
    <t>Machu Silver</t>
  </si>
  <si>
    <t>Mack andy</t>
  </si>
  <si>
    <t>Mackage</t>
  </si>
  <si>
    <t>Mackandy</t>
  </si>
  <si>
    <t>Mackar</t>
  </si>
  <si>
    <t>Mackie</t>
  </si>
  <si>
    <t>Mackinac Island Press</t>
  </si>
  <si>
    <t>MACKS</t>
  </si>
  <si>
    <t>MACLAREN</t>
  </si>
  <si>
    <t>Macmillan</t>
  </si>
  <si>
    <t>MacMillan Books</t>
  </si>
  <si>
    <t>MACMILLAN PUBLISHERS</t>
  </si>
  <si>
    <t>Macnus</t>
  </si>
  <si>
    <t>MACO</t>
  </si>
  <si>
    <t>MACOH</t>
  </si>
  <si>
    <t>Macpherson</t>
  </si>
  <si>
    <t>Macqueen</t>
  </si>
  <si>
    <t>MACQUEEN NEWYORK</t>
  </si>
  <si>
    <t>MACRO</t>
  </si>
  <si>
    <t>Macron</t>
  </si>
  <si>
    <t>Macros</t>
  </si>
  <si>
    <t>MACTEX</t>
  </si>
  <si>
    <t>Macttalic</t>
  </si>
  <si>
    <t>macvor</t>
  </si>
  <si>
    <t>Macy</t>
  </si>
  <si>
    <t>MAD</t>
  </si>
  <si>
    <t>Mad Catz</t>
  </si>
  <si>
    <t>Mad Dogg Athletics</t>
  </si>
  <si>
    <t>Mad Hippie</t>
  </si>
  <si>
    <t>Mad Rabbit Kicking Tiger</t>
  </si>
  <si>
    <t>Mad Rock</t>
  </si>
  <si>
    <t>Mad Style</t>
  </si>
  <si>
    <t>MAD U</t>
  </si>
  <si>
    <t>Mad Water</t>
  </si>
  <si>
    <t>MADA Model Making</t>
  </si>
  <si>
    <t>Madaam RS (มาดาม อาร์ เอส)</t>
  </si>
  <si>
    <t>Madagascar</t>
  </si>
  <si>
    <t>madam</t>
  </si>
  <si>
    <t>Madam Fin</t>
  </si>
  <si>
    <t>Madam Grace</t>
  </si>
  <si>
    <t>Madam Heng</t>
  </si>
  <si>
    <t>Madam Hiroko</t>
  </si>
  <si>
    <t>madam kate</t>
  </si>
  <si>
    <t>madam kikke</t>
  </si>
  <si>
    <t>Madam lisa</t>
  </si>
  <si>
    <t>madam path pink</t>
  </si>
  <si>
    <t>Madam Richy Cream</t>
  </si>
  <si>
    <t>Madam Zye</t>
  </si>
  <si>
    <t>MadamChua</t>
  </si>
  <si>
    <t>Madame</t>
  </si>
  <si>
    <t>Madame Alexander</t>
  </si>
  <si>
    <t>Madame Antz</t>
  </si>
  <si>
    <t>Madame Box_</t>
  </si>
  <si>
    <t>Madame Cotta</t>
  </si>
  <si>
    <t>Madame Flamingo</t>
  </si>
  <si>
    <t>Madame Hang</t>
  </si>
  <si>
    <t>madame heng</t>
  </si>
  <si>
    <t>Madame K</t>
  </si>
  <si>
    <t>Madame Lisa</t>
  </si>
  <si>
    <t>Madame Nuchè</t>
  </si>
  <si>
    <t>MADAME ORCHID</t>
  </si>
  <si>
    <t>Madame Organic</t>
  </si>
  <si>
    <t>Madame Organic มาดามออร์แกนิก</t>
  </si>
  <si>
    <t>Madame Organig</t>
  </si>
  <si>
    <t>Madame Petite</t>
  </si>
  <si>
    <t>Madame Som</t>
  </si>
  <si>
    <t>Madame Triphala (มาดามตรีผลา)</t>
  </si>
  <si>
    <t>Madame Tussauds</t>
  </si>
  <si>
    <t>MadameChua</t>
  </si>
  <si>
    <t>Madamefang</t>
  </si>
  <si>
    <t>Madamefin</t>
  </si>
  <si>
    <t>madamesaudang</t>
  </si>
  <si>
    <t>MADAMI</t>
  </si>
  <si>
    <t>MadamKate</t>
  </si>
  <si>
    <t>MADAMKIKKE</t>
  </si>
  <si>
    <t>Madampeony</t>
  </si>
  <si>
    <t>Madamphooh</t>
  </si>
  <si>
    <t>MADAMZEED (มาดามซี้ด)</t>
  </si>
  <si>
    <t>Madan scissor &amp;comb</t>
  </si>
  <si>
    <t>madang</t>
  </si>
  <si>
    <t>Madarozzo</t>
  </si>
  <si>
    <t>Madbike</t>
  </si>
  <si>
    <t>Madbike City</t>
  </si>
  <si>
    <t>Madd Gear</t>
  </si>
  <si>
    <t>Maddak Inc.</t>
  </si>
  <si>
    <t>Madden Girl</t>
  </si>
  <si>
    <t>MADDOG HANDMADE SHOES</t>
  </si>
  <si>
    <t>Maddox</t>
  </si>
  <si>
    <t>Madduckjewel</t>
  </si>
  <si>
    <t>madduckjewels</t>
  </si>
  <si>
    <t>MADDY ME</t>
  </si>
  <si>
    <t>made</t>
  </si>
  <si>
    <t>Made By Humans</t>
  </si>
  <si>
    <t>Made by mhome</t>
  </si>
  <si>
    <t>Made by Todd</t>
  </si>
  <si>
    <t>Made From Herb by DBest</t>
  </si>
  <si>
    <t>Made in Candy</t>
  </si>
  <si>
    <t>Made in chaina</t>
  </si>
  <si>
    <t>MADE IN CHINA</t>
  </si>
  <si>
    <t>Made in Japan</t>
  </si>
  <si>
    <t>Made in Korea</t>
  </si>
  <si>
    <t>Made in Nature</t>
  </si>
  <si>
    <t>Made In Taiwan</t>
  </si>
  <si>
    <t>made moments</t>
  </si>
  <si>
    <t>Made my day</t>
  </si>
  <si>
    <t>Made My Shoes</t>
  </si>
  <si>
    <t>made2envy</t>
  </si>
  <si>
    <t>madeinsure</t>
  </si>
  <si>
    <t>Madeline</t>
  </si>
  <si>
    <t>madeline hill</t>
  </si>
  <si>
    <t>Madella</t>
  </si>
  <si>
    <t>MADELYN</t>
  </si>
  <si>
    <t>MADEMYSHOES</t>
  </si>
  <si>
    <t>MADEN</t>
  </si>
  <si>
    <t>MADERO KITCHEN</t>
  </si>
  <si>
    <t>Madewellcase</t>
  </si>
  <si>
    <t>Madewishes</t>
  </si>
  <si>
    <t>MADFURY</t>
  </si>
  <si>
    <t>MadgeTech</t>
  </si>
  <si>
    <t>Madhatter</t>
  </si>
  <si>
    <t>Madi</t>
  </si>
  <si>
    <t>Madin</t>
  </si>
  <si>
    <t>Madini</t>
  </si>
  <si>
    <t>Madison Park</t>
  </si>
  <si>
    <t>Madison Sound</t>
  </si>
  <si>
    <t>Madmatter</t>
  </si>
  <si>
    <t>MADMAX</t>
  </si>
  <si>
    <t>MADNESS</t>
  </si>
  <si>
    <t>Mado Home</t>
  </si>
  <si>
    <t>MADOCY</t>
  </si>
  <si>
    <t>MADONNO</t>
  </si>
  <si>
    <t>MadPax</t>
  </si>
  <si>
    <t>MADPRO</t>
  </si>
  <si>
    <t>Madre</t>
  </si>
  <si>
    <t>Madre Labs</t>
  </si>
  <si>
    <t>Madrid</t>
  </si>
  <si>
    <t>MADUNY</t>
  </si>
  <si>
    <t>Madura</t>
  </si>
  <si>
    <t>MADWAVE</t>
  </si>
  <si>
    <t>Mady</t>
  </si>
  <si>
    <t>MADÉ Cosmetix</t>
  </si>
  <si>
    <t>mae amporn</t>
  </si>
  <si>
    <t>Mae B</t>
  </si>
  <si>
    <t>MAE JA</t>
  </si>
  <si>
    <t>Mae Napa</t>
  </si>
  <si>
    <t>MAE WOW</t>
  </si>
  <si>
    <t>MAE-MALI</t>
  </si>
  <si>
    <t>mae-ying:organic</t>
  </si>
  <si>
    <t>maebanintrend</t>
  </si>
  <si>
    <t>Maeda Senko</t>
  </si>
  <si>
    <t>Maeil</t>
  </si>
  <si>
    <t>Maejah (แม่จ๋า)</t>
  </si>
  <si>
    <t>MaejamCafeTimes</t>
  </si>
  <si>
    <t>Maekan</t>
  </si>
  <si>
    <t>MAELIAB</t>
  </si>
  <si>
    <t>Maelookdok Farm</t>
  </si>
  <si>
    <t>maeoey</t>
  </si>
  <si>
    <t>Maephosop</t>
  </si>
  <si>
    <t>MAEPLOY แม่พลอย</t>
  </si>
  <si>
    <t>Maesangdee</t>
  </si>
  <si>
    <t>Maesriruen</t>
  </si>
  <si>
    <t>MAESTRO</t>
  </si>
  <si>
    <t>MAEUX</t>
  </si>
  <si>
    <t>Maeva Shop</t>
  </si>
  <si>
    <t>maew2tua</t>
  </si>
  <si>
    <t>MaewThai</t>
  </si>
  <si>
    <t>MAEYING</t>
  </si>
  <si>
    <t>Maeztro</t>
  </si>
  <si>
    <t>MAFAM</t>
  </si>
  <si>
    <t>Mafia</t>
  </si>
  <si>
    <t>MAFRA</t>
  </si>
  <si>
    <t>MAG</t>
  </si>
  <si>
    <t>Mag Instrument</t>
  </si>
  <si>
    <t>Mag Wisdom</t>
  </si>
  <si>
    <t>MAG-WISDOM</t>
  </si>
  <si>
    <t>MAGA</t>
  </si>
  <si>
    <t>MAGA We care</t>
  </si>
  <si>
    <t>Magaosi</t>
  </si>
  <si>
    <t>Magara</t>
  </si>
  <si>
    <t>magarines</t>
  </si>
  <si>
    <t>Magarrow</t>
  </si>
  <si>
    <t>Magasafe</t>
  </si>
  <si>
    <t>Magazines International</t>
  </si>
  <si>
    <t>Magefesa</t>
  </si>
  <si>
    <t>MAGEFY</t>
  </si>
  <si>
    <t>MAGEGEE</t>
  </si>
  <si>
    <t>Magellan</t>
  </si>
  <si>
    <t>Magenda</t>
  </si>
  <si>
    <t>MAGENE</t>
  </si>
  <si>
    <t>MaGenesis</t>
  </si>
  <si>
    <t>Magenta</t>
  </si>
  <si>
    <t>Magesta Praw</t>
  </si>
  <si>
    <t>Magewell</t>
  </si>
  <si>
    <t>MAGFORCE</t>
  </si>
  <si>
    <t>Magformers</t>
  </si>
  <si>
    <t>Magfun</t>
  </si>
  <si>
    <t>MAGGA</t>
  </si>
  <si>
    <t>Maggi</t>
  </si>
  <si>
    <t>Maggie</t>
  </si>
  <si>
    <t>Maggier</t>
  </si>
  <si>
    <t>Maggio</t>
  </si>
  <si>
    <t>MAGGIRL</t>
  </si>
  <si>
    <t>Magia</t>
  </si>
  <si>
    <t>MAGIART</t>
  </si>
  <si>
    <t>Magic</t>
  </si>
  <si>
    <t>Magic Argan</t>
  </si>
  <si>
    <t>Magic Baby</t>
  </si>
  <si>
    <t>Magic Base</t>
  </si>
  <si>
    <t>Magic Block</t>
  </si>
  <si>
    <t>Magic Blocks</t>
  </si>
  <si>
    <t>Magic Cable</t>
  </si>
  <si>
    <t>Magic Cane</t>
  </si>
  <si>
    <t>Magic chair</t>
  </si>
  <si>
    <t>Magic Chef</t>
  </si>
  <si>
    <t>MAGIC CHIPS</t>
  </si>
  <si>
    <t>Magic clear</t>
  </si>
  <si>
    <t>Magic Colour</t>
  </si>
  <si>
    <t>Magic Cook</t>
  </si>
  <si>
    <t>Magic Cube</t>
  </si>
  <si>
    <t>Magic Cube Express</t>
  </si>
  <si>
    <t>Magic Design</t>
  </si>
  <si>
    <t>MAGIC DETOX</t>
  </si>
  <si>
    <t>Magic Drying Rack</t>
  </si>
  <si>
    <t>Magic Farm Fresh</t>
  </si>
  <si>
    <t>magic flute</t>
  </si>
  <si>
    <t>Magic Geek, Inc.</t>
  </si>
  <si>
    <t>Magic gel</t>
  </si>
  <si>
    <t>Magic Girls</t>
  </si>
  <si>
    <t>Magic Glo</t>
  </si>
  <si>
    <t>Magic Gold</t>
  </si>
  <si>
    <t>Magic Hands</t>
  </si>
  <si>
    <t>Magic herbs kids</t>
  </si>
  <si>
    <t>Magic INK</t>
  </si>
  <si>
    <t>MAGIC KARAOKE</t>
  </si>
  <si>
    <t>Magic Makeup Remover</t>
  </si>
  <si>
    <t>Magic Mesh</t>
  </si>
  <si>
    <t>Magic Mop</t>
  </si>
  <si>
    <t>Magic Nuudles</t>
  </si>
  <si>
    <t>Magic Pet</t>
  </si>
  <si>
    <t>magic phonenic</t>
  </si>
  <si>
    <t>Magic Refiner</t>
  </si>
  <si>
    <t>MAGIC RETOUCH</t>
  </si>
  <si>
    <t>Magic Roller</t>
  </si>
  <si>
    <t>Magic Round</t>
  </si>
  <si>
    <t>Magic Saw</t>
  </si>
  <si>
    <t>Magic Seal</t>
  </si>
  <si>
    <t>MAGIC SHOP</t>
  </si>
  <si>
    <t>Magic Sponge</t>
  </si>
  <si>
    <t>MAGIC TALE</t>
  </si>
  <si>
    <t>Magic The Gathering</t>
  </si>
  <si>
    <t>MAGIC TO LOVE</t>
  </si>
  <si>
    <t>Magic Touch</t>
  </si>
  <si>
    <t>Magic Vision</t>
  </si>
  <si>
    <t>Magic Wand</t>
  </si>
  <si>
    <t>Magic Watch Tools</t>
  </si>
  <si>
    <t>Magic white</t>
  </si>
  <si>
    <t>Magic Whiteboard</t>
  </si>
  <si>
    <t>Magic Wonderland</t>
  </si>
  <si>
    <t>Magic Wood</t>
  </si>
  <si>
    <t>magic yoyo</t>
  </si>
  <si>
    <t>MAGICA</t>
  </si>
  <si>
    <t>Magical Halo</t>
  </si>
  <si>
    <t>MAGICAL TAROT CLOTH BY SUMONTHA</t>
  </si>
  <si>
    <t>Magicard</t>
  </si>
  <si>
    <t>Magicbabe</t>
  </si>
  <si>
    <t>MagicBeans</t>
  </si>
  <si>
    <t>MagicBox</t>
  </si>
  <si>
    <t>Magicfly</t>
  </si>
  <si>
    <t>MagicGold</t>
  </si>
  <si>
    <t>Magicgull</t>
  </si>
  <si>
    <t>Magician girls</t>
  </si>
  <si>
    <t>magicJack</t>
  </si>
  <si>
    <t>MAGICLEAN</t>
  </si>
  <si>
    <t>MAGICOM</t>
  </si>
  <si>
    <t>MAGICOOL</t>
  </si>
  <si>
    <t>Magicos</t>
  </si>
  <si>
    <t>MagicShine</t>
  </si>
  <si>
    <t>Magicsound</t>
  </si>
  <si>
    <t>MagicStep</t>
  </si>
  <si>
    <t>MAGICTECH</t>
  </si>
  <si>
    <t>MAGID</t>
  </si>
  <si>
    <t>MagiDeal</t>
  </si>
  <si>
    <t>Magik</t>
  </si>
  <si>
    <t>Magimix</t>
  </si>
  <si>
    <t>Magipea</t>
  </si>
  <si>
    <t>Magique</t>
  </si>
  <si>
    <t>Magisso</t>
  </si>
  <si>
    <t>MAGIX</t>
  </si>
  <si>
    <t>Maglite</t>
  </si>
  <si>
    <t>Magma</t>
  </si>
  <si>
    <t>MagMag(บ๊วยคืนชีพ)</t>
  </si>
  <si>
    <t>Magna</t>
  </si>
  <si>
    <t>Magnacraft</t>
  </si>
  <si>
    <t>Magnaflux</t>
  </si>
  <si>
    <t>MagnaKoys®</t>
  </si>
  <si>
    <t>magnaroute LLC</t>
  </si>
  <si>
    <t>Magnasonic</t>
  </si>
  <si>
    <t>MAGNAT</t>
  </si>
  <si>
    <t>magnate</t>
  </si>
  <si>
    <t>Magnavox</t>
  </si>
  <si>
    <t>Magness</t>
  </si>
  <si>
    <t>Magnet</t>
  </si>
  <si>
    <t>MAGNET MILLER</t>
  </si>
  <si>
    <t>Magnet Thailand</t>
  </si>
  <si>
    <t>Magneti Marelli</t>
  </si>
  <si>
    <t>magnetic</t>
  </si>
  <si>
    <t>MagneticBar</t>
  </si>
  <si>
    <t>Magnetico</t>
  </si>
  <si>
    <t>MagnetWorks</t>
  </si>
  <si>
    <t>Magnical</t>
  </si>
  <si>
    <t>MAGNIFIER</t>
  </si>
  <si>
    <t>Magnifique</t>
  </si>
  <si>
    <t>Magnify</t>
  </si>
  <si>
    <t>MAGNIFYING AIDS</t>
  </si>
  <si>
    <t>Magnigar</t>
  </si>
  <si>
    <t>Magnitech</t>
  </si>
  <si>
    <t>Magnogrip</t>
  </si>
  <si>
    <t>Magnolia</t>
  </si>
  <si>
    <t>Magnolia Lane</t>
  </si>
  <si>
    <t>Magnolia Organics</t>
  </si>
  <si>
    <t>Magnum</t>
  </si>
  <si>
    <t>Magnum Boot</t>
  </si>
  <si>
    <t>Magnus Innovation</t>
  </si>
  <si>
    <t>MAGOFOOTWEAR</t>
  </si>
  <si>
    <t>Magpie</t>
  </si>
  <si>
    <t>Magpul</t>
  </si>
  <si>
    <t>MAGQOO</t>
  </si>
  <si>
    <t>Magrace</t>
  </si>
  <si>
    <t>MAGRARET</t>
  </si>
  <si>
    <t>Magrette</t>
  </si>
  <si>
    <t>Magson</t>
  </si>
  <si>
    <t>Magswitch</t>
  </si>
  <si>
    <t>MagTek</t>
  </si>
  <si>
    <t>Magura</t>
  </si>
  <si>
    <t>MAH</t>
  </si>
  <si>
    <t>MAH BOONKRONG RICE</t>
  </si>
  <si>
    <t>Mah-Dum</t>
  </si>
  <si>
    <t>Maha</t>
  </si>
  <si>
    <t>Maha Fitness</t>
  </si>
  <si>
    <t>Mahadhi</t>
  </si>
  <si>
    <t>MaHaHing</t>
  </si>
  <si>
    <t>MAHALO</t>
  </si>
  <si>
    <t>Mahamongkol</t>
  </si>
  <si>
    <t>Mahanakhon</t>
  </si>
  <si>
    <t>Mahanakorn Rice</t>
  </si>
  <si>
    <t>MAHDI</t>
  </si>
  <si>
    <t>Mahero</t>
  </si>
  <si>
    <t>MAHEU</t>
  </si>
  <si>
    <t>Mahjeb</t>
  </si>
  <si>
    <t>Mahkazi</t>
  </si>
  <si>
    <t>Mahle</t>
  </si>
  <si>
    <t>Mahnam</t>
  </si>
  <si>
    <t>maho</t>
  </si>
  <si>
    <t>MAHOWINGS</t>
  </si>
  <si>
    <t>Mahub</t>
  </si>
  <si>
    <t>MAI</t>
  </si>
  <si>
    <t>mai handmade</t>
  </si>
  <si>
    <t>MAI NOS</t>
  </si>
  <si>
    <t>Mai's kitchen</t>
  </si>
  <si>
    <t>Maia</t>
  </si>
  <si>
    <t>Maia Gifts</t>
  </si>
  <si>
    <t>Maibe</t>
  </si>
  <si>
    <t>MAIBENBEN</t>
  </si>
  <si>
    <t>Maidenform</t>
  </si>
  <si>
    <t>Maideng</t>
  </si>
  <si>
    <t>Maidin</t>
  </si>
  <si>
    <t>Maidronic</t>
  </si>
  <si>
    <t>Maifeng</t>
  </si>
  <si>
    <t>Maihui</t>
  </si>
  <si>
    <t>Maihuocaidenanren</t>
  </si>
  <si>
    <t>MAII</t>
  </si>
  <si>
    <t>MaiJin</t>
  </si>
  <si>
    <t>MaikcQ</t>
  </si>
  <si>
    <t>MAIKE JUESHI</t>
  </si>
  <si>
    <t>Maikes</t>
  </si>
  <si>
    <t>Maiko</t>
  </si>
  <si>
    <t>MAIKOU</t>
  </si>
  <si>
    <t>mailbag</t>
  </si>
  <si>
    <t>mailhat</t>
  </si>
  <si>
    <t>Mailinen</t>
  </si>
  <si>
    <t>mailingpack</t>
  </si>
  <si>
    <t>MAILLE</t>
  </si>
  <si>
    <t>MAILLOT CO.</t>
  </si>
  <si>
    <t>Mailtank</t>
  </si>
  <si>
    <t>Maimashi</t>
  </si>
  <si>
    <t>Maimi</t>
  </si>
  <si>
    <t>MaiMoke</t>
  </si>
  <si>
    <t>Main Street</t>
  </si>
  <si>
    <t>Maine Haiten</t>
  </si>
  <si>
    <t>Mainichi</t>
  </si>
  <si>
    <t>MAINLINE</t>
  </si>
  <si>
    <t>Mainstays</t>
  </si>
  <si>
    <t>Mainstream jeans</t>
  </si>
  <si>
    <t>Maintal</t>
  </si>
  <si>
    <t>mair</t>
  </si>
  <si>
    <t>Mairdi</t>
  </si>
  <si>
    <t>MAIRLOM</t>
  </si>
  <si>
    <t>mais</t>
  </si>
  <si>
    <t>Mais Mais</t>
  </si>
  <si>
    <t>MAiSEN</t>
  </si>
  <si>
    <t>Maison</t>
  </si>
  <si>
    <t>Maison Alma</t>
  </si>
  <si>
    <t>Maison Berger</t>
  </si>
  <si>
    <t>Maison de FLEUR</t>
  </si>
  <si>
    <t>Maison de Jewels</t>
  </si>
  <si>
    <t>Maison Francis Kurkdjian</t>
  </si>
  <si>
    <t>Maison Therese</t>
  </si>
  <si>
    <t>Maisongalpa</t>
  </si>
  <si>
    <t>Maisto</t>
  </si>
  <si>
    <t>MaisyDaisy</t>
  </si>
  <si>
    <t>Maitai</t>
  </si>
  <si>
    <t>MaiTech</t>
  </si>
  <si>
    <t>MAITHAI HYTEC</t>
  </si>
  <si>
    <t>MAITHONG</t>
  </si>
  <si>
    <t>maitian</t>
  </si>
  <si>
    <t>Maitre Parfumeur et Gantier</t>
  </si>
  <si>
    <t>MAITRE SAVON DE MARSEILLE</t>
  </si>
  <si>
    <t>maitube</t>
  </si>
  <si>
    <t>MaiWipes</t>
  </si>
  <si>
    <t>MAIWO</t>
  </si>
  <si>
    <t>Maiyet</t>
  </si>
  <si>
    <t>Maiyu</t>
  </si>
  <si>
    <t>MAIZIE</t>
  </si>
  <si>
    <t>Majesco</t>
  </si>
  <si>
    <t>Majestic</t>
  </si>
  <si>
    <t>Majestic Gifts</t>
  </si>
  <si>
    <t>Majestic Giftware</t>
  </si>
  <si>
    <t>Majestic Goods Office Supply</t>
  </si>
  <si>
    <t>Majestic Home Goods</t>
  </si>
  <si>
    <t>Majestic Pure</t>
  </si>
  <si>
    <t>Maji Sports</t>
  </si>
  <si>
    <t>Majic Beauty</t>
  </si>
  <si>
    <t>Majic Plast</t>
  </si>
  <si>
    <t>Majiccare</t>
  </si>
  <si>
    <t>Majii</t>
  </si>
  <si>
    <t>Majik</t>
  </si>
  <si>
    <t>MAJIKO</t>
  </si>
  <si>
    <t>MAJIX</t>
  </si>
  <si>
    <t>Majjoeum Tteokbokki</t>
  </si>
  <si>
    <t>Majlis beast</t>
  </si>
  <si>
    <t>MAJO</t>
  </si>
  <si>
    <t>Majolica Majorca</t>
  </si>
  <si>
    <t>Major Brand</t>
  </si>
  <si>
    <t>Major Cineplex</t>
  </si>
  <si>
    <t>Major League Baseball (MLB)</t>
  </si>
  <si>
    <t>Major Sport</t>
  </si>
  <si>
    <t>Majorette</t>
  </si>
  <si>
    <t>Majulah</t>
  </si>
  <si>
    <t>MAK</t>
  </si>
  <si>
    <t>MAKA</t>
  </si>
  <si>
    <t>Maka Wear</t>
  </si>
  <si>
    <t>Makaha</t>
  </si>
  <si>
    <t>Makai</t>
  </si>
  <si>
    <t>Makala</t>
  </si>
  <si>
    <t>Makana</t>
  </si>
  <si>
    <t>MAKAR</t>
  </si>
  <si>
    <t>Makarn</t>
  </si>
  <si>
    <t>MAKASABI</t>
  </si>
  <si>
    <t>MAKAZABI</t>
  </si>
  <si>
    <t>Makcoco</t>
  </si>
  <si>
    <t>MAKE</t>
  </si>
  <si>
    <t>make a move</t>
  </si>
  <si>
    <t>Make a wish</t>
  </si>
  <si>
    <t>Make a Wit</t>
  </si>
  <si>
    <t>MAKE BELIEVE IDEAS</t>
  </si>
  <si>
    <t>MAKE HAPPY SKIN</t>
  </si>
  <si>
    <t>Make Me Pretty</t>
  </si>
  <si>
    <t>Make My Day</t>
  </si>
  <si>
    <t>Make Over</t>
  </si>
  <si>
    <t>Make Scent</t>
  </si>
  <si>
    <t>Make Scents</t>
  </si>
  <si>
    <t>Make Shift</t>
  </si>
  <si>
    <t>Make Up For Ever</t>
  </si>
  <si>
    <t>Make Up Revolution</t>
  </si>
  <si>
    <t>Make up shop</t>
  </si>
  <si>
    <t>MAKE UP STORE</t>
  </si>
  <si>
    <t>MAKE&amp;WEAR</t>
  </si>
  <si>
    <t>Make-up For You</t>
  </si>
  <si>
    <t>MAKE:D</t>
  </si>
  <si>
    <t>MakeAC</t>
  </si>
  <si>
    <t>makeblock</t>
  </si>
  <si>
    <t>Makegood</t>
  </si>
  <si>
    <t>MAKEMAKE</t>
  </si>
  <si>
    <t>MakeMeMango</t>
  </si>
  <si>
    <t>MAKEN</t>
  </si>
  <si>
    <t>MAKEON</t>
  </si>
  <si>
    <t>MAKER</t>
  </si>
  <si>
    <t>Maker &amp; Company</t>
  </si>
  <si>
    <t>Makerbike Titanium</t>
  </si>
  <si>
    <t>Makerfire</t>
  </si>
  <si>
    <t>Makers of Wax Goods</t>
  </si>
  <si>
    <t>Maketing online</t>
  </si>
  <si>
    <t>Makeup by SRI</t>
  </si>
  <si>
    <t>MAKEUP Eraser</t>
  </si>
  <si>
    <t>Makeup Helper</t>
  </si>
  <si>
    <t>Makeup Revolution</t>
  </si>
  <si>
    <t>Makeup Revolution London</t>
  </si>
  <si>
    <t>makeupguru</t>
  </si>
  <si>
    <t>Makey Makey</t>
  </si>
  <si>
    <t>Makhry</t>
  </si>
  <si>
    <t>MAKI</t>
  </si>
  <si>
    <t>Makibes</t>
  </si>
  <si>
    <t>Makii</t>
  </si>
  <si>
    <t>Makii Miracle</t>
  </si>
  <si>
    <t>Making Memories</t>
  </si>
  <si>
    <t>Makino</t>
  </si>
  <si>
    <t>MAKISAW</t>
  </si>
  <si>
    <t>Makita</t>
  </si>
  <si>
    <t>makito</t>
  </si>
  <si>
    <t>makiyo</t>
  </si>
  <si>
    <t>Makkha</t>
  </si>
  <si>
    <t>Makkhaherbs</t>
  </si>
  <si>
    <t>MAKKI</t>
  </si>
  <si>
    <t>Makna</t>
  </si>
  <si>
    <t>MAKO</t>
  </si>
  <si>
    <t>MAKOTO</t>
  </si>
  <si>
    <t>Makro</t>
  </si>
  <si>
    <t>Maks</t>
  </si>
  <si>
    <t>MAKTEC</t>
  </si>
  <si>
    <t>MAKU</t>
  </si>
  <si>
    <t>MAKU STORE</t>
  </si>
  <si>
    <t>MAKUTE</t>
  </si>
  <si>
    <t>Mala</t>
  </si>
  <si>
    <t>MALABARU</t>
  </si>
  <si>
    <t>Malabaur</t>
  </si>
  <si>
    <t>Malada</t>
  </si>
  <si>
    <t>MALADEE</t>
  </si>
  <si>
    <t>MALAISHOP</t>
  </si>
  <si>
    <t>MALAIZE</t>
  </si>
  <si>
    <t>Malar</t>
  </si>
  <si>
    <t>Malaseb</t>
  </si>
  <si>
    <t>Malata</t>
  </si>
  <si>
    <t>MALAY SOCK</t>
  </si>
  <si>
    <t>Malaysia</t>
  </si>
  <si>
    <t>Malco</t>
  </si>
  <si>
    <t>Malcolm</t>
  </si>
  <si>
    <t>Malden International</t>
  </si>
  <si>
    <t>Malden International Designs</t>
  </si>
  <si>
    <t>Malee</t>
  </si>
  <si>
    <t>Maleehuana</t>
  </si>
  <si>
    <t>Maleetronic</t>
  </si>
  <si>
    <t>Malek</t>
  </si>
  <si>
    <t>Maleroads</t>
  </si>
  <si>
    <t>Mali Gold</t>
  </si>
  <si>
    <t>Mali House</t>
  </si>
  <si>
    <t>MALI RIBBON DIY</t>
  </si>
  <si>
    <t>Maliam (มาลิช)</t>
  </si>
  <si>
    <t>Malian</t>
  </si>
  <si>
    <t>malianna</t>
  </si>
  <si>
    <t>MALIBA</t>
  </si>
  <si>
    <t>MALIBKK</t>
  </si>
  <si>
    <t>Malibu</t>
  </si>
  <si>
    <t>Malie</t>
  </si>
  <si>
    <t>MALIEV</t>
  </si>
  <si>
    <t>Malika Coffee</t>
  </si>
  <si>
    <t>Malika Khawla</t>
  </si>
  <si>
    <t>MaliKatie (มาลิเคธี่)</t>
  </si>
  <si>
    <t>Malila Fabric</t>
  </si>
  <si>
    <t>MALILAN</t>
  </si>
  <si>
    <t>Malimays</t>
  </si>
  <si>
    <t>Malin</t>
  </si>
  <si>
    <t>Malinda</t>
  </si>
  <si>
    <t>Malinis</t>
  </si>
  <si>
    <t>Malio</t>
  </si>
  <si>
    <t>Malish</t>
  </si>
  <si>
    <t>MALISIWEI</t>
  </si>
  <si>
    <t>malissa kiss</t>
  </si>
  <si>
    <t>MALITA</t>
  </si>
  <si>
    <t>Maliwan</t>
  </si>
  <si>
    <t>Malkist</t>
  </si>
  <si>
    <t>MALLIK BY MALLIKA</t>
  </si>
  <si>
    <t>MalloMe</t>
  </si>
  <si>
    <t>Malltank</t>
  </si>
  <si>
    <t>Malluo</t>
  </si>
  <si>
    <t>Malone</t>
  </si>
  <si>
    <t>MALONGZE</t>
  </si>
  <si>
    <t>MALOUF</t>
  </si>
  <si>
    <t>Malpyo</t>
  </si>
  <si>
    <t>MALTESERS</t>
  </si>
  <si>
    <t>Malttime</t>
  </si>
  <si>
    <t>Malua Coffee</t>
  </si>
  <si>
    <t>Malwarebytes</t>
  </si>
  <si>
    <t>MAM</t>
  </si>
  <si>
    <t>MAM-A</t>
  </si>
  <si>
    <t>MAMA</t>
  </si>
  <si>
    <t>Mama baggu</t>
  </si>
  <si>
    <t>Mama Beyond</t>
  </si>
  <si>
    <t>MAMA COMING</t>
  </si>
  <si>
    <t>Mama Cooks</t>
  </si>
  <si>
    <t>MAMA dried fruit (หม่าม๊า ผลไม้อบแห้ง)</t>
  </si>
  <si>
    <t>Mama G</t>
  </si>
  <si>
    <t>Mama Love</t>
  </si>
  <si>
    <t>Mama Mio</t>
  </si>
  <si>
    <t>Mama Mouth</t>
  </si>
  <si>
    <t>Mama popcorn</t>
  </si>
  <si>
    <t>MAMA SELECTION</t>
  </si>
  <si>
    <t>MAMA Shop</t>
  </si>
  <si>
    <t>Mama Tales (มาม่าเทลส์)</t>
  </si>
  <si>
    <t>MAMABRA</t>
  </si>
  <si>
    <t>Mamachan</t>
  </si>
  <si>
    <t>Mamachi</t>
  </si>
  <si>
    <t>MAMAD</t>
  </si>
  <si>
    <t>MAMAE</t>
  </si>
  <si>
    <t>MAMAKIDDIES</t>
  </si>
  <si>
    <t>Mamala</t>
  </si>
  <si>
    <t>Mamalove</t>
  </si>
  <si>
    <t>MAMAM</t>
  </si>
  <si>
    <t>Mamamilk</t>
  </si>
  <si>
    <t>MamaMIX</t>
  </si>
  <si>
    <t>MAMARI</t>
  </si>
  <si>
    <t>Mamarief</t>
  </si>
  <si>
    <t>Mamarine</t>
  </si>
  <si>
    <t>mamarinethailand</t>
  </si>
  <si>
    <t>MAMARU</t>
  </si>
  <si>
    <t>Mamas &amp; Papas</t>
  </si>
  <si>
    <t>Mamashop Kidsdee</t>
  </si>
  <si>
    <t>MamauyShop</t>
  </si>
  <si>
    <t>Mamaway</t>
  </si>
  <si>
    <t>mambabydad</t>
  </si>
  <si>
    <t>Mambino Organics</t>
  </si>
  <si>
    <t>Mambo</t>
  </si>
  <si>
    <t>Mambo Shades</t>
  </si>
  <si>
    <t>MAMBOBABY</t>
  </si>
  <si>
    <t>MAME</t>
  </si>
  <si>
    <t>Mame Accessories</t>
  </si>
  <si>
    <t>Mame Cashew nut</t>
  </si>
  <si>
    <t>Mame Casio</t>
  </si>
  <si>
    <t>Mame F.O.F</t>
  </si>
  <si>
    <t>Mame Fashion</t>
  </si>
  <si>
    <t>Mame Playboy</t>
  </si>
  <si>
    <t>Mame Premium</t>
  </si>
  <si>
    <t>Mame Quartz</t>
  </si>
  <si>
    <t>Mame Skeleton</t>
  </si>
  <si>
    <t>Mame Trendy</t>
  </si>
  <si>
    <t>Mamee</t>
  </si>
  <si>
    <t>Mamega</t>
  </si>
  <si>
    <t>Mamei</t>
  </si>
  <si>
    <t>Mameido</t>
  </si>
  <si>
    <t>Mamen</t>
  </si>
  <si>
    <t>Mameow</t>
  </si>
  <si>
    <t>Mami</t>
  </si>
  <si>
    <t>Mami Baby</t>
  </si>
  <si>
    <t>Mami Dress</t>
  </si>
  <si>
    <t>Mamibot</t>
  </si>
  <si>
    <t>Mamidolls</t>
  </si>
  <si>
    <t>Mamimaka</t>
  </si>
  <si>
    <t>mamimorii</t>
  </si>
  <si>
    <t>Mamivac</t>
  </si>
  <si>
    <t>Mamiya</t>
  </si>
  <si>
    <t>Mamma Ro</t>
  </si>
  <si>
    <t>Mammoth</t>
  </si>
  <si>
    <t>Mammut</t>
  </si>
  <si>
    <t>Mammy2baby</t>
  </si>
  <si>
    <t>MammyDressShop</t>
  </si>
  <si>
    <t>mamoane</t>
  </si>
  <si>
    <t>Mamonde</t>
  </si>
  <si>
    <t>MamonShop</t>
  </si>
  <si>
    <t>MAMORU</t>
  </si>
  <si>
    <t>Mamoru Care</t>
  </si>
  <si>
    <t>Mamu</t>
  </si>
  <si>
    <t>MAMURY</t>
  </si>
  <si>
    <t>mamy108</t>
  </si>
  <si>
    <t>MamyJoy</t>
  </si>
  <si>
    <t>MAN</t>
  </si>
  <si>
    <t>Man Choices Bangkok</t>
  </si>
  <si>
    <t>MAN COLLECTION</t>
  </si>
  <si>
    <t>MAN FIGHT BOXING</t>
  </si>
  <si>
    <t>Man Ideological Leve</t>
  </si>
  <si>
    <t>Man koo</t>
  </si>
  <si>
    <t>MAN LAW BBQ</t>
  </si>
  <si>
    <t>Man Of Siam</t>
  </si>
  <si>
    <t>Man Rewards</t>
  </si>
  <si>
    <t>MAN SPORTS LLC</t>
  </si>
  <si>
    <t>MAN&amp;WOOD</t>
  </si>
  <si>
    <t>mana</t>
  </si>
  <si>
    <t>Mana country Cute</t>
  </si>
  <si>
    <t>Mana Perfume</t>
  </si>
  <si>
    <t>Mana SAKE RICE - SILK SUNSCREEN</t>
  </si>
  <si>
    <t>MANA SKINCARE</t>
  </si>
  <si>
    <t>mana skincares</t>
  </si>
  <si>
    <t>Manala (มานาล่า)</t>
  </si>
  <si>
    <t>Manala White</t>
  </si>
  <si>
    <t>Manamama</t>
  </si>
  <si>
    <t>MANAMI</t>
  </si>
  <si>
    <t>maNara</t>
  </si>
  <si>
    <t>Manaskincare</t>
  </si>
  <si>
    <t>manassanan</t>
  </si>
  <si>
    <t>MANATSAWI</t>
  </si>
  <si>
    <t>MANBANG</t>
  </si>
  <si>
    <t>Manbily</t>
  </si>
  <si>
    <t>MANBO</t>
  </si>
  <si>
    <t>ManCave</t>
  </si>
  <si>
    <t>manchengjinyu</t>
  </si>
  <si>
    <t>Manchester United</t>
  </si>
  <si>
    <t>Manchester United FC</t>
  </si>
  <si>
    <t>Mancini Leather Goods</t>
  </si>
  <si>
    <t>Mancro</t>
  </si>
  <si>
    <t>Mandala Crafts</t>
  </si>
  <si>
    <t>mandari</t>
  </si>
  <si>
    <t>MANDARIN BLUE</t>
  </si>
  <si>
    <t>Mandarina Duck</t>
  </si>
  <si>
    <t>Mandarine Brothers</t>
  </si>
  <si>
    <t>Mandee</t>
  </si>
  <si>
    <t>Mandelay</t>
  </si>
  <si>
    <t>Mandom</t>
  </si>
  <si>
    <t>Mandom G Long Keep</t>
  </si>
  <si>
    <t>MANDUCA</t>
  </si>
  <si>
    <t>Manduka</t>
  </si>
  <si>
    <t>MANDY</t>
  </si>
  <si>
    <t>mandyyan</t>
  </si>
  <si>
    <t>Mane</t>
  </si>
  <si>
    <t>Mane'n Tail</t>
  </si>
  <si>
    <t>Maneda</t>
  </si>
  <si>
    <t>MANEE</t>
  </si>
  <si>
    <t>Manee Noppakao</t>
  </si>
  <si>
    <t>maneechan</t>
  </si>
  <si>
    <t>ManeeCotton</t>
  </si>
  <si>
    <t>MANEENAGA</t>
  </si>
  <si>
    <t>ManeeNopparut</t>
  </si>
  <si>
    <t>Maneesangkapan</t>
  </si>
  <si>
    <t>Maneki</t>
  </si>
  <si>
    <t>Maneki Neko</t>
  </si>
  <si>
    <t>Manes</t>
  </si>
  <si>
    <t>Manfair</t>
  </si>
  <si>
    <t>Manfrotto</t>
  </si>
  <si>
    <t>Mang Luk</t>
  </si>
  <si>
    <t>Manga &amp; Comics Club</t>
  </si>
  <si>
    <t>MangGon</t>
  </si>
  <si>
    <t>Mangia Fuoco</t>
  </si>
  <si>
    <t>Mangiacotti</t>
  </si>
  <si>
    <t>mangkorngold</t>
  </si>
  <si>
    <t>mango 7</t>
  </si>
  <si>
    <t>Mango Bag</t>
  </si>
  <si>
    <t>MANGO BIKE</t>
  </si>
  <si>
    <t>Mango Gifts</t>
  </si>
  <si>
    <t>Mango Kids</t>
  </si>
  <si>
    <t>Mango Mango Plus</t>
  </si>
  <si>
    <t>MANGO TOUCH</t>
  </si>
  <si>
    <t>Mango@Phatthalung</t>
  </si>
  <si>
    <t>Mangobao</t>
  </si>
  <si>
    <t>Mangofactory</t>
  </si>
  <si>
    <t>MangoNest</t>
  </si>
  <si>
    <t>mangoplus</t>
  </si>
  <si>
    <t>mangosteen</t>
  </si>
  <si>
    <t>Mangotsar</t>
  </si>
  <si>
    <t>Mangroomer</t>
  </si>
  <si>
    <t>Manhattan Portage</t>
  </si>
  <si>
    <t>Manhattan Products</t>
  </si>
  <si>
    <t>Manhattan Toy</t>
  </si>
  <si>
    <t>Mani</t>
  </si>
  <si>
    <t>MANIA</t>
  </si>
  <si>
    <t>MANIC PANIC</t>
  </si>
  <si>
    <t>Manicare</t>
  </si>
  <si>
    <t>Manifest</t>
  </si>
  <si>
    <t>manipol</t>
  </si>
  <si>
    <t>Maniram</t>
  </si>
  <si>
    <t>MANISA</t>
  </si>
  <si>
    <t>Manita Cream</t>
  </si>
  <si>
    <t>MANITHA</t>
  </si>
  <si>
    <t>manito</t>
  </si>
  <si>
    <t>Manitou</t>
  </si>
  <si>
    <t>Manjianghong</t>
  </si>
  <si>
    <t>Mankelun</t>
  </si>
  <si>
    <t>Manley</t>
  </si>
  <si>
    <t>MANLI</t>
  </si>
  <si>
    <t>Manlung</t>
  </si>
  <si>
    <t>Manly</t>
  </si>
  <si>
    <t>ManM</t>
  </si>
  <si>
    <t>Manmei</t>
  </si>
  <si>
    <t>MANN</t>
  </si>
  <si>
    <t>Mann Lake</t>
  </si>
  <si>
    <t>Mann's</t>
  </si>
  <si>
    <t>Manna</t>
  </si>
  <si>
    <t>Manna by mana Perfume</t>
  </si>
  <si>
    <t>Manna-C</t>
  </si>
  <si>
    <t>ManNature</t>
  </si>
  <si>
    <t>MANNFILTER</t>
  </si>
  <si>
    <t>MANO</t>
  </si>
  <si>
    <t>Manoble</t>
  </si>
  <si>
    <t>Manon Des Pres</t>
  </si>
  <si>
    <t>Manooby</t>
  </si>
  <si>
    <t>Manor</t>
  </si>
  <si>
    <t>Manor Luxe</t>
  </si>
  <si>
    <t>MANOW IDOL</t>
  </si>
  <si>
    <t>manqin</t>
  </si>
  <si>
    <t>Mansa</t>
  </si>
  <si>
    <t>Mansfer</t>
  </si>
  <si>
    <t>Manshanhong</t>
  </si>
  <si>
    <t>MANSHILIVMASC</t>
  </si>
  <si>
    <t>MANSLY</t>
  </si>
  <si>
    <t>Mansome</t>
  </si>
  <si>
    <t>Mansomeguys</t>
  </si>
  <si>
    <t>MANSOV</t>
  </si>
  <si>
    <t>Mansur Gavriel</t>
  </si>
  <si>
    <t>mansy</t>
  </si>
  <si>
    <t>Manta</t>
  </si>
  <si>
    <t>MANTAA</t>
  </si>
  <si>
    <t>Mantic</t>
  </si>
  <si>
    <t>Mantis</t>
  </si>
  <si>
    <t>MantisTek</t>
  </si>
  <si>
    <t>Mantobruce</t>
  </si>
  <si>
    <t>Mantra</t>
  </si>
  <si>
    <t>MANTRABANGKOK</t>
  </si>
  <si>
    <t>Mantrahua</t>
  </si>
  <si>
    <t>manu</t>
  </si>
  <si>
    <t>Manu Atelier</t>
  </si>
  <si>
    <t>Manu Home</t>
  </si>
  <si>
    <t>Manual Wood Workers &amp; Weavers</t>
  </si>
  <si>
    <t>Manual Woodworkers</t>
  </si>
  <si>
    <t>Manuallock</t>
  </si>
  <si>
    <t>Manufacture George J Von Burg (MGJVB)</t>
  </si>
  <si>
    <t>MANUFIE</t>
  </si>
  <si>
    <t>Manuka</t>
  </si>
  <si>
    <t>Manuka Doctor</t>
  </si>
  <si>
    <t>MANUKA HEALTH</t>
  </si>
  <si>
    <t>Manuscript</t>
  </si>
  <si>
    <t>MANVIEW</t>
  </si>
  <si>
    <t>MANWEN</t>
  </si>
  <si>
    <t>MANXIXI</t>
  </si>
  <si>
    <t>ManyBLue</t>
  </si>
  <si>
    <t>manybox</t>
  </si>
  <si>
    <t>Manyi</t>
  </si>
  <si>
    <t>Manyo Factory</t>
  </si>
  <si>
    <t>Manza</t>
  </si>
  <si>
    <t>MANZHEN</t>
  </si>
  <si>
    <t>Manznaved</t>
  </si>
  <si>
    <t>Mao</t>
  </si>
  <si>
    <t>MAO'S</t>
  </si>
  <si>
    <t>MAOBEN</t>
  </si>
  <si>
    <t>Maody</t>
  </si>
  <si>
    <t>Maoji</t>
  </si>
  <si>
    <t>MAOKE</t>
  </si>
  <si>
    <t>Maomao</t>
  </si>
  <si>
    <t>Maomao bag</t>
  </si>
  <si>
    <t>MAOMAOBAG</t>
  </si>
  <si>
    <t>Maono</t>
  </si>
  <si>
    <t>MAOXIN</t>
  </si>
  <si>
    <t>MAP</t>
  </si>
  <si>
    <t>MAP &amp; A-LOT</t>
  </si>
  <si>
    <t>mapan</t>
  </si>
  <si>
    <t>Maped</t>
  </si>
  <si>
    <t>Mapex</t>
  </si>
  <si>
    <t>Maple Leaf</t>
  </si>
  <si>
    <t>MAPLE SAFETY</t>
  </si>
  <si>
    <t>Maple's Clock</t>
  </si>
  <si>
    <t>MapleClan</t>
  </si>
  <si>
    <t>Maples</t>
  </si>
  <si>
    <t>Mappico</t>
  </si>
  <si>
    <t>Maprow</t>
  </si>
  <si>
    <t>Maps</t>
  </si>
  <si>
    <t>Maquee Brand</t>
  </si>
  <si>
    <t>MAQUEREAU</t>
  </si>
  <si>
    <t>MAQUI</t>
  </si>
  <si>
    <t>Maqui Berry 2000 mg.</t>
  </si>
  <si>
    <t>MAQUILLAGE</t>
  </si>
  <si>
    <t>Maquino</t>
  </si>
  <si>
    <t>Mar</t>
  </si>
  <si>
    <t>Mar Plus</t>
  </si>
  <si>
    <t>Mara</t>
  </si>
  <si>
    <t>Mara Carol</t>
  </si>
  <si>
    <t>Mara-Mi</t>
  </si>
  <si>
    <t>Marabu</t>
  </si>
  <si>
    <t>Marang Bakery</t>
  </si>
  <si>
    <t>Marani</t>
  </si>
  <si>
    <t>Marantz</t>
  </si>
  <si>
    <t>Marantz Professional</t>
  </si>
  <si>
    <t>MARATHON</t>
  </si>
  <si>
    <t>MARBLE HAIR REMOVER</t>
  </si>
  <si>
    <t>Marble Race</t>
  </si>
  <si>
    <t>MarbleMed</t>
  </si>
  <si>
    <t>Marbles</t>
  </si>
  <si>
    <t>Marc By Marc Jacobs</t>
  </si>
  <si>
    <t>MARC ECKO</t>
  </si>
  <si>
    <t>Marc Fisher</t>
  </si>
  <si>
    <t>Marc Jacobs</t>
  </si>
  <si>
    <t>Marc Jacobs Daisy kitbag</t>
  </si>
  <si>
    <t>Marc New York by Andrew Marc</t>
  </si>
  <si>
    <t>Marc Rebecca</t>
  </si>
  <si>
    <t>marc walks</t>
  </si>
  <si>
    <t>Marc&amp;Janie</t>
  </si>
  <si>
    <t>Marca west</t>
  </si>
  <si>
    <t>MarcaS</t>
  </si>
  <si>
    <t>Marcato</t>
  </si>
  <si>
    <t>Marcello</t>
  </si>
  <si>
    <t>MARCELO BURLON</t>
  </si>
  <si>
    <t>MARCH</t>
  </si>
  <si>
    <t>March a Mile</t>
  </si>
  <si>
    <t>march ALL</t>
  </si>
  <si>
    <t>MarchALL</t>
  </si>
  <si>
    <t>Marchcons</t>
  </si>
  <si>
    <t>Marchcorp</t>
  </si>
  <si>
    <t>Marche</t>
  </si>
  <si>
    <t>Marchesini</t>
  </si>
  <si>
    <t>MARCHIORO</t>
  </si>
  <si>
    <t>Marchmay</t>
  </si>
  <si>
    <t>Marcini</t>
  </si>
  <si>
    <t>MARCINO</t>
  </si>
  <si>
    <t>marcjacobs</t>
  </si>
  <si>
    <t>Marckeez</t>
  </si>
  <si>
    <t>Marco</t>
  </si>
  <si>
    <t>Marco Polo</t>
  </si>
  <si>
    <t>Marco pony</t>
  </si>
  <si>
    <t>MARCO TADINI</t>
  </si>
  <si>
    <t>MARCOOL</t>
  </si>
  <si>
    <t>Marcs</t>
  </si>
  <si>
    <t>Marcury</t>
  </si>
  <si>
    <t>marcus &amp; marcus</t>
  </si>
  <si>
    <t>Marcuse</t>
  </si>
  <si>
    <t>Marcy</t>
  </si>
  <si>
    <t>Mardi</t>
  </si>
  <si>
    <t>MARE MONTE</t>
  </si>
  <si>
    <t>Marea</t>
  </si>
  <si>
    <t>Mareah</t>
  </si>
  <si>
    <t>Mareena</t>
  </si>
  <si>
    <t>Mares</t>
  </si>
  <si>
    <t>Margaritaville</t>
  </si>
  <si>
    <t>MARGET</t>
  </si>
  <si>
    <t>Margot Elena</t>
  </si>
  <si>
    <t>Margoth</t>
  </si>
  <si>
    <t>Margues</t>
  </si>
  <si>
    <t>Mari</t>
  </si>
  <si>
    <t>MARI&amp;KEN</t>
  </si>
  <si>
    <t>Maria</t>
  </si>
  <si>
    <t>MARIA AYORA</t>
  </si>
  <si>
    <t>Maria Natural Beauty</t>
  </si>
  <si>
    <t>Maria Pia</t>
  </si>
  <si>
    <t>Maria Pia.</t>
  </si>
  <si>
    <t>MARIAH CAREY</t>
  </si>
  <si>
    <t>Mariam Cosmetics Thailand</t>
  </si>
  <si>
    <t>Mariam Ocean Products</t>
  </si>
  <si>
    <t>MARIAN</t>
  </si>
  <si>
    <t xml:space="preserve">MariaNaturalBeauty </t>
  </si>
  <si>
    <t>Marianne Hoppe</t>
  </si>
  <si>
    <t>marianne kate</t>
  </si>
  <si>
    <t>Marianp</t>
  </si>
  <si>
    <t>Marie</t>
  </si>
  <si>
    <t>MARIE BRIZARD</t>
  </si>
  <si>
    <t>Marie Claire</t>
  </si>
  <si>
    <t>Marie's</t>
  </si>
  <si>
    <t>MARIE-PIERRE PARIS</t>
  </si>
  <si>
    <t>MARIETTA.BRAND</t>
  </si>
  <si>
    <t>marigashop</t>
  </si>
  <si>
    <t>MARIGEL</t>
  </si>
  <si>
    <t>MariGo</t>
  </si>
  <si>
    <t>Marigo Goodnight Drink</t>
  </si>
  <si>
    <t>Marigold</t>
  </si>
  <si>
    <t>Marigold นางสาวดาวเรือง</t>
  </si>
  <si>
    <t>marika</t>
  </si>
  <si>
    <t>Mariko</t>
  </si>
  <si>
    <t>Marilyn Miglin</t>
  </si>
  <si>
    <t>Marilyn Monroe</t>
  </si>
  <si>
    <t>Marilyn Thailand</t>
  </si>
  <si>
    <t>Marimekko</t>
  </si>
  <si>
    <t>Marimer</t>
  </si>
  <si>
    <t>Marin</t>
  </si>
  <si>
    <t>MARIN BLUE</t>
  </si>
  <si>
    <t>Marin Kitchen Ware</t>
  </si>
  <si>
    <t>Marin Skincare</t>
  </si>
  <si>
    <t>Marina</t>
  </si>
  <si>
    <t>Marina Herb</t>
  </si>
  <si>
    <t>Marina Market</t>
  </si>
  <si>
    <t>Marinda</t>
  </si>
  <si>
    <t>Marine</t>
  </si>
  <si>
    <t>MARINE CORAL</t>
  </si>
  <si>
    <t>Marine Easy Clean</t>
  </si>
  <si>
    <t>Marine Graphics</t>
  </si>
  <si>
    <t>Marine Plus</t>
  </si>
  <si>
    <t>Marine15</t>
  </si>
  <si>
    <t>Marinelock</t>
  </si>
  <si>
    <t>MARINEX</t>
  </si>
  <si>
    <t>Marinium</t>
  </si>
  <si>
    <t>MARINO</t>
  </si>
  <si>
    <t>Marino Belt</t>
  </si>
  <si>
    <t>Marino Orlandi</t>
  </si>
  <si>
    <t>Mario Badescu</t>
  </si>
  <si>
    <t>Mario Maurer</t>
  </si>
  <si>
    <t>Marion</t>
  </si>
  <si>
    <t>Mariposa</t>
  </si>
  <si>
    <t>MARISA</t>
  </si>
  <si>
    <t>Marisa Beaute'</t>
  </si>
  <si>
    <t>Marisara</t>
  </si>
  <si>
    <t>Marita Cosmetic</t>
  </si>
  <si>
    <t>Mark</t>
  </si>
  <si>
    <t>MARK AUDIO</t>
  </si>
  <si>
    <t>Mark Carbide</t>
  </si>
  <si>
    <t>Mark Cross</t>
  </si>
  <si>
    <t>Mark Feldstein</t>
  </si>
  <si>
    <t>Mark Feldstein &amp; Associate</t>
  </si>
  <si>
    <t>MARK KEVIN</t>
  </si>
  <si>
    <t>Mark My Words</t>
  </si>
  <si>
    <t>MARK RYDEN</t>
  </si>
  <si>
    <t>MARK SERIES</t>
  </si>
  <si>
    <t>MARK UP</t>
  </si>
  <si>
    <t>Markal</t>
  </si>
  <si>
    <t>MarkBass</t>
  </si>
  <si>
    <t>Markcars</t>
  </si>
  <si>
    <t>Marker</t>
  </si>
  <si>
    <t>Market</t>
  </si>
  <si>
    <t>Market Maker</t>
  </si>
  <si>
    <t>Market Soul</t>
  </si>
  <si>
    <t>Marketing Holders</t>
  </si>
  <si>
    <t>Markless</t>
  </si>
  <si>
    <t>Markone</t>
  </si>
  <si>
    <t>MarkRin Chocolate</t>
  </si>
  <si>
    <t>Marks &amp; Spencer</t>
  </si>
  <si>
    <t>Marks-A-Lot</t>
  </si>
  <si>
    <t>Markwort</t>
  </si>
  <si>
    <t>Marky Sparky</t>
  </si>
  <si>
    <t>MARLEERICE</t>
  </si>
  <si>
    <t>Marley</t>
  </si>
  <si>
    <t>Marlies Moller</t>
  </si>
  <si>
    <t>Marlo Lorenz</t>
  </si>
  <si>
    <t>Marlor Press</t>
  </si>
  <si>
    <t>Marly</t>
  </si>
  <si>
    <t>Marmite</t>
  </si>
  <si>
    <t>MARMORA</t>
  </si>
  <si>
    <t>Marmot</t>
  </si>
  <si>
    <t>Marna</t>
  </si>
  <si>
    <t>Marnel</t>
  </si>
  <si>
    <t>Marni</t>
  </si>
  <si>
    <t>maro</t>
  </si>
  <si>
    <t>Maroma</t>
  </si>
  <si>
    <t>MARON</t>
  </si>
  <si>
    <t>MARPA</t>
  </si>
  <si>
    <t>MARQUIS</t>
  </si>
  <si>
    <t>Marquis By Waterford</t>
  </si>
  <si>
    <t>Marraine Beauty</t>
  </si>
  <si>
    <t>Marrakesh</t>
  </si>
  <si>
    <t>MARRANT</t>
  </si>
  <si>
    <t>Marrikas</t>
  </si>
  <si>
    <t>Marroke</t>
  </si>
  <si>
    <t>Marrowbone</t>
  </si>
  <si>
    <t>Marry Me</t>
  </si>
  <si>
    <t>Marryrose</t>
  </si>
  <si>
    <t>Marrywindix</t>
  </si>
  <si>
    <t>Mars</t>
  </si>
  <si>
    <t>Mars for men</t>
  </si>
  <si>
    <t>MARS HERO</t>
  </si>
  <si>
    <t>Mars960H</t>
  </si>
  <si>
    <t>Mars_Jewel</t>
  </si>
  <si>
    <t>Marsgun</t>
  </si>
  <si>
    <t>Marsh</t>
  </si>
  <si>
    <t>Marsha</t>
  </si>
  <si>
    <t>marshal 5G</t>
  </si>
  <si>
    <t>Marshal Wallet®</t>
  </si>
  <si>
    <t>Marshall</t>
  </si>
  <si>
    <t>Marshall Cavandish Education</t>
  </si>
  <si>
    <t>Marshall Cavendish</t>
  </si>
  <si>
    <t>Marshalltown</t>
  </si>
  <si>
    <t>Marshell</t>
  </si>
  <si>
    <t>Marshmallow</t>
  </si>
  <si>
    <t>Marshmallow Furniture</t>
  </si>
  <si>
    <t>Marshmellow(มาร์ชเมลโล)</t>
  </si>
  <si>
    <t>Marsimone</t>
  </si>
  <si>
    <t>MARSKE</t>
  </si>
  <si>
    <t>Marsstar</t>
  </si>
  <si>
    <t>Marte&amp;Joven</t>
  </si>
  <si>
    <t>Martec</t>
  </si>
  <si>
    <t>MARTECH</t>
  </si>
  <si>
    <t>Marten</t>
  </si>
  <si>
    <t>Marth</t>
  </si>
  <si>
    <t>Martha Stewart</t>
  </si>
  <si>
    <t>Martha Stewart Crafts</t>
  </si>
  <si>
    <t>MARTHAFUREN</t>
  </si>
  <si>
    <t>MARTIAL</t>
  </si>
  <si>
    <t>Martian</t>
  </si>
  <si>
    <t>Martin</t>
  </si>
  <si>
    <t>Martin &amp; Pleasance</t>
  </si>
  <si>
    <t>Martin Cloney</t>
  </si>
  <si>
    <t>Martin Kilpatrick</t>
  </si>
  <si>
    <t>Martin Lee</t>
  </si>
  <si>
    <t>MARTIN MARGIELA</t>
  </si>
  <si>
    <t>martin sport</t>
  </si>
  <si>
    <t>Martin Sports</t>
  </si>
  <si>
    <t>MARTINA</t>
  </si>
  <si>
    <t>Martina Gebhardt</t>
  </si>
  <si>
    <t>Martinez</t>
  </si>
  <si>
    <t>Martini</t>
  </si>
  <si>
    <t>MartinLee</t>
  </si>
  <si>
    <t>MartinLogan</t>
  </si>
  <si>
    <t>MARTINPOLO</t>
  </si>
  <si>
    <t>MARTON</t>
  </si>
  <si>
    <t>Martor</t>
  </si>
  <si>
    <t>Maru</t>
  </si>
  <si>
    <t>Maruei</t>
  </si>
  <si>
    <t>Maruesu</t>
  </si>
  <si>
    <t>MARUEY</t>
  </si>
  <si>
    <t>Marugo</t>
  </si>
  <si>
    <t>MARUHOOL</t>
  </si>
  <si>
    <t>MARUI</t>
  </si>
  <si>
    <t>Maruka</t>
  </si>
  <si>
    <t>Marukan</t>
  </si>
  <si>
    <t>MARUKI</t>
  </si>
  <si>
    <t>MARUKYO</t>
  </si>
  <si>
    <t>MARUMAN</t>
  </si>
  <si>
    <t>Marumaru</t>
  </si>
  <si>
    <t>Marumi</t>
  </si>
  <si>
    <t>MARUMIYA</t>
  </si>
  <si>
    <t>MARUMTHONG</t>
  </si>
  <si>
    <t>Maruneuru Korea</t>
  </si>
  <si>
    <t>Maruni</t>
  </si>
  <si>
    <t>Marushin</t>
  </si>
  <si>
    <t>MARUTI</t>
  </si>
  <si>
    <t>Maruyama</t>
  </si>
  <si>
    <t>MARUZEN</t>
  </si>
  <si>
    <t>Maruzen Food (Thailand)</t>
  </si>
  <si>
    <t>Marvel</t>
  </si>
  <si>
    <t>Marvel Heroes</t>
  </si>
  <si>
    <t>Marvel Press</t>
  </si>
  <si>
    <t>Marvel Superheroes Mania</t>
  </si>
  <si>
    <t>MARVEL'S</t>
  </si>
  <si>
    <t>Marvelmax</t>
  </si>
  <si>
    <t>Marvelous</t>
  </si>
  <si>
    <t>MARVELS</t>
  </si>
  <si>
    <t>Marverlous</t>
  </si>
  <si>
    <t>Marvin</t>
  </si>
  <si>
    <t>Marvinkid</t>
  </si>
  <si>
    <t>Marvis</t>
  </si>
  <si>
    <t>Marvo</t>
  </si>
  <si>
    <t>Marvogo</t>
  </si>
  <si>
    <t>Marvy</t>
  </si>
  <si>
    <t>Marvy Uchida</t>
  </si>
  <si>
    <t>MarwinGarment</t>
  </si>
  <si>
    <t>MARX</t>
  </si>
  <si>
    <t>MARY</t>
  </si>
  <si>
    <t>Mary Ann</t>
  </si>
  <si>
    <t>Mary Eve</t>
  </si>
  <si>
    <t>Mary Frances</t>
  </si>
  <si>
    <t>Mary Garden</t>
  </si>
  <si>
    <t>Mary Kay</t>
  </si>
  <si>
    <t>Mary Meyer</t>
  </si>
  <si>
    <t>Mary Square</t>
  </si>
  <si>
    <t>Maryaj</t>
  </si>
  <si>
    <t>maryln</t>
  </si>
  <si>
    <t>Maryong</t>
  </si>
  <si>
    <t>MARYONG BODY WRAP</t>
  </si>
  <si>
    <t>Marytex</t>
  </si>
  <si>
    <t>Marz</t>
  </si>
  <si>
    <t>MAS</t>
  </si>
  <si>
    <t>Masa</t>
  </si>
  <si>
    <t>Masaaki LED</t>
  </si>
  <si>
    <t>MASADA</t>
  </si>
  <si>
    <t>Masahiro</t>
  </si>
  <si>
    <t>MASAKI</t>
  </si>
  <si>
    <t>Masaki Matsushima</t>
  </si>
  <si>
    <t>MASAQI</t>
  </si>
  <si>
    <t>Masaru</t>
  </si>
  <si>
    <t>MASAWA</t>
  </si>
  <si>
    <t>Masaya</t>
  </si>
  <si>
    <t>MASCARA</t>
  </si>
  <si>
    <t>Mascara 3D Browtones</t>
  </si>
  <si>
    <t>Mascare</t>
  </si>
  <si>
    <t>MASCASEY</t>
  </si>
  <si>
    <t>Mascell</t>
  </si>
  <si>
    <t>Mascot</t>
  </si>
  <si>
    <t>Mascotte</t>
  </si>
  <si>
    <t>masdar</t>
  </si>
  <si>
    <t>MASDECO</t>
  </si>
  <si>
    <t>MASDUN</t>
  </si>
  <si>
    <t>MASELNET</t>
  </si>
  <si>
    <t>Maserati</t>
  </si>
  <si>
    <t>Masha</t>
  </si>
  <si>
    <t>Mashali</t>
  </si>
  <si>
    <t>MASHARE</t>
  </si>
  <si>
    <t>Mashimaro</t>
  </si>
  <si>
    <t>Mashow</t>
  </si>
  <si>
    <t>MASHUN</t>
  </si>
  <si>
    <t>Masiken</t>
  </si>
  <si>
    <t>Masione</t>
  </si>
  <si>
    <t>Masita</t>
  </si>
  <si>
    <t>Masiya Natural and Herb</t>
  </si>
  <si>
    <t>Mask Care</t>
  </si>
  <si>
    <t>Mask Family</t>
  </si>
  <si>
    <t>Mask Goggles Motorcycle</t>
  </si>
  <si>
    <t>Mask House</t>
  </si>
  <si>
    <t>Mask Me</t>
  </si>
  <si>
    <t>mask pack</t>
  </si>
  <si>
    <t>Mask Pure Nature</t>
  </si>
  <si>
    <t>Mask Tribe</t>
  </si>
  <si>
    <t>Maskceuticals</t>
  </si>
  <si>
    <t>Masked Rider</t>
  </si>
  <si>
    <t>Masket Thailand</t>
  </si>
  <si>
    <t>Maskfiti</t>
  </si>
  <si>
    <t>MASKINGDOM</t>
  </si>
  <si>
    <t>MASKMASK</t>
  </si>
  <si>
    <t>MASKOON</t>
  </si>
  <si>
    <t>Maskpackage</t>
  </si>
  <si>
    <t>MASKY</t>
  </si>
  <si>
    <t>Mason</t>
  </si>
  <si>
    <t>Mason Cash</t>
  </si>
  <si>
    <t>Mason Jars</t>
  </si>
  <si>
    <t>Mason Natural</t>
  </si>
  <si>
    <t>Mason Original</t>
  </si>
  <si>
    <t>Mason Pearson</t>
  </si>
  <si>
    <t>Mason Vitamins</t>
  </si>
  <si>
    <t>Masonanic</t>
  </si>
  <si>
    <t>Masontex</t>
  </si>
  <si>
    <t>MASPO</t>
  </si>
  <si>
    <t>MASQUEOLOGY</t>
  </si>
  <si>
    <t>Mass Fidelity</t>
  </si>
  <si>
    <t>Mass H1</t>
  </si>
  <si>
    <t>Mass Studio</t>
  </si>
  <si>
    <t>Mass&amp;slim</t>
  </si>
  <si>
    <t>Massa</t>
  </si>
  <si>
    <t>Massage Cushion</t>
  </si>
  <si>
    <t>Massage King</t>
  </si>
  <si>
    <t>Massage Mom</t>
  </si>
  <si>
    <t>MASSCOF</t>
  </si>
  <si>
    <t>MassCool</t>
  </si>
  <si>
    <t>Massimale Fashion</t>
  </si>
  <si>
    <t>Massimiliano Incas</t>
  </si>
  <si>
    <t>Massimo</t>
  </si>
  <si>
    <t>Massimo Alba</t>
  </si>
  <si>
    <t>Massimo Dutti</t>
  </si>
  <si>
    <t>massive</t>
  </si>
  <si>
    <t>Massload</t>
  </si>
  <si>
    <t>MassMall</t>
  </si>
  <si>
    <t>Masswell</t>
  </si>
  <si>
    <t>Massy White</t>
  </si>
  <si>
    <t>Mastani</t>
  </si>
  <si>
    <t>Mastar</t>
  </si>
  <si>
    <t>Mastech</t>
  </si>
  <si>
    <t>Mastela</t>
  </si>
  <si>
    <t>Master &amp; Dynamic</t>
  </si>
  <si>
    <t>master 1</t>
  </si>
  <si>
    <t>Master Art</t>
  </si>
  <si>
    <t>MASTER BABY</t>
  </si>
  <si>
    <t>MASTER BILLIARD CHALK</t>
  </si>
  <si>
    <t>Master Books</t>
  </si>
  <si>
    <t>Master Class</t>
  </si>
  <si>
    <t>MASTER CUTLERY</t>
  </si>
  <si>
    <t>master deer</t>
  </si>
  <si>
    <t>Master Equipment</t>
  </si>
  <si>
    <t>MASTER ERASER</t>
  </si>
  <si>
    <t>Master Fishing Tackle</t>
  </si>
  <si>
    <t>Master Garden Products</t>
  </si>
  <si>
    <t>Master Lock</t>
  </si>
  <si>
    <t>Master Magnetics</t>
  </si>
  <si>
    <t>Master of Muscle</t>
  </si>
  <si>
    <t>Master Pan</t>
  </si>
  <si>
    <t>MASTER PETE</t>
  </si>
  <si>
    <t>Master Plumber</t>
  </si>
  <si>
    <t>MASTER PLUNGER</t>
  </si>
  <si>
    <t>Master Products</t>
  </si>
  <si>
    <t>Master Rod</t>
  </si>
  <si>
    <t>Master(มาสเตอร์)</t>
  </si>
  <si>
    <t>MasterCable</t>
  </si>
  <si>
    <t>Masterchef Umami Sauce</t>
  </si>
  <si>
    <t>Mastercraft</t>
  </si>
  <si>
    <t>Masterink</t>
  </si>
  <si>
    <t>MASTERKIDZ</t>
  </si>
  <si>
    <t>Masterkool</t>
  </si>
  <si>
    <t>Mastermind</t>
  </si>
  <si>
    <t>MasterPal</t>
  </si>
  <si>
    <t>MASTERPICE</t>
  </si>
  <si>
    <t>Masterpiece</t>
  </si>
  <si>
    <t>Masterpiece Life Vision</t>
  </si>
  <si>
    <t>MasterPieces</t>
  </si>
  <si>
    <t>Masterplug</t>
  </si>
  <si>
    <t>Masterpot</t>
  </si>
  <si>
    <t>Masters</t>
  </si>
  <si>
    <t>Mastersat</t>
  </si>
  <si>
    <t>MASTERTEX</t>
  </si>
  <si>
    <t>MasterVision</t>
  </si>
  <si>
    <t>MASTERWHEEL</t>
  </si>
  <si>
    <t>Mastery</t>
  </si>
  <si>
    <t>MASTEX</t>
  </si>
  <si>
    <t>MASTRAD</t>
  </si>
  <si>
    <t>Mastyolin</t>
  </si>
  <si>
    <t>Masumi</t>
  </si>
  <si>
    <t>Mat</t>
  </si>
  <si>
    <t>Mat Center</t>
  </si>
  <si>
    <t>Mat Fix cushion</t>
  </si>
  <si>
    <t>MAT Smart Detector</t>
  </si>
  <si>
    <t>MATA</t>
  </si>
  <si>
    <t>Mata Furniture</t>
  </si>
  <si>
    <t>Matador</t>
  </si>
  <si>
    <t>MATAH HERB</t>
  </si>
  <si>
    <t>Matahari</t>
  </si>
  <si>
    <t xml:space="preserve">Matai </t>
  </si>
  <si>
    <t>Matalan</t>
  </si>
  <si>
    <t>matali</t>
  </si>
  <si>
    <t>MATALL</t>
  </si>
  <si>
    <t>Matane</t>
  </si>
  <si>
    <t>Matang</t>
  </si>
  <si>
    <t>Matang By Hispeed</t>
  </si>
  <si>
    <t>MATAVEE</t>
  </si>
  <si>
    <t>MATCC</t>
  </si>
  <si>
    <t>Match Me By Meiyok_Closet</t>
  </si>
  <si>
    <t>Matcha</t>
  </si>
  <si>
    <t>Matcha Green Tea Diet</t>
  </si>
  <si>
    <t>Matchaki</t>
  </si>
  <si>
    <t>Matchbox</t>
  </si>
  <si>
    <t>Matchnine</t>
  </si>
  <si>
    <t>matchplay</t>
  </si>
  <si>
    <t>MATE</t>
  </si>
  <si>
    <t>Matel</t>
  </si>
  <si>
    <t>MATELL</t>
  </si>
  <si>
    <t>Matella</t>
  </si>
  <si>
    <t>MATEMINCO</t>
  </si>
  <si>
    <t>Mateo</t>
  </si>
  <si>
    <t>Mater Owl</t>
  </si>
  <si>
    <t>Material Girl</t>
  </si>
  <si>
    <t>Material Queen</t>
  </si>
  <si>
    <t>materialgirls</t>
  </si>
  <si>
    <t>matern'ella</t>
  </si>
  <si>
    <t>Maternity Fashionista</t>
  </si>
  <si>
    <t>Matfer Bourgeat</t>
  </si>
  <si>
    <t>Mathilde M</t>
  </si>
  <si>
    <t>Mati</t>
  </si>
  <si>
    <t>Matin</t>
  </si>
  <si>
    <t>Matino</t>
  </si>
  <si>
    <t>Matisse</t>
  </si>
  <si>
    <t>Matisse collection</t>
  </si>
  <si>
    <t>Matiz Plus</t>
  </si>
  <si>
    <t>Matka</t>
  </si>
  <si>
    <t>MATO</t>
  </si>
  <si>
    <t>Mato &amp; Hash</t>
  </si>
  <si>
    <t>matomage</t>
  </si>
  <si>
    <t>Matoshi</t>
  </si>
  <si>
    <t>Matpro</t>
  </si>
  <si>
    <t>Matr Boomie</t>
  </si>
  <si>
    <t>MatriKX</t>
  </si>
  <si>
    <t>Matrix</t>
  </si>
  <si>
    <t>Matrix Audio</t>
  </si>
  <si>
    <t>matrix c</t>
  </si>
  <si>
    <t>Matrix Concepts</t>
  </si>
  <si>
    <t>matrixss</t>
  </si>
  <si>
    <t>Matrox</t>
  </si>
  <si>
    <t>Matsuba</t>
  </si>
  <si>
    <t>MATSUBISHI</t>
  </si>
  <si>
    <t>MATSUDA</t>
  </si>
  <si>
    <t>Matsuka</t>
  </si>
  <si>
    <t>MATSUKAMI</t>
  </si>
  <si>
    <t>MATSUMOTO</t>
  </si>
  <si>
    <t>Matsunaga</t>
  </si>
  <si>
    <t>Matsushita</t>
  </si>
  <si>
    <t>Matt &amp; Ashley</t>
  </si>
  <si>
    <t>Matt &amp; Nat</t>
  </si>
  <si>
    <t>Matt Mats</t>
  </si>
  <si>
    <t>Matte For Men</t>
  </si>
  <si>
    <t>Mattel</t>
  </si>
  <si>
    <t>Mattel Games</t>
  </si>
  <si>
    <t>MATTEO</t>
  </si>
  <si>
    <t>Matthew</t>
  </si>
  <si>
    <t>Matto</t>
  </si>
  <si>
    <t>Mattock</t>
  </si>
  <si>
    <t>mattress</t>
  </si>
  <si>
    <t>Mattrick</t>
  </si>
  <si>
    <t>MATURE</t>
  </si>
  <si>
    <t>Matzuo</t>
  </si>
  <si>
    <t>Mauboussin</t>
  </si>
  <si>
    <t>MAUI</t>
  </si>
  <si>
    <t>Maui &amp; Sons</t>
  </si>
  <si>
    <t>Maui Jim</t>
  </si>
  <si>
    <t>Maurice Lacroix</t>
  </si>
  <si>
    <t>Mauve</t>
  </si>
  <si>
    <t>MAVALA</t>
  </si>
  <si>
    <t>Mavala Switzerland</t>
  </si>
  <si>
    <t>MAVE</t>
  </si>
  <si>
    <t>MAVEISER</t>
  </si>
  <si>
    <t>Mavel</t>
  </si>
  <si>
    <t>Mavellous</t>
  </si>
  <si>
    <t>Maven Gifts</t>
  </si>
  <si>
    <t>Maverick &amp; Co.</t>
  </si>
  <si>
    <t>MAVERICK 4x4</t>
  </si>
  <si>
    <t>Maverix USA</t>
  </si>
  <si>
    <t>Mavex</t>
  </si>
  <si>
    <t>MAVIC</t>
  </si>
  <si>
    <t>Mavis's Diary</t>
  </si>
  <si>
    <t>Mavogel</t>
  </si>
  <si>
    <t>MAWEL</t>
  </si>
  <si>
    <t>Mawin</t>
  </si>
  <si>
    <t>Max</t>
  </si>
  <si>
    <t>Max Air Filter</t>
  </si>
  <si>
    <t>Max Azria</t>
  </si>
  <si>
    <t>Max Baby</t>
  </si>
  <si>
    <t xml:space="preserve">max biocare </t>
  </si>
  <si>
    <t>Max Bright</t>
  </si>
  <si>
    <t>Max Burton</t>
  </si>
  <si>
    <t>Max Buy</t>
  </si>
  <si>
    <t>MAX CAR'S</t>
  </si>
  <si>
    <t>MAX CARE</t>
  </si>
  <si>
    <t>Max Cases</t>
  </si>
  <si>
    <t>Max Clinic</t>
  </si>
  <si>
    <t>Max Factor</t>
  </si>
  <si>
    <t>Max Factory</t>
  </si>
  <si>
    <t>Max Force</t>
  </si>
  <si>
    <t>Max Fresh</t>
  </si>
  <si>
    <t>MAX GOLF</t>
  </si>
  <si>
    <t>Max Grow</t>
  </si>
  <si>
    <t>MAX HOME</t>
  </si>
  <si>
    <t>MAX I</t>
  </si>
  <si>
    <t>MAX INK</t>
  </si>
  <si>
    <t>Max Intertrade</t>
  </si>
  <si>
    <t>Max Inverter Welder</t>
  </si>
  <si>
    <t>Max ko plus</t>
  </si>
  <si>
    <t>Max Mall</t>
  </si>
  <si>
    <t>Max Mara</t>
  </si>
  <si>
    <t>MAX MILD</t>
  </si>
  <si>
    <t>MAX MUAY THAI</t>
  </si>
  <si>
    <t>MAX ONE COFFEE</t>
  </si>
  <si>
    <t>Max Ploys</t>
  </si>
  <si>
    <t>Max power</t>
  </si>
  <si>
    <t>Max Shelter</t>
  </si>
  <si>
    <t>Max shop</t>
  </si>
  <si>
    <t>MAX Solution</t>
  </si>
  <si>
    <t>Max Studio Home</t>
  </si>
  <si>
    <t>Max up</t>
  </si>
  <si>
    <t>Max View</t>
  </si>
  <si>
    <t>MAX WALL</t>
  </si>
  <si>
    <t>MAX WATCH</t>
  </si>
  <si>
    <t>Max Way</t>
  </si>
  <si>
    <t>MAX ZE-CRET</t>
  </si>
  <si>
    <t>Max(แม็กซ์)​</t>
  </si>
  <si>
    <t>MAX-1</t>
  </si>
  <si>
    <t>Max-Core</t>
  </si>
  <si>
    <t>Max-Ga</t>
  </si>
  <si>
    <t>MAX-R</t>
  </si>
  <si>
    <t>Max1</t>
  </si>
  <si>
    <t>MAXAGRO</t>
  </si>
  <si>
    <t>Maxam</t>
  </si>
  <si>
    <t>maxam design</t>
  </si>
  <si>
    <t>MaxBag</t>
  </si>
  <si>
    <t>Maxbolt</t>
  </si>
  <si>
    <t>Maxbond</t>
  </si>
  <si>
    <t>Maxboost</t>
  </si>
  <si>
    <t>Maxcare</t>
  </si>
  <si>
    <t>MAXCLEAN</t>
  </si>
  <si>
    <t>Maxclinic</t>
  </si>
  <si>
    <t>Maxcook</t>
  </si>
  <si>
    <t>Maxcool</t>
  </si>
  <si>
    <t>MaxDe</t>
  </si>
  <si>
    <t>MAXDONA</t>
  </si>
  <si>
    <t>Maxell</t>
  </si>
  <si>
    <t>MAXFEEL</t>
  </si>
  <si>
    <t>Maxfin</t>
  </si>
  <si>
    <t>MAXGAZA</t>
  </si>
  <si>
    <t>MAXGear</t>
  </si>
  <si>
    <t>Maxgrade</t>
  </si>
  <si>
    <t>MAXGUARD</t>
  </si>
  <si>
    <t>maxhome</t>
  </si>
  <si>
    <t>Maxi - Peel</t>
  </si>
  <si>
    <t xml:space="preserve">Maxi block </t>
  </si>
  <si>
    <t>Maxi Coat</t>
  </si>
  <si>
    <t>Maxi Cosi</t>
  </si>
  <si>
    <t>MAXI Honey</t>
  </si>
  <si>
    <t>Maxi magic rose</t>
  </si>
  <si>
    <t>MAXI PRINT</t>
  </si>
  <si>
    <t>Maxi-Aids</t>
  </si>
  <si>
    <t>Maxi-Cosi</t>
  </si>
  <si>
    <t>MAXICUT</t>
  </si>
  <si>
    <t>MaxiDog</t>
  </si>
  <si>
    <t>Maxika</t>
  </si>
  <si>
    <t>Maxim</t>
  </si>
  <si>
    <t>Maxim Contact Lens</t>
  </si>
  <si>
    <t>Maxim Lighting</t>
  </si>
  <si>
    <t>Maxima</t>
  </si>
  <si>
    <t>MaximalPower</t>
  </si>
  <si>
    <t>Maxime</t>
  </si>
  <si>
    <t>Maximize</t>
  </si>
  <si>
    <t>MAXIMO</t>
  </si>
  <si>
    <t>Maximo dente</t>
  </si>
  <si>
    <t>Maximum</t>
  </si>
  <si>
    <t>Maximum Plus</t>
  </si>
  <si>
    <t>Maximus</t>
  </si>
  <si>
    <t>maxin</t>
  </si>
  <si>
    <t>MAXINDA</t>
  </si>
  <si>
    <t>MAXING</t>
  </si>
  <si>
    <t>MAXIS</t>
  </si>
  <si>
    <t>MaxiScan</t>
  </si>
  <si>
    <t>MaxiTi</t>
  </si>
  <si>
    <t>Maxkin</t>
  </si>
  <si>
    <t>Maxkore</t>
  </si>
  <si>
    <t>Maxlaber</t>
  </si>
  <si>
    <t>MAXLIGER</t>
  </si>
  <si>
    <t>MaxLLTo</t>
  </si>
  <si>
    <t>MAXMA</t>
  </si>
  <si>
    <t>Maxman</t>
  </si>
  <si>
    <t>MaxMara</t>
  </si>
  <si>
    <t>MaxMartin</t>
  </si>
  <si>
    <t>Maxmaxi</t>
  </si>
  <si>
    <t>Maxmo</t>
  </si>
  <si>
    <t>Maxmoral</t>
  </si>
  <si>
    <t>MAXMUS</t>
  </si>
  <si>
    <t>Maxnetic</t>
  </si>
  <si>
    <t>maxneto</t>
  </si>
  <si>
    <t>MAXNEX</t>
  </si>
  <si>
    <t>maxnum</t>
  </si>
  <si>
    <t>MAXNUTRA</t>
  </si>
  <si>
    <t>MAXOAK</t>
  </si>
  <si>
    <t>Maxomorra</t>
  </si>
  <si>
    <t>Maxon</t>
  </si>
  <si>
    <t>Maxone</t>
  </si>
  <si>
    <t>Maxorty</t>
  </si>
  <si>
    <t>Maxped</t>
  </si>
  <si>
    <t>Maxpedition</t>
  </si>
  <si>
    <t>maXpeedingrods</t>
  </si>
  <si>
    <t>MAXPERO</t>
  </si>
  <si>
    <t>MaxPower</t>
  </si>
  <si>
    <t>maxprint</t>
  </si>
  <si>
    <t>MAXPRO</t>
  </si>
  <si>
    <t>MaxRieny</t>
  </si>
  <si>
    <t>Maxsa</t>
  </si>
  <si>
    <t>Maxsa Innovations</t>
  </si>
  <si>
    <t>Maxsimafoto</t>
  </si>
  <si>
    <t>MAXSOINS</t>
  </si>
  <si>
    <t>Maxsol</t>
  </si>
  <si>
    <t>MAXSTAR</t>
  </si>
  <si>
    <t>MAXSTUDIO</t>
  </si>
  <si>
    <t>maxsun</t>
  </si>
  <si>
    <t>MaxSun Camping</t>
  </si>
  <si>
    <t>Maxsys</t>
  </si>
  <si>
    <t>Maxtea</t>
  </si>
  <si>
    <t>Maxtech</t>
  </si>
  <si>
    <t>MAXtill</t>
  </si>
  <si>
    <t>Maxtive</t>
  </si>
  <si>
    <t>Maxtone</t>
  </si>
  <si>
    <t>Maxtop</t>
  </si>
  <si>
    <t>Maxtor</t>
  </si>
  <si>
    <t>Maxtoy</t>
  </si>
  <si>
    <t>MAXTRON</t>
  </si>
  <si>
    <t>Maxup Power</t>
  </si>
  <si>
    <t>Maxview</t>
  </si>
  <si>
    <t>Maxware</t>
  </si>
  <si>
    <t>Maxway</t>
  </si>
  <si>
    <t>Maxwell Scott</t>
  </si>
  <si>
    <t>Maxwell Williams</t>
  </si>
  <si>
    <t>MAXWIN</t>
  </si>
  <si>
    <t>Maxx</t>
  </si>
  <si>
    <t>Maxx CoCoo</t>
  </si>
  <si>
    <t>MAXX MOUNT</t>
  </si>
  <si>
    <t>MAXX PLUS</t>
  </si>
  <si>
    <t>MAXX PLUS II</t>
  </si>
  <si>
    <t>MAXX PUBLISHING</t>
  </si>
  <si>
    <t>Maxx Secured</t>
  </si>
  <si>
    <t>MAXXAM</t>
  </si>
  <si>
    <t>MAXXI</t>
  </si>
  <si>
    <t>MAXXIMA</t>
  </si>
  <si>
    <t>maxximus</t>
  </si>
  <si>
    <t>MAXXIS</t>
  </si>
  <si>
    <t>MaxxiTrendy</t>
  </si>
  <si>
    <t>MaxxLife</t>
  </si>
  <si>
    <t>Maxxlink</t>
  </si>
  <si>
    <t>MaxxMMA</t>
  </si>
  <si>
    <t>MaxxPresso</t>
  </si>
  <si>
    <t>MaxxTronic</t>
  </si>
  <si>
    <t>MAXY GOLF</t>
  </si>
  <si>
    <t>Maxy Home</t>
  </si>
  <si>
    <t>MaxZone</t>
  </si>
  <si>
    <t>MAY</t>
  </si>
  <si>
    <t>May Arts </t>
  </si>
  <si>
    <t>May Island</t>
  </si>
  <si>
    <t>May Smile</t>
  </si>
  <si>
    <t>MAY TIME</t>
  </si>
  <si>
    <t>may1688</t>
  </si>
  <si>
    <t>MAY22</t>
  </si>
  <si>
    <t>May28th</t>
  </si>
  <si>
    <t>May5</t>
  </si>
  <si>
    <t>MAYA</t>
  </si>
  <si>
    <t>Maya Car Perfume</t>
  </si>
  <si>
    <t>MAYA COLLECTION</t>
  </si>
  <si>
    <t>Maya Cosmic</t>
  </si>
  <si>
    <t>Maya Organic</t>
  </si>
  <si>
    <t>Maya perfume lotion</t>
  </si>
  <si>
    <t>Maya Road</t>
  </si>
  <si>
    <t>MAYA Shopping Center</t>
  </si>
  <si>
    <t>Mayarine.</t>
  </si>
  <si>
    <t>MAYASI</t>
  </si>
  <si>
    <t>Maybe Kids</t>
  </si>
  <si>
    <t>Mayberry</t>
  </si>
  <si>
    <t>maycheer</t>
  </si>
  <si>
    <t>MAYCL</t>
  </si>
  <si>
    <t>Maycobell</t>
  </si>
  <si>
    <t>MayCreate</t>
  </si>
  <si>
    <t>Mayday Games</t>
  </si>
  <si>
    <t>Mayday Industries</t>
  </si>
  <si>
    <t>MAYER</t>
  </si>
  <si>
    <t>MAYEVER</t>
  </si>
  <si>
    <t>Mayfair</t>
  </si>
  <si>
    <t>Mayfair Games</t>
  </si>
  <si>
    <t>MayFlash</t>
  </si>
  <si>
    <t>Mayflower Beauty</t>
  </si>
  <si>
    <t>Mayga</t>
  </si>
  <si>
    <t>Mayhem</t>
  </si>
  <si>
    <t>Mayhems</t>
  </si>
  <si>
    <t>Mayhew</t>
  </si>
  <si>
    <t>Mayhew Tools</t>
  </si>
  <si>
    <t>Mayim</t>
  </si>
  <si>
    <t>MAYITA</t>
  </si>
  <si>
    <t>Maykestag</t>
  </si>
  <si>
    <t>MAYLEE</t>
  </si>
  <si>
    <t>Maylin</t>
  </si>
  <si>
    <t>Maylin Jewelry</t>
  </si>
  <si>
    <t>Maymom</t>
  </si>
  <si>
    <t>MAYO</t>
  </si>
  <si>
    <t>Mayor &amp; Milady</t>
  </si>
  <si>
    <t>Mayoral</t>
  </si>
  <si>
    <t>Mayry collagen</t>
  </si>
  <si>
    <t>Maysu</t>
  </si>
  <si>
    <t>Maytag</t>
  </si>
  <si>
    <t>Maytawee</t>
  </si>
  <si>
    <t>Maytaya</t>
  </si>
  <si>
    <t>Mayte Clozet</t>
  </si>
  <si>
    <t>Maytel</t>
  </si>
  <si>
    <t>MAYTEX</t>
  </si>
  <si>
    <t>Maytouch</t>
  </si>
  <si>
    <t>Mayu Medical Clinic</t>
  </si>
  <si>
    <t>Mayuki</t>
  </si>
  <si>
    <t>MAYUKINUKO</t>
  </si>
  <si>
    <t>MAYURA</t>
  </si>
  <si>
    <t>Mayziio</t>
  </si>
  <si>
    <t>maza</t>
  </si>
  <si>
    <t>MAZAKI</t>
  </si>
  <si>
    <t>Mazaro</t>
  </si>
  <si>
    <t>Mazaru Skincare</t>
  </si>
  <si>
    <t>MAZATO</t>
  </si>
  <si>
    <t>Mazda</t>
  </si>
  <si>
    <t>mazda2-3</t>
  </si>
  <si>
    <t>mazDmaz</t>
  </si>
  <si>
    <t>maze</t>
  </si>
  <si>
    <t>MAZEL</t>
  </si>
  <si>
    <t>MAZI</t>
  </si>
  <si>
    <t>Mazmallow</t>
  </si>
  <si>
    <t>Mazo</t>
  </si>
  <si>
    <t>Mazon</t>
  </si>
  <si>
    <t>MAZSA</t>
  </si>
  <si>
    <t>MAZU</t>
  </si>
  <si>
    <t>MAZUKITA</t>
  </si>
  <si>
    <t>MAZUMA</t>
  </si>
  <si>
    <t>Mazuri</t>
  </si>
  <si>
    <t>MAZZO</t>
  </si>
  <si>
    <t>Ma​ Nine</t>
  </si>
  <si>
    <t>MB</t>
  </si>
  <si>
    <t>MB Guarantee</t>
  </si>
  <si>
    <t>MB HOME</t>
  </si>
  <si>
    <t>MB Mini Born</t>
  </si>
  <si>
    <t>MB Quart</t>
  </si>
  <si>
    <t>MB Sport</t>
  </si>
  <si>
    <t>MB Swarovski</t>
  </si>
  <si>
    <t>MBA</t>
  </si>
  <si>
    <t>Mbaoyuan</t>
  </si>
  <si>
    <t>MBC</t>
  </si>
  <si>
    <t>mbch</t>
  </si>
  <si>
    <t>MBF</t>
  </si>
  <si>
    <t>MBG</t>
  </si>
  <si>
    <t>MBI</t>
  </si>
  <si>
    <t>MBIGM</t>
  </si>
  <si>
    <t>MBK</t>
  </si>
  <si>
    <t>MBK Shopping Center</t>
  </si>
  <si>
    <t>MBL</t>
  </si>
  <si>
    <t>MBLife - Personalize Your Surprise</t>
  </si>
  <si>
    <t>MBLJ</t>
  </si>
  <si>
    <t>MBM</t>
  </si>
  <si>
    <t>MBN</t>
  </si>
  <si>
    <t>Mbox</t>
  </si>
  <si>
    <t>MBP</t>
  </si>
  <si>
    <t>MBS</t>
  </si>
  <si>
    <t>MBT</t>
  </si>
  <si>
    <t>MBTechWorks</t>
  </si>
  <si>
    <t>Mbulon</t>
  </si>
  <si>
    <t>MBV AUDIO</t>
  </si>
  <si>
    <t>MC</t>
  </si>
  <si>
    <t>MC Autosport</t>
  </si>
  <si>
    <t>MC BAG</t>
  </si>
  <si>
    <t>MC CLAYN</t>
  </si>
  <si>
    <t>MC Clean</t>
  </si>
  <si>
    <t>MC collection</t>
  </si>
  <si>
    <t>MC COVER</t>
  </si>
  <si>
    <t>MC COVER PHONE</t>
  </si>
  <si>
    <t>Mc Lady</t>
  </si>
  <si>
    <t>MC ROCK</t>
  </si>
  <si>
    <t>MC SERVICE</t>
  </si>
  <si>
    <t>MC Tent</t>
  </si>
  <si>
    <t>MC-WELD</t>
  </si>
  <si>
    <t>Mc. Plus</t>
  </si>
  <si>
    <t>Mc.P.P</t>
  </si>
  <si>
    <t>Mc.plus</t>
  </si>
  <si>
    <t>Mcable</t>
  </si>
  <si>
    <t>MCADUO</t>
  </si>
  <si>
    <t>McAfee</t>
  </si>
  <si>
    <t>Mcc</t>
  </si>
  <si>
    <t>McCall's Country Candles</t>
  </si>
  <si>
    <t>McCalls Candles</t>
  </si>
  <si>
    <t>Mccallum</t>
  </si>
  <si>
    <t>McCormick</t>
  </si>
  <si>
    <t>Mccoy Fishing</t>
  </si>
  <si>
    <t>Mcd.</t>
  </si>
  <si>
    <t>McDavid</t>
  </si>
  <si>
    <t>Mcdectech</t>
  </si>
  <si>
    <t>McDermott</t>
  </si>
  <si>
    <t>Mcdobexy</t>
  </si>
  <si>
    <t>Mcdodo</t>
  </si>
  <si>
    <t>McDonald’s</t>
  </si>
  <si>
    <t>Mcdou</t>
  </si>
  <si>
    <t>MCE</t>
  </si>
  <si>
    <t>McFarlane</t>
  </si>
  <si>
    <t>McFIN</t>
  </si>
  <si>
    <t>McFIN Skincare</t>
  </si>
  <si>
    <t>McGarrett</t>
  </si>
  <si>
    <t>Mcgill</t>
  </si>
  <si>
    <t>MCGOR</t>
  </si>
  <si>
    <t>McGraw-Hill</t>
  </si>
  <si>
    <t>McGregor</t>
  </si>
  <si>
    <t>Mchanix Battery</t>
  </si>
  <si>
    <t>McIntosh</t>
  </si>
  <si>
    <t>mcJh&amp;TwJ</t>
  </si>
  <si>
    <t>MCK</t>
  </si>
  <si>
    <t>Mckelly</t>
  </si>
  <si>
    <t>McKey Food</t>
  </si>
  <si>
    <t>MCKINLEY</t>
  </si>
  <si>
    <t>McKleinUSA</t>
  </si>
  <si>
    <t>Mckrime</t>
  </si>
  <si>
    <t>mcky</t>
  </si>
  <si>
    <t>MCL</t>
  </si>
  <si>
    <t>mclanee</t>
  </si>
  <si>
    <t>McLaren</t>
  </si>
  <si>
    <t>Mclorence</t>
  </si>
  <si>
    <t>MCM</t>
  </si>
  <si>
    <t>MCM Electronics</t>
  </si>
  <si>
    <t>McMillion</t>
  </si>
  <si>
    <t>MCML</t>
  </si>
  <si>
    <t>Mcoplus</t>
  </si>
  <si>
    <t>MCOS</t>
  </si>
  <si>
    <t>Mcoser</t>
  </si>
  <si>
    <t>MCOT</t>
  </si>
  <si>
    <t>MCOTT</t>
  </si>
  <si>
    <t>MCP</t>
  </si>
  <si>
    <t>McPaul</t>
  </si>
  <si>
    <t>McQ</t>
  </si>
  <si>
    <t>McQ Alexander McQueen</t>
  </si>
  <si>
    <t>McQueen</t>
  </si>
  <si>
    <t>mcraft</t>
  </si>
  <si>
    <t>Mcro</t>
  </si>
  <si>
    <t>MCROC</t>
  </si>
  <si>
    <t>Mcrock</t>
  </si>
  <si>
    <t>MCS</t>
  </si>
  <si>
    <t>Mcshore</t>
  </si>
  <si>
    <t>McT</t>
  </si>
  <si>
    <t>MCTEL</t>
  </si>
  <si>
    <t>MCUBE</t>
  </si>
  <si>
    <t>Mcupper</t>
  </si>
  <si>
    <t>McXY</t>
  </si>
  <si>
    <t>MCY</t>
  </si>
  <si>
    <t>McyKcy</t>
  </si>
  <si>
    <t>MCYS&amp;CZB</t>
  </si>
  <si>
    <t>MCYS&amp;JPN</t>
  </si>
  <si>
    <t>MD</t>
  </si>
  <si>
    <t>MD Advanced Nutrition</t>
  </si>
  <si>
    <t>MD AUTO</t>
  </si>
  <si>
    <t>MD By Susan F. Lin; M.D.</t>
  </si>
  <si>
    <t>MD Carwash</t>
  </si>
  <si>
    <t>MD Formulations</t>
  </si>
  <si>
    <t>MD Home</t>
  </si>
  <si>
    <t>MD Research's</t>
  </si>
  <si>
    <t>MD Skincare</t>
  </si>
  <si>
    <t>MD Sports</t>
  </si>
  <si>
    <t>MD Wholesalers</t>
  </si>
  <si>
    <t>MD&amp;F</t>
  </si>
  <si>
    <t>MD-TECH</t>
  </si>
  <si>
    <t>MD.FURNITURE</t>
  </si>
  <si>
    <t>MDB</t>
  </si>
  <si>
    <t>MDC</t>
  </si>
  <si>
    <t>MDEAR</t>
  </si>
  <si>
    <t>mDesign</t>
  </si>
  <si>
    <t>MDF</t>
  </si>
  <si>
    <t>MDH</t>
  </si>
  <si>
    <t>MDI</t>
  </si>
  <si>
    <t>MDI Australia</t>
  </si>
  <si>
    <t>Mdikawe</t>
  </si>
  <si>
    <t>MDL</t>
  </si>
  <si>
    <t>MDM</t>
  </si>
  <si>
    <t>MDmate</t>
  </si>
  <si>
    <t>MDN Story</t>
  </si>
  <si>
    <t>MDNA</t>
  </si>
  <si>
    <t>MdoC</t>
  </si>
  <si>
    <t>MDOG2</t>
  </si>
  <si>
    <t>MDR</t>
  </si>
  <si>
    <t>mds</t>
  </si>
  <si>
    <t>MDT</t>
  </si>
  <si>
    <t>MDvision</t>
  </si>
  <si>
    <t>MDW</t>
  </si>
  <si>
    <t>MDX</t>
  </si>
  <si>
    <t>MDX CONCEPTS</t>
  </si>
  <si>
    <t>Me</t>
  </si>
  <si>
    <t>Me &amp; City</t>
  </si>
  <si>
    <t>Me &amp; Henry</t>
  </si>
  <si>
    <t>Me &amp; My Big Ideas</t>
  </si>
  <si>
    <t>Me and The Accessory</t>
  </si>
  <si>
    <t>ME BODY &amp; BATH</t>
  </si>
  <si>
    <t>Me Chan</t>
  </si>
  <si>
    <t>Me charcoal milk</t>
  </si>
  <si>
    <t>Me Day Rich</t>
  </si>
  <si>
    <t>ME infinity</t>
  </si>
  <si>
    <t>Me La La</t>
  </si>
  <si>
    <t>Me la la shop</t>
  </si>
  <si>
    <t>Me Love</t>
  </si>
  <si>
    <t>ME NOW</t>
  </si>
  <si>
    <t>ME RENE</t>
  </si>
  <si>
    <t>Me Rich</t>
  </si>
  <si>
    <t>Me Soft</t>
  </si>
  <si>
    <t>Me Too</t>
  </si>
  <si>
    <t>Me Vio</t>
  </si>
  <si>
    <t>Me White</t>
  </si>
  <si>
    <t>Me Young</t>
  </si>
  <si>
    <t>Me'design</t>
  </si>
  <si>
    <t>Me'liora</t>
  </si>
  <si>
    <t>Me-In</t>
  </si>
  <si>
    <t>Me-nutra</t>
  </si>
  <si>
    <t>Me-O Gold</t>
  </si>
  <si>
    <t>Me-Tang</t>
  </si>
  <si>
    <t>Me-Tion</t>
  </si>
  <si>
    <t>ME.FAM</t>
  </si>
  <si>
    <t>ME.My Everyday</t>
  </si>
  <si>
    <t>Me2plus</t>
  </si>
  <si>
    <t>Me2shape</t>
  </si>
  <si>
    <t>me2slim</t>
  </si>
  <si>
    <t>Me4kidz</t>
  </si>
  <si>
    <t>MEAAUEY</t>
  </si>
  <si>
    <t>Mead</t>
  </si>
  <si>
    <t>MEADOW</t>
  </si>
  <si>
    <t>Meadow Fresh</t>
  </si>
  <si>
    <t>Meadow Kids</t>
  </si>
  <si>
    <t>MEADOW​</t>
  </si>
  <si>
    <t>Meaeguet</t>
  </si>
  <si>
    <t>Meago</t>
  </si>
  <si>
    <t>Meal</t>
  </si>
  <si>
    <t>Mealivos</t>
  </si>
  <si>
    <t>Mean Well USA</t>
  </si>
  <si>
    <t>Meaneor</t>
  </si>
  <si>
    <t>Meaningbag</t>
  </si>
  <si>
    <t>Meaningful</t>
  </si>
  <si>
    <t>Meaningful Jewelry</t>
  </si>
  <si>
    <t>Meanlove</t>
  </si>
  <si>
    <t>MeanNon</t>
  </si>
  <si>
    <t>Meansthegirl</t>
  </si>
  <si>
    <t>Meanwell</t>
  </si>
  <si>
    <t>MeasuPro</t>
  </si>
  <si>
    <t>Measurement</t>
  </si>
  <si>
    <t>Measy</t>
  </si>
  <si>
    <t>Meaulean skincare</t>
  </si>
  <si>
    <t>Meaw Jung</t>
  </si>
  <si>
    <t>Meawtato</t>
  </si>
  <si>
    <t>MEB</t>
  </si>
  <si>
    <t>MeBags</t>
  </si>
  <si>
    <t>Mebo</t>
  </si>
  <si>
    <t>MEbyMamamade</t>
  </si>
  <si>
    <t>MEC</t>
  </si>
  <si>
    <t>Mecarmy</t>
  </si>
  <si>
    <t>MECCANO</t>
  </si>
  <si>
    <t>Mecera</t>
  </si>
  <si>
    <t>mechanging</t>
  </si>
  <si>
    <t>MECHANIC</t>
  </si>
  <si>
    <t>Mechanic-5</t>
  </si>
  <si>
    <t>Mechanix</t>
  </si>
  <si>
    <t>Mechrevo</t>
  </si>
  <si>
    <t>Meco</t>
  </si>
  <si>
    <t>Mecool</t>
  </si>
  <si>
    <t>mecury</t>
  </si>
  <si>
    <t>MED-EL</t>
  </si>
  <si>
    <t>MED4EARTH</t>
  </si>
  <si>
    <t>Meda</t>
  </si>
  <si>
    <t>MEDca</t>
  </si>
  <si>
    <t>MedCenter</t>
  </si>
  <si>
    <t>mede8er</t>
  </si>
  <si>
    <t>Medel</t>
  </si>
  <si>
    <t>Medela</t>
  </si>
  <si>
    <t>Medelco</t>
  </si>
  <si>
    <t>Medeli</t>
  </si>
  <si>
    <t>MEDENT</t>
  </si>
  <si>
    <t>MEDERMA</t>
  </si>
  <si>
    <t>Medesea</t>
  </si>
  <si>
    <t>Medi</t>
  </si>
  <si>
    <t>Medi Flower</t>
  </si>
  <si>
    <t>Medi Heal</t>
  </si>
  <si>
    <t>Medi-Peel</t>
  </si>
  <si>
    <t>MEDIA</t>
  </si>
  <si>
    <t>Media Infinity</t>
  </si>
  <si>
    <t>Media Play</t>
  </si>
  <si>
    <t>Media Sciences</t>
  </si>
  <si>
    <t>Mediabridge</t>
  </si>
  <si>
    <t>Medialink</t>
  </si>
  <si>
    <t>Median</t>
  </si>
  <si>
    <t>mediana</t>
  </si>
  <si>
    <t>Mediasonic</t>
  </si>
  <si>
    <t>Medic Pharma</t>
  </si>
  <si>
    <t>Medica VIVA</t>
  </si>
  <si>
    <t>Medica Viva วิว่า</t>
  </si>
  <si>
    <t>Medical Alert Bands</t>
  </si>
  <si>
    <t>Medicare System</t>
  </si>
  <si>
    <t>MEDICAVIVA</t>
  </si>
  <si>
    <t>Medicom</t>
  </si>
  <si>
    <t>Medicom Toy</t>
  </si>
  <si>
    <t>MediCos</t>
  </si>
  <si>
    <t>Medicus</t>
  </si>
  <si>
    <t>Mediental</t>
  </si>
  <si>
    <t>MEDIGRIP</t>
  </si>
  <si>
    <t>Mediheal</t>
  </si>
  <si>
    <t>Mediheim</t>
  </si>
  <si>
    <t>Medik8</t>
  </si>
  <si>
    <t>Medileen</t>
  </si>
  <si>
    <t>MediMild</t>
  </si>
  <si>
    <t>medimix</t>
  </si>
  <si>
    <t>MediMush</t>
  </si>
  <si>
    <t>Medinlife</t>
  </si>
  <si>
    <t>Medinova</t>
  </si>
  <si>
    <t>Medipeel</t>
  </si>
  <si>
    <t>Medique</t>
  </si>
  <si>
    <t>medisana</t>
  </si>
  <si>
    <t>medisci healthcare</t>
  </si>
  <si>
    <t>MeDiscount</t>
  </si>
  <si>
    <t>Medisol</t>
  </si>
  <si>
    <t>Medita</t>
  </si>
  <si>
    <t>Meditation</t>
  </si>
  <si>
    <t>Medivar</t>
  </si>
  <si>
    <t>Mediven</t>
  </si>
  <si>
    <t>MedKlinn</t>
  </si>
  <si>
    <t>MEDLINE</t>
  </si>
  <si>
    <t>MEDMAKER</t>
  </si>
  <si>
    <t xml:space="preserve">MEDMASK </t>
  </si>
  <si>
    <t>Medmetic by Meko</t>
  </si>
  <si>
    <t>MedMobile</t>
  </si>
  <si>
    <t>Medo</t>
  </si>
  <si>
    <t>MedTec</t>
  </si>
  <si>
    <t>Medtex</t>
  </si>
  <si>
    <t>Medtural</t>
  </si>
  <si>
    <t>MEDYLA</t>
  </si>
  <si>
    <t>Medzine Jewelry</t>
  </si>
  <si>
    <t>mee</t>
  </si>
  <si>
    <t>MEE AN</t>
  </si>
  <si>
    <t>Mee Audio</t>
  </si>
  <si>
    <t>Mee Cosmetics</t>
  </si>
  <si>
    <t xml:space="preserve">MEE KIN </t>
  </si>
  <si>
    <t>Mee-Time</t>
  </si>
  <si>
    <t>MeeAn</t>
  </si>
  <si>
    <t>meeanana</t>
  </si>
  <si>
    <t>Meebaan</t>
  </si>
  <si>
    <t>meebabe</t>
  </si>
  <si>
    <t>MEECA</t>
  </si>
  <si>
    <t>meedee</t>
  </si>
  <si>
    <t>meedee gadget</t>
  </si>
  <si>
    <t>Meedeekid</t>
  </si>
  <si>
    <t>Meedeva</t>
  </si>
  <si>
    <t>MEEDY</t>
  </si>
  <si>
    <t>MEEE GOU</t>
  </si>
  <si>
    <t>MEEGAN</t>
  </si>
  <si>
    <t>MeeGoPad</t>
  </si>
  <si>
    <t>Meehangdee</t>
  </si>
  <si>
    <t>Meehay</t>
  </si>
  <si>
    <t>Meein</t>
  </si>
  <si>
    <t>MEEK</t>
  </si>
  <si>
    <t>MEEK LED</t>
  </si>
  <si>
    <t>meekinbaby</t>
  </si>
  <si>
    <t>Meekun</t>
  </si>
  <si>
    <t>Meelada basic brand</t>
  </si>
  <si>
    <t>Meelectronics</t>
  </si>
  <si>
    <t>MEELIN</t>
  </si>
  <si>
    <t>Meelynshop</t>
  </si>
  <si>
    <t>Meemie</t>
  </si>
  <si>
    <t>Meemo</t>
  </si>
  <si>
    <t>meena</t>
  </si>
  <si>
    <t>Meeniam</t>
  </si>
  <si>
    <t>MEENIIAM</t>
  </si>
  <si>
    <t>Meenny Baby Face</t>
  </si>
  <si>
    <t>Meenu exclusive</t>
  </si>
  <si>
    <t>MEEPHONE</t>
  </si>
  <si>
    <t>meera white</t>
  </si>
  <si>
    <t>Meerawmance</t>
  </si>
  <si>
    <t>MEES</t>
  </si>
  <si>
    <t>MEESLAN</t>
  </si>
  <si>
    <t>meeso</t>
  </si>
  <si>
    <t>Meesoul</t>
  </si>
  <si>
    <t>meesukshop</t>
  </si>
  <si>
    <t>meet</t>
  </si>
  <si>
    <t>Meet deceny</t>
  </si>
  <si>
    <t>Meet Edison</t>
  </si>
  <si>
    <t>Meet Matte Hughes</t>
  </si>
  <si>
    <t>Meet Woo</t>
  </si>
  <si>
    <t>MEETANG WATER</t>
  </si>
  <si>
    <t>meetbaby</t>
  </si>
  <si>
    <t>Meeteasy</t>
  </si>
  <si>
    <t>Meeting</t>
  </si>
  <si>
    <t>MEETING u</t>
  </si>
  <si>
    <t>MeetingU</t>
  </si>
  <si>
    <t>Meetion</t>
  </si>
  <si>
    <t>MEETLOCKS</t>
  </si>
  <si>
    <t>MeetMetro</t>
  </si>
  <si>
    <t>MEETSUN</t>
  </si>
  <si>
    <t>MeeU</t>
  </si>
  <si>
    <t>Meffort Inc</t>
  </si>
  <si>
    <t>Mefine</t>
  </si>
  <si>
    <t>Mefoto</t>
  </si>
  <si>
    <t>MEG</t>
  </si>
  <si>
    <t>MEGA</t>
  </si>
  <si>
    <t>Mega Banmoh</t>
  </si>
  <si>
    <t>Mega Bloks</t>
  </si>
  <si>
    <t>Mega Candles</t>
  </si>
  <si>
    <t>Mega Flask</t>
  </si>
  <si>
    <t>Mega King</t>
  </si>
  <si>
    <t>MEGA Nature</t>
  </si>
  <si>
    <t>Mega Onelife</t>
  </si>
  <si>
    <t>Mega Regenez</t>
  </si>
  <si>
    <t>Mega Series</t>
  </si>
  <si>
    <t>Mega Tiny</t>
  </si>
  <si>
    <t>Mega We Care</t>
  </si>
  <si>
    <t>Megabass</t>
  </si>
  <si>
    <t xml:space="preserve">Megachef </t>
  </si>
  <si>
    <t>MEGACRA</t>
  </si>
  <si>
    <t>MEGADAYA</t>
  </si>
  <si>
    <t>MegaDeal</t>
  </si>
  <si>
    <t>Megadream</t>
  </si>
  <si>
    <t>Megaera(มิกีร่า)</t>
  </si>
  <si>
    <t>Megafeis</t>
  </si>
  <si>
    <t>Megaflex</t>
  </si>
  <si>
    <t>MEGAGA Professional</t>
  </si>
  <si>
    <t>MegaGear</t>
  </si>
  <si>
    <t>MEGAHOME</t>
  </si>
  <si>
    <t>MegaHouse</t>
  </si>
  <si>
    <t>MegaLink</t>
  </si>
  <si>
    <t>Megalith</t>
  </si>
  <si>
    <t>Megaman</t>
  </si>
  <si>
    <t>Megamax</t>
  </si>
  <si>
    <t>Megami</t>
  </si>
  <si>
    <t>MEGAMI INK</t>
  </si>
  <si>
    <t>Megane</t>
  </si>
  <si>
    <t>Megapro</t>
  </si>
  <si>
    <t>MEGARAPLUS</t>
  </si>
  <si>
    <t>MEGASAFE</t>
  </si>
  <si>
    <t>MegaSeries</t>
  </si>
  <si>
    <t>MegaStar</t>
  </si>
  <si>
    <t>MegaTec</t>
  </si>
  <si>
    <t>MEGATECH</t>
  </si>
  <si>
    <t>MEGAVIEW</t>
  </si>
  <si>
    <t>Megavision</t>
  </si>
  <si>
    <t>Megaware</t>
  </si>
  <si>
    <t>Megawheels</t>
  </si>
  <si>
    <t>Megenta</t>
  </si>
  <si>
    <t>Megic mesh</t>
  </si>
  <si>
    <t>Megir</t>
  </si>
  <si>
    <t>Meguiar's</t>
  </si>
  <si>
    <t>Meguiars</t>
  </si>
  <si>
    <t>MEHER'S JEWELRY</t>
  </si>
  <si>
    <t>MEHERE</t>
  </si>
  <si>
    <t>MEHERS JEWELRY</t>
  </si>
  <si>
    <t>MEI</t>
  </si>
  <si>
    <t>Mei kan</t>
  </si>
  <si>
    <t>Mei Mei</t>
  </si>
  <si>
    <t>mei nai qi</t>
  </si>
  <si>
    <t>MEIAN</t>
  </si>
  <si>
    <t>Meiaoarran</t>
  </si>
  <si>
    <t>MEIBAI</t>
  </si>
  <si>
    <t>MEIBEI</t>
  </si>
  <si>
    <t>MEIBIN</t>
  </si>
  <si>
    <t>Meidai</t>
  </si>
  <si>
    <t>Meideal</t>
  </si>
  <si>
    <t>Meidi</t>
  </si>
  <si>
    <t>MEIDI-CLOCK</t>
  </si>
  <si>
    <t>meidior</t>
  </si>
  <si>
    <t>meidong</t>
  </si>
  <si>
    <t>Meidu</t>
  </si>
  <si>
    <t>Meier</t>
  </si>
  <si>
    <t>MEIERSES</t>
  </si>
  <si>
    <t>MEIERSI</t>
  </si>
  <si>
    <t>MEIFENG</t>
  </si>
  <si>
    <t>Meifuzid</t>
  </si>
  <si>
    <t>MEIGE</t>
  </si>
  <si>
    <t>MEIGO</t>
  </si>
  <si>
    <t>Meiho</t>
  </si>
  <si>
    <t>meihua shop</t>
  </si>
  <si>
    <t>MEIHUO</t>
  </si>
  <si>
    <t>MEIIGOO</t>
  </si>
  <si>
    <t>Meiiso</t>
  </si>
  <si>
    <t>Meiji</t>
  </si>
  <si>
    <t>Meijia</t>
  </si>
  <si>
    <t>meijiafei</t>
  </si>
  <si>
    <t>Meike</t>
  </si>
  <si>
    <t>MEIKING</t>
  </si>
  <si>
    <t>Meiko</t>
  </si>
  <si>
    <t>Meikon</t>
  </si>
  <si>
    <t>Meilaier</t>
  </si>
  <si>
    <t>Meilan</t>
  </si>
  <si>
    <t>meilegao</t>
  </si>
  <si>
    <t>meilen</t>
  </si>
  <si>
    <t>Meili</t>
  </si>
  <si>
    <t>Meilin</t>
  </si>
  <si>
    <t>Meilin(เมลิน)</t>
  </si>
  <si>
    <t>MEILINDA</t>
  </si>
  <si>
    <t>Meilitianshi</t>
  </si>
  <si>
    <t>Meiliy</t>
  </si>
  <si>
    <t>Meilun</t>
  </si>
  <si>
    <t>MeiMeiShop</t>
  </si>
  <si>
    <t>MEIN</t>
  </si>
  <si>
    <t>MeiNa</t>
  </si>
  <si>
    <t>Meinaili</t>
  </si>
  <si>
    <t>Meind</t>
  </si>
  <si>
    <t>Meinkind</t>
  </si>
  <si>
    <t>Meinl</t>
  </si>
  <si>
    <t>MEINUO</t>
  </si>
  <si>
    <t>meiqicool</t>
  </si>
  <si>
    <t>Meirende</t>
  </si>
  <si>
    <t>Meirenpeizi</t>
  </si>
  <si>
    <t>meirenyu</t>
  </si>
  <si>
    <t>meisee</t>
  </si>
  <si>
    <t>Meisheng</t>
  </si>
  <si>
    <t>Meishoku</t>
  </si>
  <si>
    <t>Meishoku Kaito</t>
  </si>
  <si>
    <t>meishufen</t>
  </si>
  <si>
    <t>MEISINI</t>
  </si>
  <si>
    <t>MeiSiWeiMan</t>
  </si>
  <si>
    <t>Meister</t>
  </si>
  <si>
    <t>Meister MMA</t>
  </si>
  <si>
    <t>Meisu</t>
  </si>
  <si>
    <t>Meito</t>
  </si>
  <si>
    <t>Meitu</t>
  </si>
  <si>
    <t>MEIWA</t>
  </si>
  <si>
    <t>meixi</t>
  </si>
  <si>
    <t>MeiYan</t>
  </si>
  <si>
    <t>MeiYang</t>
  </si>
  <si>
    <t>MeiYanQiong</t>
  </si>
  <si>
    <t>MEIYI</t>
  </si>
  <si>
    <t>Meiyi Arts</t>
  </si>
  <si>
    <t>Meiyoku</t>
  </si>
  <si>
    <t>Meiyong</t>
  </si>
  <si>
    <t>Meiyouji</t>
  </si>
  <si>
    <t>MEIYU</t>
  </si>
  <si>
    <t>Meiyuan</t>
  </si>
  <si>
    <t>MEIYUE</t>
  </si>
  <si>
    <t>MEIZU</t>
  </si>
  <si>
    <t>Meji</t>
  </si>
  <si>
    <t>Mejikaliner</t>
  </si>
  <si>
    <t>MeJuice</t>
  </si>
  <si>
    <t>MEK</t>
  </si>
  <si>
    <t>Mekago</t>
  </si>
  <si>
    <t>MEKALIA</t>
  </si>
  <si>
    <t>MeKaMiKa</t>
  </si>
  <si>
    <t>mekan</t>
  </si>
  <si>
    <t>Mekhala</t>
  </si>
  <si>
    <t>MEKHALA SERUM</t>
  </si>
  <si>
    <t>Mekhong</t>
  </si>
  <si>
    <t>Meki</t>
  </si>
  <si>
    <t>meking</t>
  </si>
  <si>
    <t>MeKloset</t>
  </si>
  <si>
    <t>MEKU</t>
  </si>
  <si>
    <t>Mel</t>
  </si>
  <si>
    <t>Mel Merio</t>
  </si>
  <si>
    <t>Meladerm</t>
  </si>
  <si>
    <t>Melagen</t>
  </si>
  <si>
    <t>Melaleuca</t>
  </si>
  <si>
    <t>Melamaru</t>
  </si>
  <si>
    <t>Meland</t>
  </si>
  <si>
    <t>Melange</t>
  </si>
  <si>
    <t>Melanistic</t>
  </si>
  <si>
    <t>MELANNCO</t>
  </si>
  <si>
    <t>Melao</t>
  </si>
  <si>
    <t>Melasma Whitening Soap สบู่สลายฝ้า</t>
  </si>
  <si>
    <t>Mele</t>
  </si>
  <si>
    <t>meleon</t>
  </si>
  <si>
    <t>MeleStore</t>
  </si>
  <si>
    <t>melewi</t>
  </si>
  <si>
    <t>meli melo</t>
  </si>
  <si>
    <t>meliana</t>
  </si>
  <si>
    <t>Melie Bianco</t>
  </si>
  <si>
    <t>Meligene</t>
  </si>
  <si>
    <t>Melii</t>
  </si>
  <si>
    <t>MELILEA</t>
  </si>
  <si>
    <t>Melina</t>
  </si>
  <si>
    <t>Melinda</t>
  </si>
  <si>
    <t>Melissa</t>
  </si>
  <si>
    <t>Melissa &amp; Doug</t>
  </si>
  <si>
    <t>Melitta</t>
  </si>
  <si>
    <t>Meliusmen</t>
  </si>
  <si>
    <t>MelKco</t>
  </si>
  <si>
    <t>Mell</t>
  </si>
  <si>
    <t>Mellanni</t>
  </si>
  <si>
    <t>Mellanox</t>
  </si>
  <si>
    <t>Melli</t>
  </si>
  <si>
    <t>Mellow</t>
  </si>
  <si>
    <t>Mellow Baby</t>
  </si>
  <si>
    <t>Mellow Chic</t>
  </si>
  <si>
    <t>Mellow Colletio</t>
  </si>
  <si>
    <t>Mellow Naturals</t>
  </si>
  <si>
    <t>Mellow World</t>
  </si>
  <si>
    <t>MELLRAIN</t>
  </si>
  <si>
    <t>Melly เมลลี่</t>
  </si>
  <si>
    <t>MELNG</t>
  </si>
  <si>
    <t>Melo</t>
  </si>
  <si>
    <t>Melody</t>
  </si>
  <si>
    <t>Melody Rice</t>
  </si>
  <si>
    <t>MELODY TEFAL</t>
  </si>
  <si>
    <t>Melody Yoga Mat</t>
  </si>
  <si>
    <t>MelodyHappyShop</t>
  </si>
  <si>
    <t>Meloision</t>
  </si>
  <si>
    <t>Melokia Ukulele</t>
  </si>
  <si>
    <t>melomotel</t>
  </si>
  <si>
    <t>Melon Dazs</t>
  </si>
  <si>
    <t>Melon Me</t>
  </si>
  <si>
    <t>Melon Vodka</t>
  </si>
  <si>
    <t>Melon-Ya</t>
  </si>
  <si>
    <t>Melone</t>
  </si>
  <si>
    <t>Melonhome</t>
  </si>
  <si>
    <t>MELONLY</t>
  </si>
  <si>
    <t>Melonze</t>
  </si>
  <si>
    <t>Melors</t>
  </si>
  <si>
    <t>Melove</t>
  </si>
  <si>
    <t>Melove collagen</t>
  </si>
  <si>
    <t>MelraRed​</t>
  </si>
  <si>
    <t>Melrose</t>
  </si>
  <si>
    <t>Melrose International</t>
  </si>
  <si>
    <t>melt</t>
  </si>
  <si>
    <t>melt.inmoments</t>
  </si>
  <si>
    <t>Melty Thailand</t>
  </si>
  <si>
    <t>Meluoher</t>
  </si>
  <si>
    <t>Melville House Publishing</t>
  </si>
  <si>
    <t>Melvita</t>
  </si>
  <si>
    <t>mely.boutique</t>
  </si>
  <si>
    <t>Melynn</t>
  </si>
  <si>
    <t>MEM</t>
  </si>
  <si>
    <t>Memdoo</t>
  </si>
  <si>
    <t>MEME</t>
  </si>
  <si>
    <t>MEMEBOX</t>
  </si>
  <si>
    <t>Mememory Shop</t>
  </si>
  <si>
    <t>Memento</t>
  </si>
  <si>
    <t>Meminewear</t>
  </si>
  <si>
    <t>MeMix</t>
  </si>
  <si>
    <t>MEMO Athletics</t>
  </si>
  <si>
    <t>MEMO BIRD</t>
  </si>
  <si>
    <t>MEMOBIRD</t>
  </si>
  <si>
    <t>MEMOLAND</t>
  </si>
  <si>
    <t>MeMoney</t>
  </si>
  <si>
    <t>Memony Skincare</t>
  </si>
  <si>
    <t>MemoQ</t>
  </si>
  <si>
    <t>MeMoreCool</t>
  </si>
  <si>
    <t>Memorex</t>
  </si>
  <si>
    <t>Memories</t>
  </si>
  <si>
    <t>Memories Studio</t>
  </si>
  <si>
    <t>MEMORIEZ</t>
  </si>
  <si>
    <t>MEMORY</t>
  </si>
  <si>
    <t>MEMORY BABY</t>
  </si>
  <si>
    <t>Memory Foam Thai</t>
  </si>
  <si>
    <t>Memory Lane</t>
  </si>
  <si>
    <t>memory nail</t>
  </si>
  <si>
    <t>Memory Star</t>
  </si>
  <si>
    <t>Memory Upgrades</t>
  </si>
  <si>
    <t>MEMORY ZONE</t>
  </si>
  <si>
    <t>memorysine</t>
  </si>
  <si>
    <t>MEMORY </t>
  </si>
  <si>
    <t>Memoscan</t>
  </si>
  <si>
    <t>MeMoYa</t>
  </si>
  <si>
    <t>MEMPHIS</t>
  </si>
  <si>
    <t>MEMTEQ</t>
  </si>
  <si>
    <t>MEMUMI</t>
  </si>
  <si>
    <t>MEN</t>
  </si>
  <si>
    <t>Men Concept</t>
  </si>
  <si>
    <t>Men In tie</t>
  </si>
  <si>
    <t>MEN ONLY</t>
  </si>
  <si>
    <t>Men's Bags</t>
  </si>
  <si>
    <t>Men's Fitness</t>
  </si>
  <si>
    <t>Men's Need : Mask</t>
  </si>
  <si>
    <t>Men's Watches</t>
  </si>
  <si>
    <t>MEN'STIAKON</t>
  </si>
  <si>
    <t>Men-U</t>
  </si>
  <si>
    <t>Mena</t>
  </si>
  <si>
    <t>MENA EYE GEL</t>
  </si>
  <si>
    <t>Mena lotion</t>
  </si>
  <si>
    <t>Menaji</t>
  </si>
  <si>
    <t>Menar</t>
  </si>
  <si>
    <t>Menar Studio</t>
  </si>
  <si>
    <t>Menarini</t>
  </si>
  <si>
    <t>MENBOSON</t>
  </si>
  <si>
    <t>Menda</t>
  </si>
  <si>
    <t>MENDOZA</t>
  </si>
  <si>
    <t>menevit</t>
  </si>
  <si>
    <t>Meney's</t>
  </si>
  <si>
    <t>Meng</t>
  </si>
  <si>
    <t>MENG HOME</t>
  </si>
  <si>
    <t>MENGKOU</t>
  </si>
  <si>
    <t>MENGMA</t>
  </si>
  <si>
    <t>MengMeng</t>
  </si>
  <si>
    <t>MengNa</t>
  </si>
  <si>
    <t>Mengoo</t>
  </si>
  <si>
    <t>MengQi</t>
  </si>
  <si>
    <t>MENGS</t>
  </si>
  <si>
    <t>Mengshen</t>
  </si>
  <si>
    <t>MENGXC</t>
  </si>
  <si>
    <t>MengXiLan</t>
  </si>
  <si>
    <t>MENGZISE</t>
  </si>
  <si>
    <t>MenHair</t>
  </si>
  <si>
    <t>Menista</t>
  </si>
  <si>
    <t>MENNEKES</t>
  </si>
  <si>
    <t>Mennon</t>
  </si>
  <si>
    <t>MENOW</t>
  </si>
  <si>
    <t>Mens Clutch Wallets</t>
  </si>
  <si>
    <t>Mens Leather Backpack</t>
  </si>
  <si>
    <t>Mens watches ukk</t>
  </si>
  <si>
    <t>Menschwear</t>
  </si>
  <si>
    <t>Menscience</t>
  </si>
  <si>
    <t>MENSDOTY</t>
  </si>
  <si>
    <t>mensina</t>
  </si>
  <si>
    <t>Mental &amp; Soul</t>
  </si>
  <si>
    <t>Mentari</t>
  </si>
  <si>
    <t>MENTEE</t>
  </si>
  <si>
    <t>Mentos</t>
  </si>
  <si>
    <t>mentrum</t>
  </si>
  <si>
    <t>MENU</t>
  </si>
  <si>
    <t>Menzerna</t>
  </si>
  <si>
    <t>MEN’S POEM</t>
  </si>
  <si>
    <t>MEO</t>
  </si>
  <si>
    <t>Meocey</t>
  </si>
  <si>
    <t>Meoli</t>
  </si>
  <si>
    <t>Meopta Optics</t>
  </si>
  <si>
    <t>Meow Meow</t>
  </si>
  <si>
    <t>Meowbon</t>
  </si>
  <si>
    <t>Meowmeowgems</t>
  </si>
  <si>
    <t>MePad</t>
  </si>
  <si>
    <t>MEPRA</t>
  </si>
  <si>
    <t>MEQIERO</t>
  </si>
  <si>
    <t>MEQUIRE'S</t>
  </si>
  <si>
    <t>Mer Maid</t>
  </si>
  <si>
    <t>Mer Maid by nicha</t>
  </si>
  <si>
    <t>Meraki</t>
  </si>
  <si>
    <t>Merbliss</t>
  </si>
  <si>
    <t>Merc Gears</t>
  </si>
  <si>
    <t>Merc Tactical Gear</t>
  </si>
  <si>
    <t>Merca</t>
  </si>
  <si>
    <t>Mercedes</t>
  </si>
  <si>
    <t>mercedes-benz</t>
  </si>
  <si>
    <t>Mercer Abrasives</t>
  </si>
  <si>
    <t>Mercer Culinary</t>
  </si>
  <si>
    <t>Merchandise 24/7</t>
  </si>
  <si>
    <t>Merchandiseonline</t>
  </si>
  <si>
    <t>Merchanrose</t>
  </si>
  <si>
    <t>Merchants of Golf</t>
  </si>
  <si>
    <t>Merci</t>
  </si>
  <si>
    <t>Merci Skincare</t>
  </si>
  <si>
    <t>Mercii</t>
  </si>
  <si>
    <t>Merck</t>
  </si>
  <si>
    <t>MERCU</t>
  </si>
  <si>
    <t>Merculy</t>
  </si>
  <si>
    <t>Mercury 8</t>
  </si>
  <si>
    <t>Mercury Car Audio</t>
  </si>
  <si>
    <t>MERCURY GOOSPERY</t>
  </si>
  <si>
    <t>Mercury Tshirt</t>
  </si>
  <si>
    <t>MercuryMars</t>
  </si>
  <si>
    <t>Mercurys</t>
  </si>
  <si>
    <t>Mercusys</t>
  </si>
  <si>
    <t>Merdia</t>
  </si>
  <si>
    <t>Mere</t>
  </si>
  <si>
    <t>mere megu</t>
  </si>
  <si>
    <t>Meree</t>
  </si>
  <si>
    <t>MerelyMe</t>
  </si>
  <si>
    <t>Meremeet</t>
  </si>
  <si>
    <t>Meres</t>
  </si>
  <si>
    <t>MERET</t>
  </si>
  <si>
    <t>Mergence</t>
  </si>
  <si>
    <t>MERGENT</t>
  </si>
  <si>
    <t>MergHome</t>
  </si>
  <si>
    <t>Meri Life</t>
  </si>
  <si>
    <t>Meri Meri</t>
  </si>
  <si>
    <t>Merial</t>
  </si>
  <si>
    <t>MERICA</t>
  </si>
  <si>
    <t>Merich</t>
  </si>
  <si>
    <t>Merick Polymers</t>
  </si>
  <si>
    <t>MERIDA</t>
  </si>
  <si>
    <t>Meridian</t>
  </si>
  <si>
    <t>Meridian Electric</t>
  </si>
  <si>
    <t>Meridian Point</t>
  </si>
  <si>
    <t>Merii</t>
  </si>
  <si>
    <t>Merilyn</t>
  </si>
  <si>
    <t>MERIMIES</t>
  </si>
  <si>
    <t>Merimos</t>
  </si>
  <si>
    <t>Merina</t>
  </si>
  <si>
    <t>Merino</t>
  </si>
  <si>
    <t>Meris</t>
  </si>
  <si>
    <t>Merit</t>
  </si>
  <si>
    <t>MERITO</t>
  </si>
  <si>
    <t>Meritplatinum</t>
  </si>
  <si>
    <t>Merkur</t>
  </si>
  <si>
    <t>Merkury Innovations</t>
  </si>
  <si>
    <t>Merlin</t>
  </si>
  <si>
    <t>Merlintools</t>
  </si>
  <si>
    <t>Merlot Skin Care</t>
  </si>
  <si>
    <t>Merlox</t>
  </si>
  <si>
    <t>MERLSOU</t>
  </si>
  <si>
    <t>Merlyne'</t>
  </si>
  <si>
    <t>Mermaid Babes</t>
  </si>
  <si>
    <t>Mermaid Brand</t>
  </si>
  <si>
    <t>Mermaid coconut oil</t>
  </si>
  <si>
    <t>Mermaid hairpieces</t>
  </si>
  <si>
    <t>mermaid tail thailand</t>
  </si>
  <si>
    <t>MERMAID_ชุดเดรส</t>
  </si>
  <si>
    <t>Mermaidhairpieces</t>
  </si>
  <si>
    <t>MermaidKnight</t>
  </si>
  <si>
    <t>Mermaidstudio</t>
  </si>
  <si>
    <t>MERPHIL</t>
  </si>
  <si>
    <t>MERRELL</t>
  </si>
  <si>
    <t>Merrell Publishers</t>
  </si>
  <si>
    <t>MERREXKABLE</t>
  </si>
  <si>
    <t>MERREZ'CA</t>
  </si>
  <si>
    <t>Merrick</t>
  </si>
  <si>
    <t>Merries Goodskin</t>
  </si>
  <si>
    <t>Merrira</t>
  </si>
  <si>
    <t>Merrithew</t>
  </si>
  <si>
    <t>Merrto</t>
  </si>
  <si>
    <t>Merry</t>
  </si>
  <si>
    <t>MERRY BELL</t>
  </si>
  <si>
    <t>Merry chacha</t>
  </si>
  <si>
    <t>Merry Family</t>
  </si>
  <si>
    <t>Merry Home</t>
  </si>
  <si>
    <t>Merry Life</t>
  </si>
  <si>
    <t>Merry Nature</t>
  </si>
  <si>
    <t>Merry Stone by Allure</t>
  </si>
  <si>
    <t>MERRY''S</t>
  </si>
  <si>
    <t>MERRYFACE</t>
  </si>
  <si>
    <t>MerryLand</t>
  </si>
  <si>
    <t>merrylandth</t>
  </si>
  <si>
    <t>MERRYSTORE</t>
  </si>
  <si>
    <t>Merryweather</t>
  </si>
  <si>
    <t>MERSTEYO</t>
  </si>
  <si>
    <t>Merthis</t>
  </si>
  <si>
    <t>Meru-Kun</t>
  </si>
  <si>
    <t>Merveile</t>
  </si>
  <si>
    <t>Merz Cosmetics</t>
  </si>
  <si>
    <t>Merzii color</t>
  </si>
  <si>
    <t>MERZY</t>
  </si>
  <si>
    <t>MES</t>
  </si>
  <si>
    <t>Mesa</t>
  </si>
  <si>
    <t>mesa bag</t>
  </si>
  <si>
    <t>MESANÉ</t>
  </si>
  <si>
    <t>MESCHERIES</t>
  </si>
  <si>
    <t>Meseoul</t>
  </si>
  <si>
    <t>mesesni</t>
  </si>
  <si>
    <t>Meseta</t>
  </si>
  <si>
    <t>Meseta Coffee</t>
  </si>
  <si>
    <t>Meshang</t>
  </si>
  <si>
    <t>Meshang organic shampoo</t>
  </si>
  <si>
    <t>meshion</t>
  </si>
  <si>
    <t>MeshWe</t>
  </si>
  <si>
    <t>Mesilyn Cosmetics</t>
  </si>
  <si>
    <t>Mesinton</t>
  </si>
  <si>
    <t>MeSkins</t>
  </si>
  <si>
    <t>MESMERIC</t>
  </si>
  <si>
    <t>Meso Aura White</t>
  </si>
  <si>
    <t>Mesoestetic</t>
  </si>
  <si>
    <t>MesoNano</t>
  </si>
  <si>
    <t>MESOOK</t>
  </si>
  <si>
    <t>Mesotropin</t>
  </si>
  <si>
    <t>Mespirit</t>
  </si>
  <si>
    <t>messeca</t>
  </si>
  <si>
    <t>Messenger Bag</t>
  </si>
  <si>
    <t>mEssentials</t>
  </si>
  <si>
    <t>Messi</t>
  </si>
  <si>
    <t>messingschlager</t>
  </si>
  <si>
    <t>messoa</t>
  </si>
  <si>
    <t>Mestek</t>
  </si>
  <si>
    <t>Mestorybags</t>
  </si>
  <si>
    <t>mestyle</t>
  </si>
  <si>
    <t>MESUCA</t>
  </si>
  <si>
    <t>MESZE</t>
  </si>
  <si>
    <t>MET</t>
  </si>
  <si>
    <t>Met-RX</t>
  </si>
  <si>
    <t>META</t>
  </si>
  <si>
    <t>META CENTACT</t>
  </si>
  <si>
    <t>meta contact</t>
  </si>
  <si>
    <t>META-E</t>
  </si>
  <si>
    <t>METABO</t>
  </si>
  <si>
    <t>Metabones</t>
  </si>
  <si>
    <t>metagio</t>
  </si>
  <si>
    <t>Metal Art</t>
  </si>
  <si>
    <t>Metal Drum Coffee</t>
  </si>
  <si>
    <t>Metal earphone</t>
  </si>
  <si>
    <t>Metal Horse</t>
  </si>
  <si>
    <t>Metal King</t>
  </si>
  <si>
    <t>Metal Mulisha</t>
  </si>
  <si>
    <t>Metal Slim</t>
  </si>
  <si>
    <t>Metal Sports Collection Sunglasses</t>
  </si>
  <si>
    <t>MetalinKorea</t>
  </si>
  <si>
    <t>METALNIC</t>
  </si>
  <si>
    <t>MetalShop</t>
  </si>
  <si>
    <t>METALTEX</t>
  </si>
  <si>
    <t>METALWARE</t>
  </si>
  <si>
    <t>metaly</t>
  </si>
  <si>
    <t>Metamorphose</t>
  </si>
  <si>
    <t>MetaPora</t>
  </si>
  <si>
    <t>metartec</t>
  </si>
  <si>
    <t>Metcal</t>
  </si>
  <si>
    <t>Metelli</t>
  </si>
  <si>
    <t>METEQI</t>
  </si>
  <si>
    <t>Meter.llc</t>
  </si>
  <si>
    <t>Meterk</t>
  </si>
  <si>
    <t>MeterMall</t>
  </si>
  <si>
    <t>Meters/bonwe</t>
  </si>
  <si>
    <t>Metha</t>
  </si>
  <si>
    <t>Methee Cashew Nut</t>
  </si>
  <si>
    <t>Metheron</t>
  </si>
  <si>
    <t>Method</t>
  </si>
  <si>
    <t>Method Seven</t>
  </si>
  <si>
    <t>Methode Jeanne Piaubert</t>
  </si>
  <si>
    <t>Meticulousshirt</t>
  </si>
  <si>
    <t>Metier</t>
  </si>
  <si>
    <t>Metodo</t>
  </si>
  <si>
    <t>Metole</t>
  </si>
  <si>
    <t>Metolius</t>
  </si>
  <si>
    <t>METONNE</t>
  </si>
  <si>
    <t>METOO</t>
  </si>
  <si>
    <t>Metoum</t>
  </si>
  <si>
    <t>Metox</t>
  </si>
  <si>
    <t>Metra</t>
  </si>
  <si>
    <t>Metrans</t>
  </si>
  <si>
    <t>METRIX</t>
  </si>
  <si>
    <t>Metro</t>
  </si>
  <si>
    <t>metro city</t>
  </si>
  <si>
    <t>Metro Fulfillment House</t>
  </si>
  <si>
    <t>Metro Vacuum</t>
  </si>
  <si>
    <t>MetroDeal</t>
  </si>
  <si>
    <t>MetroDécor</t>
  </si>
  <si>
    <t>MetroFlash</t>
  </si>
  <si>
    <t>METROKANE</t>
  </si>
  <si>
    <t>Metronet-Asia</t>
  </si>
  <si>
    <t>Metropolis</t>
  </si>
  <si>
    <t>Metropolitan Clinic</t>
  </si>
  <si>
    <t>metrorecords</t>
  </si>
  <si>
    <t>Mettle</t>
  </si>
  <si>
    <t>Mettler Toledo</t>
  </si>
  <si>
    <t>Metz</t>
  </si>
  <si>
    <t>Metzeler</t>
  </si>
  <si>
    <t>Meudee</t>
  </si>
  <si>
    <t>MEUMAI</t>
  </si>
  <si>
    <t>Meval</t>
  </si>
  <si>
    <t>Mevio</t>
  </si>
  <si>
    <t>MEVO</t>
  </si>
  <si>
    <t>Mew</t>
  </si>
  <si>
    <t>Mew Shop 1601</t>
  </si>
  <si>
    <t>MEW SP SLIN</t>
  </si>
  <si>
    <t>mew&amp;co</t>
  </si>
  <si>
    <t>Mewant</t>
  </si>
  <si>
    <t>Mewipes</t>
  </si>
  <si>
    <t>MEX</t>
  </si>
  <si>
    <t>MEXCO</t>
  </si>
  <si>
    <t>mexion</t>
  </si>
  <si>
    <t>mexuing</t>
  </si>
  <si>
    <t>Mexx</t>
  </si>
  <si>
    <t>meyah</t>
  </si>
  <si>
    <t>MeyaKloset</t>
  </si>
  <si>
    <t>Meyer</t>
  </si>
  <si>
    <t>meyin</t>
  </si>
  <si>
    <t>MEYLE</t>
  </si>
  <si>
    <t>Meyoung</t>
  </si>
  <si>
    <t>mez</t>
  </si>
  <si>
    <t>Mez.</t>
  </si>
  <si>
    <t>Mezco</t>
  </si>
  <si>
    <t>Meze</t>
  </si>
  <si>
    <t>Mezlan</t>
  </si>
  <si>
    <t>Mezo Moze Lady</t>
  </si>
  <si>
    <t>Mezo Novy</t>
  </si>
  <si>
    <t>Mezone</t>
  </si>
  <si>
    <t>MEZZ</t>
  </si>
  <si>
    <t>Mezzii</t>
  </si>
  <si>
    <t>Mezzo</t>
  </si>
  <si>
    <t>Mezzo Coffee</t>
  </si>
  <si>
    <t>MF</t>
  </si>
  <si>
    <t>MF Design</t>
  </si>
  <si>
    <t>MF-UP</t>
  </si>
  <si>
    <t>MF3</t>
  </si>
  <si>
    <t>MF8</t>
  </si>
  <si>
    <t>MF8 &amp; SMAZ</t>
  </si>
  <si>
    <t>Mfeel(เอ็มฟีลล์)</t>
  </si>
  <si>
    <t>Mfit</t>
  </si>
  <si>
    <t>MG Collection</t>
  </si>
  <si>
    <t>MG D?COR</t>
  </si>
  <si>
    <t>MG Korea</t>
  </si>
  <si>
    <t>MG Magic Cube Express</t>
  </si>
  <si>
    <t>MG-001</t>
  </si>
  <si>
    <t>MGA</t>
  </si>
  <si>
    <t>MGBB</t>
  </si>
  <si>
    <t>MGcool</t>
  </si>
  <si>
    <t>MGDD (Mogong DoDook)</t>
  </si>
  <si>
    <t>Mgear</t>
  </si>
  <si>
    <t>MGEBINS</t>
  </si>
  <si>
    <t>MGECD</t>
  </si>
  <si>
    <t>MGM</t>
  </si>
  <si>
    <t>MGOLD</t>
  </si>
  <si>
    <t>MGOM</t>
  </si>
  <si>
    <t>MGP Caliper Covers</t>
  </si>
  <si>
    <t>MGS</t>
  </si>
  <si>
    <t>MGT</t>
  </si>
  <si>
    <t>MGTec</t>
  </si>
  <si>
    <t>MGX</t>
  </si>
  <si>
    <t>MH</t>
  </si>
  <si>
    <t>MH-Pro Cable</t>
  </si>
  <si>
    <t>MHC shop</t>
  </si>
  <si>
    <t>MHCOZY</t>
  </si>
  <si>
    <t>MHD</t>
  </si>
  <si>
    <t>Mhealth</t>
  </si>
  <si>
    <t>Mheecool</t>
  </si>
  <si>
    <t>Mheemo</t>
  </si>
  <si>
    <t>MHJ</t>
  </si>
  <si>
    <t>MHK</t>
  </si>
  <si>
    <t>MHL</t>
  </si>
  <si>
    <t>MHOLFB</t>
  </si>
  <si>
    <t>MHouse</t>
  </si>
  <si>
    <t>MHR</t>
  </si>
  <si>
    <t>MHT</t>
  </si>
  <si>
    <t>MHU</t>
  </si>
  <si>
    <t>MHW Street wear</t>
  </si>
  <si>
    <t>Mi light</t>
  </si>
  <si>
    <t>MI Outlet</t>
  </si>
  <si>
    <t>MI PAC</t>
  </si>
  <si>
    <t>Mi Su</t>
  </si>
  <si>
    <t>MI YA</t>
  </si>
  <si>
    <t>Mi-Zone</t>
  </si>
  <si>
    <t>Mi81</t>
  </si>
  <si>
    <t>MIA</t>
  </si>
  <si>
    <t>Mia K. Farrow</t>
  </si>
  <si>
    <t>Miacare</t>
  </si>
  <si>
    <t>MIACAWOR</t>
  </si>
  <si>
    <t>Miah</t>
  </si>
  <si>
    <t>Miaier</t>
  </si>
  <si>
    <t>Miallo</t>
  </si>
  <si>
    <t>Miami</t>
  </si>
  <si>
    <t>MIAMI BAY</t>
  </si>
  <si>
    <t>MIAMIBAY</t>
  </si>
  <si>
    <t>Miamily</t>
  </si>
  <si>
    <t>MIAN</t>
  </si>
  <si>
    <t>MIAOJI</t>
  </si>
  <si>
    <t>MiaoJie</t>
  </si>
  <si>
    <t>MIBA</t>
  </si>
  <si>
    <t>Mibo</t>
  </si>
  <si>
    <t>MIBOER</t>
  </si>
  <si>
    <t>Mibore</t>
  </si>
  <si>
    <t>MIC</t>
  </si>
  <si>
    <t>Mic O Mic</t>
  </si>
  <si>
    <t>MICA</t>
  </si>
  <si>
    <t>Micador</t>
  </si>
  <si>
    <t>Micargi</t>
  </si>
  <si>
    <t>MICC</t>
  </si>
  <si>
    <t>Micca</t>
  </si>
  <si>
    <t>miccell</t>
  </si>
  <si>
    <t>Micchow</t>
  </si>
  <si>
    <t>Miccidan</t>
  </si>
  <si>
    <t>MICCON</t>
  </si>
  <si>
    <t xml:space="preserve">Micellar Clens </t>
  </si>
  <si>
    <t>MICGEEK</t>
  </si>
  <si>
    <t>Michael Amini</t>
  </si>
  <si>
    <t>Michael Antonio</t>
  </si>
  <si>
    <t>Michael Carr Designs</t>
  </si>
  <si>
    <t>Michael Graves</t>
  </si>
  <si>
    <t>Michael Jordan</t>
  </si>
  <si>
    <t>Michael Lisa</t>
  </si>
  <si>
    <t>Michael Top</t>
  </si>
  <si>
    <t>Michael's Originals</t>
  </si>
  <si>
    <t>Miche</t>
  </si>
  <si>
    <t>Michel</t>
  </si>
  <si>
    <t>Michel Design Works</t>
  </si>
  <si>
    <t>Michel Germain</t>
  </si>
  <si>
    <t>Michele</t>
  </si>
  <si>
    <t>MICHELIN</t>
  </si>
  <si>
    <t>Michelle Fendi</t>
  </si>
  <si>
    <t>Michelle Ooi</t>
  </si>
  <si>
    <t>MICHELOTTI</t>
  </si>
  <si>
    <t>MICHERR</t>
  </si>
  <si>
    <t>Michigan</t>
  </si>
  <si>
    <t>Michigan Industrial Tools</t>
  </si>
  <si>
    <t>Michigan Wooden Spoon</t>
  </si>
  <si>
    <t>MICHIKO LONDON</t>
  </si>
  <si>
    <t>Michley</t>
  </si>
  <si>
    <t>MICHO Petitzel</t>
  </si>
  <si>
    <t>MICIMI</t>
  </si>
  <si>
    <t>micksten</t>
  </si>
  <si>
    <t>Micky ken</t>
  </si>
  <si>
    <t>MICLAN</t>
  </si>
  <si>
    <t>Micnova</t>
  </si>
  <si>
    <t>Mico</t>
  </si>
  <si>
    <t>Micocah</t>
  </si>
  <si>
    <t>Micoe</t>
  </si>
  <si>
    <t>MICOM</t>
  </si>
  <si>
    <t>MiCoolker</t>
  </si>
  <si>
    <t>MICR Toner International</t>
  </si>
  <si>
    <t>Micro</t>
  </si>
  <si>
    <t>Micro 100</t>
  </si>
  <si>
    <t>Micro Chargers</t>
  </si>
  <si>
    <t>MICRO CONNECTORS</t>
  </si>
  <si>
    <t>MICRO Curtain Track</t>
  </si>
  <si>
    <t>Micro Detectors</t>
  </si>
  <si>
    <t>MICRO HOT</t>
  </si>
  <si>
    <t>Micro Innovations</t>
  </si>
  <si>
    <t>Micro Lens Pouch</t>
  </si>
  <si>
    <t>Micro Nice</t>
  </si>
  <si>
    <t>Micro SATA Cables</t>
  </si>
  <si>
    <t>Micro Touch</t>
  </si>
  <si>
    <t>Micro-love</t>
  </si>
  <si>
    <t>Micro-Xiang</t>
  </si>
  <si>
    <t>Microban</t>
  </si>
  <si>
    <t>MicroBang</t>
  </si>
  <si>
    <t>Microbath</t>
  </si>
  <si>
    <t>MICROBE-LIFT</t>
  </si>
  <si>
    <t>Microbrik</t>
  </si>
  <si>
    <t>MICRODIA</t>
  </si>
  <si>
    <t>microdry</t>
  </si>
  <si>
    <t>Microgard</t>
  </si>
  <si>
    <t>Microhearth</t>
  </si>
  <si>
    <t>Microids</t>
  </si>
  <si>
    <t>Microink</t>
  </si>
  <si>
    <t>MICROJIG</t>
  </si>
  <si>
    <t>Microlab</t>
  </si>
  <si>
    <t>Microlife</t>
  </si>
  <si>
    <t>Micron</t>
  </si>
  <si>
    <t>Micron Ware</t>
  </si>
  <si>
    <t>Micronature</t>
  </si>
  <si>
    <t>Micronet</t>
  </si>
  <si>
    <t>Micronics Korea</t>
  </si>
  <si>
    <t>MICRONWARE</t>
  </si>
  <si>
    <t>MicroPack</t>
  </si>
  <si>
    <t>Microplane</t>
  </si>
  <si>
    <t>Microrange</t>
  </si>
  <si>
    <t>MICROSAT</t>
  </si>
  <si>
    <t>Microscopic</t>
  </si>
  <si>
    <t>Microseven</t>
  </si>
  <si>
    <t>Microsmith</t>
  </si>
  <si>
    <t>Microsoft</t>
  </si>
  <si>
    <t>Microsoft Game Studios</t>
  </si>
  <si>
    <t>Microsoft OS</t>
  </si>
  <si>
    <t>Microsoft Studios</t>
  </si>
  <si>
    <t>Microtech</t>
  </si>
  <si>
    <t>Microtek</t>
  </si>
  <si>
    <t>MICROTEX</t>
  </si>
  <si>
    <t>microtivity</t>
  </si>
  <si>
    <t>MicroTouch</t>
  </si>
  <si>
    <t>Microwear</t>
  </si>
  <si>
    <t>MICTUNING</t>
  </si>
  <si>
    <t>Micuna</t>
  </si>
  <si>
    <t>MID</t>
  </si>
  <si>
    <t>MIDAN</t>
  </si>
  <si>
    <t>Midas</t>
  </si>
  <si>
    <t>MIDAS Coffee</t>
  </si>
  <si>
    <t>midBit Technologies, LLC</t>
  </si>
  <si>
    <t>MIDDIA</t>
  </si>
  <si>
    <t>Middle Atlantic</t>
  </si>
  <si>
    <t>Middles</t>
  </si>
  <si>
    <t>Midea</t>
  </si>
  <si>
    <t>Midea Bugu</t>
  </si>
  <si>
    <t>MiDeer</t>
  </si>
  <si>
    <t>mideer (มิเดียร์)</t>
  </si>
  <si>
    <t>Midi</t>
  </si>
  <si>
    <t>MIDIA</t>
  </si>
  <si>
    <t>MidiBox</t>
  </si>
  <si>
    <t>Midiplus</t>
  </si>
  <si>
    <t>Midland</t>
  </si>
  <si>
    <t>Midlite</t>
  </si>
  <si>
    <t>Midnight Ride</t>
  </si>
  <si>
    <t>MidNite Solar</t>
  </si>
  <si>
    <t>MIDO</t>
  </si>
  <si>
    <t>mido house</t>
  </si>
  <si>
    <t>Midori</t>
  </si>
  <si>
    <t>Midori Air Freshener</t>
  </si>
  <si>
    <t>MIDORI ANZEN</t>
  </si>
  <si>
    <t>Midori grass</t>
  </si>
  <si>
    <t>Midoricho</t>
  </si>
  <si>
    <t>Midsouth Products</t>
  </si>
  <si>
    <t>Midst</t>
  </si>
  <si>
    <t>MIDULI</t>
  </si>
  <si>
    <t>Midway</t>
  </si>
  <si>
    <t>Midwest</t>
  </si>
  <si>
    <t>Midwest Hearth</t>
  </si>
  <si>
    <t>Midwest Tool &amp; Cutlery</t>
  </si>
  <si>
    <t>Midwest-CBK</t>
  </si>
  <si>
    <t>Midzone</t>
  </si>
  <si>
    <t>MIEAOXEUN</t>
  </si>
  <si>
    <t>MIEENIS</t>
  </si>
  <si>
    <t>Mier pet</t>
  </si>
  <si>
    <t>Mier Pets</t>
  </si>
  <si>
    <t>MIERA</t>
  </si>
  <si>
    <t>Mierside</t>
  </si>
  <si>
    <t>mifa</t>
  </si>
  <si>
    <t>MIFFY</t>
  </si>
  <si>
    <t>Miffy table</t>
  </si>
  <si>
    <t>Mifine</t>
  </si>
  <si>
    <t>MIFO</t>
  </si>
  <si>
    <t>mifold</t>
  </si>
  <si>
    <t>MiFone</t>
  </si>
  <si>
    <t>MIG</t>
  </si>
  <si>
    <t>MiG Furniture</t>
  </si>
  <si>
    <t>MIGA DECOR</t>
  </si>
  <si>
    <t>MIGABEE</t>
  </si>
  <si>
    <t>MIGAL JEANS</t>
  </si>
  <si>
    <t>migco</t>
  </si>
  <si>
    <t>Mige</t>
  </si>
  <si>
    <t>Migecon</t>
  </si>
  <si>
    <t>MIGEER</t>
  </si>
  <si>
    <t xml:space="preserve">MiGeNa </t>
  </si>
  <si>
    <t>Miggo</t>
  </si>
  <si>
    <t>Might&amp;Sight</t>
  </si>
  <si>
    <t>Mighty</t>
  </si>
  <si>
    <t>MIGHTY MUG</t>
  </si>
  <si>
    <t>Mighty Mule</t>
  </si>
  <si>
    <t>Mighty Stellar</t>
  </si>
  <si>
    <t>Mighty Wallet</t>
  </si>
  <si>
    <t>Mightysim</t>
  </si>
  <si>
    <t>MightySkins</t>
  </si>
  <si>
    <t>MiGirl Fashion</t>
  </si>
  <si>
    <t>MIGNOVA</t>
  </si>
  <si>
    <t>Migo</t>
  </si>
  <si>
    <t>MIGU</t>
  </si>
  <si>
    <t>Miguhara</t>
  </si>
  <si>
    <t>Mii Home</t>
  </si>
  <si>
    <t>MIIGO</t>
  </si>
  <si>
    <t>Miimall</t>
  </si>
  <si>
    <t>Miimo Yoga</t>
  </si>
  <si>
    <t>MiiR</t>
  </si>
  <si>
    <t>MiiRii</t>
  </si>
  <si>
    <t>Mijello</t>
  </si>
  <si>
    <t>Mijep</t>
  </si>
  <si>
    <t>MIJI</t>
  </si>
  <si>
    <t>Mijia</t>
  </si>
  <si>
    <t>mijobs</t>
  </si>
  <si>
    <t>MIJUE</t>
  </si>
  <si>
    <t>mika</t>
  </si>
  <si>
    <t>Mikado</t>
  </si>
  <si>
    <t>Mikael</t>
  </si>
  <si>
    <t>Mikakuto</t>
  </si>
  <si>
    <t>Mikala</t>
  </si>
  <si>
    <t>MIKASA</t>
  </si>
  <si>
    <t>Mikasa Sports</t>
  </si>
  <si>
    <t>MIKATA</t>
  </si>
  <si>
    <t>MIKAWA</t>
  </si>
  <si>
    <t>Mike</t>
  </si>
  <si>
    <t>Mikei</t>
  </si>
  <si>
    <t>MIKEJIE</t>
  </si>
  <si>
    <t>MIKI</t>
  </si>
  <si>
    <t>Miki Factory</t>
  </si>
  <si>
    <t>Miki Haus</t>
  </si>
  <si>
    <t>MIKI Sunscreen</t>
  </si>
  <si>
    <t>MIKIBANA</t>
  </si>
  <si>
    <t>MIKIBRA</t>
  </si>
  <si>
    <t>mikihouse</t>
  </si>
  <si>
    <t>MIKIHOUSE HOT BISCUITS</t>
  </si>
  <si>
    <t>MIKIKO</t>
  </si>
  <si>
    <t>Mikiku</t>
  </si>
  <si>
    <t>Mikki</t>
  </si>
  <si>
    <t>Miko</t>
  </si>
  <si>
    <t>Miko mousse foam</t>
  </si>
  <si>
    <t>Mikobox</t>
  </si>
  <si>
    <t>Mikrdoo</t>
  </si>
  <si>
    <t>MIKRO</t>
  </si>
  <si>
    <t>mikrotik</t>
  </si>
  <si>
    <t>MIKU</t>
  </si>
  <si>
    <t>Mikuni</t>
  </si>
  <si>
    <t>Mil-Spec Adventure Gear Plus</t>
  </si>
  <si>
    <t>Mil-Spec Monkey</t>
  </si>
  <si>
    <t>Mil-Spec Plus</t>
  </si>
  <si>
    <t>MILA D'OPIZ</t>
  </si>
  <si>
    <t>Mila.bkk</t>
  </si>
  <si>
    <t>Milada</t>
  </si>
  <si>
    <t>Miladi</t>
  </si>
  <si>
    <t>Milady</t>
  </si>
  <si>
    <t>Milageto</t>
  </si>
  <si>
    <t>Milala</t>
  </si>
  <si>
    <t xml:space="preserve">Milala  handmade </t>
  </si>
  <si>
    <t>Milan</t>
  </si>
  <si>
    <t>Milan Fashion</t>
  </si>
  <si>
    <t>Milana</t>
  </si>
  <si>
    <t>Milana Fashion</t>
  </si>
  <si>
    <t>milane</t>
  </si>
  <si>
    <t>Milani</t>
  </si>
  <si>
    <t>Milano</t>
  </si>
  <si>
    <t>MILANSEN</t>
  </si>
  <si>
    <t>Milanà-มิลาน่า</t>
  </si>
  <si>
    <t>MILATTE</t>
  </si>
  <si>
    <t>MILAZZO, VICKIE L.</t>
  </si>
  <si>
    <t>Milbon</t>
  </si>
  <si>
    <t>Milchii</t>
  </si>
  <si>
    <t>Mild</t>
  </si>
  <si>
    <t>MILD &amp; WILD</t>
  </si>
  <si>
    <t>Mild Baby Story</t>
  </si>
  <si>
    <t>Mild By Nature</t>
  </si>
  <si>
    <t>Mild Care</t>
  </si>
  <si>
    <t>MILD MASK</t>
  </si>
  <si>
    <t>Mildabell CoCo</t>
  </si>
  <si>
    <t>Milday</t>
  </si>
  <si>
    <t>Mildlife</t>
  </si>
  <si>
    <t>Mildly Perfect Care</t>
  </si>
  <si>
    <t>Mildred</t>
  </si>
  <si>
    <t>Mildskin</t>
  </si>
  <si>
    <t>MILDSKIN BY POMVINIJ</t>
  </si>
  <si>
    <t>MILE RUN</t>
  </si>
  <si>
    <t>Mileqi</t>
  </si>
  <si>
    <t>MILER</t>
  </si>
  <si>
    <t>Miles</t>
  </si>
  <si>
    <t>Miles From Tomorrowland</t>
  </si>
  <si>
    <t>Miles Kelly</t>
  </si>
  <si>
    <t>Miles Kimball</t>
  </si>
  <si>
    <t>Milescraft Inc.</t>
  </si>
  <si>
    <t>Mileseey</t>
  </si>
  <si>
    <t>MilesKeeper</t>
  </si>
  <si>
    <t>Milestone</t>
  </si>
  <si>
    <t>Milestones Shoes</t>
  </si>
  <si>
    <t>MILEY</t>
  </si>
  <si>
    <t>Mili</t>
  </si>
  <si>
    <t>miliboo</t>
  </si>
  <si>
    <t>milife</t>
  </si>
  <si>
    <t>MiLight</t>
  </si>
  <si>
    <t>Milii</t>
  </si>
  <si>
    <t>Milin</t>
  </si>
  <si>
    <t>MILIN Infinity</t>
  </si>
  <si>
    <t>MiLion</t>
  </si>
  <si>
    <t>MILIS</t>
  </si>
  <si>
    <t>MiLiT</t>
  </si>
  <si>
    <t>Military Action</t>
  </si>
  <si>
    <t>Military Royale</t>
  </si>
  <si>
    <t>Militec-1</t>
  </si>
  <si>
    <t>Milk &amp; Co</t>
  </si>
  <si>
    <t>Milk Plus &amp; More</t>
  </si>
  <si>
    <t>Milk Plus &amp;More (มิลค์ พลัส แอนด์ มอร์)</t>
  </si>
  <si>
    <t>Milk Sippy</t>
  </si>
  <si>
    <t>Milk Slim</t>
  </si>
  <si>
    <t>Milk_shake</t>
  </si>
  <si>
    <t>MILKBOBO</t>
  </si>
  <si>
    <t>Milkbox</t>
  </si>
  <si>
    <t>Milkhouse Candle Creamery</t>
  </si>
  <si>
    <t>MilkShake</t>
  </si>
  <si>
    <t>Milky</t>
  </si>
  <si>
    <t>Milky Dress</t>
  </si>
  <si>
    <t>MILKY FAMILY</t>
  </si>
  <si>
    <t>Milky Plus</t>
  </si>
  <si>
    <t>Milky Way</t>
  </si>
  <si>
    <t>Mill Creek</t>
  </si>
  <si>
    <t>Mill Valley Candleworks</t>
  </si>
  <si>
    <t>Milla</t>
  </si>
  <si>
    <t>Mille</t>
  </si>
  <si>
    <t>Mille Grace</t>
  </si>
  <si>
    <t>Millefiori</t>
  </si>
  <si>
    <t>Millefiori Milano</t>
  </si>
  <si>
    <t>Miller</t>
  </si>
  <si>
    <t>Miller Harris</t>
  </si>
  <si>
    <t>MILLET</t>
  </si>
  <si>
    <t>Millet - Mountain by Experience</t>
  </si>
  <si>
    <t>Milleum</t>
  </si>
  <si>
    <t>Milliard</t>
  </si>
  <si>
    <t>Millie Mellow</t>
  </si>
  <si>
    <t>MILLIMED</t>
  </si>
  <si>
    <t>Million</t>
  </si>
  <si>
    <t>Millionaire</t>
  </si>
  <si>
    <t>MillionGreat</t>
  </si>
  <si>
    <t>MILLONAIRE</t>
  </si>
  <si>
    <t>Milltec</t>
  </si>
  <si>
    <t>Milly</t>
  </si>
  <si>
    <t>Milo &amp; Gabby</t>
  </si>
  <si>
    <t>Milo Snack</t>
  </si>
  <si>
    <t>milochic</t>
  </si>
  <si>
    <t>Milre</t>
  </si>
  <si>
    <t>Miltec</t>
  </si>
  <si>
    <t>Milton</t>
  </si>
  <si>
    <t>Milton Greens Stars</t>
  </si>
  <si>
    <t>Milty</t>
  </si>
  <si>
    <t>MILU</t>
  </si>
  <si>
    <t>MiluoTech</t>
  </si>
  <si>
    <t>Milward</t>
  </si>
  <si>
    <t>Milwaukee</t>
  </si>
  <si>
    <t>Mimame</t>
  </si>
  <si>
    <t>Mimamoru</t>
  </si>
  <si>
    <t>Mimd</t>
  </si>
  <si>
    <t>MIMENTU</t>
  </si>
  <si>
    <t>Mimex</t>
  </si>
  <si>
    <t>mimi</t>
  </si>
  <si>
    <t>Mimi babe</t>
  </si>
  <si>
    <t>Mimi Green</t>
  </si>
  <si>
    <t>MIMI PAPA</t>
  </si>
  <si>
    <t>mimi skin care</t>
  </si>
  <si>
    <t>MIMI&amp;CO.</t>
  </si>
  <si>
    <t>Mimi's Plan</t>
  </si>
  <si>
    <t>MIMIANG</t>
  </si>
  <si>
    <t>Mimibabe</t>
  </si>
  <si>
    <t>Mimijumi</t>
  </si>
  <si>
    <t>miming</t>
  </si>
  <si>
    <t>MimiPoko</t>
  </si>
  <si>
    <t>Mimish</t>
  </si>
  <si>
    <t>mimisunwhite</t>
  </si>
  <si>
    <t>MIMIWORLD</t>
  </si>
  <si>
    <t>Mimmim</t>
  </si>
  <si>
    <t>Mimo</t>
  </si>
  <si>
    <t>Mimosa</t>
  </si>
  <si>
    <t>Mimosifolia</t>
  </si>
  <si>
    <t>mimu</t>
  </si>
  <si>
    <t>min</t>
  </si>
  <si>
    <t>Min Min</t>
  </si>
  <si>
    <t>Min zol</t>
  </si>
  <si>
    <t>MINA</t>
  </si>
  <si>
    <t>Mina Closet</t>
  </si>
  <si>
    <t>Mina Code</t>
  </si>
  <si>
    <t>MINAGAWA</t>
  </si>
  <si>
    <t>Minaikea</t>
  </si>
  <si>
    <t>Minch</t>
  </si>
  <si>
    <t>MINCHAYA</t>
  </si>
  <si>
    <t>mincl</t>
  </si>
  <si>
    <t>MIND</t>
  </si>
  <si>
    <t>Mind Care</t>
  </si>
  <si>
    <t>Mind English</t>
  </si>
  <si>
    <t>Mind Herbs</t>
  </si>
  <si>
    <t>Mind Milk</t>
  </si>
  <si>
    <t>Mind Over Lather</t>
  </si>
  <si>
    <t>Mind Shift Gear</t>
  </si>
  <si>
    <t>Mind up</t>
  </si>
  <si>
    <t>Mindcare</t>
  </si>
  <si>
    <t>Minde</t>
  </si>
  <si>
    <t>Mindesa</t>
  </si>
  <si>
    <t>Mindious</t>
  </si>
  <si>
    <t>Mindkoo</t>
  </si>
  <si>
    <t>MINDMAN</t>
  </si>
  <si>
    <t>Mindscope</t>
  </si>
  <si>
    <t>Mindshift</t>
  </si>
  <si>
    <t>Mindtwister USA</t>
  </si>
  <si>
    <t>MINDUHORSE</t>
  </si>
  <si>
    <t>Mindware</t>
  </si>
  <si>
    <t>Mindwave</t>
  </si>
  <si>
    <t>Mine</t>
  </si>
  <si>
    <t>MINECRAFT</t>
  </si>
  <si>
    <t>Minedent Mineral Toothpaste</t>
  </si>
  <si>
    <t>Minelab</t>
  </si>
  <si>
    <t>Minene</t>
  </si>
  <si>
    <t>Mineral4face/unbrand</t>
  </si>
  <si>
    <t>MineraLogics by CosMedix</t>
  </si>
  <si>
    <t>Minere</t>
  </si>
  <si>
    <t>Minerva</t>
  </si>
  <si>
    <t>Minestone</t>
  </si>
  <si>
    <t>MineTom</t>
  </si>
  <si>
    <t>minewhistle</t>
  </si>
  <si>
    <t>Minfei</t>
  </si>
  <si>
    <t>Ming</t>
  </si>
  <si>
    <t>Ming Dynasty</t>
  </si>
  <si>
    <t>Ming Hui</t>
  </si>
  <si>
    <t>Ming Liu</t>
  </si>
  <si>
    <t>Ming Long</t>
  </si>
  <si>
    <t>ming qu</t>
  </si>
  <si>
    <t>ming ya</t>
  </si>
  <si>
    <t>Ming ying</t>
  </si>
  <si>
    <t>Ming's Mark</t>
  </si>
  <si>
    <t>Minga Imports</t>
  </si>
  <si>
    <t>MINGBO</t>
  </si>
  <si>
    <t>mingcard</t>
  </si>
  <si>
    <t>MINGDUN</t>
  </si>
  <si>
    <t>MingErYa</t>
  </si>
  <si>
    <t>MINGJI</t>
  </si>
  <si>
    <t>Mingkou</t>
  </si>
  <si>
    <t>MINGLI</t>
  </si>
  <si>
    <t>MINGLIU</t>
  </si>
  <si>
    <t>MINGLIU G-SPOT</t>
  </si>
  <si>
    <t>MINGNA</t>
  </si>
  <si>
    <t>Mingopools</t>
  </si>
  <si>
    <t>Mingpin</t>
  </si>
  <si>
    <t>Mingren</t>
  </si>
  <si>
    <t>MINGRUI</t>
  </si>
  <si>
    <t>Mings</t>
  </si>
  <si>
    <t>MINGSHORE</t>
  </si>
  <si>
    <t>mingta</t>
  </si>
  <si>
    <t>MingTai</t>
  </si>
  <si>
    <t>MINGXING</t>
  </si>
  <si>
    <t>Mingying</t>
  </si>
  <si>
    <t>Mingyu Xinyuan</t>
  </si>
  <si>
    <t>Mingyue Yoga</t>
  </si>
  <si>
    <t>Mingyun</t>
  </si>
  <si>
    <t>MINGZAN</t>
  </si>
  <si>
    <t>Mini Balabala</t>
  </si>
  <si>
    <t>Mini Bean</t>
  </si>
  <si>
    <t>Mini bear</t>
  </si>
  <si>
    <t>Mini Bike</t>
  </si>
  <si>
    <t>Mini Block</t>
  </si>
  <si>
    <t>Mini Blow Class</t>
  </si>
  <si>
    <t>Mini born</t>
  </si>
  <si>
    <t>MIni Camera</t>
  </si>
  <si>
    <t>Mini Cooper</t>
  </si>
  <si>
    <t>Mini DV</t>
  </si>
  <si>
    <t>MINI FAN</t>
  </si>
  <si>
    <t>Mini Fling</t>
  </si>
  <si>
    <t>MINI FOCUS</t>
  </si>
  <si>
    <t>Mini Gadgets</t>
  </si>
  <si>
    <t>Mini girl</t>
  </si>
  <si>
    <t>Mini Glam</t>
  </si>
  <si>
    <t>Mini Gold</t>
  </si>
  <si>
    <t>MINI KEY</t>
  </si>
  <si>
    <t>Mini Kid</t>
  </si>
  <si>
    <t>MINI LED PROJECTOR</t>
  </si>
  <si>
    <t>Mini Lockers by Magnetic Impressions</t>
  </si>
  <si>
    <t>Mini Me</t>
  </si>
  <si>
    <t>Mini Miki</t>
  </si>
  <si>
    <t>Mini Mono</t>
  </si>
  <si>
    <t>MiNi PC</t>
  </si>
  <si>
    <t>mini pink</t>
  </si>
  <si>
    <t>Mini Point</t>
  </si>
  <si>
    <t>Mini Rodini</t>
  </si>
  <si>
    <t>MINI SEGWAY</t>
  </si>
  <si>
    <t>Mini Skater</t>
  </si>
  <si>
    <t>mini smile</t>
  </si>
  <si>
    <t>Mini Speaker</t>
  </si>
  <si>
    <t>mini stepper</t>
  </si>
  <si>
    <t>Mini Story</t>
  </si>
  <si>
    <t>MINI STUDIO</t>
  </si>
  <si>
    <t>Mini Tuzuya</t>
  </si>
  <si>
    <t>Mini USB Fan</t>
  </si>
  <si>
    <t>mini wifi adapter</t>
  </si>
  <si>
    <t>Mini-Box</t>
  </si>
  <si>
    <t>Mini-world</t>
  </si>
  <si>
    <t>MINI.M</t>
  </si>
  <si>
    <t>Mini.project</t>
  </si>
  <si>
    <t>MiniArt</t>
  </si>
  <si>
    <t>MINIATURE WATCH</t>
  </si>
  <si>
    <t>miniauto</t>
  </si>
  <si>
    <t>minibag</t>
  </si>
  <si>
    <t>Minibek</t>
  </si>
  <si>
    <t>MINIBLUE</t>
  </si>
  <si>
    <t>MiniBorn</t>
  </si>
  <si>
    <t>MiniCar</t>
  </si>
  <si>
    <t>minicat</t>
  </si>
  <si>
    <t>Minichamps</t>
  </si>
  <si>
    <t>minicute</t>
  </si>
  <si>
    <t>Minidish Candy</t>
  </si>
  <si>
    <t>MINIFOCUS</t>
  </si>
  <si>
    <t>Minigirl</t>
  </si>
  <si>
    <t>MINIGOLD</t>
  </si>
  <si>
    <t>Miniisw</t>
  </si>
  <si>
    <t>minika</t>
  </si>
  <si>
    <t>MiniKids</t>
  </si>
  <si>
    <t>Miniland Educational</t>
  </si>
  <si>
    <t>MINILOVE</t>
  </si>
  <si>
    <t>Minimal</t>
  </si>
  <si>
    <t>Minimal Eco Pillow</t>
  </si>
  <si>
    <t>Minimalist shoes</t>
  </si>
  <si>
    <t>Minimalist Style</t>
  </si>
  <si>
    <t>miniME</t>
  </si>
  <si>
    <t>MINIMELI</t>
  </si>
  <si>
    <t xml:space="preserve">Minimex </t>
  </si>
  <si>
    <t>Minimin</t>
  </si>
  <si>
    <t>Minimixs</t>
  </si>
  <si>
    <t>Minimo</t>
  </si>
  <si>
    <t>Minimoto</t>
  </si>
  <si>
    <t>MINIMUM</t>
  </si>
  <si>
    <t>minin</t>
  </si>
  <si>
    <t>MINION</t>
  </si>
  <si>
    <t>Minion Games</t>
  </si>
  <si>
    <t>Minions</t>
  </si>
  <si>
    <t>MiniQ</t>
  </si>
  <si>
    <t>Minirin</t>
  </si>
  <si>
    <t>miniroom</t>
  </si>
  <si>
    <t>minischool</t>
  </si>
  <si>
    <t>Minised</t>
  </si>
  <si>
    <t>MINISO</t>
  </si>
  <si>
    <t>MINISTAR</t>
  </si>
  <si>
    <t>Ministry Ideaz</t>
  </si>
  <si>
    <t>Ministry of Mama</t>
  </si>
  <si>
    <t>MiniSuit</t>
  </si>
  <si>
    <t>MiniSun</t>
  </si>
  <si>
    <t>MiNiTODDS</t>
  </si>
  <si>
    <t>Miniwell</t>
  </si>
  <si>
    <t>miniwin</t>
  </si>
  <si>
    <t>MiniWorld</t>
  </si>
  <si>
    <t>Minix</t>
  </si>
  <si>
    <t>Minizone</t>
  </si>
  <si>
    <t>Minizzang</t>
  </si>
  <si>
    <t>MinJie</t>
  </si>
  <si>
    <t>Mink</t>
  </si>
  <si>
    <t>Minka Lavery</t>
  </si>
  <si>
    <t>MINKPINK</t>
  </si>
  <si>
    <t>Minky Trend</t>
  </si>
  <si>
    <t>MinLADA</t>
  </si>
  <si>
    <t>Minlane</t>
  </si>
  <si>
    <t>MinlyShop</t>
  </si>
  <si>
    <t>MINMIE</t>
  </si>
  <si>
    <t>Minmix</t>
  </si>
  <si>
    <t>Minn Kota</t>
  </si>
  <si>
    <t>Minna</t>
  </si>
  <si>
    <t>Minnetonka</t>
  </si>
  <si>
    <t>Minnie Mouse</t>
  </si>
  <si>
    <t>Minnie's</t>
  </si>
  <si>
    <t>Minnow</t>
  </si>
  <si>
    <t>Minny D</t>
  </si>
  <si>
    <t>MINO</t>
  </si>
  <si>
    <t>Minojo</t>
  </si>
  <si>
    <t>Minolta</t>
  </si>
  <si>
    <t>Minon</t>
  </si>
  <si>
    <t>Minor</t>
  </si>
  <si>
    <t>MINOR FORM</t>
  </si>
  <si>
    <t>Minor skins</t>
  </si>
  <si>
    <t xml:space="preserve">Minor Smart Family </t>
  </si>
  <si>
    <t>Minorbook</t>
  </si>
  <si>
    <t>Minore</t>
  </si>
  <si>
    <t>Minori</t>
  </si>
  <si>
    <t>MINORTEK</t>
  </si>
  <si>
    <t>Minoshop</t>
  </si>
  <si>
    <t>Minoura</t>
  </si>
  <si>
    <t>Minox</t>
  </si>
  <si>
    <t>minrino</t>
  </si>
  <si>
    <t>MINRUI SHOP</t>
  </si>
  <si>
    <t>MINSA</t>
  </si>
  <si>
    <t>MINSO</t>
  </si>
  <si>
    <t>MINSU</t>
  </si>
  <si>
    <t>Mint Auto</t>
  </si>
  <si>
    <t>Mint Julep</t>
  </si>
  <si>
    <t>Mint-X</t>
  </si>
  <si>
    <t>mintbear</t>
  </si>
  <si>
    <t>Mintbearshops</t>
  </si>
  <si>
    <t>Mintcraft</t>
  </si>
  <si>
    <t>MINTEX</t>
  </si>
  <si>
    <t>Minthan</t>
  </si>
  <si>
    <t>Mintini Baby</t>
  </si>
  <si>
    <t>Minton</t>
  </si>
  <si>
    <t>Mintra101</t>
  </si>
  <si>
    <t>Minus-Sun</t>
  </si>
  <si>
    <t>Minus20</t>
  </si>
  <si>
    <t>Minute Maid</t>
  </si>
  <si>
    <t>Minute Man</t>
  </si>
  <si>
    <t>MINUTE MIRTH</t>
  </si>
  <si>
    <t>Minuteman International</t>
  </si>
  <si>
    <t>MINX</t>
  </si>
  <si>
    <t>MINZE</t>
  </si>
  <si>
    <t>MINZHUO</t>
  </si>
  <si>
    <t>Minzol</t>
  </si>
  <si>
    <t>Mio</t>
  </si>
  <si>
    <t>MIO ADVANCE</t>
  </si>
  <si>
    <t>MIO THOY</t>
  </si>
  <si>
    <t>mionix</t>
  </si>
  <si>
    <t>MIP</t>
  </si>
  <si>
    <t>Mipan</t>
  </si>
  <si>
    <t>Mipow</t>
  </si>
  <si>
    <t>Mipro</t>
  </si>
  <si>
    <t>Miqa</t>
  </si>
  <si>
    <t>MIQOO</t>
  </si>
  <si>
    <t>MIR</t>
  </si>
  <si>
    <t>MIR Make It Real</t>
  </si>
  <si>
    <t>MIRA</t>
  </si>
  <si>
    <t>Mira madison</t>
  </si>
  <si>
    <t>Mirabel</t>
  </si>
  <si>
    <t>Mirabelle</t>
  </si>
  <si>
    <t>MiraBox</t>
  </si>
  <si>
    <t>MirabyBim</t>
  </si>
  <si>
    <t>MIRAC</t>
  </si>
  <si>
    <t>Miracase</t>
  </si>
  <si>
    <t>Miracast</t>
  </si>
  <si>
    <t>Miracle</t>
  </si>
  <si>
    <t>Miracle 1618</t>
  </si>
  <si>
    <t>Miracle 5D Aura</t>
  </si>
  <si>
    <t>Miracle Baby</t>
  </si>
  <si>
    <t>Miracle Blanket</t>
  </si>
  <si>
    <t>Miracle Botanicals</t>
  </si>
  <si>
    <t>Miracle Bra</t>
  </si>
  <si>
    <t>MIRACLE COFFEE BAR</t>
  </si>
  <si>
    <t>Miracle Gel</t>
  </si>
  <si>
    <t>MIRACLE II</t>
  </si>
  <si>
    <t>Miracle kill</t>
  </si>
  <si>
    <t>Miracle Melting</t>
  </si>
  <si>
    <t>MIRACLE PAPER</t>
  </si>
  <si>
    <t>Miracle perfecta srim</t>
  </si>
  <si>
    <t>Miracle Serum</t>
  </si>
  <si>
    <t>Miracle Shine</t>
  </si>
  <si>
    <t>Miracle Shine Thailand</t>
  </si>
  <si>
    <t>Miracle Shining</t>
  </si>
  <si>
    <t>Miracle skin care</t>
  </si>
  <si>
    <t>Miracle Tea</t>
  </si>
  <si>
    <t>Miracle White</t>
  </si>
  <si>
    <t>MIRACLE-GRO</t>
  </si>
  <si>
    <t>Miraclehealthland</t>
  </si>
  <si>
    <t>Miraculous Ladybug</t>
  </si>
  <si>
    <t>Miradisplay</t>
  </si>
  <si>
    <t>Mirage</t>
  </si>
  <si>
    <t>Mirage UK</t>
  </si>
  <si>
    <t>MIRAGE-SHOP</t>
  </si>
  <si>
    <t>MIRAGH</t>
  </si>
  <si>
    <t>Miraku</t>
  </si>
  <si>
    <t>Mirandakerr</t>
  </si>
  <si>
    <t>Mirano(มิราโน่)</t>
  </si>
  <si>
    <t>MiraScreen</t>
  </si>
  <si>
    <t>MIREAN</t>
  </si>
  <si>
    <t>Mirenlife</t>
  </si>
  <si>
    <t>Mirifica</t>
  </si>
  <si>
    <t>MIRIN</t>
  </si>
  <si>
    <t>Mirinda</t>
  </si>
  <si>
    <t>MIRINE</t>
  </si>
  <si>
    <t>miritalk</t>
  </si>
  <si>
    <t>Mirka</t>
  </si>
  <si>
    <t>Mirocle</t>
  </si>
  <si>
    <t>Miroggio</t>
  </si>
  <si>
    <t>MIRON</t>
  </si>
  <si>
    <t>Mirrakech</t>
  </si>
  <si>
    <t>Mirro</t>
  </si>
  <si>
    <t>MIRROR</t>
  </si>
  <si>
    <t>Mirror  by nava</t>
  </si>
  <si>
    <t>Mirror Dress</t>
  </si>
  <si>
    <t>Mirror Sister</t>
  </si>
  <si>
    <t>Mirrycle</t>
  </si>
  <si>
    <t>Mirudo</t>
  </si>
  <si>
    <t>Mirval</t>
  </si>
  <si>
    <t>MIS Publishing Co., Ltd.</t>
  </si>
  <si>
    <t>MIS SOFTTECH CO.,LTD</t>
  </si>
  <si>
    <t>Mis Toujours</t>
  </si>
  <si>
    <t>Mis Zapatos</t>
  </si>
  <si>
    <t>Misa</t>
  </si>
  <si>
    <t>misaekyeon</t>
  </si>
  <si>
    <t>Misaki</t>
  </si>
  <si>
    <t>MisaMisaTiger</t>
  </si>
  <si>
    <t>MISAWA</t>
  </si>
  <si>
    <t>Misbook</t>
  </si>
  <si>
    <t>misc</t>
  </si>
  <si>
    <t>Miscellaneous</t>
  </si>
  <si>
    <t>MiscShop</t>
  </si>
  <si>
    <t>Mise En Scene</t>
  </si>
  <si>
    <t>Miseen Scene</t>
  </si>
  <si>
    <t>Miseenscene</t>
  </si>
  <si>
    <t>Miseo Bear</t>
  </si>
  <si>
    <t>Miseoul</t>
  </si>
  <si>
    <t>Misfit Wearables</t>
  </si>
  <si>
    <t>Misfits</t>
  </si>
  <si>
    <t>Mish</t>
  </si>
  <si>
    <t>Misha</t>
  </si>
  <si>
    <t>Mishali</t>
  </si>
  <si>
    <t>mishimoto</t>
  </si>
  <si>
    <t>MISHKA</t>
  </si>
  <si>
    <t xml:space="preserve">MISIS </t>
  </si>
  <si>
    <t>Mismemo</t>
  </si>
  <si>
    <t>Miso</t>
  </si>
  <si>
    <t>misodiko</t>
  </si>
  <si>
    <t>Misol</t>
  </si>
  <si>
    <t>Misomi</t>
  </si>
  <si>
    <t>MISPECS</t>
  </si>
  <si>
    <t>MISR Linen</t>
  </si>
  <si>
    <t>MISS</t>
  </si>
  <si>
    <t>Miss Abigale</t>
  </si>
  <si>
    <t>Miss Amy</t>
  </si>
  <si>
    <t>Miss Aries</t>
  </si>
  <si>
    <t>Miss Baby</t>
  </si>
  <si>
    <t>MISS BAG</t>
  </si>
  <si>
    <t>Miss Belle</t>
  </si>
  <si>
    <t>Miss Cats</t>
  </si>
  <si>
    <t>MISS CREAM</t>
  </si>
  <si>
    <t>Miss Daisy</t>
  </si>
  <si>
    <t>Miss earring</t>
  </si>
  <si>
    <t>Miss Elysees</t>
  </si>
  <si>
    <t>MISS FIN plus</t>
  </si>
  <si>
    <t>Miss Finale</t>
  </si>
  <si>
    <t>MISS GLASSES</t>
  </si>
  <si>
    <t>Miss Hana</t>
  </si>
  <si>
    <t>MISS Ko-i Thailand</t>
  </si>
  <si>
    <t>Miss Korea</t>
  </si>
  <si>
    <t>miss lai</t>
  </si>
  <si>
    <t>Miss Li</t>
  </si>
  <si>
    <t>Miss Lin</t>
  </si>
  <si>
    <t>Miss Lucy</t>
  </si>
  <si>
    <t>Miss Lulu</t>
  </si>
  <si>
    <t>Miss LYN</t>
  </si>
  <si>
    <t>Miss Mademoiselle</t>
  </si>
  <si>
    <t>Miss Mandy</t>
  </si>
  <si>
    <t>Miss Mandy Thailand</t>
  </si>
  <si>
    <t>Miss Marry</t>
  </si>
  <si>
    <t>MISS MELLOW</t>
  </si>
  <si>
    <t>Miss Modern</t>
  </si>
  <si>
    <t>Miss Mory</t>
  </si>
  <si>
    <t>Miss One</t>
  </si>
  <si>
    <t>Miss One Perfume BodyLotion</t>
  </si>
  <si>
    <t>Miss one perfume lotion</t>
  </si>
  <si>
    <t>Miss Pearl</t>
  </si>
  <si>
    <t>Miss popular</t>
  </si>
  <si>
    <t>Miss Rose</t>
  </si>
  <si>
    <t>Miss Rose lipstick</t>
  </si>
  <si>
    <t>Miss Selfridge</t>
  </si>
  <si>
    <t>miss silver</t>
  </si>
  <si>
    <t>Miss Sixty</t>
  </si>
  <si>
    <t>Miss Slim</t>
  </si>
  <si>
    <t>miss snowwhite pheromone</t>
  </si>
  <si>
    <t>Miss Su</t>
  </si>
  <si>
    <t>Miss Sumey</t>
  </si>
  <si>
    <t>MISS TIIK</t>
  </si>
  <si>
    <t>Miss White</t>
  </si>
  <si>
    <t>Miss White Repair</t>
  </si>
  <si>
    <t>Miss You</t>
  </si>
  <si>
    <t>Miss Yu</t>
  </si>
  <si>
    <t>Miss-memi</t>
  </si>
  <si>
    <t>Missaura</t>
  </si>
  <si>
    <t>MissB</t>
  </si>
  <si>
    <t>MISSCASE</t>
  </si>
  <si>
    <t>Misscher</t>
  </si>
  <si>
    <t>Misscoco</t>
  </si>
  <si>
    <t>MissFox</t>
  </si>
  <si>
    <t>Missgoal</t>
  </si>
  <si>
    <t>Missha</t>
  </si>
  <si>
    <t>Missha &amp; Innisfree</t>
  </si>
  <si>
    <t>Misshe</t>
  </si>
  <si>
    <t>MISSHI</t>
  </si>
  <si>
    <t>mISSHOUSE1983</t>
  </si>
  <si>
    <t>Missi Chic</t>
  </si>
  <si>
    <t>Missi Missi</t>
  </si>
  <si>
    <t>Missim</t>
  </si>
  <si>
    <t>Missing U</t>
  </si>
  <si>
    <t>Mission</t>
  </si>
  <si>
    <t>Mission Belt</t>
  </si>
  <si>
    <t>Mission Workshop</t>
  </si>
  <si>
    <t>Missixnature</t>
  </si>
  <si>
    <t>MissJollierre</t>
  </si>
  <si>
    <t>MISSKY</t>
  </si>
  <si>
    <t>MISSKYO</t>
  </si>
  <si>
    <t>MissMay</t>
  </si>
  <si>
    <t>MissMeiMei</t>
  </si>
  <si>
    <t>Missmeshop</t>
  </si>
  <si>
    <t>Misso</t>
  </si>
  <si>
    <t>Missoffice</t>
  </si>
  <si>
    <t>MissOne</t>
  </si>
  <si>
    <t>Missone perfume body lotion</t>
  </si>
  <si>
    <t>Missoni</t>
  </si>
  <si>
    <t>MissPloyy</t>
  </si>
  <si>
    <t>missplus</t>
  </si>
  <si>
    <t>misspuff</t>
  </si>
  <si>
    <t>Missright</t>
  </si>
  <si>
    <t>MissRutch</t>
  </si>
  <si>
    <t>Missslimclinic</t>
  </si>
  <si>
    <t>Missuree</t>
  </si>
  <si>
    <t>Missuri</t>
  </si>
  <si>
    <t>Missy Peachy</t>
  </si>
  <si>
    <t>missybra</t>
  </si>
  <si>
    <t>Missyline</t>
  </si>
  <si>
    <t>Mist</t>
  </si>
  <si>
    <t>Mist of rain</t>
  </si>
  <si>
    <t>Mistair</t>
  </si>
  <si>
    <t>Mistel</t>
  </si>
  <si>
    <t>MISTER FOX</t>
  </si>
  <si>
    <t>Mister Lee's</t>
  </si>
  <si>
    <t>Mister Potato</t>
  </si>
  <si>
    <t>Mister Sport</t>
  </si>
  <si>
    <t>Mister T Products</t>
  </si>
  <si>
    <t>Misterbox</t>
  </si>
  <si>
    <t>Misterfour</t>
  </si>
  <si>
    <t>MisterREJU</t>
  </si>
  <si>
    <t>Mistertoyman</t>
  </si>
  <si>
    <t>Mistine (มิสทิน)</t>
  </si>
  <si>
    <t>mistine eyeliner</t>
  </si>
  <si>
    <t>mistine foundation</t>
  </si>
  <si>
    <t>mistine lipstick</t>
  </si>
  <si>
    <t>mistine powder</t>
  </si>
  <si>
    <t>mistine skincare</t>
  </si>
  <si>
    <t>Mistique</t>
  </si>
  <si>
    <t>MISTLETOE</t>
  </si>
  <si>
    <t>Mistmondae</t>
  </si>
  <si>
    <t>misto</t>
  </si>
  <si>
    <t>Mistral</t>
  </si>
  <si>
    <t>MISTY</t>
  </si>
  <si>
    <t>Misty Mountain</t>
  </si>
  <si>
    <t>Mistyla</t>
  </si>
  <si>
    <t>MISU</t>
  </si>
  <si>
    <t>Misu Series</t>
  </si>
  <si>
    <t>Misuboshi</t>
  </si>
  <si>
    <t>Misuko</t>
  </si>
  <si>
    <t>Misuli</t>
  </si>
  <si>
    <t>Misuma</t>
  </si>
  <si>
    <t>MiSUmi (มิสุมิ)</t>
  </si>
  <si>
    <t>Misushita</t>
  </si>
  <si>
    <t>MIT</t>
  </si>
  <si>
    <t>Mita</t>
  </si>
  <si>
    <t>Mitac</t>
  </si>
  <si>
    <t>Mitaki</t>
  </si>
  <si>
    <t>Mitaki-Japan</t>
  </si>
  <si>
    <t>Mitakon</t>
  </si>
  <si>
    <t>MITAS</t>
  </si>
  <si>
    <t>Mitchell</t>
  </si>
  <si>
    <t>Mitchell &amp; Ness</t>
  </si>
  <si>
    <t>Mite Fear</t>
  </si>
  <si>
    <t>mite Klean</t>
  </si>
  <si>
    <t>Mitecare</t>
  </si>
  <si>
    <t>MITECH</t>
  </si>
  <si>
    <t>MITEX</t>
  </si>
  <si>
    <t>Mithae</t>
  </si>
  <si>
    <t>Mitisports</t>
  </si>
  <si>
    <t>Mitmai Organic Farm</t>
  </si>
  <si>
    <t>MITO</t>
  </si>
  <si>
    <t>Mitomo</t>
  </si>
  <si>
    <t>Mitouomo</t>
  </si>
  <si>
    <t>MITR</t>
  </si>
  <si>
    <t>Mitr Phol</t>
  </si>
  <si>
    <t>Mitre</t>
  </si>
  <si>
    <t>Mitron</t>
  </si>
  <si>
    <t>Mitrphol</t>
  </si>
  <si>
    <t>Mitrus Computer</t>
  </si>
  <si>
    <t>Mitsan</t>
  </si>
  <si>
    <t>MITSANA</t>
  </si>
  <si>
    <t>mitsu</t>
  </si>
  <si>
    <t>MITSU 7</t>
  </si>
  <si>
    <t>Mitsu japan</t>
  </si>
  <si>
    <t>MITSU POWER</t>
  </si>
  <si>
    <t>Mitsuba</t>
  </si>
  <si>
    <t>Mitsubishi</t>
  </si>
  <si>
    <t>Mitsubishi Cleansui</t>
  </si>
  <si>
    <t>Mitsubishi Heavy Duty</t>
  </si>
  <si>
    <t>Mitsuboshi</t>
  </si>
  <si>
    <t>Mitsuda</t>
  </si>
  <si>
    <t>MITSUGAWA</t>
  </si>
  <si>
    <t>Mitsui</t>
  </si>
  <si>
    <t>Mitsui Chofu</t>
  </si>
  <si>
    <t>Mitsui Cosmetics</t>
  </si>
  <si>
    <t>Mitsuifuji</t>
  </si>
  <si>
    <t>MITSUMARU</t>
  </si>
  <si>
    <t>MITSUMAX</t>
  </si>
  <si>
    <t>MITSUMI</t>
  </si>
  <si>
    <t>MITSURI</t>
  </si>
  <si>
    <t>Mitsuromar</t>
  </si>
  <si>
    <t>MITSUSHI</t>
  </si>
  <si>
    <t>MITSUSHIMA (มิตสึชิม่า)</t>
  </si>
  <si>
    <t>MitsuStar</t>
  </si>
  <si>
    <t>MITSUSUN</t>
  </si>
  <si>
    <t>MITSUTA</t>
  </si>
  <si>
    <t>MITSUTOYO</t>
  </si>
  <si>
    <t>Mitsuwa</t>
  </si>
  <si>
    <t>Mitsuyama</t>
  </si>
  <si>
    <t>mittaGonG</t>
  </si>
  <si>
    <t>Mitu</t>
  </si>
  <si>
    <t>Mitutoyo</t>
  </si>
  <si>
    <t>Mituxiaolu</t>
  </si>
  <si>
    <t>MITZ</t>
  </si>
  <si>
    <t>MIU</t>
  </si>
  <si>
    <t>MIU COLOR</t>
  </si>
  <si>
    <t>MIU France</t>
  </si>
  <si>
    <t>Miu fun</t>
  </si>
  <si>
    <t>Miu Miu</t>
  </si>
  <si>
    <t>MIUI</t>
  </si>
  <si>
    <t>MIUMA</t>
  </si>
  <si>
    <t>MiuMiu</t>
  </si>
  <si>
    <t>MIUN</t>
  </si>
  <si>
    <t>MIUSI</t>
  </si>
  <si>
    <t>Miuskin</t>
  </si>
  <si>
    <t>Miva</t>
  </si>
  <si>
    <t>Mivagirl</t>
  </si>
  <si>
    <t>MivaTek</t>
  </si>
  <si>
    <t>Mivex</t>
  </si>
  <si>
    <t>MIVINE</t>
  </si>
  <si>
    <t>MIW</t>
  </si>
  <si>
    <t>Mix &amp; Match</t>
  </si>
  <si>
    <t>Mix Coffee</t>
  </si>
  <si>
    <t>Mix Limited</t>
  </si>
  <si>
    <t>Mix On</t>
  </si>
  <si>
    <t>MIX PRO</t>
  </si>
  <si>
    <t>Mix Self</t>
  </si>
  <si>
    <t>Mixblu</t>
  </si>
  <si>
    <t>MIXC TRENDS</t>
  </si>
  <si>
    <t>Mixcoco</t>
  </si>
  <si>
    <t>MIXDAIR</t>
  </si>
  <si>
    <t>Mixed Brands</t>
  </si>
  <si>
    <t>Mixed Realms</t>
  </si>
  <si>
    <t>MixedMushroom</t>
  </si>
  <si>
    <t xml:space="preserve">Mixer Machine </t>
  </si>
  <si>
    <t>Mixi</t>
  </si>
  <si>
    <t>Mixinni</t>
  </si>
  <si>
    <t>MIXIU</t>
  </si>
  <si>
    <t>MIXJOY</t>
  </si>
  <si>
    <t>MIXLIMITED</t>
  </si>
  <si>
    <t>Mixpapayatea</t>
  </si>
  <si>
    <t>Mixstar</t>
  </si>
  <si>
    <t>MIXTONE</t>
  </si>
  <si>
    <t>MIXUEER</t>
  </si>
  <si>
    <t>Mixx</t>
  </si>
  <si>
    <t>Mixxar</t>
  </si>
  <si>
    <t>Mixxfit</t>
  </si>
  <si>
    <t>Mixxion Foods</t>
  </si>
  <si>
    <t>mixxmix</t>
  </si>
  <si>
    <t>MIXXO</t>
  </si>
  <si>
    <t>MIXz</t>
  </si>
  <si>
    <t>MIXZA</t>
  </si>
  <si>
    <t>MIYA</t>
  </si>
  <si>
    <t>Miyabi</t>
  </si>
  <si>
    <t>Miyabisc</t>
  </si>
  <si>
    <t>Miyaco</t>
  </si>
  <si>
    <t>MIYAKE COSMETIC</t>
  </si>
  <si>
    <t>Miyako</t>
  </si>
  <si>
    <t>miyata</t>
  </si>
  <si>
    <t>Miyawo</t>
  </si>
  <si>
    <t>miYim</t>
  </si>
  <si>
    <t>MIYIN</t>
  </si>
  <si>
    <t>Miyo</t>
  </si>
  <si>
    <t>Miyong</t>
  </si>
  <si>
    <t>Miyoshi</t>
  </si>
  <si>
    <t>MIYOUNG</t>
  </si>
  <si>
    <t>MIYU</t>
  </si>
  <si>
    <t>Miyuki</t>
  </si>
  <si>
    <t>MIYUOG</t>
  </si>
  <si>
    <t>MIZ</t>
  </si>
  <si>
    <t>MIZ Original</t>
  </si>
  <si>
    <t>Mizar</t>
  </si>
  <si>
    <t>MiZEL</t>
  </si>
  <si>
    <t>MIZI</t>
  </si>
  <si>
    <t>Mizline</t>
  </si>
  <si>
    <t>mizme</t>
  </si>
  <si>
    <t>Mizon</t>
  </si>
  <si>
    <t>Mizoo</t>
  </si>
  <si>
    <t>Mizu</t>
  </si>
  <si>
    <t>Mizuchol</t>
  </si>
  <si>
    <t>Mizumi</t>
  </si>
  <si>
    <t>Mizumi (มิซึมิ)</t>
  </si>
  <si>
    <t>Mizuno</t>
  </si>
  <si>
    <t>Mizuno Badminton</t>
  </si>
  <si>
    <t>Mizuno Synchro SL 2</t>
  </si>
  <si>
    <t>Mizz</t>
  </si>
  <si>
    <t>MJ</t>
  </si>
  <si>
    <t>MJ Bike</t>
  </si>
  <si>
    <t>MJ Boutique</t>
  </si>
  <si>
    <t>MJ CARE</t>
  </si>
  <si>
    <t>MJ IT Solutions</t>
  </si>
  <si>
    <t>MJ Masters</t>
  </si>
  <si>
    <t>MJ Plus</t>
  </si>
  <si>
    <t>MJ toy</t>
  </si>
  <si>
    <t>MJ-tech</t>
  </si>
  <si>
    <t>MJARTORIA</t>
  </si>
  <si>
    <t>MJARTORIA_</t>
  </si>
  <si>
    <t>MJCare</t>
  </si>
  <si>
    <t>MJJ</t>
  </si>
  <si>
    <t>MJT</t>
  </si>
  <si>
    <t>MJX</t>
  </si>
  <si>
    <t>MJXR/C</t>
  </si>
  <si>
    <t>MJY</t>
  </si>
  <si>
    <t>MK</t>
  </si>
  <si>
    <t>MK Audio</t>
  </si>
  <si>
    <t>MK BraBra</t>
  </si>
  <si>
    <t>MK Diamond</t>
  </si>
  <si>
    <t>MK Home</t>
  </si>
  <si>
    <t>MK KASHIYAMA</t>
  </si>
  <si>
    <t>MK Longboard</t>
  </si>
  <si>
    <t>Mk Morse</t>
  </si>
  <si>
    <t>MK2_Shop</t>
  </si>
  <si>
    <t>MKC</t>
  </si>
  <si>
    <t>MKF</t>
  </si>
  <si>
    <t>MKGIFT</t>
  </si>
  <si>
    <t>MKJ</t>
  </si>
  <si>
    <t>mkjewhu</t>
  </si>
  <si>
    <t>MKK</t>
  </si>
  <si>
    <t>Mkono</t>
  </si>
  <si>
    <t>MKP</t>
  </si>
  <si>
    <t>MKS</t>
  </si>
  <si>
    <t>MKT</t>
  </si>
  <si>
    <t>MKUP</t>
  </si>
  <si>
    <t>MKW</t>
  </si>
  <si>
    <t>MKY Beauty</t>
  </si>
  <si>
    <t>ML Shop</t>
  </si>
  <si>
    <t>MLAEMQ</t>
  </si>
  <si>
    <t>MLB</t>
  </si>
  <si>
    <t>MLBO</t>
  </si>
  <si>
    <t>MLC</t>
  </si>
  <si>
    <t>MLC Eyewear</t>
  </si>
  <si>
    <t>MLCS</t>
  </si>
  <si>
    <t>MLD</t>
  </si>
  <si>
    <t>MLight</t>
  </si>
  <si>
    <t>MLILY</t>
  </si>
  <si>
    <t>MLLECOCO</t>
  </si>
  <si>
    <t>mlloks</t>
  </si>
  <si>
    <t>MLMAX</t>
  </si>
  <si>
    <t>MLMP</t>
  </si>
  <si>
    <t>MLS</t>
  </si>
  <si>
    <t>MM</t>
  </si>
  <si>
    <t>MM Jewelry</t>
  </si>
  <si>
    <t>MM6 MAISON MARGIELA</t>
  </si>
  <si>
    <t>MMA Elite</t>
  </si>
  <si>
    <t>mmax1</t>
  </si>
  <si>
    <t>MMC SHOP</t>
  </si>
  <si>
    <t>MMCHIC</t>
  </si>
  <si>
    <t>MMchicbags</t>
  </si>
  <si>
    <t>MMD</t>
  </si>
  <si>
    <t>MMF Industries</t>
  </si>
  <si>
    <t>MMGkids</t>
  </si>
  <si>
    <t>MMHWall</t>
  </si>
  <si>
    <t>mMilk</t>
  </si>
  <si>
    <t>MMJ</t>
  </si>
  <si>
    <t>mmjmm</t>
  </si>
  <si>
    <t>MMM</t>
  </si>
  <si>
    <t>MMO</t>
  </si>
  <si>
    <t>MMPLUS</t>
  </si>
  <si>
    <t>MMS</t>
  </si>
  <si>
    <t>MMS Design Studio</t>
  </si>
  <si>
    <t>MMSM</t>
  </si>
  <si>
    <t>mmstyle.official</t>
  </si>
  <si>
    <t>MMW</t>
  </si>
  <si>
    <t>MN</t>
  </si>
  <si>
    <t>mn skincare</t>
  </si>
  <si>
    <t>Mn&amp;Sue</t>
  </si>
  <si>
    <t>MN.99</t>
  </si>
  <si>
    <t>MND</t>
  </si>
  <si>
    <t>MNFRURO</t>
  </si>
  <si>
    <t>MNFuriniture</t>
  </si>
  <si>
    <t>MNG.</t>
  </si>
  <si>
    <t>MNK</t>
  </si>
  <si>
    <t>MnM-Home</t>
  </si>
  <si>
    <t>MnN</t>
  </si>
  <si>
    <t>MNO.9</t>
  </si>
  <si>
    <t>MNOC</t>
  </si>
  <si>
    <t>MNOP</t>
  </si>
  <si>
    <t>MNOURA</t>
  </si>
  <si>
    <t>MNSKINCARE &amp; ALYN</t>
  </si>
  <si>
    <t>MNTech</t>
  </si>
  <si>
    <t>Mntech มีขอบกันน้ำ</t>
  </si>
  <si>
    <t>Mntrerm</t>
  </si>
  <si>
    <t>MNW</t>
  </si>
  <si>
    <t>MNX</t>
  </si>
  <si>
    <t>Mo</t>
  </si>
  <si>
    <t>Mo and Mon</t>
  </si>
  <si>
    <t>MO CHA</t>
  </si>
  <si>
    <t>Mo Lon Seng</t>
  </si>
  <si>
    <t>mo niga</t>
  </si>
  <si>
    <t>Mo One</t>
  </si>
  <si>
    <t>MO TULIP</t>
  </si>
  <si>
    <t>MO&amp;Y</t>
  </si>
  <si>
    <t>MO-AE</t>
  </si>
  <si>
    <t>MO100D</t>
  </si>
  <si>
    <t>MO110I</t>
  </si>
  <si>
    <t>MO125R</t>
  </si>
  <si>
    <t>MOA</t>
  </si>
  <si>
    <t>MOA Collagen</t>
  </si>
  <si>
    <t>Moa-Moa</t>
  </si>
  <si>
    <t>MOACC</t>
  </si>
  <si>
    <t>Moai</t>
  </si>
  <si>
    <t>Moana</t>
  </si>
  <si>
    <t>Moart</t>
  </si>
  <si>
    <t>Mobac</t>
  </si>
  <si>
    <t>Mobarn</t>
  </si>
  <si>
    <t>Mobee Technology</t>
  </si>
  <si>
    <t>Mobel</t>
  </si>
  <si>
    <t>Mobi</t>
  </si>
  <si>
    <t>MOBICOOL</t>
  </si>
  <si>
    <t>Mobigarden</t>
  </si>
  <si>
    <t>Mobil</t>
  </si>
  <si>
    <t>Mobil Cam</t>
  </si>
  <si>
    <t>mobile Action</t>
  </si>
  <si>
    <t>Mobile Bracket</t>
  </si>
  <si>
    <t>Mobile case</t>
  </si>
  <si>
    <t>Mobile Computing Solutions</t>
  </si>
  <si>
    <t>Mobile Fidelity</t>
  </si>
  <si>
    <t>Mobile Gear</t>
  </si>
  <si>
    <t>MOBILE JOYSTCK</t>
  </si>
  <si>
    <t>Mobile Joystick</t>
  </si>
  <si>
    <t>Mobile Phone</t>
  </si>
  <si>
    <t>Mobile Power</t>
  </si>
  <si>
    <t>mobile ring</t>
  </si>
  <si>
    <t>Mobile Simplex</t>
  </si>
  <si>
    <t>Mobile Telephoto</t>
  </si>
  <si>
    <t>mobile telescope</t>
  </si>
  <si>
    <t>mobilefortress</t>
  </si>
  <si>
    <t>MobilePal</t>
  </si>
  <si>
    <t>Mobiletron</t>
  </si>
  <si>
    <t>Mobilio</t>
  </si>
  <si>
    <t>Mobiltron</t>
  </si>
  <si>
    <t>Mobister</t>
  </si>
  <si>
    <t>MobiSystems</t>
  </si>
  <si>
    <t>Mobius</t>
  </si>
  <si>
    <t>Mobo</t>
  </si>
  <si>
    <t>MOBOMIXI</t>
  </si>
  <si>
    <t>Mobotix</t>
  </si>
  <si>
    <t>mobo®GRAPHIC</t>
  </si>
  <si>
    <t>Mobukia</t>
  </si>
  <si>
    <t>Moby Wrap</t>
  </si>
  <si>
    <t>Mobyee</t>
  </si>
  <si>
    <t>Mocai</t>
  </si>
  <si>
    <t>MOCARE</t>
  </si>
  <si>
    <t>MOCASE</t>
  </si>
  <si>
    <t>Moccaclothing</t>
  </si>
  <si>
    <t>MOCCI</t>
  </si>
  <si>
    <t>Moccona</t>
  </si>
  <si>
    <t>MOCHA HERB</t>
  </si>
  <si>
    <t>MOCHAFAIR</t>
  </si>
  <si>
    <t>Mochalight</t>
  </si>
  <si>
    <t>MOCHERUB</t>
  </si>
  <si>
    <t>Mochi</t>
  </si>
  <si>
    <t>MOCLICK</t>
  </si>
  <si>
    <t>Mocmoc</t>
  </si>
  <si>
    <t>MOCO</t>
  </si>
  <si>
    <t>Mocodo</t>
  </si>
  <si>
    <t>Mocolo</t>
  </si>
  <si>
    <t>MOCOX</t>
  </si>
  <si>
    <t>MOCREO</t>
  </si>
  <si>
    <t>MOCUTE</t>
  </si>
  <si>
    <t>mocyc999</t>
  </si>
  <si>
    <t>Mod</t>
  </si>
  <si>
    <t>Mod option shop</t>
  </si>
  <si>
    <t>mod/smart</t>
  </si>
  <si>
    <t>MODA</t>
  </si>
  <si>
    <t>Moda Angelo</t>
  </si>
  <si>
    <t>Moda Di Raza</t>
  </si>
  <si>
    <t>MODAKU</t>
  </si>
  <si>
    <t>Modal</t>
  </si>
  <si>
    <t>modalu</t>
  </si>
  <si>
    <t>MODANO</t>
  </si>
  <si>
    <t>MODAO</t>
  </si>
  <si>
    <t>Modaplas</t>
  </si>
  <si>
    <t>Modarri</t>
  </si>
  <si>
    <t>MODCHOK</t>
  </si>
  <si>
    <t>MODE DECOR</t>
  </si>
  <si>
    <t>Mode'er</t>
  </si>
  <si>
    <t>Model 1</t>
  </si>
  <si>
    <t>Model ACC</t>
  </si>
  <si>
    <t>Modela</t>
  </si>
  <si>
    <t>Modeles</t>
  </si>
  <si>
    <t>Modelones</t>
  </si>
  <si>
    <t>Models</t>
  </si>
  <si>
    <t>Models Own</t>
  </si>
  <si>
    <t>Modena</t>
  </si>
  <si>
    <t>modenafurniture</t>
  </si>
  <si>
    <t>MODENGYUNMA</t>
  </si>
  <si>
    <t>MODERATE</t>
  </si>
  <si>
    <t>MODERE</t>
  </si>
  <si>
    <t>Modern bonsai</t>
  </si>
  <si>
    <t>Modern Cane</t>
  </si>
  <si>
    <t>Modern Care</t>
  </si>
  <si>
    <t>Modern Ego</t>
  </si>
  <si>
    <t>Modern Fresh</t>
  </si>
  <si>
    <t>Modern Hammock</t>
  </si>
  <si>
    <t>Modern Heirloom Collection</t>
  </si>
  <si>
    <t>Modern Heritage</t>
  </si>
  <si>
    <t>Modern Home</t>
  </si>
  <si>
    <t>Modern House</t>
  </si>
  <si>
    <t>Modern Kitchen</t>
  </si>
  <si>
    <t>Modern Life</t>
  </si>
  <si>
    <t>Modern Littles</t>
  </si>
  <si>
    <t>Modern Living</t>
  </si>
  <si>
    <t>Modern Miss</t>
  </si>
  <si>
    <t>MODERN PET</t>
  </si>
  <si>
    <t>Modern Pike</t>
  </si>
  <si>
    <t>Modern Publishing</t>
  </si>
  <si>
    <t>Modern Tools</t>
  </si>
  <si>
    <t>Modern Vase &amp; Gift</t>
  </si>
  <si>
    <t>Modern Way</t>
  </si>
  <si>
    <t>modern-twist</t>
  </si>
  <si>
    <t>Moderncat</t>
  </si>
  <si>
    <t>Moderndoors</t>
  </si>
  <si>
    <t>ModernEgo</t>
  </si>
  <si>
    <t>Modernform</t>
  </si>
  <si>
    <t>Modernhome</t>
  </si>
  <si>
    <t>Modernmax</t>
  </si>
  <si>
    <t>MODERNO</t>
  </si>
  <si>
    <t>Modeska</t>
  </si>
  <si>
    <t>Modesto's</t>
  </si>
  <si>
    <t>ModFamily</t>
  </si>
  <si>
    <t>MODI</t>
  </si>
  <si>
    <t>Modi</t>
  </si>
  <si>
    <t>Modi Nick</t>
  </si>
  <si>
    <t>Modie</t>
  </si>
  <si>
    <t>Modify</t>
  </si>
  <si>
    <t>Modigliani</t>
  </si>
  <si>
    <t>Modish</t>
  </si>
  <si>
    <t>MODIVOX</t>
  </si>
  <si>
    <t>MODO</t>
  </si>
  <si>
    <t>Modoex</t>
  </si>
  <si>
    <t>Modona</t>
  </si>
  <si>
    <t>MODOREN</t>
  </si>
  <si>
    <t>Modovo</t>
  </si>
  <si>
    <t>ModRight</t>
  </si>
  <si>
    <t>Modtek</t>
  </si>
  <si>
    <t>MODU</t>
  </si>
  <si>
    <t>Modulus</t>
  </si>
  <si>
    <t>MODUN</t>
  </si>
  <si>
    <t>Modus Games</t>
  </si>
  <si>
    <t>MODX</t>
  </si>
  <si>
    <t>Mody Magic</t>
  </si>
  <si>
    <t>Mody's</t>
  </si>
  <si>
    <t>MODYF</t>
  </si>
  <si>
    <t>Modyle</t>
  </si>
  <si>
    <t>MOE</t>
  </si>
  <si>
    <t>MOEBIUS</t>
  </si>
  <si>
    <t>Moel</t>
  </si>
  <si>
    <t>MOEM</t>
  </si>
  <si>
    <t>MOEN</t>
  </si>
  <si>
    <t>MOES</t>
  </si>
  <si>
    <t>Moet &amp; Chandon</t>
  </si>
  <si>
    <t>MOFA</t>
  </si>
  <si>
    <t>mofajang</t>
  </si>
  <si>
    <t>MOFAN</t>
  </si>
  <si>
    <t>MOFANGJIAOSHI</t>
  </si>
  <si>
    <t>Mofei</t>
  </si>
  <si>
    <t>Moff</t>
  </si>
  <si>
    <t>MOFFEE</t>
  </si>
  <si>
    <t>Moffee Man Coffee</t>
  </si>
  <si>
    <t>MOFFI</t>
  </si>
  <si>
    <t>MOFI</t>
  </si>
  <si>
    <t>MOFII</t>
  </si>
  <si>
    <t>Mofit</t>
  </si>
  <si>
    <t>MOFT</t>
  </si>
  <si>
    <t>Mofy</t>
  </si>
  <si>
    <t>MOFÉ</t>
  </si>
  <si>
    <t>MOG</t>
  </si>
  <si>
    <t>Moga</t>
  </si>
  <si>
    <t>Mogami</t>
  </si>
  <si>
    <t>MOGCO</t>
  </si>
  <si>
    <t>MOGI</t>
  </si>
  <si>
    <t>MOGIC</t>
  </si>
  <si>
    <t>MOGICS</t>
  </si>
  <si>
    <t>MoGo</t>
  </si>
  <si>
    <t>Mogobe</t>
  </si>
  <si>
    <t>MOGOMOGO 4LIFE</t>
  </si>
  <si>
    <t>Mogone</t>
  </si>
  <si>
    <t>MoGooYii</t>
  </si>
  <si>
    <t>Mogumoguchan Brand</t>
  </si>
  <si>
    <t>Moh Belle</t>
  </si>
  <si>
    <t>Moha</t>
  </si>
  <si>
    <t>MOHHOMPHRAE</t>
  </si>
  <si>
    <t>Mohoo</t>
  </si>
  <si>
    <t>Mohu</t>
  </si>
  <si>
    <t>Moiata</t>
  </si>
  <si>
    <t>Moikit</t>
  </si>
  <si>
    <t>Moin</t>
  </si>
  <si>
    <t>MoissaniteMart</t>
  </si>
  <si>
    <t>moist</t>
  </si>
  <si>
    <t>Moist Diane</t>
  </si>
  <si>
    <t>moisture</t>
  </si>
  <si>
    <t>moisture cream</t>
  </si>
  <si>
    <t>Moizen</t>
  </si>
  <si>
    <t>Mojang</t>
  </si>
  <si>
    <t>MOJI COSMETICS</t>
  </si>
  <si>
    <t>Moji Homemade</t>
  </si>
  <si>
    <t>Mojii</t>
  </si>
  <si>
    <t>MOJO</t>
  </si>
  <si>
    <t>Mojo Backpacks</t>
  </si>
  <si>
    <t>Mojo Bath Mat</t>
  </si>
  <si>
    <t>Mojo Moxy</t>
  </si>
  <si>
    <t>MOJOYCE</t>
  </si>
  <si>
    <t>Mojuwa Watches</t>
  </si>
  <si>
    <t>MOKA</t>
  </si>
  <si>
    <t>moka pot</t>
  </si>
  <si>
    <t>MOKAHAUS</t>
  </si>
  <si>
    <t>MOKE</t>
  </si>
  <si>
    <t>Moki</t>
  </si>
  <si>
    <t>Mokii</t>
  </si>
  <si>
    <t>Mokin</t>
  </si>
  <si>
    <t>Mokis</t>
  </si>
  <si>
    <t>MOKnife</t>
  </si>
  <si>
    <t>MoKo</t>
  </si>
  <si>
    <t>MOKOCH</t>
  </si>
  <si>
    <t>Mokoemi</t>
  </si>
  <si>
    <t>MOKOO</t>
  </si>
  <si>
    <t>MOKOSE</t>
  </si>
  <si>
    <t>Moksha Beauty</t>
  </si>
  <si>
    <t>MOKU</t>
  </si>
  <si>
    <t>MOKURU</t>
  </si>
  <si>
    <t>MOL</t>
  </si>
  <si>
    <t>MOLA</t>
  </si>
  <si>
    <t>MOLA MOLA</t>
  </si>
  <si>
    <t>MOLA SPORTS</t>
  </si>
  <si>
    <t>Molami</t>
  </si>
  <si>
    <t>Molan Cano</t>
  </si>
  <si>
    <t>MoLan Princess</t>
  </si>
  <si>
    <t>MolanCano</t>
  </si>
  <si>
    <t>Molang</t>
  </si>
  <si>
    <t>Molastic</t>
  </si>
  <si>
    <t>MOLATOIRE</t>
  </si>
  <si>
    <t>Moldex</t>
  </si>
  <si>
    <t>MOLECULE</t>
  </si>
  <si>
    <t>Molecule Thai</t>
  </si>
  <si>
    <t>Moleskine</t>
  </si>
  <si>
    <t>Molessi</t>
  </si>
  <si>
    <t>MOLEX</t>
  </si>
  <si>
    <t>Moli Lock</t>
  </si>
  <si>
    <t>Molibao</t>
  </si>
  <si>
    <t>MoLiFun</t>
  </si>
  <si>
    <t>MOLINA</t>
  </si>
  <si>
    <t>Molinard</t>
  </si>
  <si>
    <t>MOLING</t>
  </si>
  <si>
    <t>MOLISA</t>
  </si>
  <si>
    <t>MOLITA</t>
  </si>
  <si>
    <t>Molite</t>
  </si>
  <si>
    <t>Molizz</t>
  </si>
  <si>
    <t>moll</t>
  </si>
  <si>
    <t>Moller</t>
  </si>
  <si>
    <t>Molli Dolly</t>
  </si>
  <si>
    <t>Mollifix</t>
  </si>
  <si>
    <t>Molly</t>
  </si>
  <si>
    <t>Molly hand made</t>
  </si>
  <si>
    <t>Molly Mutt</t>
  </si>
  <si>
    <t>Molly Pat</t>
  </si>
  <si>
    <t>Molly&amp;Co</t>
  </si>
  <si>
    <t>MOLO BALO</t>
  </si>
  <si>
    <t>Moloke</t>
  </si>
  <si>
    <t>MOLTEN</t>
  </si>
  <si>
    <t>Moltobene</t>
  </si>
  <si>
    <t>Molton Brown</t>
  </si>
  <si>
    <t>Moluk</t>
  </si>
  <si>
    <t>Moly LyLy</t>
  </si>
  <si>
    <t>Moly Vivi</t>
  </si>
  <si>
    <t>MOLYLAND</t>
  </si>
  <si>
    <t>Molyslip</t>
  </si>
  <si>
    <t>mom</t>
  </si>
  <si>
    <t>MOM AND BAB</t>
  </si>
  <si>
    <t>Mom and Baby</t>
  </si>
  <si>
    <t>MOM AND CHILD</t>
  </si>
  <si>
    <t>Mom and Kids</t>
  </si>
  <si>
    <t>Mom And Me</t>
  </si>
  <si>
    <t>Mom Dress</t>
  </si>
  <si>
    <t>MOM KOREA</t>
  </si>
  <si>
    <t>mom ministry of mama</t>
  </si>
  <si>
    <t>Mom Mom</t>
  </si>
  <si>
    <t>Mom Recipe</t>
  </si>
  <si>
    <t>Mom Shop</t>
  </si>
  <si>
    <t>Mom To Mom Maternity</t>
  </si>
  <si>
    <t>mom's care</t>
  </si>
  <si>
    <t>Mom2babyshop</t>
  </si>
  <si>
    <t>Moma</t>
  </si>
  <si>
    <t>MOMAGEN</t>
  </si>
  <si>
    <t>momAgenda</t>
  </si>
  <si>
    <t>Momasong</t>
  </si>
  <si>
    <t>Momax</t>
  </si>
  <si>
    <t>Momay</t>
  </si>
  <si>
    <t>Mombella</t>
  </si>
  <si>
    <t>Momcloth</t>
  </si>
  <si>
    <t>MOMEN</t>
  </si>
  <si>
    <t>MOMENT</t>
  </si>
  <si>
    <t>Moment Lady  by you</t>
  </si>
  <si>
    <t>Momenta</t>
  </si>
  <si>
    <t>MOMENTO</t>
  </si>
  <si>
    <t>Momentum</t>
  </si>
  <si>
    <t>Momentus</t>
  </si>
  <si>
    <t>Momexpert</t>
  </si>
  <si>
    <t>Momi</t>
  </si>
  <si>
    <t>MOMIJI Natural</t>
  </si>
  <si>
    <t>MOMiN</t>
  </si>
  <si>
    <t>MOMIO</t>
  </si>
  <si>
    <t>momkiddy</t>
  </si>
  <si>
    <t>MOMMA</t>
  </si>
  <si>
    <t>Momma Goose</t>
  </si>
  <si>
    <t>MomMade</t>
  </si>
  <si>
    <t>MOMmiji</t>
  </si>
  <si>
    <t>Mommy</t>
  </si>
  <si>
    <t>Mommy and Me Organic</t>
  </si>
  <si>
    <t>Mommy And Stuff</t>
  </si>
  <si>
    <t>Mommy Booster</t>
  </si>
  <si>
    <t>Mommy Juicy</t>
  </si>
  <si>
    <t>Mommy Kiss</t>
  </si>
  <si>
    <t>Mommy lanla</t>
  </si>
  <si>
    <t>Mommy Mall</t>
  </si>
  <si>
    <t>Mommy Story</t>
  </si>
  <si>
    <t>mommy to shop</t>
  </si>
  <si>
    <t>Mommy's Helper</t>
  </si>
  <si>
    <t>MOMMY'S LITTLE GUY</t>
  </si>
  <si>
    <t>Mommy's Touch</t>
  </si>
  <si>
    <t>Mommy101</t>
  </si>
  <si>
    <t>MommyTukTik®️</t>
  </si>
  <si>
    <t>MOMNISTA</t>
  </si>
  <si>
    <t>momnuntawan</t>
  </si>
  <si>
    <t>MOMO</t>
  </si>
  <si>
    <t>MoMo Angle</t>
  </si>
  <si>
    <t>momo design</t>
  </si>
  <si>
    <t>MOMO FASHIONS</t>
  </si>
  <si>
    <t>Momo Girl</t>
  </si>
  <si>
    <t>MoMo Panache</t>
  </si>
  <si>
    <t>MOMO PURI</t>
  </si>
  <si>
    <t>momoe โมโมเอะ</t>
  </si>
  <si>
    <t>Momofarm</t>
  </si>
  <si>
    <t>Momogirl</t>
  </si>
  <si>
    <t>Momoji</t>
  </si>
  <si>
    <t>Momoka's Apron</t>
  </si>
  <si>
    <t>momoko</t>
  </si>
  <si>
    <t>MoMoLand</t>
  </si>
  <si>
    <t>Momono ももの</t>
  </si>
  <si>
    <t>MOMOTARA</t>
  </si>
  <si>
    <t>momotaro</t>
  </si>
  <si>
    <t>Mompick</t>
  </si>
  <si>
    <t>MOMS CARE </t>
  </si>
  <si>
    <t>Moms_List</t>
  </si>
  <si>
    <t>Momscook</t>
  </si>
  <si>
    <t>MomShopping</t>
  </si>
  <si>
    <t>Momsis</t>
  </si>
  <si>
    <t>Momspresent</t>
  </si>
  <si>
    <t>momtomom</t>
  </si>
  <si>
    <t>Momtreux</t>
  </si>
  <si>
    <t>MOMUS</t>
  </si>
  <si>
    <t>MON</t>
  </si>
  <si>
    <t>Mon Amie</t>
  </si>
  <si>
    <t>Mon Boufon</t>
  </si>
  <si>
    <t xml:space="preserve">Mon Caramel </t>
  </si>
  <si>
    <t>mon cheri</t>
  </si>
  <si>
    <t>Mon Doi Luang</t>
  </si>
  <si>
    <t>Mon Platin</t>
  </si>
  <si>
    <t>MON'S</t>
  </si>
  <si>
    <t>MONA</t>
  </si>
  <si>
    <t>Mona B</t>
  </si>
  <si>
    <t>Mona Fong'k</t>
  </si>
  <si>
    <t>Mona Melisa Designs</t>
  </si>
  <si>
    <t>MONACWE</t>
  </si>
  <si>
    <t>Monalis</t>
  </si>
  <si>
    <t>Monalisa</t>
  </si>
  <si>
    <t>Monami</t>
  </si>
  <si>
    <t>Monar</t>
  </si>
  <si>
    <t>Monarch</t>
  </si>
  <si>
    <t>Monarch Specialties</t>
  </si>
  <si>
    <t>MONAZONE</t>
  </si>
  <si>
    <t>Monbento</t>
  </si>
  <si>
    <t>MONBERRY</t>
  </si>
  <si>
    <t>Monchhichi</t>
  </si>
  <si>
    <t>MonChic 3 Plus</t>
  </si>
  <si>
    <t>monchou</t>
  </si>
  <si>
    <t>MONCLER BASIC</t>
  </si>
  <si>
    <t>MONCLER GRENOBLE</t>
  </si>
  <si>
    <t>MonCoeur</t>
  </si>
  <si>
    <t>MONCROSS</t>
  </si>
  <si>
    <t>Moncross Switzerland</t>
  </si>
  <si>
    <t>monda</t>
  </si>
  <si>
    <t>Mondaine</t>
  </si>
  <si>
    <t>Monday chic</t>
  </si>
  <si>
    <t>Monday NK</t>
  </si>
  <si>
    <t>Monday on Mars</t>
  </si>
  <si>
    <t>MONDAYS</t>
  </si>
  <si>
    <t>MONDE</t>
  </si>
  <si>
    <t>MondeeShop(มนดีช้อป)</t>
  </si>
  <si>
    <t>Mondelez</t>
  </si>
  <si>
    <t>MONDIA</t>
  </si>
  <si>
    <t>MONDIAL</t>
  </si>
  <si>
    <t>Mondo</t>
  </si>
  <si>
    <t>MONDRIAN</t>
  </si>
  <si>
    <t>MONE</t>
  </si>
  <si>
    <t>MONEDA</t>
  </si>
  <si>
    <t>MONEE</t>
  </si>
  <si>
    <t>monee_Thailand</t>
  </si>
  <si>
    <t>Monenjoy</t>
  </si>
  <si>
    <t>Monesco</t>
  </si>
  <si>
    <t>monet river</t>
  </si>
  <si>
    <t>Moneual</t>
  </si>
  <si>
    <t>MONEY</t>
  </si>
  <si>
    <t>Money Clamp</t>
  </si>
  <si>
    <t>Money Wallet</t>
  </si>
  <si>
    <t>Monfae</t>
  </si>
  <si>
    <t>Monfashion</t>
  </si>
  <si>
    <t>Mong Sure</t>
  </si>
  <si>
    <t>Mongdies</t>
  </si>
  <si>
    <t>Mongdodo</t>
  </si>
  <si>
    <t>Monge</t>
  </si>
  <si>
    <t>Mongkol Jewelry</t>
  </si>
  <si>
    <t>Mongkol Life</t>
  </si>
  <si>
    <t>Mongkol Shirt</t>
  </si>
  <si>
    <t>mongkol59</t>
  </si>
  <si>
    <t>mongkolromruy</t>
  </si>
  <si>
    <t>mongkorn</t>
  </si>
  <si>
    <t>Mongkut Talay</t>
  </si>
  <si>
    <t>Mongnis</t>
  </si>
  <si>
    <t>Mongoose</t>
  </si>
  <si>
    <t>Mongrang</t>
  </si>
  <si>
    <t>Moni Moni</t>
  </si>
  <si>
    <t>MONIA</t>
  </si>
  <si>
    <t>Monica Bedding</t>
  </si>
  <si>
    <t>MONICE</t>
  </si>
  <si>
    <t>Monicga Beauty</t>
  </si>
  <si>
    <t>Monie</t>
  </si>
  <si>
    <t>Moniga</t>
  </si>
  <si>
    <t>Moniique</t>
  </si>
  <si>
    <t>Monika</t>
  </si>
  <si>
    <t>MONIN</t>
  </si>
  <si>
    <t>Monini</t>
  </si>
  <si>
    <t>Monique</t>
  </si>
  <si>
    <t>Monista Collection</t>
  </si>
  <si>
    <t>Monit</t>
  </si>
  <si>
    <t>Monitor</t>
  </si>
  <si>
    <t>MONITOR AUDIO</t>
  </si>
  <si>
    <t>Monitor Ground</t>
  </si>
  <si>
    <t>MonkDiss</t>
  </si>
  <si>
    <t>Monkee</t>
  </si>
  <si>
    <t>Monkey</t>
  </si>
  <si>
    <t>Monkey Banana</t>
  </si>
  <si>
    <t>Monkey Bars</t>
  </si>
  <si>
    <t>Monkey Business</t>
  </si>
  <si>
    <t>Monkey Toys</t>
  </si>
  <si>
    <t>MonkeyAct</t>
  </si>
  <si>
    <t>MonkeyLectric</t>
  </si>
  <si>
    <t>MonkeyPony มังกี้โพนี่</t>
  </si>
  <si>
    <t>MONKIDS</t>
  </si>
  <si>
    <t>Monkie Seven</t>
  </si>
  <si>
    <t>Monkii</t>
  </si>
  <si>
    <t>MonMount</t>
  </si>
  <si>
    <t>monmud</t>
  </si>
  <si>
    <t>MONNAR HERBS</t>
  </si>
  <si>
    <t>Mono HadA</t>
  </si>
  <si>
    <t>Mono Mono</t>
  </si>
  <si>
    <t>Mono Tone</t>
  </si>
  <si>
    <t>Monobo Signature</t>
  </si>
  <si>
    <t>Monobrighten(โมโนไบรท์เท่น)</t>
  </si>
  <si>
    <t>MONOCHROME</t>
  </si>
  <si>
    <t>monocozzi</t>
  </si>
  <si>
    <t>Monogatari</t>
  </si>
  <si>
    <t>Monojoy</t>
  </si>
  <si>
    <t>Monol</t>
  </si>
  <si>
    <t>Monomax</t>
  </si>
  <si>
    <t>Monomola</t>
  </si>
  <si>
    <t>MONOMOND</t>
  </si>
  <si>
    <t>Monopod</t>
  </si>
  <si>
    <t>MONOPOLY</t>
  </si>
  <si>
    <t>Monoprice</t>
  </si>
  <si>
    <t>Monori</t>
  </si>
  <si>
    <t>MonoRover</t>
  </si>
  <si>
    <t>monos</t>
  </si>
  <si>
    <t>MONOSODIUM ACTIVE</t>
  </si>
  <si>
    <t>MONOTHEME</t>
  </si>
  <si>
    <t>Monovativ</t>
  </si>
  <si>
    <t>MONOWHEEL</t>
  </si>
  <si>
    <t>Monpos</t>
  </si>
  <si>
    <t>monqiqi</t>
  </si>
  <si>
    <t>MONROE</t>
  </si>
  <si>
    <t>Monronduo</t>
  </si>
  <si>
    <t>Monsoon</t>
  </si>
  <si>
    <t>Monsoon Tea</t>
  </si>
  <si>
    <t>MONSTA</t>
  </si>
  <si>
    <t>MONSTAX</t>
  </si>
  <si>
    <t>Monster</t>
  </si>
  <si>
    <t>Monster Bass</t>
  </si>
  <si>
    <t>Monster Beats</t>
  </si>
  <si>
    <t>Monster Bra</t>
  </si>
  <si>
    <t>Monster Digital</t>
  </si>
  <si>
    <t>Monster Fastener</t>
  </si>
  <si>
    <t>Monster Fitness</t>
  </si>
  <si>
    <t>Monster High</t>
  </si>
  <si>
    <t>Monster Jam</t>
  </si>
  <si>
    <t>Monster Kiss</t>
  </si>
  <si>
    <t>Monster Magnetics</t>
  </si>
  <si>
    <t>Monster Punch</t>
  </si>
  <si>
    <t>MonsterBeef</t>
  </si>
  <si>
    <t>Monstercube</t>
  </si>
  <si>
    <t>Monsterpunch</t>
  </si>
  <si>
    <t>MONSTERSLIM</t>
  </si>
  <si>
    <t>MonsterX</t>
  </si>
  <si>
    <t>Mont Blanc</t>
  </si>
  <si>
    <t>Mont Blanc Yamaguchi</t>
  </si>
  <si>
    <t>Mont Fleur</t>
  </si>
  <si>
    <t>Mont Marte</t>
  </si>
  <si>
    <t>MONTA</t>
  </si>
  <si>
    <t>Montagne jeunesse</t>
  </si>
  <si>
    <t>Montagne Jewelry</t>
  </si>
  <si>
    <t>Montague</t>
  </si>
  <si>
    <t>Montana</t>
  </si>
  <si>
    <t>Montana West</t>
  </si>
  <si>
    <t>Montana Woodworks</t>
  </si>
  <si>
    <t>Montane</t>
  </si>
  <si>
    <t>montasen</t>
  </si>
  <si>
    <t>MontBell</t>
  </si>
  <si>
    <t>montblanc</t>
  </si>
  <si>
    <t>Monte</t>
  </si>
  <si>
    <t>Monte Carlo</t>
  </si>
  <si>
    <t>Monte Vista</t>
  </si>
  <si>
    <t>Monteray</t>
  </si>
  <si>
    <t>Monterra</t>
  </si>
  <si>
    <t>Montessori</t>
  </si>
  <si>
    <t>Monteverde</t>
  </si>
  <si>
    <t>MONTGOMERY INDUSTRIES</t>
  </si>
  <si>
    <t>Monthathip</t>
  </si>
  <si>
    <t>MONTHAUS</t>
  </si>
  <si>
    <t>montira cover</t>
  </si>
  <si>
    <t>monton</t>
  </si>
  <si>
    <t>montong</t>
  </si>
  <si>
    <t>MONTORE</t>
  </si>
  <si>
    <t>Montra</t>
  </si>
  <si>
    <t>MONTRA LUXURY</t>
  </si>
  <si>
    <t>Montraherbs</t>
  </si>
  <si>
    <t>Montrail</t>
  </si>
  <si>
    <t>Montrek</t>
  </si>
  <si>
    <t>MontVoo</t>
  </si>
  <si>
    <t>Monza</t>
  </si>
  <si>
    <t>Monzu</t>
  </si>
  <si>
    <t>Moo</t>
  </si>
  <si>
    <t>Moo and More Buffet</t>
  </si>
  <si>
    <t>MOO CHUU</t>
  </si>
  <si>
    <t>MOO COW</t>
  </si>
  <si>
    <t>MOO:U</t>
  </si>
  <si>
    <t>Mooace</t>
  </si>
  <si>
    <t>mooas</t>
  </si>
  <si>
    <t>Moocare</t>
  </si>
  <si>
    <t>MooCoo</t>
  </si>
  <si>
    <t>Mood</t>
  </si>
  <si>
    <t>Mood &amp; Tone</t>
  </si>
  <si>
    <t>Mood in Love</t>
  </si>
  <si>
    <t>Mood Theory Bangkok</t>
  </si>
  <si>
    <t>Moods</t>
  </si>
  <si>
    <t>Moods Sea Pearl</t>
  </si>
  <si>
    <t>Moodum</t>
  </si>
  <si>
    <t>MOODY</t>
  </si>
  <si>
    <t>Moody Tools</t>
  </si>
  <si>
    <t>Mooer</t>
  </si>
  <si>
    <t>MOOF</t>
  </si>
  <si>
    <t>MOOF49</t>
  </si>
  <si>
    <t>MOOFEE</t>
  </si>
  <si>
    <t>Moog</t>
  </si>
  <si>
    <t>Moog Paris</t>
  </si>
  <si>
    <t>Moohamshop</t>
  </si>
  <si>
    <t>Mooi</t>
  </si>
  <si>
    <t>MOOJES</t>
  </si>
  <si>
    <t>MOOK</t>
  </si>
  <si>
    <t>Mook Herbs</t>
  </si>
  <si>
    <t>MOOKE</t>
  </si>
  <si>
    <t>Mookem</t>
  </si>
  <si>
    <t>Mookey</t>
  </si>
  <si>
    <t>Mookie</t>
  </si>
  <si>
    <t>Mookon</t>
  </si>
  <si>
    <t>MOOKOO</t>
  </si>
  <si>
    <t>MOOL</t>
  </si>
  <si>
    <t>moolava</t>
  </si>
  <si>
    <t>MOOLECOLE</t>
  </si>
  <si>
    <t>Moolmung</t>
  </si>
  <si>
    <t>MOOM</t>
  </si>
  <si>
    <t>Moomii</t>
  </si>
  <si>
    <t>MooMilk</t>
  </si>
  <si>
    <t>Moomin</t>
  </si>
  <si>
    <t>MooMoo toys</t>
  </si>
  <si>
    <t>MooMootoys</t>
  </si>
  <si>
    <t>Moon</t>
  </si>
  <si>
    <t>Moon AnNa</t>
  </si>
  <si>
    <t>Moon baby</t>
  </si>
  <si>
    <t>MOON KIDS</t>
  </si>
  <si>
    <t>Moon Lence</t>
  </si>
  <si>
    <t>Moon light</t>
  </si>
  <si>
    <t>Moon Light Love</t>
  </si>
  <si>
    <t>moon moon</t>
  </si>
  <si>
    <t>Moon Story</t>
  </si>
  <si>
    <t>Moon Sunday</t>
  </si>
  <si>
    <t>Moon Tea</t>
  </si>
  <si>
    <t>Moon walk</t>
  </si>
  <si>
    <t>MOON'S SLEEPWARES</t>
  </si>
  <si>
    <t>Moonar</t>
  </si>
  <si>
    <t>Moonbaby</t>
  </si>
  <si>
    <t>MOONBIFFY</t>
  </si>
  <si>
    <t>MoonBox</t>
  </si>
  <si>
    <t>Mooncase</t>
  </si>
  <si>
    <t>Moondog</t>
  </si>
  <si>
    <t>MOONFUL</t>
  </si>
  <si>
    <t>mooni</t>
  </si>
  <si>
    <t>Moonic</t>
  </si>
  <si>
    <t>MOONIGHT</t>
  </si>
  <si>
    <t>Moonisa</t>
  </si>
  <si>
    <t>MOONLAB</t>
  </si>
  <si>
    <t>Moonler</t>
  </si>
  <si>
    <t>Moonlife</t>
  </si>
  <si>
    <t>Moonlight</t>
  </si>
  <si>
    <t>Moonlight Slumber</t>
  </si>
  <si>
    <t>moonlight thaiherbs</t>
  </si>
  <si>
    <t>Moonlightbox</t>
  </si>
  <si>
    <t>Moonmini</t>
  </si>
  <si>
    <t>Moonmoonox</t>
  </si>
  <si>
    <t>Moonoi</t>
  </si>
  <si>
    <t>MOONOI หมูน้อย</t>
  </si>
  <si>
    <t>Moonoibedding</t>
  </si>
  <si>
    <t>MOONOITUAGLOM</t>
  </si>
  <si>
    <t>Moonrays</t>
  </si>
  <si>
    <t>Moons&amp;Jones</t>
  </si>
  <si>
    <t>MOONSET</t>
  </si>
  <si>
    <t>Moonshot</t>
  </si>
  <si>
    <t>MOONTECH</t>
  </si>
  <si>
    <t>Moontree</t>
  </si>
  <si>
    <t>MOONWALK</t>
  </si>
  <si>
    <t>MoonWhisper</t>
  </si>
  <si>
    <t>Moony</t>
  </si>
  <si>
    <t>Moooi</t>
  </si>
  <si>
    <t>MOORE</t>
  </si>
  <si>
    <t>Moore &amp; Wright</t>
  </si>
  <si>
    <t>Moore caden</t>
  </si>
  <si>
    <t>MooreCo</t>
  </si>
  <si>
    <t>Moose</t>
  </si>
  <si>
    <t>Moosy Life</t>
  </si>
  <si>
    <t>MOOTO</t>
  </si>
  <si>
    <t>MOOV</t>
  </si>
  <si>
    <t>MOOV (มูฟ)</t>
  </si>
  <si>
    <t>MOOWI</t>
  </si>
  <si>
    <t>Mopa</t>
  </si>
  <si>
    <t>Mopar</t>
  </si>
  <si>
    <t>Mophie</t>
  </si>
  <si>
    <t>MOPIC</t>
  </si>
  <si>
    <t>Moqi</t>
  </si>
  <si>
    <t>MOR</t>
  </si>
  <si>
    <t>MORA JEWELRY </t>
  </si>
  <si>
    <t>Mora-Ya-</t>
  </si>
  <si>
    <t>MORACC</t>
  </si>
  <si>
    <t>Morakniv</t>
  </si>
  <si>
    <t>Morakot</t>
  </si>
  <si>
    <t>MORAL99</t>
  </si>
  <si>
    <t>MORAN</t>
  </si>
  <si>
    <t>MoraYa</t>
  </si>
  <si>
    <t>MORCARE</t>
  </si>
  <si>
    <t>Mordaan White Strawberry</t>
  </si>
  <si>
    <t>MORDDA</t>
  </si>
  <si>
    <t>Mordenmiss</t>
  </si>
  <si>
    <t>More</t>
  </si>
  <si>
    <t>More Care</t>
  </si>
  <si>
    <t>More Feel</t>
  </si>
  <si>
    <t>More freedom</t>
  </si>
  <si>
    <t>More Geneva Custom Size Fitted Watches Here</t>
  </si>
  <si>
    <t>More Mile</t>
  </si>
  <si>
    <t>More of Our Dream Clothing</t>
  </si>
  <si>
    <t>More Space</t>
  </si>
  <si>
    <t>More Than</t>
  </si>
  <si>
    <t>More Than A Game</t>
  </si>
  <si>
    <t>More Than Clothes</t>
  </si>
  <si>
    <t>more than pomade</t>
  </si>
  <si>
    <t>More Than you see</t>
  </si>
  <si>
    <t>More2</t>
  </si>
  <si>
    <t>Morebeckk</t>
  </si>
  <si>
    <t>MoreFine</t>
  </si>
  <si>
    <t>MOREGOTO</t>
  </si>
  <si>
    <t>Morehouse Publishing</t>
  </si>
  <si>
    <t>Morel</t>
  </si>
  <si>
    <t>Morellato</t>
  </si>
  <si>
    <t>Moremo</t>
  </si>
  <si>
    <t>MOREOK</t>
  </si>
  <si>
    <t>Moreover</t>
  </si>
  <si>
    <t>Mores Collagen</t>
  </si>
  <si>
    <t>Moreslan</t>
  </si>
  <si>
    <t>morespace</t>
  </si>
  <si>
    <t>Morestech</t>
  </si>
  <si>
    <t>Moretek</t>
  </si>
  <si>
    <t>Morethan</t>
  </si>
  <si>
    <t>Moreturn</t>
  </si>
  <si>
    <t>MORETZ</t>
  </si>
  <si>
    <t>Morgan</t>
  </si>
  <si>
    <t>Morgan Cycle</t>
  </si>
  <si>
    <t>Morgan De Toi</t>
  </si>
  <si>
    <t>Morgan Home</t>
  </si>
  <si>
    <t>Morgan Homme</t>
  </si>
  <si>
    <t>Morgan James Publishing</t>
  </si>
  <si>
    <t>Morgan Taylor</t>
  </si>
  <si>
    <t>morhormphrae</t>
  </si>
  <si>
    <t>mori</t>
  </si>
  <si>
    <t>Mori Molly</t>
  </si>
  <si>
    <t>Mori Nu</t>
  </si>
  <si>
    <t>Mori Rosen</t>
  </si>
  <si>
    <t>Moriarty House</t>
  </si>
  <si>
    <t>Moriarty House Pair Acne Cream</t>
  </si>
  <si>
    <t>Morie Botany : โมรี่ โบทานี่</t>
  </si>
  <si>
    <t>Morii</t>
  </si>
  <si>
    <t>Morii Skincare</t>
  </si>
  <si>
    <t>Morikami Laboratories</t>
  </si>
  <si>
    <t>MORIN</t>
  </si>
  <si>
    <t>MORINAGA</t>
  </si>
  <si>
    <t>Moringa Tea</t>
  </si>
  <si>
    <t>Moringa365</t>
  </si>
  <si>
    <t>Moris</t>
  </si>
  <si>
    <t>MORISOYA</t>
  </si>
  <si>
    <t>Morita</t>
  </si>
  <si>
    <t>Moritaya</t>
  </si>
  <si>
    <t>Moritech</t>
  </si>
  <si>
    <t>MORIWAKI</t>
  </si>
  <si>
    <t>Morley</t>
  </si>
  <si>
    <t>Mormirr</t>
  </si>
  <si>
    <t>mormormor</t>
  </si>
  <si>
    <t>Mormualchon</t>
  </si>
  <si>
    <t>MORN SUN</t>
  </si>
  <si>
    <t>Mornfly</t>
  </si>
  <si>
    <t>Morning</t>
  </si>
  <si>
    <t>morning cheri</t>
  </si>
  <si>
    <t>Morning Glory</t>
  </si>
  <si>
    <t>Morning kiss</t>
  </si>
  <si>
    <t>Morning Kiss Nail Story</t>
  </si>
  <si>
    <t>Morning Ray</t>
  </si>
  <si>
    <t>MORNING SOY MILK</t>
  </si>
  <si>
    <t>Morning Star</t>
  </si>
  <si>
    <t>morningchari</t>
  </si>
  <si>
    <t>MorningFleur</t>
  </si>
  <si>
    <t>Morningglory</t>
  </si>
  <si>
    <t>Morningglory.official</t>
  </si>
  <si>
    <t>MORNOR</t>
  </si>
  <si>
    <t>Mornsun</t>
  </si>
  <si>
    <t>Moroccan</t>
  </si>
  <si>
    <t>Moroccanoil</t>
  </si>
  <si>
    <t>Morocci</t>
  </si>
  <si>
    <t>MOROCK</t>
  </si>
  <si>
    <t>Moroheiya</t>
  </si>
  <si>
    <t>Moroso</t>
  </si>
  <si>
    <t>Morotto</t>
  </si>
  <si>
    <t>MORPHE</t>
  </si>
  <si>
    <t>Morpheus</t>
  </si>
  <si>
    <t>Morphsuits</t>
  </si>
  <si>
    <t>Morphy Richards</t>
  </si>
  <si>
    <t>Morpilot</t>
  </si>
  <si>
    <t>Morries</t>
  </si>
  <si>
    <t>morrin</t>
  </si>
  <si>
    <t>Morris</t>
  </si>
  <si>
    <t>Morris Clean</t>
  </si>
  <si>
    <t>Morris Products</t>
  </si>
  <si>
    <t>Morris Protein Snack</t>
  </si>
  <si>
    <t>MORRISON</t>
  </si>
  <si>
    <t>Morros</t>
  </si>
  <si>
    <t>Morsa Design</t>
  </si>
  <si>
    <t>Morse</t>
  </si>
  <si>
    <t>Morse Cutting Tools</t>
  </si>
  <si>
    <t>Morton</t>
  </si>
  <si>
    <t>Morul</t>
  </si>
  <si>
    <t>MORWELL</t>
  </si>
  <si>
    <t>MOS</t>
  </si>
  <si>
    <t>Mos Away</t>
  </si>
  <si>
    <t>MOS CLASSIC</t>
  </si>
  <si>
    <t>MOS HERITAGE</t>
  </si>
  <si>
    <t>MOSA</t>
  </si>
  <si>
    <t>Mosaic Mercantile</t>
  </si>
  <si>
    <t>Mosaico Gioielli</t>
  </si>
  <si>
    <t>MOSBO</t>
  </si>
  <si>
    <t>Moschino</t>
  </si>
  <si>
    <t>Mosclean</t>
  </si>
  <si>
    <t>Moscot</t>
  </si>
  <si>
    <t>Mosey Life</t>
  </si>
  <si>
    <t>MOSH</t>
  </si>
  <si>
    <t>Mosha</t>
  </si>
  <si>
    <t>Mosha Fashions</t>
  </si>
  <si>
    <t>Moshi</t>
  </si>
  <si>
    <t>Moshi Family</t>
  </si>
  <si>
    <t>Moshi Monsters</t>
  </si>
  <si>
    <t>Moshi Moshi</t>
  </si>
  <si>
    <t>MOSHOP</t>
  </si>
  <si>
    <t>Mosidun</t>
  </si>
  <si>
    <t>MOSIGN</t>
  </si>
  <si>
    <t>Mosinai</t>
  </si>
  <si>
    <t>Mosiso</t>
  </si>
  <si>
    <t>MOSKY</t>
  </si>
  <si>
    <t>MoSmile โมสไมล์</t>
  </si>
  <si>
    <t>MOSNOVO</t>
  </si>
  <si>
    <t>Mosnox</t>
  </si>
  <si>
    <t>Moso Natural</t>
  </si>
  <si>
    <t>MOSPEC</t>
  </si>
  <si>
    <t>MosQ</t>
  </si>
  <si>
    <t>MosQ Off!</t>
  </si>
  <si>
    <t>mosqkill</t>
  </si>
  <si>
    <t>Mosquit</t>
  </si>
  <si>
    <t>MosquitNo</t>
  </si>
  <si>
    <t>Mosquito</t>
  </si>
  <si>
    <t>Mosquito Magnet</t>
  </si>
  <si>
    <t>Mosquitokiller</t>
  </si>
  <si>
    <t>MOSRITE</t>
  </si>
  <si>
    <t>Moss Mo</t>
  </si>
  <si>
    <t>MossGreg</t>
  </si>
  <si>
    <t>MOSSI GUARD</t>
  </si>
  <si>
    <t>mossif3</t>
  </si>
  <si>
    <t>Mossimo</t>
  </si>
  <si>
    <t>Mosso</t>
  </si>
  <si>
    <t>Mossono</t>
  </si>
  <si>
    <t>Mosster&amp;Go</t>
  </si>
  <si>
    <t>Mossy Oak</t>
  </si>
  <si>
    <t>MOST</t>
  </si>
  <si>
    <t>Most clean</t>
  </si>
  <si>
    <t>Most lucky</t>
  </si>
  <si>
    <t>Most Original Design</t>
  </si>
  <si>
    <t>MOST SIM</t>
  </si>
  <si>
    <t>Mosta</t>
  </si>
  <si>
    <t>Mostfeel</t>
  </si>
  <si>
    <t>Mostly Memories</t>
  </si>
  <si>
    <t>MOSURE</t>
  </si>
  <si>
    <t>MOT3</t>
  </si>
  <si>
    <t>MOTA</t>
  </si>
  <si>
    <t>Motafe</t>
  </si>
  <si>
    <t>MOTE</t>
  </si>
  <si>
    <t>Mote Pulse</t>
  </si>
  <si>
    <t>MOTECH</t>
  </si>
  <si>
    <t>MOTEITU</t>
  </si>
  <si>
    <t>Motemote Matcha</t>
  </si>
  <si>
    <t>Moter</t>
  </si>
  <si>
    <t>Motex</t>
  </si>
  <si>
    <t>Moth Racing</t>
  </si>
  <si>
    <t>mother</t>
  </si>
  <si>
    <t>Mother Care</t>
  </si>
  <si>
    <t>mother earth</t>
  </si>
  <si>
    <t>mother garden</t>
  </si>
  <si>
    <t>Mother Goose</t>
  </si>
  <si>
    <t>Mother Nest</t>
  </si>
  <si>
    <t>MOTHER'S CHOICE</t>
  </si>
  <si>
    <t>Mother's Corn</t>
  </si>
  <si>
    <t>Mother-K</t>
  </si>
  <si>
    <t>Mothercare</t>
  </si>
  <si>
    <t>mothercarebag</t>
  </si>
  <si>
    <t>Motherhood</t>
  </si>
  <si>
    <t>MotherKiss</t>
  </si>
  <si>
    <t>Motherlove</t>
  </si>
  <si>
    <t>MOTHERLYLOVE</t>
  </si>
  <si>
    <t>Mothernest</t>
  </si>
  <si>
    <t>Mothers</t>
  </si>
  <si>
    <t>Mothers Baby</t>
  </si>
  <si>
    <t>Mothracing</t>
  </si>
  <si>
    <t>Motic</t>
  </si>
  <si>
    <t>Motion</t>
  </si>
  <si>
    <t>Motion sand</t>
  </si>
  <si>
    <t>MotionPro</t>
  </si>
  <si>
    <t>MOTIP</t>
  </si>
  <si>
    <t>MOTIVE</t>
  </si>
  <si>
    <t>Motivex</t>
  </si>
  <si>
    <t>Moto</t>
  </si>
  <si>
    <t>MOTO &amp; MISHI</t>
  </si>
  <si>
    <t>MOTO RR</t>
  </si>
  <si>
    <t>MOTO TWIST</t>
  </si>
  <si>
    <t>Moto-G</t>
  </si>
  <si>
    <t>Moto-R</t>
  </si>
  <si>
    <t>MOTOBATT</t>
  </si>
  <si>
    <t>MOTOBOY</t>
  </si>
  <si>
    <t>Motocentric</t>
  </si>
  <si>
    <t>Motocross Magazine</t>
  </si>
  <si>
    <t>MotoGP</t>
  </si>
  <si>
    <t>MotoHDcam</t>
  </si>
  <si>
    <t>Motolite</t>
  </si>
  <si>
    <t>Motolora</t>
  </si>
  <si>
    <t>MotoLordd</t>
  </si>
  <si>
    <t>Motomo</t>
  </si>
  <si>
    <t>MOTONG</t>
  </si>
  <si>
    <t>MOTOR BLACK</t>
  </si>
  <si>
    <t>Motor Gadgets</t>
  </si>
  <si>
    <t>MOTOR METER RACING</t>
  </si>
  <si>
    <t>Motor Sport</t>
  </si>
  <si>
    <t>Motor Tech</t>
  </si>
  <si>
    <t>Motor Trend</t>
  </si>
  <si>
    <t>Motor Up</t>
  </si>
  <si>
    <t>MOTORCRAFT</t>
  </si>
  <si>
    <t>motore x</t>
  </si>
  <si>
    <t>Motorex</t>
  </si>
  <si>
    <t>MotorHead Products</t>
  </si>
  <si>
    <t>Motorheadphones</t>
  </si>
  <si>
    <t>Motorhelmets</t>
  </si>
  <si>
    <t>MOTORKING</t>
  </si>
  <si>
    <t>motorola</t>
  </si>
  <si>
    <t>Motorola Xir860</t>
  </si>
  <si>
    <t>Motors</t>
  </si>
  <si>
    <t>MOTORWAY</t>
  </si>
  <si>
    <t>MOTOSHIRT</t>
  </si>
  <si>
    <t>MOTOSKIN</t>
  </si>
  <si>
    <t>MOTOSPEED</t>
  </si>
  <si>
    <t>Mototwist</t>
  </si>
  <si>
    <t>MOTOWN</t>
  </si>
  <si>
    <t>MOTOWOLF</t>
  </si>
  <si>
    <t>motozaa</t>
  </si>
  <si>
    <t>motozaaa</t>
  </si>
  <si>
    <t>MotoZen</t>
  </si>
  <si>
    <t>MOTRAVEL</t>
  </si>
  <si>
    <t>Motta</t>
  </si>
  <si>
    <t>Motto</t>
  </si>
  <si>
    <t>Mottom</t>
  </si>
  <si>
    <t>MOTTTO</t>
  </si>
  <si>
    <t>Motu</t>
  </si>
  <si>
    <t>motul</t>
  </si>
  <si>
    <t>Motul โมตุล</t>
  </si>
  <si>
    <t>Moty's</t>
  </si>
  <si>
    <t>Mould Clean</t>
  </si>
  <si>
    <t>Mould King</t>
  </si>
  <si>
    <t>MOULDSURE</t>
  </si>
  <si>
    <t>Moulin</t>
  </si>
  <si>
    <t>Moulin Roty</t>
  </si>
  <si>
    <t>MOULINEX</t>
  </si>
  <si>
    <t>Mounchain</t>
  </si>
  <si>
    <t>MOUNT CONQUER</t>
  </si>
  <si>
    <t>MOUNT EAGLE</t>
  </si>
  <si>
    <t>MOUNT HAGEN</t>
  </si>
  <si>
    <t>Mount-It!</t>
  </si>
  <si>
    <t>Mountain Bird</t>
  </si>
  <si>
    <t>Mountain Buggy</t>
  </si>
  <si>
    <t>Mountain Country Soap</t>
  </si>
  <si>
    <t>Mountain Dew</t>
  </si>
  <si>
    <t>Mountain Drip</t>
  </si>
  <si>
    <t>Mountain Gear</t>
  </si>
  <si>
    <t>Mountain Green</t>
  </si>
  <si>
    <t>Mountain Hardwear</t>
  </si>
  <si>
    <t>Mountain Khakis</t>
  </si>
  <si>
    <t>Mountain Plumbing</t>
  </si>
  <si>
    <t>Mountain Racing Products</t>
  </si>
  <si>
    <t>Mountain River</t>
  </si>
  <si>
    <t>mountain rock</t>
  </si>
  <si>
    <t>Mountain Top</t>
  </si>
  <si>
    <t>Mountain Trails</t>
  </si>
  <si>
    <t>MOUNTAINBRAND</t>
  </si>
  <si>
    <t>MOUNTAINPEAK</t>
  </si>
  <si>
    <t>MountainSmith</t>
  </si>
  <si>
    <t>Mountaintop</t>
  </si>
  <si>
    <t>Mounteen</t>
  </si>
  <si>
    <t>Mountop</t>
  </si>
  <si>
    <t>mous</t>
  </si>
  <si>
    <t>Mousai</t>
  </si>
  <si>
    <t>Mouse</t>
  </si>
  <si>
    <t>Mouse Collection</t>
  </si>
  <si>
    <t>Mouse pad</t>
  </si>
  <si>
    <t>Movada</t>
  </si>
  <si>
    <t>Movado</t>
  </si>
  <si>
    <t>Move</t>
  </si>
  <si>
    <t>Move Activewear</t>
  </si>
  <si>
    <t>Move Iron Angle</t>
  </si>
  <si>
    <t>Move It</t>
  </si>
  <si>
    <t>MOVE PUBLISHING</t>
  </si>
  <si>
    <t>Moven</t>
  </si>
  <si>
    <t>Movenpick</t>
  </si>
  <si>
    <t>Moveon</t>
  </si>
  <si>
    <t>MOVIC</t>
  </si>
  <si>
    <t>Moving</t>
  </si>
  <si>
    <t>Movo</t>
  </si>
  <si>
    <t>Movon</t>
  </si>
  <si>
    <t>Movsoina</t>
  </si>
  <si>
    <t>Movva</t>
  </si>
  <si>
    <t>MOWA</t>
  </si>
  <si>
    <t>MOWAN</t>
  </si>
  <si>
    <t>Moxa</t>
  </si>
  <si>
    <t>Moxbii</t>
  </si>
  <si>
    <t>moxi</t>
  </si>
  <si>
    <t>Moxie</t>
  </si>
  <si>
    <t>Moxie Girlz</t>
  </si>
  <si>
    <t>MOXKING</t>
  </si>
  <si>
    <t>MOXO</t>
  </si>
  <si>
    <t>moxom</t>
  </si>
  <si>
    <t>Moxpad</t>
  </si>
  <si>
    <t>MOYA</t>
  </si>
  <si>
    <t>MOYI</t>
  </si>
  <si>
    <t>moylor</t>
  </si>
  <si>
    <t>MOYU</t>
  </si>
  <si>
    <t>MoYu Cube</t>
  </si>
  <si>
    <t>MOYUKAXIE</t>
  </si>
  <si>
    <t>Moyuum</t>
  </si>
  <si>
    <t>MOZ</t>
  </si>
  <si>
    <t>MOZA</t>
  </si>
  <si>
    <t>MOZART</t>
  </si>
  <si>
    <t>Mozbii</t>
  </si>
  <si>
    <t>Mozen</t>
  </si>
  <si>
    <t>Mozentea</t>
  </si>
  <si>
    <t>MoZhi</t>
  </si>
  <si>
    <t>Mozo</t>
  </si>
  <si>
    <t>MOZOEYU</t>
  </si>
  <si>
    <t>Mozva</t>
  </si>
  <si>
    <t>Mozztech</t>
  </si>
  <si>
    <t>Mozztoy</t>
  </si>
  <si>
    <t>MP</t>
  </si>
  <si>
    <t>MP Masterpiece Jewelry (MP)</t>
  </si>
  <si>
    <t>MP SHOP ONLINE</t>
  </si>
  <si>
    <t>MP Socks &amp; Tights</t>
  </si>
  <si>
    <t>MP UNIFORM</t>
  </si>
  <si>
    <t>MP.DC</t>
  </si>
  <si>
    <t>MP3+</t>
  </si>
  <si>
    <t>Mpc</t>
  </si>
  <si>
    <t>MPD Digital</t>
  </si>
  <si>
    <t>MPEG</t>
  </si>
  <si>
    <t>MPERO</t>
  </si>
  <si>
    <t>MPH</t>
  </si>
  <si>
    <t>MPI</t>
  </si>
  <si>
    <t>MPKWARE</t>
  </si>
  <si>
    <t>Mplus</t>
  </si>
  <si>
    <t>Mpow</t>
  </si>
  <si>
    <t>MPOWERD</t>
  </si>
  <si>
    <t>MPP</t>
  </si>
  <si>
    <t>Mpress</t>
  </si>
  <si>
    <t>Mps</t>
  </si>
  <si>
    <t>MPS My Pro Supports</t>
  </si>
  <si>
    <t>MPS Shop</t>
  </si>
  <si>
    <t>MPSoil</t>
  </si>
  <si>
    <t>MPVBBT</t>
  </si>
  <si>
    <t>MQ</t>
  </si>
  <si>
    <t>MQATZ</t>
  </si>
  <si>
    <t>MQIAOHAM</t>
  </si>
  <si>
    <t>MR</t>
  </si>
  <si>
    <t>Mr Bob</t>
  </si>
  <si>
    <t>MR Chemie GmbH</t>
  </si>
  <si>
    <t>MR DIY</t>
  </si>
  <si>
    <t>Mr DUCK</t>
  </si>
  <si>
    <t>MR KIDS</t>
  </si>
  <si>
    <t>Mr Lin</t>
  </si>
  <si>
    <t>Mr Mustache</t>
  </si>
  <si>
    <t>Mr&amp;Mrs Right</t>
  </si>
  <si>
    <t>Mr-Bop</t>
  </si>
  <si>
    <t>Mr. ace Homme</t>
  </si>
  <si>
    <t>Mr. Bar-B-Q</t>
  </si>
  <si>
    <t>Mr. Beams</t>
  </si>
  <si>
    <t>Mr. Clean</t>
  </si>
  <si>
    <t>Mr. Dj</t>
  </si>
  <si>
    <t>mr. Eco</t>
  </si>
  <si>
    <t>Mr. Gadget</t>
  </si>
  <si>
    <t>Mr. Leather</t>
  </si>
  <si>
    <t>Mr. Light</t>
  </si>
  <si>
    <t>Mr. Magic</t>
  </si>
  <si>
    <t>MR. MJ</t>
  </si>
  <si>
    <t>Mr. Mungkud</t>
  </si>
  <si>
    <t>Mr. Orange</t>
  </si>
  <si>
    <t>Mr. Scrappy</t>
  </si>
  <si>
    <t>Mr. Sketch</t>
  </si>
  <si>
    <t>MR. Speakers</t>
  </si>
  <si>
    <t>Mr. Steam</t>
  </si>
  <si>
    <t>Mr. X Underwear</t>
  </si>
  <si>
    <t>Mr.&amp; Mrs.</t>
  </si>
  <si>
    <t>Mr.&amp;Mrs.Shop</t>
  </si>
  <si>
    <t>Mr.1991INC&amp;Miss.Gao</t>
  </si>
  <si>
    <t>Mr.1991INC&amp;Miss.GO</t>
  </si>
  <si>
    <t>Mr.7</t>
  </si>
  <si>
    <t>Mr.A</t>
  </si>
  <si>
    <t>Mr.ace-Homme</t>
  </si>
  <si>
    <t>mr.baby</t>
  </si>
  <si>
    <t>Mr.Beams</t>
  </si>
  <si>
    <t>Mr.bear</t>
  </si>
  <si>
    <t>Mr.BIG PILLOW</t>
  </si>
  <si>
    <t>MR.Bin</t>
  </si>
  <si>
    <t>Mr.Bowler</t>
  </si>
  <si>
    <t>MR.BOX</t>
  </si>
  <si>
    <t>Mr.Captain</t>
  </si>
  <si>
    <t>MR.CAS</t>
  </si>
  <si>
    <t>Mr.Chen</t>
  </si>
  <si>
    <t>Mr.Coffee</t>
  </si>
  <si>
    <t>Mr.Cooling(มิสเตอร์คูลลิ่ง)</t>
  </si>
  <si>
    <t>MR.D.I.Y.</t>
  </si>
  <si>
    <t>Mr.Drumm</t>
  </si>
  <si>
    <t>MR.FRUIT ขายส่งขายปลีกมะนาวราคาถูกสดใหม่ส่งตรงจากสวน</t>
  </si>
  <si>
    <t>MR.GLASSES</t>
  </si>
  <si>
    <t>MR.GREEN</t>
  </si>
  <si>
    <t>Mr.Heater</t>
  </si>
  <si>
    <t>Mr.Hobby</t>
  </si>
  <si>
    <t>mr.home</t>
  </si>
  <si>
    <t>Mr.ing</t>
  </si>
  <si>
    <t>MR.JOHNSON Polishes</t>
  </si>
  <si>
    <t>Mr.KD</t>
  </si>
  <si>
    <t>MR.KEN</t>
  </si>
  <si>
    <t>MR.KLEAN</t>
  </si>
  <si>
    <t>mr.leaf</t>
  </si>
  <si>
    <t>Mr.Loft Funiture Life</t>
  </si>
  <si>
    <t>Mr.Loft Furniture Life</t>
  </si>
  <si>
    <t>Mr.Manga</t>
  </si>
  <si>
    <t>MR.MEN</t>
  </si>
  <si>
    <t>Mr.moze</t>
  </si>
  <si>
    <t>MR.MUSCLE</t>
  </si>
  <si>
    <t>Mr.Nile</t>
  </si>
  <si>
    <t>Mr.Niscar</t>
  </si>
  <si>
    <t>Mr.northjoe</t>
  </si>
  <si>
    <t>MR.ONE</t>
  </si>
  <si>
    <t>Mr.Outdoor</t>
  </si>
  <si>
    <t>Mr.Pine</t>
  </si>
  <si>
    <t>MR.PRO</t>
  </si>
  <si>
    <t>Mr.S</t>
  </si>
  <si>
    <t>MR.SLEEP</t>
  </si>
  <si>
    <t>Mr.Stone</t>
  </si>
  <si>
    <t>Mr.Stream</t>
  </si>
  <si>
    <t>MR.TANGO</t>
  </si>
  <si>
    <t>Mr.Tatsuya</t>
  </si>
  <si>
    <t>MR.TWO</t>
  </si>
  <si>
    <t>mr.wat</t>
  </si>
  <si>
    <t>Mr.YAK</t>
  </si>
  <si>
    <t>MrBean</t>
  </si>
  <si>
    <t>MRC</t>
  </si>
  <si>
    <t>mrcuff</t>
  </si>
  <si>
    <t>MRD</t>
  </si>
  <si>
    <t>MRET</t>
  </si>
  <si>
    <t>MrFengAndMissLu</t>
  </si>
  <si>
    <t>Mrice</t>
  </si>
  <si>
    <t>MRich</t>
  </si>
  <si>
    <t>Mrjobs</t>
  </si>
  <si>
    <t>MRK</t>
  </si>
  <si>
    <t>MRM</t>
  </si>
  <si>
    <t>MRP</t>
  </si>
  <si>
    <t>Mrs Munch</t>
  </si>
  <si>
    <t>Mrs Right</t>
  </si>
  <si>
    <t>Mrs Rogers Naturals</t>
  </si>
  <si>
    <t>Mrs. Fields</t>
  </si>
  <si>
    <t>Mrs. Meyer's Clean Day</t>
  </si>
  <si>
    <t>MRS.JEANA</t>
  </si>
  <si>
    <t>mrsjay</t>
  </si>
  <si>
    <t>MrStarGuy</t>
  </si>
  <si>
    <t>MRT</t>
  </si>
  <si>
    <t>mrwiptools</t>
  </si>
  <si>
    <t>mry</t>
  </si>
  <si>
    <t>Mrz</t>
  </si>
  <si>
    <t>mrzy.mani</t>
  </si>
  <si>
    <t>MS</t>
  </si>
  <si>
    <t>Ms by Opal (เอ็มเอส บาย โอปอล์)</t>
  </si>
  <si>
    <t>MS Clinic</t>
  </si>
  <si>
    <t>MS Fashion</t>
  </si>
  <si>
    <t>MS MARSHAL</t>
  </si>
  <si>
    <t>MS Panda</t>
  </si>
  <si>
    <t>MS SOUND</t>
  </si>
  <si>
    <t>MS ตาชั่ง</t>
  </si>
  <si>
    <t>Ms.Choo</t>
  </si>
  <si>
    <t>Ms.Dream</t>
  </si>
  <si>
    <t>MS.FACE</t>
  </si>
  <si>
    <t>MS.GLASSES</t>
  </si>
  <si>
    <t>Ms.Organics</t>
  </si>
  <si>
    <t>MS.SHE</t>
  </si>
  <si>
    <t>Ms.tote</t>
  </si>
  <si>
    <t>Ms.Z Thailand</t>
  </si>
  <si>
    <t>MS3</t>
  </si>
  <si>
    <t>MSA</t>
  </si>
  <si>
    <t>MSB</t>
  </si>
  <si>
    <t>MSC</t>
  </si>
  <si>
    <t>MSD</t>
  </si>
  <si>
    <t>MSE</t>
  </si>
  <si>
    <t>MSG</t>
  </si>
  <si>
    <t>Mshoes</t>
  </si>
  <si>
    <t>Mshooter1+1 monopod</t>
  </si>
  <si>
    <t>MSHOP.NET</t>
  </si>
  <si>
    <t>MSI</t>
  </si>
  <si>
    <t>MSI GeForce</t>
  </si>
  <si>
    <t>MSJ</t>
  </si>
  <si>
    <t>MSK</t>
  </si>
  <si>
    <t>msky</t>
  </si>
  <si>
    <t>MSL_Shop</t>
  </si>
  <si>
    <t>MSM</t>
  </si>
  <si>
    <t>Msmile</t>
  </si>
  <si>
    <t>Mspa</t>
  </si>
  <si>
    <t>MSPORT</t>
  </si>
  <si>
    <t>MSQ</t>
  </si>
  <si>
    <t>Msquar material supply</t>
  </si>
  <si>
    <t>MSR</t>
  </si>
  <si>
    <t>MSS</t>
  </si>
  <si>
    <t>mstar</t>
  </si>
  <si>
    <t>MSTR</t>
  </si>
  <si>
    <t>MSTRE</t>
  </si>
  <si>
    <t>MSUN</t>
  </si>
  <si>
    <t>MSUR</t>
  </si>
  <si>
    <t>Msvii</t>
  </si>
  <si>
    <t>MsWang</t>
  </si>
  <si>
    <t>MSX</t>
  </si>
  <si>
    <t>MSY BIGSUNNY</t>
  </si>
  <si>
    <t>MT</t>
  </si>
  <si>
    <t>MT Body Shower</t>
  </si>
  <si>
    <t>MT Car</t>
  </si>
  <si>
    <t>MT Helmet</t>
  </si>
  <si>
    <t>MT Jewelry</t>
  </si>
  <si>
    <t>Mt Mabon</t>
  </si>
  <si>
    <t>MT Skincare</t>
  </si>
  <si>
    <t>MT-VIKI</t>
  </si>
  <si>
    <t>MTara</t>
  </si>
  <si>
    <t>MTboy</t>
  </si>
  <si>
    <t>MTC</t>
  </si>
  <si>
    <t>MTD</t>
  </si>
  <si>
    <t>MTech</t>
  </si>
  <si>
    <t>MTF</t>
  </si>
  <si>
    <t>MTG</t>
  </si>
  <si>
    <t>MTI</t>
  </si>
  <si>
    <t>Mtian</t>
  </si>
  <si>
    <t>MTK</t>
  </si>
  <si>
    <t>MTM</t>
  </si>
  <si>
    <t>Mtmaiten</t>
  </si>
  <si>
    <t>MTN</t>
  </si>
  <si>
    <t>MTO</t>
  </si>
  <si>
    <t>MTOM</t>
  </si>
  <si>
    <t>MTOP</t>
  </si>
  <si>
    <t>MTOY</t>
  </si>
  <si>
    <t>MTR</t>
  </si>
  <si>
    <t>MTS</t>
  </si>
  <si>
    <t>Mtshopping</t>
  </si>
  <si>
    <t>MTSJ</t>
  </si>
  <si>
    <t>MTT</t>
  </si>
  <si>
    <t>MTTOOL</t>
  </si>
  <si>
    <t>MTV</t>
  </si>
  <si>
    <t>MTV Games</t>
  </si>
  <si>
    <t>MTX</t>
  </si>
  <si>
    <t>MTX Connect</t>
  </si>
  <si>
    <t>Mu</t>
  </si>
  <si>
    <t>Mu Austin</t>
  </si>
  <si>
    <t>Mu Hui</t>
  </si>
  <si>
    <t>Mu Siko</t>
  </si>
  <si>
    <t>Mu-amalat</t>
  </si>
  <si>
    <t>MU7</t>
  </si>
  <si>
    <t>Mu_i</t>
  </si>
  <si>
    <t>MUA</t>
  </si>
  <si>
    <t>MUAH MUAH</t>
  </si>
  <si>
    <t>MUAISI</t>
  </si>
  <si>
    <t>Muanhomemade</t>
  </si>
  <si>
    <t>muanhomemade (ม่วนโฮมเมด)</t>
  </si>
  <si>
    <t>muaone</t>
  </si>
  <si>
    <t>Muay Thai</t>
  </si>
  <si>
    <t>Muay Thai Kockout / Muay Thai Live</t>
  </si>
  <si>
    <t>MuayGems</t>
  </si>
  <si>
    <t>Muaythai</t>
  </si>
  <si>
    <t>MUB</t>
  </si>
  <si>
    <t>MUBAI</t>
  </si>
  <si>
    <t>Mubei</t>
  </si>
  <si>
    <t>MUBO</t>
  </si>
  <si>
    <t>MUC-Off</t>
  </si>
  <si>
    <t>MUCH</t>
  </si>
  <si>
    <t>Muchmore Racing</t>
  </si>
  <si>
    <t>Muchroom</t>
  </si>
  <si>
    <t>MUCHTING</t>
  </si>
  <si>
    <t>Muchuan</t>
  </si>
  <si>
    <t>Muchy Muchy</t>
  </si>
  <si>
    <t>MUCINEX</t>
  </si>
  <si>
    <t>MUCO</t>
  </si>
  <si>
    <t>MUCOTA</t>
  </si>
  <si>
    <t>MUD FACTORY</t>
  </si>
  <si>
    <t>Mud Pie</t>
  </si>
  <si>
    <t>MUDD</t>
  </si>
  <si>
    <t>Mudder</t>
  </si>
  <si>
    <t>Mudpuppy</t>
  </si>
  <si>
    <t>Mudra</t>
  </si>
  <si>
    <t>Mudville</t>
  </si>
  <si>
    <t>mudyomintrend</t>
  </si>
  <si>
    <t>Mueller</t>
  </si>
  <si>
    <t>Muentumlung</t>
  </si>
  <si>
    <t>Muffin</t>
  </si>
  <si>
    <t>MUFFURRI</t>
  </si>
  <si>
    <t>MUGAR</t>
  </si>
  <si>
    <t>Muge</t>
  </si>
  <si>
    <t>Mugen</t>
  </si>
  <si>
    <t>mughouse</t>
  </si>
  <si>
    <t>Mugunghwa</t>
  </si>
  <si>
    <t>MUHI</t>
  </si>
  <si>
    <t>MUHI Ibikisuto Sleep Labo</t>
  </si>
  <si>
    <t>MUID</t>
  </si>
  <si>
    <t>MUIFA</t>
  </si>
  <si>
    <t>muisungshop</t>
  </si>
  <si>
    <t>MUIX</t>
  </si>
  <si>
    <t>Muji</t>
  </si>
  <si>
    <t>muji fuu</t>
  </si>
  <si>
    <t>Mujiang</t>
  </si>
  <si>
    <t>Mujipoem</t>
  </si>
  <si>
    <t>MujiStyle</t>
  </si>
  <si>
    <t>Mujjo</t>
  </si>
  <si>
    <t>MUJOSH</t>
  </si>
  <si>
    <t>MUK</t>
  </si>
  <si>
    <t>Muki356</t>
  </si>
  <si>
    <t>Mukie shop (มุกี้ ช้อป)</t>
  </si>
  <si>
    <t>MUKIGO</t>
  </si>
  <si>
    <t>MUKITA by BLW</t>
  </si>
  <si>
    <t>Muko</t>
  </si>
  <si>
    <t>MUKSKIN</t>
  </si>
  <si>
    <t>Muku</t>
  </si>
  <si>
    <t>Muku Labs</t>
  </si>
  <si>
    <t>MULA</t>
  </si>
  <si>
    <t>Mulan</t>
  </si>
  <si>
    <t>MULBA</t>
  </si>
  <si>
    <t>Mulberry</t>
  </si>
  <si>
    <t>Mulberry Secret</t>
  </si>
  <si>
    <t>Mulco</t>
  </si>
  <si>
    <t>Muleno.official</t>
  </si>
  <si>
    <t>MULEX</t>
  </si>
  <si>
    <t>MULGORE</t>
  </si>
  <si>
    <t>Mulinsen</t>
  </si>
  <si>
    <t>Mullingar Pewter</t>
  </si>
  <si>
    <t>Multi</t>
  </si>
  <si>
    <t>Multi CAV</t>
  </si>
  <si>
    <t>Multi Ladder X</t>
  </si>
  <si>
    <t>Multi Legend</t>
  </si>
  <si>
    <t>Multi Magnet</t>
  </si>
  <si>
    <t>Multi Vit Plus</t>
  </si>
  <si>
    <t>Multi Vitamin</t>
  </si>
  <si>
    <t>MULTI X</t>
  </si>
  <si>
    <t>Multi-Gyn</t>
  </si>
  <si>
    <t>MULTIBRAND</t>
  </si>
  <si>
    <t>MultiCare In</t>
  </si>
  <si>
    <t>Multifunction Flashlight</t>
  </si>
  <si>
    <t>Multifunctional Meat Mincer</t>
  </si>
  <si>
    <t>Multiline Company</t>
  </si>
  <si>
    <t>Multilink</t>
  </si>
  <si>
    <t>Multimat</t>
  </si>
  <si>
    <t>MULTIMEDIA</t>
  </si>
  <si>
    <t>multipets</t>
  </si>
  <si>
    <t>MULTIPLAS</t>
  </si>
  <si>
    <t>Multiplus Computing</t>
  </si>
  <si>
    <t>Multipurpose Cloths</t>
  </si>
  <si>
    <t>Multiquip</t>
  </si>
  <si>
    <t>Multistore.case</t>
  </si>
  <si>
    <t>multivitplus</t>
  </si>
  <si>
    <t>MULY MULA</t>
  </si>
  <si>
    <t>Mum &amp; Kids Bazaar</t>
  </si>
  <si>
    <t>MUM Cosmetics</t>
  </si>
  <si>
    <t>Mum2Baby</t>
  </si>
  <si>
    <t>Muma</t>
  </si>
  <si>
    <t>muman</t>
  </si>
  <si>
    <t>Mumbucha</t>
  </si>
  <si>
    <t>Mumian</t>
  </si>
  <si>
    <t>MUMIMNOL</t>
  </si>
  <si>
    <t>Mumin</t>
  </si>
  <si>
    <t>Mumm</t>
  </si>
  <si>
    <t>MUMMAX</t>
  </si>
  <si>
    <t>Mummily</t>
  </si>
  <si>
    <t>MumMom</t>
  </si>
  <si>
    <t>mummum baby food</t>
  </si>
  <si>
    <t>Mumpillow</t>
  </si>
  <si>
    <t>MUMU</t>
  </si>
  <si>
    <t>MUMU CHARM</t>
  </si>
  <si>
    <t>Mumuscarves</t>
  </si>
  <si>
    <t>Munafi</t>
  </si>
  <si>
    <t>MUNAFIE</t>
  </si>
  <si>
    <t>MUNAFIE (มุนาฟิว)</t>
  </si>
  <si>
    <t>Munafil</t>
  </si>
  <si>
    <t>MUNAIYI</t>
  </si>
  <si>
    <t>Munchkin</t>
  </si>
  <si>
    <t>Munchy</t>
  </si>
  <si>
    <t>Munchy's</t>
  </si>
  <si>
    <t>Munckhin</t>
  </si>
  <si>
    <t>Mundee</t>
  </si>
  <si>
    <t>Mundi</t>
  </si>
  <si>
    <t>Mundial</t>
  </si>
  <si>
    <t>MUNDUS</t>
  </si>
  <si>
    <t>MUNGI</t>
  </si>
  <si>
    <t>Mungkornbin Brand</t>
  </si>
  <si>
    <t>Mungmee shop</t>
  </si>
  <si>
    <t>Mungmee405</t>
  </si>
  <si>
    <t>Mungo Bean Farm</t>
  </si>
  <si>
    <t>Mungyo</t>
  </si>
  <si>
    <t>munhwa</t>
  </si>
  <si>
    <t>Munia</t>
  </si>
  <si>
    <t>Munich</t>
  </si>
  <si>
    <t>MUNIEQ</t>
  </si>
  <si>
    <t>Muniga</t>
  </si>
  <si>
    <t>MUNITI</t>
  </si>
  <si>
    <t>Munitio</t>
  </si>
  <si>
    <t>Munkees</t>
  </si>
  <si>
    <t>Munoor</t>
  </si>
  <si>
    <t>Munta</t>
  </si>
  <si>
    <t>MUNTHUNG</t>
  </si>
  <si>
    <t>MUNZAA</t>
  </si>
  <si>
    <t>MUNZNIE</t>
  </si>
  <si>
    <t>MUPO</t>
  </si>
  <si>
    <t>Muqian</t>
  </si>
  <si>
    <t>Murad</t>
  </si>
  <si>
    <t>MURAKAMI, HARUKI</t>
  </si>
  <si>
    <t>Murali Flutes</t>
  </si>
  <si>
    <t>Murano</t>
  </si>
  <si>
    <t>Murata</t>
  </si>
  <si>
    <t>MURCIA</t>
  </si>
  <si>
    <t>Murcier</t>
  </si>
  <si>
    <t>MURDOCH BOOKS</t>
  </si>
  <si>
    <t>Murdock</t>
  </si>
  <si>
    <t>MuRe Skincare</t>
  </si>
  <si>
    <t>Murenking</t>
  </si>
  <si>
    <t>Mureymi</t>
  </si>
  <si>
    <t>MurfiesHouse</t>
  </si>
  <si>
    <t>Murgerbon, Korea</t>
  </si>
  <si>
    <t>MurMur Korea</t>
  </si>
  <si>
    <t>Muro Living</t>
  </si>
  <si>
    <t>Murphy's Camera</t>
  </si>
  <si>
    <t>Murphy's Potatoes</t>
  </si>
  <si>
    <t>Murray</t>
  </si>
  <si>
    <t>Murrays pomade</t>
  </si>
  <si>
    <t>MUS</t>
  </si>
  <si>
    <t>MUSANG</t>
  </si>
  <si>
    <t>Musashi</t>
  </si>
  <si>
    <t>Muscle and Fitness</t>
  </si>
  <si>
    <t>Muscle Club</t>
  </si>
  <si>
    <t>Muscle Food Labs</t>
  </si>
  <si>
    <t>Muscle Pharm</t>
  </si>
  <si>
    <t>MusclePharm</t>
  </si>
  <si>
    <t>Muscletech</t>
  </si>
  <si>
    <t>Musculo</t>
  </si>
  <si>
    <t>Muse</t>
  </si>
  <si>
    <t>MUSE MENWEARS</t>
  </si>
  <si>
    <t>Muse on the move</t>
  </si>
  <si>
    <t>MuseAddict</t>
  </si>
  <si>
    <t>MUSEDO</t>
  </si>
  <si>
    <t>Musee Whitening</t>
  </si>
  <si>
    <t>Musefun</t>
  </si>
  <si>
    <t>musella</t>
  </si>
  <si>
    <t>Musetee</t>
  </si>
  <si>
    <t>Muse </t>
  </si>
  <si>
    <t>Mush Healthy</t>
  </si>
  <si>
    <t>Mushi bita</t>
  </si>
  <si>
    <t>MUSHI มูชิ</t>
  </si>
  <si>
    <t>Mushkin</t>
  </si>
  <si>
    <t>Mushroom Plus</t>
  </si>
  <si>
    <t>MUSIC</t>
  </si>
  <si>
    <t>Music Angel</t>
  </si>
  <si>
    <t>Music Bulb</t>
  </si>
  <si>
    <t>Music Collection</t>
  </si>
  <si>
    <t>MUSIC COOL</t>
  </si>
  <si>
    <t>MUSIC D.J.</t>
  </si>
  <si>
    <t>music flower</t>
  </si>
  <si>
    <t>Music Gear</t>
  </si>
  <si>
    <t>Music Hall</t>
  </si>
  <si>
    <t>Music Hut</t>
  </si>
  <si>
    <t>Music Legs</t>
  </si>
  <si>
    <t>Music Maker</t>
  </si>
  <si>
    <t>Music Star</t>
  </si>
  <si>
    <t>MUSIC TRAIN</t>
  </si>
  <si>
    <t>Music.</t>
  </si>
  <si>
    <t>Musical Fidelity</t>
  </si>
  <si>
    <t>Musiclily</t>
  </si>
  <si>
    <t>Musky</t>
  </si>
  <si>
    <t>Muslady</t>
  </si>
  <si>
    <t>muslemeds</t>
  </si>
  <si>
    <t>Muslim Designer Gallery</t>
  </si>
  <si>
    <t>Muslim Hui swimwear</t>
  </si>
  <si>
    <t>Muslin Cotton</t>
  </si>
  <si>
    <t>Muslin tree</t>
  </si>
  <si>
    <t>Muslish</t>
  </si>
  <si>
    <t>Muspor</t>
  </si>
  <si>
    <t>Musso</t>
  </si>
  <si>
    <t>must</t>
  </si>
  <si>
    <t>Must Have</t>
  </si>
  <si>
    <t>Must Have Shirt</t>
  </si>
  <si>
    <t>MUST UP</t>
  </si>
  <si>
    <t>Mustache - Colonel</t>
  </si>
  <si>
    <t>Mustachifier</t>
  </si>
  <si>
    <t>Mustad</t>
  </si>
  <si>
    <t>MustaeV</t>
  </si>
  <si>
    <t>Mustang</t>
  </si>
  <si>
    <t>Mustang Survival</t>
  </si>
  <si>
    <t>Mustard</t>
  </si>
  <si>
    <t>Mustcam</t>
  </si>
  <si>
    <t>Mustek</t>
  </si>
  <si>
    <t>Mustela</t>
  </si>
  <si>
    <t>Musthave Original Shop</t>
  </si>
  <si>
    <t>Musthave shop</t>
  </si>
  <si>
    <t>Musthaveshop</t>
  </si>
  <si>
    <t>Mustme</t>
  </si>
  <si>
    <t>Mustool</t>
  </si>
  <si>
    <t>MUSUBO</t>
  </si>
  <si>
    <t>Musuc</t>
  </si>
  <si>
    <t>MUSUN</t>
  </si>
  <si>
    <t>MUT</t>
  </si>
  <si>
    <t>Mutant</t>
  </si>
  <si>
    <t>MUTARRU</t>
  </si>
  <si>
    <t>Mutedtone.bkk</t>
  </si>
  <si>
    <t>Mutera</t>
  </si>
  <si>
    <t>mutesse</t>
  </si>
  <si>
    <t xml:space="preserve">MUTEWA มูติว่า </t>
  </si>
  <si>
    <t>mution</t>
  </si>
  <si>
    <t>Mutita</t>
  </si>
  <si>
    <t>MuTong</t>
  </si>
  <si>
    <t>Mutory</t>
  </si>
  <si>
    <t>Mutta</t>
  </si>
  <si>
    <t>Mutti</t>
  </si>
  <si>
    <t>Mutural Design</t>
  </si>
  <si>
    <t>MUVE</t>
  </si>
  <si>
    <t>MUVIT</t>
  </si>
  <si>
    <t>Muwanzi</t>
  </si>
  <si>
    <t>MUXIANG</t>
  </si>
  <si>
    <t>MUXILOVE</t>
  </si>
  <si>
    <t>MUXIN</t>
  </si>
  <si>
    <t>MUXIONG</t>
  </si>
  <si>
    <t>Muy Fresco</t>
  </si>
  <si>
    <t>muy168</t>
  </si>
  <si>
    <t>Muya</t>
  </si>
  <si>
    <t>MUYI</t>
  </si>
  <si>
    <t>MUYU</t>
  </si>
  <si>
    <t>MUZ</t>
  </si>
  <si>
    <t>Muzee</t>
  </si>
  <si>
    <t>Muzi</t>
  </si>
  <si>
    <t>Muzili</t>
  </si>
  <si>
    <t>Muzly Beauty</t>
  </si>
  <si>
    <t>MUZMM</t>
  </si>
  <si>
    <t>MUZO</t>
  </si>
  <si>
    <t>MV</t>
  </si>
  <si>
    <t>MV Fabric</t>
  </si>
  <si>
    <t>MV Plastic</t>
  </si>
  <si>
    <t>MVA</t>
  </si>
  <si>
    <t>MVD</t>
  </si>
  <si>
    <t>MVillage On the Sea</t>
  </si>
  <si>
    <t>MVMT</t>
  </si>
  <si>
    <t>MVP</t>
  </si>
  <si>
    <t>MVP Group International</t>
  </si>
  <si>
    <t>MVT</t>
  </si>
  <si>
    <t>MW</t>
  </si>
  <si>
    <t>MWC</t>
  </si>
  <si>
    <t>MWIVSLE</t>
  </si>
  <si>
    <t>MWshop</t>
  </si>
  <si>
    <t>MWW</t>
  </si>
  <si>
    <t>MWZ</t>
  </si>
  <si>
    <t>MX</t>
  </si>
  <si>
    <t>MX-3</t>
  </si>
  <si>
    <t>MX3</t>
  </si>
  <si>
    <t>MXBON</t>
  </si>
  <si>
    <t>MXL Mics</t>
  </si>
  <si>
    <t>MXLADY</t>
  </si>
  <si>
    <t xml:space="preserve">MXLASH แมกซ์ลาซ </t>
  </si>
  <si>
    <t>MXNEC</t>
  </si>
  <si>
    <t>MXQ</t>
  </si>
  <si>
    <t>MXQ-4k</t>
  </si>
  <si>
    <t>MXS</t>
  </si>
  <si>
    <t>MXtechnic</t>
  </si>
  <si>
    <t>My</t>
  </si>
  <si>
    <t>My Act Art</t>
  </si>
  <si>
    <t>My and Carr</t>
  </si>
  <si>
    <t>My Baby</t>
  </si>
  <si>
    <t>My Basics</t>
  </si>
  <si>
    <t>My Beauty Diary</t>
  </si>
  <si>
    <t>My bebe spa</t>
  </si>
  <si>
    <t>My Best Friend is a Bag</t>
  </si>
  <si>
    <t>My Brand</t>
  </si>
  <si>
    <t>My Brest Friend</t>
  </si>
  <si>
    <t>My Brestfriend</t>
  </si>
  <si>
    <t>my brow</t>
  </si>
  <si>
    <t>My Brow 2in1</t>
  </si>
  <si>
    <t>My Buggy Buddy</t>
  </si>
  <si>
    <t>my by cat</t>
  </si>
  <si>
    <t>MY CAR SUPER</t>
  </si>
  <si>
    <t>My care</t>
  </si>
  <si>
    <t>MY CARR super</t>
  </si>
  <si>
    <t>My Case</t>
  </si>
  <si>
    <t>My Cat</t>
  </si>
  <si>
    <t>My Charity Boxes, Inc.</t>
  </si>
  <si>
    <t>My Cheezi Bra</t>
  </si>
  <si>
    <t>My Chewy</t>
  </si>
  <si>
    <t>My Colors</t>
  </si>
  <si>
    <t>My Custom Tailor</t>
  </si>
  <si>
    <t>My Dear</t>
  </si>
  <si>
    <t>MY DOG PIGGY BANK</t>
  </si>
  <si>
    <t>My Doodles</t>
  </si>
  <si>
    <t>My Dream</t>
  </si>
  <si>
    <t>My Décor</t>
  </si>
  <si>
    <t>My Escape Bags</t>
  </si>
  <si>
    <t>My Flavor</t>
  </si>
  <si>
    <t>MY FOX</t>
  </si>
  <si>
    <t>My Friday</t>
  </si>
  <si>
    <t>MY FRIEND</t>
  </si>
  <si>
    <t>My Friend Shop</t>
  </si>
  <si>
    <t>My Friends</t>
  </si>
  <si>
    <t>My Friends Wedding</t>
  </si>
  <si>
    <t>My Gluta</t>
  </si>
  <si>
    <t>My gold models</t>
  </si>
  <si>
    <t>My Hair</t>
  </si>
  <si>
    <t>My Home</t>
  </si>
  <si>
    <t>My Honey Remedy</t>
  </si>
  <si>
    <t>My in fashion</t>
  </si>
  <si>
    <t>My Inner</t>
  </si>
  <si>
    <t>My Island</t>
  </si>
  <si>
    <t>My kids</t>
  </si>
  <si>
    <t>My Knight</t>
  </si>
  <si>
    <t>My KonJac Sponge</t>
  </si>
  <si>
    <t>My lazy desk</t>
  </si>
  <si>
    <t>My Leho</t>
  </si>
  <si>
    <t>My Life Coffee</t>
  </si>
  <si>
    <t>My Little Chef</t>
  </si>
  <si>
    <t>My Little Pony</t>
  </si>
  <si>
    <t>MY LOFT</t>
  </si>
  <si>
    <t>My love</t>
  </si>
  <si>
    <t>MY MATCHA</t>
  </si>
  <si>
    <t>My Melody</t>
  </si>
  <si>
    <t>My Milestones</t>
  </si>
  <si>
    <t>My Mind's Eye</t>
  </si>
  <si>
    <t>My Mini MixieQ's</t>
  </si>
  <si>
    <t>My mom shop</t>
  </si>
  <si>
    <t>MY NPE</t>
  </si>
  <si>
    <t>My Organic</t>
  </si>
  <si>
    <t>My Other Bag</t>
  </si>
  <si>
    <t>MY PAN</t>
  </si>
  <si>
    <t>My Pet</t>
  </si>
  <si>
    <t>MY Power</t>
  </si>
  <si>
    <t>MY Power Bank</t>
  </si>
  <si>
    <t>My Princess</t>
  </si>
  <si>
    <t>My Queen P</t>
  </si>
  <si>
    <t>MY R T</t>
  </si>
  <si>
    <t>My Radius</t>
  </si>
  <si>
    <t>My Room</t>
  </si>
  <si>
    <t>MY SASSY GIRL</t>
  </si>
  <si>
    <t>My Scheming</t>
  </si>
  <si>
    <t>my shampoo</t>
  </si>
  <si>
    <t>My Shine</t>
  </si>
  <si>
    <t>My Shop</t>
  </si>
  <si>
    <t>My Shupe</t>
  </si>
  <si>
    <t>MY SPA</t>
  </si>
  <si>
    <t>MY T S G</t>
  </si>
  <si>
    <t>My Tech</t>
  </si>
  <si>
    <t>My Top</t>
  </si>
  <si>
    <t>My Trainer Fitness</t>
  </si>
  <si>
    <t>My Tray</t>
  </si>
  <si>
    <t>My Varisa (มาย วริษา)</t>
  </si>
  <si>
    <t>My Victory</t>
  </si>
  <si>
    <t>My Vitamin</t>
  </si>
  <si>
    <t>MY WAY</t>
  </si>
  <si>
    <t>My Weigh</t>
  </si>
  <si>
    <t>My Whey</t>
  </si>
  <si>
    <t>My World</t>
  </si>
  <si>
    <t>My Zen Home</t>
  </si>
  <si>
    <t>My&amp;CARR</t>
  </si>
  <si>
    <t>My's</t>
  </si>
  <si>
    <t>MY1989BRAND</t>
  </si>
  <si>
    <t>MY2 BEAUTY THAILAND</t>
  </si>
  <si>
    <t>myamp</t>
  </si>
  <si>
    <t>myandcarr</t>
  </si>
  <si>
    <t>Myard</t>
  </si>
  <si>
    <t>MYAROMA FINDINGS</t>
  </si>
  <si>
    <t>MyArtscape</t>
  </si>
  <si>
    <t>Myat Bhoon Pwint</t>
  </si>
  <si>
    <t>MyBaby</t>
  </si>
  <si>
    <t>MYBACIN</t>
  </si>
  <si>
    <t>MyBagSpa (Thailand)</t>
  </si>
  <si>
    <t>MyBat</t>
  </si>
  <si>
    <t>Mybee</t>
  </si>
  <si>
    <t>myBitti</t>
  </si>
  <si>
    <t>MyBizcuit</t>
  </si>
  <si>
    <t>MyBoon</t>
  </si>
  <si>
    <t>Mybrest Friend</t>
  </si>
  <si>
    <t>Mybuild</t>
  </si>
  <si>
    <t>MybyCat</t>
  </si>
  <si>
    <t>MYCA</t>
  </si>
  <si>
    <t>myca madmatte</t>
  </si>
  <si>
    <t>Myca Professional</t>
  </si>
  <si>
    <t>Mycarr</t>
  </si>
  <si>
    <t>MYCARRSUPER</t>
  </si>
  <si>
    <t>myCharge</t>
  </si>
  <si>
    <t>MYCHOICE</t>
  </si>
  <si>
    <t>Myciecoo</t>
  </si>
  <si>
    <t>myckuu</t>
  </si>
  <si>
    <t>Myclip</t>
  </si>
  <si>
    <t>mycoderm-c</t>
  </si>
  <si>
    <t>MyCofe</t>
  </si>
  <si>
    <t>MYCOLORS</t>
  </si>
  <si>
    <t>MyDDPlastic</t>
  </si>
  <si>
    <t>MyDeal Products</t>
  </si>
  <si>
    <t>MYDEAR</t>
  </si>
  <si>
    <t>Mydearmama</t>
  </si>
  <si>
    <t>Mydibel</t>
  </si>
  <si>
    <t>MyDigitalSSD</t>
  </si>
  <si>
    <t>MyDirectAdvantage</t>
  </si>
  <si>
    <t>MYdrap</t>
  </si>
  <si>
    <t>MyDutch</t>
  </si>
  <si>
    <t>MYE</t>
  </si>
  <si>
    <t>MYEAR</t>
  </si>
  <si>
    <t>myeve</t>
  </si>
  <si>
    <t>Myfashion</t>
  </si>
  <si>
    <t>MYFEET</t>
  </si>
  <si>
    <t>myFirst</t>
  </si>
  <si>
    <t>Myfit</t>
  </si>
  <si>
    <t>MyFrameStore</t>
  </si>
  <si>
    <t>MyFriday</t>
  </si>
  <si>
    <t>Mygica</t>
  </si>
  <si>
    <t>MyGift</t>
  </si>
  <si>
    <t>MyGoFlight</t>
  </si>
  <si>
    <t>MyGothicShop</t>
  </si>
  <si>
    <t>MYH Cosmetics</t>
  </si>
  <si>
    <t>MyHappy Phones</t>
  </si>
  <si>
    <t>MyHeart</t>
  </si>
  <si>
    <t>MYHome&amp;Family</t>
  </si>
  <si>
    <t>MYHONEY</t>
  </si>
  <si>
    <t>MYiAdv</t>
  </si>
  <si>
    <t>MyJae</t>
  </si>
  <si>
    <t>Mykea</t>
  </si>
  <si>
    <t>myKeyO</t>
  </si>
  <si>
    <t>MYKITA</t>
  </si>
  <si>
    <t>MYKNOW</t>
  </si>
  <si>
    <t>MyKronoz</t>
  </si>
  <si>
    <t>Myla_store</t>
  </si>
  <si>
    <t>MYLADA</t>
  </si>
  <si>
    <t>mylar</t>
  </si>
  <si>
    <t>Mylazydesk</t>
  </si>
  <si>
    <t>mylife2u</t>
  </si>
  <si>
    <t>MyLifeUNIT</t>
  </si>
  <si>
    <t xml:space="preserve">Mylittleseat </t>
  </si>
  <si>
    <t>mymazon</t>
  </si>
  <si>
    <t>MyMei</t>
  </si>
  <si>
    <t>Mymelody</t>
  </si>
  <si>
    <t>Mymelodyfashion</t>
  </si>
  <si>
    <t>MyMemoria</t>
  </si>
  <si>
    <t>Mymi and Dr.Miz</t>
  </si>
  <si>
    <t>Mymi Wonder Patch</t>
  </si>
  <si>
    <t>MyMint</t>
  </si>
  <si>
    <t>Mymirror8</t>
  </si>
  <si>
    <t>MYMODELUX</t>
  </si>
  <si>
    <t>mymyshop</t>
  </si>
  <si>
    <t>Myndshoes</t>
  </si>
  <si>
    <t>MynewAsia</t>
  </si>
  <si>
    <t>mynila factory</t>
  </si>
  <si>
    <t>mynke.com</t>
  </si>
  <si>
    <t>Mynna</t>
  </si>
  <si>
    <t>MYNPE</t>
  </si>
  <si>
    <t>MYNX</t>
  </si>
  <si>
    <t>MYNX LASHES</t>
  </si>
  <si>
    <t>Myogenix</t>
  </si>
  <si>
    <t>myONE</t>
  </si>
  <si>
    <t>Myoni</t>
  </si>
  <si>
    <t>MYONLY</t>
  </si>
  <si>
    <t>MyOri</t>
  </si>
  <si>
    <t>Myoshin</t>
  </si>
  <si>
    <t>MYOUNG</t>
  </si>
  <si>
    <t>myp.sgroup</t>
  </si>
  <si>
    <t>MYPASSA</t>
  </si>
  <si>
    <t>MyQuest</t>
  </si>
  <si>
    <t>Myria</t>
  </si>
  <si>
    <t>MYRIWELL</t>
  </si>
  <si>
    <t>MYRMICA</t>
  </si>
  <si>
    <t>Myrurgia</t>
  </si>
  <si>
    <t>MYS</t>
  </si>
  <si>
    <t>MYS Jewelry</t>
  </si>
  <si>
    <t>mysani</t>
  </si>
  <si>
    <t>Myself Belts</t>
  </si>
  <si>
    <t>MYSENLAN</t>
  </si>
  <si>
    <t>Mysgar</t>
  </si>
  <si>
    <t>MYSH</t>
  </si>
  <si>
    <t>Myshapes</t>
  </si>
  <si>
    <t>myshoe</t>
  </si>
  <si>
    <t>MySleeveDesign</t>
  </si>
  <si>
    <t>Mysore Sandal Soap</t>
  </si>
  <si>
    <t>Myspeak fashion</t>
  </si>
  <si>
    <t>Mystar</t>
  </si>
  <si>
    <t>Mystery Ranch</t>
  </si>
  <si>
    <t>Mystery Stars</t>
  </si>
  <si>
    <t>MYSTH</t>
  </si>
  <si>
    <t>Mystic</t>
  </si>
  <si>
    <t>Mystic Moon Jewelry</t>
  </si>
  <si>
    <t>mystique</t>
  </si>
  <si>
    <t>MYSTIQUE AROM</t>
  </si>
  <si>
    <t>MYSTYLE</t>
  </si>
  <si>
    <t>Mystyle_jaja</t>
  </si>
  <si>
    <t>Mytape</t>
  </si>
  <si>
    <t>MYTH</t>
  </si>
  <si>
    <t>Myth Venus</t>
  </si>
  <si>
    <t>Mythus</t>
  </si>
  <si>
    <t>MYTK</t>
  </si>
  <si>
    <t>mytlp</t>
  </si>
  <si>
    <t>Myungjin</t>
  </si>
  <si>
    <t>MyVangoddy</t>
  </si>
  <si>
    <t>MyVision</t>
  </si>
  <si>
    <t>MyVolts</t>
  </si>
  <si>
    <t>mywalit</t>
  </si>
  <si>
    <t>Mywallandi</t>
  </si>
  <si>
    <t>MYWAYS</t>
  </si>
  <si>
    <t>MyWhey</t>
  </si>
  <si>
    <t>MyWink</t>
  </si>
  <si>
    <t>MyWonderfulWalls</t>
  </si>
  <si>
    <t>MYWORLD</t>
  </si>
  <si>
    <t>myyeah</t>
  </si>
  <si>
    <t>Myzone</t>
  </si>
  <si>
    <t>Myzs Couture</t>
  </si>
  <si>
    <t>My​ family</t>
  </si>
  <si>
    <t>My​ melons</t>
  </si>
  <si>
    <t>MZ</t>
  </si>
  <si>
    <t>MZ Berger</t>
  </si>
  <si>
    <t>Mz Polo</t>
  </si>
  <si>
    <t>MZB</t>
  </si>
  <si>
    <t>MZB Imagination</t>
  </si>
  <si>
    <t>MZEL</t>
  </si>
  <si>
    <t>mzg</t>
  </si>
  <si>
    <t>MZOE7T</t>
  </si>
  <si>
    <t>MZYRH</t>
  </si>
  <si>
    <t>Mélange Home</t>
  </si>
  <si>
    <t>MÜHLE</t>
  </si>
  <si>
    <t>n</t>
  </si>
  <si>
    <t>N Brand</t>
  </si>
  <si>
    <t>N Cash</t>
  </si>
  <si>
    <t>N creme</t>
  </si>
  <si>
    <t>N fashion</t>
  </si>
  <si>
    <t>N Natori</t>
  </si>
  <si>
    <t>N Power</t>
  </si>
  <si>
    <t>N style</t>
  </si>
  <si>
    <t>N YEARS</t>
  </si>
  <si>
    <t>N&amp;G (nice and good)</t>
  </si>
  <si>
    <t>N&amp;G Accehhory</t>
  </si>
  <si>
    <t>N&amp;G Accessory</t>
  </si>
  <si>
    <t>N&amp;H Pharma</t>
  </si>
  <si>
    <t>N&amp;J Life Support</t>
  </si>
  <si>
    <t>N&amp;K</t>
  </si>
  <si>
    <t>N&amp;K Wet Tissue</t>
  </si>
  <si>
    <t>N&amp;L</t>
  </si>
  <si>
    <t>N&amp;M</t>
  </si>
  <si>
    <t>N&amp;N</t>
  </si>
  <si>
    <t>N&amp;N Baby</t>
  </si>
  <si>
    <t>N&amp;N Kids</t>
  </si>
  <si>
    <t>N&amp;N toys</t>
  </si>
  <si>
    <t>N&amp;P</t>
  </si>
  <si>
    <t>N&amp;P Herbal</t>
  </si>
  <si>
    <t>N&amp;P Herbal Soap Sensitive</t>
  </si>
  <si>
    <t>N&amp;P Organic</t>
  </si>
  <si>
    <t>N'iceshop</t>
  </si>
  <si>
    <t>N'Light10</t>
  </si>
  <si>
    <t>N'ricci</t>
  </si>
  <si>
    <t>N'seen</t>
  </si>
  <si>
    <t>N+1</t>
  </si>
  <si>
    <t>N-A IT</t>
  </si>
  <si>
    <t>N-A TOYS</t>
  </si>
  <si>
    <t>N-Box</t>
  </si>
  <si>
    <t>N-herbs</t>
  </si>
  <si>
    <t>N-LAB</t>
  </si>
  <si>
    <t>N-Rat</t>
  </si>
  <si>
    <t>N-RIT</t>
  </si>
  <si>
    <t>N-Sieraden</t>
  </si>
  <si>
    <t>N-Sports</t>
  </si>
  <si>
    <t>N-ZEN</t>
  </si>
  <si>
    <t>N.9 Jeans</t>
  </si>
  <si>
    <t>N.A.P Cosmetics</t>
  </si>
  <si>
    <t>N.A.P.</t>
  </si>
  <si>
    <t>N.IX STUDIO</t>
  </si>
  <si>
    <t>N.O.K.</t>
  </si>
  <si>
    <t>N.P Toys</t>
  </si>
  <si>
    <t>N.PToys</t>
  </si>
  <si>
    <t>N.Tech Store</t>
  </si>
  <si>
    <t>N.Y.C</t>
  </si>
  <si>
    <t>N/B</t>
  </si>
  <si>
    <t>N168</t>
  </si>
  <si>
    <t>N1GadGet</t>
  </si>
  <si>
    <t>N2</t>
  </si>
  <si>
    <t>N2N</t>
  </si>
  <si>
    <t>n2o</t>
  </si>
  <si>
    <t>N2S</t>
  </si>
  <si>
    <t>N9</t>
  </si>
  <si>
    <t>N:U - Not the Usual</t>
  </si>
  <si>
    <t>N_Miracles</t>
  </si>
  <si>
    <t>NA Auxina</t>
  </si>
  <si>
    <t>Na Ha Thai</t>
  </si>
  <si>
    <t>Na In</t>
  </si>
  <si>
    <t>Na Mi</t>
  </si>
  <si>
    <t>Na na</t>
  </si>
  <si>
    <t>NA NONT</t>
  </si>
  <si>
    <t>Na Rug</t>
  </si>
  <si>
    <t>Na Tra</t>
  </si>
  <si>
    <t>Na Tra นะตรา</t>
  </si>
  <si>
    <t>Na-Mo</t>
  </si>
  <si>
    <t>NA-NA Thai Latex</t>
  </si>
  <si>
    <t>NAAMPIG</t>
  </si>
  <si>
    <t>NAAN</t>
  </si>
  <si>
    <t>NaanDanJain</t>
  </si>
  <si>
    <t>Naane</t>
  </si>
  <si>
    <t>Naanpe</t>
  </si>
  <si>
    <t>Nabaiji</t>
  </si>
  <si>
    <t>NABAKEM</t>
  </si>
  <si>
    <t>Nabance</t>
  </si>
  <si>
    <t>Nabeel</t>
  </si>
  <si>
    <t>Nabewhite</t>
  </si>
  <si>
    <t>Nabi</t>
  </si>
  <si>
    <t>Nabia</t>
  </si>
  <si>
    <t>NABII</t>
  </si>
  <si>
    <t>Nablus</t>
  </si>
  <si>
    <t>Nabolang</t>
  </si>
  <si>
    <t>Nabonila</t>
  </si>
  <si>
    <t>naboo</t>
  </si>
  <si>
    <t>Nabura</t>
  </si>
  <si>
    <t>NACH</t>
  </si>
  <si>
    <t>Nacha Coffee</t>
  </si>
  <si>
    <t>NACHI</t>
  </si>
  <si>
    <t>Nachtmann</t>
  </si>
  <si>
    <t>NACIFIC</t>
  </si>
  <si>
    <t>Nacket</t>
  </si>
  <si>
    <t>Naclutch</t>
  </si>
  <si>
    <t>Naco</t>
  </si>
  <si>
    <t>Nacon</t>
  </si>
  <si>
    <t>NACRIDERM</t>
  </si>
  <si>
    <t>NAD</t>
  </si>
  <si>
    <t>NADA</t>
  </si>
  <si>
    <t>NADA Kid</t>
  </si>
  <si>
    <t>NADAINGAA</t>
  </si>
  <si>
    <t>Nadaliya</t>
  </si>
  <si>
    <t>nadanbao</t>
  </si>
  <si>
    <t>Nadda</t>
  </si>
  <si>
    <t>Nadear</t>
  </si>
  <si>
    <t>NADECO</t>
  </si>
  <si>
    <t>NADER BREAKER</t>
  </si>
  <si>
    <t>Nadia</t>
  </si>
  <si>
    <t>Nadia Collection</t>
  </si>
  <si>
    <t>Nadia's Lotion</t>
  </si>
  <si>
    <t>Nadine</t>
  </si>
  <si>
    <t>Nadira</t>
  </si>
  <si>
    <t>Nadlada Clinic</t>
  </si>
  <si>
    <t>Nado</t>
  </si>
  <si>
    <t>NAF</t>
  </si>
  <si>
    <t>Naf-Naf</t>
  </si>
  <si>
    <t>Naffee</t>
  </si>
  <si>
    <t>Nafisa</t>
  </si>
  <si>
    <t>Nafumi</t>
  </si>
  <si>
    <t>Naga Xuefei</t>
  </si>
  <si>
    <t>Nagano</t>
  </si>
  <si>
    <t>NAGAS</t>
  </si>
  <si>
    <t>NAGATA</t>
  </si>
  <si>
    <t>nagostore</t>
  </si>
  <si>
    <t>NAGOYA</t>
  </si>
  <si>
    <t>Nagoya Shop</t>
  </si>
  <si>
    <t>nahathai</t>
  </si>
  <si>
    <t>Nahm</t>
  </si>
  <si>
    <t>Nahui Ollin</t>
  </si>
  <si>
    <t>NAI-B</t>
  </si>
  <si>
    <t>Nai-Khun</t>
  </si>
  <si>
    <t>Naif</t>
  </si>
  <si>
    <t>NAIKEGUAN</t>
  </si>
  <si>
    <t>Nail</t>
  </si>
  <si>
    <t>nail &amp; nails</t>
  </si>
  <si>
    <t xml:space="preserve">Nail Island </t>
  </si>
  <si>
    <t>Nail Polish</t>
  </si>
  <si>
    <t>Nail Rock</t>
  </si>
  <si>
    <t>NAIL TEK</t>
  </si>
  <si>
    <t>Nailholic</t>
  </si>
  <si>
    <t>nailperfect2559</t>
  </si>
  <si>
    <t>Nails To Nails</t>
  </si>
  <si>
    <t>NAIM AUDIO</t>
  </si>
  <si>
    <t>Naimo</t>
  </si>
  <si>
    <t>Naipol</t>
  </si>
  <si>
    <t>NAIR</t>
  </si>
  <si>
    <t>Nairuis</t>
  </si>
  <si>
    <t>NAIS MALL</t>
  </si>
  <si>
    <t>Naissance</t>
  </si>
  <si>
    <t>Naisture</t>
  </si>
  <si>
    <t>naitee modelshop</t>
  </si>
  <si>
    <t>Naive</t>
  </si>
  <si>
    <t>Naiyue</t>
  </si>
  <si>
    <t>NAIZHU</t>
  </si>
  <si>
    <t>Najin Design</t>
  </si>
  <si>
    <t>NAJTON</t>
  </si>
  <si>
    <t>Naju</t>
  </si>
  <si>
    <t>Naka</t>
  </si>
  <si>
    <t>NAKA COSMETIC</t>
  </si>
  <si>
    <t>Nakabayashi</t>
  </si>
  <si>
    <t>Nakajima</t>
  </si>
  <si>
    <t>NAKAMA</t>
  </si>
  <si>
    <t>Nakamichi</t>
  </si>
  <si>
    <t>Nakamitchi</t>
  </si>
  <si>
    <t>Nakamol</t>
  </si>
  <si>
    <t>Nakamura</t>
  </si>
  <si>
    <t>Nakano</t>
  </si>
  <si>
    <t>Nakashi</t>
  </si>
  <si>
    <t>Nakata</t>
  </si>
  <si>
    <t>Nakatta Kotoni</t>
  </si>
  <si>
    <t>NAKAYA</t>
  </si>
  <si>
    <t>Nakd</t>
  </si>
  <si>
    <t>Naked</t>
  </si>
  <si>
    <t>NAKEN</t>
  </si>
  <si>
    <t>Nakeup Face</t>
  </si>
  <si>
    <t>NakhamOrganic</t>
  </si>
  <si>
    <t xml:space="preserve">NAKHARAT </t>
  </si>
  <si>
    <t>NAKI</t>
  </si>
  <si>
    <t>Nakie</t>
  </si>
  <si>
    <t>Nakira</t>
  </si>
  <si>
    <t>NAKIYA</t>
  </si>
  <si>
    <t>Nakiz</t>
  </si>
  <si>
    <t>Nakkarat</t>
  </si>
  <si>
    <t>Nakkharat</t>
  </si>
  <si>
    <t>Nakorn</t>
  </si>
  <si>
    <t>Nakorn Pcp</t>
  </si>
  <si>
    <t>nakoya</t>
  </si>
  <si>
    <t>Nakshu Jewels</t>
  </si>
  <si>
    <t>Nakuna-Re</t>
  </si>
  <si>
    <t>NAKURU</t>
  </si>
  <si>
    <t>Nakzen</t>
  </si>
  <si>
    <t>NAL SHAMPOO</t>
  </si>
  <si>
    <t>NALA</t>
  </si>
  <si>
    <t>Nalaa City</t>
  </si>
  <si>
    <t>NALANXINDE</t>
  </si>
  <si>
    <t>Nalgene</t>
  </si>
  <si>
    <t>Nali Closet</t>
  </si>
  <si>
    <t>Naliana</t>
  </si>
  <si>
    <t>naliga crafts</t>
  </si>
  <si>
    <t>Nalily</t>
  </si>
  <si>
    <t>Naloo Laiver</t>
  </si>
  <si>
    <t>NAM</t>
  </si>
  <si>
    <t>Nam dokmai</t>
  </si>
  <si>
    <t>NAM NAM</t>
  </si>
  <si>
    <t>NAM NGAI HONG</t>
  </si>
  <si>
    <t>Namaste</t>
  </si>
  <si>
    <t>Namaste Kid</t>
  </si>
  <si>
    <t>Namba Gear</t>
  </si>
  <si>
    <t>Nambe</t>
  </si>
  <si>
    <t>Namchow Happy Bites</t>
  </si>
  <si>
    <t>Name Sticker Town</t>
  </si>
  <si>
    <t>Nametis</t>
  </si>
  <si>
    <t>NAMI</t>
  </si>
  <si>
    <t>Namiki</t>
  </si>
  <si>
    <t>Namita</t>
  </si>
  <si>
    <t>Namkao</t>
  </si>
  <si>
    <t>nammanmuay</t>
  </si>
  <si>
    <t>nammon betta fish thailand</t>
  </si>
  <si>
    <t>NamNgeaoHISO</t>
  </si>
  <si>
    <t>NAMO</t>
  </si>
  <si>
    <t>NAMO CARPET</t>
  </si>
  <si>
    <t>Namo(ณโม)</t>
  </si>
  <si>
    <t>NamoCarpet</t>
  </si>
  <si>
    <t>namon</t>
  </si>
  <si>
    <t>NAMOO&amp;ME</t>
  </si>
  <si>
    <t>NAMORI</t>
  </si>
  <si>
    <t>Nampet Shop</t>
  </si>
  <si>
    <t>namprik</t>
  </si>
  <si>
    <t>namtarnsai</t>
  </si>
  <si>
    <t>NAMTHIP</t>
  </si>
  <si>
    <t>Namu</t>
  </si>
  <si>
    <t>NAMU SNAIL WHITE</t>
  </si>
  <si>
    <t>namwah</t>
  </si>
  <si>
    <t>namyen</t>
  </si>
  <si>
    <t>NAN HA</t>
  </si>
  <si>
    <t>Nan Ji ren</t>
  </si>
  <si>
    <t>NAN PRO</t>
  </si>
  <si>
    <t>Nana</t>
  </si>
  <si>
    <t>NANA COCO</t>
  </si>
  <si>
    <t>NANA field</t>
  </si>
  <si>
    <t>Nana Fruit</t>
  </si>
  <si>
    <t>Nana Jipata</t>
  </si>
  <si>
    <t>NANA RINN</t>
  </si>
  <si>
    <t>Nana Shop</t>
  </si>
  <si>
    <t>NANA TRENDY</t>
  </si>
  <si>
    <t>Nana2kids นานาทูคิดส์</t>
  </si>
  <si>
    <t>NanaBaby</t>
  </si>
  <si>
    <t>NANABOSHI</t>
  </si>
  <si>
    <t>Nanafast</t>
  </si>
  <si>
    <t>NanaKids</t>
  </si>
  <si>
    <t>nanami</t>
  </si>
  <si>
    <t>NANAPA</t>
  </si>
  <si>
    <t>Nanapan Shop</t>
  </si>
  <si>
    <t>nanarak</t>
  </si>
  <si>
    <t>NanarHome</t>
  </si>
  <si>
    <t>Nanaservice</t>
  </si>
  <si>
    <t>Nanathing</t>
  </si>
  <si>
    <t>NanaTrendy</t>
  </si>
  <si>
    <t>NANAWA</t>
  </si>
  <si>
    <t>Nance Shop</t>
  </si>
  <si>
    <t>NANCH</t>
  </si>
  <si>
    <t>NANCI</t>
  </si>
  <si>
    <t>Nancy</t>
  </si>
  <si>
    <t>Nancy Chandler Graphics</t>
  </si>
  <si>
    <t>Nancy's Nook</t>
  </si>
  <si>
    <t>Nancy's Nook by VHC Brands</t>
  </si>
  <si>
    <t>Nanda Home</t>
  </si>
  <si>
    <t>Nane</t>
  </si>
  <si>
    <t>Nanette Lepore</t>
  </si>
  <si>
    <t>Nanette Lepore Villa</t>
  </si>
  <si>
    <t>NANFA wigs</t>
  </si>
  <si>
    <t>nanfeng</t>
  </si>
  <si>
    <t>Nangfa Aura</t>
  </si>
  <si>
    <t>Nangfah</t>
  </si>
  <si>
    <t>Nangfah.Cf</t>
  </si>
  <si>
    <t>Nangngam</t>
  </si>
  <si>
    <t>NANGRAND</t>
  </si>
  <si>
    <t>Nanguang</t>
  </si>
  <si>
    <t>NANI</t>
  </si>
  <si>
    <t>Nani Lip</t>
  </si>
  <si>
    <t>Nani Long Lasting Lip Gross</t>
  </si>
  <si>
    <t>NANI SoMatte</t>
  </si>
  <si>
    <t>NaNile</t>
  </si>
  <si>
    <t>NANING9</t>
  </si>
  <si>
    <t>Nanjiren</t>
  </si>
  <si>
    <t>NANKANG</t>
  </si>
  <si>
    <t>Nanke</t>
  </si>
  <si>
    <t>NANKID</t>
  </si>
  <si>
    <t>nanlee</t>
  </si>
  <si>
    <t>Nanlite</t>
  </si>
  <si>
    <t>NANLU</t>
  </si>
  <si>
    <t>Nanmee</t>
  </si>
  <si>
    <t>NANMEE THONGKASEM</t>
  </si>
  <si>
    <t>Nanmeebooks</t>
  </si>
  <si>
    <t>Nanmeebooks Kiddy</t>
  </si>
  <si>
    <t>nanmeechinesebooks</t>
  </si>
  <si>
    <t>Nannaphat</t>
  </si>
  <si>
    <t>NANNE</t>
  </si>
  <si>
    <t>Nannette</t>
  </si>
  <si>
    <t>NANNINI</t>
  </si>
  <si>
    <t>Nanno</t>
  </si>
  <si>
    <t>NANNO COLLAGEN AQUA+</t>
  </si>
  <si>
    <t>NANNY</t>
  </si>
  <si>
    <t>NANNY WOODEN COMB</t>
  </si>
  <si>
    <t>Nanny&amp;Babies</t>
  </si>
  <si>
    <t>Nano</t>
  </si>
  <si>
    <t>Nano Blind</t>
  </si>
  <si>
    <t>Nano Blinque</t>
  </si>
  <si>
    <t>NANO BOND</t>
  </si>
  <si>
    <t>Nano Energizer</t>
  </si>
  <si>
    <t>NANO HI-TECH</t>
  </si>
  <si>
    <t>NANO Mouse</t>
  </si>
  <si>
    <t>Nano Nature</t>
  </si>
  <si>
    <t>Nano pet</t>
  </si>
  <si>
    <t>Nano Printing</t>
  </si>
  <si>
    <t>Nano spray</t>
  </si>
  <si>
    <t>Nano Tech</t>
  </si>
  <si>
    <t>NANO TECH SPRAY</t>
  </si>
  <si>
    <t>NaNo-Shop</t>
  </si>
  <si>
    <t>Nano9 Silver Nano</t>
  </si>
  <si>
    <t>Nanoblock</t>
  </si>
  <si>
    <t>NanoBoozt</t>
  </si>
  <si>
    <t>nanobébé</t>
  </si>
  <si>
    <t>NanoCam</t>
  </si>
  <si>
    <t>Nanochip</t>
  </si>
  <si>
    <t>nanocompo</t>
  </si>
  <si>
    <t>nanocurve</t>
  </si>
  <si>
    <t>NanoFIXIT</t>
  </si>
  <si>
    <t>Nanoleaf</t>
  </si>
  <si>
    <t>NANOMED</t>
  </si>
  <si>
    <t>Nanon</t>
  </si>
  <si>
    <t>NANONICE</t>
  </si>
  <si>
    <t>NANONIX</t>
  </si>
  <si>
    <t>Nanopulser</t>
  </si>
  <si>
    <t>Nanosecond</t>
  </si>
  <si>
    <t>nanotec</t>
  </si>
  <si>
    <t>Nanotech</t>
  </si>
  <si>
    <t>Nanotize</t>
  </si>
  <si>
    <t>NANOTRUK</t>
  </si>
  <si>
    <t>NANOVA</t>
  </si>
  <si>
    <t>Nanovech</t>
  </si>
  <si>
    <t>Nanoxan</t>
  </si>
  <si>
    <t>Nanoxia</t>
  </si>
  <si>
    <t>NANS-LIGHTING</t>
  </si>
  <si>
    <t>NANSHI</t>
  </si>
  <si>
    <t>Nanshing</t>
  </si>
  <si>
    <t>Nansin</t>
  </si>
  <si>
    <t>Nante cosmetic</t>
  </si>
  <si>
    <t>nante'</t>
  </si>
  <si>
    <t>Nantita</t>
  </si>
  <si>
    <t>nantonin</t>
  </si>
  <si>
    <t>Nantucket</t>
  </si>
  <si>
    <t>Nantucket Home</t>
  </si>
  <si>
    <t>Nantucket Sinks</t>
  </si>
  <si>
    <t>Nanu (นานุ)</t>
  </si>
  <si>
    <t>NANUK</t>
  </si>
  <si>
    <t>Nanum</t>
  </si>
  <si>
    <t>NANW</t>
  </si>
  <si>
    <t>Nanxing</t>
  </si>
  <si>
    <t>Nanxson</t>
  </si>
  <si>
    <t>Nanya</t>
  </si>
  <si>
    <t>NanZole</t>
  </si>
  <si>
    <t>Nao</t>
  </si>
  <si>
    <t>NAO GLOBAL Co,.Ltd</t>
  </si>
  <si>
    <t>nao jaidshop</t>
  </si>
  <si>
    <t>Naoka</t>
  </si>
  <si>
    <t>Naoki</t>
  </si>
  <si>
    <t>Naomi &amp; Nicole</t>
  </si>
  <si>
    <t>Naomi Home</t>
  </si>
  <si>
    <t>NAORA</t>
  </si>
  <si>
    <t>NAP</t>
  </si>
  <si>
    <t>NAP Cordyceps</t>
  </si>
  <si>
    <t>Nap26 Mp3 Player</t>
  </si>
  <si>
    <t>NAPA</t>
  </si>
  <si>
    <t>Napa Home &amp; Garden</t>
  </si>
  <si>
    <t>NAPA PHA THAI</t>
  </si>
  <si>
    <t>NapaJewelry</t>
  </si>
  <si>
    <t>NAPASRADA</t>
  </si>
  <si>
    <t>Napastcotton</t>
  </si>
  <si>
    <t>NaPaT</t>
  </si>
  <si>
    <t>NAPAT.</t>
  </si>
  <si>
    <t>napat90</t>
  </si>
  <si>
    <t>Napattiga</t>
  </si>
  <si>
    <t>Napco</t>
  </si>
  <si>
    <t>Napearl</t>
  </si>
  <si>
    <t>Naphadao Earrings</t>
  </si>
  <si>
    <t>Naphat</t>
  </si>
  <si>
    <t>Napin</t>
  </si>
  <si>
    <t>NAPKIN</t>
  </si>
  <si>
    <t>Napoer</t>
  </si>
  <si>
    <t>Napoleon</t>
  </si>
  <si>
    <t>Napolex</t>
  </si>
  <si>
    <t>naponie</t>
  </si>
  <si>
    <t>NAPPA</t>
  </si>
  <si>
    <t>Napure Mirror</t>
  </si>
  <si>
    <t>Nar labs</t>
  </si>
  <si>
    <t>Nar Nan</t>
  </si>
  <si>
    <t>Nara</t>
  </si>
  <si>
    <t>NARA CAMICIE</t>
  </si>
  <si>
    <t>Nara Herb</t>
  </si>
  <si>
    <t>Nara Soap</t>
  </si>
  <si>
    <t>Nara Sweets House</t>
  </si>
  <si>
    <t>NARA-GOLDS</t>
  </si>
  <si>
    <t>Naracha</t>
  </si>
  <si>
    <t>Narada</t>
  </si>
  <si>
    <t>naragolds</t>
  </si>
  <si>
    <t>Narah</t>
  </si>
  <si>
    <t>Narah Herb</t>
  </si>
  <si>
    <t>NarahHerb</t>
  </si>
  <si>
    <t>Narak</t>
  </si>
  <si>
    <t>Narapat​ cnc​</t>
  </si>
  <si>
    <t>narawan</t>
  </si>
  <si>
    <t>Naraya</t>
  </si>
  <si>
    <t>Narciso Rodriguez</t>
  </si>
  <si>
    <t>Narda</t>
  </si>
  <si>
    <t>nardi</t>
  </si>
  <si>
    <t>NAREE</t>
  </si>
  <si>
    <t>NARHA</t>
  </si>
  <si>
    <t>Narihira</t>
  </si>
  <si>
    <t>Nariko</t>
  </si>
  <si>
    <t>Narin</t>
  </si>
  <si>
    <t>narin cosmetic</t>
  </si>
  <si>
    <t>NARIN&amp;shop</t>
  </si>
  <si>
    <t>Narin_T&amp;J</t>
  </si>
  <si>
    <t>Naringi</t>
  </si>
  <si>
    <t>Narinporn</t>
  </si>
  <si>
    <t>NARINTA</t>
  </si>
  <si>
    <t>Nario LLarias</t>
  </si>
  <si>
    <t>Naris</t>
  </si>
  <si>
    <t>Naris Up</t>
  </si>
  <si>
    <t>NARISS</t>
  </si>
  <si>
    <t xml:space="preserve">Narita </t>
  </si>
  <si>
    <t>NARKEN</t>
  </si>
  <si>
    <t>Narlabs Lean whey</t>
  </si>
  <si>
    <t>Narni</t>
  </si>
  <si>
    <t>NAROO</t>
  </si>
  <si>
    <t>NARS</t>
  </si>
  <si>
    <t>Narue</t>
  </si>
  <si>
    <t>Naruekrit</t>
  </si>
  <si>
    <t>Naruko</t>
  </si>
  <si>
    <t>Narumi</t>
  </si>
  <si>
    <t>narumon Jewelry</t>
  </si>
  <si>
    <t>Naruto</t>
  </si>
  <si>
    <t>narva</t>
  </si>
  <si>
    <t>NarwalDate</t>
  </si>
  <si>
    <t>Nary</t>
  </si>
  <si>
    <t>Narzor</t>
  </si>
  <si>
    <t>NAS</t>
  </si>
  <si>
    <t>NAS SUPPLY</t>
  </si>
  <si>
    <t>NAS?</t>
  </si>
  <si>
    <t>Nasaki</t>
  </si>
  <si>
    <t>Nasapro</t>
  </si>
  <si>
    <t>Nascar</t>
  </si>
  <si>
    <t>Nascco</t>
  </si>
  <si>
    <t>NASco</t>
  </si>
  <si>
    <t>NASCO SANITARYWARE</t>
  </si>
  <si>
    <t>NASH</t>
  </si>
  <si>
    <t>Nasha made in Mars</t>
  </si>
  <si>
    <t>Nashata</t>
  </si>
  <si>
    <t>NASHI</t>
  </si>
  <si>
    <t>Nashua</t>
  </si>
  <si>
    <t>Nasia</t>
  </si>
  <si>
    <t>nasic cleanse</t>
  </si>
  <si>
    <t>Nasiol</t>
  </si>
  <si>
    <t>nasisa</t>
  </si>
  <si>
    <t>NASK</t>
  </si>
  <si>
    <t>Nasofir</t>
  </si>
  <si>
    <t>Nasomatto</t>
  </si>
  <si>
    <t>Nasorn</t>
  </si>
  <si>
    <t>nass.bkk</t>
  </si>
  <si>
    <t>NASS_Studio</t>
  </si>
  <si>
    <t>Nassau</t>
  </si>
  <si>
    <t>NASSE</t>
  </si>
  <si>
    <t>nasu soap</t>
  </si>
  <si>
    <t>NASUPA</t>
  </si>
  <si>
    <t>NAS™</t>
  </si>
  <si>
    <t>nat</t>
  </si>
  <si>
    <t>Nat and Jules</t>
  </si>
  <si>
    <t>NAT C</t>
  </si>
  <si>
    <t>NAT COCO</t>
  </si>
  <si>
    <t>NAT COFFEE</t>
  </si>
  <si>
    <t>nat soap</t>
  </si>
  <si>
    <t>Nat_Herb</t>
  </si>
  <si>
    <t>natanin.official</t>
  </si>
  <si>
    <t>Natasha</t>
  </si>
  <si>
    <t>Natasha Denona</t>
  </si>
  <si>
    <t>Nataura Serum</t>
  </si>
  <si>
    <t>Natcare</t>
  </si>
  <si>
    <t>NATCHA</t>
  </si>
  <si>
    <t>Natcha Beaute</t>
  </si>
  <si>
    <t>Natchar's</t>
  </si>
  <si>
    <t>NATCHAVEE</t>
  </si>
  <si>
    <t>Natchawadee</t>
  </si>
  <si>
    <t>Natchaya Clinic</t>
  </si>
  <si>
    <t>Natear</t>
  </si>
  <si>
    <t>nateketshop</t>
  </si>
  <si>
    <t>natena</t>
  </si>
  <si>
    <t>Nath Herbal - ณัฐ เฮอเบิล</t>
  </si>
  <si>
    <t>NATHALIAS NEW YORK</t>
  </si>
  <si>
    <t>Nathan</t>
  </si>
  <si>
    <t>Nathaniel</t>
  </si>
  <si>
    <t>Nathary</t>
  </si>
  <si>
    <t>Nathome</t>
  </si>
  <si>
    <t>NATHONG</t>
  </si>
  <si>
    <t>Natico</t>
  </si>
  <si>
    <t>Natio</t>
  </si>
  <si>
    <t>Nation Book</t>
  </si>
  <si>
    <t>Nation Books</t>
  </si>
  <si>
    <t>National</t>
  </si>
  <si>
    <t>NATIONAL GEOGRAPHIC</t>
  </si>
  <si>
    <t>National Geographic Children's Books</t>
  </si>
  <si>
    <t>National Marker</t>
  </si>
  <si>
    <t>NATIONAL MFG/SPECTRUM BRANDS HHI</t>
  </si>
  <si>
    <t>National Party Supply</t>
  </si>
  <si>
    <t>National Public Seating</t>
  </si>
  <si>
    <t>National Specialty Lighting</t>
  </si>
  <si>
    <t>National Tree Company</t>
  </si>
  <si>
    <t>Nationine</t>
  </si>
  <si>
    <t>Nationite</t>
  </si>
  <si>
    <t>NATIONMAN</t>
  </si>
  <si>
    <t>Native</t>
  </si>
  <si>
    <t>Native Australian</t>
  </si>
  <si>
    <t>Native Eyewear</t>
  </si>
  <si>
    <t>Native Farm</t>
  </si>
  <si>
    <t>Native Instruments</t>
  </si>
  <si>
    <t>Native Spring</t>
  </si>
  <si>
    <t>Native Union</t>
  </si>
  <si>
    <t>Native Youth</t>
  </si>
  <si>
    <t>natnareeskincare</t>
  </si>
  <si>
    <t>Natnee</t>
  </si>
  <si>
    <t>Nato</t>
  </si>
  <si>
    <t>Natori</t>
  </si>
  <si>
    <t>Natpier Airy Fresh</t>
  </si>
  <si>
    <t>Natrabio</t>
  </si>
  <si>
    <t>Natracare</t>
  </si>
  <si>
    <t>Natralia</t>
  </si>
  <si>
    <t>Natralife</t>
  </si>
  <si>
    <t>Natree</t>
  </si>
  <si>
    <t>Natriv</t>
  </si>
  <si>
    <t>Natrol</t>
  </si>
  <si>
    <t>Natruehike</t>
  </si>
  <si>
    <t>Natsume</t>
  </si>
  <si>
    <t>Natthakan</t>
  </si>
  <si>
    <t>Natthaya</t>
  </si>
  <si>
    <t>Natthiya</t>
  </si>
  <si>
    <t>NATTIYA</t>
  </si>
  <si>
    <t>Natto II</t>
  </si>
  <si>
    <t>Natty</t>
  </si>
  <si>
    <t>Natty Gems</t>
  </si>
  <si>
    <t>Natty Punn</t>
  </si>
  <si>
    <t>Nattycat</t>
  </si>
  <si>
    <t>Natunes</t>
  </si>
  <si>
    <t>Natur</t>
  </si>
  <si>
    <t>NATUR DROGERIET</t>
  </si>
  <si>
    <t>Natur เนเจอร์</t>
  </si>
  <si>
    <t>Natur-A</t>
  </si>
  <si>
    <t>NATURA</t>
  </si>
  <si>
    <t>NATURA BED BUG KILLER</t>
  </si>
  <si>
    <t>Natura Bisse</t>
  </si>
  <si>
    <t>Natura Cordy</t>
  </si>
  <si>
    <t>Natura Siberica</t>
  </si>
  <si>
    <t>Natura-Bam</t>
  </si>
  <si>
    <t>Naturae</t>
  </si>
  <si>
    <t>Natural ANA</t>
  </si>
  <si>
    <t>Natural Argan Oil</t>
  </si>
  <si>
    <t>Natural Balance</t>
  </si>
  <si>
    <t>Natural Bites</t>
  </si>
  <si>
    <t>Natural Care</t>
  </si>
  <si>
    <t>Natural Chemical Lab</t>
  </si>
  <si>
    <t>Natural Comfort</t>
  </si>
  <si>
    <t>Natural Comfort Int., us kitchen, NATQI</t>
  </si>
  <si>
    <t>Natural Cordy</t>
  </si>
  <si>
    <t>Natural Core</t>
  </si>
  <si>
    <t>Natural Current</t>
  </si>
  <si>
    <t>natural dog company</t>
  </si>
  <si>
    <t>Natural Earth Paint</t>
  </si>
  <si>
    <t>Natural Element</t>
  </si>
  <si>
    <t>Natural Elixir</t>
  </si>
  <si>
    <t>Natural Essences</t>
  </si>
  <si>
    <t xml:space="preserve">Natural Excellence </t>
  </si>
  <si>
    <t>Natural Factors</t>
  </si>
  <si>
    <t>Natural Field</t>
  </si>
  <si>
    <t>Natural Fitness</t>
  </si>
  <si>
    <t>Natural Fluffy</t>
  </si>
  <si>
    <t>Natural Fresh</t>
  </si>
  <si>
    <t>Natural Guard</t>
  </si>
  <si>
    <t>Natural Herb</t>
  </si>
  <si>
    <t>Natural Hike</t>
  </si>
  <si>
    <t>Natural Home</t>
  </si>
  <si>
    <t>Natural Honey</t>
  </si>
  <si>
    <t>Natural Inspirations</t>
  </si>
  <si>
    <t>Natural Life</t>
  </si>
  <si>
    <t>Natural Longer</t>
  </si>
  <si>
    <t>Natural Mystic</t>
  </si>
  <si>
    <t>Natural Organic</t>
  </si>
  <si>
    <t>Natural Origins</t>
  </si>
  <si>
    <t>Natural Pacific</t>
  </si>
  <si>
    <t>Natural Republic &amp; Innisfree</t>
  </si>
  <si>
    <t>Natural Rich</t>
  </si>
  <si>
    <t>NATURAL SKINCARE</t>
  </si>
  <si>
    <t>Natural Solutions</t>
  </si>
  <si>
    <t>Natural Supplies</t>
  </si>
  <si>
    <t>Natural Trendies</t>
  </si>
  <si>
    <t>NaturalCode</t>
  </si>
  <si>
    <t>Naturalist Beauty</t>
  </si>
  <si>
    <t>NATURALITE</t>
  </si>
  <si>
    <t>natuRalizer</t>
  </si>
  <si>
    <t>Naturally Cool Kids</t>
  </si>
  <si>
    <t>naturally home</t>
  </si>
  <si>
    <t>NATURALLY JOJO</t>
  </si>
  <si>
    <t>NATURALNESS</t>
  </si>
  <si>
    <t>Naturals Secret</t>
  </si>
  <si>
    <t>Naturbiotic</t>
  </si>
  <si>
    <t>Nature A</t>
  </si>
  <si>
    <t>Nature Age</t>
  </si>
  <si>
    <t>NATURE BOUNTY</t>
  </si>
  <si>
    <t>Nature Box</t>
  </si>
  <si>
    <t>Nature By Jenny</t>
  </si>
  <si>
    <t>Nature clear</t>
  </si>
  <si>
    <t>Nature Clinic</t>
  </si>
  <si>
    <t>Nature Code</t>
  </si>
  <si>
    <t>Nature Creation</t>
  </si>
  <si>
    <t>Nature Earth</t>
  </si>
  <si>
    <t>Nature Edition</t>
  </si>
  <si>
    <t>nature first</t>
  </si>
  <si>
    <t>Nature Fit</t>
  </si>
  <si>
    <t>Nature for Rest</t>
  </si>
  <si>
    <t>Nature Future</t>
  </si>
  <si>
    <t>Nature Future Farm</t>
  </si>
  <si>
    <t>Nature Greetings</t>
  </si>
  <si>
    <t>Nature Habitat</t>
  </si>
  <si>
    <t>Nature Herb</t>
  </si>
  <si>
    <t>Nature Hike</t>
  </si>
  <si>
    <t>Nature Hut</t>
  </si>
  <si>
    <t>Nature in Hand</t>
  </si>
  <si>
    <t>Nature Inspired</t>
  </si>
  <si>
    <t>Nature Life</t>
  </si>
  <si>
    <t>Nature Life Herb เนเจอร์ไลฟ์เฮิร์บ</t>
  </si>
  <si>
    <t>Nature Line</t>
  </si>
  <si>
    <t>Nature Made</t>
  </si>
  <si>
    <t>Nature mind</t>
  </si>
  <si>
    <t>Nature Passion</t>
  </si>
  <si>
    <t>Nature Plus</t>
  </si>
  <si>
    <t>Nature republic</t>
  </si>
  <si>
    <t>NATURE REST</t>
  </si>
  <si>
    <t>Nature Rich</t>
  </si>
  <si>
    <t>Nature Shady</t>
  </si>
  <si>
    <t>Nature Silk</t>
  </si>
  <si>
    <t>Nature Star</t>
  </si>
  <si>
    <t>Nature Touch</t>
  </si>
  <si>
    <t>nature tree</t>
  </si>
  <si>
    <t>Nature Valley</t>
  </si>
  <si>
    <t>NATURE VISTA</t>
  </si>
  <si>
    <t>Nature Vita</t>
  </si>
  <si>
    <t>Nature Way</t>
  </si>
  <si>
    <t>Nature Wellness</t>
  </si>
  <si>
    <t>Nature white</t>
  </si>
  <si>
    <t>Nature Zone</t>
  </si>
  <si>
    <t>Nature's</t>
  </si>
  <si>
    <t>Nature's Answer</t>
  </si>
  <si>
    <t>Nature's Approach</t>
  </si>
  <si>
    <t>Nature's Baby Organics</t>
  </si>
  <si>
    <t>Nature's Beauty</t>
  </si>
  <si>
    <t>Nature's Bounty</t>
  </si>
  <si>
    <t>Nature's Care</t>
  </si>
  <si>
    <t>Nature's Charm</t>
  </si>
  <si>
    <t>Nature's Cure</t>
  </si>
  <si>
    <t>Nature's Delight</t>
  </si>
  <si>
    <t>Nature's Fresh</t>
  </si>
  <si>
    <t>Nature's Gate</t>
  </si>
  <si>
    <t>Nature's gift</t>
  </si>
  <si>
    <t>Nature's King</t>
  </si>
  <si>
    <t>Nature's Love</t>
  </si>
  <si>
    <t>Nature's Miracle</t>
  </si>
  <si>
    <t>Nature's Own Essence</t>
  </si>
  <si>
    <t>Nature's Plus</t>
  </si>
  <si>
    <t>Nature's Protection</t>
  </si>
  <si>
    <t>Nature's Sensation</t>
  </si>
  <si>
    <t xml:space="preserve">Nature's Truth </t>
  </si>
  <si>
    <t>Nature's Way</t>
  </si>
  <si>
    <t>nature.bkk</t>
  </si>
  <si>
    <t>NATUREACT</t>
  </si>
  <si>
    <t>Naturebelle</t>
  </si>
  <si>
    <t>NATURECARE</t>
  </si>
  <si>
    <t>NatureEyes</t>
  </si>
  <si>
    <t>NATUREFOAM</t>
  </si>
  <si>
    <t>NATUREFOND</t>
  </si>
  <si>
    <t>NATUREFRIEND</t>
  </si>
  <si>
    <t>NatureHike</t>
  </si>
  <si>
    <t>Naturel</t>
  </si>
  <si>
    <t>Naturelands</t>
  </si>
  <si>
    <t>NATURELEAF</t>
  </si>
  <si>
    <t>Naturelive</t>
  </si>
  <si>
    <t>Naturelle</t>
  </si>
  <si>
    <t>NATURELO</t>
  </si>
  <si>
    <t>Naturelogy</t>
  </si>
  <si>
    <t>NatureMedica</t>
  </si>
  <si>
    <t>NatureMix</t>
  </si>
  <si>
    <t>Naturemousse</t>
  </si>
  <si>
    <t>Naturepedic</t>
  </si>
  <si>
    <t>NaturePluz</t>
  </si>
  <si>
    <t>Naturerich เนเจอร์ริช</t>
  </si>
  <si>
    <t>Natures Aid</t>
  </si>
  <si>
    <t>Natures Goodness</t>
  </si>
  <si>
    <t>Natures Own</t>
  </si>
  <si>
    <t>Natures Plus</t>
  </si>
  <si>
    <t>Naturie</t>
  </si>
  <si>
    <t>Naturista</t>
  </si>
  <si>
    <t>naturita</t>
  </si>
  <si>
    <t>Naturo</t>
  </si>
  <si>
    <t>Naturopathica</t>
  </si>
  <si>
    <t>Naturtint</t>
  </si>
  <si>
    <t>NaturVet</t>
  </si>
  <si>
    <t>Natuur</t>
  </si>
  <si>
    <t>Natuworld</t>
  </si>
  <si>
    <t>Natwell</t>
  </si>
  <si>
    <t>Naty</t>
  </si>
  <si>
    <t>Naty Wink</t>
  </si>
  <si>
    <t>NATz</t>
  </si>
  <si>
    <t>NATZILLA</t>
  </si>
  <si>
    <t>NatéoSanté</t>
  </si>
  <si>
    <t>NAUGHTY &amp; ARTY</t>
  </si>
  <si>
    <t>Naughty Cat</t>
  </si>
  <si>
    <t>Naughty Dog</t>
  </si>
  <si>
    <t>Nauti 9</t>
  </si>
  <si>
    <t>Nautica</t>
  </si>
  <si>
    <t>Nautical</t>
  </si>
  <si>
    <t>NAUTICALMART</t>
  </si>
  <si>
    <t>Nautilus</t>
  </si>
  <si>
    <t>Nautilus Safety Footwear</t>
  </si>
  <si>
    <t>NAUVICE</t>
  </si>
  <si>
    <t>NAVA</t>
  </si>
  <si>
    <t>Nava Crafter</t>
  </si>
  <si>
    <t>Nava Design</t>
  </si>
  <si>
    <t>navagoodshop</t>
  </si>
  <si>
    <t>Navarch</t>
  </si>
  <si>
    <t>Navedear</t>
  </si>
  <si>
    <t>NavePoint</t>
  </si>
  <si>
    <t>NAVIFORCE</t>
  </si>
  <si>
    <t>NAVIFORCE FOR DREAM</t>
  </si>
  <si>
    <t>navigate</t>
  </si>
  <si>
    <t>NAVIGO</t>
  </si>
  <si>
    <t>Navigon</t>
  </si>
  <si>
    <t>NAVILINE</t>
  </si>
  <si>
    <t>NAVINA</t>
  </si>
  <si>
    <t>NAVISPLUS</t>
  </si>
  <si>
    <t>NAVITAR</t>
  </si>
  <si>
    <t>Navitas Naturals</t>
  </si>
  <si>
    <t>NAVITASS</t>
  </si>
  <si>
    <t>NAVITOPIA</t>
  </si>
  <si>
    <t>Naviya</t>
  </si>
  <si>
    <t>Navo</t>
  </si>
  <si>
    <t>NAVRA</t>
  </si>
  <si>
    <t>NAVTEC</t>
  </si>
  <si>
    <t>Navystar</t>
  </si>
  <si>
    <t>NAWADA</t>
  </si>
  <si>
    <t>NAWARA</t>
  </si>
  <si>
    <t>NAWATHICHA COSMETICS</t>
  </si>
  <si>
    <t>NAWO</t>
  </si>
  <si>
    <t>NAX</t>
  </si>
  <si>
    <t>NAX TISSUE GLUTA</t>
  </si>
  <si>
    <t>Naxa Electronics</t>
  </si>
  <si>
    <t>NAXAN</t>
  </si>
  <si>
    <t>NAYA</t>
  </si>
  <si>
    <t>Naya Nina</t>
  </si>
  <si>
    <t>naynaeshopp</t>
  </si>
  <si>
    <t>Nayoya Wellness</t>
  </si>
  <si>
    <t>nayya</t>
  </si>
  <si>
    <t>NAZA</t>
  </si>
  <si>
    <t>Nazal</t>
  </si>
  <si>
    <t>nazida</t>
  </si>
  <si>
    <t>nazimcoffee</t>
  </si>
  <si>
    <t>Naztech</t>
  </si>
  <si>
    <t>NB</t>
  </si>
  <si>
    <t>NB FURNITURE</t>
  </si>
  <si>
    <t>NB7</t>
  </si>
  <si>
    <t>NBA</t>
  </si>
  <si>
    <t>nbc</t>
  </si>
  <si>
    <t>NBEI</t>
  </si>
  <si>
    <t>Nbigsize</t>
  </si>
  <si>
    <t>NBIKE</t>
  </si>
  <si>
    <t>NBRCC</t>
  </si>
  <si>
    <t>NC</t>
  </si>
  <si>
    <t>NC furniture</t>
  </si>
  <si>
    <t>NC.accessory</t>
  </si>
  <si>
    <t>NC/Rich</t>
  </si>
  <si>
    <t>nc24</t>
  </si>
  <si>
    <t>Nc24vite</t>
  </si>
  <si>
    <t>NCA</t>
  </si>
  <si>
    <t>NCAA</t>
  </si>
  <si>
    <t>NCC Japan</t>
  </si>
  <si>
    <t>NCE</t>
  </si>
  <si>
    <t>NCEKO</t>
  </si>
  <si>
    <t>NCG MARKETING LIMITED</t>
  </si>
  <si>
    <t>NCL</t>
  </si>
  <si>
    <t>NCLA</t>
  </si>
  <si>
    <t>NComputing</t>
  </si>
  <si>
    <t>NCP</t>
  </si>
  <si>
    <t>NCR</t>
  </si>
  <si>
    <t>NCsoft</t>
  </si>
  <si>
    <t>NcSTAR</t>
  </si>
  <si>
    <t>Nctech</t>
  </si>
  <si>
    <t>NCTTG</t>
  </si>
  <si>
    <t>ND</t>
  </si>
  <si>
    <t>ND GAMES</t>
  </si>
  <si>
    <t>ND leather</t>
  </si>
  <si>
    <t>ND RUBBER</t>
  </si>
  <si>
    <t>NDC</t>
  </si>
  <si>
    <t>Ndee</t>
  </si>
  <si>
    <t>Ndevr</t>
  </si>
  <si>
    <t>NDK</t>
  </si>
  <si>
    <t>NDL</t>
  </si>
  <si>
    <t>NDR</t>
  </si>
  <si>
    <t>NDS</t>
  </si>
  <si>
    <t>NduR</t>
  </si>
  <si>
    <t>NEA</t>
  </si>
  <si>
    <t>NeaL</t>
  </si>
  <si>
    <t>Neal's Yard Remedies</t>
  </si>
  <si>
    <t>Nearly Natural</t>
  </si>
  <si>
    <t>Neat</t>
  </si>
  <si>
    <t>Neat Receipts</t>
  </si>
  <si>
    <t>Neat Solutions</t>
  </si>
  <si>
    <t>Neat-Oh</t>
  </si>
  <si>
    <t>Neat-Oh!</t>
  </si>
  <si>
    <t>Neatly</t>
  </si>
  <si>
    <t>Neatnix</t>
  </si>
  <si>
    <t>Neato</t>
  </si>
  <si>
    <t>neatshow</t>
  </si>
  <si>
    <t>Neatsvor</t>
  </si>
  <si>
    <t>Nebia</t>
  </si>
  <si>
    <t>Nebo</t>
  </si>
  <si>
    <t>NEBO TOOLS</t>
  </si>
  <si>
    <t>Nebula</t>
  </si>
  <si>
    <t>NEC</t>
  </si>
  <si>
    <t>Nec Computers</t>
  </si>
  <si>
    <t>NEC Technologies</t>
  </si>
  <si>
    <t>NECA</t>
  </si>
  <si>
    <t>NECASIL</t>
  </si>
  <si>
    <t>Neccxt</t>
  </si>
  <si>
    <t>Neck and Shoulder Massager</t>
  </si>
  <si>
    <t>Neck Massager</t>
  </si>
  <si>
    <t>NeckPro</t>
  </si>
  <si>
    <t>Neco</t>
  </si>
  <si>
    <t>Necono</t>
  </si>
  <si>
    <t>NECTA-MATE</t>
  </si>
  <si>
    <t>Nectar</t>
  </si>
  <si>
    <t>NED Comics</t>
  </si>
  <si>
    <t>Nee cara</t>
  </si>
  <si>
    <t>NEE CARA listick</t>
  </si>
  <si>
    <t xml:space="preserve">NEE CARE </t>
  </si>
  <si>
    <t>NEE LOR REVIEWS</t>
  </si>
  <si>
    <t>NeeBooFit</t>
  </si>
  <si>
    <t>Neecara</t>
  </si>
  <si>
    <t>NEECON</t>
  </si>
  <si>
    <t>NeeCoo</t>
  </si>
  <si>
    <t>Need</t>
  </si>
  <si>
    <t>NEED Cosmetics</t>
  </si>
  <si>
    <t>Need It Now</t>
  </si>
  <si>
    <t>Need Judaica</t>
  </si>
  <si>
    <t>need-nueng shop</t>
  </si>
  <si>
    <t>Needle &amp; Thread.</t>
  </si>
  <si>
    <t>Needs</t>
  </si>
  <si>
    <t>Needs Skincare</t>
  </si>
  <si>
    <t>Needs+</t>
  </si>
  <si>
    <t>Needzo Religious Gifts</t>
  </si>
  <si>
    <t>NEEKFOX</t>
  </si>
  <si>
    <t>Neelam</t>
  </si>
  <si>
    <t>NEEM</t>
  </si>
  <si>
    <t>Neen</t>
  </si>
  <si>
    <t>Neenah</t>
  </si>
  <si>
    <t>NEEU</t>
  </si>
  <si>
    <t>Neewer</t>
  </si>
  <si>
    <t>Neez</t>
  </si>
  <si>
    <t>neezplus</t>
  </si>
  <si>
    <t>Nefer</t>
  </si>
  <si>
    <t>Neff</t>
  </si>
  <si>
    <t>neffos</t>
  </si>
  <si>
    <t>Neffos by TP-LINK</t>
  </si>
  <si>
    <t>Neigene</t>
  </si>
  <si>
    <t>NEIGHBORIN THE FLOWER</t>
  </si>
  <si>
    <t>Neiko</t>
  </si>
  <si>
    <t>NEIL</t>
  </si>
  <si>
    <t>Neil Enterprises</t>
  </si>
  <si>
    <t>Neil George</t>
  </si>
  <si>
    <t>neingrenze</t>
  </si>
  <si>
    <t>NEJE</t>
  </si>
  <si>
    <t>Nek</t>
  </si>
  <si>
    <t>nekketsu</t>
  </si>
  <si>
    <t>Nekko</t>
  </si>
  <si>
    <t>Neko Care</t>
  </si>
  <si>
    <t>Neko Hana</t>
  </si>
  <si>
    <t>Nekoplay</t>
  </si>
  <si>
    <t>Nektar</t>
  </si>
  <si>
    <t>Nelie</t>
  </si>
  <si>
    <t>Nellie's</t>
  </si>
  <si>
    <t>Nello</t>
  </si>
  <si>
    <t>Nelson</t>
  </si>
  <si>
    <t>Nemesis</t>
  </si>
  <si>
    <t>NEMEZIS</t>
  </si>
  <si>
    <t>Nemidor</t>
  </si>
  <si>
    <t>Nemo</t>
  </si>
  <si>
    <t>Nemon</t>
  </si>
  <si>
    <t>nemonic sticky note printer</t>
  </si>
  <si>
    <t>Nemox</t>
  </si>
  <si>
    <t>Nen-nen</t>
  </si>
  <si>
    <t>Nena</t>
  </si>
  <si>
    <t>Nene</t>
  </si>
  <si>
    <t>NENE THE CAT</t>
  </si>
  <si>
    <t>nengsee</t>
  </si>
  <si>
    <t>NENKI</t>
  </si>
  <si>
    <t>Nenuco</t>
  </si>
  <si>
    <t>NEO</t>
  </si>
  <si>
    <t>NEO (Created by OYAIDE Elec.)</t>
  </si>
  <si>
    <t>NEO BOND</t>
  </si>
  <si>
    <t>Neo by oyaide</t>
  </si>
  <si>
    <t>NEO by OYAIDE Elec</t>
  </si>
  <si>
    <t>NEO Coolcam</t>
  </si>
  <si>
    <t>Neo Cosmo</t>
  </si>
  <si>
    <t>NEO EXTRA</t>
  </si>
  <si>
    <t>Neo eyelet</t>
  </si>
  <si>
    <t>Neo Geo</t>
  </si>
  <si>
    <t>Neo Grab</t>
  </si>
  <si>
    <t>Neo Group</t>
  </si>
  <si>
    <t>Neo Hair</t>
  </si>
  <si>
    <t>NEO HAIR FIBER</t>
  </si>
  <si>
    <t>NEO Hair Sprey</t>
  </si>
  <si>
    <t>NEO HYBRIDEX</t>
  </si>
  <si>
    <t>NEO MAX</t>
  </si>
  <si>
    <t>Neo Neo</t>
  </si>
  <si>
    <t>NEO NEON INTERNATIONAL LTD</t>
  </si>
  <si>
    <t>Neo Star</t>
  </si>
  <si>
    <t>Neo-Mune</t>
  </si>
  <si>
    <t>Neo2Go</t>
  </si>
  <si>
    <t>NeoBear</t>
  </si>
  <si>
    <t>Neobot</t>
  </si>
  <si>
    <t>Neobun</t>
  </si>
  <si>
    <t>NEOCA</t>
  </si>
  <si>
    <t>Neoca C</t>
  </si>
  <si>
    <t>NEOCA GARCININ</t>
  </si>
  <si>
    <t>Neocal</t>
  </si>
  <si>
    <t>Neocell</t>
  </si>
  <si>
    <t>Neocell Collagen</t>
  </si>
  <si>
    <t>NEOCO</t>
  </si>
  <si>
    <t>Neocutis</t>
  </si>
  <si>
    <t>Neofactory</t>
  </si>
  <si>
    <t>Neofil</t>
  </si>
  <si>
    <t>Neoflam</t>
  </si>
  <si>
    <t>NEOFLEX</t>
  </si>
  <si>
    <t>Neogen</t>
  </si>
  <si>
    <t>Neogen Dermalogy</t>
  </si>
  <si>
    <t>Neogence</t>
  </si>
  <si>
    <t>NEOGEO</t>
  </si>
  <si>
    <t>Neoglory</t>
  </si>
  <si>
    <t>NEOGOR</t>
  </si>
  <si>
    <t>neohair</t>
  </si>
  <si>
    <t>NEOHAIR HERBS</t>
  </si>
  <si>
    <t>NEOHAIR HERBS ยาปลูกผม นีโอแฮร์</t>
  </si>
  <si>
    <t>Neohair Neo Hair นีโอแฮร์</t>
  </si>
  <si>
    <t>Neohair นีโอแฮร์ Neo Hair Lotion</t>
  </si>
  <si>
    <t>NeoHairGreenwealth</t>
  </si>
  <si>
    <t>Neohomesales</t>
  </si>
  <si>
    <t>Neolife</t>
  </si>
  <si>
    <t>neolight</t>
  </si>
  <si>
    <t>Neolog</t>
  </si>
  <si>
    <t>Neolution E-Sport</t>
  </si>
  <si>
    <t>Neomark</t>
  </si>
  <si>
    <t>Neon Factory</t>
  </si>
  <si>
    <t>NEON ROSE</t>
  </si>
  <si>
    <t>Neon White</t>
  </si>
  <si>
    <t>NEON นีออน</t>
  </si>
  <si>
    <t>Neone</t>
  </si>
  <si>
    <t>NeOnNa</t>
  </si>
  <si>
    <t>NeonNation</t>
  </si>
  <si>
    <t>Neoperl</t>
  </si>
  <si>
    <t>NEOPine</t>
  </si>
  <si>
    <t>NEOPOP</t>
  </si>
  <si>
    <t>NEOS</t>
  </si>
  <si>
    <t>Neosporin</t>
  </si>
  <si>
    <t>NeoSport</t>
  </si>
  <si>
    <t>Neostrata</t>
  </si>
  <si>
    <t>Neotech</t>
  </si>
  <si>
    <t>NeoTechz</t>
  </si>
  <si>
    <t>Neoteck</t>
  </si>
  <si>
    <t>NEOTICA BALM</t>
  </si>
  <si>
    <t>NEOTONE</t>
  </si>
  <si>
    <t>neotoysshop</t>
  </si>
  <si>
    <t>NEOU</t>
  </si>
  <si>
    <t>Neova</t>
  </si>
  <si>
    <t>NEOWIZ</t>
  </si>
  <si>
    <t>NeoX</t>
  </si>
  <si>
    <t>Nepa</t>
  </si>
  <si>
    <t>Nepartak</t>
  </si>
  <si>
    <t>Nepia</t>
  </si>
  <si>
    <t>NepPER</t>
  </si>
  <si>
    <t>NEPPT</t>
  </si>
  <si>
    <t>Nepro</t>
  </si>
  <si>
    <t>Neprovit</t>
  </si>
  <si>
    <t>Neptune</t>
  </si>
  <si>
    <t>Neptune Giftware</t>
  </si>
  <si>
    <t>Neptune.closet</t>
  </si>
  <si>
    <t>Ner Mitzvah</t>
  </si>
  <si>
    <t>Neramit</t>
  </si>
  <si>
    <t>Neramit.</t>
  </si>
  <si>
    <t>Nerd</t>
  </si>
  <si>
    <t>Nerdy</t>
  </si>
  <si>
    <t>Nereid</t>
  </si>
  <si>
    <t>Nereus</t>
  </si>
  <si>
    <t>NERF</t>
  </si>
  <si>
    <t>Nerf Rival</t>
  </si>
  <si>
    <t>Nerium</t>
  </si>
  <si>
    <t>NERLMIAY</t>
  </si>
  <si>
    <t>Neron Art</t>
  </si>
  <si>
    <t>NERSD</t>
  </si>
  <si>
    <t>NERVE</t>
  </si>
  <si>
    <t>NES Group</t>
  </si>
  <si>
    <t>NESCAFE</t>
  </si>
  <si>
    <t>Nescafe Dolce Gusto</t>
  </si>
  <si>
    <t>NESCH</t>
  </si>
  <si>
    <t>Nesco</t>
  </si>
  <si>
    <t>Neskur</t>
  </si>
  <si>
    <t>Nesle</t>
  </si>
  <si>
    <t>Nespresso</t>
  </si>
  <si>
    <t>NessHome</t>
  </si>
  <si>
    <t>Nessie</t>
  </si>
  <si>
    <t>Nessy Martini</t>
  </si>
  <si>
    <t>nessychoice</t>
  </si>
  <si>
    <t>Nest</t>
  </si>
  <si>
    <t>NEST Fragrances</t>
  </si>
  <si>
    <t>Nest9</t>
  </si>
  <si>
    <t>Nestea</t>
  </si>
  <si>
    <t>NESTI DANTE</t>
  </si>
  <si>
    <t>Nestl Bedding</t>
  </si>
  <si>
    <t>Nestle</t>
  </si>
  <si>
    <t>Nestle coffee mate</t>
  </si>
  <si>
    <t>Nestle Pure Life</t>
  </si>
  <si>
    <t>Nestling</t>
  </si>
  <si>
    <t>Neststyle</t>
  </si>
  <si>
    <t>NESTUM</t>
  </si>
  <si>
    <t>NeSugar</t>
  </si>
  <si>
    <t>NESUN</t>
  </si>
  <si>
    <t>Nesvita</t>
  </si>
  <si>
    <t>nes’s</t>
  </si>
  <si>
    <t>NET</t>
  </si>
  <si>
    <t>Net10</t>
  </si>
  <si>
    <t>NETA (เนตรา)</t>
  </si>
  <si>
    <t>Netac</t>
  </si>
  <si>
    <t>Netcomm</t>
  </si>
  <si>
    <t>NetDot</t>
  </si>
  <si>
    <t>Netease</t>
  </si>
  <si>
    <t>Netease Yeation</t>
  </si>
  <si>
    <t>NETEL</t>
  </si>
  <si>
    <t>Netflix</t>
  </si>
  <si>
    <t>Netgear</t>
  </si>
  <si>
    <t>NetherRealm Studios</t>
  </si>
  <si>
    <t>NETHIYAPHA</t>
  </si>
  <si>
    <t>NETHUNS</t>
  </si>
  <si>
    <t>netis</t>
  </si>
  <si>
    <t>Netlink</t>
  </si>
  <si>
    <t>Netmego</t>
  </si>
  <si>
    <t>NETO</t>
  </si>
  <si>
    <t>Netopia</t>
  </si>
  <si>
    <t>NETRA</t>
  </si>
  <si>
    <t>Netto</t>
  </si>
  <si>
    <t>netum</t>
  </si>
  <si>
    <t>Network Everywhere</t>
  </si>
  <si>
    <t>network switch</t>
  </si>
  <si>
    <t>Networx</t>
  </si>
  <si>
    <t>Netz</t>
  </si>
  <si>
    <t>Neuathong</t>
  </si>
  <si>
    <t>Neugaugh</t>
  </si>
  <si>
    <t>Neuhair</t>
  </si>
  <si>
    <t>NEULOG</t>
  </si>
  <si>
    <t>Neumann</t>
  </si>
  <si>
    <t>Neuro Code</t>
  </si>
  <si>
    <t>Neurons</t>
  </si>
  <si>
    <t>NeuroTrac®</t>
  </si>
  <si>
    <t>NEUSPEED</t>
  </si>
  <si>
    <t>NeuTab</t>
  </si>
  <si>
    <t>neutriherbs</t>
  </si>
  <si>
    <t>Neutrik</t>
  </si>
  <si>
    <t>Neutrino</t>
  </si>
  <si>
    <t>Neutroni</t>
  </si>
  <si>
    <t>Neuw</t>
  </si>
  <si>
    <t>NEVA</t>
  </si>
  <si>
    <t>Neve</t>
  </si>
  <si>
    <t>Nevenka</t>
  </si>
  <si>
    <t>Never Die</t>
  </si>
  <si>
    <t>never hungry</t>
  </si>
  <si>
    <t>Never say Never</t>
  </si>
  <si>
    <t>Never seez</t>
  </si>
  <si>
    <t>Never-Ending Summer</t>
  </si>
  <si>
    <t>Never-N</t>
  </si>
  <si>
    <t>Neverland Beauty &amp; Health</t>
  </si>
  <si>
    <t>NeVi</t>
  </si>
  <si>
    <t>Nevo</t>
  </si>
  <si>
    <t>New Act</t>
  </si>
  <si>
    <t>New Age</t>
  </si>
  <si>
    <t>New Age Source</t>
  </si>
  <si>
    <t>New Alitech</t>
  </si>
  <si>
    <t>New ariel</t>
  </si>
  <si>
    <t>New Arrival</t>
  </si>
  <si>
    <t>New Arrivals</t>
  </si>
  <si>
    <t>NEW ASIA FORCE</t>
  </si>
  <si>
    <t>New bagman</t>
  </si>
  <si>
    <t>New Balance</t>
  </si>
  <si>
    <t>NEW BALANCE.TH</t>
  </si>
  <si>
    <t>New Bee</t>
  </si>
  <si>
    <t>New Body</t>
  </si>
  <si>
    <t>New Born</t>
  </si>
  <si>
    <t>New Brand Galax</t>
  </si>
  <si>
    <t>New case</t>
  </si>
  <si>
    <t>NEW CHINA</t>
  </si>
  <si>
    <t>New China Road</t>
  </si>
  <si>
    <t>New Choice</t>
  </si>
  <si>
    <t>New Choice (น้ำมันมะพร้าวสกัดเย็นบริสุทธิ์)</t>
  </si>
  <si>
    <t>New Choice By Skinista</t>
  </si>
  <si>
    <t>New Dawn</t>
  </si>
  <si>
    <t>New Day</t>
  </si>
  <si>
    <t>New Deer</t>
  </si>
  <si>
    <t>NEW EAST ROCK</t>
  </si>
  <si>
    <t>New England</t>
  </si>
  <si>
    <t>New English Tea</t>
  </si>
  <si>
    <t>NEW EP</t>
  </si>
  <si>
    <t>NEW ERA</t>
  </si>
  <si>
    <t>New Era Games</t>
  </si>
  <si>
    <t>New Fashion</t>
  </si>
  <si>
    <t>New fashion new life</t>
  </si>
  <si>
    <t>New Feel</t>
  </si>
  <si>
    <t>NEW GEN</t>
  </si>
  <si>
    <t>New Generation</t>
  </si>
  <si>
    <t>New gold</t>
  </si>
  <si>
    <t>NEW GOODWIN</t>
  </si>
  <si>
    <t>New Hampshire Craftworks</t>
  </si>
  <si>
    <t>New Haven</t>
  </si>
  <si>
    <t>NEW HOLLAND UK (APD)</t>
  </si>
  <si>
    <t>NEW I MIX</t>
  </si>
  <si>
    <t>NEW IDEA</t>
  </si>
  <si>
    <t>New Item</t>
  </si>
  <si>
    <t>New Life Plus</t>
  </si>
  <si>
    <t>New Life Spectrum</t>
  </si>
  <si>
    <t>NEW LIFE WORLDWIDE</t>
  </si>
  <si>
    <t>New Line Home Video</t>
  </si>
  <si>
    <t>New Look</t>
  </si>
  <si>
    <t>New Me</t>
  </si>
  <si>
    <t>New Moon</t>
  </si>
  <si>
    <t>New Morning</t>
  </si>
  <si>
    <t>New Mumbaby</t>
  </si>
  <si>
    <t>New New</t>
  </si>
  <si>
    <t>New Nuobalun</t>
  </si>
  <si>
    <t>New Online</t>
  </si>
  <si>
    <t>New Pacific Direct</t>
  </si>
  <si>
    <t>New Peincess Cosmetic</t>
  </si>
  <si>
    <t>NEW POTATO TECHNOLOGIES</t>
  </si>
  <si>
    <t>New princess</t>
  </si>
  <si>
    <t>New Princess Cosmetic</t>
  </si>
  <si>
    <t>New princess skincere</t>
  </si>
  <si>
    <t>New Queen</t>
  </si>
  <si>
    <t>New Rainbow</t>
  </si>
  <si>
    <t>New Riders</t>
  </si>
  <si>
    <t>New Rixing</t>
  </si>
  <si>
    <t>NEW SEASONS</t>
  </si>
  <si>
    <t>New Skin</t>
  </si>
  <si>
    <t>NEW SLEEPY</t>
  </si>
  <si>
    <t>new socks</t>
  </si>
  <si>
    <t>New spong</t>
  </si>
  <si>
    <t>New Star Foodservice</t>
  </si>
  <si>
    <t>New Stlye</t>
  </si>
  <si>
    <t>New Style</t>
  </si>
  <si>
    <t>New Tech Junkies</t>
  </si>
  <si>
    <t>NEW TECHNOLOGY</t>
  </si>
  <si>
    <t>New Tools</t>
  </si>
  <si>
    <t>New Top</t>
  </si>
  <si>
    <t>New Trent</t>
  </si>
  <si>
    <t>New View</t>
  </si>
  <si>
    <t>NEW WAVE</t>
  </si>
  <si>
    <t>New Wave Enviro Products</t>
  </si>
  <si>
    <t>New Wayzon</t>
  </si>
  <si>
    <t>New White</t>
  </si>
  <si>
    <t>New Wish</t>
  </si>
  <si>
    <t>New World</t>
  </si>
  <si>
    <t>NEW WORLD FAMILY</t>
  </si>
  <si>
    <t>New York</t>
  </si>
  <si>
    <t>New York Puzzle Company</t>
  </si>
  <si>
    <t>New York Toner</t>
  </si>
  <si>
    <t>New York Yankees</t>
  </si>
  <si>
    <t>New You</t>
  </si>
  <si>
    <t>NEW ZEALAND APPLE PRODUCTS</t>
  </si>
  <si>
    <t>New zealand honey</t>
  </si>
  <si>
    <t>New-xigang</t>
  </si>
  <si>
    <t>New625</t>
  </si>
  <si>
    <t>New_Paradise</t>
  </si>
  <si>
    <t>newacalox</t>
  </si>
  <si>
    <t>Newage</t>
  </si>
  <si>
    <t>NewBaby</t>
  </si>
  <si>
    <t>NewBealer</t>
  </si>
  <si>
    <t>Newbee</t>
  </si>
  <si>
    <t>Newbee Fashion Clear Lens</t>
  </si>
  <si>
    <t>Newbie Cream</t>
  </si>
  <si>
    <t>Newbornshop</t>
  </si>
  <si>
    <t>newbrand</t>
  </si>
  <si>
    <t>Newcell DNA</t>
  </si>
  <si>
    <t>Newchance</t>
  </si>
  <si>
    <t>NewChinaRoad</t>
  </si>
  <si>
    <t>Newchutha</t>
  </si>
  <si>
    <t>Newco</t>
  </si>
  <si>
    <t>NewCoast</t>
  </si>
  <si>
    <t>Newcomdigi</t>
  </si>
  <si>
    <t>Newcosplay</t>
  </si>
  <si>
    <t>NEWDAY Natural</t>
  </si>
  <si>
    <t>Newell Rubbermaid</t>
  </si>
  <si>
    <t>Newer Tech</t>
  </si>
  <si>
    <t>NEWFEEL</t>
  </si>
  <si>
    <t>NewFly</t>
  </si>
  <si>
    <t>NEWGEN</t>
  </si>
  <si>
    <t>NewGenn</t>
  </si>
  <si>
    <t>NEWGOOD</t>
  </si>
  <si>
    <t>Newgy</t>
  </si>
  <si>
    <t>NewHome</t>
  </si>
  <si>
    <t>Newimage</t>
  </si>
  <si>
    <t>Newkarnpuk</t>
  </si>
  <si>
    <t>Newland</t>
  </si>
  <si>
    <t>NewLife by GelPro</t>
  </si>
  <si>
    <t>Newlife World Wide</t>
  </si>
  <si>
    <t>NEWLONG</t>
  </si>
  <si>
    <t>newlooks</t>
  </si>
  <si>
    <t>Newly</t>
  </si>
  <si>
    <t>Newly  Collection</t>
  </si>
  <si>
    <t>Newman</t>
  </si>
  <si>
    <t>Newman's Own</t>
  </si>
  <si>
    <t>NewMe Fitness</t>
  </si>
  <si>
    <t>Newmen</t>
  </si>
  <si>
    <t>NEWMIND</t>
  </si>
  <si>
    <t>Newmine</t>
  </si>
  <si>
    <t>Newmodeus</t>
  </si>
  <si>
    <t>Newmsnr</t>
  </si>
  <si>
    <t>NEWNESS</t>
  </si>
  <si>
    <t>Newness Focus On Stainless Steel</t>
  </si>
  <si>
    <t>newnew</t>
  </si>
  <si>
    <t>Newnik</t>
  </si>
  <si>
    <t>NEWONE</t>
  </si>
  <si>
    <t>NEWPOINT CORPORATION</t>
  </si>
  <si>
    <t>Newport</t>
  </si>
  <si>
    <t>Newport Coast Collection</t>
  </si>
  <si>
    <t>Newport Vessels</t>
  </si>
  <si>
    <t>newpower</t>
  </si>
  <si>
    <t>NewPrincessCosmetic</t>
  </si>
  <si>
    <t>Newquality</t>
  </si>
  <si>
    <t>NewQueen</t>
  </si>
  <si>
    <t>NEWQZ.COM</t>
  </si>
  <si>
    <t>Newrara</t>
  </si>
  <si>
    <t>Newray</t>
  </si>
  <si>
    <t>Newrays</t>
  </si>
  <si>
    <t>NewReach</t>
  </si>
  <si>
    <t>NewRice</t>
  </si>
  <si>
    <t>NEWRIXING</t>
  </si>
  <si>
    <t>News</t>
  </si>
  <si>
    <t>NEWSKY</t>
  </si>
  <si>
    <t>Newsletter</t>
  </si>
  <si>
    <t>Newsmy</t>
  </si>
  <si>
    <t>NEWSOCKS</t>
  </si>
  <si>
    <t>Newsponge</t>
  </si>
  <si>
    <t>Newstar</t>
  </si>
  <si>
    <t>NEWSTARS</t>
  </si>
  <si>
    <t>newstart</t>
  </si>
  <si>
    <t>Newstone</t>
  </si>
  <si>
    <t>newstorm</t>
  </si>
  <si>
    <t>NEWSTYLE</t>
  </si>
  <si>
    <t>Newstyle Glaeese</t>
  </si>
  <si>
    <t>NEWSUN</t>
  </si>
  <si>
    <t>Newswear</t>
  </si>
  <si>
    <t>NEWTA</t>
  </si>
  <si>
    <t>Newton</t>
  </si>
  <si>
    <t>Newton Running</t>
  </si>
  <si>
    <t>NEWTON, RICHARD</t>
  </si>
  <si>
    <t>NewVision</t>
  </si>
  <si>
    <t>NewWater</t>
  </si>
  <si>
    <t>Newway</t>
  </si>
  <si>
    <t>Newweld</t>
  </si>
  <si>
    <t>NewYorker</t>
  </si>
  <si>
    <t>Nex</t>
  </si>
  <si>
    <t>nexanic</t>
  </si>
  <si>
    <t>Nexbelt</t>
  </si>
  <si>
    <t>NEXBOX</t>
  </si>
  <si>
    <t>NEXCARE</t>
  </si>
  <si>
    <t>NEXCURIO</t>
  </si>
  <si>
    <t>NEXEN</t>
  </si>
  <si>
    <t>nexgard</t>
  </si>
  <si>
    <t>Nexgard spectra</t>
  </si>
  <si>
    <t>Nexhi</t>
  </si>
  <si>
    <t>NEXIFY</t>
  </si>
  <si>
    <t>NEXiLUX</t>
  </si>
  <si>
    <t>Nexiq Technologies</t>
  </si>
  <si>
    <t>NEXIS</t>
  </si>
  <si>
    <t>Nexiz</t>
  </si>
  <si>
    <t>Nexlink</t>
  </si>
  <si>
    <t>Nexliving</t>
  </si>
  <si>
    <t>Nexlux</t>
  </si>
  <si>
    <t>NEXO</t>
  </si>
  <si>
    <t>NEXPro</t>
  </si>
  <si>
    <t>Nexstand</t>
  </si>
  <si>
    <t>Next</t>
  </si>
  <si>
    <t>Next Generation</t>
  </si>
  <si>
    <t>Next Kids</t>
  </si>
  <si>
    <t>Next Level</t>
  </si>
  <si>
    <t>Next Step Shoes</t>
  </si>
  <si>
    <t>Next เน็กซ์</t>
  </si>
  <si>
    <t>NexTag</t>
  </si>
  <si>
    <t>Nextar</t>
  </si>
  <si>
    <t>Nextbit</t>
  </si>
  <si>
    <t>Nextbook</t>
  </si>
  <si>
    <t>Nextime</t>
  </si>
  <si>
    <t>Nextion</t>
  </si>
  <si>
    <t>NexTool</t>
  </si>
  <si>
    <t>NEXTORCH</t>
  </si>
  <si>
    <t>NextPower</t>
  </si>
  <si>
    <t>NEXTRIX</t>
  </si>
  <si>
    <t>Nextronics</t>
  </si>
  <si>
    <t>Nextt Golf</t>
  </si>
  <si>
    <t>NEXUM</t>
  </si>
  <si>
    <t>NEXUS</t>
  </si>
  <si>
    <t>Nexxa</t>
  </si>
  <si>
    <t>nexxt</t>
  </si>
  <si>
    <t>NexxTech</t>
  </si>
  <si>
    <t>NEXXUS</t>
  </si>
  <si>
    <t>NEXZTER</t>
  </si>
  <si>
    <t>NeyeLisa</t>
  </si>
  <si>
    <t>NEZLINE</t>
  </si>
  <si>
    <t>Nezt</t>
  </si>
  <si>
    <t>NF</t>
  </si>
  <si>
    <t>NF TOOL</t>
  </si>
  <si>
    <t>nfinite</t>
  </si>
  <si>
    <t>NFJ&amp;FXAUDIO</t>
  </si>
  <si>
    <t>NFL</t>
  </si>
  <si>
    <t>NFY</t>
  </si>
  <si>
    <t>NG</t>
  </si>
  <si>
    <t>NG Art Ventura</t>
  </si>
  <si>
    <t>Ng Gold</t>
  </si>
  <si>
    <t>NGAM DUNG JAI</t>
  </si>
  <si>
    <t>NGDS</t>
  </si>
  <si>
    <t>NGG Gold</t>
  </si>
  <si>
    <t>NGi</t>
  </si>
  <si>
    <t>NGIL</t>
  </si>
  <si>
    <t>NGK</t>
  </si>
  <si>
    <t>Nglass</t>
  </si>
  <si>
    <t>NGT Next Generation Tackle</t>
  </si>
  <si>
    <t>NGTeco</t>
  </si>
  <si>
    <t>ngu</t>
  </si>
  <si>
    <t>Nguan Chiang</t>
  </si>
  <si>
    <t>Ngvi</t>
  </si>
  <si>
    <t>NH</t>
  </si>
  <si>
    <t>NH - NGUANHENG</t>
  </si>
  <si>
    <t>NH DETOX</t>
  </si>
  <si>
    <t>NHAMM</t>
  </si>
  <si>
    <t>NHL</t>
  </si>
  <si>
    <t>NHOOLING DIY CLOCK</t>
  </si>
  <si>
    <t>NHP</t>
  </si>
  <si>
    <t>NHT Audio</t>
  </si>
  <si>
    <t>ni</t>
  </si>
  <si>
    <t>NI Pawpet</t>
  </si>
  <si>
    <t>NI RANI</t>
  </si>
  <si>
    <t>Ni-Glo</t>
  </si>
  <si>
    <t>ni-va</t>
  </si>
  <si>
    <t>NIA</t>
  </si>
  <si>
    <t>Niagara</t>
  </si>
  <si>
    <t>Niagara Cutter</t>
  </si>
  <si>
    <t>NIAN</t>
  </si>
  <si>
    <t>NIAN JEEP</t>
  </si>
  <si>
    <t>NIAROL</t>
  </si>
  <si>
    <t>NIBIRU</t>
  </si>
  <si>
    <t>Nibobo</t>
  </si>
  <si>
    <t>NIBOSI</t>
  </si>
  <si>
    <t>NIC</t>
  </si>
  <si>
    <t>Nicalis</t>
  </si>
  <si>
    <t>Nice</t>
  </si>
  <si>
    <t>Nice Baby</t>
  </si>
  <si>
    <t>NICE CARE</t>
  </si>
  <si>
    <t>Nice Dream</t>
  </si>
  <si>
    <t>NICE FEEL</t>
  </si>
  <si>
    <t>Nice Kids</t>
  </si>
  <si>
    <t>Nice Shades</t>
  </si>
  <si>
    <t>NICE SHOP</t>
  </si>
  <si>
    <t>NICE SWEET</t>
  </si>
  <si>
    <t>Nice Walking Stick</t>
  </si>
  <si>
    <t>NICE-POWER</t>
  </si>
  <si>
    <t>Nice2shop</t>
  </si>
  <si>
    <t>NiceBorn</t>
  </si>
  <si>
    <t>NiceCare</t>
  </si>
  <si>
    <t>NICEDAY2U</t>
  </si>
  <si>
    <t>Nicedeco</t>
  </si>
  <si>
    <t>Niceec</t>
  </si>
  <si>
    <t>NiceEle</t>
  </si>
  <si>
    <t>niceEshop</t>
  </si>
  <si>
    <t>NICEFACE</t>
  </si>
  <si>
    <t>NiceFoto</t>
  </si>
  <si>
    <t>NICEGRIP</t>
  </si>
  <si>
    <t>NICELAND</t>
  </si>
  <si>
    <t>NICEMAN</t>
  </si>
  <si>
    <t>NiceNew</t>
  </si>
  <si>
    <t>Nicer Dicer</t>
  </si>
  <si>
    <t>Nicer Dicer Plus</t>
  </si>
  <si>
    <t>Nices</t>
  </si>
  <si>
    <t>NiceStar</t>
  </si>
  <si>
    <t>Nicetech</t>
  </si>
  <si>
    <t>Niceter</t>
  </si>
  <si>
    <t>nicetime</t>
  </si>
  <si>
    <t>NiceTop</t>
  </si>
  <si>
    <t>NiceTopShop</t>
  </si>
  <si>
    <t>NiceToShop</t>
  </si>
  <si>
    <t>Nicetotreatyou</t>
  </si>
  <si>
    <t>NICETOWN</t>
  </si>
  <si>
    <t>NiceTrade</t>
  </si>
  <si>
    <t>Nicety</t>
  </si>
  <si>
    <t>NICH</t>
  </si>
  <si>
    <t>NICH A CLEAN</t>
  </si>
  <si>
    <t>NICH ATELIER</t>
  </si>
  <si>
    <t>NICH Cosmetics</t>
  </si>
  <si>
    <t>NICH Natural Skincare</t>
  </si>
  <si>
    <t>Nicha</t>
  </si>
  <si>
    <t>Nicha Toys</t>
  </si>
  <si>
    <t>NICHA'S SHOES</t>
  </si>
  <si>
    <t>NICHA.</t>
  </si>
  <si>
    <t>NICHA.OFFICIAL</t>
  </si>
  <si>
    <t>NichaNicha</t>
  </si>
  <si>
    <t>Nichapa Thai Fabic</t>
  </si>
  <si>
    <t>Nichapa Thai Fabric</t>
  </si>
  <si>
    <t>Niche</t>
  </si>
  <si>
    <t>Nichi</t>
  </si>
  <si>
    <t>NICHIA</t>
  </si>
  <si>
    <t>Nichiban</t>
  </si>
  <si>
    <t>Nichifuri</t>
  </si>
  <si>
    <t>Nichii</t>
  </si>
  <si>
    <t>Nicholas</t>
  </si>
  <si>
    <t>NICHOLSON</t>
  </si>
  <si>
    <t>NICHp</t>
  </si>
  <si>
    <t>NichSu นิชซึ</t>
  </si>
  <si>
    <t>Nici</t>
  </si>
  <si>
    <t>Nick</t>
  </si>
  <si>
    <t>Nick &amp; Nishka</t>
  </si>
  <si>
    <t>NICK ARMANDO</t>
  </si>
  <si>
    <t>Nick Chavez Beverly Hills</t>
  </si>
  <si>
    <t>nick Jr</t>
  </si>
  <si>
    <t>Nickel Smart TM</t>
  </si>
  <si>
    <t>Nickelodeon</t>
  </si>
  <si>
    <t>Nickent</t>
  </si>
  <si>
    <t>Nickie for Baby</t>
  </si>
  <si>
    <t>NICKY</t>
  </si>
  <si>
    <t>NICKYMALL</t>
  </si>
  <si>
    <t>Nico</t>
  </si>
  <si>
    <t>NICO GIANI</t>
  </si>
  <si>
    <t>Nicol Jewel's.</t>
  </si>
  <si>
    <t>Nicole</t>
  </si>
  <si>
    <t>Nicole Bonnie</t>
  </si>
  <si>
    <t>Nicole Home Collection</t>
  </si>
  <si>
    <t>Nicole Lee</t>
  </si>
  <si>
    <t>Nicole Miller</t>
  </si>
  <si>
    <t>Nicole Richie</t>
  </si>
  <si>
    <t>Nicon</t>
  </si>
  <si>
    <t>Nicor Lighting</t>
  </si>
  <si>
    <t>NICORETTE</t>
  </si>
  <si>
    <t>Nicotd</t>
  </si>
  <si>
    <t>Nicron</t>
  </si>
  <si>
    <t>Nicture</t>
  </si>
  <si>
    <t>NIDALEE</t>
  </si>
  <si>
    <t>NIDEC</t>
  </si>
  <si>
    <t>Nidek</t>
  </si>
  <si>
    <t>Nidouillet</t>
  </si>
  <si>
    <t>Nidra</t>
  </si>
  <si>
    <t>NIDTA</t>
  </si>
  <si>
    <t>NIEK.TH</t>
  </si>
  <si>
    <t>NIEKI</t>
  </si>
  <si>
    <t>NIERBO</t>
  </si>
  <si>
    <t>niffeilu</t>
  </si>
  <si>
    <t>Nifty</t>
  </si>
  <si>
    <t>Nifty Skincare</t>
  </si>
  <si>
    <t>Nifty Skincare Thailand</t>
  </si>
  <si>
    <t>NiftyWell</t>
  </si>
  <si>
    <t>NIGAO</t>
  </si>
  <si>
    <t>Night Cream</t>
  </si>
  <si>
    <t>Night light</t>
  </si>
  <si>
    <t>Night Owl</t>
  </si>
  <si>
    <t>Night Owl Security</t>
  </si>
  <si>
    <t>Night ProVision</t>
  </si>
  <si>
    <t>Night Rain</t>
  </si>
  <si>
    <t>night vision glasses</t>
  </si>
  <si>
    <t>Nightberry</t>
  </si>
  <si>
    <t>NIGHTEYE</t>
  </si>
  <si>
    <t>NightHawk Interative</t>
  </si>
  <si>
    <t>Nightingale</t>
  </si>
  <si>
    <t>Nightmare Before Christmas</t>
  </si>
  <si>
    <t>Nightstick</t>
  </si>
  <si>
    <t>Nigo Shop</t>
  </si>
  <si>
    <t>Nihar</t>
  </si>
  <si>
    <t>Nihoncos.</t>
  </si>
  <si>
    <t>NII</t>
  </si>
  <si>
    <t>NIIB</t>
  </si>
  <si>
    <t>NIID</t>
  </si>
  <si>
    <t>NIJI</t>
  </si>
  <si>
    <t>Nika</t>
  </si>
  <si>
    <t>NIKAI</t>
  </si>
  <si>
    <t>Nike</t>
  </si>
  <si>
    <t>Nike Perfumes since 1929</t>
  </si>
  <si>
    <t>NikeLL</t>
  </si>
  <si>
    <t>Niker</t>
  </si>
  <si>
    <t>Nikes</t>
  </si>
  <si>
    <t>Niki No Kashi</t>
  </si>
  <si>
    <t>Nikiff</t>
  </si>
  <si>
    <t>NIKING</t>
  </si>
  <si>
    <t>NIKKEI</t>
  </si>
  <si>
    <t>Nikken</t>
  </si>
  <si>
    <t>Nikki</t>
  </si>
  <si>
    <t>Nikkin</t>
  </si>
  <si>
    <t>NIKKO</t>
  </si>
  <si>
    <t>Nikko Ceramics</t>
  </si>
  <si>
    <t>NikkyDress</t>
  </si>
  <si>
    <t>Nikl AIR</t>
  </si>
  <si>
    <t>Niko</t>
  </si>
  <si>
    <t>NIKO (นิโกะ)</t>
  </si>
  <si>
    <t>Niko Niko</t>
  </si>
  <si>
    <t>niko&amp;co.</t>
  </si>
  <si>
    <t>Nikokids</t>
  </si>
  <si>
    <t>Nikole</t>
  </si>
  <si>
    <t>NIKOMAX</t>
  </si>
  <si>
    <t>Nikon</t>
  </si>
  <si>
    <t>Nikone</t>
  </si>
  <si>
    <t>Nikoniko</t>
  </si>
  <si>
    <t>Nikos</t>
  </si>
  <si>
    <t>NIKOYO</t>
  </si>
  <si>
    <t>Nikula</t>
  </si>
  <si>
    <t>Nikwax</t>
  </si>
  <si>
    <t>niky</t>
  </si>
  <si>
    <t>Nikytek</t>
  </si>
  <si>
    <t>Niles</t>
  </si>
  <si>
    <t>nilfisk</t>
  </si>
  <si>
    <t>NILIN</t>
  </si>
  <si>
    <t>Nillkin</t>
  </si>
  <si>
    <t>Nilodor</t>
  </si>
  <si>
    <t>NILSTOREY</t>
  </si>
  <si>
    <t>NIMANONG</t>
  </si>
  <si>
    <t>Nimes Shop</t>
  </si>
  <si>
    <t>NIMILY</t>
  </si>
  <si>
    <t>NIMIT</t>
  </si>
  <si>
    <t>Nimitr</t>
  </si>
  <si>
    <t>Nimitz</t>
  </si>
  <si>
    <t>NIMM</t>
  </si>
  <si>
    <t>nimm-bear</t>
  </si>
  <si>
    <t>NIMO</t>
  </si>
  <si>
    <t>NIMOUTLET</t>
  </si>
  <si>
    <t>NIN JIOM</t>
  </si>
  <si>
    <t>Nina</t>
  </si>
  <si>
    <t>Nina Carole Designs</t>
  </si>
  <si>
    <t>Nina Heyer Thailand</t>
  </si>
  <si>
    <t>Nina Ricci</t>
  </si>
  <si>
    <t>Ninatoys</t>
  </si>
  <si>
    <t>NINAZOL</t>
  </si>
  <si>
    <t>NINDEJIN</t>
  </si>
  <si>
    <t>nine</t>
  </si>
  <si>
    <t>NINE ACE</t>
  </si>
  <si>
    <t>NINE BALL</t>
  </si>
  <si>
    <t>Nine Gems</t>
  </si>
  <si>
    <t>NINE MAX</t>
  </si>
  <si>
    <t>Nine One One</t>
  </si>
  <si>
    <t>Nine States</t>
  </si>
  <si>
    <t>Nine West</t>
  </si>
  <si>
    <t>Nine10</t>
  </si>
  <si>
    <t>nine9</t>
  </si>
  <si>
    <t>Ninebot</t>
  </si>
  <si>
    <t>NineLeaf</t>
  </si>
  <si>
    <t>ninest</t>
  </si>
  <si>
    <t>Ninestars</t>
  </si>
  <si>
    <t>NINETEEN</t>
  </si>
  <si>
    <t>ninetiesdesign</t>
  </si>
  <si>
    <t>Ninetricaps</t>
  </si>
  <si>
    <t>Ninety90</t>
  </si>
  <si>
    <t>ninetyCoffee</t>
  </si>
  <si>
    <t>NineUnique</t>
  </si>
  <si>
    <t>NINEWARE</t>
  </si>
  <si>
    <t>ninewest</t>
  </si>
  <si>
    <t>NING</t>
  </si>
  <si>
    <t>NINGBO</t>
  </si>
  <si>
    <t>NingDe</t>
  </si>
  <si>
    <t>NingMao</t>
  </si>
  <si>
    <t>NINGMENG</t>
  </si>
  <si>
    <t>NINGMI</t>
  </si>
  <si>
    <t>NINGYI</t>
  </si>
  <si>
    <t>Nini Mask</t>
  </si>
  <si>
    <t>Ninimour</t>
  </si>
  <si>
    <t>Ninive Games</t>
  </si>
  <si>
    <t>Ninja</t>
  </si>
  <si>
    <t>Ninja Armor</t>
  </si>
  <si>
    <t>Ninja Turtles</t>
  </si>
  <si>
    <t>Ninju</t>
  </si>
  <si>
    <t>nino eyes</t>
  </si>
  <si>
    <t>NINTAUS</t>
  </si>
  <si>
    <t>Nintendo</t>
  </si>
  <si>
    <t>Nintendo NEW 3DS</t>
  </si>
  <si>
    <t>NINZA</t>
  </si>
  <si>
    <t>Niohaoya</t>
  </si>
  <si>
    <t>Niome</t>
  </si>
  <si>
    <t>NION BEAUTY</t>
  </si>
  <si>
    <t>NioSkin</t>
  </si>
  <si>
    <t>Niovi Organics</t>
  </si>
  <si>
    <t>Nioxin</t>
  </si>
  <si>
    <t>NIP+FAB</t>
  </si>
  <si>
    <t>NIPAPOL</t>
  </si>
  <si>
    <t>nipda</t>
  </si>
  <si>
    <t>NIPON</t>
  </si>
  <si>
    <t>Nipperisdabest</t>
  </si>
  <si>
    <t>Nippi</t>
  </si>
  <si>
    <t>Nippo</t>
  </si>
  <si>
    <t>NIPPON</t>
  </si>
  <si>
    <t>Nippon Ichi Software</t>
  </si>
  <si>
    <t>Nippon Labs</t>
  </si>
  <si>
    <t>nippon paint</t>
  </si>
  <si>
    <t>Nippon Power</t>
  </si>
  <si>
    <t>Nippon Shop</t>
  </si>
  <si>
    <t>Nippon Super Matex Creation</t>
  </si>
  <si>
    <t>Nipro</t>
  </si>
  <si>
    <t>Nipzy Silicone Nipples pads</t>
  </si>
  <si>
    <t>Nire</t>
  </si>
  <si>
    <t>NIRIKO</t>
  </si>
  <si>
    <t>nirin-shop</t>
  </si>
  <si>
    <t>Niryne</t>
  </si>
  <si>
    <t>NIS</t>
  </si>
  <si>
    <t>NIS America</t>
  </si>
  <si>
    <t>NISA</t>
  </si>
  <si>
    <t>Nisa &amp; Friends</t>
  </si>
  <si>
    <t>NISA Bra</t>
  </si>
  <si>
    <t>Nisa Skincare</t>
  </si>
  <si>
    <t>Nisashop</t>
  </si>
  <si>
    <t>Nishiki</t>
  </si>
  <si>
    <t>Nishiki Japan</t>
  </si>
  <si>
    <t>Nishino</t>
  </si>
  <si>
    <t>NISI</t>
  </si>
  <si>
    <t>Nisim</t>
  </si>
  <si>
    <t>NISIN</t>
  </si>
  <si>
    <t>Nissan</t>
  </si>
  <si>
    <t>Nissei</t>
  </si>
  <si>
    <t>NISSEN</t>
  </si>
  <si>
    <t>Nisshin Denko</t>
  </si>
  <si>
    <t>Nissin</t>
  </si>
  <si>
    <t>Nissin นิชชิน</t>
  </si>
  <si>
    <t>NISSIPLUS</t>
  </si>
  <si>
    <t>Nissoni Jewelry</t>
  </si>
  <si>
    <t>nista bag</t>
  </si>
  <si>
    <t>Nisto</t>
  </si>
  <si>
    <t>Nisuki</t>
  </si>
  <si>
    <t>NIT</t>
  </si>
  <si>
    <t>NITA</t>
  </si>
  <si>
    <t>NITA super mask soap plus</t>
  </si>
  <si>
    <t>Nitacha</t>
  </si>
  <si>
    <t>nitaroom</t>
  </si>
  <si>
    <t>Nitasoap​</t>
  </si>
  <si>
    <t>NITAZ</t>
  </si>
  <si>
    <t>Nite Guard</t>
  </si>
  <si>
    <t>Nite Ize</t>
  </si>
  <si>
    <t>NITECH</t>
  </si>
  <si>
    <t>Nitecore</t>
  </si>
  <si>
    <t>NITEIZE</t>
  </si>
  <si>
    <t>NITEO</t>
  </si>
  <si>
    <t>NiteRider</t>
  </si>
  <si>
    <t>NITEX</t>
  </si>
  <si>
    <t>Nithisa</t>
  </si>
  <si>
    <t>Nititad AOA</t>
  </si>
  <si>
    <t>NITRO</t>
  </si>
  <si>
    <t>Nitrogen</t>
  </si>
  <si>
    <t>Nitron</t>
  </si>
  <si>
    <t>Nitta Brand</t>
  </si>
  <si>
    <t>Nittaku</t>
  </si>
  <si>
    <t>NITTAYA</t>
  </si>
  <si>
    <t>NITTO</t>
  </si>
  <si>
    <t>NITTO DENKO</t>
  </si>
  <si>
    <t>NiuNiu Daddy</t>
  </si>
  <si>
    <t>Niutop</t>
  </si>
  <si>
    <t>NIV</t>
  </si>
  <si>
    <t>Niven Morgan</t>
  </si>
  <si>
    <t>Nivia</t>
  </si>
  <si>
    <t>Nivona</t>
  </si>
  <si>
    <t>Niwinee</t>
  </si>
  <si>
    <t>Niwinkin</t>
  </si>
  <si>
    <t>NIX</t>
  </si>
  <si>
    <t>Nixeus</t>
  </si>
  <si>
    <t>NIXODERM</t>
  </si>
  <si>
    <t>Nixon</t>
  </si>
  <si>
    <t>Nixplay</t>
  </si>
  <si>
    <t>NIYOBO</t>
  </si>
  <si>
    <t>NiyomSoap สบู่นิยม</t>
  </si>
  <si>
    <t>NIZE</t>
  </si>
  <si>
    <t>Nize Seasonings</t>
  </si>
  <si>
    <t>Nizmo</t>
  </si>
  <si>
    <t>Nizoral</t>
  </si>
  <si>
    <t>Nj</t>
  </si>
  <si>
    <t>NJ Croce</t>
  </si>
  <si>
    <t>NJ Nakhon</t>
  </si>
  <si>
    <t>NJ ONE STOP</t>
  </si>
  <si>
    <t>NJ racing</t>
  </si>
  <si>
    <t>NJCAR</t>
  </si>
  <si>
    <t>Njoy</t>
  </si>
  <si>
    <t>NjoyIce</t>
  </si>
  <si>
    <t>NJS</t>
  </si>
  <si>
    <t>NJshop</t>
  </si>
  <si>
    <t>NK</t>
  </si>
  <si>
    <t>NK Furniline</t>
  </si>
  <si>
    <t>NK24</t>
  </si>
  <si>
    <t>NKC</t>
  </si>
  <si>
    <t>NKC Electronics</t>
  </si>
  <si>
    <t>NKE AUDIO</t>
  </si>
  <si>
    <t>NKG</t>
  </si>
  <si>
    <t>NKHC</t>
  </si>
  <si>
    <t>NKK</t>
  </si>
  <si>
    <t>NKK SKIN</t>
  </si>
  <si>
    <t>Nkk skin(เอ็นเคเค สกิน)</t>
  </si>
  <si>
    <t>NKN</t>
  </si>
  <si>
    <t>nknown</t>
  </si>
  <si>
    <t>nkshop</t>
  </si>
  <si>
    <t>NKST SHOP</t>
  </si>
  <si>
    <t>NKT</t>
  </si>
  <si>
    <t>NL</t>
  </si>
  <si>
    <t>NL CASE PHONE</t>
  </si>
  <si>
    <t>NL HOME</t>
  </si>
  <si>
    <t>NLCOFFEE</t>
  </si>
  <si>
    <t>NLpearl</t>
  </si>
  <si>
    <t>NM &amp; Co</t>
  </si>
  <si>
    <t>NM Mud Flaps</t>
  </si>
  <si>
    <t>NM Nature Medica</t>
  </si>
  <si>
    <t>NMB</t>
  </si>
  <si>
    <t>NMC</t>
  </si>
  <si>
    <t>NMSHOP</t>
  </si>
  <si>
    <t>nmt</t>
  </si>
  <si>
    <t>Nn</t>
  </si>
  <si>
    <t>NN1</t>
  </si>
  <si>
    <t>NN3</t>
  </si>
  <si>
    <t>NNC</t>
  </si>
  <si>
    <t>NNK Nongnaka</t>
  </si>
  <si>
    <t>NNN</t>
  </si>
  <si>
    <t>Nnove</t>
  </si>
  <si>
    <t>NNT</t>
  </si>
  <si>
    <t>NNT01</t>
  </si>
  <si>
    <t>Nnvennz</t>
  </si>
  <si>
    <t>No 8 Tackle</t>
  </si>
  <si>
    <t>No ANT Pet bowl</t>
  </si>
  <si>
    <t>No Ban</t>
  </si>
  <si>
    <t>No banc</t>
  </si>
  <si>
    <t>No bikini</t>
  </si>
  <si>
    <t>NO BIRDS</t>
  </si>
  <si>
    <t>No Black Cream</t>
  </si>
  <si>
    <t>No Brand</t>
  </si>
  <si>
    <t>No brand/DD good</t>
  </si>
  <si>
    <t>No Limits</t>
  </si>
  <si>
    <t>NO Monday</t>
  </si>
  <si>
    <t>No Nonsense</t>
  </si>
  <si>
    <t>No Problem</t>
  </si>
  <si>
    <t>No Rinse</t>
  </si>
  <si>
    <t>No Romeo</t>
  </si>
  <si>
    <t>No Sweat</t>
  </si>
  <si>
    <t>NO TIME</t>
  </si>
  <si>
    <t>NO&amp;JEANS</t>
  </si>
  <si>
    <t>NO-AR</t>
  </si>
  <si>
    <t>No-Label</t>
  </si>
  <si>
    <t>NO. 1</t>
  </si>
  <si>
    <t>No. 918</t>
  </si>
  <si>
    <t>no.1</t>
  </si>
  <si>
    <t>No.1 dara</t>
  </si>
  <si>
    <t>NO.1 MAIDOU</t>
  </si>
  <si>
    <t>NO.ONEPAUL</t>
  </si>
  <si>
    <t>No7</t>
  </si>
  <si>
    <t>NOA JEWELRY</t>
  </si>
  <si>
    <t>NOAH</t>
  </si>
  <si>
    <t>Noanta</t>
  </si>
  <si>
    <t>Nobano</t>
  </si>
  <si>
    <t>NoBarn</t>
  </si>
  <si>
    <t>Nobby By Tescom</t>
  </si>
  <si>
    <t>Nobel Mask</t>
  </si>
  <si>
    <t>Nobel®</t>
  </si>
  <si>
    <t>Nobi</t>
  </si>
  <si>
    <t>NOBI JEANS</t>
  </si>
  <si>
    <t>Nobico</t>
  </si>
  <si>
    <t>Nobildonna</t>
  </si>
  <si>
    <t>nobinobi</t>
  </si>
  <si>
    <t>Nobland</t>
  </si>
  <si>
    <t>nobldaum</t>
  </si>
  <si>
    <t>NOBLE</t>
  </si>
  <si>
    <t>Noble Antiquity</t>
  </si>
  <si>
    <t xml:space="preserve">Noble Birdnest </t>
  </si>
  <si>
    <t>Noble Mount</t>
  </si>
  <si>
    <t>Noble Tree Coffee</t>
  </si>
  <si>
    <t>Nobleart</t>
  </si>
  <si>
    <t>Noblechairs</t>
  </si>
  <si>
    <t>NOBLEPET</t>
  </si>
  <si>
    <t>Noblesense</t>
  </si>
  <si>
    <t>NOBODY JEANS</t>
  </si>
  <si>
    <t>Nobran</t>
  </si>
  <si>
    <t>Nobranb</t>
  </si>
  <si>
    <t>Nobrow Press</t>
  </si>
  <si>
    <t>Nobsound</t>
  </si>
  <si>
    <t>Nobunaga Hasebe Kunishige</t>
  </si>
  <si>
    <t>Nobunaga labs</t>
  </si>
  <si>
    <t>Nobvan</t>
  </si>
  <si>
    <t>NOCAYEY</t>
  </si>
  <si>
    <t>Nocha Natural</t>
  </si>
  <si>
    <t>NoChoice</t>
  </si>
  <si>
    <t>NOCILLA</t>
  </si>
  <si>
    <t>NOCO</t>
  </si>
  <si>
    <t>Nocolate</t>
  </si>
  <si>
    <t>Nocona Boots</t>
  </si>
  <si>
    <t>NOCS</t>
  </si>
  <si>
    <t>Noctua</t>
  </si>
  <si>
    <t>Nocturnal audio</t>
  </si>
  <si>
    <t>NocTurne Fairness</t>
  </si>
  <si>
    <t>Noda</t>
  </si>
  <si>
    <t>Nodame</t>
  </si>
  <si>
    <t>Nodething</t>
  </si>
  <si>
    <t>NODIS</t>
  </si>
  <si>
    <t>NODOGLE</t>
  </si>
  <si>
    <t>Noelle</t>
  </si>
  <si>
    <t>NOELS</t>
  </si>
  <si>
    <t>NoEnNam_Null(汐岩）</t>
  </si>
  <si>
    <t>NOERDEN</t>
  </si>
  <si>
    <t>Nofsimp</t>
  </si>
  <si>
    <t>NOFT</t>
  </si>
  <si>
    <t>Noga</t>
  </si>
  <si>
    <t>NoGecko</t>
  </si>
  <si>
    <t>Nogis</t>
  </si>
  <si>
    <t>NOGO</t>
  </si>
  <si>
    <t>Nohon</t>
  </si>
  <si>
    <t>Nohoo</t>
  </si>
  <si>
    <t>Noi</t>
  </si>
  <si>
    <t>Noi Soteung</t>
  </si>
  <si>
    <t>Noikatoo</t>
  </si>
  <si>
    <t>noin</t>
  </si>
  <si>
    <t>Noir</t>
  </si>
  <si>
    <t>Noiseblocker</t>
  </si>
  <si>
    <t>NoiWatDan</t>
  </si>
  <si>
    <t>NOIZEZZ</t>
  </si>
  <si>
    <t>NOK</t>
  </si>
  <si>
    <t>Nok shopping</t>
  </si>
  <si>
    <t>Noka</t>
  </si>
  <si>
    <t>NOKHUK</t>
  </si>
  <si>
    <t>NOKI</t>
  </si>
  <si>
    <t>Nokia</t>
  </si>
  <si>
    <t>Nokian capacitors</t>
  </si>
  <si>
    <t>NOKOKO</t>
  </si>
  <si>
    <t>Nokon</t>
  </si>
  <si>
    <t>NOKYUEAK</t>
  </si>
  <si>
    <t>Nola</t>
  </si>
  <si>
    <t>Nola May</t>
  </si>
  <si>
    <t>Nola Superfood</t>
  </si>
  <si>
    <t>NOLA SUPERFOODS</t>
  </si>
  <si>
    <t>NOLAN</t>
  </si>
  <si>
    <t>Nolimas</t>
  </si>
  <si>
    <t>NOLOGO</t>
  </si>
  <si>
    <t>NOM</t>
  </si>
  <si>
    <t>Noma/Inliten</t>
  </si>
  <si>
    <t>Nomad</t>
  </si>
  <si>
    <t>Nomade</t>
  </si>
  <si>
    <t>Nomadic Trader - Photo</t>
  </si>
  <si>
    <t>NOMATIC</t>
  </si>
  <si>
    <t>Nomaya</t>
  </si>
  <si>
    <t>NOME</t>
  </si>
  <si>
    <t>Nomjitt</t>
  </si>
  <si>
    <t>Nomjongma</t>
  </si>
  <si>
    <t>Nommae</t>
  </si>
  <si>
    <t>Nomnam</t>
  </si>
  <si>
    <t>Nomoy Pet</t>
  </si>
  <si>
    <t>NOMU</t>
  </si>
  <si>
    <t>Nomyai</t>
  </si>
  <si>
    <t>NomYai </t>
  </si>
  <si>
    <t>non</t>
  </si>
  <si>
    <t>Non shop</t>
  </si>
  <si>
    <t>NON STOCK</t>
  </si>
  <si>
    <t>Nona</t>
  </si>
  <si>
    <t>NONAGON</t>
  </si>
  <si>
    <t>Noname</t>
  </si>
  <si>
    <t>NonCold</t>
  </si>
  <si>
    <t>NONCOR</t>
  </si>
  <si>
    <t>Nonda</t>
  </si>
  <si>
    <t>nondee</t>
  </si>
  <si>
    <t>Nong Design</t>
  </si>
  <si>
    <t>Nong Duen</t>
  </si>
  <si>
    <t>Nong Fifa</t>
  </si>
  <si>
    <t>nong fu</t>
  </si>
  <si>
    <t>Nong Shim</t>
  </si>
  <si>
    <t>Nongatom</t>
  </si>
  <si>
    <t>Nongchat</t>
  </si>
  <si>
    <t>NongDriedFood</t>
  </si>
  <si>
    <t>nongfang</t>
  </si>
  <si>
    <t>nongfifa</t>
  </si>
  <si>
    <t>nongfifashop</t>
  </si>
  <si>
    <t>nongkrok</t>
  </si>
  <si>
    <t>Nonglak</t>
  </si>
  <si>
    <t>nongnaka</t>
  </si>
  <si>
    <t>Nongpho</t>
  </si>
  <si>
    <t>Nongporn</t>
  </si>
  <si>
    <t>Nongshim</t>
  </si>
  <si>
    <t>NongYhok Mobile</t>
  </si>
  <si>
    <t>Noni</t>
  </si>
  <si>
    <t>Nonin</t>
  </si>
  <si>
    <t>Nonin Medical</t>
  </si>
  <si>
    <t>nonlup</t>
  </si>
  <si>
    <t>NONNO</t>
  </si>
  <si>
    <t>NONO PARTY</t>
  </si>
  <si>
    <t>nonolulu</t>
  </si>
  <si>
    <t>NONSENSE</t>
  </si>
  <si>
    <t>Noo D.I.Y</t>
  </si>
  <si>
    <t>Noo-Hin</t>
  </si>
  <si>
    <t>noobDiver</t>
  </si>
  <si>
    <t>Noodle &amp; Boo</t>
  </si>
  <si>
    <t>Noodler's</t>
  </si>
  <si>
    <t>Nook</t>
  </si>
  <si>
    <t>Nooknand</t>
  </si>
  <si>
    <t>Noomham</t>
  </si>
  <si>
    <t>NOOMNOI</t>
  </si>
  <si>
    <t>noon</t>
  </si>
  <si>
    <t>Noon Copenhagen</t>
  </si>
  <si>
    <t>Noon Shop</t>
  </si>
  <si>
    <t>noonlarshop</t>
  </si>
  <si>
    <t>noonlarshops</t>
  </si>
  <si>
    <t>NOONTEC</t>
  </si>
  <si>
    <t>Nooprai</t>
  </si>
  <si>
    <t>Noosy</t>
  </si>
  <si>
    <t>Noot</t>
  </si>
  <si>
    <t>NOOYME</t>
  </si>
  <si>
    <t>NOOYOO</t>
  </si>
  <si>
    <t>NOOZ</t>
  </si>
  <si>
    <t>NOPAKAO</t>
  </si>
  <si>
    <t>NOPPAKAO</t>
  </si>
  <si>
    <t>Noppakao(Thailand)</t>
  </si>
  <si>
    <t>Noppamas Incense</t>
  </si>
  <si>
    <t>NOPPAWAN PREMIUM</t>
  </si>
  <si>
    <t>Noppoo</t>
  </si>
  <si>
    <t>Noproblem est. 1988</t>
  </si>
  <si>
    <t>NOPS(Natural Organic PlantS)</t>
  </si>
  <si>
    <t>Nora</t>
  </si>
  <si>
    <t>Nora Cashew Nuts</t>
  </si>
  <si>
    <t>Nora Fleming</t>
  </si>
  <si>
    <t>Nora Latex</t>
  </si>
  <si>
    <t>NORA Thailand</t>
  </si>
  <si>
    <t>Nora's Nursery</t>
  </si>
  <si>
    <t>norame</t>
  </si>
  <si>
    <t>Norazza</t>
  </si>
  <si>
    <t>NORCA</t>
  </si>
  <si>
    <t>Norco</t>
  </si>
  <si>
    <t>Nord</t>
  </si>
  <si>
    <t>Nordic Games</t>
  </si>
  <si>
    <t>Nordic Lifting</t>
  </si>
  <si>
    <t>Nordic naturals</t>
  </si>
  <si>
    <t>Nordic Ware</t>
  </si>
  <si>
    <t>NordicTrack</t>
  </si>
  <si>
    <t>Nordisk</t>
  </si>
  <si>
    <t>Nordisk Legacy</t>
  </si>
  <si>
    <t>Nordiska</t>
  </si>
  <si>
    <t>Nordost</t>
  </si>
  <si>
    <t>Nore</t>
  </si>
  <si>
    <t>Norev</t>
  </si>
  <si>
    <t>nori serum</t>
  </si>
  <si>
    <t>Noritake</t>
  </si>
  <si>
    <t>Norlar</t>
  </si>
  <si>
    <t>NORM</t>
  </si>
  <si>
    <t>NORMA</t>
  </si>
  <si>
    <t>Normal.Secret</t>
  </si>
  <si>
    <t>NORMAN, PHILIP</t>
  </si>
  <si>
    <t>Normande Lighting</t>
  </si>
  <si>
    <t>Normann Copenhagen</t>
  </si>
  <si>
    <t>Normen</t>
  </si>
  <si>
    <t>NornPlern</t>
  </si>
  <si>
    <t>NOROID</t>
  </si>
  <si>
    <t>Noromega3</t>
  </si>
  <si>
    <t>Norpro</t>
  </si>
  <si>
    <t>norrat</t>
  </si>
  <si>
    <t>Norris</t>
  </si>
  <si>
    <t>Norstone</t>
  </si>
  <si>
    <t>Norteair</t>
  </si>
  <si>
    <t>Nortel</t>
  </si>
  <si>
    <t>NORTH</t>
  </si>
  <si>
    <t>North &amp; South</t>
  </si>
  <si>
    <t>North American Rescue</t>
  </si>
  <si>
    <t>North American Signal</t>
  </si>
  <si>
    <t>North American Tool</t>
  </si>
  <si>
    <t>North Bayou</t>
  </si>
  <si>
    <t>North Eagle</t>
  </si>
  <si>
    <t>NORTH EDGE</t>
  </si>
  <si>
    <t>North fitness</t>
  </si>
  <si>
    <t>North Home</t>
  </si>
  <si>
    <t>North Island</t>
  </si>
  <si>
    <t>North Mountain Supply</t>
  </si>
  <si>
    <t>North Pole</t>
  </si>
  <si>
    <t>North States</t>
  </si>
  <si>
    <t>North Wolf</t>
  </si>
  <si>
    <t>NORTHCASE</t>
  </si>
  <si>
    <t>Northern</t>
  </si>
  <si>
    <t>Northern International</t>
  </si>
  <si>
    <t>Northern Lights Candles</t>
  </si>
  <si>
    <t>Northernshellac</t>
  </si>
  <si>
    <t>NORTHFACE</t>
  </si>
  <si>
    <t>NORTHJO</t>
  </si>
  <si>
    <t>Northlandtea</t>
  </si>
  <si>
    <t>NORTHMAN</t>
  </si>
  <si>
    <t>Northpoint</t>
  </si>
  <si>
    <t>NorthShire</t>
  </si>
  <si>
    <t>Northstar</t>
  </si>
  <si>
    <t>Northstar Mil Spec</t>
  </si>
  <si>
    <t>Northstar Sports</t>
  </si>
  <si>
    <t>Northstar Tactical</t>
  </si>
  <si>
    <t>Northwave</t>
  </si>
  <si>
    <t>Northweek</t>
  </si>
  <si>
    <t>Northwest</t>
  </si>
  <si>
    <t>Northwestern Bell</t>
  </si>
  <si>
    <t>Northwolf</t>
  </si>
  <si>
    <t>Nortiga</t>
  </si>
  <si>
    <t>Norton</t>
  </si>
  <si>
    <t>Norton Abrasives - St. Gobain</t>
  </si>
  <si>
    <t>NORVAX</t>
  </si>
  <si>
    <t>Norwaya</t>
  </si>
  <si>
    <t>Norwezia</t>
  </si>
  <si>
    <t>Norwood Commercial Furniture</t>
  </si>
  <si>
    <t>NOS</t>
  </si>
  <si>
    <t>NOSE CLIPPER</t>
  </si>
  <si>
    <t>NOSE FRIDA</t>
  </si>
  <si>
    <t>Nose Secret</t>
  </si>
  <si>
    <t>Nose up</t>
  </si>
  <si>
    <t>Nosefrida</t>
  </si>
  <si>
    <t>NOSK</t>
  </si>
  <si>
    <t>Nostalgia</t>
  </si>
  <si>
    <t>Nostalgic</t>
  </si>
  <si>
    <t>Nostalgic Warehouse</t>
  </si>
  <si>
    <t>Nosy Crow</t>
  </si>
  <si>
    <t>not</t>
  </si>
  <si>
    <t>Not A TOY</t>
  </si>
  <si>
    <t>Not inthe mood</t>
  </si>
  <si>
    <t>Not Just A Gadget</t>
  </si>
  <si>
    <t>Not just a karrier (NAK)</t>
  </si>
  <si>
    <t>Not Just an Empty Box</t>
  </si>
  <si>
    <t>NOT SO GOODS</t>
  </si>
  <si>
    <t>Not spacial</t>
  </si>
  <si>
    <t>NOT TOO MUCH</t>
  </si>
  <si>
    <t>not.thatsimple</t>
  </si>
  <si>
    <t>not4u</t>
  </si>
  <si>
    <t>Notabell</t>
  </si>
  <si>
    <t>NOTBASIC APPAREL</t>
  </si>
  <si>
    <t>Notch</t>
  </si>
  <si>
    <t>Note Cosmetics</t>
  </si>
  <si>
    <t>Note Mascara</t>
  </si>
  <si>
    <t>Note มาสคาร่า</t>
  </si>
  <si>
    <t>notebook hp</t>
  </si>
  <si>
    <t>Noted</t>
  </si>
  <si>
    <t>Noteworthie Gifts</t>
  </si>
  <si>
    <t>Nothing But White</t>
  </si>
  <si>
    <t>Nothing Naughty</t>
  </si>
  <si>
    <t>Nothing Sacred Games</t>
  </si>
  <si>
    <t>Notions - In Network</t>
  </si>
  <si>
    <t>notNeutral</t>
  </si>
  <si>
    <t>NoTrax</t>
  </si>
  <si>
    <t>Nots</t>
  </si>
  <si>
    <t>NoTS Cosmetic Korea</t>
  </si>
  <si>
    <t>Nott</t>
  </si>
  <si>
    <t>notting</t>
  </si>
  <si>
    <t>Nour Amira</t>
  </si>
  <si>
    <t>Nourish</t>
  </si>
  <si>
    <t>Nourkrin</t>
  </si>
  <si>
    <t>Nouval</t>
  </si>
  <si>
    <t>Nouveauté</t>
  </si>
  <si>
    <t>Nouvel Carre</t>
  </si>
  <si>
    <t>NOV</t>
  </si>
  <si>
    <t>Nova</t>
  </si>
  <si>
    <t>nova</t>
  </si>
  <si>
    <t>Nova Development US</t>
  </si>
  <si>
    <t>NOVA Medical Products</t>
  </si>
  <si>
    <t>Nova Phone</t>
  </si>
  <si>
    <t>NOVABATH</t>
  </si>
  <si>
    <t>Novacs</t>
  </si>
  <si>
    <t>Novagear</t>
  </si>
  <si>
    <t>NovaLava</t>
  </si>
  <si>
    <t>Novams</t>
  </si>
  <si>
    <t>NOVAPHONE</t>
  </si>
  <si>
    <t>Novartis</t>
  </si>
  <si>
    <t>Novastar</t>
  </si>
  <si>
    <t>NOVATEC</t>
  </si>
  <si>
    <t>Novatek</t>
  </si>
  <si>
    <t>Novatel Wireless</t>
  </si>
  <si>
    <t>Novation</t>
  </si>
  <si>
    <t>NOVATORK</t>
  </si>
  <si>
    <t>NovaWista</t>
  </si>
  <si>
    <t>Novawo</t>
  </si>
  <si>
    <t>Novax</t>
  </si>
  <si>
    <t>Novel</t>
  </si>
  <si>
    <t>Novelle</t>
  </si>
  <si>
    <t>Novelty Place</t>
  </si>
  <si>
    <t>NOVELVIEW</t>
  </si>
  <si>
    <t>November T Shirts</t>
  </si>
  <si>
    <t>Novena</t>
  </si>
  <si>
    <t>Novero</t>
  </si>
  <si>
    <t>Novessence</t>
  </si>
  <si>
    <t>Novexpert</t>
  </si>
  <si>
    <t>Novi</t>
  </si>
  <si>
    <t>Novita</t>
  </si>
  <si>
    <t>NOVO</t>
  </si>
  <si>
    <t>Novo Nordisk</t>
  </si>
  <si>
    <t>Novodio</t>
  </si>
  <si>
    <t>Novoflex</t>
  </si>
  <si>
    <t>NovoQ</t>
  </si>
  <si>
    <t>NOVUS</t>
  </si>
  <si>
    <t>Novy</t>
  </si>
  <si>
    <t>Novy broccoli</t>
  </si>
  <si>
    <t>Novy บล็อคโครี่</t>
  </si>
  <si>
    <t>Now</t>
  </si>
  <si>
    <t>Now Collection</t>
  </si>
  <si>
    <t>Now Designs</t>
  </si>
  <si>
    <t>Now Foods</t>
  </si>
  <si>
    <t>Now Solutions</t>
  </si>
  <si>
    <t>Nowan</t>
  </si>
  <si>
    <t>NoWet Spray Kalis Air</t>
  </si>
  <si>
    <t>nowisnow</t>
  </si>
  <si>
    <t>NOWSO</t>
  </si>
  <si>
    <t>Nox</t>
  </si>
  <si>
    <t>NOX Patch</t>
  </si>
  <si>
    <t>Noxgear</t>
  </si>
  <si>
    <t>Noxx</t>
  </si>
  <si>
    <t>NOYAFA</t>
  </si>
  <si>
    <t>NOZ Jeans</t>
  </si>
  <si>
    <t>Noza Tec</t>
  </si>
  <si>
    <t>NOZIROH</t>
  </si>
  <si>
    <t>Nozzle Oriental</t>
  </si>
  <si>
    <t>NP</t>
  </si>
  <si>
    <t>NP BEAUTY</t>
  </si>
  <si>
    <t>NP Brain</t>
  </si>
  <si>
    <t>NP Gold collagen hair wax</t>
  </si>
  <si>
    <t>NP SKIN</t>
  </si>
  <si>
    <t>NP Surf</t>
  </si>
  <si>
    <t>NP Toys</t>
  </si>
  <si>
    <t>NP-7A</t>
  </si>
  <si>
    <t>Np2</t>
  </si>
  <si>
    <t>NPA</t>
  </si>
  <si>
    <t>NPBeauty</t>
  </si>
  <si>
    <t>NPC</t>
  </si>
  <si>
    <t>NPD</t>
  </si>
  <si>
    <t>NPE</t>
  </si>
  <si>
    <t>NPI</t>
  </si>
  <si>
    <t>npk</t>
  </si>
  <si>
    <t>NPK Collection</t>
  </si>
  <si>
    <t>NPK&amp;MT</t>
  </si>
  <si>
    <t>NPKDOLL</t>
  </si>
  <si>
    <t>NPower</t>
  </si>
  <si>
    <t>NPP</t>
  </si>
  <si>
    <t>NPP electric</t>
  </si>
  <si>
    <t>NPS</t>
  </si>
  <si>
    <t>NPToys</t>
  </si>
  <si>
    <t>NPUSA</t>
  </si>
  <si>
    <t>NPV</t>
  </si>
  <si>
    <t>NPW</t>
  </si>
  <si>
    <t>NQ</t>
  </si>
  <si>
    <t>NQD</t>
  </si>
  <si>
    <t>nqqk</t>
  </si>
  <si>
    <t>NQY</t>
  </si>
  <si>
    <t>NR</t>
  </si>
  <si>
    <t>NR Cosmetics</t>
  </si>
  <si>
    <t>NR+ medixwear</t>
  </si>
  <si>
    <t>NRC</t>
  </si>
  <si>
    <t>NRCAUDIO</t>
  </si>
  <si>
    <t>NRG</t>
  </si>
  <si>
    <t>NRG Tech</t>
  </si>
  <si>
    <t>NRK</t>
  </si>
  <si>
    <t>nRMEi</t>
  </si>
  <si>
    <t xml:space="preserve">NRP </t>
  </si>
  <si>
    <t>NRS</t>
  </si>
  <si>
    <t>NS</t>
  </si>
  <si>
    <t>NS GAS</t>
  </si>
  <si>
    <t>NS NISUKI</t>
  </si>
  <si>
    <t>NS TECH</t>
  </si>
  <si>
    <t>NS Trampoline</t>
  </si>
  <si>
    <t>NS WATCH</t>
  </si>
  <si>
    <t>NSA</t>
  </si>
  <si>
    <t>NSB</t>
  </si>
  <si>
    <t>Nsb Office</t>
  </si>
  <si>
    <t>NSC</t>
  </si>
  <si>
    <t>NSD Power</t>
  </si>
  <si>
    <t>NSD POWERBALL</t>
  </si>
  <si>
    <t>NSD SPINNER</t>
  </si>
  <si>
    <t>NSI</t>
  </si>
  <si>
    <t>nsk</t>
  </si>
  <si>
    <t>NSM</t>
  </si>
  <si>
    <t>NSP</t>
  </si>
  <si>
    <t>NSR</t>
  </si>
  <si>
    <t>Nsstar</t>
  </si>
  <si>
    <t>NSSTAR-L</t>
  </si>
  <si>
    <t>NST</t>
  </si>
  <si>
    <t>NT</t>
  </si>
  <si>
    <t>NT CUTTER</t>
  </si>
  <si>
    <t>NT Taobao</t>
  </si>
  <si>
    <t>NT WATCH SHOP</t>
  </si>
  <si>
    <t>NT. Jewelry</t>
  </si>
  <si>
    <t>NT. TOYS</t>
  </si>
  <si>
    <t>Ntape</t>
  </si>
  <si>
    <t>NTBAY</t>
  </si>
  <si>
    <t>NTE</t>
  </si>
  <si>
    <t>NTEUMM</t>
  </si>
  <si>
    <t>Nti</t>
  </si>
  <si>
    <t>NTjewelry</t>
  </si>
  <si>
    <t>NTK</t>
  </si>
  <si>
    <t>NTK SIAM</t>
  </si>
  <si>
    <t>NTMThai</t>
  </si>
  <si>
    <t>ntn</t>
  </si>
  <si>
    <t>NTONPOWER</t>
  </si>
  <si>
    <t>NTP</t>
  </si>
  <si>
    <t>NTP Plaswood</t>
  </si>
  <si>
    <t>NTS</t>
  </si>
  <si>
    <t>NTT DoCoMo</t>
  </si>
  <si>
    <t>NTW</t>
  </si>
  <si>
    <t>Nu</t>
  </si>
  <si>
    <t>NU COVER</t>
  </si>
  <si>
    <t>Nu Finish</t>
  </si>
  <si>
    <t>Nu Formula</t>
  </si>
  <si>
    <t>NU Skin Care</t>
  </si>
  <si>
    <t>Nu Slim</t>
  </si>
  <si>
    <t>NU SPORTS</t>
  </si>
  <si>
    <t>nu steel</t>
  </si>
  <si>
    <t>Nu-Kote</t>
  </si>
  <si>
    <t>Nu-Slim</t>
  </si>
  <si>
    <t>Nu-Source</t>
  </si>
  <si>
    <t>NUA</t>
  </si>
  <si>
    <t>NUAL ANONG</t>
  </si>
  <si>
    <t>Nual Anong Herbs </t>
  </si>
  <si>
    <t>Nuan</t>
  </si>
  <si>
    <t>Nuance Communications</t>
  </si>
  <si>
    <t>Nuanta</t>
  </si>
  <si>
    <t>nuaushop</t>
  </si>
  <si>
    <t>Nuband</t>
  </si>
  <si>
    <t>nuBangkok</t>
  </si>
  <si>
    <t>Nubar</t>
  </si>
  <si>
    <t>NuBB</t>
  </si>
  <si>
    <t>Nubia</t>
  </si>
  <si>
    <t>Nubian Heritage</t>
  </si>
  <si>
    <t>Nubo</t>
  </si>
  <si>
    <t>NUBOLIC</t>
  </si>
  <si>
    <t>NUBORN</t>
  </si>
  <si>
    <t>NUBOS</t>
  </si>
  <si>
    <t>NUBULA</t>
  </si>
  <si>
    <t>NUBULAY</t>
  </si>
  <si>
    <t>NUBWO</t>
  </si>
  <si>
    <t>Nuby</t>
  </si>
  <si>
    <t>NUC</t>
  </si>
  <si>
    <t>nuceara</t>
  </si>
  <si>
    <t>NUCELLE</t>
  </si>
  <si>
    <t>NUCH CHABA</t>
  </si>
  <si>
    <t>NuChon</t>
  </si>
  <si>
    <t>Nuchon Bag</t>
  </si>
  <si>
    <t>Nuchon Hat</t>
  </si>
  <si>
    <t>NUCKILY</t>
  </si>
  <si>
    <t>NUCLEAR</t>
  </si>
  <si>
    <t>Nucleus</t>
  </si>
  <si>
    <t>NUDA</t>
  </si>
  <si>
    <t>Nude Alpha</t>
  </si>
  <si>
    <t>Nude Cosmetics</t>
  </si>
  <si>
    <t>nude makeup</t>
  </si>
  <si>
    <t>NudeAudio</t>
  </si>
  <si>
    <t>NUDESTIX</t>
  </si>
  <si>
    <t>Nudie Jeans</t>
  </si>
  <si>
    <t>Nuebabe</t>
  </si>
  <si>
    <t>Nuener</t>
  </si>
  <si>
    <t>nueng</t>
  </si>
  <si>
    <t>NUENG BUNJONG</t>
  </si>
  <si>
    <t>Nuengelite</t>
  </si>
  <si>
    <t>NUETECH</t>
  </si>
  <si>
    <t>Nuevo Kitchen</t>
  </si>
  <si>
    <t>NuFace</t>
  </si>
  <si>
    <t>NUFIN</t>
  </si>
  <si>
    <t>NuForce</t>
  </si>
  <si>
    <t>Nuglas</t>
  </si>
  <si>
    <t>nuhabe</t>
  </si>
  <si>
    <t>Nuhairs</t>
  </si>
  <si>
    <t>NUI</t>
  </si>
  <si>
    <t>NUK</t>
  </si>
  <si>
    <t>NUKE</t>
  </si>
  <si>
    <t>Nukied</t>
  </si>
  <si>
    <t>NUKU</t>
  </si>
  <si>
    <t>Nula</t>
  </si>
  <si>
    <t>Nulaxy</t>
  </si>
  <si>
    <t>Nulin</t>
  </si>
  <si>
    <t>NuLink</t>
  </si>
  <si>
    <t>NULITE</t>
  </si>
  <si>
    <t>Null</t>
  </si>
  <si>
    <t>Nullodor</t>
  </si>
  <si>
    <t>NUM</t>
  </si>
  <si>
    <t>Numanni</t>
  </si>
  <si>
    <t>Numark</t>
  </si>
  <si>
    <t>Number 1</t>
  </si>
  <si>
    <t>Number 1 in service</t>
  </si>
  <si>
    <t>Number 8</t>
  </si>
  <si>
    <t>Number Nine</t>
  </si>
  <si>
    <t>NUMBER NO.1</t>
  </si>
  <si>
    <t>Number s</t>
  </si>
  <si>
    <t>Number69​</t>
  </si>
  <si>
    <t>NUMBER7</t>
  </si>
  <si>
    <t>Numbz</t>
  </si>
  <si>
    <t>nume</t>
  </si>
  <si>
    <t>Numhorm</t>
  </si>
  <si>
    <t>NUMIS MED</t>
  </si>
  <si>
    <t>NumNum</t>
  </si>
  <si>
    <t>NumpungShop</t>
  </si>
  <si>
    <t>Numskull Games</t>
  </si>
  <si>
    <t>NUMSTAR</t>
  </si>
  <si>
    <t>Numtip</t>
  </si>
  <si>
    <t>NUNA</t>
  </si>
  <si>
    <t>nunnio</t>
  </si>
  <si>
    <t>Nuntakar</t>
  </si>
  <si>
    <t>nunu</t>
  </si>
  <si>
    <t>Nunubee</t>
  </si>
  <si>
    <t>NUNUH</t>
  </si>
  <si>
    <t>NUNWA</t>
  </si>
  <si>
    <t>Nuobisong</t>
  </si>
  <si>
    <t>NUODI</t>
  </si>
  <si>
    <t>Nuoku</t>
  </si>
  <si>
    <t>NUOLUX</t>
  </si>
  <si>
    <t>Nuova Fima</t>
  </si>
  <si>
    <t>NUOVA RADE</t>
  </si>
  <si>
    <t>Nuova Simonelli</t>
  </si>
  <si>
    <t>NUOVO</t>
  </si>
  <si>
    <t>Nuovo Hair</t>
  </si>
  <si>
    <t>NUOXI</t>
  </si>
  <si>
    <t>Nuoxin</t>
  </si>
  <si>
    <t>NuoYa</t>
  </si>
  <si>
    <t>NUOYUFAN</t>
  </si>
  <si>
    <t>Nupla</t>
  </si>
  <si>
    <t>NUPLEX</t>
  </si>
  <si>
    <t>Nuraluz</t>
  </si>
  <si>
    <t>Nurine</t>
  </si>
  <si>
    <t>Nurish Mate</t>
  </si>
  <si>
    <t>NURIV</t>
  </si>
  <si>
    <t>Nuriz</t>
  </si>
  <si>
    <t>Nuriz 'Q'</t>
  </si>
  <si>
    <t>Nurse</t>
  </si>
  <si>
    <t>Nursery</t>
  </si>
  <si>
    <t>Nurtria</t>
  </si>
  <si>
    <t>Nurtura</t>
  </si>
  <si>
    <t>Nurture</t>
  </si>
  <si>
    <t>Nuru</t>
  </si>
  <si>
    <t>NUSET</t>
  </si>
  <si>
    <t>Nush's</t>
  </si>
  <si>
    <t>nuskin</t>
  </si>
  <si>
    <t>NuSkin AgeLog</t>
  </si>
  <si>
    <t>Nuskin.</t>
  </si>
  <si>
    <t>Nusoft Hightech</t>
  </si>
  <si>
    <t>Nut</t>
  </si>
  <si>
    <t>Nut Natur</t>
  </si>
  <si>
    <t>Nut walker</t>
  </si>
  <si>
    <t>Nutcase</t>
  </si>
  <si>
    <t>nutcha garden</t>
  </si>
  <si>
    <t>nutchies</t>
  </si>
  <si>
    <t>Nutcracker</t>
  </si>
  <si>
    <t>Nutella</t>
  </si>
  <si>
    <t>Nutiva</t>
  </si>
  <si>
    <t>Nutone</t>
  </si>
  <si>
    <t>Nutpat Shop</t>
  </si>
  <si>
    <t>NUTRA GOLD</t>
  </si>
  <si>
    <t>NUTRA KAL</t>
  </si>
  <si>
    <t>Nutra plus</t>
  </si>
  <si>
    <t>Nutrabolics</t>
  </si>
  <si>
    <t>NUTRAFX</t>
  </si>
  <si>
    <t>NutraHerbal</t>
  </si>
  <si>
    <t>NUTRAKAL</t>
  </si>
  <si>
    <t>Nutralife</t>
  </si>
  <si>
    <t>NUTRAMIGEN</t>
  </si>
  <si>
    <t>NUTRAPLUS</t>
  </si>
  <si>
    <t>Nutreats</t>
  </si>
  <si>
    <t>Nutren</t>
  </si>
  <si>
    <t>NUTREN OPTIMUM</t>
  </si>
  <si>
    <t>nutrex</t>
  </si>
  <si>
    <t>Nutrex Hawaii</t>
  </si>
  <si>
    <t>Nutri</t>
  </si>
  <si>
    <t>Nutri Dog</t>
  </si>
  <si>
    <t>Nutri Health</t>
  </si>
  <si>
    <t>Nutri Master</t>
  </si>
  <si>
    <t>Nutri Mate</t>
  </si>
  <si>
    <t>Nutri Nick</t>
  </si>
  <si>
    <t>Nutri Vet</t>
  </si>
  <si>
    <t>Nutri-ox</t>
  </si>
  <si>
    <t>Nutribase</t>
  </si>
  <si>
    <t>NutriBiotic</t>
  </si>
  <si>
    <t>Nutribird</t>
  </si>
  <si>
    <t>Nutribon</t>
  </si>
  <si>
    <t>NutribrandPlus</t>
  </si>
  <si>
    <t>nutribullet</t>
  </si>
  <si>
    <t>Nutrica</t>
  </si>
  <si>
    <t>Nutricia</t>
  </si>
  <si>
    <t>NutriCon VG45</t>
  </si>
  <si>
    <t>NutriDogs บิสกิต ขนมขัดฟันน้องหมา ปลอดสาร ดีต่อสุขภาพ</t>
  </si>
  <si>
    <t>Nutrience</t>
  </si>
  <si>
    <t>Nutrience zubzero</t>
  </si>
  <si>
    <t>Nutrient Plus Collagen</t>
  </si>
  <si>
    <t>Nutrifjord</t>
  </si>
  <si>
    <t>Nutriga</t>
  </si>
  <si>
    <t>Nutriiplus</t>
  </si>
  <si>
    <t>Nutrilash</t>
  </si>
  <si>
    <t>Nutrilife</t>
  </si>
  <si>
    <t>Nutriline</t>
  </si>
  <si>
    <t>Nutrilite</t>
  </si>
  <si>
    <t>Nutrimaster</t>
  </si>
  <si>
    <t>Nutrimate</t>
  </si>
  <si>
    <t>Nutrina</t>
  </si>
  <si>
    <t>Nutrinal</t>
  </si>
  <si>
    <t>Nutrione</t>
  </si>
  <si>
    <t>NUTRIOZ</t>
  </si>
  <si>
    <t>NUTRIRIS</t>
  </si>
  <si>
    <t>Nutrisource</t>
  </si>
  <si>
    <t>Nutrition depot</t>
  </si>
  <si>
    <t>NUTRITRES</t>
  </si>
  <si>
    <t>NutriVa</t>
  </si>
  <si>
    <t>Nutriworks</t>
  </si>
  <si>
    <t>Nutrizy</t>
  </si>
  <si>
    <t>Nutroplex</t>
  </si>
  <si>
    <t>NUTROXSUN</t>
  </si>
  <si>
    <t>NUTT Brand</t>
  </si>
  <si>
    <t>NUTTARIN</t>
  </si>
  <si>
    <t>NUTTEE</t>
  </si>
  <si>
    <t>NUTTIYAR</t>
  </si>
  <si>
    <t>Nuttos</t>
  </si>
  <si>
    <t>nutty</t>
  </si>
  <si>
    <t>NUU</t>
  </si>
  <si>
    <t>Nuud</t>
  </si>
  <si>
    <t>NUUI</t>
  </si>
  <si>
    <t>Nuun</t>
  </si>
  <si>
    <t>Nuuna Alpha Gluta</t>
  </si>
  <si>
    <t>NUVA</t>
  </si>
  <si>
    <t>Nuvexa</t>
  </si>
  <si>
    <t>NUVIS</t>
  </si>
  <si>
    <t>Nuvita</t>
  </si>
  <si>
    <t>Nuvite</t>
  </si>
  <si>
    <t>Nuvitra King Diet</t>
  </si>
  <si>
    <t>Nuvo</t>
  </si>
  <si>
    <t>Nuvo Lighting</t>
  </si>
  <si>
    <t>nuvomatt</t>
  </si>
  <si>
    <t>NUVTDR</t>
  </si>
  <si>
    <t>NuWave</t>
  </si>
  <si>
    <t>NuWay 4Hair</t>
  </si>
  <si>
    <t>Nuwtricap Slimming</t>
  </si>
  <si>
    <t>NUX</t>
  </si>
  <si>
    <t>Nuxe</t>
  </si>
  <si>
    <t>NUX </t>
  </si>
  <si>
    <t>Nuzest</t>
  </si>
  <si>
    <t>NV</t>
  </si>
  <si>
    <t>NV Cuisine</t>
  </si>
  <si>
    <t>NVAHVA</t>
  </si>
  <si>
    <t>NVC</t>
  </si>
  <si>
    <t>NVIDIA</t>
  </si>
  <si>
    <t>Nvizion</t>
  </si>
  <si>
    <t>nvr</t>
  </si>
  <si>
    <t>NVX</t>
  </si>
  <si>
    <t>NW</t>
  </si>
  <si>
    <t>NW Fashion</t>
  </si>
  <si>
    <t>NWB</t>
  </si>
  <si>
    <t>Nwhite</t>
  </si>
  <si>
    <t>NWP</t>
  </si>
  <si>
    <t>NWtech</t>
  </si>
  <si>
    <t>NX CASE</t>
  </si>
  <si>
    <t>NXBRAND</t>
  </si>
  <si>
    <t>NXE</t>
  </si>
  <si>
    <t>NXP</t>
  </si>
  <si>
    <t>NXS</t>
  </si>
  <si>
    <t>NXY</t>
  </si>
  <si>
    <t>NY</t>
  </si>
  <si>
    <t>NYAMBA</t>
  </si>
  <si>
    <t>NYB</t>
  </si>
  <si>
    <t>NYC</t>
  </si>
  <si>
    <t>NYD1</t>
  </si>
  <si>
    <t>NYFashion101</t>
  </si>
  <si>
    <t>NYK</t>
  </si>
  <si>
    <t>Nyko</t>
  </si>
  <si>
    <t>nyla</t>
  </si>
  <si>
    <t>NYLA LIP</t>
  </si>
  <si>
    <t>Nylabone</t>
  </si>
  <si>
    <t>NYLON BAG</t>
  </si>
  <si>
    <t>Nylthy</t>
  </si>
  <si>
    <t>NYMFIA</t>
  </si>
  <si>
    <t>NYMPH</t>
  </si>
  <si>
    <t>NYN 5</t>
  </si>
  <si>
    <t>NYNE</t>
  </si>
  <si>
    <t>NYNE Multimedia Inc</t>
  </si>
  <si>
    <t>Nyokirin</t>
  </si>
  <si>
    <t>NYP</t>
  </si>
  <si>
    <t>NYPD</t>
  </si>
  <si>
    <t>Nyrius</t>
  </si>
  <si>
    <t>NYS</t>
  </si>
  <si>
    <t>NYX MATTES</t>
  </si>
  <si>
    <t>NZ</t>
  </si>
  <si>
    <t>nztk</t>
  </si>
  <si>
    <t>NZXT</t>
  </si>
  <si>
    <t>NZXT Technologies</t>
  </si>
  <si>
    <t>O Bar</t>
  </si>
  <si>
    <t>o bear</t>
  </si>
  <si>
    <t>O Big</t>
  </si>
  <si>
    <t>O Culos</t>
  </si>
  <si>
    <t>O Degree</t>
  </si>
  <si>
    <t>O Healthy</t>
  </si>
  <si>
    <t>O HUI</t>
  </si>
  <si>
    <t>O Jung </t>
  </si>
  <si>
    <t>O LABO</t>
  </si>
  <si>
    <t>O Leafquin Accessories</t>
  </si>
  <si>
    <t>O organic Gro</t>
  </si>
  <si>
    <t>O PING WINK WINNER</t>
  </si>
  <si>
    <t>O!Oi</t>
  </si>
  <si>
    <t>O&amp;</t>
  </si>
  <si>
    <t>O&amp;B</t>
  </si>
  <si>
    <t>O&amp;K</t>
  </si>
  <si>
    <t>O&amp;MHairCare</t>
  </si>
  <si>
    <t>O&amp;U</t>
  </si>
  <si>
    <t>O&amp;YOUNG</t>
  </si>
  <si>
    <t>O'Aura</t>
  </si>
  <si>
    <t>O'Bella</t>
  </si>
  <si>
    <t>O'BRIEN, KATE</t>
  </si>
  <si>
    <t>O'Bsal</t>
  </si>
  <si>
    <t>o'care</t>
  </si>
  <si>
    <t>O'DE</t>
  </si>
  <si>
    <t>O'DONNELL, PATRICK K.</t>
  </si>
  <si>
    <t>O'GIRL</t>
  </si>
  <si>
    <t>O'keeffe's</t>
  </si>
  <si>
    <t>O'lemon</t>
  </si>
  <si>
    <t>O'leste'</t>
  </si>
  <si>
    <t>O'lysee</t>
  </si>
  <si>
    <t>O'MALLEY, MICHAEL</t>
  </si>
  <si>
    <t xml:space="preserve">O'MORE By OLIC </t>
  </si>
  <si>
    <t>O'Neal</t>
  </si>
  <si>
    <t>O'Neill</t>
  </si>
  <si>
    <t>O'Neill Wetsuits</t>
  </si>
  <si>
    <t>O'THENTIQUE</t>
  </si>
  <si>
    <t>O'TRI</t>
  </si>
  <si>
    <t xml:space="preserve">O'VIEW </t>
  </si>
  <si>
    <t>O-bag</t>
  </si>
  <si>
    <t>O-Best</t>
  </si>
  <si>
    <t>O-Cedar</t>
  </si>
  <si>
    <t>O-Derma</t>
  </si>
  <si>
    <t>O-GOOD</t>
  </si>
  <si>
    <t>O-goodz</t>
  </si>
  <si>
    <t>O-Herbs Cordyceps</t>
  </si>
  <si>
    <t>O-mom</t>
  </si>
  <si>
    <t>O-ne</t>
  </si>
  <si>
    <t>O-NEWE</t>
  </si>
  <si>
    <t>O-Ping</t>
  </si>
  <si>
    <t>O-Synce</t>
  </si>
  <si>
    <t>O-Vite</t>
  </si>
  <si>
    <t>O-WINK</t>
  </si>
  <si>
    <t>O-ZONE</t>
  </si>
  <si>
    <t>o.b</t>
  </si>
  <si>
    <t>O.B.</t>
  </si>
  <si>
    <t>O.E.M</t>
  </si>
  <si>
    <t>O.K. COFFEE LEND</t>
  </si>
  <si>
    <t>O.M.Y.</t>
  </si>
  <si>
    <t>O.N.Design</t>
  </si>
  <si>
    <t>O.T.S</t>
  </si>
  <si>
    <t>O.T.Sea</t>
  </si>
  <si>
    <t>O.TWO.O</t>
  </si>
  <si>
    <t>O2</t>
  </si>
  <si>
    <t>O2 Klean</t>
  </si>
  <si>
    <t>O2 Klean Spray</t>
  </si>
  <si>
    <t>O2 Shampoo</t>
  </si>
  <si>
    <t>O2Bubbles</t>
  </si>
  <si>
    <t>O2CARA</t>
  </si>
  <si>
    <t>O2COOL</t>
  </si>
  <si>
    <t>O2H</t>
  </si>
  <si>
    <t>O2OXYGEN MASSAGE GEL</t>
  </si>
  <si>
    <t>O3Vit</t>
  </si>
  <si>
    <t>O9Active</t>
  </si>
  <si>
    <t>OA Baby</t>
  </si>
  <si>
    <t>OA Furniture</t>
  </si>
  <si>
    <t>oa toner</t>
  </si>
  <si>
    <t>Oab's Soap</t>
  </si>
  <si>
    <t>Oae Watch</t>
  </si>
  <si>
    <t>OAK</t>
  </si>
  <si>
    <t>Oak Leaf</t>
  </si>
  <si>
    <t>Oak Manor</t>
  </si>
  <si>
    <t>OAKKY</t>
  </si>
  <si>
    <t>Oakland Living</t>
  </si>
  <si>
    <t>oakleythailand</t>
  </si>
  <si>
    <t>OALE</t>
  </si>
  <si>
    <t>oandb</t>
  </si>
  <si>
    <t>OASA</t>
  </si>
  <si>
    <t>OASAP</t>
  </si>
  <si>
    <t>OASE</t>
  </si>
  <si>
    <t>OasisLL</t>
  </si>
  <si>
    <t>Oastar</t>
  </si>
  <si>
    <t>oasys</t>
  </si>
  <si>
    <t>oat choco</t>
  </si>
  <si>
    <t>Oat krunch</t>
  </si>
  <si>
    <t>OATES</t>
  </si>
  <si>
    <t>OATSBASF</t>
  </si>
  <si>
    <t>OAXIS</t>
  </si>
  <si>
    <t>OB</t>
  </si>
  <si>
    <t>OB PLUS</t>
  </si>
  <si>
    <t>Ob-oon</t>
  </si>
  <si>
    <t>Obaby</t>
  </si>
  <si>
    <t>Obagi</t>
  </si>
  <si>
    <t>OBAGI (โอบาจิ)</t>
  </si>
  <si>
    <t>Obakki</t>
  </si>
  <si>
    <t>OBAKU</t>
  </si>
  <si>
    <t>Oball</t>
  </si>
  <si>
    <t>Obama</t>
  </si>
  <si>
    <t>OBAOLAY</t>
  </si>
  <si>
    <t>OBD</t>
  </si>
  <si>
    <t>OBD2meter</t>
  </si>
  <si>
    <t>OBdesign</t>
  </si>
  <si>
    <t>OBDLINK</t>
  </si>
  <si>
    <t>OBDResource</t>
  </si>
  <si>
    <t>OBDstar</t>
  </si>
  <si>
    <t>Obedo</t>
  </si>
  <si>
    <t>OBEG</t>
  </si>
  <si>
    <t>OBEO</t>
  </si>
  <si>
    <t>OBERON</t>
  </si>
  <si>
    <t>Oberon Company</t>
  </si>
  <si>
    <t>Obey</t>
  </si>
  <si>
    <t>OBI</t>
  </si>
  <si>
    <t>Obic-Shop</t>
  </si>
  <si>
    <t>Obihai</t>
  </si>
  <si>
    <t>Obimin</t>
  </si>
  <si>
    <t>Obinna</t>
  </si>
  <si>
    <t>Obins</t>
  </si>
  <si>
    <t>Obitsu</t>
  </si>
  <si>
    <t>Objet d' Art</t>
  </si>
  <si>
    <t>OBLAM</t>
  </si>
  <si>
    <t>Obliphica</t>
  </si>
  <si>
    <t>OBLIQ</t>
  </si>
  <si>
    <t>OBM</t>
  </si>
  <si>
    <t>obnhui</t>
  </si>
  <si>
    <t>OBO</t>
  </si>
  <si>
    <t>Obol</t>
  </si>
  <si>
    <t>Obom</t>
  </si>
  <si>
    <t>obqoo</t>
  </si>
  <si>
    <t>oBravo</t>
  </si>
  <si>
    <t>obre</t>
  </si>
  <si>
    <t>Observ Life</t>
  </si>
  <si>
    <t>Obsessories</t>
  </si>
  <si>
    <t>OBSHI</t>
  </si>
  <si>
    <t>Obsidian</t>
  </si>
  <si>
    <t>Obsidian Slide Board</t>
  </si>
  <si>
    <t>Obsidianwire</t>
  </si>
  <si>
    <t>OBUSE</t>
  </si>
  <si>
    <t>OC Daisy</t>
  </si>
  <si>
    <t>Ocaliss</t>
  </si>
  <si>
    <t>OCB</t>
  </si>
  <si>
    <t>OCC</t>
  </si>
  <si>
    <t>OCCA</t>
  </si>
  <si>
    <t>OCCASIONS FINEST PLASTIC TABLEWARE</t>
  </si>
  <si>
    <t>Occasions Gift Giving</t>
  </si>
  <si>
    <t>Occidental Leather</t>
  </si>
  <si>
    <t>OCCO</t>
  </si>
  <si>
    <t>OCCObaby</t>
  </si>
  <si>
    <t>Ocdai3</t>
  </si>
  <si>
    <t>OCE</t>
  </si>
  <si>
    <t>Ocean Dynamic</t>
  </si>
  <si>
    <t>Ocean Dynamics</t>
  </si>
  <si>
    <t>Ocean free</t>
  </si>
  <si>
    <t>OCEAN FRESH</t>
  </si>
  <si>
    <t>Ocean Gems</t>
  </si>
  <si>
    <t>Ocean Glass</t>
  </si>
  <si>
    <t>Ocean Media</t>
  </si>
  <si>
    <t>Ocean nutrition</t>
  </si>
  <si>
    <t>Ocean Pacific</t>
  </si>
  <si>
    <t>Ocean Pack</t>
  </si>
  <si>
    <t>OCEAN POTION</t>
  </si>
  <si>
    <t>Ocean Sea World</t>
  </si>
  <si>
    <t>OCEAN SKIN</t>
  </si>
  <si>
    <t>Ocean Spray</t>
  </si>
  <si>
    <t>Ocean Toys</t>
  </si>
  <si>
    <t>Ocean Vite</t>
  </si>
  <si>
    <t>Ocean-Aquarius</t>
  </si>
  <si>
    <t>OCEANA</t>
  </si>
  <si>
    <t>Oceanaut</t>
  </si>
  <si>
    <t>OCEANCOMM</t>
  </si>
  <si>
    <t>OceanDigital</t>
  </si>
  <si>
    <t>OCEANIA ROO</t>
  </si>
  <si>
    <t>Oceanic</t>
  </si>
  <si>
    <t>OCEANMASTER</t>
  </si>
  <si>
    <t>oceanmode</t>
  </si>
  <si>
    <t>Oceanstar</t>
  </si>
  <si>
    <t>Oceanstone</t>
  </si>
  <si>
    <t>OceanX</t>
  </si>
  <si>
    <t>Ocell</t>
  </si>
  <si>
    <t>Ochasan (โอฉะซัง)</t>
  </si>
  <si>
    <t>Ochenta</t>
  </si>
  <si>
    <t>OCHO</t>
  </si>
  <si>
    <t>OCHSTIN</t>
  </si>
  <si>
    <t>OCIIO</t>
  </si>
  <si>
    <t>OCK DONG JA</t>
  </si>
  <si>
    <t>Oclean</t>
  </si>
  <si>
    <t>OCO</t>
  </si>
  <si>
    <t>OCOOCOO</t>
  </si>
  <si>
    <t>OCPC</t>
  </si>
  <si>
    <t>OCSOSO</t>
  </si>
  <si>
    <t>OCT.19FASHION</t>
  </si>
  <si>
    <t>Octa</t>
  </si>
  <si>
    <t>Octave</t>
  </si>
  <si>
    <t>OCTIVE</t>
  </si>
  <si>
    <t>octmami</t>
  </si>
  <si>
    <t>octo TOKYO</t>
  </si>
  <si>
    <t>OCTOBER</t>
  </si>
  <si>
    <t>October Afternoon</t>
  </si>
  <si>
    <t>OctoMask</t>
  </si>
  <si>
    <t>Octonauts</t>
  </si>
  <si>
    <t>Octopus</t>
  </si>
  <si>
    <t>OCTOPUZZ</t>
  </si>
  <si>
    <t>OCUBE</t>
  </si>
  <si>
    <t>Ocuisine</t>
  </si>
  <si>
    <t>oculos</t>
  </si>
  <si>
    <t>Oculus</t>
  </si>
  <si>
    <t>OCuSOFT</t>
  </si>
  <si>
    <t>OCZ</t>
  </si>
  <si>
    <t>OCZ STORAGE SOLUTIONS</t>
  </si>
  <si>
    <t>OD</t>
  </si>
  <si>
    <t>OD Battery</t>
  </si>
  <si>
    <t>OD cute</t>
  </si>
  <si>
    <t>OD-EM</t>
  </si>
  <si>
    <t>OD-VAA</t>
  </si>
  <si>
    <t>OD_Oshop</t>
  </si>
  <si>
    <t>Odbo</t>
  </si>
  <si>
    <t>Odbo by we coemetic</t>
  </si>
  <si>
    <t>odbo cosmetic</t>
  </si>
  <si>
    <t>odd one out</t>
  </si>
  <si>
    <t>ODDIS</t>
  </si>
  <si>
    <t>ODDS by Reckless Ericka</t>
  </si>
  <si>
    <t>ODE</t>
  </si>
  <si>
    <t>Odee Cutie</t>
  </si>
  <si>
    <t>Odeen</t>
  </si>
  <si>
    <t>Odelia</t>
  </si>
  <si>
    <t>Odery</t>
  </si>
  <si>
    <t>Odetta</t>
  </si>
  <si>
    <t>ODI</t>
  </si>
  <si>
    <t>ODI CODI</t>
  </si>
  <si>
    <t>ODILO</t>
  </si>
  <si>
    <t>Odin</t>
  </si>
  <si>
    <t>ODINY</t>
  </si>
  <si>
    <t>OdinZeus</t>
  </si>
  <si>
    <t>ODIS</t>
  </si>
  <si>
    <t>Odlo</t>
  </si>
  <si>
    <t>ODM</t>
  </si>
  <si>
    <t>ODOMY</t>
  </si>
  <si>
    <t>Odor</t>
  </si>
  <si>
    <t>Odori</t>
  </si>
  <si>
    <t>Odorless</t>
  </si>
  <si>
    <t>ODOROX</t>
  </si>
  <si>
    <t>Odour Lock</t>
  </si>
  <si>
    <t>Odoyo</t>
  </si>
  <si>
    <t>ODSCN</t>
  </si>
  <si>
    <t>Odys</t>
  </si>
  <si>
    <t>ODYSEY</t>
  </si>
  <si>
    <t>Odyssey</t>
  </si>
  <si>
    <t>ODYSSEYSUN</t>
  </si>
  <si>
    <t>OE</t>
  </si>
  <si>
    <t>Oeak</t>
  </si>
  <si>
    <t>OEDO</t>
  </si>
  <si>
    <t>OEINA</t>
  </si>
  <si>
    <t>OELA</t>
  </si>
  <si>
    <t>OEM</t>
  </si>
  <si>
    <t>OEM Australia</t>
  </si>
  <si>
    <t>Oemgenuine</t>
  </si>
  <si>
    <t>OEO</t>
  </si>
  <si>
    <t>OET</t>
  </si>
  <si>
    <t>OF</t>
  </si>
  <si>
    <t>Of The Earth</t>
  </si>
  <si>
    <t>OFC</t>
  </si>
  <si>
    <t>Ofeely</t>
  </si>
  <si>
    <t>OFEI</t>
  </si>
  <si>
    <t>OFF FITZ</t>
  </si>
  <si>
    <t>Off!!</t>
  </si>
  <si>
    <t>OFF-WHITE</t>
  </si>
  <si>
    <t>Offex</t>
  </si>
  <si>
    <t>Offfitz</t>
  </si>
  <si>
    <t>Office 2 art</t>
  </si>
  <si>
    <t>Office Angel</t>
  </si>
  <si>
    <t>Office Depot</t>
  </si>
  <si>
    <t>office Intrend</t>
  </si>
  <si>
    <t>OFFICE PRO</t>
  </si>
  <si>
    <t>Office Star</t>
  </si>
  <si>
    <t>Office Supply</t>
  </si>
  <si>
    <t>Officemate</t>
  </si>
  <si>
    <t>OfficeMax</t>
  </si>
  <si>
    <t>OfficePal-USA</t>
  </si>
  <si>
    <t>OFFICEPLUS</t>
  </si>
  <si>
    <t>OfficePro</t>
  </si>
  <si>
    <t>Official Football Merchandise</t>
  </si>
  <si>
    <t>Official LFC Product</t>
  </si>
  <si>
    <t>OFFLOAD</t>
  </si>
  <si>
    <t>offroad</t>
  </si>
  <si>
    <t>Offspring Technologies</t>
  </si>
  <si>
    <t>Offworld</t>
  </si>
  <si>
    <t>OFIS</t>
  </si>
  <si>
    <t>oFitness</t>
  </si>
  <si>
    <t>OFM</t>
  </si>
  <si>
    <t>OFO Overrun Factory Oulet</t>
  </si>
  <si>
    <t>OFRA</t>
  </si>
  <si>
    <t>Ofurun girl</t>
  </si>
  <si>
    <t>OG-EVKIN</t>
  </si>
  <si>
    <t>Oga</t>
  </si>
  <si>
    <t>OGABI</t>
  </si>
  <si>
    <t>Ogawa</t>
  </si>
  <si>
    <t>OGEDA</t>
  </si>
  <si>
    <t>OGELSBY</t>
  </si>
  <si>
    <t>Oggi</t>
  </si>
  <si>
    <t>OGGY</t>
  </si>
  <si>
    <t>Ogi</t>
  </si>
  <si>
    <t>OGIO</t>
  </si>
  <si>
    <t>Ogival</t>
  </si>
  <si>
    <t>OGK</t>
  </si>
  <si>
    <t>OGL</t>
  </si>
  <si>
    <t>Ogle jeans</t>
  </si>
  <si>
    <t>ogns</t>
  </si>
  <si>
    <t>Ogosport</t>
  </si>
  <si>
    <t>OGRM</t>
  </si>
  <si>
    <t>OGsports</t>
  </si>
  <si>
    <t>Oguma</t>
  </si>
  <si>
    <t>Oguma Mitsuion P.S.M.</t>
  </si>
  <si>
    <t>OGX</t>
  </si>
  <si>
    <t>OGYA</t>
  </si>
  <si>
    <t>Oh Baby</t>
  </si>
  <si>
    <t>Oh Bear</t>
  </si>
  <si>
    <t>Oh bottle</t>
  </si>
  <si>
    <t>OH MANGO</t>
  </si>
  <si>
    <t>Oh my nails</t>
  </si>
  <si>
    <t>Oh my tint</t>
  </si>
  <si>
    <t>Oh White</t>
  </si>
  <si>
    <t>OH YES</t>
  </si>
  <si>
    <t>OHANA SCENT</t>
  </si>
  <si>
    <t>OHANEL</t>
  </si>
  <si>
    <t>Ohasumi</t>
  </si>
  <si>
    <t>OHAUS</t>
  </si>
  <si>
    <t>Ohayo</t>
  </si>
  <si>
    <t>OHAYOU</t>
  </si>
  <si>
    <t>OhBlabla</t>
  </si>
  <si>
    <t>ohbuddy</t>
  </si>
  <si>
    <t>Ohbuybuybuy</t>
  </si>
  <si>
    <t>OHGIYA</t>
  </si>
  <si>
    <t>Ohh</t>
  </si>
  <si>
    <t>Ohhana</t>
  </si>
  <si>
    <t>OHHO</t>
  </si>
  <si>
    <t>OHHS</t>
  </si>
  <si>
    <t>Ohhunt</t>
  </si>
  <si>
    <t>OHIO</t>
  </si>
  <si>
    <t>Ohio Wholesale</t>
  </si>
  <si>
    <t>OHISEEYOU</t>
  </si>
  <si>
    <t>OHKIKO</t>
  </si>
  <si>
    <t>OHLALA</t>
  </si>
  <si>
    <t>Ohlins</t>
  </si>
  <si>
    <t>OHM</t>
  </si>
  <si>
    <t>OHM and EMMY</t>
  </si>
  <si>
    <t>OHM PIENG</t>
  </si>
  <si>
    <t>Ohmmmmm</t>
  </si>
  <si>
    <t>Ohmmy Jelly</t>
  </si>
  <si>
    <t>OHMYGO</t>
  </si>
  <si>
    <t>OHMYGOLF</t>
  </si>
  <si>
    <t>OHO</t>
  </si>
  <si>
    <t>OHO MOSHI MOSHI</t>
  </si>
  <si>
    <t>OHO NOMTO</t>
  </si>
  <si>
    <t>OHOH</t>
  </si>
  <si>
    <t>Ohsem</t>
  </si>
  <si>
    <t>OHSEN</t>
  </si>
  <si>
    <t>OHSOHAPPY</t>
  </si>
  <si>
    <t>OHTO</t>
  </si>
  <si>
    <t>Ohuhu</t>
  </si>
  <si>
    <t>OHYAMA</t>
  </si>
  <si>
    <t>OHYEAH</t>
  </si>
  <si>
    <t>OHYES</t>
  </si>
  <si>
    <t>oi</t>
  </si>
  <si>
    <t>OIC</t>
  </si>
  <si>
    <t>oic sport</t>
  </si>
  <si>
    <t>OIDirect</t>
  </si>
  <si>
    <t>OII</t>
  </si>
  <si>
    <t>Oikos</t>
  </si>
  <si>
    <t>Oil  dede</t>
  </si>
  <si>
    <t>OIL EATER</t>
  </si>
  <si>
    <t>Oilatum</t>
  </si>
  <si>
    <t>oilily</t>
  </si>
  <si>
    <t>Oilim</t>
  </si>
  <si>
    <t>Oily Case</t>
  </si>
  <si>
    <t>OiMaster</t>
  </si>
  <si>
    <t>oimei</t>
  </si>
  <si>
    <t>oiml</t>
  </si>
  <si>
    <t>Oink Games</t>
  </si>
  <si>
    <t>Oink Premium</t>
  </si>
  <si>
    <t>OIo</t>
  </si>
  <si>
    <t>OIRAN Japan</t>
  </si>
  <si>
    <t>Oirlv</t>
  </si>
  <si>
    <t>Oiselle</t>
  </si>
  <si>
    <t>Oishi</t>
  </si>
  <si>
    <t>OIT</t>
  </si>
  <si>
    <t>Oittm</t>
  </si>
  <si>
    <t>OIVO</t>
  </si>
  <si>
    <t>Oiwas</t>
  </si>
  <si>
    <t>OJ Squeeze</t>
  </si>
  <si>
    <t>OJADE</t>
  </si>
  <si>
    <t>Ojas</t>
  </si>
  <si>
    <t>OJelay</t>
  </si>
  <si>
    <t>ojgold</t>
  </si>
  <si>
    <t>Ojilin</t>
  </si>
  <si>
    <t>Ojilinofficial</t>
  </si>
  <si>
    <t>OJO</t>
  </si>
  <si>
    <t>Ojon</t>
  </si>
  <si>
    <t>ojungwaโอจังวะ</t>
  </si>
  <si>
    <t>OK</t>
  </si>
  <si>
    <t>Ok alice</t>
  </si>
  <si>
    <t>OK baby</t>
  </si>
  <si>
    <t>OK Baker</t>
  </si>
  <si>
    <t>OK Brand</t>
  </si>
  <si>
    <t>OK Herbal</t>
  </si>
  <si>
    <t>OK Lighting</t>
  </si>
  <si>
    <t>OK MAXWORK</t>
  </si>
  <si>
    <t>OK SHOP STORE</t>
  </si>
  <si>
    <t>Ok shopping online</t>
  </si>
  <si>
    <t>OK Skin</t>
  </si>
  <si>
    <t>OK Timer</t>
  </si>
  <si>
    <t>OK!</t>
  </si>
  <si>
    <t>OK&amp;Mshop</t>
  </si>
  <si>
    <t>Ok-product</t>
  </si>
  <si>
    <t>OK.</t>
  </si>
  <si>
    <t>OK2Home</t>
  </si>
  <si>
    <t>OKA</t>
  </si>
  <si>
    <t>OKAA</t>
  </si>
  <si>
    <t>OKADE</t>
  </si>
  <si>
    <t>OKAMI</t>
  </si>
  <si>
    <t>OKAMI KNIVES</t>
  </si>
  <si>
    <t>Okamizu &amp; Oka</t>
  </si>
  <si>
    <t>Okamoto</t>
  </si>
  <si>
    <t>Okamura</t>
  </si>
  <si>
    <t>Okane</t>
  </si>
  <si>
    <t>OKANICE</t>
  </si>
  <si>
    <t>Okashi</t>
  </si>
  <si>
    <t>Okatsune</t>
  </si>
  <si>
    <t>Okawa</t>
  </si>
  <si>
    <t>OKAY</t>
  </si>
  <si>
    <t>OKAYA</t>
  </si>
  <si>
    <t>Okayna</t>
  </si>
  <si>
    <t>Okbike</t>
  </si>
  <si>
    <t>OKC</t>
  </si>
  <si>
    <t>OkcityGO</t>
  </si>
  <si>
    <t>OKCSC</t>
  </si>
  <si>
    <t>OKD</t>
  </si>
  <si>
    <t>OKD SONIC</t>
  </si>
  <si>
    <t>okdeals</t>
  </si>
  <si>
    <t>OKEARIN</t>
  </si>
  <si>
    <t>OKEBUKUR</t>
  </si>
  <si>
    <t>Okeler</t>
  </si>
  <si>
    <t>OKER</t>
  </si>
  <si>
    <t>oketwa</t>
  </si>
  <si>
    <t>OKEY</t>
  </si>
  <si>
    <t>Okey one shop</t>
  </si>
  <si>
    <t>okgear</t>
  </si>
  <si>
    <t>OKHOMEPRODUCT</t>
  </si>
  <si>
    <t>OKI</t>
  </si>
  <si>
    <t>Oki Data</t>
  </si>
  <si>
    <t>Okid</t>
  </si>
  <si>
    <t>Okiedog</t>
  </si>
  <si>
    <t>Okika</t>
  </si>
  <si>
    <t>OKIKO</t>
  </si>
  <si>
    <t>OKINA</t>
  </si>
  <si>
    <t>Okitani</t>
  </si>
  <si>
    <t>OKIZZ</t>
  </si>
  <si>
    <t>okkiddy</t>
  </si>
  <si>
    <t>OKKO</t>
  </si>
  <si>
    <t>Oklahoma Sound</t>
  </si>
  <si>
    <t>OKLEAD</t>
  </si>
  <si>
    <t>okletsgo</t>
  </si>
  <si>
    <t>OKLEY</t>
  </si>
  <si>
    <t>oklin(Thailand)</t>
  </si>
  <si>
    <t>OKmeter</t>
  </si>
  <si>
    <t>Oko</t>
  </si>
  <si>
    <t>okok</t>
  </si>
  <si>
    <t>Okome &amp; Sakekasu</t>
  </si>
  <si>
    <t>OKTIME</t>
  </si>
  <si>
    <t>OKU</t>
  </si>
  <si>
    <t>Okuma</t>
  </si>
  <si>
    <t>OKUNG</t>
  </si>
  <si>
    <t>Okura</t>
  </si>
  <si>
    <t>OKUSNO</t>
  </si>
  <si>
    <t>Okuzai</t>
  </si>
  <si>
    <t>OL</t>
  </si>
  <si>
    <t>OL&amp;P shop</t>
  </si>
  <si>
    <t>OLA</t>
  </si>
  <si>
    <t>Olababy</t>
  </si>
  <si>
    <t>OLAD70</t>
  </si>
  <si>
    <t>OLAF</t>
  </si>
  <si>
    <t>OLAIAN</t>
  </si>
  <si>
    <t>Olala</t>
  </si>
  <si>
    <t>Olala เสื้อผ้าสำหรับเด็ก</t>
  </si>
  <si>
    <t>OLANS</t>
  </si>
  <si>
    <t>Olaplex</t>
  </si>
  <si>
    <t>Olay</t>
  </si>
  <si>
    <t>Olayer</t>
  </si>
  <si>
    <t>OLAYKS</t>
  </si>
  <si>
    <t>Olazis</t>
  </si>
  <si>
    <t>Old Beijing</t>
  </si>
  <si>
    <t>OLD EL PASO</t>
  </si>
  <si>
    <t>Old Factory Candles</t>
  </si>
  <si>
    <t>Old Glory</t>
  </si>
  <si>
    <t>Old Modern Handicrafts</t>
  </si>
  <si>
    <t>Old Mountain</t>
  </si>
  <si>
    <t>Old Navy</t>
  </si>
  <si>
    <t>Old River Road</t>
  </si>
  <si>
    <t>OLD ROCK</t>
  </si>
  <si>
    <t>old school</t>
  </si>
  <si>
    <t>Old Shark</t>
  </si>
  <si>
    <t>Old Skool</t>
  </si>
  <si>
    <t>Old Spice</t>
  </si>
  <si>
    <t>OLD TOWN</t>
  </si>
  <si>
    <t>Old West Leather Goods</t>
  </si>
  <si>
    <t>OLDCAMS</t>
  </si>
  <si>
    <t>OLDFOX</t>
  </si>
  <si>
    <t>Oldism</t>
  </si>
  <si>
    <t>OLdPAPA</t>
  </si>
  <si>
    <t>OLDSHARK</t>
  </si>
  <si>
    <t>Oldskull</t>
  </si>
  <si>
    <t>OLDSTEEL</t>
  </si>
  <si>
    <t>Oldsunchild</t>
  </si>
  <si>
    <t>OLE</t>
  </si>
  <si>
    <t>Ole (โอเล่)</t>
  </si>
  <si>
    <t>Ole Baby</t>
  </si>
  <si>
    <t>Ole Henriksen</t>
  </si>
  <si>
    <t>OLED</t>
  </si>
  <si>
    <t>Oleg Cassini</t>
  </si>
  <si>
    <t>OLEN</t>
  </si>
  <si>
    <t>OLENE-ALOE</t>
  </si>
  <si>
    <t>OLENE-E</t>
  </si>
  <si>
    <t>Olens</t>
  </si>
  <si>
    <t>OLESiT</t>
  </si>
  <si>
    <t>Olesson</t>
  </si>
  <si>
    <t>Olet</t>
  </si>
  <si>
    <t>OLEVS</t>
  </si>
  <si>
    <t>OLEY</t>
  </si>
  <si>
    <t>Olfa</t>
  </si>
  <si>
    <t>OLG</t>
  </si>
  <si>
    <t>OliaDesign®</t>
  </si>
  <si>
    <t>Olicamp</t>
  </si>
  <si>
    <t>OLIDIK</t>
  </si>
  <si>
    <t>Olight</t>
  </si>
  <si>
    <t>Olike</t>
  </si>
  <si>
    <t>OLIMA</t>
  </si>
  <si>
    <t>Olimex</t>
  </si>
  <si>
    <t>Olimp Sport Nutrition</t>
  </si>
  <si>
    <t>Olimpia</t>
  </si>
  <si>
    <t>Olimpia Spendid</t>
  </si>
  <si>
    <t>olio</t>
  </si>
  <si>
    <t>OLIPAI</t>
  </si>
  <si>
    <t>Olisa</t>
  </si>
  <si>
    <t>Olivachel</t>
  </si>
  <si>
    <t>Olivado</t>
  </si>
  <si>
    <t>Olive Creative Laboratory</t>
  </si>
  <si>
    <t>Olive Kids</t>
  </si>
  <si>
    <t>Olive Leaf</t>
  </si>
  <si>
    <t>Olive Young</t>
  </si>
  <si>
    <t>Olivella</t>
  </si>
  <si>
    <t>Oliver</t>
  </si>
  <si>
    <t>Oliver and Co</t>
  </si>
  <si>
    <t>Oliver Peoples</t>
  </si>
  <si>
    <t>Olivetti</t>
  </si>
  <si>
    <t>Oliveyoung</t>
  </si>
  <si>
    <t>Olivia</t>
  </si>
  <si>
    <t>olivia + joy</t>
  </si>
  <si>
    <t>Olivia Burton</t>
  </si>
  <si>
    <t>Olivia Collection</t>
  </si>
  <si>
    <t>Olivia's Heartland</t>
  </si>
  <si>
    <t>Olivie</t>
  </si>
  <si>
    <t>Olivina</t>
  </si>
  <si>
    <t>Olivon</t>
  </si>
  <si>
    <t xml:space="preserve">Ollico </t>
  </si>
  <si>
    <t>Ollie</t>
  </si>
  <si>
    <t>Ollo</t>
  </si>
  <si>
    <t>Olloclip</t>
  </si>
  <si>
    <t>Olmaster</t>
  </si>
  <si>
    <t>OLMIITE</t>
  </si>
  <si>
    <t>OLNYLO</t>
  </si>
  <si>
    <t>Olo</t>
  </si>
  <si>
    <t>Olodo</t>
  </si>
  <si>
    <t>Olona</t>
  </si>
  <si>
    <t>OLRAIN</t>
  </si>
  <si>
    <t>OLSON SAW</t>
  </si>
  <si>
    <t>Olum</t>
  </si>
  <si>
    <t>olve</t>
  </si>
  <si>
    <t>Oly</t>
  </si>
  <si>
    <t>OLYB</t>
  </si>
  <si>
    <t>Olym Pianus</t>
  </si>
  <si>
    <t>OLYMP</t>
  </si>
  <si>
    <t>Olympia</t>
  </si>
  <si>
    <t>Olympia Sports</t>
  </si>
  <si>
    <t>Olympia Star</t>
  </si>
  <si>
    <t>Olympia Tools</t>
  </si>
  <si>
    <t>Olympiathai</t>
  </si>
  <si>
    <t>OLYMPIC</t>
  </si>
  <si>
    <t>Olympus</t>
  </si>
  <si>
    <t>OM</t>
  </si>
  <si>
    <t>OM CRAZY</t>
  </si>
  <si>
    <t>Om Gallery</t>
  </si>
  <si>
    <t>OM3</t>
  </si>
  <si>
    <t>OMA</t>
  </si>
  <si>
    <t>Omac</t>
  </si>
  <si>
    <t>Omada</t>
  </si>
  <si>
    <t>Omaker</t>
  </si>
  <si>
    <t>omaliss</t>
  </si>
  <si>
    <t>Omall</t>
  </si>
  <si>
    <t>Omalla</t>
  </si>
  <si>
    <t>Omalley Valve Co</t>
  </si>
  <si>
    <t>Omana Kevla film</t>
  </si>
  <si>
    <t>Omar Sharif</t>
  </si>
  <si>
    <t>Omari</t>
  </si>
  <si>
    <t>Omars</t>
  </si>
  <si>
    <t>oMass</t>
  </si>
  <si>
    <t>OMASTAR</t>
  </si>
  <si>
    <t>OMATE</t>
  </si>
  <si>
    <t>Omatiz</t>
  </si>
  <si>
    <t>Omax</t>
  </si>
  <si>
    <t>omazz</t>
  </si>
  <si>
    <t>OMB</t>
  </si>
  <si>
    <t>Ombar</t>
  </si>
  <si>
    <t>OMC</t>
  </si>
  <si>
    <t>OMED</t>
  </si>
  <si>
    <t>OMEGA</t>
  </si>
  <si>
    <t>Omega 909 by LubriMaxz</t>
  </si>
  <si>
    <t>Omega Krill Plus</t>
  </si>
  <si>
    <t>Omega Lubricant</t>
  </si>
  <si>
    <t>Omega Pacific</t>
  </si>
  <si>
    <t>Omega Paw</t>
  </si>
  <si>
    <t>Omega Web</t>
  </si>
  <si>
    <t>Omega3 Fish Oil</t>
  </si>
  <si>
    <t>OmeGod</t>
  </si>
  <si>
    <t>Omeja</t>
  </si>
  <si>
    <t>Omelon</t>
  </si>
  <si>
    <t>OMENTAR</t>
  </si>
  <si>
    <t>Omer</t>
  </si>
  <si>
    <t>Omes Nutrition</t>
  </si>
  <si>
    <t>Omesun</t>
  </si>
  <si>
    <t>OMEX</t>
  </si>
  <si>
    <t>OMG</t>
  </si>
  <si>
    <t>OMG BOOKS</t>
  </si>
  <si>
    <t>Omg by you</t>
  </si>
  <si>
    <t>OMG for Men</t>
  </si>
  <si>
    <t>OMG Intternational</t>
  </si>
  <si>
    <t>OMG Styles</t>
  </si>
  <si>
    <t>OMI</t>
  </si>
  <si>
    <t>OMIN</t>
  </si>
  <si>
    <t>Omisa</t>
  </si>
  <si>
    <t>Omitzu</t>
  </si>
  <si>
    <t>Omix-Ada</t>
  </si>
  <si>
    <t>Omiya</t>
  </si>
  <si>
    <t>OMM</t>
  </si>
  <si>
    <t>Ommo</t>
  </si>
  <si>
    <t>ommry</t>
  </si>
  <si>
    <t>OMN</t>
  </si>
  <si>
    <t>Omni</t>
  </si>
  <si>
    <t>OMNI By Servicerunning</t>
  </si>
  <si>
    <t>Omnia</t>
  </si>
  <si>
    <t>OMNIALUO</t>
  </si>
  <si>
    <t>OMNIBAG</t>
  </si>
  <si>
    <t>omnicosmic</t>
  </si>
  <si>
    <t>Omnigrid</t>
  </si>
  <si>
    <t>OMNIHIL</t>
  </si>
  <si>
    <t>Omnikin</t>
  </si>
  <si>
    <t>Omnimount</t>
  </si>
  <si>
    <t>OmniProGear</t>
  </si>
  <si>
    <t>OMNIPURE</t>
  </si>
  <si>
    <t>Omnitech</t>
  </si>
  <si>
    <t>Omnitron</t>
  </si>
  <si>
    <t>OMO</t>
  </si>
  <si>
    <t>Omo White</t>
  </si>
  <si>
    <t>OMONT</t>
  </si>
  <si>
    <t>OMorc</t>
  </si>
  <si>
    <t>Omorovicza</t>
  </si>
  <si>
    <t>Omothe</t>
  </si>
  <si>
    <t>OMOTO</t>
  </si>
  <si>
    <t>OMP</t>
  </si>
  <si>
    <t>OMPS</t>
  </si>
  <si>
    <t>OMQ</t>
  </si>
  <si>
    <t>Omron</t>
  </si>
  <si>
    <t>OMS</t>
  </si>
  <si>
    <t>Omsan</t>
  </si>
  <si>
    <t>Omsin</t>
  </si>
  <si>
    <t>OMT</t>
  </si>
  <si>
    <t>OMTAMIL</t>
  </si>
  <si>
    <t>Omuda</t>
  </si>
  <si>
    <t>Omutsu</t>
  </si>
  <si>
    <t>OMY</t>
  </si>
  <si>
    <t>OMY LADY</t>
  </si>
  <si>
    <t>On</t>
  </si>
  <si>
    <t>On Beauty</t>
  </si>
  <si>
    <t>On bran</t>
  </si>
  <si>
    <t>On Eagles Wings for Madona Pty Ltd</t>
  </si>
  <si>
    <t>on networks</t>
  </si>
  <si>
    <t>On Running</t>
  </si>
  <si>
    <t>ON Semiconductor</t>
  </si>
  <si>
    <t>ON SHOP</t>
  </si>
  <si>
    <t>On Stage Stand</t>
  </si>
  <si>
    <t>ON STREET</t>
  </si>
  <si>
    <t>On The Blogs</t>
  </si>
  <si>
    <t>On The Edge</t>
  </si>
  <si>
    <t>On The Go</t>
  </si>
  <si>
    <t>ON THE ROAD</t>
  </si>
  <si>
    <t>ON THE WAY</t>
  </si>
  <si>
    <t>ON THEWAY</t>
  </si>
  <si>
    <t>On Vacation Brand</t>
  </si>
  <si>
    <t>On-Q</t>
  </si>
  <si>
    <t>On-Q/Legrand</t>
  </si>
  <si>
    <t>On-Time Wall Clock</t>
  </si>
  <si>
    <t>ON-U-MIND</t>
  </si>
  <si>
    <t>ONA</t>
  </si>
  <si>
    <t>ONAN</t>
  </si>
  <si>
    <t>onanoff</t>
  </si>
  <si>
    <t>ONC</t>
  </si>
  <si>
    <t>ONCE</t>
  </si>
  <si>
    <t>Once Upon A Time</t>
  </si>
  <si>
    <t>ONCERACING</t>
  </si>
  <si>
    <t>ONCHOICE</t>
  </si>
  <si>
    <t>Oncourt Offcourt</t>
  </si>
  <si>
    <t>ONDA</t>
  </si>
  <si>
    <t>Ondemand education</t>
  </si>
  <si>
    <t>Ondoing</t>
  </si>
  <si>
    <t>One</t>
  </si>
  <si>
    <t>One A Day</t>
  </si>
  <si>
    <t>One and All</t>
  </si>
  <si>
    <t xml:space="preserve">ONE Bars </t>
  </si>
  <si>
    <t>ONE BOSS</t>
  </si>
  <si>
    <t>One Box</t>
  </si>
  <si>
    <t>One box home</t>
  </si>
  <si>
    <t>ONE by COL</t>
  </si>
  <si>
    <t>ONE Championship</t>
  </si>
  <si>
    <t>One Condoms</t>
  </si>
  <si>
    <t>ONE DIRECTION</t>
  </si>
  <si>
    <t>One Fan Coffee</t>
  </si>
  <si>
    <t>One For All</t>
  </si>
  <si>
    <t>One Goal</t>
  </si>
  <si>
    <t>One Grace Place</t>
  </si>
  <si>
    <t>One Hundred 80 Degrees</t>
  </si>
  <si>
    <t>ONE IS ALL</t>
  </si>
  <si>
    <t>One Link</t>
  </si>
  <si>
    <t>One love</t>
  </si>
  <si>
    <t>One Man</t>
  </si>
  <si>
    <t>ONE MAN Coffee</t>
  </si>
  <si>
    <t>One Master</t>
  </si>
  <si>
    <t>One More</t>
  </si>
  <si>
    <t>ONE MORE COFFEE</t>
  </si>
  <si>
    <t>ONE NINETY FIVE</t>
  </si>
  <si>
    <t>one one medical</t>
  </si>
  <si>
    <t>one one วันวัน</t>
  </si>
  <si>
    <t>One Plus</t>
  </si>
  <si>
    <t>One Plus one</t>
  </si>
  <si>
    <t>ONE PUTT</t>
  </si>
  <si>
    <t>ONE SECOND</t>
  </si>
  <si>
    <t>ONE SHOPING</t>
  </si>
  <si>
    <t>One Spring</t>
  </si>
  <si>
    <t>One Step</t>
  </si>
  <si>
    <t>One Teaspoon</t>
  </si>
  <si>
    <t>One Thong</t>
  </si>
  <si>
    <t>one touch</t>
  </si>
  <si>
    <t>One Touch Select</t>
  </si>
  <si>
    <t>One Toys</t>
  </si>
  <si>
    <t>One Track</t>
  </si>
  <si>
    <t>One Tree</t>
  </si>
  <si>
    <t>ONE TWO S</t>
  </si>
  <si>
    <t>One world shop</t>
  </si>
  <si>
    <t>one yona</t>
  </si>
  <si>
    <t>ONE-T</t>
  </si>
  <si>
    <t>One2Call</t>
  </si>
  <si>
    <t>One80 Darts</t>
  </si>
  <si>
    <t>ONE_CHILD</t>
  </si>
  <si>
    <t>onearts</t>
  </si>
  <si>
    <t>OneAudio</t>
  </si>
  <si>
    <t>onebagshop</t>
  </si>
  <si>
    <t>Onebiz</t>
  </si>
  <si>
    <t>ONEBUYE</t>
  </si>
  <si>
    <t>Onecam</t>
  </si>
  <si>
    <t>OneChoice</t>
  </si>
  <si>
    <t>ONEDAY</t>
  </si>
  <si>
    <t>Onedayshop®</t>
  </si>
  <si>
    <t>ONEDEE</t>
  </si>
  <si>
    <t>Onedeeshop</t>
  </si>
  <si>
    <t>Oneder Bear</t>
  </si>
  <si>
    <t>OneEgg</t>
  </si>
  <si>
    <t>Onefire</t>
  </si>
  <si>
    <t>Oneflowery</t>
  </si>
  <si>
    <t>Onefresh</t>
  </si>
  <si>
    <t>Oneida</t>
  </si>
  <si>
    <t>Oneill</t>
  </si>
  <si>
    <t>ONEISALL</t>
  </si>
  <si>
    <t>onekiss</t>
  </si>
  <si>
    <t>Oneko</t>
  </si>
  <si>
    <t>oneloong</t>
  </si>
  <si>
    <t>ONELOVE</t>
  </si>
  <si>
    <t>ONEMAN COFFEE</t>
  </si>
  <si>
    <t>ONEMIX</t>
  </si>
  <si>
    <t>ONEMORE</t>
  </si>
  <si>
    <t>OnenineMall</t>
  </si>
  <si>
    <t>OneOdio</t>
  </si>
  <si>
    <t>Onepair twopieces</t>
  </si>
  <si>
    <t>Onepair.twopieces</t>
  </si>
  <si>
    <t>onepaire</t>
  </si>
  <si>
    <t>ONEPIECE</t>
  </si>
  <si>
    <t>OnePlus</t>
  </si>
  <si>
    <t>Onesource</t>
  </si>
  <si>
    <t>onestep</t>
  </si>
  <si>
    <t>Onething Cloud</t>
  </si>
  <si>
    <t>OneTigris</t>
  </si>
  <si>
    <t>OneTop</t>
  </si>
  <si>
    <t>OneTwoFit</t>
  </si>
  <si>
    <t>Onetwone</t>
  </si>
  <si>
    <t>ONEVAN</t>
  </si>
  <si>
    <t>ONEW</t>
  </si>
  <si>
    <t>ONEWORK</t>
  </si>
  <si>
    <t>Onework(วันเวิร์ค)</t>
  </si>
  <si>
    <t>OnFireGuy</t>
  </si>
  <si>
    <t>Onfunny</t>
  </si>
  <si>
    <t>Ong</t>
  </si>
  <si>
    <t>ONGA ARTFUL LIGHT</t>
  </si>
  <si>
    <t>Ongoing</t>
  </si>
  <si>
    <t>onhome</t>
  </si>
  <si>
    <t>Oni</t>
  </si>
  <si>
    <t>onice</t>
  </si>
  <si>
    <t>Onice โอไนซ์</t>
  </si>
  <si>
    <t>Onida</t>
  </si>
  <si>
    <t>ONIKUMA</t>
  </si>
  <si>
    <t>Onion</t>
  </si>
  <si>
    <t>Oniss</t>
  </si>
  <si>
    <t>Onite</t>
  </si>
  <si>
    <t>Onitsuka Tiger</t>
  </si>
  <si>
    <t>Onizuka</t>
  </si>
  <si>
    <t>ONJESS</t>
  </si>
  <si>
    <t>onke</t>
  </si>
  <si>
    <t>Onkyo</t>
  </si>
  <si>
    <t>ONL</t>
  </si>
  <si>
    <t>ONLINE</t>
  </si>
  <si>
    <t>Online Pen</t>
  </si>
  <si>
    <t>Online Pen Germany</t>
  </si>
  <si>
    <t>Online-Enterprises</t>
  </si>
  <si>
    <t>Online-Welcome</t>
  </si>
  <si>
    <t>Onlite</t>
  </si>
  <si>
    <t>Onlnl</t>
  </si>
  <si>
    <t>ONLY</t>
  </si>
  <si>
    <t>Only Mannequins®</t>
  </si>
  <si>
    <t>only one</t>
  </si>
  <si>
    <t xml:space="preserve">Only@Makro </t>
  </si>
  <si>
    <t>onlycook</t>
  </si>
  <si>
    <t>ONLYKISS</t>
  </si>
  <si>
    <t>Onlylove</t>
  </si>
  <si>
    <t>Onlymaker</t>
  </si>
  <si>
    <t>Onlymetattoo</t>
  </si>
  <si>
    <t>ONLYOU</t>
  </si>
  <si>
    <t>OnlyU</t>
  </si>
  <si>
    <t>Onme apron</t>
  </si>
  <si>
    <t>ONN</t>
  </si>
  <si>
    <t>onnea</t>
  </si>
  <si>
    <t>ONNEISE</t>
  </si>
  <si>
    <t>Onneksi</t>
  </si>
  <si>
    <t>onnice</t>
  </si>
  <si>
    <t>Onnidchacha</t>
  </si>
  <si>
    <t>onnidress</t>
  </si>
  <si>
    <t>Onnight</t>
  </si>
  <si>
    <t xml:space="preserve">Ono </t>
  </si>
  <si>
    <t>ONOLA</t>
  </si>
  <si>
    <t>Onono</t>
  </si>
  <si>
    <t>ONOS</t>
  </si>
  <si>
    <t>onsen</t>
  </si>
  <si>
    <t>Onshine</t>
  </si>
  <si>
    <t>onsite</t>
  </si>
  <si>
    <t>ONSON</t>
  </si>
  <si>
    <t>OnStage</t>
  </si>
  <si>
    <t>ONSTREET</t>
  </si>
  <si>
    <t>Onsy</t>
  </si>
  <si>
    <t>ONTEN</t>
  </si>
  <si>
    <t>ONTHEEDGE</t>
  </si>
  <si>
    <t>OnTime Wall Clock</t>
  </si>
  <si>
    <t>Onto</t>
  </si>
  <si>
    <t>Ontube</t>
  </si>
  <si>
    <t>ONUPGO</t>
  </si>
  <si>
    <t>ONUSK</t>
  </si>
  <si>
    <t>Onvase</t>
  </si>
  <si>
    <t>ONVIA</t>
  </si>
  <si>
    <t>ONVO</t>
  </si>
  <si>
    <t>Onway</t>
  </si>
  <si>
    <t>Onway Outdoor Furniture</t>
  </si>
  <si>
    <t>Onwaysports</t>
  </si>
  <si>
    <t>onXmaps</t>
  </si>
  <si>
    <t>Onya Baby</t>
  </si>
  <si>
    <t>Onyasai</t>
  </si>
  <si>
    <t>ONYX</t>
  </si>
  <si>
    <t>Onyx Arrow</t>
  </si>
  <si>
    <t>Onyx BOOX</t>
  </si>
  <si>
    <t>ONZ FACE</t>
  </si>
  <si>
    <t>Onzenze</t>
  </si>
  <si>
    <t>ONZIE</t>
  </si>
  <si>
    <t>OO&amp;P shop</t>
  </si>
  <si>
    <t>oobest</t>
  </si>
  <si>
    <t>oodparty</t>
  </si>
  <si>
    <t>Oofos</t>
  </si>
  <si>
    <t>OOFY</t>
  </si>
  <si>
    <t>Oogaa</t>
  </si>
  <si>
    <t>OOH</t>
  </si>
  <si>
    <t>Ooh La La</t>
  </si>
  <si>
    <t>Ooh my kids</t>
  </si>
  <si>
    <t>OOK</t>
  </si>
  <si>
    <t>oolong Tea Thai herb</t>
  </si>
  <si>
    <t>OOM</t>
  </si>
  <si>
    <t>ooma</t>
  </si>
  <si>
    <t>OOMTLI</t>
  </si>
  <si>
    <t>OONEW</t>
  </si>
  <si>
    <t>OOP</t>
  </si>
  <si>
    <t>Oops a Daisy</t>
  </si>
  <si>
    <t>Oops Jeans</t>
  </si>
  <si>
    <t>Oops travel</t>
  </si>
  <si>
    <t>Oops!</t>
  </si>
  <si>
    <t>OOPshop</t>
  </si>
  <si>
    <t>OORA</t>
  </si>
  <si>
    <t>OOREE</t>
  </si>
  <si>
    <t>Oosey</t>
  </si>
  <si>
    <t>Ooshies</t>
  </si>
  <si>
    <t>OOSILK</t>
  </si>
  <si>
    <t>OOU</t>
  </si>
  <si>
    <t>oovov</t>
  </si>
  <si>
    <t>OOY SHOP</t>
  </si>
  <si>
    <t>OOZESOPEL</t>
  </si>
  <si>
    <t>OOZOO</t>
  </si>
  <si>
    <t>OP</t>
  </si>
  <si>
    <t>OP/TECH USA</t>
  </si>
  <si>
    <t>Opalescence</t>
  </si>
  <si>
    <t>Opalescence Go</t>
  </si>
  <si>
    <t>Opalra Show by Gemondo</t>
  </si>
  <si>
    <t>OPAN</t>
  </si>
  <si>
    <t>Opapa</t>
  </si>
  <si>
    <t>OPED</t>
  </si>
  <si>
    <t>Opel</t>
  </si>
  <si>
    <t>Open</t>
  </si>
  <si>
    <t>OPEN BABY</t>
  </si>
  <si>
    <t>Open Country</t>
  </si>
  <si>
    <t>Open House</t>
  </si>
  <si>
    <t>Open on Museum</t>
  </si>
  <si>
    <t>Open Road Goods</t>
  </si>
  <si>
    <t>Open-Mesh</t>
  </si>
  <si>
    <t>OPEN-SMART</t>
  </si>
  <si>
    <t>openhouse printing</t>
  </si>
  <si>
    <t>openland</t>
  </si>
  <si>
    <t>OPENN</t>
  </si>
  <si>
    <t>Opera</t>
  </si>
  <si>
    <t>Opera Eye Putti</t>
  </si>
  <si>
    <t>Operation</t>
  </si>
  <si>
    <t>Operation BIM</t>
  </si>
  <si>
    <t>Opex</t>
  </si>
  <si>
    <t>OPFEEL</t>
  </si>
  <si>
    <t>OPHIR</t>
  </si>
  <si>
    <t>Ophtus</t>
  </si>
  <si>
    <t>OPI</t>
  </si>
  <si>
    <t>Opinel</t>
  </si>
  <si>
    <t>oping</t>
  </si>
  <si>
    <t>OPK</t>
  </si>
  <si>
    <t>opoee</t>
  </si>
  <si>
    <t>opolar</t>
  </si>
  <si>
    <t>OPOLLY</t>
  </si>
  <si>
    <t>OPP</t>
  </si>
  <si>
    <t>OPPA</t>
  </si>
  <si>
    <t>Oppa Style</t>
  </si>
  <si>
    <t>OPPEIN</t>
  </si>
  <si>
    <t>OPPLE</t>
  </si>
  <si>
    <t>Oppo Ice Cream</t>
  </si>
  <si>
    <t>Oppo medical</t>
  </si>
  <si>
    <t>Oppopet</t>
  </si>
  <si>
    <t>OPPOTALK</t>
  </si>
  <si>
    <t>Oppshop</t>
  </si>
  <si>
    <t>Opro</t>
  </si>
  <si>
    <t>OPS</t>
  </si>
  <si>
    <t>OPS OBJECTS</t>
  </si>
  <si>
    <t>OPSALES</t>
  </si>
  <si>
    <t>OPSO</t>
  </si>
  <si>
    <t>OpSwiss</t>
  </si>
  <si>
    <t>OPT</t>
  </si>
  <si>
    <t>OPTAL</t>
  </si>
  <si>
    <t>Optamin</t>
  </si>
  <si>
    <t>Optech</t>
  </si>
  <si>
    <t>OPTEK</t>
  </si>
  <si>
    <t>Opteka</t>
  </si>
  <si>
    <t>OPTI</t>
  </si>
  <si>
    <t>OPTI FREE</t>
  </si>
  <si>
    <t>OPTI Solar</t>
  </si>
  <si>
    <t>OPTIBELT</t>
  </si>
  <si>
    <t>Optic Edge</t>
  </si>
  <si>
    <t>Optic Nerve</t>
  </si>
  <si>
    <t>Optic Shop</t>
  </si>
  <si>
    <t>Optical Quantum</t>
  </si>
  <si>
    <t>Optical W</t>
  </si>
  <si>
    <t>Opticon</t>
  </si>
  <si>
    <t>Opticron</t>
  </si>
  <si>
    <t>Optics</t>
  </si>
  <si>
    <t>Opticuz</t>
  </si>
  <si>
    <t>OPTIEYE™</t>
  </si>
  <si>
    <t>OPTILUBE</t>
  </si>
  <si>
    <t>Optima</t>
  </si>
  <si>
    <t>Optimal Shop</t>
  </si>
  <si>
    <t>OPTIMINS</t>
  </si>
  <si>
    <t>OPTIMUM 282</t>
  </si>
  <si>
    <t>OPTIMUM BEAUTY™</t>
  </si>
  <si>
    <t>Optimum Nutrition</t>
  </si>
  <si>
    <t>Optimum Orbis</t>
  </si>
  <si>
    <t>Optimus</t>
  </si>
  <si>
    <t>Option</t>
  </si>
  <si>
    <t>Option2</t>
  </si>
  <si>
    <t>OptiVISOR</t>
  </si>
  <si>
    <t>OPTJOY</t>
  </si>
  <si>
    <t>Optoma</t>
  </si>
  <si>
    <t>OPTP</t>
  </si>
  <si>
    <t>Optrix</t>
  </si>
  <si>
    <t>OPULA</t>
  </si>
  <si>
    <t>OPUQI</t>
  </si>
  <si>
    <t>OPURE</t>
  </si>
  <si>
    <t>Opus</t>
  </si>
  <si>
    <t>OQTO</t>
  </si>
  <si>
    <t>OR</t>
  </si>
  <si>
    <t>Or Boon</t>
  </si>
  <si>
    <t>Ora</t>
  </si>
  <si>
    <t>Ora2</t>
  </si>
  <si>
    <t>ORABICA, organic coffee ออราบิก้า</t>
  </si>
  <si>
    <t>Oracal</t>
  </si>
  <si>
    <t>Oracle</t>
  </si>
  <si>
    <t>Oracle Lighting</t>
  </si>
  <si>
    <t>Oradol</t>
  </si>
  <si>
    <t>Orafon</t>
  </si>
  <si>
    <t>oragan</t>
  </si>
  <si>
    <t>Oraimo</t>
  </si>
  <si>
    <t>Orajel</t>
  </si>
  <si>
    <t>ORAL AID</t>
  </si>
  <si>
    <t>Oral Herb</t>
  </si>
  <si>
    <t>ORAL IMPACT</t>
  </si>
  <si>
    <t>Oral-B</t>
  </si>
  <si>
    <t>ORALA</t>
  </si>
  <si>
    <t>Oralcare</t>
  </si>
  <si>
    <t>Oralean</t>
  </si>
  <si>
    <t>ORAM</t>
  </si>
  <si>
    <t>Orange Amp</t>
  </si>
  <si>
    <t>Orange and Orchid</t>
  </si>
  <si>
    <t>ORANGE IDEA</t>
  </si>
  <si>
    <t>Orange juice</t>
  </si>
  <si>
    <t>Orange JUICES</t>
  </si>
  <si>
    <t>Orange kids</t>
  </si>
  <si>
    <t>Orange Power</t>
  </si>
  <si>
    <t>Orange Road</t>
  </si>
  <si>
    <t>Orange Tree Toys</t>
  </si>
  <si>
    <t>ORANGE TREE TRADE</t>
  </si>
  <si>
    <t>Orange Whip</t>
  </si>
  <si>
    <t>Orange-Sol</t>
  </si>
  <si>
    <t>OrangeHome</t>
  </si>
  <si>
    <t>Orangesky</t>
  </si>
  <si>
    <t>orangetree</t>
  </si>
  <si>
    <t>Orangina</t>
  </si>
  <si>
    <t>OrangOm</t>
  </si>
  <si>
    <t>Oranita</t>
  </si>
  <si>
    <t>Orao</t>
  </si>
  <si>
    <t>ORAPIM</t>
  </si>
  <si>
    <t>Orawan Closet</t>
  </si>
  <si>
    <t>ORAWINK</t>
  </si>
  <si>
    <t>ORB</t>
  </si>
  <si>
    <t>Orb Audio</t>
  </si>
  <si>
    <t>Orb Factory</t>
  </si>
  <si>
    <t>ORB Travel</t>
  </si>
  <si>
    <t>ORBEA</t>
  </si>
  <si>
    <t>Orbeez</t>
  </si>
  <si>
    <t>Orbi</t>
  </si>
  <si>
    <t>Orbia</t>
  </si>
  <si>
    <t>orbinox</t>
  </si>
  <si>
    <t>Orbit</t>
  </si>
  <si>
    <t>Orbita</t>
  </si>
  <si>
    <t>ORBR</t>
  </si>
  <si>
    <t>Orby</t>
  </si>
  <si>
    <t>Orca</t>
  </si>
  <si>
    <t>Orca Book Publishers</t>
  </si>
  <si>
    <t>ORCA chaser team</t>
  </si>
  <si>
    <t>ORCARA</t>
  </si>
  <si>
    <t>Orchard Toys</t>
  </si>
  <si>
    <t>Orchestra</t>
  </si>
  <si>
    <t>Orchid Garden Coffee House</t>
  </si>
  <si>
    <t>Orchid Golden</t>
  </si>
  <si>
    <t>ORCHID IN THE SUN</t>
  </si>
  <si>
    <t>Orchid Miracle</t>
  </si>
  <si>
    <t>Orchid Plus</t>
  </si>
  <si>
    <t>ORDA</t>
  </si>
  <si>
    <t>Order</t>
  </si>
  <si>
    <t>Order Home Collection</t>
  </si>
  <si>
    <t>Ordifen</t>
  </si>
  <si>
    <t>Ordinary</t>
  </si>
  <si>
    <t>Ordinary360</t>
  </si>
  <si>
    <t>ORDRE</t>
  </si>
  <si>
    <t>Ordro</t>
  </si>
  <si>
    <t>Ore</t>
  </si>
  <si>
    <t>Orefici</t>
  </si>
  <si>
    <t>OREGON</t>
  </si>
  <si>
    <t>Oregon Scientific</t>
  </si>
  <si>
    <t>Orei</t>
  </si>
  <si>
    <t>OREKA</t>
  </si>
  <si>
    <t>OREN SPORT</t>
  </si>
  <si>
    <t>OREO</t>
  </si>
  <si>
    <t>Oreohh</t>
  </si>
  <si>
    <t>Orex</t>
  </si>
  <si>
    <t>Orga</t>
  </si>
  <si>
    <t xml:space="preserve">Orga </t>
  </si>
  <si>
    <t>ORGA BABY CARE</t>
  </si>
  <si>
    <t>orgamatt</t>
  </si>
  <si>
    <t>ORGAN</t>
  </si>
  <si>
    <t>Organa</t>
  </si>
  <si>
    <t>Organeh Baby</t>
  </si>
  <si>
    <t>ORGANELLE LIFE</t>
  </si>
  <si>
    <t>Organia</t>
  </si>
  <si>
    <t>Organic Baby</t>
  </si>
  <si>
    <t>Organic Beauty</t>
  </si>
  <si>
    <t>Organic Botanics</t>
  </si>
  <si>
    <t>Organic By Naya Shop</t>
  </si>
  <si>
    <t>Organic Care 2 U</t>
  </si>
  <si>
    <t>organic colour systems</t>
  </si>
  <si>
    <t>Organic Deoclean</t>
  </si>
  <si>
    <t>Organic Focus</t>
  </si>
  <si>
    <t>ORGANIC GARDEN</t>
  </si>
  <si>
    <t>ORGANIC GOURMET</t>
  </si>
  <si>
    <t>Organic honey</t>
  </si>
  <si>
    <t>Organic India</t>
  </si>
  <si>
    <t>Organic Life plus slim</t>
  </si>
  <si>
    <t>Organic MJ</t>
  </si>
  <si>
    <t>Organic Nuts</t>
  </si>
  <si>
    <t>Organic Oasis</t>
  </si>
  <si>
    <t>Organic Rices</t>
  </si>
  <si>
    <t>Organic Root Stimulator</t>
  </si>
  <si>
    <t>ORGANIC SEEDS</t>
  </si>
  <si>
    <t>Organic Surge</t>
  </si>
  <si>
    <t>Organic Valley</t>
  </si>
  <si>
    <t>Organic Zone</t>
  </si>
  <si>
    <t>Organica Natural</t>
  </si>
  <si>
    <t>Organica Valley</t>
  </si>
  <si>
    <t>Organics</t>
  </si>
  <si>
    <t>Organics Buddy</t>
  </si>
  <si>
    <t>Organique</t>
  </si>
  <si>
    <t>Organix</t>
  </si>
  <si>
    <t>Organize It</t>
  </si>
  <si>
    <t>Organize It All</t>
  </si>
  <si>
    <t>Organized Living</t>
  </si>
  <si>
    <t>Organo Gold</t>
  </si>
  <si>
    <t>ORGANOID</t>
  </si>
  <si>
    <t>Organoo</t>
  </si>
  <si>
    <t>Organyc</t>
  </si>
  <si>
    <t>ORGBH</t>
  </si>
  <si>
    <t>Orgo</t>
  </si>
  <si>
    <t>ORGREEN</t>
  </si>
  <si>
    <t>Orgreenic</t>
  </si>
  <si>
    <t>Ori</t>
  </si>
  <si>
    <t>ORIA</t>
  </si>
  <si>
    <t>Oriana</t>
  </si>
  <si>
    <t>ORIANDO</t>
  </si>
  <si>
    <t>Oribe</t>
  </si>
  <si>
    <t>Oribel</t>
  </si>
  <si>
    <t>ORICEZA</t>
  </si>
  <si>
    <t>ORICO</t>
  </si>
  <si>
    <t>Orico London</t>
  </si>
  <si>
    <t>Oricore</t>
  </si>
  <si>
    <t>oridrip</t>
  </si>
  <si>
    <t>Orient</t>
  </si>
  <si>
    <t>Oriental Carpets</t>
  </si>
  <si>
    <t>Oriental Coffee</t>
  </si>
  <si>
    <t>Oriental Exposition</t>
  </si>
  <si>
    <t>Oriental Fine Art</t>
  </si>
  <si>
    <t>ORIENTAL FURNITURE</t>
  </si>
  <si>
    <t>Oriental motor</t>
  </si>
  <si>
    <t>Oriental Princess</t>
  </si>
  <si>
    <t>Oriental Secret</t>
  </si>
  <si>
    <t>Oriental Trading Company</t>
  </si>
  <si>
    <t>Oriental Tree</t>
  </si>
  <si>
    <t>Orientales</t>
  </si>
  <si>
    <t>Orientally Yours</t>
  </si>
  <si>
    <t>Oriflame</t>
  </si>
  <si>
    <t>Origami</t>
  </si>
  <si>
    <t>Origami Delight</t>
  </si>
  <si>
    <t>ORIGANI</t>
  </si>
  <si>
    <t>ORIGANIC</t>
  </si>
  <si>
    <t>OrigAudio</t>
  </si>
  <si>
    <t>ORIGIN</t>
  </si>
  <si>
    <t>ORIGIN PC</t>
  </si>
  <si>
    <t>ORIGIN PROPERTY</t>
  </si>
  <si>
    <t>ORIGIN SENSE</t>
  </si>
  <si>
    <t>Origin8</t>
  </si>
  <si>
    <t>Origina</t>
  </si>
  <si>
    <t>original</t>
  </si>
  <si>
    <t>Original 5 Goldendragonbrand</t>
  </si>
  <si>
    <t>Original Collections</t>
  </si>
  <si>
    <t>Original KD's</t>
  </si>
  <si>
    <t>Original Latex</t>
  </si>
  <si>
    <t>Original Penguin</t>
  </si>
  <si>
    <t>Original S.W.A.T.</t>
  </si>
  <si>
    <t>Original Source</t>
  </si>
  <si>
    <t>Original Sprout</t>
  </si>
  <si>
    <t>Originals</t>
  </si>
  <si>
    <t>Originea</t>
  </si>
  <si>
    <t>Origins</t>
  </si>
  <si>
    <t>OriginSofa</t>
  </si>
  <si>
    <t>OriGlam</t>
  </si>
  <si>
    <t>Orihiro</t>
  </si>
  <si>
    <t>ORIHIRO (Orihiro)</t>
  </si>
  <si>
    <t>Orijen</t>
  </si>
  <si>
    <t>ORIO</t>
  </si>
  <si>
    <t>Orion</t>
  </si>
  <si>
    <t>Oripan</t>
  </si>
  <si>
    <t>Oris</t>
  </si>
  <si>
    <t>Orisa</t>
  </si>
  <si>
    <t>ORiSK</t>
  </si>
  <si>
    <t>Orissa</t>
  </si>
  <si>
    <t>Orita</t>
  </si>
  <si>
    <t>Oriveti</t>
  </si>
  <si>
    <t>Orkanic Farm</t>
  </si>
  <si>
    <t>ORKIA</t>
  </si>
  <si>
    <t>ORKINA</t>
  </si>
  <si>
    <t>Orla Kiely</t>
  </si>
  <si>
    <t>ORLANDO</t>
  </si>
  <si>
    <t>Orlane</t>
  </si>
  <si>
    <t>Orlimar</t>
  </si>
  <si>
    <t>Orlux</t>
  </si>
  <si>
    <t>Orly</t>
  </si>
  <si>
    <t>ORMED GEL</t>
  </si>
  <si>
    <t>ORMISTON, ROSALIND</t>
  </si>
  <si>
    <t>ornament</t>
  </si>
  <si>
    <t>ORNGMALL</t>
  </si>
  <si>
    <t>Orofluido</t>
  </si>
  <si>
    <t>OROKS</t>
  </si>
  <si>
    <t>Oronine H Ointment</t>
  </si>
  <si>
    <t>Oronomedica</t>
  </si>
  <si>
    <t>OROPHARMA</t>
  </si>
  <si>
    <t>Ororo</t>
  </si>
  <si>
    <t>orota</t>
  </si>
  <si>
    <t>ORP</t>
  </si>
  <si>
    <t>Orphee</t>
  </si>
  <si>
    <t>orphie</t>
  </si>
  <si>
    <t>orra</t>
  </si>
  <si>
    <t>Orrefors</t>
  </si>
  <si>
    <t>Orrilan</t>
  </si>
  <si>
    <t>OrrinSports</t>
  </si>
  <si>
    <t>orrison</t>
  </si>
  <si>
    <t>Orsay</t>
  </si>
  <si>
    <t>Orsen</t>
  </si>
  <si>
    <t>Orsobear</t>
  </si>
  <si>
    <t>OrTea?</t>
  </si>
  <si>
    <t>Ortega</t>
  </si>
  <si>
    <t>Ortlieb</t>
  </si>
  <si>
    <t>Ortofon</t>
  </si>
  <si>
    <t>Ortopad</t>
  </si>
  <si>
    <t>Ortovox</t>
  </si>
  <si>
    <t>Oru Kayak</t>
  </si>
  <si>
    <t>orvibo</t>
  </si>
  <si>
    <t>Orvis</t>
  </si>
  <si>
    <t>orYANY</t>
  </si>
  <si>
    <t>Orygis</t>
  </si>
  <si>
    <t>Oryza</t>
  </si>
  <si>
    <t>Oryze</t>
  </si>
  <si>
    <t>ORZ</t>
  </si>
  <si>
    <t>Orzbow</t>
  </si>
  <si>
    <t>OrzBuy</t>
  </si>
  <si>
    <t>OS</t>
  </si>
  <si>
    <t>OSA</t>
  </si>
  <si>
    <t>OSAH</t>
  </si>
  <si>
    <t>Osai</t>
  </si>
  <si>
    <t>Osaka</t>
  </si>
  <si>
    <t>Osaka Japan</t>
  </si>
  <si>
    <t>Osaka Universal Studio</t>
  </si>
  <si>
    <t>OSAKA99</t>
  </si>
  <si>
    <t>OSAKI</t>
  </si>
  <si>
    <t>OSALO</t>
  </si>
  <si>
    <t>Osama</t>
  </si>
  <si>
    <t>Osawa</t>
  </si>
  <si>
    <t>Osborn</t>
  </si>
  <si>
    <t>OSCA</t>
  </si>
  <si>
    <t>OSCAR</t>
  </si>
  <si>
    <t>Oscar Blandi</t>
  </si>
  <si>
    <t>Oscar De La Renta</t>
  </si>
  <si>
    <t>Oscar Schmidt</t>
  </si>
  <si>
    <t>Oscar Store</t>
  </si>
  <si>
    <t>OSCOONAN</t>
  </si>
  <si>
    <t>OSD Audio</t>
  </si>
  <si>
    <t>OSE 168</t>
  </si>
  <si>
    <t>Oseen</t>
  </si>
  <si>
    <t>OSEM Group</t>
  </si>
  <si>
    <t>OSEMI</t>
  </si>
  <si>
    <t>OSEPP</t>
  </si>
  <si>
    <t>OSEQUE</t>
  </si>
  <si>
    <t>OSEWAYA</t>
  </si>
  <si>
    <t>OSG</t>
  </si>
  <si>
    <t>Osgoode Marley</t>
  </si>
  <si>
    <t>Oshadhi</t>
  </si>
  <si>
    <t>Oshare Home</t>
  </si>
  <si>
    <t>OSHEN</t>
  </si>
  <si>
    <t>OSHI</t>
  </si>
  <si>
    <t>Oshima</t>
  </si>
  <si>
    <t>Oshin.</t>
  </si>
  <si>
    <t>Oshine</t>
  </si>
  <si>
    <t>Oshioner</t>
  </si>
  <si>
    <t>OSHKOSH</t>
  </si>
  <si>
    <t>OSHKOSH B'qosh</t>
  </si>
  <si>
    <t>Oshlun</t>
  </si>
  <si>
    <t>Oshopping</t>
  </si>
  <si>
    <t>OSHRZO</t>
  </si>
  <si>
    <t>OSi</t>
  </si>
  <si>
    <t>osie</t>
  </si>
  <si>
    <t>OSIM</t>
  </si>
  <si>
    <t>OSIS</t>
  </si>
  <si>
    <t>OSK</t>
  </si>
  <si>
    <t>OSK Green Tea</t>
  </si>
  <si>
    <t>Oska</t>
  </si>
  <si>
    <t>Oslen</t>
  </si>
  <si>
    <t>Oslo</t>
  </si>
  <si>
    <t>OSMAN</t>
  </si>
  <si>
    <t>Osmani</t>
  </si>
  <si>
    <t>osmanthus</t>
  </si>
  <si>
    <t>OSMIN</t>
  </si>
  <si>
    <t>OSMO</t>
  </si>
  <si>
    <t>Osmocote</t>
  </si>
  <si>
    <t>OSMOSY</t>
  </si>
  <si>
    <t>Osmotics</t>
  </si>
  <si>
    <t>Osne4u</t>
  </si>
  <si>
    <t>OSOCE</t>
  </si>
  <si>
    <t>Osoji-โอโซจิสเปรย์แอลกอฮอล์</t>
  </si>
  <si>
    <t>osonkeni</t>
  </si>
  <si>
    <t>OSOPOLA</t>
  </si>
  <si>
    <t>Osotspa Beverages</t>
  </si>
  <si>
    <t>OSOYOO</t>
  </si>
  <si>
    <t>OSP Designs</t>
  </si>
  <si>
    <t>Osprey</t>
  </si>
  <si>
    <t>OSRAIN</t>
  </si>
  <si>
    <t>OSRAM</t>
  </si>
  <si>
    <t>Osso</t>
  </si>
  <si>
    <t>Ossur</t>
  </si>
  <si>
    <t>OST</t>
  </si>
  <si>
    <t>OSTANIA</t>
  </si>
  <si>
    <t>Ostech</t>
  </si>
  <si>
    <t>Ostelin</t>
  </si>
  <si>
    <t>Osten</t>
  </si>
  <si>
    <t>OSTENT</t>
  </si>
  <si>
    <t>Oster</t>
  </si>
  <si>
    <t>OsteVit</t>
  </si>
  <si>
    <t>Ostheimer</t>
  </si>
  <si>
    <t>OSTO</t>
  </si>
  <si>
    <t>Ostricare</t>
  </si>
  <si>
    <t>Ostrich</t>
  </si>
  <si>
    <t>Ostrich King</t>
  </si>
  <si>
    <t>Ostrich Pillow</t>
  </si>
  <si>
    <t>OSTRY</t>
  </si>
  <si>
    <t>OSUKA</t>
  </si>
  <si>
    <t>OSUKI</t>
  </si>
  <si>
    <t>Osulloc</t>
  </si>
  <si>
    <t>OSWA</t>
  </si>
  <si>
    <t>OT</t>
  </si>
  <si>
    <t>OTAFUKU</t>
  </si>
  <si>
    <t>Otago</t>
  </si>
  <si>
    <t>OTAL</t>
  </si>
  <si>
    <t>OTALI</t>
  </si>
  <si>
    <t>OTANI</t>
  </si>
  <si>
    <t>OTC</t>
  </si>
  <si>
    <t>OTC Daihen</t>
  </si>
  <si>
    <t>OtekSys</t>
  </si>
  <si>
    <t>Otello</t>
  </si>
  <si>
    <t>OTG</t>
  </si>
  <si>
    <t>OTHA</t>
  </si>
  <si>
    <t>Other Supreme</t>
  </si>
  <si>
    <t>OTHERCRAZY</t>
  </si>
  <si>
    <t>OTHERMIX</t>
  </si>
  <si>
    <t>Otic</t>
  </si>
  <si>
    <t>Otis</t>
  </si>
  <si>
    <t>Otium</t>
  </si>
  <si>
    <t>OTM</t>
  </si>
  <si>
    <t>Oto</t>
  </si>
  <si>
    <t>OTO BODYCARE</t>
  </si>
  <si>
    <t>otoko</t>
  </si>
  <si>
    <t>Otoky</t>
  </si>
  <si>
    <t>OTOMAX</t>
  </si>
  <si>
    <t>Otomix</t>
  </si>
  <si>
    <t>Otop</t>
  </si>
  <si>
    <t>Otosan</t>
  </si>
  <si>
    <t>Ototo</t>
  </si>
  <si>
    <t>OTOYEEK</t>
  </si>
  <si>
    <t>Otptical Quantum</t>
  </si>
  <si>
    <t>OTS</t>
  </si>
  <si>
    <t>Otsuka</t>
  </si>
  <si>
    <t>OTT TV BOX</t>
  </si>
  <si>
    <t>OTTER</t>
  </si>
  <si>
    <t>OtterBox</t>
  </si>
  <si>
    <t>OTTFF</t>
  </si>
  <si>
    <t>Ottie</t>
  </si>
  <si>
    <t>Ottinetti</t>
  </si>
  <si>
    <t>OttLite</t>
  </si>
  <si>
    <t>OTTO</t>
  </si>
  <si>
    <t>Otto</t>
  </si>
  <si>
    <t>Otto Keunis</t>
  </si>
  <si>
    <t>OTTOGI</t>
  </si>
  <si>
    <t>OTUCO</t>
  </si>
  <si>
    <t>OU</t>
  </si>
  <si>
    <t>OU Brand</t>
  </si>
  <si>
    <t>OUANGANC</t>
  </si>
  <si>
    <t>Ouay Un</t>
  </si>
  <si>
    <t>OUBAOER</t>
  </si>
  <si>
    <t>oubeining</t>
  </si>
  <si>
    <t>OUBER</t>
  </si>
  <si>
    <t>Oudaisi</t>
  </si>
  <si>
    <t>Oudi</t>
  </si>
  <si>
    <t>OUDI Tools</t>
  </si>
  <si>
    <t>OUDIANYUN</t>
  </si>
  <si>
    <t>Oudonie</t>
  </si>
  <si>
    <t>OUKAHUI</t>
  </si>
  <si>
    <t>OUKE</t>
  </si>
  <si>
    <t>OUKERUI</t>
  </si>
  <si>
    <t>OUKESHI</t>
  </si>
  <si>
    <t>OUKITEL</t>
  </si>
  <si>
    <t>OUKU</t>
  </si>
  <si>
    <t>Ouky</t>
  </si>
  <si>
    <t>OULAIOU</t>
  </si>
  <si>
    <t>OULANSHI</t>
  </si>
  <si>
    <t>OULANTRON</t>
  </si>
  <si>
    <t>OULIU</t>
  </si>
  <si>
    <t>OULIUD</t>
  </si>
  <si>
    <t>oulm</t>
  </si>
  <si>
    <t>OUMANCAI</t>
  </si>
  <si>
    <t>OUMAX</t>
  </si>
  <si>
    <t>Oumers</t>
  </si>
  <si>
    <t>OUMILY</t>
  </si>
  <si>
    <t>OUMIVAI</t>
  </si>
  <si>
    <t>OUMOBOU</t>
  </si>
  <si>
    <t>oumus</t>
  </si>
  <si>
    <t>OUNINYCA</t>
  </si>
  <si>
    <t>OUNO</t>
  </si>
  <si>
    <t>Ounuo</t>
  </si>
  <si>
    <t>OUO</t>
  </si>
  <si>
    <t>OUPENG</t>
  </si>
  <si>
    <t>Our Generation</t>
  </si>
  <si>
    <t>Our K9</t>
  </si>
  <si>
    <t>Our Name is Mud</t>
  </si>
  <si>
    <t>Our Own Candle Company</t>
  </si>
  <si>
    <t>OUR TANKS</t>
  </si>
  <si>
    <t>OurGoal</t>
  </si>
  <si>
    <t>OURLINK</t>
  </si>
  <si>
    <t>Ourlittlefeet</t>
  </si>
  <si>
    <t>OURs</t>
  </si>
  <si>
    <t>OURSPOP</t>
  </si>
  <si>
    <t>OuRui</t>
  </si>
  <si>
    <t>OUSH</t>
  </si>
  <si>
    <t>OUSH THAILAND</t>
  </si>
  <si>
    <t>Oushiba</t>
  </si>
  <si>
    <t>OUSHINE</t>
  </si>
  <si>
    <t>oushumei</t>
  </si>
  <si>
    <t>OUSSIRRO</t>
  </si>
  <si>
    <t>ousumei</t>
  </si>
  <si>
    <t>OUTAD</t>
  </si>
  <si>
    <t>OUTBACK</t>
  </si>
  <si>
    <t>Outback Flashlights</t>
  </si>
  <si>
    <t>Outback Steak House</t>
  </si>
  <si>
    <t>OUTCOME</t>
  </si>
  <si>
    <t>Outdo</t>
  </si>
  <si>
    <t>OUTDOOR</t>
  </si>
  <si>
    <t>Outdoor Edge</t>
  </si>
  <si>
    <t>Outdoor Life</t>
  </si>
  <si>
    <t>Outdoor Light</t>
  </si>
  <si>
    <t>Outdoor Lizard</t>
  </si>
  <si>
    <t>Outdoor Products</t>
  </si>
  <si>
    <t>Outdoor Recreational Company of America</t>
  </si>
  <si>
    <t>Outdoor Research</t>
  </si>
  <si>
    <t>Outdoor RX</t>
  </si>
  <si>
    <t>Outdoor sport</t>
  </si>
  <si>
    <t>Outdoor tech</t>
  </si>
  <si>
    <t>Outdoor Technology</t>
  </si>
  <si>
    <t>Outdoor Vitals</t>
  </si>
  <si>
    <t>Outdoorholic</t>
  </si>
  <si>
    <t>OutdoorMaster</t>
  </si>
  <si>
    <t>Outdoorsell</t>
  </si>
  <si>
    <t>Outdoorsportseye</t>
  </si>
  <si>
    <t>outdoortop</t>
  </si>
  <si>
    <t>OUTERDO</t>
  </si>
  <si>
    <t>OuterEQ</t>
  </si>
  <si>
    <t>Outerwears</t>
  </si>
  <si>
    <t>Outfly</t>
  </si>
  <si>
    <t>Outlander</t>
  </si>
  <si>
    <t>Outlets</t>
  </si>
  <si>
    <t>outlife</t>
  </si>
  <si>
    <t>Outline Thailand</t>
  </si>
  <si>
    <t>OutNowTech</t>
  </si>
  <si>
    <t>OUTOF</t>
  </si>
  <si>
    <t>OUTOP</t>
  </si>
  <si>
    <t>OUTOPro</t>
  </si>
  <si>
    <t>Outpost</t>
  </si>
  <si>
    <t>Outray</t>
  </si>
  <si>
    <t>Outright Games</t>
  </si>
  <si>
    <t>OUTROCK</t>
  </si>
  <si>
    <t>Outset</t>
  </si>
  <si>
    <t>OUTSHOCK</t>
  </si>
  <si>
    <t>Outside</t>
  </si>
  <si>
    <t>Outside Inside</t>
  </si>
  <si>
    <t>Outtag</t>
  </si>
  <si>
    <t>OUTTO</t>
  </si>
  <si>
    <t>OUTTOBE</t>
  </si>
  <si>
    <t>OUTU</t>
  </si>
  <si>
    <t>Ouusivip</t>
  </si>
  <si>
    <t>OuWen</t>
  </si>
  <si>
    <t>OUXI</t>
  </si>
  <si>
    <t>OUYAN</t>
  </si>
  <si>
    <t>OUYAWEI</t>
  </si>
  <si>
    <t>OUYI</t>
  </si>
  <si>
    <t>OUZHUONI</t>
  </si>
  <si>
    <t>OV</t>
  </si>
  <si>
    <t>Ovaco</t>
  </si>
  <si>
    <t>Ovaest</t>
  </si>
  <si>
    <t>OvalFace</t>
  </si>
  <si>
    <t>Ovaltine</t>
  </si>
  <si>
    <t>Ovaltine Swiss</t>
  </si>
  <si>
    <t>OVANA</t>
  </si>
  <si>
    <t>Ovann</t>
  </si>
  <si>
    <t>Ovation</t>
  </si>
  <si>
    <t>ovedrive</t>
  </si>
  <si>
    <t>Ovente</t>
  </si>
  <si>
    <t>Ovenz</t>
  </si>
  <si>
    <t>OVER</t>
  </si>
  <si>
    <t>over bick</t>
  </si>
  <si>
    <t>Over skin</t>
  </si>
  <si>
    <t>over the sky</t>
  </si>
  <si>
    <t>Over White Neon</t>
  </si>
  <si>
    <t>Over White Pineapple</t>
  </si>
  <si>
    <t>overa</t>
  </si>
  <si>
    <t>Overade</t>
  </si>
  <si>
    <t>Overboard</t>
  </si>
  <si>
    <t>OVERCLAEN</t>
  </si>
  <si>
    <t>Overdive</t>
  </si>
  <si>
    <t>overdrive auto shop</t>
  </si>
  <si>
    <t>overdrive music</t>
  </si>
  <si>
    <t>OVERFLY</t>
  </si>
  <si>
    <t>Overland</t>
  </si>
  <si>
    <t>Overland Equipment</t>
  </si>
  <si>
    <t>Overland Sheepskin Co</t>
  </si>
  <si>
    <t>Overland Storage</t>
  </si>
  <si>
    <t>overlook.bkk</t>
  </si>
  <si>
    <t>Overly</t>
  </si>
  <si>
    <t>OVERSEE</t>
  </si>
  <si>
    <t>Overspeed</t>
  </si>
  <si>
    <t>Overspeed​</t>
  </si>
  <si>
    <t>overstockedkitchen</t>
  </si>
  <si>
    <t>OVERWRIST</t>
  </si>
  <si>
    <t>Ovevo</t>
  </si>
  <si>
    <t>OVI</t>
  </si>
  <si>
    <t>OVI'SS</t>
  </si>
  <si>
    <t>OVIA</t>
  </si>
  <si>
    <t>OviaraByJvava</t>
  </si>
  <si>
    <t>Ovio</t>
  </si>
  <si>
    <t>Ovivo</t>
  </si>
  <si>
    <t>Ovleng</t>
  </si>
  <si>
    <t>OVO</t>
  </si>
  <si>
    <t>ovomaltine</t>
  </si>
  <si>
    <t>Ovonni</t>
  </si>
  <si>
    <t>OVSO</t>
  </si>
  <si>
    <t>OVsupply</t>
  </si>
  <si>
    <t>OVTECH</t>
  </si>
  <si>
    <t>Ovvio Oils</t>
  </si>
  <si>
    <t>OVVO</t>
  </si>
  <si>
    <t>OVZA</t>
  </si>
  <si>
    <t>OWAQE</t>
  </si>
  <si>
    <t>OWAYS</t>
  </si>
  <si>
    <t>OWC</t>
  </si>
  <si>
    <t>Owen</t>
  </si>
  <si>
    <t>OWEN MEN</t>
  </si>
  <si>
    <t>Owgels</t>
  </si>
  <si>
    <t>OWhite</t>
  </si>
  <si>
    <t>OWIRE</t>
  </si>
  <si>
    <t>Owl</t>
  </si>
  <si>
    <t>Owl King</t>
  </si>
  <si>
    <t>OWL Recycled</t>
  </si>
  <si>
    <t>OWLENZ</t>
  </si>
  <si>
    <t>Owls</t>
  </si>
  <si>
    <t>Owltech</t>
  </si>
  <si>
    <t>owlview</t>
  </si>
  <si>
    <t>owlyvit</t>
  </si>
  <si>
    <t>Own Brand</t>
  </si>
  <si>
    <t>OWNER</t>
  </si>
  <si>
    <t>Ownest</t>
  </si>
  <si>
    <t>OWNORY</t>
  </si>
  <si>
    <t>OWNPOWER</t>
  </si>
  <si>
    <t>Owns Activewear</t>
  </si>
  <si>
    <t>OwnVouge</t>
  </si>
  <si>
    <t>Owoda</t>
  </si>
  <si>
    <t>OWON</t>
  </si>
  <si>
    <t>Ox</t>
  </si>
  <si>
    <t>OX Legacy</t>
  </si>
  <si>
    <t>Oxbow</t>
  </si>
  <si>
    <t>Oxe Cure</t>
  </si>
  <si>
    <t>OXELO</t>
  </si>
  <si>
    <t>Oxen</t>
  </si>
  <si>
    <t>Oxford</t>
  </si>
  <si>
    <t>Oxford Diecast</t>
  </si>
  <si>
    <t>Oxford Garden</t>
  </si>
  <si>
    <t>Oxford University Press</t>
  </si>
  <si>
    <t>OXFORD UNIVERSITY PRESS (ACADEMIC)</t>
  </si>
  <si>
    <t>Oxgord</t>
  </si>
  <si>
    <t>Oxhead</t>
  </si>
  <si>
    <t>Oxi V</t>
  </si>
  <si>
    <t>OXIS Spray Wax</t>
  </si>
  <si>
    <t>Oxithion</t>
  </si>
  <si>
    <t>OXO</t>
  </si>
  <si>
    <t>OXOQO</t>
  </si>
  <si>
    <t>Oxsitis</t>
  </si>
  <si>
    <t>OXXO</t>
  </si>
  <si>
    <t>OXY</t>
  </si>
  <si>
    <t>OXY WAKS</t>
  </si>
  <si>
    <t>Oxydo</t>
  </si>
  <si>
    <t>Oxyfresh</t>
  </si>
  <si>
    <t>OXYGEN</t>
  </si>
  <si>
    <t>Oxygen 02</t>
  </si>
  <si>
    <t>OXYGEN MASSAGE GEL</t>
  </si>
  <si>
    <t>Oxygenizer</t>
  </si>
  <si>
    <t>Oxygenor</t>
  </si>
  <si>
    <t>OXYLANE</t>
  </si>
  <si>
    <t>OXYLED</t>
  </si>
  <si>
    <t>Oxypas</t>
  </si>
  <si>
    <t>Oya</t>
  </si>
  <si>
    <t>OYA SUN EXPERT</t>
  </si>
  <si>
    <t>oyabun</t>
  </si>
  <si>
    <t>oyaide</t>
  </si>
  <si>
    <t>Oyama</t>
  </si>
  <si>
    <t>OYASUMI</t>
  </si>
  <si>
    <t>Oyatsu</t>
  </si>
  <si>
    <t>OYBY</t>
  </si>
  <si>
    <t>OYCP</t>
  </si>
  <si>
    <t>OYE</t>
  </si>
  <si>
    <t>Oyen Digital</t>
  </si>
  <si>
    <t>Oympus</t>
  </si>
  <si>
    <t>OYO</t>
  </si>
  <si>
    <t>OYOCO</t>
  </si>
  <si>
    <t>Oyong bag</t>
  </si>
  <si>
    <t>Oysterkingz</t>
  </si>
  <si>
    <t>oyu</t>
  </si>
  <si>
    <t>Oyvind Norberg</t>
  </si>
  <si>
    <t>OyyoCrochet</t>
  </si>
  <si>
    <t>OZ</t>
  </si>
  <si>
    <t>OZ Racing</t>
  </si>
  <si>
    <t>OZ WIND</t>
  </si>
  <si>
    <t>OZ WInd</t>
  </si>
  <si>
    <t>Ozaki</t>
  </si>
  <si>
    <t>OzalCtree</t>
  </si>
  <si>
    <t>OZARK</t>
  </si>
  <si>
    <t>Ozark Trail</t>
  </si>
  <si>
    <t>Ozaza</t>
  </si>
  <si>
    <t>Ozee</t>
  </si>
  <si>
    <t>OZEII</t>
  </si>
  <si>
    <t>OZEN Vacuum Blender</t>
  </si>
  <si>
    <t>Ozeri</t>
  </si>
  <si>
    <t>Ozgoe</t>
  </si>
  <si>
    <t>OZIO</t>
  </si>
  <si>
    <t>Ozkiz</t>
  </si>
  <si>
    <t>OZO Fitness</t>
  </si>
  <si>
    <t>OZO-NÉ</t>
  </si>
  <si>
    <t>Ozobot</t>
  </si>
  <si>
    <t>Ozol</t>
  </si>
  <si>
    <t>Ozone</t>
  </si>
  <si>
    <t>Ozone Gaming Gear</t>
  </si>
  <si>
    <t>ozone stone</t>
  </si>
  <si>
    <t>Ozone7</t>
  </si>
  <si>
    <t>OZONER</t>
  </si>
  <si>
    <t>ozonesmart</t>
  </si>
  <si>
    <t>OZOOPU</t>
  </si>
  <si>
    <t>Oztrail</t>
  </si>
  <si>
    <t>OZUKO</t>
  </si>
  <si>
    <t>OZUZ</t>
  </si>
  <si>
    <t>P</t>
  </si>
  <si>
    <t>P &amp; K Shop</t>
  </si>
  <si>
    <t>P &amp; M WOOD FURNITURE</t>
  </si>
  <si>
    <t>P &amp; R Publishing</t>
  </si>
  <si>
    <t>P Cotton</t>
  </si>
  <si>
    <t>P Graham Dunn</t>
  </si>
  <si>
    <t>P PLATER</t>
  </si>
  <si>
    <t>P Prompt Plus</t>
  </si>
  <si>
    <t>P SIGN</t>
  </si>
  <si>
    <t>P Telecom</t>
  </si>
  <si>
    <t>P&amp;A</t>
  </si>
  <si>
    <t>P&amp;A Marketing</t>
  </si>
  <si>
    <t>P&amp;C</t>
  </si>
  <si>
    <t>P&amp;D</t>
  </si>
  <si>
    <t>P&amp;D JEWELRY</t>
  </si>
  <si>
    <t>P&amp;F Coffee</t>
  </si>
  <si>
    <t>P&amp;G</t>
  </si>
  <si>
    <t>P&amp;I</t>
  </si>
  <si>
    <t>P&amp;J</t>
  </si>
  <si>
    <t>P&amp;J Trading</t>
  </si>
  <si>
    <t>P&amp;K</t>
  </si>
  <si>
    <t>P&amp;M</t>
  </si>
  <si>
    <t>P&amp;M socks</t>
  </si>
  <si>
    <t>P&amp;M Studio</t>
  </si>
  <si>
    <t>P&amp;N</t>
  </si>
  <si>
    <t>P&amp;P</t>
  </si>
  <si>
    <t>P&amp;P Inc.</t>
  </si>
  <si>
    <t>P&amp;P Shop</t>
  </si>
  <si>
    <t>P&amp;P Sports</t>
  </si>
  <si>
    <t>P&amp;R</t>
  </si>
  <si>
    <t>P&amp;T.Fishing</t>
  </si>
  <si>
    <t>P&amp;W Shop</t>
  </si>
  <si>
    <t>P'Kolino</t>
  </si>
  <si>
    <t>P'toy</t>
  </si>
  <si>
    <t>P-Audio</t>
  </si>
  <si>
    <t>P-Glass</t>
  </si>
  <si>
    <t>P-Herbs Organic</t>
  </si>
  <si>
    <t>P-One</t>
  </si>
  <si>
    <t>P-Pineapple</t>
  </si>
  <si>
    <t>P-Plus</t>
  </si>
  <si>
    <t>P-Product</t>
  </si>
  <si>
    <t>P-Proslim Coffee Plus</t>
  </si>
  <si>
    <t>P-Tent</t>
  </si>
  <si>
    <t>P-Touch</t>
  </si>
  <si>
    <t>P.</t>
  </si>
  <si>
    <t>P.A.C.</t>
  </si>
  <si>
    <t>P.apparel</t>
  </si>
  <si>
    <t>P.AUDIO</t>
  </si>
  <si>
    <t>P.C.Products International .co.ltd</t>
  </si>
  <si>
    <t>P.H.D.</t>
  </si>
  <si>
    <t>P.H.O Pure Healthy Organic</t>
  </si>
  <si>
    <t>P.K. Baby</t>
  </si>
  <si>
    <t>P.KU.VDSL</t>
  </si>
  <si>
    <t>P.Kuone</t>
  </si>
  <si>
    <t>P.M.E</t>
  </si>
  <si>
    <t>P.O. Care</t>
  </si>
  <si>
    <t>P.O.D</t>
  </si>
  <si>
    <t>P.Power</t>
  </si>
  <si>
    <t>P.R.</t>
  </si>
  <si>
    <t>P.Rangsan</t>
  </si>
  <si>
    <t>P.Rangsan Stainless</t>
  </si>
  <si>
    <t>P.S</t>
  </si>
  <si>
    <t>P.S. CHOP</t>
  </si>
  <si>
    <t>P.S. I love you</t>
  </si>
  <si>
    <t>P.S. Pattana</t>
  </si>
  <si>
    <t>P.S.T</t>
  </si>
  <si>
    <t>P.T.</t>
  </si>
  <si>
    <t>P.T.wireless</t>
  </si>
  <si>
    <t>P.V.B</t>
  </si>
  <si>
    <t>P2</t>
  </si>
  <si>
    <t>P2 By Nature.</t>
  </si>
  <si>
    <t>P2J</t>
  </si>
  <si>
    <t>P2K</t>
  </si>
  <si>
    <t>P2P</t>
  </si>
  <si>
    <t>P2S Cosmetics</t>
  </si>
  <si>
    <t>P2shop</t>
  </si>
  <si>
    <t>P3 International</t>
  </si>
  <si>
    <t>P33</t>
  </si>
  <si>
    <t>P80</t>
  </si>
  <si>
    <t>P80 Natural essence</t>
  </si>
  <si>
    <t>P9LO</t>
  </si>
  <si>
    <t>P_POR</t>
  </si>
  <si>
    <t>PA</t>
  </si>
  <si>
    <t>PA PA</t>
  </si>
  <si>
    <t>Pa Sook TreeNet</t>
  </si>
  <si>
    <t>PA THONG</t>
  </si>
  <si>
    <t>Pa toy</t>
  </si>
  <si>
    <t>PA'S BERRY</t>
  </si>
  <si>
    <t>Pa-Kai Healthy Rice</t>
  </si>
  <si>
    <t>Pa-na (ปา-นะ)</t>
  </si>
  <si>
    <t>PA=1</t>
  </si>
  <si>
    <t>PAA</t>
  </si>
  <si>
    <t>PAAA</t>
  </si>
  <si>
    <t>PAACMAN</t>
  </si>
  <si>
    <t>Paaoi Health Shop</t>
  </si>
  <si>
    <t>Paaoi Health Shop (ป้าอ๋อยเฮลท์ช้อป)</t>
  </si>
  <si>
    <t>PAARDI</t>
  </si>
  <si>
    <t>PAB</t>
  </si>
  <si>
    <t>PABANKXD</t>
  </si>
  <si>
    <t>Pabin</t>
  </si>
  <si>
    <t>PABLO</t>
  </si>
  <si>
    <t>Pabojoe</t>
  </si>
  <si>
    <t>PAC KLEAN</t>
  </si>
  <si>
    <t>Pacamara</t>
  </si>
  <si>
    <t>PACAPOD</t>
  </si>
  <si>
    <t>Pacare Bessie</t>
  </si>
  <si>
    <t>Paccattang</t>
  </si>
  <si>
    <t>Pacenta</t>
  </si>
  <si>
    <t>Pacento</t>
  </si>
  <si>
    <t>PACER</t>
  </si>
  <si>
    <t>pacer skin</t>
  </si>
  <si>
    <t>Paceshoes</t>
  </si>
  <si>
    <t>Pacfic Trading</t>
  </si>
  <si>
    <t>PACHA SKINCARE</t>
  </si>
  <si>
    <t>PachanaDD</t>
  </si>
  <si>
    <t>Pachara</t>
  </si>
  <si>
    <t>Pachara Clinic</t>
  </si>
  <si>
    <t>Pachranga Foods</t>
  </si>
  <si>
    <t>Pacific</t>
  </si>
  <si>
    <t>Pacific Accents</t>
  </si>
  <si>
    <t>Pacific Baby</t>
  </si>
  <si>
    <t>Pacific coast</t>
  </si>
  <si>
    <t>Pacific Coast Sunglasses</t>
  </si>
  <si>
    <t>Pacific Coast Textiles</t>
  </si>
  <si>
    <t>Pacific Cornetta</t>
  </si>
  <si>
    <t>Pacific Cycle</t>
  </si>
  <si>
    <t>Pacific Decor</t>
  </si>
  <si>
    <t>Pacific Edge</t>
  </si>
  <si>
    <t>Pacific Giftware</t>
  </si>
  <si>
    <t>Pacific Home</t>
  </si>
  <si>
    <t>Pacific Image Elect</t>
  </si>
  <si>
    <t>Pacific Living</t>
  </si>
  <si>
    <t>Pacific Outdoor Equipment</t>
  </si>
  <si>
    <t>Pacific Rim Eyewear</t>
  </si>
  <si>
    <t>Pacific Trading</t>
  </si>
  <si>
    <t>Pacific Union</t>
  </si>
  <si>
    <t>PACIFICA</t>
  </si>
  <si>
    <t>Pacifistor</t>
  </si>
  <si>
    <t>Pacio</t>
  </si>
  <si>
    <t>Pack Care</t>
  </si>
  <si>
    <t>PACK IN</t>
  </si>
  <si>
    <t>Pack My Bag</t>
  </si>
  <si>
    <t>Pack Rite</t>
  </si>
  <si>
    <t>PACK UP</t>
  </si>
  <si>
    <t>PACK&amp;GO</t>
  </si>
  <si>
    <t>Package Maiden</t>
  </si>
  <si>
    <t>Packaging</t>
  </si>
  <si>
    <t>Packaholic</t>
  </si>
  <si>
    <t>PackBox</t>
  </si>
  <si>
    <t>Packdeedee</t>
  </si>
  <si>
    <t>PACKGOUT</t>
  </si>
  <si>
    <t>PACKING</t>
  </si>
  <si>
    <t>Packing good</t>
  </si>
  <si>
    <t>Packingdd</t>
  </si>
  <si>
    <t>Packit</t>
  </si>
  <si>
    <t>PACKMAN</t>
  </si>
  <si>
    <t>PACKT</t>
  </si>
  <si>
    <t>PackTowl</t>
  </si>
  <si>
    <t>Paco</t>
  </si>
  <si>
    <t>Paco casa</t>
  </si>
  <si>
    <t>Paco Rabanne</t>
  </si>
  <si>
    <t>Pacon</t>
  </si>
  <si>
    <t>Pacon Corporation</t>
  </si>
  <si>
    <t>PACRO</t>
  </si>
  <si>
    <t>Pacsafe</t>
  </si>
  <si>
    <t>Pactiv</t>
  </si>
  <si>
    <t>PACTS</t>
  </si>
  <si>
    <t>Pacum</t>
  </si>
  <si>
    <t>Pad</t>
  </si>
  <si>
    <t>PADARI</t>
  </si>
  <si>
    <t>Padaso</t>
  </si>
  <si>
    <t>Paddy Daddy</t>
  </si>
  <si>
    <t>paddy wood</t>
  </si>
  <si>
    <t>Paddywax</t>
  </si>
  <si>
    <t>Paddywax Candles</t>
  </si>
  <si>
    <t>padear</t>
  </si>
  <si>
    <t>Paderno</t>
  </si>
  <si>
    <t>Paderno World Cuisine</t>
  </si>
  <si>
    <t>Padfoot Recipe</t>
  </si>
  <si>
    <t>PADHOLDR</t>
  </si>
  <si>
    <t>Padieoe</t>
  </si>
  <si>
    <t>Padmate</t>
  </si>
  <si>
    <t>PADNUT</t>
  </si>
  <si>
    <t>PADRAGON</t>
  </si>
  <si>
    <t>Pads</t>
  </si>
  <si>
    <t>PAE</t>
  </si>
  <si>
    <t>paengfoon</t>
  </si>
  <si>
    <t>Paenna</t>
  </si>
  <si>
    <t>PAENQEAR</t>
  </si>
  <si>
    <t>PAERINTL</t>
  </si>
  <si>
    <t>PAERLAN</t>
  </si>
  <si>
    <t>Paewa</t>
  </si>
  <si>
    <t>PAG</t>
  </si>
  <si>
    <t>Pagadai Dress</t>
  </si>
  <si>
    <t>Pagani Design</t>
  </si>
  <si>
    <t>PAGAO</t>
  </si>
  <si>
    <t>PageFlip</t>
  </si>
  <si>
    <t>Pagoda</t>
  </si>
  <si>
    <t>Paha Que Wilderness</t>
  </si>
  <si>
    <t>Pahkahmah Thailand</t>
  </si>
  <si>
    <t>PAI audio</t>
  </si>
  <si>
    <t>PAI NGERN</t>
  </si>
  <si>
    <t>Paialco</t>
  </si>
  <si>
    <t>PAIBONDSI</t>
  </si>
  <si>
    <t>PAIDU</t>
  </si>
  <si>
    <t>Paie</t>
  </si>
  <si>
    <t>PaiEr</t>
  </si>
  <si>
    <t>Paifung Hongkong</t>
  </si>
  <si>
    <t>Paige</t>
  </si>
  <si>
    <t>PAILIN</t>
  </si>
  <si>
    <t>PAILIND</t>
  </si>
  <si>
    <t>PAILIPU</t>
  </si>
  <si>
    <t>PAILOBAO</t>
  </si>
  <si>
    <t>Pain Away</t>
  </si>
  <si>
    <t>Paine Products (Paine's)</t>
  </si>
  <si>
    <t>Painfree</t>
  </si>
  <si>
    <t>Paing</t>
  </si>
  <si>
    <t>PAINI</t>
  </si>
  <si>
    <t>PAINKILLER Atelier</t>
  </si>
  <si>
    <t>PAINT</t>
  </si>
  <si>
    <t>Paint it ezy</t>
  </si>
  <si>
    <t>Paint Pro</t>
  </si>
  <si>
    <t>Paint Zoom</t>
  </si>
  <si>
    <t>PaintaDoodle</t>
  </si>
  <si>
    <t>PAINTER</t>
  </si>
  <si>
    <t>Pair</t>
  </si>
  <si>
    <t>Pair Acne</t>
  </si>
  <si>
    <t>pairrie gold</t>
  </si>
  <si>
    <t>Pairy</t>
  </si>
  <si>
    <t>Pairy Shoes</t>
  </si>
  <si>
    <t>Paiste</t>
  </si>
  <si>
    <t>Pajamas</t>
  </si>
  <si>
    <t>Pajamas By Jang</t>
  </si>
  <si>
    <t>pajamasistar(พาจามัสซิสต้า)</t>
  </si>
  <si>
    <t>PAJAMUST</t>
  </si>
  <si>
    <t>Pajar</t>
  </si>
  <si>
    <t>Pajero</t>
  </si>
  <si>
    <t>PAK</t>
  </si>
  <si>
    <t>PAKALOLO</t>
  </si>
  <si>
    <t>Pakaya</t>
  </si>
  <si>
    <t>PAKAZY</t>
  </si>
  <si>
    <t>PAKCOM</t>
  </si>
  <si>
    <t>Pake</t>
  </si>
  <si>
    <t>Pakelo</t>
  </si>
  <si>
    <t>Pakite</t>
  </si>
  <si>
    <t>PAKK TRADITIONAL THAI HERB PRODUCT</t>
  </si>
  <si>
    <t>Paklite</t>
  </si>
  <si>
    <t>Paksh Novelty</t>
  </si>
  <si>
    <t>paksiree</t>
  </si>
  <si>
    <t>PAKSONG HILL</t>
  </si>
  <si>
    <t>Paktr</t>
  </si>
  <si>
    <t>PAKU PAKU</t>
  </si>
  <si>
    <t>Pakwang</t>
  </si>
  <si>
    <t>PAL</t>
  </si>
  <si>
    <t>Pal Zileri</t>
  </si>
  <si>
    <t>PALA MOLA</t>
  </si>
  <si>
    <t>Palace</t>
  </si>
  <si>
    <t>Paladin</t>
  </si>
  <si>
    <t>Paladineer</t>
  </si>
  <si>
    <t>PALADINSPORT</t>
  </si>
  <si>
    <t>PALAEMON</t>
  </si>
  <si>
    <t>Palais Glassware</t>
  </si>
  <si>
    <t>Palaneige</t>
  </si>
  <si>
    <t>palanzi</t>
  </si>
  <si>
    <t>Palatyne</t>
  </si>
  <si>
    <t>Palbaek.BKK</t>
  </si>
  <si>
    <t>Paldo</t>
  </si>
  <si>
    <t>PALEMA</t>
  </si>
  <si>
    <t>Paletanique</t>
  </si>
  <si>
    <t>Palette</t>
  </si>
  <si>
    <t>Palette by It's happened to be a closet</t>
  </si>
  <si>
    <t>Palette Pairs</t>
  </si>
  <si>
    <t xml:space="preserve">Paletteandrose </t>
  </si>
  <si>
    <t>Palgantong</t>
  </si>
  <si>
    <t>Palgantong(PGT)</t>
  </si>
  <si>
    <t>Palgrave Macmillan</t>
  </si>
  <si>
    <t>pali</t>
  </si>
  <si>
    <t>Palic</t>
  </si>
  <si>
    <t>Palight</t>
  </si>
  <si>
    <t>Palin</t>
  </si>
  <si>
    <t>PALIN.co</t>
  </si>
  <si>
    <t>Palio</t>
  </si>
  <si>
    <t>Palisades</t>
  </si>
  <si>
    <t>Palisades Longboards</t>
  </si>
  <si>
    <t>Palit</t>
  </si>
  <si>
    <t>pall tech</t>
  </si>
  <si>
    <t>PALLADIO</t>
  </si>
  <si>
    <t>Palladium</t>
  </si>
  <si>
    <t>PALLADIUM BOOTS</t>
  </si>
  <si>
    <t>pallo</t>
  </si>
  <si>
    <t>palltech</t>
  </si>
  <si>
    <t>Pally</t>
  </si>
  <si>
    <t>Pally Pal</t>
  </si>
  <si>
    <t>Palm</t>
  </si>
  <si>
    <t>PALM ANGELS</t>
  </si>
  <si>
    <t>palm fruit</t>
  </si>
  <si>
    <t>Palm frutt</t>
  </si>
  <si>
    <t>palm spriings</t>
  </si>
  <si>
    <t>Palm Springs Golf</t>
  </si>
  <si>
    <t>Palm West Leather</t>
  </si>
  <si>
    <t>palm&amp;pond</t>
  </si>
  <si>
    <t>palm'fruit</t>
  </si>
  <si>
    <t>PalmandPond</t>
  </si>
  <si>
    <t>palmbaby</t>
  </si>
  <si>
    <t>PALMEEDOR</t>
  </si>
  <si>
    <t>Palmer Fixture</t>
  </si>
  <si>
    <t>Palmer's</t>
  </si>
  <si>
    <t>PalmJoy</t>
  </si>
  <si>
    <t>Palmmade</t>
  </si>
  <si>
    <t>Palmmy</t>
  </si>
  <si>
    <t>Palmo</t>
  </si>
  <si>
    <t>PALMOLIVE</t>
  </si>
  <si>
    <t>PALMWAVE</t>
  </si>
  <si>
    <t>Palmy</t>
  </si>
  <si>
    <t>Palo</t>
  </si>
  <si>
    <t>Paloma Picasso</t>
  </si>
  <si>
    <t>Palomar</t>
  </si>
  <si>
    <t>Palomino</t>
  </si>
  <si>
    <t>Paloqueth</t>
  </si>
  <si>
    <t>Palty</t>
  </si>
  <si>
    <t>PALUKA</t>
  </si>
  <si>
    <t>Palung Rad</t>
  </si>
  <si>
    <t>PALUNG SHATTA</t>
  </si>
  <si>
    <t>PALY FULL</t>
  </si>
  <si>
    <t>Pam Grace Creations</t>
  </si>
  <si>
    <t>PAMA moringa</t>
  </si>
  <si>
    <t>PamaJack</t>
  </si>
  <si>
    <t>Pamco</t>
  </si>
  <si>
    <t>Pamica</t>
  </si>
  <si>
    <t>PAMIZ</t>
  </si>
  <si>
    <t>Pammastic</t>
  </si>
  <si>
    <t>Pamnina</t>
  </si>
  <si>
    <t>PAMP</t>
  </si>
  <si>
    <t>Pampa Bay</t>
  </si>
  <si>
    <t>PAMPAS</t>
  </si>
  <si>
    <t>Pampered Pets</t>
  </si>
  <si>
    <t>PAMPERIN</t>
  </si>
  <si>
    <t>pampershop</t>
  </si>
  <si>
    <t>PAMPET</t>
  </si>
  <si>
    <t>PAMS</t>
  </si>
  <si>
    <t>PAN</t>
  </si>
  <si>
    <t>Pan asia</t>
  </si>
  <si>
    <t>Pan Cosmetic</t>
  </si>
  <si>
    <t>Pan Valley</t>
  </si>
  <si>
    <t>Pan World</t>
  </si>
  <si>
    <t>Pan-Enteral</t>
  </si>
  <si>
    <t>PANA</t>
  </si>
  <si>
    <t>Pana Objects</t>
  </si>
  <si>
    <t>PANA STYLE</t>
  </si>
  <si>
    <t>PANADA</t>
  </si>
  <si>
    <t>Panance</t>
  </si>
  <si>
    <t>pananchita</t>
  </si>
  <si>
    <t>Pananchita Brand</t>
  </si>
  <si>
    <t>Pananchita​</t>
  </si>
  <si>
    <t>PANAOSNIC</t>
  </si>
  <si>
    <t>Panaracer</t>
  </si>
  <si>
    <t>Panaranch herb</t>
  </si>
  <si>
    <t>PANAREE</t>
  </si>
  <si>
    <t>PANARS</t>
  </si>
  <si>
    <t>PANASIAUS</t>
  </si>
  <si>
    <t>Panasonic</t>
  </si>
  <si>
    <t>Panavise</t>
  </si>
  <si>
    <t>panaya herb</t>
  </si>
  <si>
    <t>Pancea</t>
  </si>
  <si>
    <t>Panchi</t>
  </si>
  <si>
    <t>pancoat</t>
  </si>
  <si>
    <t>Pancollection</t>
  </si>
  <si>
    <t>Panda</t>
  </si>
  <si>
    <t>Panda Commander</t>
  </si>
  <si>
    <t>Panda Go</t>
  </si>
  <si>
    <t>Panda Life</t>
  </si>
  <si>
    <t>Panda planet</t>
  </si>
  <si>
    <t>Panda Shopping</t>
  </si>
  <si>
    <t>Panda Tape</t>
  </si>
  <si>
    <t>Panda Wireless</t>
  </si>
  <si>
    <t>PandaHall</t>
  </si>
  <si>
    <t>PandaKitchen</t>
  </si>
  <si>
    <t>Pandaoo</t>
  </si>
  <si>
    <t>PandaWalker</t>
  </si>
  <si>
    <t>Pandawell</t>
  </si>
  <si>
    <t>Pandermacare</t>
  </si>
  <si>
    <t>Pando</t>
  </si>
  <si>
    <t>Pandolah</t>
  </si>
  <si>
    <t>Pandora</t>
  </si>
  <si>
    <t>Pandora secret</t>
  </si>
  <si>
    <t>Panduit</t>
  </si>
  <si>
    <t>Panel</t>
  </si>
  <si>
    <t>Panerai</t>
  </si>
  <si>
    <t>pang</t>
  </si>
  <si>
    <t>Pang Ma O Coffee</t>
  </si>
  <si>
    <t>Pang6689</t>
  </si>
  <si>
    <t>pangao</t>
  </si>
  <si>
    <t>Pangea</t>
  </si>
  <si>
    <t>Pangea Audio</t>
  </si>
  <si>
    <t>Pangea Brands</t>
  </si>
  <si>
    <t>Pangea Organics</t>
  </si>
  <si>
    <t>pangforkids</t>
  </si>
  <si>
    <t>PANGOLIN</t>
  </si>
  <si>
    <t>Pangpang shop</t>
  </si>
  <si>
    <t>Pangpang6689</t>
  </si>
  <si>
    <t>pangpond_shop</t>
  </si>
  <si>
    <t>pangpongshop</t>
  </si>
  <si>
    <t>Pangshi</t>
  </si>
  <si>
    <t>PANGY</t>
  </si>
  <si>
    <t>PANI BAGS</t>
  </si>
  <si>
    <t>Panicha By mama</t>
  </si>
  <si>
    <t>panidnad</t>
  </si>
  <si>
    <t>Panika Luxury</t>
  </si>
  <si>
    <t>panini</t>
  </si>
  <si>
    <t>PANIOUTFITTERS</t>
  </si>
  <si>
    <t>Panisa</t>
  </si>
  <si>
    <t>Panistashoes</t>
  </si>
  <si>
    <t>PANITA</t>
  </si>
  <si>
    <t>Panita's collection</t>
  </si>
  <si>
    <t>Panjan&amp;Kampan</t>
  </si>
  <si>
    <t>Pankh</t>
  </si>
  <si>
    <t>Panlai</t>
  </si>
  <si>
    <t>Panlamoon</t>
  </si>
  <si>
    <t>Panlan</t>
  </si>
  <si>
    <t>Panlelo</t>
  </si>
  <si>
    <t>Panlong</t>
  </si>
  <si>
    <t>PANMAHA</t>
  </si>
  <si>
    <t>PANMAX</t>
  </si>
  <si>
    <t>Panmila</t>
  </si>
  <si>
    <t>Panna</t>
  </si>
  <si>
    <t>Pannamas</t>
  </si>
  <si>
    <t>PANNASA</t>
  </si>
  <si>
    <t>Pannkh</t>
  </si>
  <si>
    <t>PANNOVO</t>
  </si>
  <si>
    <t>Panocam360</t>
  </si>
  <si>
    <t>PANOM</t>
  </si>
  <si>
    <t xml:space="preserve">Panomrung </t>
  </si>
  <si>
    <t>Panomrung Rice</t>
  </si>
  <si>
    <t>Panoramic</t>
  </si>
  <si>
    <t>panothaishop</t>
  </si>
  <si>
    <t>panpan</t>
  </si>
  <si>
    <t>Panpuri</t>
  </si>
  <si>
    <t>Panrai</t>
  </si>
  <si>
    <t>PANRAVEE</t>
  </si>
  <si>
    <t>PANRAWEE</t>
  </si>
  <si>
    <t>Panshaya</t>
  </si>
  <si>
    <t>PANSHOP</t>
  </si>
  <si>
    <t>Pansiam</t>
  </si>
  <si>
    <t>Pansy</t>
  </si>
  <si>
    <t>Panta</t>
  </si>
  <si>
    <t>Panta gems</t>
  </si>
  <si>
    <t>panta s</t>
  </si>
  <si>
    <t>Pantac Industries</t>
  </si>
  <si>
    <t>Pantagems</t>
  </si>
  <si>
    <t>Pantai</t>
  </si>
  <si>
    <t>Pantawan</t>
  </si>
  <si>
    <t>Pantech</t>
  </si>
  <si>
    <t>Pantene</t>
  </si>
  <si>
    <t>PANTER</t>
  </si>
  <si>
    <t>Panthai Delivery</t>
  </si>
  <si>
    <t>Panthai handmade</t>
  </si>
  <si>
    <t>Panther</t>
  </si>
  <si>
    <t>Panther Vision</t>
  </si>
  <si>
    <t>Panthera</t>
  </si>
  <si>
    <t>PantheraProtector</t>
  </si>
  <si>
    <t>Pantira</t>
  </si>
  <si>
    <t>Pantone</t>
  </si>
  <si>
    <t>Pantong</t>
  </si>
  <si>
    <t>PANTSDEART</t>
  </si>
  <si>
    <t>PANTSDEART JEANS</t>
  </si>
  <si>
    <t>PantsDeArtJeans</t>
  </si>
  <si>
    <t>Pantum</t>
  </si>
  <si>
    <t>panudda</t>
  </si>
  <si>
    <t>Panun</t>
  </si>
  <si>
    <t>Panworld</t>
  </si>
  <si>
    <t>Pany</t>
  </si>
  <si>
    <t>Panyame</t>
  </si>
  <si>
    <t>panyasin</t>
  </si>
  <si>
    <t>PANZA</t>
  </si>
  <si>
    <t>PanzerGlass</t>
  </si>
  <si>
    <t>Pao</t>
  </si>
  <si>
    <t>PAO MOTORING</t>
  </si>
  <si>
    <t>Paolo Rofez</t>
  </si>
  <si>
    <t>PAON</t>
  </si>
  <si>
    <t>PaoTung</t>
  </si>
  <si>
    <t>PAOYINGSHUB</t>
  </si>
  <si>
    <t>PAPA</t>
  </si>
  <si>
    <t>PAPA BABY</t>
  </si>
  <si>
    <t>Papa Maman et Moi</t>
  </si>
  <si>
    <t>PAPA RECIPE</t>
  </si>
  <si>
    <t>PAPA sun pork</t>
  </si>
  <si>
    <t>Papabag</t>
  </si>
  <si>
    <t>Papacraft</t>
  </si>
  <si>
    <t>Papago</t>
  </si>
  <si>
    <t>PAPAGO!</t>
  </si>
  <si>
    <t>papamami</t>
  </si>
  <si>
    <t>Papapetch.h</t>
  </si>
  <si>
    <t>Paparazzo</t>
  </si>
  <si>
    <t>PAPARECIPE</t>
  </si>
  <si>
    <t>papaya</t>
  </si>
  <si>
    <t>Papaya Art</t>
  </si>
  <si>
    <t>Paper &amp; Co</t>
  </si>
  <si>
    <t>Paper Air</t>
  </si>
  <si>
    <t>Paper Boutique</t>
  </si>
  <si>
    <t>Paper Craft</t>
  </si>
  <si>
    <t>Paper Dolls</t>
  </si>
  <si>
    <t>Paper Eskimo</t>
  </si>
  <si>
    <t>Paper Mate</t>
  </si>
  <si>
    <t>Paper One</t>
  </si>
  <si>
    <t>Paper Scissors Rock</t>
  </si>
  <si>
    <t>Paperable</t>
  </si>
  <si>
    <t>paperand</t>
  </si>
  <si>
    <t>Paperang</t>
  </si>
  <si>
    <t>Paperart</t>
  </si>
  <si>
    <t>Paperblanks</t>
  </si>
  <si>
    <t>Paperflow</t>
  </si>
  <si>
    <t>Papermack</t>
  </si>
  <si>
    <t>Papermania</t>
  </si>
  <si>
    <t>PAPERMASHOW</t>
  </si>
  <si>
    <t>Papermate</t>
  </si>
  <si>
    <t>Paperoom</t>
  </si>
  <si>
    <t>Paperplanes</t>
  </si>
  <si>
    <t>PAPERSELF</t>
  </si>
  <si>
    <t>Papi</t>
  </si>
  <si>
    <t>Papia</t>
  </si>
  <si>
    <t>Papifeed</t>
  </si>
  <si>
    <t>PAPILIO</t>
  </si>
  <si>
    <t>Papillon</t>
  </si>
  <si>
    <t>PAPILO</t>
  </si>
  <si>
    <t>Papo</t>
  </si>
  <si>
    <t>Paponk</t>
  </si>
  <si>
    <t>Pappu</t>
  </si>
  <si>
    <t>Pappu Baby</t>
  </si>
  <si>
    <t>PAPU</t>
  </si>
  <si>
    <t>Papulex</t>
  </si>
  <si>
    <t>Papumamushop</t>
  </si>
  <si>
    <t>Papyrus</t>
  </si>
  <si>
    <t>Paqlite</t>
  </si>
  <si>
    <t>Para Care</t>
  </si>
  <si>
    <t>Para Style</t>
  </si>
  <si>
    <t>PARA TEST</t>
  </si>
  <si>
    <t>Para USA</t>
  </si>
  <si>
    <t>Para'Kito</t>
  </si>
  <si>
    <t>Paracare</t>
  </si>
  <si>
    <t>Parachase</t>
  </si>
  <si>
    <t>Parachute</t>
  </si>
  <si>
    <t>Parachute Oil</t>
  </si>
  <si>
    <t>parachuteshop</t>
  </si>
  <si>
    <t>PARACORD</t>
  </si>
  <si>
    <t>Paradai</t>
  </si>
  <si>
    <t>Parade</t>
  </si>
  <si>
    <t>paradies</t>
  </si>
  <si>
    <t>PARADIGM</t>
  </si>
  <si>
    <t>Paradise</t>
  </si>
  <si>
    <t>Paradise Coconut Oil</t>
  </si>
  <si>
    <t>Paradiso</t>
  </si>
  <si>
    <t>Paradize - V</t>
  </si>
  <si>
    <t>Paradize Software</t>
  </si>
  <si>
    <t>Parado Platinum</t>
  </si>
  <si>
    <t>Paradox</t>
  </si>
  <si>
    <t>Paradox Interactive</t>
  </si>
  <si>
    <t>Paradyne</t>
  </si>
  <si>
    <t>PARAGON</t>
  </si>
  <si>
    <t xml:space="preserve">Paragraph </t>
  </si>
  <si>
    <t>Parakito</t>
  </si>
  <si>
    <t>PARAKORN</t>
  </si>
  <si>
    <t>PARALLAX</t>
  </si>
  <si>
    <t>PARALLEL</t>
  </si>
  <si>
    <t>Parallels</t>
  </si>
  <si>
    <t>Paramount</t>
  </si>
  <si>
    <t>Paramount Cords</t>
  </si>
  <si>
    <t>PARASOL</t>
  </si>
  <si>
    <t>Parasound</t>
  </si>
  <si>
    <t>Parateck</t>
  </si>
  <si>
    <t>Parato</t>
  </si>
  <si>
    <t>PARAX</t>
  </si>
  <si>
    <t>Parayalatex</t>
  </si>
  <si>
    <t>Parblo</t>
  </si>
  <si>
    <t>Parbuf</t>
  </si>
  <si>
    <t>Parbuf4u</t>
  </si>
  <si>
    <t>PARCDRAO</t>
  </si>
  <si>
    <t>Pardtihom</t>
  </si>
  <si>
    <t>Pardus</t>
  </si>
  <si>
    <t>Pareach</t>
  </si>
  <si>
    <t>Pareda Gems</t>
  </si>
  <si>
    <t>Paredes</t>
  </si>
  <si>
    <t>Parent Units</t>
  </si>
  <si>
    <t>Parents</t>
  </si>
  <si>
    <t>PARESA</t>
  </si>
  <si>
    <t>PARFAIT</t>
  </si>
  <si>
    <t>Parfios</t>
  </si>
  <si>
    <t>Parfois</t>
  </si>
  <si>
    <t>Parfums</t>
  </si>
  <si>
    <t>Pari</t>
  </si>
  <si>
    <t>PARI PASSU</t>
  </si>
  <si>
    <t>Parichart</t>
  </si>
  <si>
    <t>PARIM</t>
  </si>
  <si>
    <t>PARIN</t>
  </si>
  <si>
    <t>PARINO COFFEE</t>
  </si>
  <si>
    <t>Parintip Herb</t>
  </si>
  <si>
    <t>Paris</t>
  </si>
  <si>
    <t>Paris Art Deco</t>
  </si>
  <si>
    <t>Paris Hilton</t>
  </si>
  <si>
    <t>Paris Polo Club</t>
  </si>
  <si>
    <t>Paris store</t>
  </si>
  <si>
    <t>Paris Tack</t>
  </si>
  <si>
    <t>Parisa</t>
  </si>
  <si>
    <t>Parity</t>
  </si>
  <si>
    <t>Pariwhisper</t>
  </si>
  <si>
    <t>Park B. Smith</t>
  </si>
  <si>
    <t>Park Designs</t>
  </si>
  <si>
    <t>Park Hill</t>
  </si>
  <si>
    <t>Park Hill Collection</t>
  </si>
  <si>
    <t>Park Madison Lighting</t>
  </si>
  <si>
    <t>Park Ridge Outfitters</t>
  </si>
  <si>
    <t>PARK SSI SANG BANG</t>
  </si>
  <si>
    <t>Park Tool</t>
  </si>
  <si>
    <t>PARKA</t>
  </si>
  <si>
    <t>PARKEOUWEN</t>
  </si>
  <si>
    <t>Parker</t>
  </si>
  <si>
    <t>Parker Brothers</t>
  </si>
  <si>
    <t>Parker Safety Razor</t>
  </si>
  <si>
    <t>Parker&amp;Morgan</t>
  </si>
  <si>
    <t>ParkerVision</t>
  </si>
  <si>
    <t>Parking Sensor</t>
  </si>
  <si>
    <t>Parkland</t>
  </si>
  <si>
    <t>Parklon</t>
  </si>
  <si>
    <t>Parkman</t>
  </si>
  <si>
    <t>Parkour</t>
  </si>
  <si>
    <t>Parks London</t>
  </si>
  <si>
    <t>parksons</t>
  </si>
  <si>
    <t>Parl Studio</t>
  </si>
  <si>
    <t>PARLONTIS</t>
  </si>
  <si>
    <t>Parlux</t>
  </si>
  <si>
    <t>Parmida</t>
  </si>
  <si>
    <t>Parndara</t>
  </si>
  <si>
    <t>PARNIS</t>
  </si>
  <si>
    <t>PARNO</t>
  </si>
  <si>
    <t>Parodontax</t>
  </si>
  <si>
    <t>PARON</t>
  </si>
  <si>
    <t>Parragon Books</t>
  </si>
  <si>
    <t>Parragon Inc</t>
  </si>
  <si>
    <t>PARRAGON PUBLISHING PTY LTD.</t>
  </si>
  <si>
    <t>Parrot</t>
  </si>
  <si>
    <t>Parrot Uncle</t>
  </si>
  <si>
    <t>PARROT ZIK</t>
  </si>
  <si>
    <t>Parry</t>
  </si>
  <si>
    <t>PARSUN</t>
  </si>
  <si>
    <t>Part Device</t>
  </si>
  <si>
    <t>Part to Hand Shop</t>
  </si>
  <si>
    <t>partever</t>
  </si>
  <si>
    <t>PARTH IMPEX</t>
  </si>
  <si>
    <t>Partiss</t>
  </si>
  <si>
    <t>Partita</t>
  </si>
  <si>
    <t>Partita in B</t>
  </si>
  <si>
    <t>Partner</t>
  </si>
  <si>
    <t>Partron</t>
  </si>
  <si>
    <t>Parts Express</t>
  </si>
  <si>
    <t>Parts Master</t>
  </si>
  <si>
    <t>Parts4DIY</t>
  </si>
  <si>
    <t>Party Animals</t>
  </si>
  <si>
    <t>Party Crasher</t>
  </si>
  <si>
    <t>Party Dimensions</t>
  </si>
  <si>
    <t>PARTY QUEEN</t>
  </si>
  <si>
    <t>Party Soft Plus</t>
  </si>
  <si>
    <t>Party Store</t>
  </si>
  <si>
    <t>Party Time</t>
  </si>
  <si>
    <t>Party Toys Thailand</t>
  </si>
  <si>
    <t>partyDelight</t>
  </si>
  <si>
    <t>Partyfunlights</t>
  </si>
  <si>
    <t>Partylite</t>
  </si>
  <si>
    <t>Partypro</t>
  </si>
  <si>
    <t>Partytoys</t>
  </si>
  <si>
    <t>partywakaka</t>
  </si>
  <si>
    <t>Parungtip</t>
  </si>
  <si>
    <t>Parutee</t>
  </si>
  <si>
    <t>PARZIN</t>
  </si>
  <si>
    <t>Parzo</t>
  </si>
  <si>
    <t>Pas</t>
  </si>
  <si>
    <t>Pasabahce</t>
  </si>
  <si>
    <t>PASABAHCE GLASSWARE</t>
  </si>
  <si>
    <t>PasangCoffee</t>
  </si>
  <si>
    <t>Pasante</t>
  </si>
  <si>
    <t>Pasavee</t>
  </si>
  <si>
    <t>PASAYA</t>
  </si>
  <si>
    <t>Pasberry</t>
  </si>
  <si>
    <t>PASBUY</t>
  </si>
  <si>
    <t>Pasco</t>
  </si>
  <si>
    <t>Pase</t>
  </si>
  <si>
    <t>Paseo</t>
  </si>
  <si>
    <t>Pasha</t>
  </si>
  <si>
    <t>Pashion</t>
  </si>
  <si>
    <t>PASHMiNA</t>
  </si>
  <si>
    <t>PASITA</t>
  </si>
  <si>
    <t>PASIYA BANGKOK</t>
  </si>
  <si>
    <t>pasjel</t>
  </si>
  <si>
    <t>PASNEW</t>
  </si>
  <si>
    <t>PASONOMI</t>
  </si>
  <si>
    <t>Pasook</t>
  </si>
  <si>
    <t>Pasow</t>
  </si>
  <si>
    <t>PASPAND</t>
  </si>
  <si>
    <t>PASS</t>
  </si>
  <si>
    <t>Pass &amp; Seymour</t>
  </si>
  <si>
    <t>Pass Education</t>
  </si>
  <si>
    <t>Passa Shoes</t>
  </si>
  <si>
    <t>Passen</t>
  </si>
  <si>
    <t>Passion</t>
  </si>
  <si>
    <t>PASSION BERRY</t>
  </si>
  <si>
    <t>Passion Leather</t>
  </si>
  <si>
    <t>Passion Shop</t>
  </si>
  <si>
    <t>PASSION THAI</t>
  </si>
  <si>
    <t>passion ville</t>
  </si>
  <si>
    <t>PassionLamp</t>
  </si>
  <si>
    <t>Passo</t>
  </si>
  <si>
    <t>past passion</t>
  </si>
  <si>
    <t>Pasta Del Capitano 1905</t>
  </si>
  <si>
    <t>Pasta N More</t>
  </si>
  <si>
    <t>PASTE</t>
  </si>
  <si>
    <t>Pastel</t>
  </si>
  <si>
    <t>PASTEL ARTIST</t>
  </si>
  <si>
    <t>Pastel Keyboard</t>
  </si>
  <si>
    <t>Pastel Paint Shop</t>
  </si>
  <si>
    <t>Pastel_Bead</t>
  </si>
  <si>
    <t>Pastello Colori</t>
  </si>
  <si>
    <t>Pasture</t>
  </si>
  <si>
    <t>PASUB(พาทรัพย์)</t>
  </si>
  <si>
    <t>PASUK</t>
  </si>
  <si>
    <t>Pat McGrath</t>
  </si>
  <si>
    <t>Pat Pat Zoo</t>
  </si>
  <si>
    <t>Pata</t>
  </si>
  <si>
    <t>Patagonia</t>
  </si>
  <si>
    <t>Patagonicoil</t>
  </si>
  <si>
    <t>Pataks</t>
  </si>
  <si>
    <t>PATANA</t>
  </si>
  <si>
    <t>PATANA INTERCOOL</t>
  </si>
  <si>
    <t>PATANJALI</t>
  </si>
  <si>
    <t>Pataya</t>
  </si>
  <si>
    <t>Patch</t>
  </si>
  <si>
    <t>Patch Brand</t>
  </si>
  <si>
    <t>Patch Magic</t>
  </si>
  <si>
    <t>Patch Products Inc.</t>
  </si>
  <si>
    <t>Patch Products LLC</t>
  </si>
  <si>
    <t>Patcha</t>
  </si>
  <si>
    <t>Patcha  boutique</t>
  </si>
  <si>
    <t>Patchara Gallery</t>
  </si>
  <si>
    <t>PATCHARIN SPECIAL</t>
  </si>
  <si>
    <t>Patchworks</t>
  </si>
  <si>
    <t>PATELO</t>
  </si>
  <si>
    <t>PATEX</t>
  </si>
  <si>
    <t>PatGlobal</t>
  </si>
  <si>
    <t>Path Brand</t>
  </si>
  <si>
    <t>PATH T CHA</t>
  </si>
  <si>
    <t>Path Way</t>
  </si>
  <si>
    <t>Pathfinder</t>
  </si>
  <si>
    <t>Pathu Herbs Bar</t>
  </si>
  <si>
    <t>Pathum Sunkapun</t>
  </si>
  <si>
    <t>Patidham</t>
  </si>
  <si>
    <t>Patilla</t>
  </si>
  <si>
    <t>patinnovation</t>
  </si>
  <si>
    <t>patinya</t>
  </si>
  <si>
    <t>Patio</t>
  </si>
  <si>
    <t>Patio Essentials</t>
  </si>
  <si>
    <t>patipan toy</t>
  </si>
  <si>
    <t>Patisse</t>
  </si>
  <si>
    <t>PATO COFFEE</t>
  </si>
  <si>
    <t>Patola</t>
  </si>
  <si>
    <t>Patom</t>
  </si>
  <si>
    <t>Patons</t>
  </si>
  <si>
    <t>PatPat</t>
  </si>
  <si>
    <t>Patpicha</t>
  </si>
  <si>
    <t>Patpista</t>
  </si>
  <si>
    <t>Patra</t>
  </si>
  <si>
    <t>Patrice</t>
  </si>
  <si>
    <t>Patrice Breal</t>
  </si>
  <si>
    <t>Patricia Nash</t>
  </si>
  <si>
    <t>Patrician</t>
  </si>
  <si>
    <t>Patrick Gie</t>
  </si>
  <si>
    <t>Patrick Ta</t>
  </si>
  <si>
    <t>Patriot</t>
  </si>
  <si>
    <t>PATRON</t>
  </si>
  <si>
    <t>Patsa</t>
  </si>
  <si>
    <t>patsit</t>
  </si>
  <si>
    <t>PATSIT BAND</t>
  </si>
  <si>
    <t>Patsorn</t>
  </si>
  <si>
    <t>Patt Online</t>
  </si>
  <si>
    <t>PATTA</t>
  </si>
  <si>
    <t>PATTANA</t>
  </si>
  <si>
    <t>PATTANA SALES &amp; SERVICE</t>
  </si>
  <si>
    <t>Pattana Toys</t>
  </si>
  <si>
    <t>Pattanun</t>
  </si>
  <si>
    <t>Pattapee Shop</t>
  </si>
  <si>
    <t>Pattaya Swimming Pools</t>
  </si>
  <si>
    <t>Pattaya The Sanctuary of Truth</t>
  </si>
  <si>
    <t>Pattern</t>
  </si>
  <si>
    <t>Pattern B</t>
  </si>
  <si>
    <t>PatternB</t>
  </si>
  <si>
    <t>Pattex</t>
  </si>
  <si>
    <t>Patti</t>
  </si>
  <si>
    <t>PATTPIE</t>
  </si>
  <si>
    <t>Pattra</t>
  </si>
  <si>
    <t>Pattrena</t>
  </si>
  <si>
    <t>PATTRICIA A.GARDE</t>
  </si>
  <si>
    <t>Pattrily</t>
  </si>
  <si>
    <t>Patty</t>
  </si>
  <si>
    <t>Patty-K</t>
  </si>
  <si>
    <t>Patvarin</t>
  </si>
  <si>
    <t>Patyka</t>
  </si>
  <si>
    <t>Patzyshu</t>
  </si>
  <si>
    <t>Paudi</t>
  </si>
  <si>
    <t>Paul</t>
  </si>
  <si>
    <t>Paul &amp; Joe</t>
  </si>
  <si>
    <t>Paul &amp; Taylor</t>
  </si>
  <si>
    <t>Paul D</t>
  </si>
  <si>
    <t>Paul Food</t>
  </si>
  <si>
    <t>Paul Frank</t>
  </si>
  <si>
    <t>PAUL HEWITT</t>
  </si>
  <si>
    <t>PAUL HUEMAN</t>
  </si>
  <si>
    <t>Paul Lamond</t>
  </si>
  <si>
    <t>PAUL LEADER</t>
  </si>
  <si>
    <t>PAUL MARC</t>
  </si>
  <si>
    <t>PAUL MITCHEL</t>
  </si>
  <si>
    <t>Paul Mitchell</t>
  </si>
  <si>
    <t>Paul Scerri</t>
  </si>
  <si>
    <t>Paul Snack</t>
  </si>
  <si>
    <t>PAUL TIGER</t>
  </si>
  <si>
    <t>Paul William</t>
  </si>
  <si>
    <t>Paul's Boutique</t>
  </si>
  <si>
    <t>Paula</t>
  </si>
  <si>
    <t>Paula Deen</t>
  </si>
  <si>
    <t>Paula Dorf</t>
  </si>
  <si>
    <t>Paula's Choice</t>
  </si>
  <si>
    <t>Paulena</t>
  </si>
  <si>
    <t>PAULET</t>
  </si>
  <si>
    <t>Paulinda</t>
  </si>
  <si>
    <t>Paulist Pr</t>
  </si>
  <si>
    <t>Paulist Press</t>
  </si>
  <si>
    <t>Paully</t>
  </si>
  <si>
    <t>Paully Cafe</t>
  </si>
  <si>
    <t>PAUMICEN</t>
  </si>
  <si>
    <t>PAUS</t>
  </si>
  <si>
    <t>PAVA</t>
  </si>
  <si>
    <t>PAVANA</t>
  </si>
  <si>
    <t>Pave Hawk</t>
  </si>
  <si>
    <t>PAVEMENT</t>
  </si>
  <si>
    <t>Pavi Studio</t>
  </si>
  <si>
    <t>Pavilion</t>
  </si>
  <si>
    <t>Pavilion Books</t>
  </si>
  <si>
    <t>Pavilion Gift Company</t>
  </si>
  <si>
    <t>Pavoni</t>
  </si>
  <si>
    <t>Paw</t>
  </si>
  <si>
    <t>Paw Patrol</t>
  </si>
  <si>
    <t>PAW'S BISTRO</t>
  </si>
  <si>
    <t>Pawaca</t>
  </si>
  <si>
    <t>PAWANA</t>
  </si>
  <si>
    <t>Pawbo</t>
  </si>
  <si>
    <t>PAWII</t>
  </si>
  <si>
    <t>Pawise</t>
  </si>
  <si>
    <t>PAWOOF</t>
  </si>
  <si>
    <t>PawPawTheCats</t>
  </si>
  <si>
    <t>PAWW</t>
  </si>
  <si>
    <t>PAWxPAW Ecowipes</t>
  </si>
  <si>
    <t>PAWZ Road</t>
  </si>
  <si>
    <t>Pax</t>
  </si>
  <si>
    <t>Pax Moly</t>
  </si>
  <si>
    <t>paya</t>
  </si>
  <si>
    <t>PayAnywhere</t>
  </si>
  <si>
    <t>Payaprai tea</t>
  </si>
  <si>
    <t>Payarad</t>
  </si>
  <si>
    <t>PAYI HEALTH CARE</t>
  </si>
  <si>
    <t>Payo</t>
  </si>
  <si>
    <t>PaYong</t>
  </si>
  <si>
    <t>PAYOO</t>
  </si>
  <si>
    <t>Payot</t>
  </si>
  <si>
    <t>PAYPAE</t>
  </si>
  <si>
    <t>PAYSAVE</t>
  </si>
  <si>
    <t>PAYU</t>
  </si>
  <si>
    <t>Paz</t>
  </si>
  <si>
    <t>PAZADA</t>
  </si>
  <si>
    <t>Pazzer By</t>
  </si>
  <si>
    <t>PAZZO</t>
  </si>
  <si>
    <t>PB</t>
  </si>
  <si>
    <t>PB FIT</t>
  </si>
  <si>
    <t>pb Peggybuy</t>
  </si>
  <si>
    <t>Pb power noom</t>
  </si>
  <si>
    <t>PB Swiss Tools</t>
  </si>
  <si>
    <t>PB Valley</t>
  </si>
  <si>
    <t>PB Valley by PBBC</t>
  </si>
  <si>
    <t>PBC Perfect Breast care</t>
  </si>
  <si>
    <t>PBD</t>
  </si>
  <si>
    <t>PBI</t>
  </si>
  <si>
    <t>PBK Silver &amp; Jewelry</t>
  </si>
  <si>
    <t>PBnJ Baby Inc.</t>
  </si>
  <si>
    <t>Pbomb</t>
  </si>
  <si>
    <t>PBP</t>
  </si>
  <si>
    <t>pbr</t>
  </si>
  <si>
    <t>PBS</t>
  </si>
  <si>
    <t>PBS Kids</t>
  </si>
  <si>
    <t>PBshoe</t>
  </si>
  <si>
    <t>PBx</t>
  </si>
  <si>
    <t>PC</t>
  </si>
  <si>
    <t>PC Doctor</t>
  </si>
  <si>
    <t>PC tuna</t>
  </si>
  <si>
    <t>Pc Wholesale</t>
  </si>
  <si>
    <t>PC911</t>
  </si>
  <si>
    <t>PCA Skin</t>
  </si>
  <si>
    <t>Pcare skincare</t>
  </si>
  <si>
    <t>PcareSkincare</t>
  </si>
  <si>
    <t>PCATEC</t>
  </si>
  <si>
    <t>PCB OLAB</t>
  </si>
  <si>
    <t>PCC</t>
  </si>
  <si>
    <t>PcConnectTM</t>
  </si>
  <si>
    <t>PCCooler</t>
  </si>
  <si>
    <t>Pcer</t>
  </si>
  <si>
    <t>PCH</t>
  </si>
  <si>
    <t>PCI</t>
  </si>
  <si>
    <t>PCL</t>
  </si>
  <si>
    <t>PCM</t>
  </si>
  <si>
    <t>PCP</t>
  </si>
  <si>
    <t>PCT</t>
  </si>
  <si>
    <t>PCY</t>
  </si>
  <si>
    <t>PD</t>
  </si>
  <si>
    <t>PD Power Drive</t>
  </si>
  <si>
    <t>PD Premium Store</t>
  </si>
  <si>
    <t>PD Shopping Online</t>
  </si>
  <si>
    <t>PD Sport</t>
  </si>
  <si>
    <t>PDC</t>
  </si>
  <si>
    <t>PDG</t>
  </si>
  <si>
    <t>PDI</t>
  </si>
  <si>
    <t>PDK Regency</t>
  </si>
  <si>
    <t>PDL</t>
  </si>
  <si>
    <t>PDM BRAND</t>
  </si>
  <si>
    <t>PDN Shopping Online</t>
  </si>
  <si>
    <t>PDP</t>
  </si>
  <si>
    <t>PDP by DW</t>
  </si>
  <si>
    <t>PDT-HuaHin</t>
  </si>
  <si>
    <t>Peace</t>
  </si>
  <si>
    <t>Peace Brand</t>
  </si>
  <si>
    <t>PEACE of MIND พีซออฟมายด์</t>
  </si>
  <si>
    <t>Peace Oriental Teahouse</t>
  </si>
  <si>
    <t>Peace Out</t>
  </si>
  <si>
    <t>PEACEBIRD</t>
  </si>
  <si>
    <t>peacechaos</t>
  </si>
  <si>
    <t>PeaceLoveFashion</t>
  </si>
  <si>
    <t>PeaceTech</t>
  </si>
  <si>
    <t>Peach Couture</t>
  </si>
  <si>
    <t>Peach Paper &amp; Gift</t>
  </si>
  <si>
    <t>Peach Studio</t>
  </si>
  <si>
    <t>Peaches &amp; A Peach</t>
  </si>
  <si>
    <t>PEACHGIRL</t>
  </si>
  <si>
    <t>Peachrino-by Phat</t>
  </si>
  <si>
    <t>Peachtree Audio</t>
  </si>
  <si>
    <t>Peachtree Publishers</t>
  </si>
  <si>
    <t>Peachy</t>
  </si>
  <si>
    <t>Peachy Serum</t>
  </si>
  <si>
    <t>Peachy White Serum</t>
  </si>
  <si>
    <t>PEACOCK</t>
  </si>
  <si>
    <t>Peacock Alley</t>
  </si>
  <si>
    <t>peacock revolution</t>
  </si>
  <si>
    <t>Peacock Tea</t>
  </si>
  <si>
    <t>PEAK</t>
  </si>
  <si>
    <t>PEAK Biolabs</t>
  </si>
  <si>
    <t>Peak Design</t>
  </si>
  <si>
    <t>Peak Fulfillment</t>
  </si>
  <si>
    <t>PEAK magnetics</t>
  </si>
  <si>
    <t xml:space="preserve">Peak Strike </t>
  </si>
  <si>
    <t>Peakeep</t>
  </si>
  <si>
    <t>PEAKMETER</t>
  </si>
  <si>
    <t>Peaktech</t>
  </si>
  <si>
    <t>PEALE, NORMAN V.</t>
  </si>
  <si>
    <t>PealRa</t>
  </si>
  <si>
    <t>Peanuts</t>
  </si>
  <si>
    <t>Pearhead</t>
  </si>
  <si>
    <t>Pearl Beauty</t>
  </si>
  <si>
    <t>Pearl Care</t>
  </si>
  <si>
    <t>pearl izumi</t>
  </si>
  <si>
    <t>Pearl Jewelry</t>
  </si>
  <si>
    <t>Pearl Of Siam</t>
  </si>
  <si>
    <t>PEARL RIVER</t>
  </si>
  <si>
    <t>PEARL Roadshow</t>
  </si>
  <si>
    <t>PEARL กลองชุด</t>
  </si>
  <si>
    <t>Pearlessence</t>
  </si>
  <si>
    <t>Pearlie White</t>
  </si>
  <si>
    <t>Pearlinee</t>
  </si>
  <si>
    <t>Pearls Of Samarkand</t>
  </si>
  <si>
    <t>PearlSerum เซรั่มไข่มุก</t>
  </si>
  <si>
    <t>Pearop Home</t>
  </si>
  <si>
    <t>Pears Soap</t>
  </si>
  <si>
    <t>Pearson Education</t>
  </si>
  <si>
    <t>Pearson International Edition</t>
  </si>
  <si>
    <t>Pearstone</t>
  </si>
  <si>
    <t>Peary Proud</t>
  </si>
  <si>
    <t>PearyProud</t>
  </si>
  <si>
    <t>PEASPER</t>
  </si>
  <si>
    <t>Peasypace</t>
  </si>
  <si>
    <t>Peavey</t>
  </si>
  <si>
    <t>PEAYUR</t>
  </si>
  <si>
    <t>Pebble Technology Corp</t>
  </si>
  <si>
    <t>Pebeo</t>
  </si>
  <si>
    <t>PEC</t>
  </si>
  <si>
    <t>Pecera</t>
  </si>
  <si>
    <t>PECH RICH</t>
  </si>
  <si>
    <t>pechoin</t>
  </si>
  <si>
    <t>Pechpornsawan</t>
  </si>
  <si>
    <t>Pechu Vintage</t>
  </si>
  <si>
    <t>Pecksniffs</t>
  </si>
  <si>
    <t>Ped Egg</t>
  </si>
  <si>
    <t>Pedal Tank</t>
  </si>
  <si>
    <t>Pedaldab</t>
  </si>
  <si>
    <t>Pedalis Concept</t>
  </si>
  <si>
    <t>Pedaltrain</t>
  </si>
  <si>
    <t>Pedders Suspension</t>
  </si>
  <si>
    <t>Pedi Paws</t>
  </si>
  <si>
    <t>Pedi-Q</t>
  </si>
  <si>
    <t>pediped</t>
  </si>
  <si>
    <t>PediSpin</t>
  </si>
  <si>
    <t>PEDNOI</t>
  </si>
  <si>
    <t>pedometer</t>
  </si>
  <si>
    <t>Pedometer Safety Leash</t>
  </si>
  <si>
    <t>Pedora</t>
  </si>
  <si>
    <t>Pedre</t>
  </si>
  <si>
    <t>Pedrini</t>
  </si>
  <si>
    <t>Pedro</t>
  </si>
  <si>
    <t>Pedrollo</t>
  </si>
  <si>
    <t>PEDZ</t>
  </si>
  <si>
    <t>PEEK-A-BOO</t>
  </si>
  <si>
    <t>PEEKSKIN</t>
  </si>
  <si>
    <t>Peel</t>
  </si>
  <si>
    <t>Peel.p</t>
  </si>
  <si>
    <t>PEEM</t>
  </si>
  <si>
    <t>Peem coffee</t>
  </si>
  <si>
    <t>peepee</t>
  </si>
  <si>
    <t>Peeps</t>
  </si>
  <si>
    <t>Peera</t>
  </si>
  <si>
    <t>PEERAPAT</t>
  </si>
  <si>
    <t>Peerapat Technology</t>
  </si>
  <si>
    <t>peerfull</t>
  </si>
  <si>
    <t>Peerless</t>
  </si>
  <si>
    <t>Peerless Plastics</t>
  </si>
  <si>
    <t>Peet food Service</t>
  </si>
  <si>
    <t>Peewisez</t>
  </si>
  <si>
    <t>Peg-Perego</t>
  </si>
  <si>
    <t>PEGA</t>
  </si>
  <si>
    <t>PEGAN</t>
  </si>
  <si>
    <t>Pegasus</t>
  </si>
  <si>
    <t>Pegasus Home Fashions</t>
  </si>
  <si>
    <t>PEGASUS POWER</t>
  </si>
  <si>
    <t>PEGATEC</t>
  </si>
  <si>
    <t>Pegavision</t>
  </si>
  <si>
    <t>Pehr Designs</t>
  </si>
  <si>
    <t>peiao</t>
  </si>
  <si>
    <t>Peibou</t>
  </si>
  <si>
    <t>Peimm Designs</t>
  </si>
  <si>
    <t>Peimm Modello</t>
  </si>
  <si>
    <t>PEINEILI</t>
  </si>
  <si>
    <t>PEINIFEN</t>
  </si>
  <si>
    <t>PEIPEILE</t>
  </si>
  <si>
    <t>Peixin</t>
  </si>
  <si>
    <t>PEIYEN</t>
  </si>
  <si>
    <t>Pejoy</t>
  </si>
  <si>
    <t>Peking</t>
  </si>
  <si>
    <t>Peking Handicraft</t>
  </si>
  <si>
    <t>pekurr</t>
  </si>
  <si>
    <t>Pelangi</t>
  </si>
  <si>
    <t>Pelco</t>
  </si>
  <si>
    <t>Pele</t>
  </si>
  <si>
    <t>peledress</t>
  </si>
  <si>
    <t>Peleg Design</t>
  </si>
  <si>
    <t>PeleusTech®</t>
  </si>
  <si>
    <t>PELGIO</t>
  </si>
  <si>
    <t>PELICAN</t>
  </si>
  <si>
    <t>Pelican Publishing</t>
  </si>
  <si>
    <t>Pelikan</t>
  </si>
  <si>
    <t>pelini</t>
  </si>
  <si>
    <t>pelle sc</t>
  </si>
  <si>
    <t>Pellet12</t>
  </si>
  <si>
    <t>PELLIOT</t>
  </si>
  <si>
    <t>Pellon</t>
  </si>
  <si>
    <t>Pellor</t>
  </si>
  <si>
    <t>Pem America</t>
  </si>
  <si>
    <t>Pema</t>
  </si>
  <si>
    <t>Pemba Jewelry</t>
  </si>
  <si>
    <t>PEMCO</t>
  </si>
  <si>
    <t>Pen</t>
  </si>
  <si>
    <t>Pen Four</t>
  </si>
  <si>
    <t>Pen&amp;Gift</t>
  </si>
  <si>
    <t>Pena house</t>
  </si>
  <si>
    <t>PENAC</t>
  </si>
  <si>
    <t>Penaten</t>
  </si>
  <si>
    <t>Penates</t>
  </si>
  <si>
    <t>Pencli</t>
  </si>
  <si>
    <t>PENCOM</t>
  </si>
  <si>
    <t>Pendaflex</t>
  </si>
  <si>
    <t>pendeedee</t>
  </si>
  <si>
    <t>Pendleton</t>
  </si>
  <si>
    <t>pendoo</t>
  </si>
  <si>
    <t>Pendrive</t>
  </si>
  <si>
    <t>PENEAK</t>
  </si>
  <si>
    <t>PeNeede</t>
  </si>
  <si>
    <t xml:space="preserve">Penegreen </t>
  </si>
  <si>
    <t>Penelope</t>
  </si>
  <si>
    <t>Penfield</t>
  </si>
  <si>
    <t>PENG BO TAO CI</t>
  </si>
  <si>
    <t>penggong</t>
  </si>
  <si>
    <t>Pengploy</t>
  </si>
  <si>
    <t>Penguin</t>
  </si>
  <si>
    <t>Penguin Books</t>
  </si>
  <si>
    <t>Penguin Gadget</t>
  </si>
  <si>
    <t>Penguin Group</t>
  </si>
  <si>
    <t>Penguin Group (UK)</t>
  </si>
  <si>
    <t>Penguin Ice</t>
  </si>
  <si>
    <t>PENGUIN OPTICAL</t>
  </si>
  <si>
    <t>Penguin Trap</t>
  </si>
  <si>
    <t>Penguin Young Readers</t>
  </si>
  <si>
    <t>PENGUINDANCE</t>
  </si>
  <si>
    <t>PenguinProof</t>
  </si>
  <si>
    <t>PenguinzaGadget</t>
  </si>
  <si>
    <t>pengun</t>
  </si>
  <si>
    <t>PENGWING</t>
  </si>
  <si>
    <t>Penhaligon's</t>
  </si>
  <si>
    <t>Peninsula Baby</t>
  </si>
  <si>
    <t>PENIZE</t>
  </si>
  <si>
    <t>PENN</t>
  </si>
  <si>
    <t>Penn Reels</t>
  </si>
  <si>
    <t>PENNA FELICE</t>
  </si>
  <si>
    <t>Pennapa</t>
  </si>
  <si>
    <t>Penne</t>
  </si>
  <si>
    <t>Penni Phuket</t>
  </si>
  <si>
    <t>Pennii Premium Popcorn</t>
  </si>
  <si>
    <t>Pennin</t>
  </si>
  <si>
    <t>Pennsylvania Products Company</t>
  </si>
  <si>
    <t>penny</t>
  </si>
  <si>
    <t>PENNY &amp; THE RICCI</t>
  </si>
  <si>
    <t>Penny Australia</t>
  </si>
  <si>
    <t>Penny Black</t>
  </si>
  <si>
    <t>Penny Lane</t>
  </si>
  <si>
    <t>PENNY PEI</t>
  </si>
  <si>
    <t>Penny Skateboards</t>
  </si>
  <si>
    <t>PENNZOIL</t>
  </si>
  <si>
    <t>Penpower</t>
  </si>
  <si>
    <t>Penquin TAPE</t>
  </si>
  <si>
    <t>PENRITE</t>
  </si>
  <si>
    <t>PenSee</t>
  </si>
  <si>
    <t>Pensofal</t>
  </si>
  <si>
    <t>PENSONIC</t>
  </si>
  <si>
    <t>Penta</t>
  </si>
  <si>
    <t>PENTAGONZ</t>
  </si>
  <si>
    <t>Pentagram</t>
  </si>
  <si>
    <t>Pentair</t>
  </si>
  <si>
    <t>Pentavision</t>
  </si>
  <si>
    <t>Pentavite</t>
  </si>
  <si>
    <t>Pentax</t>
  </si>
  <si>
    <t>Pentek</t>
  </si>
  <si>
    <t>Pentel</t>
  </si>
  <si>
    <t>Pente|</t>
  </si>
  <si>
    <t>PEO</t>
  </si>
  <si>
    <t>Peoleo</t>
  </si>
  <si>
    <t>PEOLI</t>
  </si>
  <si>
    <t>PEONIA</t>
  </si>
  <si>
    <t>Peony</t>
  </si>
  <si>
    <t>PEONY swn โบตั๋น</t>
  </si>
  <si>
    <t>Peonyy.petal</t>
  </si>
  <si>
    <t>People</t>
  </si>
  <si>
    <t>PeopleFu</t>
  </si>
  <si>
    <t>Peoplepie</t>
  </si>
  <si>
    <t>PEPCO</t>
  </si>
  <si>
    <t>Pepe Jeans</t>
  </si>
  <si>
    <t>Pepe-Lopezz</t>
  </si>
  <si>
    <t>Pepin</t>
  </si>
  <si>
    <t>pepkoo</t>
  </si>
  <si>
    <t>Peplink</t>
  </si>
  <si>
    <t>PEPP</t>
  </si>
  <si>
    <t>Peppa Pig</t>
  </si>
  <si>
    <t>PEPPASAN</t>
  </si>
  <si>
    <t>Pepperell</t>
  </si>
  <si>
    <t>PEPPERIDGE FARM</t>
  </si>
  <si>
    <t>PEPPERLONELY</t>
  </si>
  <si>
    <t>peppermint 1059</t>
  </si>
  <si>
    <t>Peppermint Baby Products</t>
  </si>
  <si>
    <t>Peppermint Field</t>
  </si>
  <si>
    <t>Pepperr-G</t>
  </si>
  <si>
    <t>Peppers</t>
  </si>
  <si>
    <t>peppershimmer.</t>
  </si>
  <si>
    <t>Peppiness</t>
  </si>
  <si>
    <t>Pepsi</t>
  </si>
  <si>
    <t>PEPTA</t>
  </si>
  <si>
    <t>PEPTEIN</t>
  </si>
  <si>
    <t>Peptein GOLD</t>
  </si>
  <si>
    <t>PEPVITA</t>
  </si>
  <si>
    <t>PER PRIM.</t>
  </si>
  <si>
    <t>Per Sempre</t>
  </si>
  <si>
    <t>Per.angel</t>
  </si>
  <si>
    <t>PER4M</t>
  </si>
  <si>
    <t>Peradix</t>
  </si>
  <si>
    <t>Perana</t>
  </si>
  <si>
    <t>Peranya</t>
  </si>
  <si>
    <t>PERCIVALE</t>
  </si>
  <si>
    <t>Percural</t>
  </si>
  <si>
    <t>Percussion House</t>
  </si>
  <si>
    <t>Percy</t>
  </si>
  <si>
    <t>Percy Collagen</t>
  </si>
  <si>
    <t>Percy Skin Absolute</t>
  </si>
  <si>
    <t>Percy Tea Flavour Brand</t>
  </si>
  <si>
    <t>Peregrine</t>
  </si>
  <si>
    <t>Perenis</t>
  </si>
  <si>
    <t>PEREZ, EDGAR</t>
  </si>
  <si>
    <t>PERF Perfect Performance</t>
  </si>
  <si>
    <t>perfashion</t>
  </si>
  <si>
    <t>Perfeclan</t>
  </si>
  <si>
    <t>Perfect</t>
  </si>
  <si>
    <t>PERFECT 10</t>
  </si>
  <si>
    <t>Perfect 3D</t>
  </si>
  <si>
    <t>Perfect bake</t>
  </si>
  <si>
    <t>Perfect Bra</t>
  </si>
  <si>
    <t>Perfect Brandz</t>
  </si>
  <si>
    <t>Perfect Care</t>
  </si>
  <si>
    <t>Perfect color</t>
  </si>
  <si>
    <t>Perfect CombinationPF</t>
  </si>
  <si>
    <t>Perfect Cream Care</t>
  </si>
  <si>
    <t>Perfect Design</t>
  </si>
  <si>
    <t>Perfect Diary</t>
  </si>
  <si>
    <t>PERFECT EARTH</t>
  </si>
  <si>
    <t>Perfect Face</t>
  </si>
  <si>
    <t>Perfect Fit</t>
  </si>
  <si>
    <t>Perfect Fitness</t>
  </si>
  <si>
    <t>Perfect Hair</t>
  </si>
  <si>
    <t>Perfect Harmony</t>
  </si>
  <si>
    <t>Perfect health</t>
  </si>
  <si>
    <t>PERFECT HOME</t>
  </si>
  <si>
    <t>Perfect Kitchen</t>
  </si>
  <si>
    <t>PERFECT KOOL</t>
  </si>
  <si>
    <t>Perfect Life</t>
  </si>
  <si>
    <t>Perfect Life Ideas</t>
  </si>
  <si>
    <t>perfect like</t>
  </si>
  <si>
    <t>Perfect M</t>
  </si>
  <si>
    <t>Perfect Mama</t>
  </si>
  <si>
    <t>Perfect Max</t>
  </si>
  <si>
    <t>Perfect Meatkloaf</t>
  </si>
  <si>
    <t>Perfect One</t>
  </si>
  <si>
    <t>Perfect Pairs</t>
  </si>
  <si>
    <t>Perfect Pants Design by ขายกางเกงนะ</t>
  </si>
  <si>
    <t>Perfect Partner</t>
  </si>
  <si>
    <t>Perfect Path</t>
  </si>
  <si>
    <t>Perfect Pet Dinner</t>
  </si>
  <si>
    <t>Perfect Potion</t>
  </si>
  <si>
    <t>Perfect Prime</t>
  </si>
  <si>
    <t>Perfect Shape</t>
  </si>
  <si>
    <t>Perfect Skin</t>
  </si>
  <si>
    <t>Perfect Sleep</t>
  </si>
  <si>
    <t>Perfect slim</t>
  </si>
  <si>
    <t>Perfect slim legging</t>
  </si>
  <si>
    <t>PERFECT SNAIL</t>
  </si>
  <si>
    <t>Perfect Soccer</t>
  </si>
  <si>
    <t>Perfect Solutions</t>
  </si>
  <si>
    <t xml:space="preserve">PERFECT SPORTS </t>
  </si>
  <si>
    <t>Perfect Stainless เพอร์เฟคสเตนเลส</t>
  </si>
  <si>
    <t>Perfect Store</t>
  </si>
  <si>
    <t>Perfect Tile</t>
  </si>
  <si>
    <t>Perfect Tips</t>
  </si>
  <si>
    <t>PERFECT TOM</t>
  </si>
  <si>
    <t>Perfect Vision</t>
  </si>
  <si>
    <t>Perfect Wash</t>
  </si>
  <si>
    <t>PERFECT WAX</t>
  </si>
  <si>
    <t>Perfect Whip</t>
  </si>
  <si>
    <t>Perfect888 เพอร์เฟ็ค แปดแปดแปด</t>
  </si>
  <si>
    <t>Perfecta</t>
  </si>
  <si>
    <t>PERFECTAIRE</t>
  </si>
  <si>
    <t>PERFECTION</t>
  </si>
  <si>
    <t>PerfectKare</t>
  </si>
  <si>
    <t>Perfectly Paisley</t>
  </si>
  <si>
    <t>Perfectos</t>
  </si>
  <si>
    <t>Perfects</t>
  </si>
  <si>
    <t>PERFECTSIGHT</t>
  </si>
  <si>
    <t>PerfectSnow</t>
  </si>
  <si>
    <t>Perfk</t>
  </si>
  <si>
    <t>PERFLY</t>
  </si>
  <si>
    <t>PERFORMANCE</t>
  </si>
  <si>
    <t>Performance Accessories</t>
  </si>
  <si>
    <t>Performance Gear (PG)</t>
  </si>
  <si>
    <t>Performance Plus</t>
  </si>
  <si>
    <t>Performance Tool</t>
  </si>
  <si>
    <t>PERFUME</t>
  </si>
  <si>
    <t>Perfumer`s Workshop</t>
  </si>
  <si>
    <t>Pergamano</t>
  </si>
  <si>
    <t xml:space="preserve">Pergola System </t>
  </si>
  <si>
    <t>PERI</t>
  </si>
  <si>
    <t>Peridot</t>
  </si>
  <si>
    <t>Periha</t>
  </si>
  <si>
    <t>Perilla Home</t>
  </si>
  <si>
    <t>Perilla oil</t>
  </si>
  <si>
    <t>Perioe</t>
  </si>
  <si>
    <t>PeriPage</t>
  </si>
  <si>
    <t>peripage A6</t>
  </si>
  <si>
    <t>Peripera</t>
  </si>
  <si>
    <t>Periquita</t>
  </si>
  <si>
    <t>Perixx</t>
  </si>
  <si>
    <t>Perko</t>
  </si>
  <si>
    <t>Perky Pet</t>
  </si>
  <si>
    <t>Perla</t>
  </si>
  <si>
    <t>Perlabella</t>
  </si>
  <si>
    <t>Perlagione</t>
  </si>
  <si>
    <t>Perle</t>
  </si>
  <si>
    <t>PERLE SKIN ESSENTIALS</t>
  </si>
  <si>
    <t>Perlier</t>
  </si>
  <si>
    <t>PERLINA</t>
  </si>
  <si>
    <t>Perlinta</t>
  </si>
  <si>
    <t>Perlly</t>
  </si>
  <si>
    <t>perlyperly</t>
  </si>
  <si>
    <t>PERMA-LOK</t>
  </si>
  <si>
    <t>Permaflora</t>
  </si>
  <si>
    <t>Permanent Present</t>
  </si>
  <si>
    <t>Permatex</t>
  </si>
  <si>
    <t>Perme roll</t>
  </si>
  <si>
    <t>Permo</t>
  </si>
  <si>
    <t>Permsup</t>
  </si>
  <si>
    <t>Perodua</t>
  </si>
  <si>
    <t>Perorin</t>
  </si>
  <si>
    <t>Perota</t>
  </si>
  <si>
    <t>Perpetual</t>
  </si>
  <si>
    <t>PERRI'S</t>
  </si>
  <si>
    <t>Perricone MD</t>
  </si>
  <si>
    <t>Perrier</t>
  </si>
  <si>
    <t>Perrina</t>
  </si>
  <si>
    <t>Perris Leather</t>
  </si>
  <si>
    <t>Perry Ellis</t>
  </si>
  <si>
    <t>Perseus Books</t>
  </si>
  <si>
    <t>PERSEVERE</t>
  </si>
  <si>
    <t>PERSHN</t>
  </si>
  <si>
    <t>Persian Carpet</t>
  </si>
  <si>
    <t>Persil</t>
  </si>
  <si>
    <t>Persino</t>
  </si>
  <si>
    <t>PERSKINDOL</t>
  </si>
  <si>
    <t>Persneak</t>
  </si>
  <si>
    <t>Persol</t>
  </si>
  <si>
    <t>Person</t>
  </si>
  <si>
    <t>Personal</t>
  </si>
  <si>
    <t>Personal Scale</t>
  </si>
  <si>
    <t>Perspicilla</t>
  </si>
  <si>
    <t>Perspirex</t>
  </si>
  <si>
    <t>Pertain</t>
  </si>
  <si>
    <t>Pertain Brand</t>
  </si>
  <si>
    <t>Pertain(เพอเทน)</t>
  </si>
  <si>
    <t>Pertamina</t>
  </si>
  <si>
    <t>Pertty</t>
  </si>
  <si>
    <t>Pervious</t>
  </si>
  <si>
    <t>PERWAI HOLDINGS</t>
  </si>
  <si>
    <t>Perwarm</t>
  </si>
  <si>
    <t>Peryosei Horse Placenta Cream</t>
  </si>
  <si>
    <t>PerySmith</t>
  </si>
  <si>
    <t>Pesfeel</t>
  </si>
  <si>
    <t>Peskoe</t>
  </si>
  <si>
    <t>Pesno</t>
  </si>
  <si>
    <t>Pest Free</t>
  </si>
  <si>
    <t>PEST REJECT</t>
  </si>
  <si>
    <t>PESTFREE</t>
  </si>
  <si>
    <t>Pesthunter</t>
  </si>
  <si>
    <t>Peston</t>
  </si>
  <si>
    <t>Pet</t>
  </si>
  <si>
    <t>Pet Amour Store</t>
  </si>
  <si>
    <t>Pet and Paws</t>
  </si>
  <si>
    <t>Pet at Home</t>
  </si>
  <si>
    <t>Pet Belove</t>
  </si>
  <si>
    <t>PET BOTANICS</t>
  </si>
  <si>
    <t>Pet care</t>
  </si>
  <si>
    <t>Pet Circle</t>
  </si>
  <si>
    <t>Pet Clipper</t>
  </si>
  <si>
    <t>Pet Daily</t>
  </si>
  <si>
    <t>PET DAYS</t>
  </si>
  <si>
    <t>Pet Feeder</t>
  </si>
  <si>
    <t>Pet Grass</t>
  </si>
  <si>
    <t>Pet Grooming Tools</t>
  </si>
  <si>
    <t>Pet Haus . Life</t>
  </si>
  <si>
    <t>Pet Head</t>
  </si>
  <si>
    <t>Pet Herb</t>
  </si>
  <si>
    <t>Pet House</t>
  </si>
  <si>
    <t xml:space="preserve">Pet Inter </t>
  </si>
  <si>
    <t>Pet mate</t>
  </si>
  <si>
    <t>Pet Me</t>
  </si>
  <si>
    <t>Pet Mesh</t>
  </si>
  <si>
    <t>Pet Naturals</t>
  </si>
  <si>
    <t>PET ODOR</t>
  </si>
  <si>
    <t>Pet Out</t>
  </si>
  <si>
    <t>Pet Pee Pad</t>
  </si>
  <si>
    <t>Pet Pest Spray</t>
  </si>
  <si>
    <t>Pet Pirate</t>
  </si>
  <si>
    <t>Pet Protect</t>
  </si>
  <si>
    <t>PET Select</t>
  </si>
  <si>
    <t>Pet Smile</t>
  </si>
  <si>
    <t>Pet Soft</t>
  </si>
  <si>
    <t>PET SPACE</t>
  </si>
  <si>
    <t>PET STAR</t>
  </si>
  <si>
    <t>Pet Station</t>
  </si>
  <si>
    <t>Pet Story</t>
  </si>
  <si>
    <t>Pet Vacuum</t>
  </si>
  <si>
    <t>Pet Villege</t>
  </si>
  <si>
    <t>Pet's 88</t>
  </si>
  <si>
    <t>Pet's Dream Universal</t>
  </si>
  <si>
    <t>PET-TEK</t>
  </si>
  <si>
    <t>Pet2GO</t>
  </si>
  <si>
    <t>Pet8</t>
  </si>
  <si>
    <t>PetAg</t>
  </si>
  <si>
    <t>PETAIN.LUO</t>
  </si>
  <si>
    <t>Petal</t>
  </si>
  <si>
    <t>Petal Fresh</t>
  </si>
  <si>
    <t>Petaloo</t>
  </si>
  <si>
    <t>PETARMOR</t>
  </si>
  <si>
    <t>PETBEIBEI</t>
  </si>
  <si>
    <t>Petcare</t>
  </si>
  <si>
    <t>Petch</t>
  </si>
  <si>
    <t>Petch Dog Dress</t>
  </si>
  <si>
    <t>Petch Pantra</t>
  </si>
  <si>
    <t>PETCHCHABA JEWELRY</t>
  </si>
  <si>
    <t>Petchshop</t>
  </si>
  <si>
    <t>Petclub</t>
  </si>
  <si>
    <t>Petcomer</t>
  </si>
  <si>
    <t>Peter</t>
  </si>
  <si>
    <t>PETER FOX</t>
  </si>
  <si>
    <t>PETER PAUPER</t>
  </si>
  <si>
    <t>Peter Rabbit</t>
  </si>
  <si>
    <t>Peter Thomas Roth</t>
  </si>
  <si>
    <t>PETERBOLO</t>
  </si>
  <si>
    <t>PeterFarm</t>
  </si>
  <si>
    <t>peterjame</t>
  </si>
  <si>
    <t>PeterMan (ปีเตอร์แมน)</t>
  </si>
  <si>
    <t>Peterpan</t>
  </si>
  <si>
    <t>Peterson</t>
  </si>
  <si>
    <t>PetGoody</t>
  </si>
  <si>
    <t>Petheng</t>
  </si>
  <si>
    <t>PETHEUS SHOP</t>
  </si>
  <si>
    <t>PetHonesty</t>
  </si>
  <si>
    <t>Pethouzz</t>
  </si>
  <si>
    <t>PetInspire</t>
  </si>
  <si>
    <t>PETINUBE</t>
  </si>
  <si>
    <t>Petio</t>
  </si>
  <si>
    <t>Petisle</t>
  </si>
  <si>
    <t>Petista</t>
  </si>
  <si>
    <t>PETIT BATEAU</t>
  </si>
  <si>
    <t xml:space="preserve">PETIT BIRD </t>
  </si>
  <si>
    <t>PETIT CHOU</t>
  </si>
  <si>
    <t>petit cocori</t>
  </si>
  <si>
    <t>Petit lem</t>
  </si>
  <si>
    <t>Petite</t>
  </si>
  <si>
    <t>PETITE BABE</t>
  </si>
  <si>
    <t>Petite Connie</t>
  </si>
  <si>
    <t>Petite Prim Studio</t>
  </si>
  <si>
    <t>Petite Reina</t>
  </si>
  <si>
    <t>Petitestyle</t>
  </si>
  <si>
    <t>Petitfèe</t>
  </si>
  <si>
    <t>PetitQ</t>
  </si>
  <si>
    <t>Petiy</t>
  </si>
  <si>
    <t>Petkin</t>
  </si>
  <si>
    <t>Petkit</t>
  </si>
  <si>
    <t>PetLife</t>
  </si>
  <si>
    <t>Petlosophy</t>
  </si>
  <si>
    <t>PetLove</t>
  </si>
  <si>
    <t>Petmate</t>
  </si>
  <si>
    <t>Petme</t>
  </si>
  <si>
    <t>Petoneer</t>
  </si>
  <si>
    <t>Petpal</t>
  </si>
  <si>
    <t>Petpeepad</t>
  </si>
  <si>
    <t>PETPET</t>
  </si>
  <si>
    <t>PETRADISE</t>
  </si>
  <si>
    <t>PETREL</t>
  </si>
  <si>
    <t>Petrichor</t>
  </si>
  <si>
    <t>Petrio</t>
  </si>
  <si>
    <t>Petrol</t>
  </si>
  <si>
    <t>Petromax</t>
  </si>
  <si>
    <t>PETRONAS</t>
  </si>
  <si>
    <t>PETROUS</t>
  </si>
  <si>
    <t>Petrus</t>
  </si>
  <si>
    <t>Pets Area เพ็ทแอเรีย</t>
  </si>
  <si>
    <t>Pets Choice</t>
  </si>
  <si>
    <t>Pets Own</t>
  </si>
  <si>
    <t>Petsafe</t>
  </si>
  <si>
    <t>Petselect</t>
  </si>
  <si>
    <t>Petside</t>
  </si>
  <si>
    <t>PetsJunG</t>
  </si>
  <si>
    <t>petsmile</t>
  </si>
  <si>
    <t>Petsmile Dentpe</t>
  </si>
  <si>
    <t>PetSociety</t>
  </si>
  <si>
    <t>PETSOLA</t>
  </si>
  <si>
    <t>petsOWN</t>
  </si>
  <si>
    <t>Petstages</t>
  </si>
  <si>
    <t>petstore thailand</t>
  </si>
  <si>
    <t>PETSTORY</t>
  </si>
  <si>
    <t>Petstyle</t>
  </si>
  <si>
    <t>Petsuka</t>
  </si>
  <si>
    <t>Pett</t>
  </si>
  <si>
    <t>PetTag</t>
  </si>
  <si>
    <t>Pettalk</t>
  </si>
  <si>
    <t>Pettex</t>
  </si>
  <si>
    <t>PETTHEMAN</t>
  </si>
  <si>
    <t>Pettigirl</t>
  </si>
  <si>
    <t>Pettipleat</t>
  </si>
  <si>
    <t>Petto</t>
  </si>
  <si>
    <t>Petto Habu</t>
  </si>
  <si>
    <t>Petto Rabu</t>
  </si>
  <si>
    <t>Petto tomodachi</t>
  </si>
  <si>
    <t>PettoSan</t>
  </si>
  <si>
    <t>Petty</t>
  </si>
  <si>
    <t>PettyJohn</t>
  </si>
  <si>
    <t>Petunia Pickle Bottom</t>
  </si>
  <si>
    <t>Petunia Pickle Bottom (PPB)</t>
  </si>
  <si>
    <t>Petwant</t>
  </si>
  <si>
    <t>PetZ Route</t>
  </si>
  <si>
    <t>Petzania</t>
  </si>
  <si>
    <t>Petzl</t>
  </si>
  <si>
    <t>PetZoom</t>
  </si>
  <si>
    <t>Peugeot</t>
  </si>
  <si>
    <t>Pevonia Botanica</t>
  </si>
  <si>
    <t>PEVOskincare</t>
  </si>
  <si>
    <t>PEW PEW</t>
  </si>
  <si>
    <t>peyilean</t>
  </si>
  <si>
    <t>PEYUK COFFEE</t>
  </si>
  <si>
    <t>PEZ</t>
  </si>
  <si>
    <t>Pf</t>
  </si>
  <si>
    <t>PF Whey</t>
  </si>
  <si>
    <t>PF.Premium</t>
  </si>
  <si>
    <t>PFAAA</t>
  </si>
  <si>
    <t>PFAFF</t>
  </si>
  <si>
    <t>Pfaltzgraff</t>
  </si>
  <si>
    <t>Pfanstiehl</t>
  </si>
  <si>
    <t>Pfeiffer</t>
  </si>
  <si>
    <t>Pferd</t>
  </si>
  <si>
    <t>Pfister</t>
  </si>
  <si>
    <t>Pfizer</t>
  </si>
  <si>
    <t>Pflatzgraff</t>
  </si>
  <si>
    <t>Pflueger</t>
  </si>
  <si>
    <t>PFP TASTY SHOP</t>
  </si>
  <si>
    <t>pfpa</t>
  </si>
  <si>
    <t>PFS</t>
  </si>
  <si>
    <t>PG</t>
  </si>
  <si>
    <t>PG-LINK</t>
  </si>
  <si>
    <t>PGA Tour</t>
  </si>
  <si>
    <t>PGM</t>
  </si>
  <si>
    <t>PGM RECORD</t>
  </si>
  <si>
    <t>PGold</t>
  </si>
  <si>
    <t>PGP gold star</t>
  </si>
  <si>
    <t>PGYTECH</t>
  </si>
  <si>
    <t>PH</t>
  </si>
  <si>
    <t>pH meter</t>
  </si>
  <si>
    <t>Ph+</t>
  </si>
  <si>
    <t>pH7</t>
  </si>
  <si>
    <t>pH9</t>
  </si>
  <si>
    <t>Phadha</t>
  </si>
  <si>
    <t>Phagun</t>
  </si>
  <si>
    <t>Phaicoffee</t>
  </si>
  <si>
    <t>PHAIDON PRESS</t>
  </si>
  <si>
    <t>PHAIDON PRESS LTD.</t>
  </si>
  <si>
    <t>PHAKINEE(ภาคินี)</t>
  </si>
  <si>
    <t>Phakpa</t>
  </si>
  <si>
    <t>Phalanx</t>
  </si>
  <si>
    <t>PHAN PHAN</t>
  </si>
  <si>
    <t>Phanalai / พันอะไหล่</t>
  </si>
  <si>
    <t>PHANARA</t>
  </si>
  <si>
    <t>Phangnga-IT</t>
  </si>
  <si>
    <t>Phanteks</t>
  </si>
  <si>
    <t>PHANTIWA</t>
  </si>
  <si>
    <t>PHANTOM</t>
  </si>
  <si>
    <t>Phantom Aquatics</t>
  </si>
  <si>
    <t>Phantom Entertainment</t>
  </si>
  <si>
    <t>Phantom Skateboards</t>
  </si>
  <si>
    <t>Phantom YoYo</t>
  </si>
  <si>
    <t>Phapanrim</t>
  </si>
  <si>
    <t>Pharinas</t>
  </si>
  <si>
    <t>Pharm Care</t>
  </si>
  <si>
    <t>Pharma</t>
  </si>
  <si>
    <t>PHARMA CARE</t>
  </si>
  <si>
    <t>Pharma Nord</t>
  </si>
  <si>
    <t>Pharmaact</t>
  </si>
  <si>
    <t>Pharmahof</t>
  </si>
  <si>
    <t>Pharmanex</t>
  </si>
  <si>
    <t>PharmaPure</t>
  </si>
  <si>
    <t>Pharmaton</t>
  </si>
  <si>
    <t>Pharmax</t>
  </si>
  <si>
    <t>Pharminca</t>
  </si>
  <si>
    <t>Pharos</t>
  </si>
  <si>
    <t>Phasarin</t>
  </si>
  <si>
    <t>Phat Farm</t>
  </si>
  <si>
    <t>phathai</t>
  </si>
  <si>
    <t>Phatnisa Jewelry</t>
  </si>
  <si>
    <t>PhatShopSports</t>
  </si>
  <si>
    <t>Phatta</t>
  </si>
  <si>
    <t>Phattana</t>
  </si>
  <si>
    <t>PHAVEE LIFESTYLE</t>
  </si>
  <si>
    <t>Phawinc.brand</t>
  </si>
  <si>
    <t>PHC</t>
  </si>
  <si>
    <t>PhD</t>
  </si>
  <si>
    <t>PhD Nutrition</t>
  </si>
  <si>
    <t>PHE</t>
  </si>
  <si>
    <t>PHEASANT</t>
  </si>
  <si>
    <t>Phecare</t>
  </si>
  <si>
    <t>Phefee</t>
  </si>
  <si>
    <t>PHELEAD</t>
  </si>
  <si>
    <t>Phelfish</t>
  </si>
  <si>
    <t>Phelps Dodge</t>
  </si>
  <si>
    <t>Phemone</t>
  </si>
  <si>
    <t>Phenas®</t>
  </si>
  <si>
    <t>Phenix</t>
  </si>
  <si>
    <t>Phenome'</t>
  </si>
  <si>
    <t>PHEONA</t>
  </si>
  <si>
    <t>Pheonix</t>
  </si>
  <si>
    <t>PHEPUS</t>
  </si>
  <si>
    <t>PHERO-X</t>
  </si>
  <si>
    <t>Pheroma-LAB</t>
  </si>
  <si>
    <t>Pherone</t>
  </si>
  <si>
    <t>Pherovan</t>
  </si>
  <si>
    <t>PHET</t>
  </si>
  <si>
    <t>phetchashop</t>
  </si>
  <si>
    <t>PHF</t>
  </si>
  <si>
    <t>Phi</t>
  </si>
  <si>
    <t>PHI.M</t>
  </si>
  <si>
    <t>PHIATON</t>
  </si>
  <si>
    <t>Phibee</t>
  </si>
  <si>
    <t>PHICHY BY PHICHAYA</t>
  </si>
  <si>
    <t>Phichy.</t>
  </si>
  <si>
    <t>PHICIA</t>
  </si>
  <si>
    <t>Phicomm</t>
  </si>
  <si>
    <t>PHIL</t>
  </si>
  <si>
    <t>Phil-Thai Essentials</t>
  </si>
  <si>
    <t>PHILHARMONIC</t>
  </si>
  <si>
    <t>PHILIA BOUTIQUE</t>
  </si>
  <si>
    <t>Philip &amp; Andre</t>
  </si>
  <si>
    <t>Philip B</t>
  </si>
  <si>
    <t>Philip Kingsley</t>
  </si>
  <si>
    <t>Philip Stein</t>
  </si>
  <si>
    <t>Philip Watch</t>
  </si>
  <si>
    <t>Philip Whitney</t>
  </si>
  <si>
    <t>PHILIPS</t>
  </si>
  <si>
    <t>Philips</t>
  </si>
  <si>
    <t>Philling</t>
  </si>
  <si>
    <t>PHILLIP LIM</t>
  </si>
  <si>
    <t>Philmore</t>
  </si>
  <si>
    <t>Philmore LKG</t>
  </si>
  <si>
    <t>philO</t>
  </si>
  <si>
    <t>Philomel</t>
  </si>
  <si>
    <t>Philos</t>
  </si>
  <si>
    <t>PhiloSoft</t>
  </si>
  <si>
    <t>Philosophy</t>
  </si>
  <si>
    <t>Philps</t>
  </si>
  <si>
    <t>Philux</t>
  </si>
  <si>
    <t>Phindella</t>
  </si>
  <si>
    <t>PHIPHY</t>
  </si>
  <si>
    <t>PHISARA</t>
  </si>
  <si>
    <t>PHISINEY</t>
  </si>
  <si>
    <t>PHISON</t>
  </si>
  <si>
    <t>Phistek</t>
  </si>
  <si>
    <t>PHISUNG</t>
  </si>
  <si>
    <t>Phiten</t>
  </si>
  <si>
    <t>Phive Rivers</t>
  </si>
  <si>
    <t>Phliplus</t>
  </si>
  <si>
    <t>Pho Vat</t>
  </si>
  <si>
    <t>Phobya</t>
  </si>
  <si>
    <t>Phoca</t>
  </si>
  <si>
    <t>Phodang</t>
  </si>
  <si>
    <t>PhoDoiSilver</t>
  </si>
  <si>
    <t>Phoebe</t>
  </si>
  <si>
    <t>Phoebe Boutique</t>
  </si>
  <si>
    <t>Phoebe Cosmet</t>
  </si>
  <si>
    <t>PHOEBE DARLING</t>
  </si>
  <si>
    <t>PhoeBeBags</t>
  </si>
  <si>
    <t>Phoebus Tactical</t>
  </si>
  <si>
    <t>Phoenix B2C</t>
  </si>
  <si>
    <t>Phoenix Gold</t>
  </si>
  <si>
    <t>PHOENIXX ฟีนิกซ์</t>
  </si>
  <si>
    <t>PHOKIEW</t>
  </si>
  <si>
    <t>Pholes</t>
  </si>
  <si>
    <t>Phomemo</t>
  </si>
  <si>
    <t>Phomva Linen</t>
  </si>
  <si>
    <t>Phonak</t>
  </si>
  <si>
    <t>Phone</t>
  </si>
  <si>
    <t>phone cases</t>
  </si>
  <si>
    <t>Phone Holder Car 55</t>
  </si>
  <si>
    <t>PhoneBox</t>
  </si>
  <si>
    <t>phonefoam</t>
  </si>
  <si>
    <t>Phonejoy</t>
  </si>
  <si>
    <t>Phoneo</t>
  </si>
  <si>
    <t>Phoneparts</t>
  </si>
  <si>
    <t>PhoneProof</t>
  </si>
  <si>
    <t>PhoneSuit</t>
  </si>
  <si>
    <t>Phong_Shop</t>
  </si>
  <si>
    <t>phongtipshops</t>
  </si>
  <si>
    <t>Phonic</t>
  </si>
  <si>
    <t>Phonik</t>
  </si>
  <si>
    <t>phopet</t>
  </si>
  <si>
    <t>Phopradit Herb</t>
  </si>
  <si>
    <t>Phormula</t>
  </si>
  <si>
    <t>Phorus</t>
  </si>
  <si>
    <t>Phosphenes</t>
  </si>
  <si>
    <t>Photak</t>
  </si>
  <si>
    <t>Photo Booth Nook</t>
  </si>
  <si>
    <t>Photo Box</t>
  </si>
  <si>
    <t>PHOTO CLAM</t>
  </si>
  <si>
    <t>Photo Light Box</t>
  </si>
  <si>
    <t>Photo Studio</t>
  </si>
  <si>
    <t>PHOTO4LESS</t>
  </si>
  <si>
    <t>PHOTOBEE</t>
  </si>
  <si>
    <t>PHOTOBOOK</t>
  </si>
  <si>
    <t>PHOTOBOOK MALAYSIA</t>
  </si>
  <si>
    <t>PHOTOBOOK THAILAND</t>
  </si>
  <si>
    <t>PhotobookJoy</t>
  </si>
  <si>
    <t>Photodon</t>
  </si>
  <si>
    <t>PhotoFast</t>
  </si>
  <si>
    <t>Photoflex</t>
  </si>
  <si>
    <t>photogenic</t>
  </si>
  <si>
    <t>Photographic Box</t>
  </si>
  <si>
    <t>Photography &amp; Cinema</t>
  </si>
  <si>
    <t>Photojojo</t>
  </si>
  <si>
    <t>PhotoKeyChainStore.com</t>
  </si>
  <si>
    <t>Photolite</t>
  </si>
  <si>
    <t>Photon</t>
  </si>
  <si>
    <t>Photonicshome</t>
  </si>
  <si>
    <t>Phottix</t>
  </si>
  <si>
    <t>PHOU PHIENG</t>
  </si>
  <si>
    <t>Phoyok</t>
  </si>
  <si>
    <t>Phoyokherb</t>
  </si>
  <si>
    <t>PHP</t>
  </si>
  <si>
    <t>Phresh LLC</t>
  </si>
  <si>
    <t>Phrimz</t>
  </si>
  <si>
    <t>Phrom Herb</t>
  </si>
  <si>
    <t>Phrom Herb By nunapukluk</t>
  </si>
  <si>
    <t>Phrueksa Phanwadee</t>
  </si>
  <si>
    <t>Phruksa Spa</t>
  </si>
  <si>
    <t>PHSARNY</t>
  </si>
  <si>
    <t>Phtronics</t>
  </si>
  <si>
    <t>Phu Klon</t>
  </si>
  <si>
    <t>Phu rice</t>
  </si>
  <si>
    <t>Phuchiangta Organics</t>
  </si>
  <si>
    <t>phudin pure herb</t>
  </si>
  <si>
    <t>phuket latex</t>
  </si>
  <si>
    <t>Phuket Navigator Service</t>
  </si>
  <si>
    <t>PhuketArt Advertising</t>
  </si>
  <si>
    <t>phuketbikelover</t>
  </si>
  <si>
    <t>PHUKHA</t>
  </si>
  <si>
    <t>Phulan</t>
  </si>
  <si>
    <t>phulanna</t>
  </si>
  <si>
    <t>Phulsap Shop</t>
  </si>
  <si>
    <t>PHUMM</t>
  </si>
  <si>
    <t>phumseshthee</t>
  </si>
  <si>
    <t>PHURiNN</t>
  </si>
  <si>
    <t>PHURiNN Pillow</t>
  </si>
  <si>
    <t>Phutawan</t>
  </si>
  <si>
    <t>PHUWARE(ภูแว)</t>
  </si>
  <si>
    <t>phuyahooh farmhouse</t>
  </si>
  <si>
    <t>Phxin yu</t>
  </si>
  <si>
    <t>PHYA</t>
  </si>
  <si>
    <t>PHYA Jewelry</t>
  </si>
  <si>
    <t>Phycon</t>
  </si>
  <si>
    <t>PHYHOO</t>
  </si>
  <si>
    <t>Phylink</t>
  </si>
  <si>
    <t>Phyllis</t>
  </si>
  <si>
    <t>Physen</t>
  </si>
  <si>
    <t>Physical</t>
  </si>
  <si>
    <t>Physical Success Partners</t>
  </si>
  <si>
    <t>Physician Endorsed</t>
  </si>
  <si>
    <t>PHYSICIANS FORMULA</t>
  </si>
  <si>
    <t>PHYSIOGEL</t>
  </si>
  <si>
    <t>Phyteney</t>
  </si>
  <si>
    <t>Phyto</t>
  </si>
  <si>
    <t>Phyto cell tech</t>
  </si>
  <si>
    <t>PHYTO GOLD</t>
  </si>
  <si>
    <t>Phyto nutrients</t>
  </si>
  <si>
    <t>Phyto SC</t>
  </si>
  <si>
    <t>Phyto Tree</t>
  </si>
  <si>
    <t>Phytocare</t>
  </si>
  <si>
    <t>PHYTOGOLD</t>
  </si>
  <si>
    <t>PHYTOMER</t>
  </si>
  <si>
    <t>Phytorelax</t>
  </si>
  <si>
    <t>PHYTOSTORY</t>
  </si>
  <si>
    <t>Phytotech</t>
  </si>
  <si>
    <t>PHYTOVY</t>
  </si>
  <si>
    <t>Pi</t>
  </si>
  <si>
    <t>PI K SHU</t>
  </si>
  <si>
    <t>PIAA</t>
  </si>
  <si>
    <t>PIAH</t>
  </si>
  <si>
    <t>Piano</t>
  </si>
  <si>
    <t>Piano karo</t>
  </si>
  <si>
    <t>Piaoliujia</t>
  </si>
  <si>
    <t>Piazza</t>
  </si>
  <si>
    <t>PIAZZA D'ORO</t>
  </si>
  <si>
    <t>Pibamy</t>
  </si>
  <si>
    <t>PIC</t>
  </si>
  <si>
    <t>Picaro</t>
  </si>
  <si>
    <t>PICASO</t>
  </si>
  <si>
    <t>picaso</t>
  </si>
  <si>
    <t>Picasso</t>
  </si>
  <si>
    <t>Piccono</t>
  </si>
  <si>
    <t>PICHA</t>
  </si>
  <si>
    <t>pichapat</t>
  </si>
  <si>
    <t>PICHAYA BEAUTY</t>
  </si>
  <si>
    <t>Pichchaploy</t>
  </si>
  <si>
    <t>PICHITA</t>
  </si>
  <si>
    <t>Pichnin</t>
  </si>
  <si>
    <t>PICHNIN brand</t>
  </si>
  <si>
    <t>Picht</t>
  </si>
  <si>
    <t>Pichy skincare</t>
  </si>
  <si>
    <t>pick</t>
  </si>
  <si>
    <t>Pick ME</t>
  </si>
  <si>
    <t>Pick Me Please</t>
  </si>
  <si>
    <t>Pick Punch</t>
  </si>
  <si>
    <t>PICK UP</t>
  </si>
  <si>
    <t>Pick-A-Paddle</t>
  </si>
  <si>
    <t>Pickle Board Co.</t>
  </si>
  <si>
    <t>Pickles' Grocer</t>
  </si>
  <si>
    <t>PICKOGEN</t>
  </si>
  <si>
    <t>PickPackShop</t>
  </si>
  <si>
    <t>Pickwick</t>
  </si>
  <si>
    <t>Picky</t>
  </si>
  <si>
    <t>pickywhite</t>
  </si>
  <si>
    <t>PICKYWINK</t>
  </si>
  <si>
    <t>Picnic at Ascot</t>
  </si>
  <si>
    <t>Picnic Baby</t>
  </si>
  <si>
    <t>PICNIC PLAST</t>
  </si>
  <si>
    <t>Picnic Plus</t>
  </si>
  <si>
    <t>Picnic Time</t>
  </si>
  <si>
    <t>PICNIC WARE</t>
  </si>
  <si>
    <t>PICNICPLAST</t>
  </si>
  <si>
    <t>PICO</t>
  </si>
  <si>
    <t>Pico OK</t>
  </si>
  <si>
    <t>Picograph</t>
  </si>
  <si>
    <t>PICONO</t>
  </si>
  <si>
    <t>PICOOC</t>
  </si>
  <si>
    <t>Picotee</t>
  </si>
  <si>
    <t>PICOTEST</t>
  </si>
  <si>
    <t>Pics</t>
  </si>
  <si>
    <t>Pictionary</t>
  </si>
  <si>
    <t>PICTURE</t>
  </si>
  <si>
    <t>Picture It Here (TM)</t>
  </si>
  <si>
    <t>Picture Keeper</t>
  </si>
  <si>
    <t>Picture Window Books</t>
  </si>
  <si>
    <t>Picture.Mann</t>
  </si>
  <si>
    <t>Pictureka</t>
  </si>
  <si>
    <t>Picturesque</t>
  </si>
  <si>
    <t>Picturesque Curtains</t>
  </si>
  <si>
    <t>PICUN</t>
  </si>
  <si>
    <t>Picusco</t>
  </si>
  <si>
    <t>Pidan</t>
  </si>
  <si>
    <t>Pidanlu</t>
  </si>
  <si>
    <t>PIDENGBAD</t>
  </si>
  <si>
    <t>Pidengbao</t>
  </si>
  <si>
    <t>Pido</t>
  </si>
  <si>
    <t>Pidoza</t>
  </si>
  <si>
    <t>Pie</t>
  </si>
  <si>
    <t>Pie face</t>
  </si>
  <si>
    <t>Piece &amp; Wear</t>
  </si>
  <si>
    <t>Piece of Mind</t>
  </si>
  <si>
    <t>Piececool</t>
  </si>
  <si>
    <t>PIECEFULL</t>
  </si>
  <si>
    <t>pieceofmind store</t>
  </si>
  <si>
    <t>Piekeys</t>
  </si>
  <si>
    <t>Piel Leather</t>
  </si>
  <si>
    <t>Pielino</t>
  </si>
  <si>
    <t>Pielor</t>
  </si>
  <si>
    <t>Pien Tze Huang</t>
  </si>
  <si>
    <t>Pieno</t>
  </si>
  <si>
    <t>PIEPS</t>
  </si>
  <si>
    <t>Pier 1 Imports</t>
  </si>
  <si>
    <t>PIERBURG</t>
  </si>
  <si>
    <t>Pierre</t>
  </si>
  <si>
    <t>Pierre Balmain</t>
  </si>
  <si>
    <t>Pierre Belvedere</t>
  </si>
  <si>
    <t>Pierre Jacquard</t>
  </si>
  <si>
    <t>Pierre Lauren</t>
  </si>
  <si>
    <t>PIERYOGA</t>
  </si>
  <si>
    <t>Pietra Mondo</t>
  </si>
  <si>
    <t>Pigales</t>
  </si>
  <si>
    <t>Pigeon</t>
  </si>
  <si>
    <t>Pigflytech</t>
  </si>
  <si>
    <t>PIGGY BAG</t>
  </si>
  <si>
    <t>Piggy Paint</t>
  </si>
  <si>
    <t>PIGROCK</t>
  </si>
  <si>
    <t>PIGS OUT</t>
  </si>
  <si>
    <t>PIHEN</t>
  </si>
  <si>
    <t>PIIMPEEM</t>
  </si>
  <si>
    <t>piinique</t>
  </si>
  <si>
    <t>Piji</t>
  </si>
  <si>
    <t>PIJUSHI</t>
  </si>
  <si>
    <t>Pik</t>
  </si>
  <si>
    <t>PIKA</t>
  </si>
  <si>
    <t>PIKA PIKA</t>
  </si>
  <si>
    <t>PIKOBELLO</t>
  </si>
  <si>
    <t>Pikulraht</t>
  </si>
  <si>
    <t>Pikunthong</t>
  </si>
  <si>
    <t>Piladaa</t>
  </si>
  <si>
    <t>PILANA</t>
  </si>
  <si>
    <t>PILATEN</t>
  </si>
  <si>
    <t>Pile</t>
  </si>
  <si>
    <t>PILGRIM</t>
  </si>
  <si>
    <t>pill pro</t>
  </si>
  <si>
    <t>Pillatex</t>
  </si>
  <si>
    <t>Pillivuyt</t>
  </si>
  <si>
    <t>PillKore</t>
  </si>
  <si>
    <t>pillove pillowcase</t>
  </si>
  <si>
    <t>Pillow</t>
  </si>
  <si>
    <t>Pillow &amp; Bolster Series</t>
  </si>
  <si>
    <t>pillow Land</t>
  </si>
  <si>
    <t>Pillow Latex</t>
  </si>
  <si>
    <t>Pillow ME</t>
  </si>
  <si>
    <t>Pillowtex</t>
  </si>
  <si>
    <t>Pillsbury</t>
  </si>
  <si>
    <t>Pilot</t>
  </si>
  <si>
    <t>Pilot Automotive</t>
  </si>
  <si>
    <t>PILOT Tool</t>
  </si>
  <si>
    <t>Pilvi</t>
  </si>
  <si>
    <t>PIM</t>
  </si>
  <si>
    <t>Pim thailand</t>
  </si>
  <si>
    <t>PIMAX</t>
  </si>
  <si>
    <t>PIMDEE</t>
  </si>
  <si>
    <t>pime</t>
  </si>
  <si>
    <t>Pimmiiy</t>
  </si>
  <si>
    <t>pimmy</t>
  </si>
  <si>
    <t>Pimmy moon</t>
  </si>
  <si>
    <t>pimmy white perfect</t>
  </si>
  <si>
    <t>Pimmy​</t>
  </si>
  <si>
    <t>Pimnara</t>
  </si>
  <si>
    <t>Pimnara shop</t>
  </si>
  <si>
    <t>Pimnatta</t>
  </si>
  <si>
    <t>Pimniked Clothing</t>
  </si>
  <si>
    <t>Pimnit Natural Skincare</t>
  </si>
  <si>
    <t>PIMNIYOM</t>
  </si>
  <si>
    <t>Pimoroni</t>
  </si>
  <si>
    <t>PiMount</t>
  </si>
  <si>
    <t>Pimpega</t>
  </si>
  <si>
    <t>Pimpernel</t>
  </si>
  <si>
    <t>PIMPORN</t>
  </si>
  <si>
    <t>PIMTARA</t>
  </si>
  <si>
    <t>PIN</t>
  </si>
  <si>
    <t>PINA Fish &amp; more</t>
  </si>
  <si>
    <t>PINABLE</t>
  </si>
  <si>
    <t>pinannie</t>
  </si>
  <si>
    <t>Pinao</t>
  </si>
  <si>
    <t>PINBO</t>
  </si>
  <si>
    <t>Pinbra</t>
  </si>
  <si>
    <t>pinc.bkk</t>
  </si>
  <si>
    <t>Pincare</t>
  </si>
  <si>
    <t>Pinch</t>
  </si>
  <si>
    <t>PinChaYiYou</t>
  </si>
  <si>
    <t>Pinchclip</t>
  </si>
  <si>
    <t>Pincolour</t>
  </si>
  <si>
    <t>PINDSTRUP</t>
  </si>
  <si>
    <t>Pine Tree</t>
  </si>
  <si>
    <t>Pinemeadow Golf</t>
  </si>
  <si>
    <t>PINENE</t>
  </si>
  <si>
    <t>Pineng</t>
  </si>
  <si>
    <t>PINENG CABLE</t>
  </si>
  <si>
    <t>Pines</t>
  </si>
  <si>
    <t>PINFAN</t>
  </si>
  <si>
    <t>pinfect</t>
  </si>
  <si>
    <t>Ping</t>
  </si>
  <si>
    <t>PING.</t>
  </si>
  <si>
    <t>pingfashionshopping</t>
  </si>
  <si>
    <t>PINGKALONG</t>
  </si>
  <si>
    <t>Pingping</t>
  </si>
  <si>
    <t>PINGPONGHOUSE</t>
  </si>
  <si>
    <t>Pingtai</t>
  </si>
  <si>
    <t>Pingtawan</t>
  </si>
  <si>
    <t>Pinhead</t>
  </si>
  <si>
    <t>PiNine</t>
  </si>
  <si>
    <t>PINIYA</t>
  </si>
  <si>
    <t>PINJIAN</t>
  </si>
  <si>
    <t>Pink</t>
  </si>
  <si>
    <t>PINK AIRPORT</t>
  </si>
  <si>
    <t>pink angel</t>
  </si>
  <si>
    <t>PINK BUNNY</t>
  </si>
  <si>
    <t>PINK DOT</t>
  </si>
  <si>
    <t>pink gold</t>
  </si>
  <si>
    <t>Pink Heart</t>
  </si>
  <si>
    <t>Pink Homme</t>
  </si>
  <si>
    <t>pink lady</t>
  </si>
  <si>
    <t>pink lemonade</t>
  </si>
  <si>
    <t>PINK MORE</t>
  </si>
  <si>
    <t>Pink Paislee</t>
  </si>
  <si>
    <t>Pink Panther</t>
  </si>
  <si>
    <t>PINK PENNY</t>
  </si>
  <si>
    <t xml:space="preserve">Pink Project </t>
  </si>
  <si>
    <t>pink pure</t>
  </si>
  <si>
    <t>PINK PVSSY</t>
  </si>
  <si>
    <t>PINK ROSE</t>
  </si>
  <si>
    <t>Pink Shop</t>
  </si>
  <si>
    <t>PINK STYLE</t>
  </si>
  <si>
    <t>Pink Sugar</t>
  </si>
  <si>
    <t>Pink virgin</t>
  </si>
  <si>
    <t>PINK, DANIEL H.</t>
  </si>
  <si>
    <t>Pinkage</t>
  </si>
  <si>
    <t>Pinkbacon.studio</t>
  </si>
  <si>
    <t>Pinkcoo</t>
  </si>
  <si>
    <t>PINKDAIMOND</t>
  </si>
  <si>
    <t>Pinkee</t>
  </si>
  <si>
    <t>PINKFONG</t>
  </si>
  <si>
    <t>PinkHero</t>
  </si>
  <si>
    <t>Pinkhomebakery</t>
  </si>
  <si>
    <t>Pinkie Family</t>
  </si>
  <si>
    <t>pinkiepiesoap</t>
  </si>
  <si>
    <t>pinkiou</t>
  </si>
  <si>
    <t>PINKJOYS</t>
  </si>
  <si>
    <t>Pinklady</t>
  </si>
  <si>
    <t>pinkladyshops</t>
  </si>
  <si>
    <t>Pinklily</t>
  </si>
  <si>
    <t>Pinko</t>
  </si>
  <si>
    <t>PINKPUNK.CUTE</t>
  </si>
  <si>
    <t>Pinkpure</t>
  </si>
  <si>
    <t>PINKS</t>
  </si>
  <si>
    <t>Pinky</t>
  </si>
  <si>
    <t>PINKY WHITE</t>
  </si>
  <si>
    <t>pinkyploy</t>
  </si>
  <si>
    <t>PINLI</t>
  </si>
  <si>
    <t>Pinlo</t>
  </si>
  <si>
    <t>PINMA</t>
  </si>
  <si>
    <t>PINMAY</t>
  </si>
  <si>
    <t>Pinn</t>
  </si>
  <si>
    <t>Pinnacle</t>
  </si>
  <si>
    <t>Pinnacle Frames and Accents</t>
  </si>
  <si>
    <t>Pinnacle Speakers</t>
  </si>
  <si>
    <t>Pinnacle Systems</t>
  </si>
  <si>
    <t>Pinnara</t>
  </si>
  <si>
    <t>Pinnara Thailand</t>
  </si>
  <si>
    <t>PINNARA เซรั่มน้ำมันมะพร้าว</t>
  </si>
  <si>
    <t>PINO</t>
  </si>
  <si>
    <t>PINO B&amp;D</t>
  </si>
  <si>
    <t>Pino Silvestre</t>
  </si>
  <si>
    <t>pinocchio</t>
  </si>
  <si>
    <t>PINOT GIRL</t>
  </si>
  <si>
    <t>PINPINBIKE</t>
  </si>
  <si>
    <t>pinpinu</t>
  </si>
  <si>
    <t>Pinshang</t>
  </si>
  <si>
    <t>PINSV</t>
  </si>
  <si>
    <t>Pintar Facil Roller</t>
  </si>
  <si>
    <t>PINTEK</t>
  </si>
  <si>
    <t>PINTO</t>
  </si>
  <si>
    <t>PINTO NATURAL ปิ่นโต</t>
  </si>
  <si>
    <t>Pintoo</t>
  </si>
  <si>
    <t>PINTOY</t>
  </si>
  <si>
    <t>PINWAREE</t>
  </si>
  <si>
    <t>Pinwheel</t>
  </si>
  <si>
    <t>PINXUAN</t>
  </si>
  <si>
    <t>PINYADA</t>
  </si>
  <si>
    <t>pio-tyres</t>
  </si>
  <si>
    <t>PIOMEER</t>
  </si>
  <si>
    <t>PION</t>
  </si>
  <si>
    <t>Pioneer</t>
  </si>
  <si>
    <t>PIONEER BILLIARD CHALK</t>
  </si>
  <si>
    <t>Pioneer camp</t>
  </si>
  <si>
    <t>Pioneer DJ</t>
  </si>
  <si>
    <t>Pioneer Motor</t>
  </si>
  <si>
    <t>Pioneer Pet</t>
  </si>
  <si>
    <t>Pioneer Photo Albums</t>
  </si>
  <si>
    <t>PIONEER PLASTIC</t>
  </si>
  <si>
    <t>Pioneer-Plus</t>
  </si>
  <si>
    <t>PiPer</t>
  </si>
  <si>
    <t>Piper Gear</t>
  </si>
  <si>
    <t>Pipi</t>
  </si>
  <si>
    <t>PipingRock</t>
  </si>
  <si>
    <t>Piple</t>
  </si>
  <si>
    <t>PIPO</t>
  </si>
  <si>
    <t>PIPPA Studio</t>
  </si>
  <si>
    <t>PIPPER</t>
  </si>
  <si>
    <t>PIPPER STANDARD</t>
  </si>
  <si>
    <t>Piquadro</t>
  </si>
  <si>
    <t>Pirahna</t>
  </si>
  <si>
    <t>Piranha</t>
  </si>
  <si>
    <t>Piranha Gear</t>
  </si>
  <si>
    <t>Pirastro</t>
  </si>
  <si>
    <t>pirate</t>
  </si>
  <si>
    <t>Pirchy Shop</t>
  </si>
  <si>
    <t>Pirelli</t>
  </si>
  <si>
    <t>PIREO</t>
  </si>
  <si>
    <t>Pirsum Judaica</t>
  </si>
  <si>
    <t>Pirt</t>
  </si>
  <si>
    <t>Pirunya</t>
  </si>
  <si>
    <t>PISAMAI</t>
  </si>
  <si>
    <t>Pisanu Light</t>
  </si>
  <si>
    <t>Pisanus</t>
  </si>
  <si>
    <t>pisces</t>
  </si>
  <si>
    <t>PISCHY</t>
  </si>
  <si>
    <t>Piscifun</t>
  </si>
  <si>
    <t>Pisek Shop</t>
  </si>
  <si>
    <t>PISELOON</t>
  </si>
  <si>
    <t>pisen</t>
  </si>
  <si>
    <t>Pises powder</t>
  </si>
  <si>
    <t>Pisfun</t>
  </si>
  <si>
    <t>Pisha Brand</t>
  </si>
  <si>
    <t>Pishabit</t>
  </si>
  <si>
    <t>PISIDIA</t>
  </si>
  <si>
    <t>PISNET</t>
  </si>
  <si>
    <t>PISSELLA_BRAND</t>
  </si>
  <si>
    <t>Pista Latex</t>
  </si>
  <si>
    <t>PISTIL Designs</t>
  </si>
  <si>
    <t>PISUT</t>
  </si>
  <si>
    <t>Pit Bull</t>
  </si>
  <si>
    <t>PITAKA</t>
  </si>
  <si>
    <t>PITCH</t>
  </si>
  <si>
    <t>PITCHANA</t>
  </si>
  <si>
    <t>Pitchaya</t>
  </si>
  <si>
    <t>Pitchy</t>
  </si>
  <si>
    <t>pitera</t>
  </si>
  <si>
    <t>PITHA</t>
  </si>
  <si>
    <t>PITLIP</t>
  </si>
  <si>
    <t>Pitney Bowes</t>
  </si>
  <si>
    <t>Pitstop</t>
  </si>
  <si>
    <t>Pitstop Furniture</t>
  </si>
  <si>
    <t>Pitta</t>
  </si>
  <si>
    <t>Pitta Clothing</t>
  </si>
  <si>
    <t>PITTA DIAMOND</t>
  </si>
  <si>
    <t>PITTA MASK</t>
  </si>
  <si>
    <t>Pitta Patta</t>
  </si>
  <si>
    <t>Pittari</t>
  </si>
  <si>
    <t>pittasoft</t>
  </si>
  <si>
    <t>Pittsburgh Pro</t>
  </si>
  <si>
    <t>PIUsi</t>
  </si>
  <si>
    <t>PIVKey</t>
  </si>
  <si>
    <t>Pivoful</t>
  </si>
  <si>
    <t>Pivot</t>
  </si>
  <si>
    <t>Pivot Works</t>
  </si>
  <si>
    <t>Pivothead</t>
  </si>
  <si>
    <t>PIX</t>
  </si>
  <si>
    <t>PIX - LINK</t>
  </si>
  <si>
    <t>Pixar</t>
  </si>
  <si>
    <t>Pixco</t>
  </si>
  <si>
    <t>Pixel</t>
  </si>
  <si>
    <t>PixelFlash</t>
  </si>
  <si>
    <t>PIXELS</t>
  </si>
  <si>
    <t>Pixi</t>
  </si>
  <si>
    <t>Pixibytes</t>
  </si>
  <si>
    <t>Pixie</t>
  </si>
  <si>
    <t>PIXIE-COLLECTION</t>
  </si>
  <si>
    <t>PIXIPE</t>
  </si>
  <si>
    <t>PiXiuSuaY</t>
  </si>
  <si>
    <t>PIXMAKREEN</t>
  </si>
  <si>
    <t>Pixnor</t>
  </si>
  <si>
    <t>Pixnor®</t>
  </si>
  <si>
    <t>PIXO</t>
  </si>
  <si>
    <t>Pixxel</t>
  </si>
  <si>
    <t>Piyacharoenkit</t>
  </si>
  <si>
    <t>PiyaChutShopOnline</t>
  </si>
  <si>
    <t>Piyalak shop</t>
  </si>
  <si>
    <t>PIYAWADEE</t>
  </si>
  <si>
    <t>PiyoPiyo</t>
  </si>
  <si>
    <t>Pizza Hut</t>
  </si>
  <si>
    <t>Pizzara</t>
  </si>
  <si>
    <t>PJ</t>
  </si>
  <si>
    <t>PJ ELECTRIC</t>
  </si>
  <si>
    <t>PJ Mart</t>
  </si>
  <si>
    <t>PJ Masks</t>
  </si>
  <si>
    <t>PJ Nature</t>
  </si>
  <si>
    <t>PJ Wood</t>
  </si>
  <si>
    <t>PJ-Praw</t>
  </si>
  <si>
    <t>PJB</t>
  </si>
  <si>
    <t>PJC</t>
  </si>
  <si>
    <t>pjgallery shop</t>
  </si>
  <si>
    <t>Pjommie</t>
  </si>
  <si>
    <t>PJPJ</t>
  </si>
  <si>
    <t>PJS</t>
  </si>
  <si>
    <t>PJY</t>
  </si>
  <si>
    <t>PK</t>
  </si>
  <si>
    <t>PK 2</t>
  </si>
  <si>
    <t>PK Fashion</t>
  </si>
  <si>
    <t>PK MED</t>
  </si>
  <si>
    <t>PK Nature</t>
  </si>
  <si>
    <t>PK Selection</t>
  </si>
  <si>
    <t>PK TECH</t>
  </si>
  <si>
    <t>Pk toyshop08</t>
  </si>
  <si>
    <t>PK TRADER</t>
  </si>
  <si>
    <t>PK Wash</t>
  </si>
  <si>
    <t>PK_SHOP</t>
  </si>
  <si>
    <t>pkbykomsan</t>
  </si>
  <si>
    <t>PKCELL</t>
  </si>
  <si>
    <t>PKE</t>
  </si>
  <si>
    <t>PKG</t>
  </si>
  <si>
    <t>PKOGF</t>
  </si>
  <si>
    <t>PKP Mall</t>
  </si>
  <si>
    <t>PKPNS</t>
  </si>
  <si>
    <t>PKS</t>
  </si>
  <si>
    <t>pkstudio</t>
  </si>
  <si>
    <t>PKT</t>
  </si>
  <si>
    <t>PKTool</t>
  </si>
  <si>
    <t>PL</t>
  </si>
  <si>
    <t>PL Motor</t>
  </si>
  <si>
    <t>PLA</t>
  </si>
  <si>
    <t>PLABOY</t>
  </si>
  <si>
    <t>Plac</t>
  </si>
  <si>
    <t>Place</t>
  </si>
  <si>
    <t>Placenta</t>
  </si>
  <si>
    <t>Placentier</t>
  </si>
  <si>
    <t>Plackers</t>
  </si>
  <si>
    <t>Plafarm</t>
  </si>
  <si>
    <t>Plagentra</t>
  </si>
  <si>
    <t>PLAI KAEW</t>
  </si>
  <si>
    <t>plaichon</t>
  </si>
  <si>
    <t>Plaid</t>
  </si>
  <si>
    <t>Plaid Hat Games</t>
  </si>
  <si>
    <t>PLAIGREEN</t>
  </si>
  <si>
    <t>Plaikaeworganic</t>
  </si>
  <si>
    <t>PLAIN BEDDING</t>
  </si>
  <si>
    <t>PlaiPak</t>
  </si>
  <si>
    <t>plaithep</t>
  </si>
  <si>
    <t>plambag</t>
  </si>
  <si>
    <t>Plamy Crystal</t>
  </si>
  <si>
    <t>Plan 36.5</t>
  </si>
  <si>
    <t>Plan a</t>
  </si>
  <si>
    <t>Plan B</t>
  </si>
  <si>
    <t>Plan B Games</t>
  </si>
  <si>
    <t>Plan for Kids</t>
  </si>
  <si>
    <t>PlanB Board</t>
  </si>
  <si>
    <t>planB room</t>
  </si>
  <si>
    <t>PlANEE</t>
  </si>
  <si>
    <t>Planet</t>
  </si>
  <si>
    <t>Planet Bike</t>
  </si>
  <si>
    <t>Planet Bike Protege</t>
  </si>
  <si>
    <t>Planet Natural</t>
  </si>
  <si>
    <t>Planet Organic</t>
  </si>
  <si>
    <t>Planet Waves</t>
  </si>
  <si>
    <t>Planet X</t>
  </si>
  <si>
    <t>PlanetComm</t>
  </si>
  <si>
    <t>Plango</t>
  </si>
  <si>
    <t>Plank</t>
  </si>
  <si>
    <t>PLANK DECO</t>
  </si>
  <si>
    <t>Plankton V</t>
  </si>
  <si>
    <t>Plano</t>
  </si>
  <si>
    <t>Plano Molding</t>
  </si>
  <si>
    <t>Plant</t>
  </si>
  <si>
    <t>Plant Based</t>
  </si>
  <si>
    <t>Plant Guru</t>
  </si>
  <si>
    <t>Plant House</t>
  </si>
  <si>
    <t>Plant Thai</t>
  </si>
  <si>
    <t>Plant Therapy</t>
  </si>
  <si>
    <t>Plant Therapy Essential Oils</t>
  </si>
  <si>
    <t>Plante</t>
  </si>
  <si>
    <t>Planter</t>
  </si>
  <si>
    <t>Plantlife</t>
  </si>
  <si>
    <t>PlantLove</t>
  </si>
  <si>
    <t>Plantnery</t>
  </si>
  <si>
    <t>Plantogenic</t>
  </si>
  <si>
    <t>Plantoys</t>
  </si>
  <si>
    <t>Plantronics</t>
  </si>
  <si>
    <t>Plants</t>
  </si>
  <si>
    <t>Plantstory</t>
  </si>
  <si>
    <t>Plantwear</t>
  </si>
  <si>
    <t>Plaque Off</t>
  </si>
  <si>
    <t>Plara Thai by​ ​Ban Kampaeng</t>
  </si>
  <si>
    <t>PLARA-INTER</t>
  </si>
  <si>
    <t>PLARMIA</t>
  </si>
  <si>
    <t>Plarry</t>
  </si>
  <si>
    <t>Plasmalogen</t>
  </si>
  <si>
    <t>Plasmo</t>
  </si>
  <si>
    <t>Plasta</t>
  </si>
  <si>
    <t>PLASTECH</t>
  </si>
  <si>
    <t>PLASTECH MARKETING</t>
  </si>
  <si>
    <t>Plasti Dip</t>
  </si>
  <si>
    <t>Plastic &amp; Products Marketing PPM</t>
  </si>
  <si>
    <t>Plastic Expert</t>
  </si>
  <si>
    <t>Plasticase, Inc.</t>
  </si>
  <si>
    <t>PLASTICBAG</t>
  </si>
  <si>
    <t>Plasticdude</t>
  </si>
  <si>
    <t>PlasticGuRu</t>
  </si>
  <si>
    <t>PlasticMill</t>
  </si>
  <si>
    <t>Plasticolor</t>
  </si>
  <si>
    <t>Plasticplace</t>
  </si>
  <si>
    <t>PlasticPlus</t>
  </si>
  <si>
    <t>PlasticPro</t>
  </si>
  <si>
    <t>Plasticworld</t>
  </si>
  <si>
    <t>PLASTIMO</t>
  </si>
  <si>
    <t>Plasto_Sein</t>
  </si>
  <si>
    <t>PLASTOSOL PP</t>
  </si>
  <si>
    <t>Plate Topper</t>
  </si>
  <si>
    <t>Plater</t>
  </si>
  <si>
    <t>Plateroon</t>
  </si>
  <si>
    <t>Platin Art</t>
  </si>
  <si>
    <t>Platina</t>
  </si>
  <si>
    <t>PLATINIUM</t>
  </si>
  <si>
    <t>Platinum</t>
  </si>
  <si>
    <t>Platinum Fitness</t>
  </si>
  <si>
    <t>Platinum Home Designs</t>
  </si>
  <si>
    <t>Platinum Tools</t>
  </si>
  <si>
    <t>PLATINUM-X</t>
  </si>
  <si>
    <t>platinumcakeware</t>
  </si>
  <si>
    <t>PLATO</t>
  </si>
  <si>
    <t>Platong Gadget</t>
  </si>
  <si>
    <t>PLatooArt</t>
  </si>
  <si>
    <t>PLATT-P</t>
  </si>
  <si>
    <t>Platube</t>
  </si>
  <si>
    <t>Platypus</t>
  </si>
  <si>
    <t>plautawan</t>
  </si>
  <si>
    <t>Play</t>
  </si>
  <si>
    <t>PLAY ARAI</t>
  </si>
  <si>
    <t>Play Bear</t>
  </si>
  <si>
    <t>Play Boutique</t>
  </si>
  <si>
    <t xml:space="preserve">Play Doh </t>
  </si>
  <si>
    <t>Play DrumBoy</t>
  </si>
  <si>
    <t>PLAY EAGLE</t>
  </si>
  <si>
    <t>PLAY FULL</t>
  </si>
  <si>
    <t>Play Girl</t>
  </si>
  <si>
    <t>Play gro</t>
  </si>
  <si>
    <t>Play Imaginative</t>
  </si>
  <si>
    <t>PLAY Interactive</t>
  </si>
  <si>
    <t>PLAY POLAR</t>
  </si>
  <si>
    <t>Play Tom</t>
  </si>
  <si>
    <t>Play TU</t>
  </si>
  <si>
    <t>Play Us</t>
  </si>
  <si>
    <t>Play-Doh</t>
  </si>
  <si>
    <t>Play-King</t>
  </si>
  <si>
    <t>Play22</t>
  </si>
  <si>
    <t>play2gamer</t>
  </si>
  <si>
    <t>PlayandHealth</t>
  </si>
  <si>
    <t>Playboy Fashion</t>
  </si>
  <si>
    <t>Playboy Fashion Thailand</t>
  </si>
  <si>
    <t>PLAYBOY SPORT</t>
  </si>
  <si>
    <t>Playboy,Gucci</t>
  </si>
  <si>
    <t>playbulb</t>
  </si>
  <si>
    <t>PLAYCITY</t>
  </si>
  <si>
    <t>PlayClassic</t>
  </si>
  <si>
    <t>PLAYDESIGN</t>
  </si>
  <si>
    <t>PLAYEAGLE</t>
  </si>
  <si>
    <t>Player</t>
  </si>
  <si>
    <t>playette</t>
  </si>
  <si>
    <t>playful</t>
  </si>
  <si>
    <t>Playful Kids</t>
  </si>
  <si>
    <t>Playgirl</t>
  </si>
  <si>
    <t>Playgo</t>
  </si>
  <si>
    <t>Playgro</t>
  </si>
  <si>
    <t>Playhut</t>
  </si>
  <si>
    <t>Playlife</t>
  </si>
  <si>
    <t>Playman</t>
  </si>
  <si>
    <t>Playmat</t>
  </si>
  <si>
    <t>Playmobil</t>
  </si>
  <si>
    <t>PlayMonster</t>
  </si>
  <si>
    <t>PlayO</t>
  </si>
  <si>
    <t>Playon Crayon</t>
  </si>
  <si>
    <t>PLAYPOP</t>
  </si>
  <si>
    <t>Playroom Entertainment</t>
  </si>
  <si>
    <t>Plays</t>
  </si>
  <si>
    <t>Playsafe</t>
  </si>
  <si>
    <t>Playseat</t>
  </si>
  <si>
    <t>Playshoes</t>
  </si>
  <si>
    <t>playshopnie</t>
  </si>
  <si>
    <t>Playskool</t>
  </si>
  <si>
    <t>PlayStation</t>
  </si>
  <si>
    <t>Playtech</t>
  </si>
  <si>
    <t>Playtex</t>
  </si>
  <si>
    <t>Playtown</t>
  </si>
  <si>
    <t>PlayToys</t>
  </si>
  <si>
    <t>PlayWheels</t>
  </si>
  <si>
    <t>Plazmatic</t>
  </si>
  <si>
    <t>Plazotta seit 1893</t>
  </si>
  <si>
    <t>Plaztek</t>
  </si>
  <si>
    <t>PLC</t>
  </si>
  <si>
    <t>PLC Lighting</t>
  </si>
  <si>
    <t>PLD</t>
  </si>
  <si>
    <t>ple shop</t>
  </si>
  <si>
    <t>Plearn</t>
  </si>
  <si>
    <t>PLEARN เพลิน</t>
  </si>
  <si>
    <t>PLEARN เพลิน น้ำมันมะพร้าวสำหรับปรุงอาหาร</t>
  </si>
  <si>
    <t>Plearntoy</t>
  </si>
  <si>
    <t>PLEASE SHOP</t>
  </si>
  <si>
    <t>Please.bkk</t>
  </si>
  <si>
    <t>Pleaser</t>
  </si>
  <si>
    <t>Pleaser USA</t>
  </si>
  <si>
    <t>Pleasure Hair Remover</t>
  </si>
  <si>
    <t>Pleasure State White Label</t>
  </si>
  <si>
    <t>Pleat Staytuned</t>
  </si>
  <si>
    <t>Pleatco</t>
  </si>
  <si>
    <t>Pleats Design</t>
  </si>
  <si>
    <t>Pleats ​Design​</t>
  </si>
  <si>
    <t>PLEDGE</t>
  </si>
  <si>
    <t>Pledis Entertainment</t>
  </si>
  <si>
    <t>Plee Preme</t>
  </si>
  <si>
    <t>Plemo</t>
  </si>
  <si>
    <t>Plenary</t>
  </si>
  <si>
    <t>Plenty</t>
  </si>
  <si>
    <t>Plenty Be</t>
  </si>
  <si>
    <t>Plentycomputer</t>
  </si>
  <si>
    <t>PLEO</t>
  </si>
  <si>
    <t>Pleomax</t>
  </si>
  <si>
    <t>PLEOrb</t>
  </si>
  <si>
    <t>PLEPIC</t>
  </si>
  <si>
    <t>Plern by Chada</t>
  </si>
  <si>
    <t>PLERNARIE</t>
  </si>
  <si>
    <t>Plerntara</t>
  </si>
  <si>
    <t>Plewy Beuty Skin</t>
  </si>
  <si>
    <t>plexdisc</t>
  </si>
  <si>
    <t>PLEXTONE</t>
  </si>
  <si>
    <t>Plextor</t>
  </si>
  <si>
    <t>PLG</t>
  </si>
  <si>
    <t>PLH Yoga Company</t>
  </si>
  <si>
    <t>PLILI</t>
  </si>
  <si>
    <t>PLINN</t>
  </si>
  <si>
    <t>Plixio</t>
  </si>
  <si>
    <t>PLOOV</t>
  </si>
  <si>
    <t>Plora</t>
  </si>
  <si>
    <t>PLOT</t>
  </si>
  <si>
    <t>plover</t>
  </si>
  <si>
    <t>Plow &amp; Hearth</t>
  </si>
  <si>
    <t>PLOY CHERMARN</t>
  </si>
  <si>
    <t>PLOY HOME MADE</t>
  </si>
  <si>
    <t>Ploy Panich</t>
  </si>
  <si>
    <t>PLOY-TAI</t>
  </si>
  <si>
    <t>ploy722</t>
  </si>
  <si>
    <t>Ploychompoo Skin Care</t>
  </si>
  <si>
    <t>PLOYD</t>
  </si>
  <si>
    <t>Ployjeans</t>
  </si>
  <si>
    <t>PLOYLYN</t>
  </si>
  <si>
    <t>ploysai</t>
  </si>
  <si>
    <t>PLP</t>
  </si>
  <si>
    <t>PLP White Up Cream</t>
  </si>
  <si>
    <t>PLR</t>
  </si>
  <si>
    <t>Plu</t>
  </si>
  <si>
    <t>PLU KAOW</t>
  </si>
  <si>
    <t>Plug-in Bug Guard</t>
  </si>
  <si>
    <t>PLUG2PLUG</t>
  </si>
  <si>
    <t>Plugable</t>
  </si>
  <si>
    <t>plugandteak</t>
  </si>
  <si>
    <t>PlugLug</t>
  </si>
  <si>
    <t>Plukish</t>
  </si>
  <si>
    <t>Plum Organic</t>
  </si>
  <si>
    <t>Plumb Craft</t>
  </si>
  <si>
    <t>Plumb Craft Waxman</t>
  </si>
  <si>
    <t>PlumBest</t>
  </si>
  <si>
    <t>Plumblossoms</t>
  </si>
  <si>
    <t>Plume InBath Remover</t>
  </si>
  <si>
    <t>Plume Moon</t>
  </si>
  <si>
    <t>Plus</t>
  </si>
  <si>
    <t>Plus Dip Rubber Paint</t>
  </si>
  <si>
    <t>plus eau</t>
  </si>
  <si>
    <t>Plus O2</t>
  </si>
  <si>
    <t>PLUS PLUS EYES</t>
  </si>
  <si>
    <t>PLUS PLUS Tripper</t>
  </si>
  <si>
    <t>Plus skincare</t>
  </si>
  <si>
    <t>Plus Three</t>
  </si>
  <si>
    <t>PLUS μ</t>
  </si>
  <si>
    <t>PLUS+</t>
  </si>
  <si>
    <t>PlusCase</t>
  </si>
  <si>
    <t>PLUSDIP</t>
  </si>
  <si>
    <t>Plusdip Rubber Paint</t>
  </si>
  <si>
    <t>Plush</t>
  </si>
  <si>
    <t>PLUSH PUPPY</t>
  </si>
  <si>
    <t>Plush Studios</t>
  </si>
  <si>
    <t>PLUSINNO</t>
  </si>
  <si>
    <t>Plusme</t>
  </si>
  <si>
    <t>Pluss ID</t>
  </si>
  <si>
    <t>Plussco</t>
  </si>
  <si>
    <t>plusslim</t>
  </si>
  <si>
    <t>Plussound</t>
  </si>
  <si>
    <t>Plustek</t>
  </si>
  <si>
    <t>PLUSUP</t>
  </si>
  <si>
    <t>PlusUs</t>
  </si>
  <si>
    <t>pluswfi</t>
  </si>
  <si>
    <t>pluto</t>
  </si>
  <si>
    <t>Plutonine Thailand</t>
  </si>
  <si>
    <t>PlutoToys</t>
  </si>
  <si>
    <t>Plutus Brands</t>
  </si>
  <si>
    <t>PLUZ</t>
  </si>
  <si>
    <t>Plwiwtcde</t>
  </si>
  <si>
    <t>PLY&amp;POEM</t>
  </si>
  <si>
    <t>Plyfah</t>
  </si>
  <si>
    <t>PLYT (พลิท)</t>
  </si>
  <si>
    <t>PM</t>
  </si>
  <si>
    <t>PM baby</t>
  </si>
  <si>
    <t>PM Biker Shop</t>
  </si>
  <si>
    <t>PM Company</t>
  </si>
  <si>
    <t>PM Happiness</t>
  </si>
  <si>
    <t>PM ไหมปัก</t>
  </si>
  <si>
    <t>PM.AM</t>
  </si>
  <si>
    <t>PMA</t>
  </si>
  <si>
    <t>pmao</t>
  </si>
  <si>
    <t>PMC</t>
  </si>
  <si>
    <t>PMD</t>
  </si>
  <si>
    <t>PME</t>
  </si>
  <si>
    <t>PMG</t>
  </si>
  <si>
    <t>PMK CLOTHES</t>
  </si>
  <si>
    <t>PML</t>
  </si>
  <si>
    <t>PMP</t>
  </si>
  <si>
    <t>PMPmomkid</t>
  </si>
  <si>
    <t>PMR</t>
  </si>
  <si>
    <t>Pms</t>
  </si>
  <si>
    <t>Pmsix</t>
  </si>
  <si>
    <t>PN</t>
  </si>
  <si>
    <t>PN Audio Products</t>
  </si>
  <si>
    <t>PN Care</t>
  </si>
  <si>
    <t>PN Furniture</t>
  </si>
  <si>
    <t>PN HERB</t>
  </si>
  <si>
    <t>PN Runner</t>
  </si>
  <si>
    <t>PN Toner</t>
  </si>
  <si>
    <t>pn9</t>
  </si>
  <si>
    <t>PNC</t>
  </si>
  <si>
    <t>Pnet</t>
  </si>
  <si>
    <t>PNG</t>
  </si>
  <si>
    <t>PNGXE</t>
  </si>
  <si>
    <t>PNH</t>
  </si>
  <si>
    <t>PNK</t>
  </si>
  <si>
    <t>PNK Global</t>
  </si>
  <si>
    <t>pnkitchenware</t>
  </si>
  <si>
    <t>PNNa</t>
  </si>
  <si>
    <t>PnP Cam</t>
  </si>
  <si>
    <t>PNP-Brand</t>
  </si>
  <si>
    <t>Pnrskter</t>
  </si>
  <si>
    <t>PNY</t>
  </si>
  <si>
    <t>PNY VIDEO GRAPHICS</t>
  </si>
  <si>
    <t>Po Campo</t>
  </si>
  <si>
    <t>Po care</t>
  </si>
  <si>
    <t>PO GREEN</t>
  </si>
  <si>
    <t>po resde</t>
  </si>
  <si>
    <t>Po The Label</t>
  </si>
  <si>
    <t>PO-PLUS</t>
  </si>
  <si>
    <t>Po1</t>
  </si>
  <si>
    <t>Pobby Mour</t>
  </si>
  <si>
    <t>POBLING</t>
  </si>
  <si>
    <t>POBO</t>
  </si>
  <si>
    <t>POC</t>
  </si>
  <si>
    <t>Poca</t>
  </si>
  <si>
    <t>Poca Car Camera</t>
  </si>
  <si>
    <t>Poca Care</t>
  </si>
  <si>
    <t>Poca Gems</t>
  </si>
  <si>
    <t>Poca Glasses</t>
  </si>
  <si>
    <t>Poca Shoes</t>
  </si>
  <si>
    <t>Poca Swim </t>
  </si>
  <si>
    <t>Poca Watch</t>
  </si>
  <si>
    <t>POCARI SWEAT</t>
  </si>
  <si>
    <t>Pocaton</t>
  </si>
  <si>
    <t>Pocket</t>
  </si>
  <si>
    <t>Pocket Chef</t>
  </si>
  <si>
    <t>Pocket scale</t>
  </si>
  <si>
    <t>Pocketalk</t>
  </si>
  <si>
    <t>PocKetful</t>
  </si>
  <si>
    <t>Pocketwizard</t>
  </si>
  <si>
    <t>Pocky</t>
  </si>
  <si>
    <t>POCOPHONE</t>
  </si>
  <si>
    <t>Pocoyo</t>
  </si>
  <si>
    <t>Pod Rider</t>
  </si>
  <si>
    <t>PODIUM ONE</t>
  </si>
  <si>
    <t>Podium Pro</t>
  </si>
  <si>
    <t>Podo</t>
  </si>
  <si>
    <t>podofo</t>
  </si>
  <si>
    <t>podom</t>
  </si>
  <si>
    <t>poeesmart</t>
  </si>
  <si>
    <t>Poeland</t>
  </si>
  <si>
    <t>Poelsan</t>
  </si>
  <si>
    <t>Poem</t>
  </si>
  <si>
    <t>POEMLADY</t>
  </si>
  <si>
    <t>POEPOE</t>
  </si>
  <si>
    <t>Poesie Thailand</t>
  </si>
  <si>
    <t>Poetic</t>
  </si>
  <si>
    <t>POFAN</t>
  </si>
  <si>
    <t>pofoko</t>
  </si>
  <si>
    <t>POGNAE</t>
  </si>
  <si>
    <t>POGO</t>
  </si>
  <si>
    <t>POHU</t>
  </si>
  <si>
    <t>Point</t>
  </si>
  <si>
    <t>Point Mobile</t>
  </si>
  <si>
    <t>Pointe Studio</t>
  </si>
  <si>
    <t>Pointehaven</t>
  </si>
  <si>
    <t>Pointer</t>
  </si>
  <si>
    <t>pointtoline</t>
  </si>
  <si>
    <t>POISE</t>
  </si>
  <si>
    <t>Poison</t>
  </si>
  <si>
    <t>poizziiva</t>
  </si>
  <si>
    <t>Pojie Life</t>
  </si>
  <si>
    <t>POJO TECH</t>
  </si>
  <si>
    <t>POK</t>
  </si>
  <si>
    <t>POKALEN</t>
  </si>
  <si>
    <t>Poke</t>
  </si>
  <si>
    <t>Pokefi Thailand</t>
  </si>
  <si>
    <t>Pokemon</t>
  </si>
  <si>
    <t>Poketech</t>
  </si>
  <si>
    <t>POKETO</t>
  </si>
  <si>
    <t>Pokka</t>
  </si>
  <si>
    <t>Poko</t>
  </si>
  <si>
    <t>Pola</t>
  </si>
  <si>
    <t>polandee</t>
  </si>
  <si>
    <t>POLANZE</t>
  </si>
  <si>
    <t>POLAR</t>
  </si>
  <si>
    <t>Polar Bear</t>
  </si>
  <si>
    <t>Polar Bear On The Chair</t>
  </si>
  <si>
    <t>Polar Bottle</t>
  </si>
  <si>
    <t>Polar Gear</t>
  </si>
  <si>
    <t>Polar Pro</t>
  </si>
  <si>
    <t>Polar Pro Filters</t>
  </si>
  <si>
    <t>Polar Spray</t>
  </si>
  <si>
    <t>Polarbear</t>
  </si>
  <si>
    <t>Polarboll</t>
  </si>
  <si>
    <t>polare</t>
  </si>
  <si>
    <t>Polarfox</t>
  </si>
  <si>
    <t>Polaris</t>
  </si>
  <si>
    <t>Polarized Sunglasses</t>
  </si>
  <si>
    <t>POLARIZER</t>
  </si>
  <si>
    <t>Polarlens</t>
  </si>
  <si>
    <t>Polaroid</t>
  </si>
  <si>
    <t>Polaroid Originals</t>
  </si>
  <si>
    <t>Polaroid Sunglasses</t>
  </si>
  <si>
    <t>PolarOne</t>
  </si>
  <si>
    <t>Polaryte HD</t>
  </si>
  <si>
    <t>Polder</t>
  </si>
  <si>
    <t>Poledancerka</t>
  </si>
  <si>
    <t>POLEND</t>
  </si>
  <si>
    <t>Poler</t>
  </si>
  <si>
    <t>Poli</t>
  </si>
  <si>
    <t>Poli International</t>
  </si>
  <si>
    <t>Poli Pop</t>
  </si>
  <si>
    <t>Police</t>
  </si>
  <si>
    <t>Police Bodysize</t>
  </si>
  <si>
    <t>Policejeans</t>
  </si>
  <si>
    <t>Polident</t>
  </si>
  <si>
    <t>polifac</t>
  </si>
  <si>
    <t>POLIFLY</t>
  </si>
  <si>
    <t>Polimall</t>
  </si>
  <si>
    <t>Polish Pottery Ceramika Boleslawiec</t>
  </si>
  <si>
    <t>POLISI</t>
  </si>
  <si>
    <t>Polisport</t>
  </si>
  <si>
    <t>Polk Audio</t>
  </si>
  <si>
    <t>Polka</t>
  </si>
  <si>
    <t>Polkadots</t>
  </si>
  <si>
    <t>polla</t>
  </si>
  <si>
    <t>pollen</t>
  </si>
  <si>
    <t>POLLICIS</t>
  </si>
  <si>
    <t>POLLITIN</t>
  </si>
  <si>
    <t>Polliwalks</t>
  </si>
  <si>
    <t>POLLO</t>
  </si>
  <si>
    <t>POLLUTECT</t>
  </si>
  <si>
    <t>Polly</t>
  </si>
  <si>
    <t>Polly Pocket</t>
  </si>
  <si>
    <t>Pollyshop</t>
  </si>
  <si>
    <t>POLO</t>
  </si>
  <si>
    <t>Polo Club</t>
  </si>
  <si>
    <t>POLO CONNEXT</t>
  </si>
  <si>
    <t>polo premium</t>
  </si>
  <si>
    <t>Polo signature</t>
  </si>
  <si>
    <t>Poloace</t>
  </si>
  <si>
    <t>PoloGood</t>
  </si>
  <si>
    <t>POLOGY</t>
  </si>
  <si>
    <t>POLOK</t>
  </si>
  <si>
    <t>POLOMAKER</t>
  </si>
  <si>
    <t>Polonaise</t>
  </si>
  <si>
    <t>Polonium</t>
  </si>
  <si>
    <t>POLOTRAVELCLUB</t>
  </si>
  <si>
    <t>Polpa(พอลพ่า)</t>
  </si>
  <si>
    <t>POLTI</t>
  </si>
  <si>
    <t>POLTONE</t>
  </si>
  <si>
    <t>Polulu</t>
  </si>
  <si>
    <t>POLUOSENA</t>
  </si>
  <si>
    <t>Polux</t>
  </si>
  <si>
    <t>POLVCDG</t>
  </si>
  <si>
    <t>polvera</t>
  </si>
  <si>
    <t>poly</t>
  </si>
  <si>
    <t>Poly and Bark</t>
  </si>
  <si>
    <t>Poly Shield DIY</t>
  </si>
  <si>
    <t>Poly-America</t>
  </si>
  <si>
    <t>Poly-Brite</t>
  </si>
  <si>
    <t>Polyconcept</t>
  </si>
  <si>
    <t>PolyFashionshop</t>
  </si>
  <si>
    <t>Polyfect Toys</t>
  </si>
  <si>
    <t>Polyform</t>
  </si>
  <si>
    <t>POLYGREEN</t>
  </si>
  <si>
    <t>PolyHERB</t>
  </si>
  <si>
    <t>Polykon</t>
  </si>
  <si>
    <t>polyleeshops</t>
  </si>
  <si>
    <t>Polymaker</t>
  </si>
  <si>
    <t>Polymate</t>
  </si>
  <si>
    <t>Polyphos EX</t>
  </si>
  <si>
    <t>PolyScience</t>
  </si>
  <si>
    <t>POLYSEAL TAPE</t>
  </si>
  <si>
    <t>polyshield</t>
  </si>
  <si>
    <t>Polyshop</t>
  </si>
  <si>
    <t>PolySpark</t>
  </si>
  <si>
    <t>POLYTEX</t>
  </si>
  <si>
    <t>Polytree</t>
  </si>
  <si>
    <t>Polytron</t>
  </si>
  <si>
    <t>Polywood</t>
  </si>
  <si>
    <t>PolyX-Insulation</t>
  </si>
  <si>
    <t>Pom</t>
  </si>
  <si>
    <t>Pom Pom</t>
  </si>
  <si>
    <t>POM VINIJ</t>
  </si>
  <si>
    <t>Pom.kanom</t>
  </si>
  <si>
    <t>Pomade</t>
  </si>
  <si>
    <t>POMAR</t>
  </si>
  <si>
    <t>Pomarks</t>
  </si>
  <si>
    <t>Pomelo</t>
  </si>
  <si>
    <t>Pomeroy</t>
  </si>
  <si>
    <t>Pomeroy Collection</t>
  </si>
  <si>
    <t>Pomito</t>
  </si>
  <si>
    <t>POMO</t>
  </si>
  <si>
    <t>POMONA</t>
  </si>
  <si>
    <t>pompom</t>
  </si>
  <si>
    <t>Pomptown Pomade</t>
  </si>
  <si>
    <t>Pomptown Styling Hair Craem</t>
  </si>
  <si>
    <t>poms</t>
  </si>
  <si>
    <t>POMUO</t>
  </si>
  <si>
    <t>PONATIA</t>
  </si>
  <si>
    <t>ponboon</t>
  </si>
  <si>
    <t>Pond Tech</t>
  </si>
  <si>
    <t>PONDORA</t>
  </si>
  <si>
    <t>PONE</t>
  </si>
  <si>
    <t>Poneko</t>
  </si>
  <si>
    <t>PONG</t>
  </si>
  <si>
    <t>Pong Shop</t>
  </si>
  <si>
    <t>PONGDANG</t>
  </si>
  <si>
    <t>PONGORI</t>
  </si>
  <si>
    <t>Pongpar shop</t>
  </si>
  <si>
    <t>Pongsin</t>
  </si>
  <si>
    <t>Ponie Conie</t>
  </si>
  <si>
    <t>Ponifresh</t>
  </si>
  <si>
    <t>Ponipony</t>
  </si>
  <si>
    <t>Ponlawat.Corp</t>
  </si>
  <si>
    <t>PONN</t>
  </si>
  <si>
    <t>Ponnjeera</t>
  </si>
  <si>
    <t>PonoMusic</t>
  </si>
  <si>
    <t>PONPALA</t>
  </si>
  <si>
    <t>PONPE INSTRUMENT</t>
  </si>
  <si>
    <t>Ponrena Premium Beauty</t>
  </si>
  <si>
    <t>Pons</t>
  </si>
  <si>
    <t>PONSHO</t>
  </si>
  <si>
    <t>Pontina</t>
  </si>
  <si>
    <t>Pony</t>
  </si>
  <si>
    <t>PONY EFFECT</t>
  </si>
  <si>
    <t>POO LUNLA</t>
  </si>
  <si>
    <t>Poo-Pourri</t>
  </si>
  <si>
    <t>POOBPUP Toys</t>
  </si>
  <si>
    <t>POOF</t>
  </si>
  <si>
    <t>Poof Slinky</t>
  </si>
  <si>
    <t>Pooh</t>
  </si>
  <si>
    <t>Pookie Dental Care</t>
  </si>
  <si>
    <t>Pool Experience</t>
  </si>
  <si>
    <t>Pool King</t>
  </si>
  <si>
    <t>Pool&amp;Spa</t>
  </si>
  <si>
    <t>POOLCHLOR</t>
  </si>
  <si>
    <t>Poolmaster</t>
  </si>
  <si>
    <t>POOM</t>
  </si>
  <si>
    <t>Poom Panya</t>
  </si>
  <si>
    <t>poompuksa</t>
  </si>
  <si>
    <t>POONAM JEWELS</t>
  </si>
  <si>
    <t>Poonpoon</t>
  </si>
  <si>
    <t>POOP OUT</t>
  </si>
  <si>
    <t>POOPKEE</t>
  </si>
  <si>
    <t>POOPSIE</t>
  </si>
  <si>
    <t>POP</t>
  </si>
  <si>
    <t>POP by PSU - ITC</t>
  </si>
  <si>
    <t>Pop Chef</t>
  </si>
  <si>
    <t>POP EXPRESS</t>
  </si>
  <si>
    <t>POP IN</t>
  </si>
  <si>
    <t>POP in Japan</t>
  </si>
  <si>
    <t>Pop Sockets</t>
  </si>
  <si>
    <t>pop up</t>
  </si>
  <si>
    <t>POP-SECRET</t>
  </si>
  <si>
    <t>PopCap</t>
  </si>
  <si>
    <t>popco</t>
  </si>
  <si>
    <t>popfeel</t>
  </si>
  <si>
    <t>PopGear</t>
  </si>
  <si>
    <t>POPHISO</t>
  </si>
  <si>
    <t>popkid</t>
  </si>
  <si>
    <t>POPLAR</t>
  </si>
  <si>
    <t>POPLOCK</t>
  </si>
  <si>
    <t>Popmart</t>
  </si>
  <si>
    <t>Popo</t>
  </si>
  <si>
    <t>popomi</t>
  </si>
  <si>
    <t>PoPoRo Snack</t>
  </si>
  <si>
    <t>Poporoni</t>
  </si>
  <si>
    <t>poppee</t>
  </si>
  <si>
    <t>Popper</t>
  </si>
  <si>
    <t>Poppy</t>
  </si>
  <si>
    <t>Pops A Dent</t>
  </si>
  <si>
    <t>PopSky</t>
  </si>
  <si>
    <t>PopSockets</t>
  </si>
  <si>
    <t>PopSpo</t>
  </si>
  <si>
    <t>POPSY care</t>
  </si>
  <si>
    <t>POPTART</t>
  </si>
  <si>
    <t>popteen</t>
  </si>
  <si>
    <t>POPTOY</t>
  </si>
  <si>
    <t>POPUBB</t>
  </si>
  <si>
    <t>POPULA BAG</t>
  </si>
  <si>
    <t>Popular</t>
  </si>
  <si>
    <t>Popular Bath</t>
  </si>
  <si>
    <t>Popular Home</t>
  </si>
  <si>
    <t>Popular Playthings</t>
  </si>
  <si>
    <t>Populele</t>
  </si>
  <si>
    <t>PopuPine</t>
  </si>
  <si>
    <t>Por-kaeo Kids</t>
  </si>
  <si>
    <t>PORAMATS VARAVARNA</t>
  </si>
  <si>
    <t>Poreless Labo</t>
  </si>
  <si>
    <t>Porina J.</t>
  </si>
  <si>
    <t>Porky Studio</t>
  </si>
  <si>
    <t>PORKYPORKY</t>
  </si>
  <si>
    <t>Porlex</t>
  </si>
  <si>
    <t>pormatas</t>
  </si>
  <si>
    <t>Pormpas</t>
  </si>
  <si>
    <t>porn design</t>
  </si>
  <si>
    <t>Pornnapa</t>
  </si>
  <si>
    <t>Pornpavee</t>
  </si>
  <si>
    <t>Pornphot Gold (ห้างเพชรทองพรพจน์)</t>
  </si>
  <si>
    <t>PORNTHAWEE.COM</t>
  </si>
  <si>
    <t>pornthip thai</t>
  </si>
  <si>
    <t>Porntip Namguan</t>
  </si>
  <si>
    <t>pororo</t>
  </si>
  <si>
    <t xml:space="preserve">Pororo Aquapark </t>
  </si>
  <si>
    <t>Porra Bag</t>
  </si>
  <si>
    <t>Porra Jewelry</t>
  </si>
  <si>
    <t>Porra Sports</t>
  </si>
  <si>
    <t>Porra Store</t>
  </si>
  <si>
    <t>Porra Sunglasses</t>
  </si>
  <si>
    <t>porra.cloths</t>
  </si>
  <si>
    <t>Porretta</t>
  </si>
  <si>
    <t>Porsche</t>
  </si>
  <si>
    <t>Porsche Design</t>
  </si>
  <si>
    <t>PORSERI</t>
  </si>
  <si>
    <t>porsha.</t>
  </si>
  <si>
    <t>Porson</t>
  </si>
  <si>
    <t>Porss</t>
  </si>
  <si>
    <t>Port a Pit</t>
  </si>
  <si>
    <t>Port City</t>
  </si>
  <si>
    <t>Port'rain (พอร์ทเรน)</t>
  </si>
  <si>
    <t>Porta-Nails</t>
  </si>
  <si>
    <t>Portable</t>
  </si>
  <si>
    <t>Portable &amp; Gadgets</t>
  </si>
  <si>
    <t>Portable cooler</t>
  </si>
  <si>
    <t>PORTABLE SPEAKERS</t>
  </si>
  <si>
    <t>PortaBrace</t>
  </si>
  <si>
    <t>Portacamp</t>
  </si>
  <si>
    <t>Portal 2</t>
  </si>
  <si>
    <t>portdata</t>
  </si>
  <si>
    <t>Porter</t>
  </si>
  <si>
    <t>PORTER-CABLE</t>
  </si>
  <si>
    <t>Portfolio</t>
  </si>
  <si>
    <t>PORTLAND</t>
  </si>
  <si>
    <t>Portland Design Works</t>
  </si>
  <si>
    <t>Portmeirion</t>
  </si>
  <si>
    <t>PORTOMY</t>
  </si>
  <si>
    <t>PORTOTI</t>
  </si>
  <si>
    <t>PORTREM</t>
  </si>
  <si>
    <t>Portta</t>
  </si>
  <si>
    <t>PORTWORLD</t>
  </si>
  <si>
    <t>Poruis</t>
  </si>
  <si>
    <t>PORWA BOUTIQUE</t>
  </si>
  <si>
    <t>POS</t>
  </si>
  <si>
    <t>POS Mart</t>
  </si>
  <si>
    <t>Pos&amp;Ptint</t>
  </si>
  <si>
    <t>POSANNO</t>
  </si>
  <si>
    <t>POSBANK</t>
  </si>
  <si>
    <t>POSC</t>
  </si>
  <si>
    <t>POSC.</t>
  </si>
  <si>
    <t>POSCH</t>
  </si>
  <si>
    <t>Posco</t>
  </si>
  <si>
    <t>Posco peak</t>
  </si>
  <si>
    <t>Posdou</t>
  </si>
  <si>
    <t>Pose Health Care</t>
  </si>
  <si>
    <t>Posecure</t>
  </si>
  <si>
    <t>posee</t>
  </si>
  <si>
    <t>POSEIDON</t>
  </si>
  <si>
    <t>Posey</t>
  </si>
  <si>
    <t>POSH</t>
  </si>
  <si>
    <t>Posh and Young</t>
  </si>
  <si>
    <t>Posh.Bkk</t>
  </si>
  <si>
    <t>poshe</t>
  </si>
  <si>
    <t>poshei</t>
  </si>
  <si>
    <t>POSHI</t>
  </si>
  <si>
    <t>Poshine</t>
  </si>
  <si>
    <t>Poshvariety</t>
  </si>
  <si>
    <t>Poshy</t>
  </si>
  <si>
    <t>Poshybeads</t>
  </si>
  <si>
    <t>posi</t>
  </si>
  <si>
    <t>Posiflex</t>
  </si>
  <si>
    <t>Positif</t>
  </si>
  <si>
    <t>POSITIF+</t>
  </si>
  <si>
    <t>POSITIV</t>
  </si>
  <si>
    <t>Positive</t>
  </si>
  <si>
    <t>POSIYING</t>
  </si>
  <si>
    <t>Poslty</t>
  </si>
  <si>
    <t>POSO</t>
  </si>
  <si>
    <t>POSONE</t>
  </si>
  <si>
    <t>POSPOS</t>
  </si>
  <si>
    <t>POSS</t>
  </si>
  <si>
    <t>Poss Coffee &amp; Roastery</t>
  </si>
  <si>
    <t>POSSBAY</t>
  </si>
  <si>
    <t>Possmei</t>
  </si>
  <si>
    <t>Post</t>
  </si>
  <si>
    <t>POST-TECH</t>
  </si>
  <si>
    <t>postantz</t>
  </si>
  <si>
    <t>POSTEK</t>
  </si>
  <si>
    <t>Poster Revolution</t>
  </si>
  <si>
    <t>POSTER SUMO</t>
  </si>
  <si>
    <t>postguard</t>
  </si>
  <si>
    <t>postpack</t>
  </si>
  <si>
    <t>POSTPLAZA</t>
  </si>
  <si>
    <t>POSTROAD</t>
  </si>
  <si>
    <t>Posture Guard</t>
  </si>
  <si>
    <t>Posturite</t>
  </si>
  <si>
    <t>Pot</t>
  </si>
  <si>
    <t>POT DE MIEL</t>
  </si>
  <si>
    <t>Potauto</t>
  </si>
  <si>
    <t>Potette Plus</t>
  </si>
  <si>
    <t>pothong</t>
  </si>
  <si>
    <t>Potion Skincare</t>
  </si>
  <si>
    <t>Potter</t>
  </si>
  <si>
    <t>Potter Craft</t>
  </si>
  <si>
    <t>Potter Style</t>
  </si>
  <si>
    <t>Potters</t>
  </si>
  <si>
    <t>Pottery Barn</t>
  </si>
  <si>
    <t>Pottis</t>
  </si>
  <si>
    <t>Potto</t>
  </si>
  <si>
    <t>Potty Time</t>
  </si>
  <si>
    <t>Pouchee</t>
  </si>
  <si>
    <t>Pouf Ottoman</t>
  </si>
  <si>
    <t>Pouilly Legende</t>
  </si>
  <si>
    <t>Poundex</t>
  </si>
  <si>
    <t>Pour La Victoire</t>
  </si>
  <si>
    <t>Pousse'</t>
  </si>
  <si>
    <t>POV</t>
  </si>
  <si>
    <t>POVERTY FLATS</t>
  </si>
  <si>
    <t>Povit</t>
  </si>
  <si>
    <t>Povos</t>
  </si>
  <si>
    <t>Pow</t>
  </si>
  <si>
    <t>POW MIA</t>
  </si>
  <si>
    <t>Pow!</t>
  </si>
  <si>
    <t>Powder Yoki</t>
  </si>
  <si>
    <t>Powdurance</t>
  </si>
  <si>
    <t>Powdurance Energy Gel</t>
  </si>
  <si>
    <t>Powdurance​ energy​ gel​</t>
  </si>
  <si>
    <t>POWECOM</t>
  </si>
  <si>
    <t>Poweld</t>
  </si>
  <si>
    <t>POWELL</t>
  </si>
  <si>
    <t>Powell Company</t>
  </si>
  <si>
    <t>Powell Furniture</t>
  </si>
  <si>
    <t>POWELL, JOHN</t>
  </si>
  <si>
    <t>Powell-Peralta</t>
  </si>
  <si>
    <t>Power</t>
  </si>
  <si>
    <t>POWER 7</t>
  </si>
  <si>
    <t>POWER A</t>
  </si>
  <si>
    <t>POWER ACTION</t>
  </si>
  <si>
    <t>Power All</t>
  </si>
  <si>
    <t>Power Bank</t>
  </si>
  <si>
    <t>Power Bank  mini</t>
  </si>
  <si>
    <t>Power Bank E</t>
  </si>
  <si>
    <t>Power Bar</t>
  </si>
  <si>
    <t>Power Beam</t>
  </si>
  <si>
    <t>POWER BILT</t>
  </si>
  <si>
    <t>Power Blue</t>
  </si>
  <si>
    <t>Power Box</t>
  </si>
  <si>
    <t>power bright</t>
  </si>
  <si>
    <t>power clean</t>
  </si>
  <si>
    <t>Power Coil</t>
  </si>
  <si>
    <t>Power dreamcatcher</t>
  </si>
  <si>
    <t>Power Enrich Hair</t>
  </si>
  <si>
    <t>Power Floss</t>
  </si>
  <si>
    <t>Power Gear</t>
  </si>
  <si>
    <t>POWER GREEN</t>
  </si>
  <si>
    <t>Power Grow Comb</t>
  </si>
  <si>
    <t>Power HD</t>
  </si>
  <si>
    <t>Power in eavas</t>
  </si>
  <si>
    <t>Power King</t>
  </si>
  <si>
    <t>Power Land</t>
  </si>
  <si>
    <t>Power Link</t>
  </si>
  <si>
    <t>Power M</t>
  </si>
  <si>
    <t>Power Magnum</t>
  </si>
  <si>
    <t>Power Me Up</t>
  </si>
  <si>
    <t>POWER OF TECH</t>
  </si>
  <si>
    <t>POWER PACK</t>
  </si>
  <si>
    <t>Power Practical</t>
  </si>
  <si>
    <t>Power Pro</t>
  </si>
  <si>
    <t>Power Probe</t>
  </si>
  <si>
    <t>Power Punch</t>
  </si>
  <si>
    <t>Power Rangers</t>
  </si>
  <si>
    <t>Power Reform</t>
  </si>
  <si>
    <t>Power Save</t>
  </si>
  <si>
    <t>Power slide</t>
  </si>
  <si>
    <t>Power Sport</t>
  </si>
  <si>
    <t>Power Sprayer</t>
  </si>
  <si>
    <t>POWER STRONG</t>
  </si>
  <si>
    <t>Power Style</t>
  </si>
  <si>
    <t>Power Support</t>
  </si>
  <si>
    <t>Power Support Air Jacket</t>
  </si>
  <si>
    <t>Power Systems</t>
  </si>
  <si>
    <t>POWER TEAM</t>
  </si>
  <si>
    <t>Power Trend</t>
  </si>
  <si>
    <t>Power Up</t>
  </si>
  <si>
    <t>POWER-S</t>
  </si>
  <si>
    <t>Power-Up</t>
  </si>
  <si>
    <t>Power4</t>
  </si>
  <si>
    <t>power8 workshop</t>
  </si>
  <si>
    <t>power_on</t>
  </si>
  <si>
    <t>Poweradd</t>
  </si>
  <si>
    <t>POWERAGE</t>
  </si>
  <si>
    <t>PowerAngel</t>
  </si>
  <si>
    <t>powerbank cc</t>
  </si>
  <si>
    <t>POWERBANK-LYT</t>
  </si>
  <si>
    <t>PowerBass</t>
  </si>
  <si>
    <t>PowerBee</t>
  </si>
  <si>
    <t>PowerBilt</t>
  </si>
  <si>
    <t>POWERBLOCK</t>
  </si>
  <si>
    <t>PowerBlue</t>
  </si>
  <si>
    <t>PowerbookMedic</t>
  </si>
  <si>
    <t>PowerBridge Solutions</t>
  </si>
  <si>
    <t>PowerBright</t>
  </si>
  <si>
    <t>Powerbuilt</t>
  </si>
  <si>
    <t>PowerCase</t>
  </si>
  <si>
    <t>PowerColor</t>
  </si>
  <si>
    <t>Powercom</t>
  </si>
  <si>
    <t>PowerConneX</t>
  </si>
  <si>
    <t>PowerDriver</t>
  </si>
  <si>
    <t>Powerex</t>
  </si>
  <si>
    <t>PowerFilm Solar</t>
  </si>
  <si>
    <t>POWERFUL</t>
  </si>
  <si>
    <t>Powergate</t>
  </si>
  <si>
    <t>PowerGold</t>
  </si>
  <si>
    <t>POWERHANDZ</t>
  </si>
  <si>
    <t>Powerhealth</t>
  </si>
  <si>
    <t>Powerhouse Books</t>
  </si>
  <si>
    <t>POWERILLEX</t>
  </si>
  <si>
    <t>PowerLead</t>
  </si>
  <si>
    <t>POWERLINK</t>
  </si>
  <si>
    <t>Powermatic</t>
  </si>
  <si>
    <t>PowerMax</t>
  </si>
  <si>
    <t>PowerNet</t>
  </si>
  <si>
    <t>POWERocker</t>
  </si>
  <si>
    <t>POWEROCKS</t>
  </si>
  <si>
    <t>Powerone</t>
  </si>
  <si>
    <t>Powerplus</t>
  </si>
  <si>
    <t>Powers Fastening Innovations</t>
  </si>
  <si>
    <t>PowerSharp</t>
  </si>
  <si>
    <t>PowerShield</t>
  </si>
  <si>
    <t>Powerskin</t>
  </si>
  <si>
    <t>Powersportmaxx</t>
  </si>
  <si>
    <t>Powerstep</t>
  </si>
  <si>
    <t>Powerstone</t>
  </si>
  <si>
    <t>POWERSYNC</t>
  </si>
  <si>
    <t>POWERTACH</t>
  </si>
  <si>
    <t>PowerTap</t>
  </si>
  <si>
    <t>POWERTEC</t>
  </si>
  <si>
    <t>POWERTECH</t>
  </si>
  <si>
    <t>POWERTEX</t>
  </si>
  <si>
    <t>Powertoy</t>
  </si>
  <si>
    <t>Powertraveller</t>
  </si>
  <si>
    <t>Powertye</t>
  </si>
  <si>
    <t>PowerUp</t>
  </si>
  <si>
    <t>POWERVOX</t>
  </si>
  <si>
    <t>Powerweld</t>
  </si>
  <si>
    <t>Power－era</t>
  </si>
  <si>
    <t>POWW</t>
  </si>
  <si>
    <t>POXIN</t>
  </si>
  <si>
    <t>POY</t>
  </si>
  <si>
    <t>Poy Sian</t>
  </si>
  <si>
    <t>poya</t>
  </si>
  <si>
    <t>pp</t>
  </si>
  <si>
    <t>PP</t>
  </si>
  <si>
    <t>pp  เหรียนโปรยทาน</t>
  </si>
  <si>
    <t>PP COOL TECH</t>
  </si>
  <si>
    <t>PP ECO</t>
  </si>
  <si>
    <t>PP Gemstones</t>
  </si>
  <si>
    <t>PP Jelly</t>
  </si>
  <si>
    <t>PP Lamp</t>
  </si>
  <si>
    <t>PP MUSIC</t>
  </si>
  <si>
    <t>PP&amp;KK</t>
  </si>
  <si>
    <t>PP&amp;P</t>
  </si>
  <si>
    <t>PP.Home Funiture</t>
  </si>
  <si>
    <t>PP_NaNa Accessories2018</t>
  </si>
  <si>
    <t>PP_shop</t>
  </si>
  <si>
    <t>PPA Int'l</t>
  </si>
  <si>
    <t>PPD</t>
  </si>
  <si>
    <t>Ppdeliver</t>
  </si>
  <si>
    <t>ppge</t>
  </si>
  <si>
    <t>PPGEMSTONE</t>
  </si>
  <si>
    <t>PPGLORY</t>
  </si>
  <si>
    <t>PPHome</t>
  </si>
  <si>
    <t>Ppippilong</t>
  </si>
  <si>
    <t>Pplus</t>
  </si>
  <si>
    <t>PPN Seafood Wishing</t>
  </si>
  <si>
    <t>PPOK</t>
  </si>
  <si>
    <t>ppookpooy</t>
  </si>
  <si>
    <t>PPP</t>
  </si>
  <si>
    <t>Ppp progessive life</t>
  </si>
  <si>
    <t>PPPICK</t>
  </si>
  <si>
    <t>PPRA</t>
  </si>
  <si>
    <t>PPRC FITTING BREAK FUEL SYSTEM</t>
  </si>
  <si>
    <t>PPrealsilver</t>
  </si>
  <si>
    <t>Pps</t>
  </si>
  <si>
    <t>PPS TOYs</t>
  </si>
  <si>
    <t>Ppspririt99</t>
  </si>
  <si>
    <t>PPT</t>
  </si>
  <si>
    <t>PPW</t>
  </si>
  <si>
    <t>Ppyple</t>
  </si>
  <si>
    <t>PQBQ</t>
  </si>
  <si>
    <t>PQI</t>
  </si>
  <si>
    <t>PQube</t>
  </si>
  <si>
    <t>PQube Limited</t>
  </si>
  <si>
    <t>PR</t>
  </si>
  <si>
    <t>PR FOOD</t>
  </si>
  <si>
    <t>PR Furniture</t>
  </si>
  <si>
    <t>PR Kids</t>
  </si>
  <si>
    <t>PR Selling Shop</t>
  </si>
  <si>
    <t>PR2</t>
  </si>
  <si>
    <t>PR9</t>
  </si>
  <si>
    <t>PRA'S</t>
  </si>
  <si>
    <t>PRABMAN</t>
  </si>
  <si>
    <t>Prachanyimtea</t>
  </si>
  <si>
    <t>prachya</t>
  </si>
  <si>
    <t>Praco</t>
  </si>
  <si>
    <t>Practi Cat</t>
  </si>
  <si>
    <t>Prada</t>
  </si>
  <si>
    <t>Prada Linea Rossa</t>
  </si>
  <si>
    <t>Pradady</t>
  </si>
  <si>
    <t>Prado</t>
  </si>
  <si>
    <t>Prado  Gang</t>
  </si>
  <si>
    <t>PRAEMAI</t>
  </si>
  <si>
    <t>Praeva Fancy</t>
  </si>
  <si>
    <t>Praferan</t>
  </si>
  <si>
    <t>Praileela</t>
  </si>
  <si>
    <t>PRAIMA BRAND</t>
  </si>
  <si>
    <t>Praise</t>
  </si>
  <si>
    <t>Praithong</t>
  </si>
  <si>
    <t>Praiva</t>
  </si>
  <si>
    <t>PRALISHA</t>
  </si>
  <si>
    <t>PRALISHA/TRASLUZ</t>
  </si>
  <si>
    <t>Pralyn</t>
  </si>
  <si>
    <t>Prama</t>
  </si>
  <si>
    <t>Prana</t>
  </si>
  <si>
    <t>Pranali</t>
  </si>
  <si>
    <t>Pranee</t>
  </si>
  <si>
    <t>Prang</t>
  </si>
  <si>
    <t>Pranisia</t>
  </si>
  <si>
    <t>Prankenstein</t>
  </si>
  <si>
    <t>Pranote</t>
  </si>
  <si>
    <t>Pranprin Herb</t>
  </si>
  <si>
    <t>Prantalay</t>
  </si>
  <si>
    <t>PRANUS</t>
  </si>
  <si>
    <t>Praowan</t>
  </si>
  <si>
    <t>Prapakarn educattion</t>
  </si>
  <si>
    <t>PraPra</t>
  </si>
  <si>
    <t>Prari</t>
  </si>
  <si>
    <t>PRAS</t>
  </si>
  <si>
    <t>Pratap</t>
  </si>
  <si>
    <t>Prateek Exports</t>
  </si>
  <si>
    <t>Pratico Outdoors</t>
  </si>
  <si>
    <t>Pravana</t>
  </si>
  <si>
    <t>PRAVE</t>
  </si>
  <si>
    <t>PRAW (พราว)</t>
  </si>
  <si>
    <t>Praw Sugar</t>
  </si>
  <si>
    <t>PrawDuen</t>
  </si>
  <si>
    <t>PRAWN</t>
  </si>
  <si>
    <t>Praya</t>
  </si>
  <si>
    <t>Praya by L.B.</t>
  </si>
  <si>
    <t>PrayerBowls</t>
  </si>
  <si>
    <t>Prayook</t>
  </si>
  <si>
    <t>PRAĀT praatscent</t>
  </si>
  <si>
    <t>PRC</t>
  </si>
  <si>
    <t>Pre Acta</t>
  </si>
  <si>
    <t>Pre de Provence</t>
  </si>
  <si>
    <t>Pre Sempre</t>
  </si>
  <si>
    <t>Pre-Seed</t>
  </si>
  <si>
    <t>Pream</t>
  </si>
  <si>
    <t>Preaw</t>
  </si>
  <si>
    <t>Preb</t>
  </si>
  <si>
    <t>Preb Detox</t>
  </si>
  <si>
    <t>Precimax</t>
  </si>
  <si>
    <t>Preciosa</t>
  </si>
  <si>
    <t>PRECIOUS</t>
  </si>
  <si>
    <t>Precious Baby</t>
  </si>
  <si>
    <t>Precious Jewelry</t>
  </si>
  <si>
    <t>Precious Metal Collection</t>
  </si>
  <si>
    <t>Precious Moments</t>
  </si>
  <si>
    <t>PRECIOUS SKIN</t>
  </si>
  <si>
    <t>Precious Thailand</t>
  </si>
  <si>
    <t>Precious Time</t>
  </si>
  <si>
    <t>precious time jewelry</t>
  </si>
  <si>
    <t>PRECISE</t>
  </si>
  <si>
    <t>Precision</t>
  </si>
  <si>
    <t>PRECISION AUTO LEVEL</t>
  </si>
  <si>
    <t>Precision Brand</t>
  </si>
  <si>
    <t>Precision Pak</t>
  </si>
  <si>
    <t>Precision Pet</t>
  </si>
  <si>
    <t>Precision Power</t>
  </si>
  <si>
    <t>Precision Training</t>
  </si>
  <si>
    <t>Precision.</t>
  </si>
  <si>
    <t>Predator</t>
  </si>
  <si>
    <t>Preduce</t>
  </si>
  <si>
    <t>Pree Boutique</t>
  </si>
  <si>
    <t>Preedee Cream</t>
  </si>
  <si>
    <t>Preemie</t>
  </si>
  <si>
    <t>Preemo Slim</t>
  </si>
  <si>
    <t>Preemoslim</t>
  </si>
  <si>
    <t>Preene’</t>
  </si>
  <si>
    <t>Preethi</t>
  </si>
  <si>
    <t>Preeya secret</t>
  </si>
  <si>
    <t>Preeya thailand</t>
  </si>
  <si>
    <t>Prefect</t>
  </si>
  <si>
    <t>Preferred Innovation</t>
  </si>
  <si>
    <t>Prefox</t>
  </si>
  <si>
    <t>Pregaine</t>
  </si>
  <si>
    <t>Pregclear</t>
  </si>
  <si>
    <t>PREGEL</t>
  </si>
  <si>
    <t>Pregnant</t>
  </si>
  <si>
    <t>Prego</t>
  </si>
  <si>
    <t>Preiser</t>
  </si>
  <si>
    <t>Prelude</t>
  </si>
  <si>
    <t>Prelude Musicbooks</t>
  </si>
  <si>
    <t>Prem</t>
  </si>
  <si>
    <t>Prema</t>
  </si>
  <si>
    <t>Prema Oil</t>
  </si>
  <si>
    <t xml:space="preserve">Prembee </t>
  </si>
  <si>
    <t>PREME</t>
  </si>
  <si>
    <t>Preme Nobu</t>
  </si>
  <si>
    <t>Premedica</t>
  </si>
  <si>
    <t>PREMERE'</t>
  </si>
  <si>
    <t>Premi3r</t>
  </si>
  <si>
    <t>Premia</t>
  </si>
  <si>
    <t>PREMIE</t>
  </si>
  <si>
    <t>Premier</t>
  </si>
  <si>
    <t>PREMIER / DJ</t>
  </si>
  <si>
    <t>Premier care</t>
  </si>
  <si>
    <t>Premier Copper Products</t>
  </si>
  <si>
    <t>Premier Faucet</t>
  </si>
  <si>
    <t>premier satin</t>
  </si>
  <si>
    <t>Premier-Sof</t>
  </si>
  <si>
    <t>Premio</t>
  </si>
  <si>
    <t>Premiuim</t>
  </si>
  <si>
    <t>Premium Bag</t>
  </si>
  <si>
    <t>Premium Brand</t>
  </si>
  <si>
    <t>Premium Buy</t>
  </si>
  <si>
    <t>Premium Coffee</t>
  </si>
  <si>
    <t>Premium Drinks</t>
  </si>
  <si>
    <t>Premium Ginseng</t>
  </si>
  <si>
    <t>Premium High Quality</t>
  </si>
  <si>
    <t>Premium Ink &amp; Toner</t>
  </si>
  <si>
    <t>Premium Kids</t>
  </si>
  <si>
    <t>Premium Mall</t>
  </si>
  <si>
    <t>PREMIUM SPECIAL LUBRICANTS</t>
  </si>
  <si>
    <t>Premium Toner Cartridge</t>
  </si>
  <si>
    <t>Premium Towels</t>
  </si>
  <si>
    <t>Premium(พรีเมึ่ยม)</t>
  </si>
  <si>
    <t>Premo</t>
  </si>
  <si>
    <t>Premuim</t>
  </si>
  <si>
    <t>Premy Toys</t>
  </si>
  <si>
    <t>PRENO</t>
  </si>
  <si>
    <t>PRENOMEN</t>
  </si>
  <si>
    <t>Prentice Hall</t>
  </si>
  <si>
    <t>preorder999</t>
  </si>
  <si>
    <t>Prepara</t>
  </si>
  <si>
    <t>Prepworks from Progressive</t>
  </si>
  <si>
    <t>Prep＆fix</t>
  </si>
  <si>
    <t>PRESA</t>
  </si>
  <si>
    <t>Prescribed Solutions</t>
  </si>
  <si>
    <t>PRESCRIPT</t>
  </si>
  <si>
    <t>Present</t>
  </si>
  <si>
    <t>Present Living Home</t>
  </si>
  <si>
    <t>Present Time</t>
  </si>
  <si>
    <t>PRESENTS</t>
  </si>
  <si>
    <t>Preserve</t>
  </si>
  <si>
    <t>President</t>
  </si>
  <si>
    <t>Presonus</t>
  </si>
  <si>
    <t>PRESSALIT</t>
  </si>
  <si>
    <t>Presscio</t>
  </si>
  <si>
    <t>Pressman</t>
  </si>
  <si>
    <t>PRESSOL</t>
  </si>
  <si>
    <t>PRESSY</t>
  </si>
  <si>
    <t>Prestacycle</t>
  </si>
  <si>
    <t>Prestan</t>
  </si>
  <si>
    <t>Prestar</t>
  </si>
  <si>
    <t>Prestel</t>
  </si>
  <si>
    <t>Prestel Publishing</t>
  </si>
  <si>
    <t>Prestige</t>
  </si>
  <si>
    <t>Prestige Home Textiles</t>
  </si>
  <si>
    <t>PRESTIGE INTERNATIONAL</t>
  </si>
  <si>
    <t>Prestige Medical</t>
  </si>
  <si>
    <t>Prestine</t>
  </si>
  <si>
    <t>Presto</t>
  </si>
  <si>
    <t>PRESTO BAZAAR</t>
  </si>
  <si>
    <t>Prestone</t>
  </si>
  <si>
    <t>Pretec</t>
  </si>
  <si>
    <t>Prettica</t>
  </si>
  <si>
    <t>PRETTii FACE</t>
  </si>
  <si>
    <t>Pretty</t>
  </si>
  <si>
    <t xml:space="preserve">Pretty Ballerinas </t>
  </si>
  <si>
    <t>Pretty by Flormar</t>
  </si>
  <si>
    <t>Pretty Curl</t>
  </si>
  <si>
    <t>pretty doll</t>
  </si>
  <si>
    <t>Pretty Girl</t>
  </si>
  <si>
    <t>Pretty Life</t>
  </si>
  <si>
    <t>Pretty Mom</t>
  </si>
  <si>
    <t>Pretty Mum</t>
  </si>
  <si>
    <t>Pretty Natty</t>
  </si>
  <si>
    <t>Pretty Pro</t>
  </si>
  <si>
    <t>Pretty Store</t>
  </si>
  <si>
    <t>Pretty Story</t>
  </si>
  <si>
    <t>Pretty thing on me</t>
  </si>
  <si>
    <t>Pretty Woman</t>
  </si>
  <si>
    <t>Pretty99</t>
  </si>
  <si>
    <t>prettybuy</t>
  </si>
  <si>
    <t>Prettydoll</t>
  </si>
  <si>
    <t>PrettyGirl</t>
  </si>
  <si>
    <t>Prettyia</t>
  </si>
  <si>
    <t>prettykorea</t>
  </si>
  <si>
    <t>PrettyShoes</t>
  </si>
  <si>
    <t>PRETTYSOUL</t>
  </si>
  <si>
    <t>PRETTYZYS</t>
  </si>
  <si>
    <t>PRETZ</t>
  </si>
  <si>
    <t>PREVAA</t>
  </si>
  <si>
    <t xml:space="preserve">Prevaa Baby </t>
  </si>
  <si>
    <t>Prevage</t>
  </si>
  <si>
    <t>Preval</t>
  </si>
  <si>
    <t>PREVENTIC</t>
  </si>
  <si>
    <t>Prewpraw</t>
  </si>
  <si>
    <t>PREYLAB</t>
  </si>
  <si>
    <t>prezon</t>
  </si>
  <si>
    <t>PRGRNI DESIGN</t>
  </si>
  <si>
    <t>PRi Products</t>
  </si>
  <si>
    <t>Price Stern Sloan</t>
  </si>
  <si>
    <t>Priceless</t>
  </si>
  <si>
    <t>Prickly Heat</t>
  </si>
  <si>
    <t>Priddy Books</t>
  </si>
  <si>
    <t>Pride</t>
  </si>
  <si>
    <t>Priding 1</t>
  </si>
  <si>
    <t>PRIELLE</t>
  </si>
  <si>
    <t>Pril</t>
  </si>
  <si>
    <t>PRIM</t>
  </si>
  <si>
    <t>Prim &amp; Propers</t>
  </si>
  <si>
    <t>prim herb</t>
  </si>
  <si>
    <t>Prima</t>
  </si>
  <si>
    <t>Prima Art</t>
  </si>
  <si>
    <t>PRIMA Bendix</t>
  </si>
  <si>
    <t>Prima Cases</t>
  </si>
  <si>
    <t>Prima Diamond</t>
  </si>
  <si>
    <t>Prima G</t>
  </si>
  <si>
    <t>Prima Gold</t>
  </si>
  <si>
    <t>Prima Life Time</t>
  </si>
  <si>
    <t>Prima Lifestyles</t>
  </si>
  <si>
    <t>Prima Marketing</t>
  </si>
  <si>
    <t>Prima VK.9'</t>
  </si>
  <si>
    <t>Primaforce</t>
  </si>
  <si>
    <t>Primagold</t>
  </si>
  <si>
    <t>Primal</t>
  </si>
  <si>
    <t>Primal Elements</t>
  </si>
  <si>
    <t>PrimaNest</t>
  </si>
  <si>
    <t>PrimaPhoto</t>
  </si>
  <si>
    <t>Primapore</t>
  </si>
  <si>
    <t>PrimaPure</t>
  </si>
  <si>
    <t>Primark</t>
  </si>
  <si>
    <t>Primary Walking Sock</t>
  </si>
  <si>
    <t>Primasoft</t>
  </si>
  <si>
    <t>Primavera</t>
  </si>
  <si>
    <t>Primax</t>
  </si>
  <si>
    <t>Primaxx</t>
  </si>
  <si>
    <t>Primaya</t>
  </si>
  <si>
    <t>PrimBrand</t>
  </si>
  <si>
    <t>PRIME</t>
  </si>
  <si>
    <t>Prime Classica</t>
  </si>
  <si>
    <t>PRIME CLIMB</t>
  </si>
  <si>
    <t>Prime Garden</t>
  </si>
  <si>
    <t>PRIME HEALTH</t>
  </si>
  <si>
    <t>Prime Jewellery</t>
  </si>
  <si>
    <t>Prime Line</t>
  </si>
  <si>
    <t>Prime Products</t>
  </si>
  <si>
    <t>Prime Standard Manufacturing</t>
  </si>
  <si>
    <t>Prime-Line Products</t>
  </si>
  <si>
    <t>Primeal</t>
  </si>
  <si>
    <t>PRIMECARE</t>
  </si>
  <si>
    <t>Primera</t>
  </si>
  <si>
    <t>Primest</t>
  </si>
  <si>
    <t>PrimeTrendz TM</t>
  </si>
  <si>
    <t>Primeval Labs</t>
  </si>
  <si>
    <t>PrimeValue</t>
  </si>
  <si>
    <t>Primeware Inc.</t>
  </si>
  <si>
    <t>Primi</t>
  </si>
  <si>
    <t>PRIMISE</t>
  </si>
  <si>
    <t>Primitive</t>
  </si>
  <si>
    <t>Primitives By Kathy</t>
  </si>
  <si>
    <t>Primmalai</t>
  </si>
  <si>
    <t>Primmata</t>
  </si>
  <si>
    <t>Primmi slim plus</t>
  </si>
  <si>
    <t>Primnika</t>
  </si>
  <si>
    <t>Primo</t>
  </si>
  <si>
    <t>Primo Kids</t>
  </si>
  <si>
    <t>Primo พรีโม่</t>
  </si>
  <si>
    <t>Primochill</t>
  </si>
  <si>
    <t>Primond Jewelry</t>
  </si>
  <si>
    <t>PrimOrganic</t>
  </si>
  <si>
    <t>Primos</t>
  </si>
  <si>
    <t>primperfect</t>
  </si>
  <si>
    <t>Primpetbed</t>
  </si>
  <si>
    <t>Primula</t>
  </si>
  <si>
    <t>Primus</t>
  </si>
  <si>
    <t>PRIN HAIRMASK 2 IN 1</t>
  </si>
  <si>
    <t>Prin Market</t>
  </si>
  <si>
    <t>Prin official</t>
  </si>
  <si>
    <t>Prin Prin Fashion</t>
  </si>
  <si>
    <t>Prince Edward</t>
  </si>
  <si>
    <t>PRINCE GERA</t>
  </si>
  <si>
    <t>Prince Global Sports</t>
  </si>
  <si>
    <t>Prince Henri</t>
  </si>
  <si>
    <t>Prince Lionheart</t>
  </si>
  <si>
    <t>PRINCE POLO</t>
  </si>
  <si>
    <t>Prince Sports</t>
  </si>
  <si>
    <t>Prince Travel</t>
  </si>
  <si>
    <t>Prince&amp;Princess</t>
  </si>
  <si>
    <t>Prince/Ektelon Sports, Inc.</t>
  </si>
  <si>
    <t>Princely</t>
  </si>
  <si>
    <t>Princesong</t>
  </si>
  <si>
    <t>PRINCESS 'S BAG</t>
  </si>
  <si>
    <t>Princess Angel</t>
  </si>
  <si>
    <t>Princess Anne</t>
  </si>
  <si>
    <t>PRINCESS BUTTERFLY</t>
  </si>
  <si>
    <t>Princess by Croma</t>
  </si>
  <si>
    <t>Princess Dress</t>
  </si>
  <si>
    <t>Princess Erica</t>
  </si>
  <si>
    <t>Princess Fei</t>
  </si>
  <si>
    <t>PRINCESS GARDEN</t>
  </si>
  <si>
    <t>Princess Hada</t>
  </si>
  <si>
    <t>Princess House</t>
  </si>
  <si>
    <t>Princess Kitty</t>
  </si>
  <si>
    <t>Princess Marina de Bourbon</t>
  </si>
  <si>
    <t>Princess Molly Minx</t>
  </si>
  <si>
    <t>Princess of Asia</t>
  </si>
  <si>
    <t>Princess princess</t>
  </si>
  <si>
    <t>Princess Skin</t>
  </si>
  <si>
    <t>Princess Skin Care</t>
  </si>
  <si>
    <t>Princess store</t>
  </si>
  <si>
    <t>Princess Vivien</t>
  </si>
  <si>
    <t>Princess White By Dao</t>
  </si>
  <si>
    <t>princess2skin</t>
  </si>
  <si>
    <t>PrincessCook</t>
  </si>
  <si>
    <t>Princesses</t>
  </si>
  <si>
    <t>Princeton</t>
  </si>
  <si>
    <t>Princeton Architectural Press</t>
  </si>
  <si>
    <t>Princeton Tec</t>
  </si>
  <si>
    <t>Principal</t>
  </si>
  <si>
    <t>Principal Capital</t>
  </si>
  <si>
    <t>Principal Healthcare</t>
  </si>
  <si>
    <t>Principle Golf</t>
  </si>
  <si>
    <t>Princo</t>
  </si>
  <si>
    <t>PRING</t>
  </si>
  <si>
    <t>Pringle</t>
  </si>
  <si>
    <t>Pringles</t>
  </si>
  <si>
    <t>Pringo</t>
  </si>
  <si>
    <t>Prinics</t>
  </si>
  <si>
    <t>PRINK</t>
  </si>
  <si>
    <t>PRINSES</t>
  </si>
  <si>
    <t>Print My Design</t>
  </si>
  <si>
    <t>Print. Save. Repeat.</t>
  </si>
  <si>
    <t>PRINTECH</t>
  </si>
  <si>
    <t>Printech USA</t>
  </si>
  <si>
    <t>Printer Mate</t>
  </si>
  <si>
    <t>PRINTRITE</t>
  </si>
  <si>
    <t>Printronic</t>
  </si>
  <si>
    <t>printtoner</t>
  </si>
  <si>
    <t>Printtoo</t>
  </si>
  <si>
    <t>PRINZ</t>
  </si>
  <si>
    <t>PRINZESSIN</t>
  </si>
  <si>
    <t>Prinzessin Sternenzauber</t>
  </si>
  <si>
    <t>PRIO</t>
  </si>
  <si>
    <t>Prior</t>
  </si>
  <si>
    <t>Priori</t>
  </si>
  <si>
    <t>Priority</t>
  </si>
  <si>
    <t>Priority Chef</t>
  </si>
  <si>
    <t>Priscilla</t>
  </si>
  <si>
    <t>Priscilla Queen</t>
  </si>
  <si>
    <t>Prism</t>
  </si>
  <si>
    <t>Prisma</t>
  </si>
  <si>
    <t>Prismacolor</t>
  </si>
  <si>
    <t>PRISMAPRO</t>
  </si>
  <si>
    <t>Pristine</t>
  </si>
  <si>
    <t>Pritech</t>
  </si>
  <si>
    <t>Priti</t>
  </si>
  <si>
    <t>Pritip</t>
  </si>
  <si>
    <t>PRITOP</t>
  </si>
  <si>
    <t>Pritt</t>
  </si>
  <si>
    <t>PRIUS</t>
  </si>
  <si>
    <t>Privat Island Hawaii</t>
  </si>
  <si>
    <t>Private</t>
  </si>
  <si>
    <t>Private Brand</t>
  </si>
  <si>
    <t>Private Divisionv</t>
  </si>
  <si>
    <t>Private Label</t>
  </si>
  <si>
    <t>Private Structure</t>
  </si>
  <si>
    <t>Privateer Press</t>
  </si>
  <si>
    <t>Prive</t>
  </si>
  <si>
    <t>Privilege</t>
  </si>
  <si>
    <t>Privilege International</t>
  </si>
  <si>
    <t>priwpraao</t>
  </si>
  <si>
    <t>Priwpraw</t>
  </si>
  <si>
    <t>PRL</t>
  </si>
  <si>
    <t>Pro</t>
  </si>
  <si>
    <t>Pro Accessories</t>
  </si>
  <si>
    <t>Pro Active</t>
  </si>
  <si>
    <t>Pro Alcohol</t>
  </si>
  <si>
    <t>Pro Arte</t>
  </si>
  <si>
    <t>Pro Backing Rodโฟมเส้นอุดร่อง</t>
  </si>
  <si>
    <t>Pro Balance</t>
  </si>
  <si>
    <t>PRO BEROS</t>
  </si>
  <si>
    <t>Pro Bike</t>
  </si>
  <si>
    <t>Pro Bike Tool</t>
  </si>
  <si>
    <t>Pro Biker</t>
  </si>
  <si>
    <t>Pro Chef Kitchen Tools</t>
  </si>
  <si>
    <t>PRO CHEW</t>
  </si>
  <si>
    <t>Pro Co</t>
  </si>
  <si>
    <t>PRO COMBAT</t>
  </si>
  <si>
    <t>Pro Cowboy</t>
  </si>
  <si>
    <t>PRO DENTAL</t>
  </si>
  <si>
    <t>PRO ENERGY</t>
  </si>
  <si>
    <t>Pro Enhancer</t>
  </si>
  <si>
    <t>Pro Extender</t>
  </si>
  <si>
    <t>Pro Force</t>
  </si>
  <si>
    <t>PRO GRIP</t>
  </si>
  <si>
    <t>Pro Guard</t>
  </si>
  <si>
    <t>Pro Hands</t>
  </si>
  <si>
    <t>Pro Impact</t>
  </si>
  <si>
    <t>Pro Kennex</t>
  </si>
  <si>
    <t>Pro LCD</t>
  </si>
  <si>
    <t>Pro Mark</t>
  </si>
  <si>
    <t>Pro Music</t>
  </si>
  <si>
    <t>Pro Pac Ultimates</t>
  </si>
  <si>
    <t>Pro Perfect Curl</t>
  </si>
  <si>
    <t>Pro Performance Sports</t>
  </si>
  <si>
    <t>PRO PU FOAM โฟมกาวโพลียูรีเทน</t>
  </si>
  <si>
    <t>Pro Series</t>
  </si>
  <si>
    <t>Pro Shop</t>
  </si>
  <si>
    <t>Pro skin</t>
  </si>
  <si>
    <t>Pro Specialties Group</t>
  </si>
  <si>
    <t>PRO STAR</t>
  </si>
  <si>
    <t>Pro Tama</t>
  </si>
  <si>
    <t>PRO THREAD</t>
  </si>
  <si>
    <t>Pro traveller</t>
  </si>
  <si>
    <t>Pro Wax</t>
  </si>
  <si>
    <t>PRO YOU</t>
  </si>
  <si>
    <t>Pro'sKit</t>
  </si>
  <si>
    <t>Pro+</t>
  </si>
  <si>
    <t>Pro-Act</t>
  </si>
  <si>
    <t>Pro-Art</t>
  </si>
  <si>
    <t>PRO-BIKER</t>
  </si>
  <si>
    <t>Pro-face</t>
  </si>
  <si>
    <t>Pro-Fit</t>
  </si>
  <si>
    <t>Pro-Grade</t>
  </si>
  <si>
    <t>Pro-Instrument</t>
  </si>
  <si>
    <t>Pro-Ject</t>
  </si>
  <si>
    <t>Pro-Ject Audio System</t>
  </si>
  <si>
    <t>Pro-keds</t>
  </si>
  <si>
    <t>Pro-Kof</t>
  </si>
  <si>
    <t>Pro-Lights</t>
  </si>
  <si>
    <t>Pro-Lite</t>
  </si>
  <si>
    <t>Pro-mark</t>
  </si>
  <si>
    <t>Pro-output</t>
  </si>
  <si>
    <t>Pro-Tec</t>
  </si>
  <si>
    <t>Pro-tec Athletics</t>
  </si>
  <si>
    <t>PRO-TX</t>
  </si>
  <si>
    <t>Pro-Tyre</t>
  </si>
  <si>
    <t>PRO-VAC</t>
  </si>
  <si>
    <t>Pro5s</t>
  </si>
  <si>
    <t>Proact</t>
  </si>
  <si>
    <t>Proactiv</t>
  </si>
  <si>
    <t>Proaim</t>
  </si>
  <si>
    <t>PROALARM</t>
  </si>
  <si>
    <t>Proaok</t>
  </si>
  <si>
    <t>PROBAC7</t>
  </si>
  <si>
    <t>ProBar</t>
  </si>
  <si>
    <t>PROBE SHINY</t>
  </si>
  <si>
    <t>PROBEROS</t>
  </si>
  <si>
    <t>PROBEST</t>
  </si>
  <si>
    <t>PROBIKER</t>
  </si>
  <si>
    <t>PROBIOTIC NO.1</t>
  </si>
  <si>
    <t>PROBIsana (พรอบิซาน่า)</t>
  </si>
  <si>
    <t>ProBody Pilates</t>
  </si>
  <si>
    <t>ProBook</t>
  </si>
  <si>
    <t>Probox</t>
  </si>
  <si>
    <t>Probox2</t>
  </si>
  <si>
    <t>Probus</t>
  </si>
  <si>
    <t>Proby</t>
  </si>
  <si>
    <t>Procap</t>
  </si>
  <si>
    <t>Procare</t>
  </si>
  <si>
    <t>Procare Technology Corporation</t>
  </si>
  <si>
    <t>ProCareTH</t>
  </si>
  <si>
    <t>ProCase</t>
  </si>
  <si>
    <t>Procerin</t>
  </si>
  <si>
    <t>Prochef</t>
  </si>
  <si>
    <t>procircle</t>
  </si>
  <si>
    <t>Procizion</t>
  </si>
  <si>
    <t>ProClean</t>
  </si>
  <si>
    <t>Proco Sound</t>
  </si>
  <si>
    <t>ProCoach</t>
  </si>
  <si>
    <t>ProCom</t>
  </si>
  <si>
    <t>Procomil</t>
  </si>
  <si>
    <t>procorp</t>
  </si>
  <si>
    <t>Procraft Cases</t>
  </si>
  <si>
    <t>ProCrunch</t>
  </si>
  <si>
    <t>Proctor Silex</t>
  </si>
  <si>
    <t>ProCuffs</t>
  </si>
  <si>
    <t>Proda</t>
  </si>
  <si>
    <t>Prodibio</t>
  </si>
  <si>
    <t>ProDiet</t>
  </si>
  <si>
    <t>Prodigee</t>
  </si>
  <si>
    <t>Prodigy</t>
  </si>
  <si>
    <t>Produce Candles</t>
  </si>
  <si>
    <t>Product -</t>
  </si>
  <si>
    <t>Product Stop, Inc</t>
  </si>
  <si>
    <t>Productdd</t>
  </si>
  <si>
    <t>Produino</t>
  </si>
  <si>
    <t>Prodyne</t>
  </si>
  <si>
    <t>proel</t>
  </si>
  <si>
    <t>Proelectricbangkok</t>
  </si>
  <si>
    <t>PROENZA SCHOULER</t>
  </si>
  <si>
    <t>PROEUROTECH</t>
  </si>
  <si>
    <t>PROEX</t>
  </si>
  <si>
    <t>prof's origin</t>
  </si>
  <si>
    <t>proface</t>
  </si>
  <si>
    <t>PROFAST</t>
  </si>
  <si>
    <t>PROFENDER</t>
  </si>
  <si>
    <t>Professional</t>
  </si>
  <si>
    <t>Professional Cable Strippers</t>
  </si>
  <si>
    <t>Professional Hair Care</t>
  </si>
  <si>
    <t>Professional Solutions</t>
  </si>
  <si>
    <t>Professional Tattoo</t>
  </si>
  <si>
    <t>Professional's Choice</t>
  </si>
  <si>
    <t>ProfessionalBags</t>
  </si>
  <si>
    <t>Professkin</t>
  </si>
  <si>
    <t>Professor Puzzle</t>
  </si>
  <si>
    <t>Profi</t>
  </si>
  <si>
    <t>Proficient</t>
  </si>
  <si>
    <t>Proficient Audio Systems</t>
  </si>
  <si>
    <t>Profile Design</t>
  </si>
  <si>
    <t>Profit</t>
  </si>
  <si>
    <t>ProFlex</t>
  </si>
  <si>
    <t>ProFlo</t>
  </si>
  <si>
    <t>Profolio</t>
  </si>
  <si>
    <t>PROFOOT</t>
  </si>
  <si>
    <t>ProForce</t>
  </si>
  <si>
    <t>ProForm</t>
  </si>
  <si>
    <t>Proforyou</t>
  </si>
  <si>
    <t>PROFOTO</t>
  </si>
  <si>
    <t>Profusion</t>
  </si>
  <si>
    <t>Proganic</t>
  </si>
  <si>
    <t>Progear</t>
  </si>
  <si>
    <t>ProGold</t>
  </si>
  <si>
    <t>ProGrade Digital</t>
  </si>
  <si>
    <t>Progre</t>
  </si>
  <si>
    <t>Progress</t>
  </si>
  <si>
    <t>Progress Lighting</t>
  </si>
  <si>
    <t>ProgressClean</t>
  </si>
  <si>
    <t>progressive corporation</t>
  </si>
  <si>
    <t>Progressive Industries</t>
  </si>
  <si>
    <t>Progrip</t>
  </si>
  <si>
    <t>Progryp</t>
  </si>
  <si>
    <t>PROhada</t>
  </si>
  <si>
    <t>Prohands</t>
  </si>
  <si>
    <t>ProHome D</t>
  </si>
  <si>
    <t>ProHT</t>
  </si>
  <si>
    <t>PROINTxp</t>
  </si>
  <si>
    <t>PROJECT</t>
  </si>
  <si>
    <t>Project Design</t>
  </si>
  <si>
    <t>Project E Beauty</t>
  </si>
  <si>
    <t>Project Life</t>
  </si>
  <si>
    <t>Project Watches</t>
  </si>
  <si>
    <t>ProjectC</t>
  </si>
  <si>
    <t>Projector Lamp</t>
  </si>
  <si>
    <t>Projector Pro</t>
  </si>
  <si>
    <t>ProjectPartner</t>
  </si>
  <si>
    <t>Projects</t>
  </si>
  <si>
    <t>Projekt</t>
  </si>
  <si>
    <t>Projekt proukt</t>
  </si>
  <si>
    <t>Projet</t>
  </si>
  <si>
    <t>Prok Faa Esssentials</t>
  </si>
  <si>
    <t>PROKING</t>
  </si>
  <si>
    <t>PROKIT</t>
  </si>
  <si>
    <t>Prokitchen</t>
  </si>
  <si>
    <t>Prolab</t>
  </si>
  <si>
    <t>Prolab Nutrition</t>
  </si>
  <si>
    <t>ProLamp</t>
  </si>
  <si>
    <t>PROLEAGE</t>
  </si>
  <si>
    <t>ProLife</t>
  </si>
  <si>
    <t>Prolimatech</t>
  </si>
  <si>
    <t>PROLINE</t>
  </si>
  <si>
    <t>Prolink</t>
  </si>
  <si>
    <t>Prolite</t>
  </si>
  <si>
    <t>Prolock</t>
  </si>
  <si>
    <t>Prolog Titanium</t>
  </si>
  <si>
    <t>PROLOGIC</t>
  </si>
  <si>
    <t>Prologo</t>
  </si>
  <si>
    <t>Prolong</t>
  </si>
  <si>
    <t>PROLONG PLUS</t>
  </si>
  <si>
    <t>ProLuggage</t>
  </si>
  <si>
    <t>PROM</t>
  </si>
  <si>
    <t>Prom desiremybed</t>
  </si>
  <si>
    <t>PROMA</t>
  </si>
  <si>
    <t>ProMakeup</t>
  </si>
  <si>
    <t>Promakeuplight</t>
  </si>
  <si>
    <t>Proman Products</t>
  </si>
  <si>
    <t>Promark</t>
  </si>
  <si>
    <t>ProMaster</t>
  </si>
  <si>
    <t>Promate</t>
  </si>
  <si>
    <t>Promax</t>
  </si>
  <si>
    <t>PROMED</t>
  </si>
  <si>
    <t>Prometheus</t>
  </si>
  <si>
    <t>Promina</t>
  </si>
  <si>
    <t>Prominent</t>
  </si>
  <si>
    <t>ProMini</t>
  </si>
  <si>
    <t>Promise</t>
  </si>
  <si>
    <t>ProMist</t>
  </si>
  <si>
    <t>Promite</t>
  </si>
  <si>
    <t>Promithi</t>
  </si>
  <si>
    <t>Promixx</t>
  </si>
  <si>
    <t>promkradoom</t>
  </si>
  <si>
    <t>Promma</t>
  </si>
  <si>
    <t>PromobilEZ</t>
  </si>
  <si>
    <t>Promod</t>
  </si>
  <si>
    <t>Prompt</t>
  </si>
  <si>
    <t>Prompt Vite</t>
  </si>
  <si>
    <t>promptboon</t>
  </si>
  <si>
    <t>PrompTec</t>
  </si>
  <si>
    <t xml:space="preserve">Promys </t>
  </si>
  <si>
    <t>PRONATURE</t>
  </si>
  <si>
    <t xml:space="preserve">Pronature </t>
  </si>
  <si>
    <t>Pronrada</t>
  </si>
  <si>
    <t>Pronrada.brand</t>
  </si>
  <si>
    <t>PRONTO</t>
  </si>
  <si>
    <t>proof</t>
  </si>
  <si>
    <t>Proof Car Cam</t>
  </si>
  <si>
    <t>Proofs</t>
  </si>
  <si>
    <t>ProPack</t>
  </si>
  <si>
    <t>Propaganda</t>
  </si>
  <si>
    <t>Propalm</t>
  </si>
  <si>
    <t>propart</t>
  </si>
  <si>
    <t>Propart Shop</t>
  </si>
  <si>
    <t>Propel</t>
  </si>
  <si>
    <t>Propellerhead</t>
  </si>
  <si>
    <t>Proper Pillow</t>
  </si>
  <si>
    <t>PROPER.</t>
  </si>
  <si>
    <t>Properly</t>
  </si>
  <si>
    <t>Property Report South-East Asia</t>
  </si>
  <si>
    <t>Proplan</t>
  </si>
  <si>
    <t>PROPLUS</t>
  </si>
  <si>
    <t>Propolinse</t>
  </si>
  <si>
    <t>Propoliz</t>
  </si>
  <si>
    <t>Proporta</t>
  </si>
  <si>
    <t>Propper</t>
  </si>
  <si>
    <t>Prorogic</t>
  </si>
  <si>
    <t>Prosafe</t>
  </si>
  <si>
    <t>ProScale</t>
  </si>
  <si>
    <t>Proscan</t>
  </si>
  <si>
    <t>Proscenic</t>
  </si>
  <si>
    <t>Prosco</t>
  </si>
  <si>
    <t>Proshop</t>
  </si>
  <si>
    <t>ProShotCase</t>
  </si>
  <si>
    <t>PROSiMMON</t>
  </si>
  <si>
    <t>ProSkin</t>
  </si>
  <si>
    <t>ProsKit</t>
  </si>
  <si>
    <t>Proskit Taiwan</t>
  </si>
  <si>
    <t>Proslat</t>
  </si>
  <si>
    <t>Prosonic</t>
  </si>
  <si>
    <t>Prosorb Acoustic</t>
  </si>
  <si>
    <t>ProSource</t>
  </si>
  <si>
    <t>Prospaw</t>
  </si>
  <si>
    <t>PROSPECS</t>
  </si>
  <si>
    <t>ProSpect</t>
  </si>
  <si>
    <t>PROSPER</t>
  </si>
  <si>
    <t>PROSPEX</t>
  </si>
  <si>
    <t>Prospo</t>
  </si>
  <si>
    <t>Prosport</t>
  </si>
  <si>
    <t>Prost</t>
  </si>
  <si>
    <t>Prostaff</t>
  </si>
  <si>
    <t>Prostar</t>
  </si>
  <si>
    <t>PROSTER</t>
  </si>
  <si>
    <t>PROSTORMER</t>
  </si>
  <si>
    <t>Prosun</t>
  </si>
  <si>
    <t>Prosupps</t>
  </si>
  <si>
    <t>Prosupra</t>
  </si>
  <si>
    <t>Prosure</t>
  </si>
  <si>
    <t>Protag</t>
  </si>
  <si>
    <t>Protama</t>
  </si>
  <si>
    <t>PROTANDIM</t>
  </si>
  <si>
    <t>Protape</t>
  </si>
  <si>
    <t>Protaper</t>
  </si>
  <si>
    <t>Protec</t>
  </si>
  <si>
    <t>Protech</t>
  </si>
  <si>
    <t>ProTech Electric</t>
  </si>
  <si>
    <t>Protect</t>
  </si>
  <si>
    <t>Protect Eyes</t>
  </si>
  <si>
    <t>Protect Life</t>
  </si>
  <si>
    <t>Protect Plus safety shoes</t>
  </si>
  <si>
    <t>Protectakote</t>
  </si>
  <si>
    <t>PROTECTIONracket</t>
  </si>
  <si>
    <t>Protective</t>
  </si>
  <si>
    <t>Protective Technologies</t>
  </si>
  <si>
    <t>protein essense</t>
  </si>
  <si>
    <t>protein spot clear</t>
  </si>
  <si>
    <t>Protek Plus</t>
  </si>
  <si>
    <t>Protex</t>
  </si>
  <si>
    <t>Protexin</t>
  </si>
  <si>
    <t>prothong</t>
  </si>
  <si>
    <t>Protinex</t>
  </si>
  <si>
    <t>PROTITE</t>
  </si>
  <si>
    <t>Proto</t>
  </si>
  <si>
    <t>Proto-Pasta</t>
  </si>
  <si>
    <t>Protocol</t>
  </si>
  <si>
    <t>Proton</t>
  </si>
  <si>
    <t>PROTONIC</t>
  </si>
  <si>
    <t>Protool</t>
  </si>
  <si>
    <t>PROTREK</t>
  </si>
  <si>
    <t>PROTREND</t>
  </si>
  <si>
    <t>Protrend Color</t>
  </si>
  <si>
    <t>Protronix</t>
  </si>
  <si>
    <t>PROTROS</t>
  </si>
  <si>
    <t>PROTSUNO By Wake Up Health  พรอทซูโน่ บาย เวค อัพ เฮลธ์</t>
  </si>
  <si>
    <t>PROTX</t>
  </si>
  <si>
    <t>Proud</t>
  </si>
  <si>
    <t>Proud Dairy</t>
  </si>
  <si>
    <t>proud herbal</t>
  </si>
  <si>
    <t>Proud Jewel</t>
  </si>
  <si>
    <t>Proudangels</t>
  </si>
  <si>
    <t>PROUDMARY</t>
  </si>
  <si>
    <t>ProudNada Toys</t>
  </si>
  <si>
    <t>Proudvii</t>
  </si>
  <si>
    <t>Provamed</t>
  </si>
  <si>
    <t>Provamel</t>
  </si>
  <si>
    <t>PROVE</t>
  </si>
  <si>
    <t>Provence</t>
  </si>
  <si>
    <t>Providential Stuff</t>
  </si>
  <si>
    <t>Provision</t>
  </si>
  <si>
    <t>Provista</t>
  </si>
  <si>
    <t>PROVIZ</t>
  </si>
  <si>
    <t>Provo Craft</t>
  </si>
  <si>
    <t>Prowax</t>
  </si>
  <si>
    <t>Prowell</t>
  </si>
  <si>
    <t>Prowill</t>
  </si>
  <si>
    <t>Prowork</t>
  </si>
  <si>
    <t>Prox</t>
  </si>
  <si>
    <t>Proxicast</t>
  </si>
  <si>
    <t>Proxim</t>
  </si>
  <si>
    <t>PROXXON</t>
  </si>
  <si>
    <t>Proxy</t>
  </si>
  <si>
    <t>PROYA</t>
  </si>
  <si>
    <t>PROYAKER Ocean Tough Kayak Accessories</t>
  </si>
  <si>
    <t>Proyou</t>
  </si>
  <si>
    <t>PRP Seats</t>
  </si>
  <si>
    <t>PRPL Caps</t>
  </si>
  <si>
    <t>PRPRADAADA</t>
  </si>
  <si>
    <t>PRS</t>
  </si>
  <si>
    <t>PRSP</t>
  </si>
  <si>
    <t>Prsr</t>
  </si>
  <si>
    <t>Prucksapasat</t>
  </si>
  <si>
    <t>Prudance</t>
  </si>
  <si>
    <t>Prukpirom Thai Herbs</t>
  </si>
  <si>
    <t>PrukRisa</t>
  </si>
  <si>
    <t>PRUKSA</t>
  </si>
  <si>
    <t>Pruksa Bhaesaj</t>
  </si>
  <si>
    <t>Pruksa Clinic</t>
  </si>
  <si>
    <t>PRUKSA HEALTH</t>
  </si>
  <si>
    <t>Pruksa Lab</t>
  </si>
  <si>
    <t>Prung Pad Thai Tha Chang</t>
  </si>
  <si>
    <t>Prusa Research</t>
  </si>
  <si>
    <t>PRUVEEO</t>
  </si>
  <si>
    <t>Prym</t>
  </si>
  <si>
    <t>Pryma</t>
  </si>
  <si>
    <t>Pryme</t>
  </si>
  <si>
    <t>PRYNE_</t>
  </si>
  <si>
    <t>PS</t>
  </si>
  <si>
    <t>PS Audio</t>
  </si>
  <si>
    <t>Ps Miracle Shop</t>
  </si>
  <si>
    <t>PS Plus</t>
  </si>
  <si>
    <t>PS SUN</t>
  </si>
  <si>
    <t>PS TOOL</t>
  </si>
  <si>
    <t>PS Vita</t>
  </si>
  <si>
    <t>PS Wellet&amp;Bag</t>
  </si>
  <si>
    <t>PS'sshop</t>
  </si>
  <si>
    <t>PS-LED</t>
  </si>
  <si>
    <t>PS-PION</t>
  </si>
  <si>
    <t>PS.Grocery</t>
  </si>
  <si>
    <t>PS.JUNIOR</t>
  </si>
  <si>
    <t>Ps2</t>
  </si>
  <si>
    <t>PS5</t>
  </si>
  <si>
    <t>PSB</t>
  </si>
  <si>
    <t>PSB NET</t>
  </si>
  <si>
    <t>PSB Speakers</t>
  </si>
  <si>
    <t>PSC</t>
  </si>
  <si>
    <t>PSE</t>
  </si>
  <si>
    <t>PSG</t>
  </si>
  <si>
    <t>PSI</t>
  </si>
  <si>
    <t>PSI Aqua Sport</t>
  </si>
  <si>
    <t>PSI Woodworking</t>
  </si>
  <si>
    <t>PSK</t>
  </si>
  <si>
    <t>PSKstore</t>
  </si>
  <si>
    <t>PSL</t>
  </si>
  <si>
    <t>PSM</t>
  </si>
  <si>
    <t>PsmGoods</t>
  </si>
  <si>
    <t>psom</t>
  </si>
  <si>
    <t>PSOOO</t>
  </si>
  <si>
    <t>Psorilax</t>
  </si>
  <si>
    <t>psothailand</t>
  </si>
  <si>
    <t>PSP</t>
  </si>
  <si>
    <t>PSP  sleeping mask</t>
  </si>
  <si>
    <t>PSQMe</t>
  </si>
  <si>
    <t>PSS</t>
  </si>
  <si>
    <t>PSsuntara</t>
  </si>
  <si>
    <t>PST</t>
  </si>
  <si>
    <t>PSTAR</t>
  </si>
  <si>
    <t>PSU</t>
  </si>
  <si>
    <t>psv</t>
  </si>
  <si>
    <t>PSW - Candle Lanterns &amp; Holders</t>
  </si>
  <si>
    <t>Psycho Bunny</t>
  </si>
  <si>
    <t>PSYLLIUM HUSK</t>
  </si>
  <si>
    <t>PT</t>
  </si>
  <si>
    <t>PT Bike</t>
  </si>
  <si>
    <t>PT Gloves</t>
  </si>
  <si>
    <t>PT Maxnitron</t>
  </si>
  <si>
    <t>PT Medical</t>
  </si>
  <si>
    <t>Ptah</t>
  </si>
  <si>
    <t>Ptatoms</t>
  </si>
  <si>
    <t>PTC</t>
  </si>
  <si>
    <t>PTEN</t>
  </si>
  <si>
    <t>PTK</t>
  </si>
  <si>
    <t>ptm</t>
  </si>
  <si>
    <t>PTN</t>
  </si>
  <si>
    <t>PTNS</t>
  </si>
  <si>
    <t>PTRA</t>
  </si>
  <si>
    <t>PTS</t>
  </si>
  <si>
    <t>PTT Lubricants</t>
  </si>
  <si>
    <t>PTT(ปตท)</t>
  </si>
  <si>
    <t>PTV</t>
  </si>
  <si>
    <t>PTW</t>
  </si>
  <si>
    <t>ptware</t>
  </si>
  <si>
    <t>PU</t>
  </si>
  <si>
    <t>PU LUOEVE</t>
  </si>
  <si>
    <t>PU PRAYA</t>
  </si>
  <si>
    <t>Puala Choice</t>
  </si>
  <si>
    <t>Pub Pub</t>
  </si>
  <si>
    <t>PUBG</t>
  </si>
  <si>
    <t>PUBLIC Bikes</t>
  </si>
  <si>
    <t>Publications International</t>
  </si>
  <si>
    <t>PUBLICATIONS INTERNATIONAL LTD.</t>
  </si>
  <si>
    <t>PUBNI</t>
  </si>
  <si>
    <t>Pucca</t>
  </si>
  <si>
    <t>PUCHAN-LM</t>
  </si>
  <si>
    <t>pucheng</t>
  </si>
  <si>
    <t>Puchi</t>
  </si>
  <si>
    <t>PUD</t>
  </si>
  <si>
    <t>pudaier</t>
  </si>
  <si>
    <t>Puddle Jumper</t>
  </si>
  <si>
    <t>Pudee</t>
  </si>
  <si>
    <t>Pudin Hara</t>
  </si>
  <si>
    <t>PUDINI</t>
  </si>
  <si>
    <t>Pudza</t>
  </si>
  <si>
    <t>Puean</t>
  </si>
  <si>
    <t>pueancottongs</t>
  </si>
  <si>
    <t>PUEERIZI</t>
  </si>
  <si>
    <t>Pueng Ngee Chiang</t>
  </si>
  <si>
    <t>PUENLEN</t>
  </si>
  <si>
    <t>Puerarian</t>
  </si>
  <si>
    <t>puerte</t>
  </si>
  <si>
    <t>PUFF</t>
  </si>
  <si>
    <t>Puff Dino</t>
  </si>
  <si>
    <t>PUFF SHOES</t>
  </si>
  <si>
    <t>Puff Stick คุณต๋อย</t>
  </si>
  <si>
    <t>PUFFGUIN</t>
  </si>
  <si>
    <t>Puffin</t>
  </si>
  <si>
    <t>Puffin Books</t>
  </si>
  <si>
    <t>PUFFSHOES</t>
  </si>
  <si>
    <t>Pugo Top</t>
  </si>
  <si>
    <t>Pugs</t>
  </si>
  <si>
    <t>PUIFAIBOOK</t>
  </si>
  <si>
    <t>Puig</t>
  </si>
  <si>
    <t>PUINPUL</t>
  </si>
  <si>
    <t>puissant</t>
  </si>
  <si>
    <t>Puj</t>
  </si>
  <si>
    <t>Pujaa (ปูจ๋า)</t>
  </si>
  <si>
    <t>Pukanala Ukulele</t>
  </si>
  <si>
    <t>PUKKA</t>
  </si>
  <si>
    <t>Pukka Herbs</t>
  </si>
  <si>
    <t>Pukkapao Toys</t>
  </si>
  <si>
    <t>Pukpikshop</t>
  </si>
  <si>
    <t>Puku</t>
  </si>
  <si>
    <t>PULABO</t>
  </si>
  <si>
    <t>PULAFERE</t>
  </si>
  <si>
    <t>Pulama®</t>
  </si>
  <si>
    <t>Pulan</t>
  </si>
  <si>
    <t>Pulan (ภู่หลาน)</t>
  </si>
  <si>
    <t>Pulaski</t>
  </si>
  <si>
    <t>PULI</t>
  </si>
  <si>
    <t>PULIERDE</t>
  </si>
  <si>
    <t>Pulito</t>
  </si>
  <si>
    <t>Pull Bouy Inc</t>
  </si>
  <si>
    <t>PULL&amp;BEAR</t>
  </si>
  <si>
    <t>Puller</t>
  </si>
  <si>
    <t>Pullman Bangkok Hotel G</t>
  </si>
  <si>
    <t>Pulpy Hut</t>
  </si>
  <si>
    <t>Pulsar</t>
  </si>
  <si>
    <t>PULSE</t>
  </si>
  <si>
    <t>Pulse Oximeter</t>
  </si>
  <si>
    <t>PulseOn</t>
  </si>
  <si>
    <t>Puluo</t>
  </si>
  <si>
    <t>PULUZ</t>
  </si>
  <si>
    <t>PULZAR</t>
  </si>
  <si>
    <t>PUM THANGCHOW.</t>
  </si>
  <si>
    <t>PUMA AIR TOOLS</t>
  </si>
  <si>
    <t>PUMA battery</t>
  </si>
  <si>
    <t>PUMA clothing</t>
  </si>
  <si>
    <t>Puma clothing by yoke</t>
  </si>
  <si>
    <t>Puma EvoPower 1.3 Mx SG</t>
  </si>
  <si>
    <t>PUMA Eyewear</t>
  </si>
  <si>
    <t>puma shopping bag</t>
  </si>
  <si>
    <t>PUMA SHOPPING BAG แท้!</t>
  </si>
  <si>
    <t>puma.china</t>
  </si>
  <si>
    <t>PUME'PLUS</t>
  </si>
  <si>
    <t>Pumgem  Measod</t>
  </si>
  <si>
    <t>PumGems</t>
  </si>
  <si>
    <t>PUMI</t>
  </si>
  <si>
    <t>Pumi Pure</t>
  </si>
  <si>
    <t>Pump It</t>
  </si>
  <si>
    <t>pump me please</t>
  </si>
  <si>
    <t>Pump Strap</t>
  </si>
  <si>
    <t>PUMP!</t>
  </si>
  <si>
    <t>Pumpim Shop</t>
  </si>
  <si>
    <t>PUMPKIN</t>
  </si>
  <si>
    <t>PUMPKIN PATCH</t>
  </si>
  <si>
    <t>PUMPKIN-PRO</t>
  </si>
  <si>
    <t>Pumpui</t>
  </si>
  <si>
    <t>Pun Baby</t>
  </si>
  <si>
    <t>pun pun shop</t>
  </si>
  <si>
    <t>Pun Shop</t>
  </si>
  <si>
    <t>pun-d</t>
  </si>
  <si>
    <t>Pun-Pun Crafts</t>
  </si>
  <si>
    <t>PunaPena</t>
  </si>
  <si>
    <t>punbunbakery</t>
  </si>
  <si>
    <t>Punch Bunch</t>
  </si>
  <si>
    <t>Punch it</t>
  </si>
  <si>
    <t>Punch Studio</t>
  </si>
  <si>
    <t>PUNCHALEE</t>
  </si>
  <si>
    <t>PunchTown</t>
  </si>
  <si>
    <t>Pundee</t>
  </si>
  <si>
    <t>PUNDEE RICE</t>
  </si>
  <si>
    <t>Pung Pung Lash</t>
  </si>
  <si>
    <t>Pung Pung Slimver ปัง ปัง สลิม</t>
  </si>
  <si>
    <t>PungPung</t>
  </si>
  <si>
    <t>pungwan</t>
  </si>
  <si>
    <t>Punica</t>
  </si>
  <si>
    <t>Punimaru</t>
  </si>
  <si>
    <t>Punisher Skateboards</t>
  </si>
  <si>
    <t>Punjasri</t>
  </si>
  <si>
    <t>PUNK BERRY</t>
  </si>
  <si>
    <t>PUNK RAVE</t>
  </si>
  <si>
    <t>Punkin Butt</t>
  </si>
  <si>
    <t>Punkumwann</t>
  </si>
  <si>
    <t>PUNKY</t>
  </si>
  <si>
    <t>Punn</t>
  </si>
  <si>
    <t>Punnada</t>
  </si>
  <si>
    <t>PunNalin SHOP</t>
  </si>
  <si>
    <t>Punnita</t>
  </si>
  <si>
    <t>Punny</t>
  </si>
  <si>
    <t>Punny jeans</t>
  </si>
  <si>
    <t>Punpang</t>
  </si>
  <si>
    <t>Punpuntoys</t>
  </si>
  <si>
    <t>PUNSOOK</t>
  </si>
  <si>
    <t>Punt shop</t>
  </si>
  <si>
    <t>Puntharik</t>
  </si>
  <si>
    <t>Pupa</t>
  </si>
  <si>
    <t>PuPechPrai</t>
  </si>
  <si>
    <t>pupeishan</t>
  </si>
  <si>
    <t>PUPNAN</t>
  </si>
  <si>
    <t>Puppa</t>
  </si>
  <si>
    <t>PUPPE</t>
  </si>
  <si>
    <t>Puppet Boy</t>
  </si>
  <si>
    <t>Puppo kids</t>
  </si>
  <si>
    <t>PUPPY ANGEL</t>
  </si>
  <si>
    <t>Puppy Play</t>
  </si>
  <si>
    <t>PuppyMaid Chaocoal Pads</t>
  </si>
  <si>
    <t>PUPPYOO</t>
  </si>
  <si>
    <t>PUPUDA扑扑达</t>
  </si>
  <si>
    <t>PUPWAN</t>
  </si>
  <si>
    <t>Pur</t>
  </si>
  <si>
    <t>Pur Luxe</t>
  </si>
  <si>
    <t>Pura</t>
  </si>
  <si>
    <t>Pura D'or</t>
  </si>
  <si>
    <t>Pura Vida</t>
  </si>
  <si>
    <t>PURADA</t>
  </si>
  <si>
    <t>Puramino</t>
  </si>
  <si>
    <t>PURAMUN</t>
  </si>
  <si>
    <t>PuraRaza</t>
  </si>
  <si>
    <t>Purarose</t>
  </si>
  <si>
    <t>Purc</t>
  </si>
  <si>
    <t>Purcotton</t>
  </si>
  <si>
    <t>Pure</t>
  </si>
  <si>
    <t>Pure &amp; Green Organics</t>
  </si>
  <si>
    <t>Pure 24K</t>
  </si>
  <si>
    <t>Pure 5 Essence</t>
  </si>
  <si>
    <t>Pure Acoustics</t>
  </si>
  <si>
    <t>Pure as Fior</t>
  </si>
  <si>
    <t>Pure baby</t>
  </si>
  <si>
    <t>Pure Beauty</t>
  </si>
  <si>
    <t>Pure Body Naturals</t>
  </si>
  <si>
    <t>Pure Boxing</t>
  </si>
  <si>
    <t>Pure Care</t>
  </si>
  <si>
    <t>PURE CARE by BSC</t>
  </si>
  <si>
    <t>Pure Clean</t>
  </si>
  <si>
    <t>Pure Collagen</t>
  </si>
  <si>
    <t>PURE COLOR</t>
  </si>
  <si>
    <t>pure concept</t>
  </si>
  <si>
    <t>Pure Country</t>
  </si>
  <si>
    <t>Pure Delish</t>
  </si>
  <si>
    <t>Pure Dry</t>
  </si>
  <si>
    <t>Pure Encapsulations</t>
  </si>
  <si>
    <t>Pure Enrichment</t>
  </si>
  <si>
    <t>Pure Fiji</t>
  </si>
  <si>
    <t>Pure Fitness</t>
  </si>
  <si>
    <t>Pure Flame</t>
  </si>
  <si>
    <t>Pure Food</t>
  </si>
  <si>
    <t>Pure Glove</t>
  </si>
  <si>
    <t>PURE GRAIN</t>
  </si>
  <si>
    <t>PURE GREEN</t>
  </si>
  <si>
    <t>Pure Harvest</t>
  </si>
  <si>
    <t>Pure Herbs</t>
  </si>
  <si>
    <t>Pure Himalayan Salt</t>
  </si>
  <si>
    <t>Pure Homemade</t>
  </si>
  <si>
    <t>PURE JIANGNAN TASTE</t>
  </si>
  <si>
    <t>Pure Latex</t>
  </si>
  <si>
    <t>Pure Med</t>
  </si>
  <si>
    <t>Pure Moms &amp; Kids</t>
  </si>
  <si>
    <t>PURE NATURAL</t>
  </si>
  <si>
    <t>Pure ora</t>
  </si>
  <si>
    <t>PURE PAPAYACARE</t>
  </si>
  <si>
    <t>Pure Paw Paw</t>
  </si>
  <si>
    <t>PURE PLUS</t>
  </si>
  <si>
    <t>PURE PROVENCE</t>
  </si>
  <si>
    <t>Pure Resonance Audio</t>
  </si>
  <si>
    <t>PURE SILK</t>
  </si>
  <si>
    <t>PURE SKIN</t>
  </si>
  <si>
    <t>Pure Skin Minerals</t>
  </si>
  <si>
    <t>Pure Smile</t>
  </si>
  <si>
    <t>PURE SONG</t>
  </si>
  <si>
    <t>Pure Vita</t>
  </si>
  <si>
    <t>PURE VITE</t>
  </si>
  <si>
    <t>Pure White</t>
  </si>
  <si>
    <t>Pure White Collange</t>
  </si>
  <si>
    <t>Pure+ Salmon Oil</t>
  </si>
  <si>
    <t>PURE4B</t>
  </si>
  <si>
    <t>PUREAROMA</t>
  </si>
  <si>
    <t>PurEarth</t>
  </si>
  <si>
    <t>PUREAUTUMNSHEEP</t>
  </si>
  <si>
    <t>Purederm</t>
  </si>
  <si>
    <t>puredown</t>
  </si>
  <si>
    <t>PUREE VITE</t>
  </si>
  <si>
    <t>Pureen</t>
  </si>
  <si>
    <t>PureGear</t>
  </si>
  <si>
    <t>Pureglare</t>
  </si>
  <si>
    <t>PureHeal's by Nature Village</t>
  </si>
  <si>
    <t>Pureherbs</t>
  </si>
  <si>
    <t>Purekomachi</t>
  </si>
  <si>
    <t>Pureland</t>
  </si>
  <si>
    <t>Purelink</t>
  </si>
  <si>
    <t>Purell</t>
  </si>
  <si>
    <t>PURELY</t>
  </si>
  <si>
    <t>Purely Inspired</t>
  </si>
  <si>
    <t>Purely S+</t>
  </si>
  <si>
    <t>purelyinspired</t>
  </si>
  <si>
    <t>Purenature</t>
  </si>
  <si>
    <t>Purenature เพียวเนเจอร์</t>
  </si>
  <si>
    <t>Pureology</t>
  </si>
  <si>
    <t>Pureperla</t>
  </si>
  <si>
    <t>PUREPLUS</t>
  </si>
  <si>
    <t>Puresorb</t>
  </si>
  <si>
    <t>Puresound</t>
  </si>
  <si>
    <t>Puresounds</t>
  </si>
  <si>
    <t>Purete</t>
  </si>
  <si>
    <t>PureTen</t>
  </si>
  <si>
    <t>PureTree</t>
  </si>
  <si>
    <t>purevivi</t>
  </si>
  <si>
    <t>PUREWHIP</t>
  </si>
  <si>
    <t>Purewhitelife</t>
  </si>
  <si>
    <t xml:space="preserve">Purex </t>
  </si>
  <si>
    <t>PUREX Technology</t>
  </si>
  <si>
    <t>Pureza</t>
  </si>
  <si>
    <t>Puri &amp; Me</t>
  </si>
  <si>
    <t>PURICARE</t>
  </si>
  <si>
    <t>PURICAS</t>
  </si>
  <si>
    <t>PURIDEA</t>
  </si>
  <si>
    <t>PURIE</t>
  </si>
  <si>
    <t>Purifect by symphony beauty</t>
  </si>
  <si>
    <t>Purify</t>
  </si>
  <si>
    <t>Puriku</t>
  </si>
  <si>
    <t>Purin</t>
  </si>
  <si>
    <t>Purina One</t>
  </si>
  <si>
    <t>Purink</t>
  </si>
  <si>
    <t>Puripot</t>
  </si>
  <si>
    <t>PuriPuri</t>
  </si>
  <si>
    <t>Puris</t>
  </si>
  <si>
    <t>Purism</t>
  </si>
  <si>
    <t>PURISS</t>
  </si>
  <si>
    <t>Purist</t>
  </si>
  <si>
    <t>Purita</t>
  </si>
  <si>
    <t>Puritan</t>
  </si>
  <si>
    <t>Puritan's Pride</t>
  </si>
  <si>
    <t>Purity</t>
  </si>
  <si>
    <t>Purkabrand</t>
  </si>
  <si>
    <t>Purlee (เพอลี)</t>
  </si>
  <si>
    <t>PURLI</t>
  </si>
  <si>
    <t>Puro</t>
  </si>
  <si>
    <t>Puro Detox By BNS</t>
  </si>
  <si>
    <t>PUROCASE</t>
  </si>
  <si>
    <t>PUROO</t>
  </si>
  <si>
    <t>Puroxy Skin</t>
  </si>
  <si>
    <t>Purple Angle</t>
  </si>
  <si>
    <t>Purple Cows</t>
  </si>
  <si>
    <t>PURPLE DRAGON</t>
  </si>
  <si>
    <t>Purr BKK</t>
  </si>
  <si>
    <t>Purrfect Arch</t>
  </si>
  <si>
    <t>PURSEAT</t>
  </si>
  <si>
    <t>PurseN</t>
  </si>
  <si>
    <t>Purtier Placenta</t>
  </si>
  <si>
    <t>Purtrex</t>
  </si>
  <si>
    <t>Pusheen</t>
  </si>
  <si>
    <t>Pushide</t>
  </si>
  <si>
    <t>PUSHIDUN</t>
  </si>
  <si>
    <t>Pushingbest</t>
  </si>
  <si>
    <t>PUSSNA</t>
  </si>
  <si>
    <t>put.on.</t>
  </si>
  <si>
    <t>Putco</t>
  </si>
  <si>
    <t>PUTITOWER</t>
  </si>
  <si>
    <t>Putnam Juvenile</t>
  </si>
  <si>
    <t>Puto</t>
  </si>
  <si>
    <t>putoline</t>
  </si>
  <si>
    <t>putornherb</t>
  </si>
  <si>
    <t>Putter</t>
  </si>
  <si>
    <t>PUTTHARAKSA</t>
  </si>
  <si>
    <t>PUTTISU (พุททิชู)</t>
  </si>
  <si>
    <t>PuTwo</t>
  </si>
  <si>
    <t>Putzi</t>
  </si>
  <si>
    <t>Puvara</t>
  </si>
  <si>
    <t>Puxing</t>
  </si>
  <si>
    <t>puyi</t>
  </si>
  <si>
    <t>PUYKENG</t>
  </si>
  <si>
    <t>PUYUAN</t>
  </si>
  <si>
    <t>PUZA</t>
  </si>
  <si>
    <t>PUZOO</t>
  </si>
  <si>
    <t>Puzzled</t>
  </si>
  <si>
    <t>Puzzlehouse</t>
  </si>
  <si>
    <t>Puzzy Kat</t>
  </si>
  <si>
    <t>PV PRO MASK</t>
  </si>
  <si>
    <t>PV Tin</t>
  </si>
  <si>
    <t>PVC</t>
  </si>
  <si>
    <t>PVC LINK</t>
  </si>
  <si>
    <t>pvcproduct</t>
  </si>
  <si>
    <t>PVENT</t>
  </si>
  <si>
    <t>Pvite</t>
  </si>
  <si>
    <t>PVL</t>
  </si>
  <si>
    <t>PVV</t>
  </si>
  <si>
    <t>PWAE</t>
  </si>
  <si>
    <t>PWaudio</t>
  </si>
  <si>
    <t>PWB-DIY</t>
  </si>
  <si>
    <t>PWM</t>
  </si>
  <si>
    <t>Pworldss</t>
  </si>
  <si>
    <t>PWOW</t>
  </si>
  <si>
    <t>PWP</t>
  </si>
  <si>
    <t>PWR+</t>
  </si>
  <si>
    <t>pws</t>
  </si>
  <si>
    <t>PWTC</t>
  </si>
  <si>
    <t>PWU</t>
  </si>
  <si>
    <t>PWY</t>
  </si>
  <si>
    <t>PX</t>
  </si>
  <si>
    <t>PXN</t>
  </si>
  <si>
    <t>PXSTER</t>
  </si>
  <si>
    <t>PXTools</t>
  </si>
  <si>
    <t>Pxtoys</t>
  </si>
  <si>
    <t>PY</t>
  </si>
  <si>
    <t>Py Shop</t>
  </si>
  <si>
    <t>PY_BEAUTY</t>
  </si>
  <si>
    <t>Pyeonan</t>
  </si>
  <si>
    <t>pygmy</t>
  </si>
  <si>
    <t>PYiALCY</t>
  </si>
  <si>
    <t>PYK</t>
  </si>
  <si>
    <t>PYLAC</t>
  </si>
  <si>
    <t>PylePro</t>
  </si>
  <si>
    <t>PYM</t>
  </si>
  <si>
    <t>PYN</t>
  </si>
  <si>
    <t>Pyndela</t>
  </si>
  <si>
    <t>Pyodontyl</t>
  </si>
  <si>
    <t>PYR-O-REY</t>
  </si>
  <si>
    <t>PYRAMEX</t>
  </si>
  <si>
    <t>Pyramid</t>
  </si>
  <si>
    <t>Pyramid Digital</t>
  </si>
  <si>
    <t>Pyrex</t>
  </si>
  <si>
    <t>Pyrotex</t>
  </si>
  <si>
    <t>PYRUVITA</t>
  </si>
  <si>
    <t>PYT</t>
  </si>
  <si>
    <t>Python</t>
  </si>
  <si>
    <t>Pyunkang Yul</t>
  </si>
  <si>
    <t>PYWGoods</t>
  </si>
  <si>
    <t>PZ</t>
  </si>
  <si>
    <t>PZ Racing</t>
  </si>
  <si>
    <t>PZD</t>
  </si>
  <si>
    <t>Pzoz</t>
  </si>
  <si>
    <t>PZX</t>
  </si>
  <si>
    <t>P＆J</t>
  </si>
  <si>
    <t>q</t>
  </si>
  <si>
    <t>Q 10</t>
  </si>
  <si>
    <t>Q ACOUSTICS</t>
  </si>
  <si>
    <t>Q Air</t>
  </si>
  <si>
    <t>Q care</t>
  </si>
  <si>
    <t>Q DESIGN AND PLAY</t>
  </si>
  <si>
    <t>Q Face</t>
  </si>
  <si>
    <t>Q Lamp</t>
  </si>
  <si>
    <t>Q LIGHT 595</t>
  </si>
  <si>
    <t>Q Line</t>
  </si>
  <si>
    <t>Q Marine</t>
  </si>
  <si>
    <t>Q Power</t>
  </si>
  <si>
    <t>Q PREMIUM QUALITY</t>
  </si>
  <si>
    <t>Q Toys</t>
  </si>
  <si>
    <t>Q Trend</t>
  </si>
  <si>
    <t>Q&amp;Q</t>
  </si>
  <si>
    <t>Q&amp;Q by Citizen</t>
  </si>
  <si>
    <t>Q'lean</t>
  </si>
  <si>
    <t>Q-Biz</t>
  </si>
  <si>
    <t>Q-brite</t>
  </si>
  <si>
    <t>Q-C</t>
  </si>
  <si>
    <t>Q-chang</t>
  </si>
  <si>
    <t>Q-coneg</t>
  </si>
  <si>
    <t>Q-Family</t>
  </si>
  <si>
    <t>Q-Fresh</t>
  </si>
  <si>
    <t>Q-jeans</t>
  </si>
  <si>
    <t>Q-max</t>
  </si>
  <si>
    <t>Q-PIO</t>
  </si>
  <si>
    <t>Q-Ric</t>
  </si>
  <si>
    <t>Q.cells</t>
  </si>
  <si>
    <t>Q.E.D</t>
  </si>
  <si>
    <t>Q.FOUR</t>
  </si>
  <si>
    <t>Q.GER</t>
  </si>
  <si>
    <t>Q.QINBABY KIDS</t>
  </si>
  <si>
    <t>Q.VONTON</t>
  </si>
  <si>
    <t>Q.Y.X</t>
  </si>
  <si>
    <t>Q1</t>
  </si>
  <si>
    <t>Q2</t>
  </si>
  <si>
    <t>Q5</t>
  </si>
  <si>
    <t>Q50</t>
  </si>
  <si>
    <t>Q750</t>
  </si>
  <si>
    <t>Q8</t>
  </si>
  <si>
    <t>QA</t>
  </si>
  <si>
    <t>QA1</t>
  </si>
  <si>
    <t>QADOU</t>
  </si>
  <si>
    <t>QAEP</t>
  </si>
  <si>
    <t>Qanba</t>
  </si>
  <si>
    <t>Qanliiy</t>
  </si>
  <si>
    <t>QANSI</t>
  </si>
  <si>
    <t>QANVEE</t>
  </si>
  <si>
    <t>Qardio</t>
  </si>
  <si>
    <t>Qbaby</t>
  </si>
  <si>
    <t>Qbag</t>
  </si>
  <si>
    <t>Qbedding</t>
  </si>
  <si>
    <t>qbeka</t>
  </si>
  <si>
    <t>QBICLE</t>
  </si>
  <si>
    <t>QBrand</t>
  </si>
  <si>
    <t>QBYYY</t>
  </si>
  <si>
    <t>QC</t>
  </si>
  <si>
    <t>QC Life</t>
  </si>
  <si>
    <t>QCC</t>
  </si>
  <si>
    <t>QCF</t>
  </si>
  <si>
    <t>Qcmapr</t>
  </si>
  <si>
    <t>QCONE</t>
  </si>
  <si>
    <t>QCOSME</t>
  </si>
  <si>
    <t>Qcute</t>
  </si>
  <si>
    <t>QCY</t>
  </si>
  <si>
    <t>QDC</t>
  </si>
  <si>
    <t>QDK</t>
  </si>
  <si>
    <t>QDZ</t>
  </si>
  <si>
    <t>Qearl Shop</t>
  </si>
  <si>
    <t>QED</t>
  </si>
  <si>
    <t>QEHO</t>
  </si>
  <si>
    <t>qeo</t>
  </si>
  <si>
    <t>QEP</t>
  </si>
  <si>
    <t>QEPAE</t>
  </si>
  <si>
    <t>QF</t>
  </si>
  <si>
    <t>QFHTTF</t>
  </si>
  <si>
    <t>QFWBU</t>
  </si>
  <si>
    <t>QFX</t>
  </si>
  <si>
    <t>QGen</t>
  </si>
  <si>
    <t>QH</t>
  </si>
  <si>
    <t>QHANNA</t>
  </si>
  <si>
    <t>QHE</t>
  </si>
  <si>
    <t>QHeating</t>
  </si>
  <si>
    <t>Qhome</t>
  </si>
  <si>
    <t>QHYX</t>
  </si>
  <si>
    <t>qi</t>
  </si>
  <si>
    <t>Qi An</t>
  </si>
  <si>
    <t>Qi Brand</t>
  </si>
  <si>
    <t>Qi Tech</t>
  </si>
  <si>
    <t>QI WAVE</t>
  </si>
  <si>
    <t>Qi Xiang</t>
  </si>
  <si>
    <t>Qi Yi</t>
  </si>
  <si>
    <t>Qialino</t>
  </si>
  <si>
    <t>Qian jia</t>
  </si>
  <si>
    <t>QIAN YUN</t>
  </si>
  <si>
    <t>QIANBA</t>
  </si>
  <si>
    <t>Qianbaihui</t>
  </si>
  <si>
    <t>Qianbh</t>
  </si>
  <si>
    <t>qianchen</t>
  </si>
  <si>
    <t>Qiancheng</t>
  </si>
  <si>
    <t>QIANDUO</t>
  </si>
  <si>
    <t>Qiang</t>
  </si>
  <si>
    <t>Qiange</t>
  </si>
  <si>
    <t>Qiangsen</t>
  </si>
  <si>
    <t>QIANGUANG</t>
  </si>
  <si>
    <t>QianJuHui</t>
  </si>
  <si>
    <t>Qianle</t>
  </si>
  <si>
    <t>QianLiXiu</t>
  </si>
  <si>
    <t>Qianquhui</t>
  </si>
  <si>
    <t>Qianrihong</t>
  </si>
  <si>
    <t>qiansoto</t>
  </si>
  <si>
    <t>Qianxilu</t>
  </si>
  <si>
    <t>Qianyi</t>
  </si>
  <si>
    <t>qianyu</t>
  </si>
  <si>
    <t>Qiaodan</t>
  </si>
  <si>
    <t>QIAONAI</t>
  </si>
  <si>
    <t>qiaoyan</t>
  </si>
  <si>
    <t>QIBEST</t>
  </si>
  <si>
    <t>QIBOX</t>
  </si>
  <si>
    <t>QIBUSHI</t>
  </si>
  <si>
    <t>QIC</t>
  </si>
  <si>
    <t>QICENT</t>
  </si>
  <si>
    <t>Qifull</t>
  </si>
  <si>
    <t>QIGER</t>
  </si>
  <si>
    <t>qigo</t>
  </si>
  <si>
    <t>QIHAN</t>
  </si>
  <si>
    <t>QIHANG</t>
  </si>
  <si>
    <t>Qihe</t>
  </si>
  <si>
    <t>Qihua</t>
  </si>
  <si>
    <t>QIHUI/启辉玩具</t>
  </si>
  <si>
    <t>Qikafan</t>
  </si>
  <si>
    <t>qikang</t>
  </si>
  <si>
    <t>Qiku 360</t>
  </si>
  <si>
    <t>Qimei</t>
  </si>
  <si>
    <t>Qimiao</t>
  </si>
  <si>
    <t>QimiaoBaby</t>
  </si>
  <si>
    <t>Qimin</t>
  </si>
  <si>
    <t>QIN</t>
  </si>
  <si>
    <t>QINEYUARI</t>
  </si>
  <si>
    <t>Qing</t>
  </si>
  <si>
    <t>Qing Qi</t>
  </si>
  <si>
    <t>Qing Qing &amp; Fern Fern</t>
  </si>
  <si>
    <t>Qing Shui</t>
  </si>
  <si>
    <t>Qing Yise</t>
  </si>
  <si>
    <t>Qinglonglin</t>
  </si>
  <si>
    <t>Qingsong</t>
  </si>
  <si>
    <t>Qingwen jewelry</t>
  </si>
  <si>
    <t>QINGYU</t>
  </si>
  <si>
    <t>QINGZHAN</t>
  </si>
  <si>
    <t>QINHUIZE</t>
  </si>
  <si>
    <t>Qinlu</t>
  </si>
  <si>
    <t>QINQINBABA</t>
  </si>
  <si>
    <t>QINYUN</t>
  </si>
  <si>
    <t>QIPAOMA</t>
  </si>
  <si>
    <t>QIQI store</t>
  </si>
  <si>
    <t>Qiqu</t>
  </si>
  <si>
    <t>qirui</t>
  </si>
  <si>
    <t>Qisan</t>
  </si>
  <si>
    <t>Qitong</t>
  </si>
  <si>
    <t>Qiunn Pants</t>
  </si>
  <si>
    <t>Qiwang</t>
  </si>
  <si>
    <t>Qixing</t>
  </si>
  <si>
    <t>Qiyacai</t>
  </si>
  <si>
    <t>Qiyang</t>
  </si>
  <si>
    <t>QiYi</t>
  </si>
  <si>
    <t>QIYU</t>
  </si>
  <si>
    <t>QiYuan</t>
  </si>
  <si>
    <t>Qizhef</t>
  </si>
  <si>
    <t>QIZZ</t>
  </si>
  <si>
    <t>QJ</t>
  </si>
  <si>
    <t>QJE</t>
  </si>
  <si>
    <t>QJY</t>
  </si>
  <si>
    <t>Qkong</t>
  </si>
  <si>
    <t>QKZ</t>
  </si>
  <si>
    <t>QL</t>
  </si>
  <si>
    <t>Qlayon</t>
  </si>
  <si>
    <t>QLINN</t>
  </si>
  <si>
    <t>QLIOING</t>
  </si>
  <si>
    <t>Qlite</t>
  </si>
  <si>
    <t>QLogic</t>
  </si>
  <si>
    <t>QLPD</t>
  </si>
  <si>
    <t>QM</t>
  </si>
  <si>
    <t>QM toy</t>
  </si>
  <si>
    <t>Qman</t>
  </si>
  <si>
    <t>QMART</t>
  </si>
  <si>
    <t>qmask</t>
  </si>
  <si>
    <t>Qmax</t>
  </si>
  <si>
    <t>Qmele</t>
  </si>
  <si>
    <t>QMG</t>
  </si>
  <si>
    <t>QMS</t>
  </si>
  <si>
    <t>QNAP</t>
  </si>
  <si>
    <t>Qnfan</t>
  </si>
  <si>
    <t>QNIGLO</t>
  </si>
  <si>
    <t>QNINE</t>
  </si>
  <si>
    <t>Qnistyles</t>
  </si>
  <si>
    <t>QNIX</t>
  </si>
  <si>
    <t>QNO</t>
  </si>
  <si>
    <t>qnstar</t>
  </si>
  <si>
    <t>QoerliN</t>
  </si>
  <si>
    <t>Qomolangma</t>
  </si>
  <si>
    <t>QOOC</t>
  </si>
  <si>
    <t>Qook</t>
  </si>
  <si>
    <t>Qool Smart Home</t>
  </si>
  <si>
    <t>Qooltek</t>
  </si>
  <si>
    <t>Qoosh</t>
  </si>
  <si>
    <t>QOOVI</t>
  </si>
  <si>
    <t>QOQO</t>
  </si>
  <si>
    <t>Qorset</t>
  </si>
  <si>
    <t>Qossi</t>
  </si>
  <si>
    <t>QPAD</t>
  </si>
  <si>
    <t>Qpetz</t>
  </si>
  <si>
    <t>QPlus</t>
  </si>
  <si>
    <t>Qposket</t>
  </si>
  <si>
    <t>Qprint</t>
  </si>
  <si>
    <t>Qpro</t>
  </si>
  <si>
    <t>QQ</t>
  </si>
  <si>
    <t>QQ watch</t>
  </si>
  <si>
    <t>QQbear</t>
  </si>
  <si>
    <t>QQing</t>
  </si>
  <si>
    <t>QQinGO</t>
  </si>
  <si>
    <t>QQPOW</t>
  </si>
  <si>
    <t>QQQ</t>
  </si>
  <si>
    <t>QRANK</t>
  </si>
  <si>
    <t>QREA</t>
  </si>
  <si>
    <t>Qreo</t>
  </si>
  <si>
    <t>QRONO</t>
  </si>
  <si>
    <t>Qrtech</t>
  </si>
  <si>
    <t>QS</t>
  </si>
  <si>
    <t>QSC</t>
  </si>
  <si>
    <t>qSENIOR</t>
  </si>
  <si>
    <t>QSENN</t>
  </si>
  <si>
    <t>QSFANG</t>
  </si>
  <si>
    <t>QSHAVE</t>
  </si>
  <si>
    <t>Qsilica</t>
  </si>
  <si>
    <t>QSLI</t>
  </si>
  <si>
    <t>Qstarz</t>
  </si>
  <si>
    <t>QT</t>
  </si>
  <si>
    <t>QT Dog</t>
  </si>
  <si>
    <t>qtech marketing</t>
  </si>
  <si>
    <t>Qturf</t>
  </si>
  <si>
    <t>Qtus</t>
  </si>
  <si>
    <t>QTY</t>
  </si>
  <si>
    <t>QTY Care</t>
  </si>
  <si>
    <t>QUACHUA</t>
  </si>
  <si>
    <t>Quad Lock</t>
  </si>
  <si>
    <t>QUAKE PLEXTONE</t>
  </si>
  <si>
    <t>QUAKER</t>
  </si>
  <si>
    <t>Qualatex</t>
  </si>
  <si>
    <t>Qualcomm</t>
  </si>
  <si>
    <t>Qualcomm Atheros</t>
  </si>
  <si>
    <t>Qualia Glass</t>
  </si>
  <si>
    <t>Qualitas Candles</t>
  </si>
  <si>
    <t>Qualitat</t>
  </si>
  <si>
    <t>Qualitell</t>
  </si>
  <si>
    <t>Qualitier</t>
  </si>
  <si>
    <t>Quality</t>
  </si>
  <si>
    <t>Quality Choices</t>
  </si>
  <si>
    <t>Quality First</t>
  </si>
  <si>
    <t>Quality Living Asia</t>
  </si>
  <si>
    <t>Quality Of Life Publishing Co</t>
  </si>
  <si>
    <t>Quality Products</t>
  </si>
  <si>
    <t>Quality Quartz</t>
  </si>
  <si>
    <t>QUALITY TOOLS</t>
  </si>
  <si>
    <t>Quality Wood</t>
  </si>
  <si>
    <t>Qualizzi Star Lights</t>
  </si>
  <si>
    <t>Qualtiy Yes</t>
  </si>
  <si>
    <t>Qualtool Premium</t>
  </si>
  <si>
    <t>Qualy</t>
  </si>
  <si>
    <t>Qualy Design</t>
  </si>
  <si>
    <t>QUAMER</t>
  </si>
  <si>
    <t>QUANGANG</t>
  </si>
  <si>
    <t>QUANMEI</t>
  </si>
  <si>
    <t>Quantaray</t>
  </si>
  <si>
    <t>Quantum</t>
  </si>
  <si>
    <t>Quantum Fishing</t>
  </si>
  <si>
    <t>QUARK</t>
  </si>
  <si>
    <t>QUARK CAR MAT</t>
  </si>
  <si>
    <t>QUARKERS</t>
  </si>
  <si>
    <t>Quarry Books</t>
  </si>
  <si>
    <t>QUARTERPAST</t>
  </si>
  <si>
    <t>Quartz Clock</t>
  </si>
  <si>
    <t>QUARTZ PRO</t>
  </si>
  <si>
    <t>Quartz Stone</t>
  </si>
  <si>
    <t>quasivim</t>
  </si>
  <si>
    <t>Quasue</t>
  </si>
  <si>
    <t>QUATER.BKK</t>
  </si>
  <si>
    <t>Quattro</t>
  </si>
  <si>
    <t>QUATUM</t>
  </si>
  <si>
    <t>Quay</t>
  </si>
  <si>
    <t>QUAY Australia</t>
  </si>
  <si>
    <t>QUBABOBO</t>
  </si>
  <si>
    <t>QubbyDecor</t>
  </si>
  <si>
    <t>QUE</t>
  </si>
  <si>
    <t>Quecha</t>
  </si>
  <si>
    <t>quechau</t>
  </si>
  <si>
    <t>Quechua Arpenaz</t>
  </si>
  <si>
    <t>Quechua.</t>
  </si>
  <si>
    <t>QUECHUAx</t>
  </si>
  <si>
    <t>QUECOO</t>
  </si>
  <si>
    <t>Quee</t>
  </si>
  <si>
    <t>Queen &amp; Cat</t>
  </si>
  <si>
    <t>Queen Angel Skincare</t>
  </si>
  <si>
    <t>Queen Angle Skincare</t>
  </si>
  <si>
    <t>QUEEN ANT</t>
  </si>
  <si>
    <t>Queen B</t>
  </si>
  <si>
    <t>Queen beauty skincare</t>
  </si>
  <si>
    <t>Queen Bee</t>
  </si>
  <si>
    <t>QUEEN FASHION</t>
  </si>
  <si>
    <t>Queen Games</t>
  </si>
  <si>
    <t>Queen Helene</t>
  </si>
  <si>
    <t>QUEEN HERB .</t>
  </si>
  <si>
    <t>Queen Herd</t>
  </si>
  <si>
    <t>Queen Jocelyn</t>
  </si>
  <si>
    <t>Queen Lashes</t>
  </si>
  <si>
    <t>QUEEN MOM</t>
  </si>
  <si>
    <t>queen mulock</t>
  </si>
  <si>
    <t>Queen natural worldclass health&amp;skincare</t>
  </si>
  <si>
    <t>Queen Sense</t>
  </si>
  <si>
    <t>Queen White Perfect</t>
  </si>
  <si>
    <t>Queen's Beauty</t>
  </si>
  <si>
    <t>Queen's Life</t>
  </si>
  <si>
    <t>Queen's Mate</t>
  </si>
  <si>
    <t>Queen's Solution</t>
  </si>
  <si>
    <t>Queena</t>
  </si>
  <si>
    <t>QueenChu</t>
  </si>
  <si>
    <t>QueenCows</t>
  </si>
  <si>
    <t>QueenIdol</t>
  </si>
  <si>
    <t>Queenie</t>
  </si>
  <si>
    <t>Queenieke</t>
  </si>
  <si>
    <t>QueenMade</t>
  </si>
  <si>
    <t>Queenral</t>
  </si>
  <si>
    <t>Queenrose.collection</t>
  </si>
  <si>
    <t>Queens</t>
  </si>
  <si>
    <t>Queens FLS</t>
  </si>
  <si>
    <t>Queensbe</t>
  </si>
  <si>
    <t>QueensMall</t>
  </si>
  <si>
    <t>Queenssto</t>
  </si>
  <si>
    <t>Queensway</t>
  </si>
  <si>
    <t>Queensy Bra</t>
  </si>
  <si>
    <t>QueenWe TH</t>
  </si>
  <si>
    <t>Queen’s Premium Mask</t>
  </si>
  <si>
    <t>Quelima</t>
  </si>
  <si>
    <t>Quench</t>
  </si>
  <si>
    <t>Quentacy</t>
  </si>
  <si>
    <t>Quequeenie</t>
  </si>
  <si>
    <t>Quercetti</t>
  </si>
  <si>
    <t>QUERIDA</t>
  </si>
  <si>
    <t>Queshark</t>
  </si>
  <si>
    <t>QUEST</t>
  </si>
  <si>
    <t>Quest Nutrition</t>
  </si>
  <si>
    <t>QUEUE QUEEN</t>
  </si>
  <si>
    <t>Quhwa</t>
  </si>
  <si>
    <t>QUIANTU</t>
  </si>
  <si>
    <t>Quiberk</t>
  </si>
  <si>
    <t>Quicheshoes</t>
  </si>
  <si>
    <t>Quick</t>
  </si>
  <si>
    <t>Quick Beauty</t>
  </si>
  <si>
    <t>Quick Dam</t>
  </si>
  <si>
    <t>Quick Link</t>
  </si>
  <si>
    <t>Quick Spadger</t>
  </si>
  <si>
    <t>Quick Step</t>
  </si>
  <si>
    <t>Quick Surf</t>
  </si>
  <si>
    <t>Quick Whip</t>
  </si>
  <si>
    <t>quickAura</t>
  </si>
  <si>
    <t>QuickBayt</t>
  </si>
  <si>
    <t>Quickdry ควิ๊กดราย</t>
  </si>
  <si>
    <t>QuickerBox</t>
  </si>
  <si>
    <t>Quicklynks</t>
  </si>
  <si>
    <t>Quickshop</t>
  </si>
  <si>
    <t>Quicksilver</t>
  </si>
  <si>
    <t>Quickstep Q&amp;S zinc</t>
  </si>
  <si>
    <t>Quickutz</t>
  </si>
  <si>
    <t>Quickway Imports</t>
  </si>
  <si>
    <t>Quiescent</t>
  </si>
  <si>
    <t>Quiet Doing</t>
  </si>
  <si>
    <t>Quik Chair</t>
  </si>
  <si>
    <t>Quik Shade</t>
  </si>
  <si>
    <t>Quikclot</t>
  </si>
  <si>
    <t>Quiksilver</t>
  </si>
  <si>
    <t>Quiksolar</t>
  </si>
  <si>
    <t>Quill</t>
  </si>
  <si>
    <t>Quill On</t>
  </si>
  <si>
    <t>Quillberry</t>
  </si>
  <si>
    <t>Quilled Creations</t>
  </si>
  <si>
    <t>Quilt Magic</t>
  </si>
  <si>
    <t>Quilted</t>
  </si>
  <si>
    <t>Quina</t>
  </si>
  <si>
    <t>QUINCE</t>
  </si>
  <si>
    <t>Quince.bkk</t>
  </si>
  <si>
    <t>Quincess</t>
  </si>
  <si>
    <t>Quinn Design</t>
  </si>
  <si>
    <t>Quinn New York</t>
  </si>
  <si>
    <t>QUINN'S</t>
  </si>
  <si>
    <t>QUINNCO</t>
  </si>
  <si>
    <t>QUINNS</t>
  </si>
  <si>
    <t>Quinny</t>
  </si>
  <si>
    <t>Quint</t>
  </si>
  <si>
    <t>Quint Professional</t>
  </si>
  <si>
    <t>Quintessence</t>
  </si>
  <si>
    <t>Quirk Books</t>
  </si>
  <si>
    <t>Quirky</t>
  </si>
  <si>
    <t>Quiseen</t>
  </si>
  <si>
    <t>Quixotic</t>
  </si>
  <si>
    <t>QUMOX</t>
  </si>
  <si>
    <t>Qumulus</t>
  </si>
  <si>
    <t>QUN</t>
  </si>
  <si>
    <t>QUN FENG</t>
  </si>
  <si>
    <t>Qunda</t>
  </si>
  <si>
    <t>QUNHAI</t>
  </si>
  <si>
    <t>Qunol</t>
  </si>
  <si>
    <t>Qunqi</t>
  </si>
  <si>
    <t>Quoizel</t>
  </si>
  <si>
    <t>Quotech</t>
  </si>
  <si>
    <t>Quulio Brand</t>
  </si>
  <si>
    <t>QV</t>
  </si>
  <si>
    <t>QVALE</t>
  </si>
  <si>
    <t>QVC</t>
  </si>
  <si>
    <t>Qvitz</t>
  </si>
  <si>
    <t>QVS</t>
  </si>
  <si>
    <t>QW</t>
  </si>
  <si>
    <t>QWAFANG</t>
  </si>
  <si>
    <t>Qwater</t>
  </si>
  <si>
    <t>Qween</t>
  </si>
  <si>
    <t>Qwer</t>
  </si>
  <si>
    <t>QWERTY</t>
  </si>
  <si>
    <t>QWinOut</t>
  </si>
  <si>
    <t>qwwee</t>
  </si>
  <si>
    <t>QX</t>
  </si>
  <si>
    <t>QXQ</t>
  </si>
  <si>
    <t>QXTC</t>
  </si>
  <si>
    <t>qy</t>
  </si>
  <si>
    <t>QYFWER</t>
  </si>
  <si>
    <t>QYG</t>
  </si>
  <si>
    <t>Qykeay</t>
  </si>
  <si>
    <t>Qyoubi</t>
  </si>
  <si>
    <t>Qyshop</t>
  </si>
  <si>
    <t>Qyt</t>
  </si>
  <si>
    <t>QZBear</t>
  </si>
  <si>
    <t>QZE</t>
  </si>
  <si>
    <t>QZEN</t>
  </si>
  <si>
    <t>QZHOT</t>
  </si>
  <si>
    <t>QZLOVEFLY</t>
  </si>
  <si>
    <t>QZM</t>
  </si>
  <si>
    <t>qzoxx</t>
  </si>
  <si>
    <t>QZQ</t>
  </si>
  <si>
    <t>QZSD</t>
  </si>
  <si>
    <t>QzzieLife</t>
  </si>
  <si>
    <t>R</t>
  </si>
  <si>
    <t>R &amp; A</t>
  </si>
  <si>
    <t>R &amp; D Games</t>
  </si>
  <si>
    <t>R &amp; I</t>
  </si>
  <si>
    <t>R &amp; L Copier</t>
  </si>
  <si>
    <t>R &amp; R Collections</t>
  </si>
  <si>
    <t>R home</t>
  </si>
  <si>
    <t xml:space="preserve">R I </t>
  </si>
  <si>
    <t>R Leather</t>
  </si>
  <si>
    <t>R Madison</t>
  </si>
  <si>
    <t>R ONE</t>
  </si>
  <si>
    <t>R Rice</t>
  </si>
  <si>
    <t>R Series Lotion</t>
  </si>
  <si>
    <t>R SPORTS</t>
  </si>
  <si>
    <t>R Toys</t>
  </si>
  <si>
    <t>R&amp;B</t>
  </si>
  <si>
    <t>R&amp;D 2551 Gorn -1 Farm</t>
  </si>
  <si>
    <t>R&amp;D Enterprises/Motorhead Products</t>
  </si>
  <si>
    <t>R&amp;D2551</t>
  </si>
  <si>
    <t>R&amp;E</t>
  </si>
  <si>
    <t>R&amp;G</t>
  </si>
  <si>
    <t>R&amp;K</t>
  </si>
  <si>
    <t>R&amp;M</t>
  </si>
  <si>
    <t>R&amp;R</t>
  </si>
  <si>
    <t>R&amp;Y</t>
  </si>
  <si>
    <t>R'Ma Phone</t>
  </si>
  <si>
    <t>R+</t>
  </si>
  <si>
    <t>R-Antinoc</t>
  </si>
  <si>
    <t>R-COOL</t>
  </si>
  <si>
    <t>R-Easy</t>
  </si>
  <si>
    <t>R-Fresh</t>
  </si>
  <si>
    <t>R-just</t>
  </si>
  <si>
    <t>R-market</t>
  </si>
  <si>
    <t>R-PUR Thailand</t>
  </si>
  <si>
    <t>r-robot</t>
  </si>
  <si>
    <t>R-SERICE</t>
  </si>
  <si>
    <t>R-series</t>
  </si>
  <si>
    <t>R-SIM</t>
  </si>
  <si>
    <t>R-Simple</t>
  </si>
  <si>
    <t>R-Tech</t>
  </si>
  <si>
    <t>R-TRIP</t>
  </si>
  <si>
    <t>R-whale</t>
  </si>
  <si>
    <t>R.B.C. Waxen</t>
  </si>
  <si>
    <t>R.E.O.</t>
  </si>
  <si>
    <t>R.G.V</t>
  </si>
  <si>
    <t>R.H.F.</t>
  </si>
  <si>
    <t>R.LANG</t>
  </si>
  <si>
    <t>R.M.P</t>
  </si>
  <si>
    <t>R.phorn</t>
  </si>
  <si>
    <t>R.SHEMISTE</t>
  </si>
  <si>
    <t>R1</t>
  </si>
  <si>
    <t>R2</t>
  </si>
  <si>
    <t>R2S</t>
  </si>
  <si>
    <t>R35</t>
  </si>
  <si>
    <t>R3R</t>
  </si>
  <si>
    <t>R4</t>
  </si>
  <si>
    <t>R43</t>
  </si>
  <si>
    <t>R5</t>
  </si>
  <si>
    <t>R5 THAILAND</t>
  </si>
  <si>
    <t>R8</t>
  </si>
  <si>
    <t>Ra Ethnics</t>
  </si>
  <si>
    <t>RA Star</t>
  </si>
  <si>
    <t>RA100D</t>
  </si>
  <si>
    <t>RA100S</t>
  </si>
  <si>
    <t>RA110i</t>
  </si>
  <si>
    <t>RA125I</t>
  </si>
  <si>
    <t>RA125R</t>
  </si>
  <si>
    <t>RaaKha</t>
  </si>
  <si>
    <t>RAAMBOO</t>
  </si>
  <si>
    <t>RAB</t>
  </si>
  <si>
    <t>RAB Lighting</t>
  </si>
  <si>
    <t>Rabbico</t>
  </si>
  <si>
    <t>Rabbit &amp; Raccoon</t>
  </si>
  <si>
    <t>RABBIT BABY</t>
  </si>
  <si>
    <t>Rabbit Barcode</t>
  </si>
  <si>
    <t>Rabbit Card</t>
  </si>
  <si>
    <t>RABBIT CREAM</t>
  </si>
  <si>
    <t>Rabbit Home</t>
  </si>
  <si>
    <t>RABBIT ICE</t>
  </si>
  <si>
    <t>RABBIT JEWELRY</t>
  </si>
  <si>
    <t>Rabbit Kids</t>
  </si>
  <si>
    <t>Rabbit LINE Pay</t>
  </si>
  <si>
    <t>Rabbit Tanaka</t>
  </si>
  <si>
    <t>Rabbit Tools</t>
  </si>
  <si>
    <t>Rabbita</t>
  </si>
  <si>
    <t>Rabia Int.</t>
  </si>
  <si>
    <t>Rabito</t>
  </si>
  <si>
    <t>Rabu</t>
  </si>
  <si>
    <t>Rabu Rabu</t>
  </si>
  <si>
    <t>RABY88</t>
  </si>
  <si>
    <t>Raccoon</t>
  </si>
  <si>
    <t>RACE CAB</t>
  </si>
  <si>
    <t>RACE Driving Polarized sunglasses for racer</t>
  </si>
  <si>
    <t>RACE HORSE</t>
  </si>
  <si>
    <t>Race Point Publishing</t>
  </si>
  <si>
    <t>RaceFace</t>
  </si>
  <si>
    <t>Racekish</t>
  </si>
  <si>
    <t>RACEONE</t>
  </si>
  <si>
    <t>Racer</t>
  </si>
  <si>
    <t>Racetech</t>
  </si>
  <si>
    <t>Racetrack</t>
  </si>
  <si>
    <t>Racha</t>
  </si>
  <si>
    <t>RACING</t>
  </si>
  <si>
    <t>racing boy</t>
  </si>
  <si>
    <t>Racing king</t>
  </si>
  <si>
    <t>Racing Power</t>
  </si>
  <si>
    <t>Racing Sports</t>
  </si>
  <si>
    <t>RACINGBOY</t>
  </si>
  <si>
    <t>rack</t>
  </si>
  <si>
    <t>Raco</t>
  </si>
  <si>
    <t>RAD</t>
  </si>
  <si>
    <t>Rad Cosmetics</t>
  </si>
  <si>
    <t>RAD Sportz</t>
  </si>
  <si>
    <t>RADA</t>
  </si>
  <si>
    <t>Rada nail</t>
  </si>
  <si>
    <t>Rada Thailand Bath &amp; Spa Aromatherapy</t>
  </si>
  <si>
    <t>RADALL</t>
  </si>
  <si>
    <t>Radar</t>
  </si>
  <si>
    <t>RADAR Watches</t>
  </si>
  <si>
    <t>RadaToys</t>
  </si>
  <si>
    <t>RADBUG</t>
  </si>
  <si>
    <t>Radella</t>
  </si>
  <si>
    <t>Raden</t>
  </si>
  <si>
    <t>Radha Beauty</t>
  </si>
  <si>
    <t>Radial Engineering</t>
  </si>
  <si>
    <t>Radiance Wholefoods</t>
  </si>
  <si>
    <t>Radica</t>
  </si>
  <si>
    <t>RADICO</t>
  </si>
  <si>
    <t>radio flyer</t>
  </si>
  <si>
    <t>Radioactive</t>
  </si>
  <si>
    <t>Radiolink</t>
  </si>
  <si>
    <t>RadioShack</t>
  </si>
  <si>
    <t>Radipine</t>
  </si>
  <si>
    <t>Radish</t>
  </si>
  <si>
    <t>Radison</t>
  </si>
  <si>
    <t>Radius</t>
  </si>
  <si>
    <t>Radix Products</t>
  </si>
  <si>
    <t>Radley</t>
  </si>
  <si>
    <t>Radmo</t>
  </si>
  <si>
    <t>RADO</t>
  </si>
  <si>
    <t>RADREAM</t>
  </si>
  <si>
    <t>Radtech</t>
  </si>
  <si>
    <t>Rady coffee</t>
  </si>
  <si>
    <t>Rady coffiy</t>
  </si>
  <si>
    <t>Raeek</t>
  </si>
  <si>
    <t>RAEMCO</t>
  </si>
  <si>
    <t>Raen</t>
  </si>
  <si>
    <t>Raewadee</t>
  </si>
  <si>
    <t>Rafa</t>
  </si>
  <si>
    <t>Rafeata</t>
  </si>
  <si>
    <t>RAFERRI</t>
  </si>
  <si>
    <t>RAFFAEL</t>
  </si>
  <si>
    <t>RAFFAELLO</t>
  </si>
  <si>
    <t>Raffine</t>
  </si>
  <si>
    <t>Raffinetta</t>
  </si>
  <si>
    <t>rafia polo</t>
  </si>
  <si>
    <t>RAFTnCO.</t>
  </si>
  <si>
    <t>RAG &amp; CO.</t>
  </si>
  <si>
    <t>Ragana</t>
  </si>
  <si>
    <t>RAGAZZA</t>
  </si>
  <si>
    <t>Ragdoll</t>
  </si>
  <si>
    <t>RAGDOLL CAT</t>
  </si>
  <si>
    <t>RAGGEDedge Gear</t>
  </si>
  <si>
    <t>RAGGIO DI BORSETTA</t>
  </si>
  <si>
    <t>Ragina</t>
  </si>
  <si>
    <t>Rahua</t>
  </si>
  <si>
    <t>RAI</t>
  </si>
  <si>
    <t>Rai Kamnanchul</t>
  </si>
  <si>
    <t>RAID</t>
  </si>
  <si>
    <t>Raid Cues</t>
  </si>
  <si>
    <t>Raidciau</t>
  </si>
  <si>
    <t>Raiden</t>
  </si>
  <si>
    <t>Raider Bra</t>
  </si>
  <si>
    <t>RaidLight</t>
  </si>
  <si>
    <t>Raidmax</t>
  </si>
  <si>
    <t>Raijin</t>
  </si>
  <si>
    <t>Raijintek</t>
  </si>
  <si>
    <t>Raikrobbooks</t>
  </si>
  <si>
    <t>RAIL</t>
  </si>
  <si>
    <t>Railtek Belts</t>
  </si>
  <si>
    <t>Raimaijon (ไร่ไม่จน)</t>
  </si>
  <si>
    <t>Rain and Sun</t>
  </si>
  <si>
    <t>Rain Bird</t>
  </si>
  <si>
    <t>Rain cover</t>
  </si>
  <si>
    <t>Rain Design</t>
  </si>
  <si>
    <t>Rain Design, Inc.</t>
  </si>
  <si>
    <t>RAIN QUEEN</t>
  </si>
  <si>
    <t>Rain Tree</t>
  </si>
  <si>
    <t>Rain X</t>
  </si>
  <si>
    <t>rain zone</t>
  </si>
  <si>
    <t>Rain-X</t>
  </si>
  <si>
    <t>RainbeauShop</t>
  </si>
  <si>
    <t>RAINBELT</t>
  </si>
  <si>
    <t>Rainbird</t>
  </si>
  <si>
    <t>Rainbo</t>
  </si>
  <si>
    <t>Rainbow baby</t>
  </si>
  <si>
    <t>Rainbow cookies</t>
  </si>
  <si>
    <t>Rainbow Designs</t>
  </si>
  <si>
    <t>Rainbow Fox</t>
  </si>
  <si>
    <t>Rainbow Health Product</t>
  </si>
  <si>
    <t>Rainbow Kingdo</t>
  </si>
  <si>
    <t>RAINBOW L'AFFAIR</t>
  </si>
  <si>
    <t>Rainbow Laffair</t>
  </si>
  <si>
    <t>Rainbow Light</t>
  </si>
  <si>
    <t>Rainbow Loom</t>
  </si>
  <si>
    <t>Rainbow of California</t>
  </si>
  <si>
    <t>Rainbow OPTX</t>
  </si>
  <si>
    <t>RAINBOW s</t>
  </si>
  <si>
    <t>Rainbow Site</t>
  </si>
  <si>
    <t>Rainbow Spring</t>
  </si>
  <si>
    <t>Rainbow Symphony</t>
  </si>
  <si>
    <t>Rainbow Trading</t>
  </si>
  <si>
    <t>RAINBOW TV</t>
  </si>
  <si>
    <t>Rainbow Umbella</t>
  </si>
  <si>
    <t>Rainbow_4spaceshop</t>
  </si>
  <si>
    <t>RainbowCat</t>
  </si>
  <si>
    <t>Rainbowimaging</t>
  </si>
  <si>
    <t>RainbowTek</t>
  </si>
  <si>
    <t>Raindeer</t>
  </si>
  <si>
    <t>Raindrop</t>
  </si>
  <si>
    <t>Raindrops</t>
  </si>
  <si>
    <t>RAINFLOWER</t>
  </si>
  <si>
    <t>Rainflower Baby</t>
  </si>
  <si>
    <t>Rainforest</t>
  </si>
  <si>
    <t>rainfreem</t>
  </si>
  <si>
    <t>RainLotus</t>
  </si>
  <si>
    <t>Rainnine Appliances</t>
  </si>
  <si>
    <t>Rainno</t>
  </si>
  <si>
    <t>Rainny</t>
  </si>
  <si>
    <t>RainnyMom</t>
  </si>
  <si>
    <t>RAINS</t>
  </si>
  <si>
    <t>Rainshow'r</t>
  </si>
  <si>
    <t>Rainstar</t>
  </si>
  <si>
    <t>Rainstorm</t>
  </si>
  <si>
    <t>Raintree</t>
  </si>
  <si>
    <t>Rainyear</t>
  </si>
  <si>
    <t>Rainygirl</t>
  </si>
  <si>
    <t>Raipirab</t>
  </si>
  <si>
    <t>Raiuleko</t>
  </si>
  <si>
    <t>RAIZIN</t>
  </si>
  <si>
    <t>Raja Unta</t>
  </si>
  <si>
    <t>RAJFOO</t>
  </si>
  <si>
    <t>RajRang</t>
  </si>
  <si>
    <t>Rak Thai Brand</t>
  </si>
  <si>
    <t>Rakani Watches - Fashionably Late Collection</t>
  </si>
  <si>
    <t>Rakchart Department</t>
  </si>
  <si>
    <t>Rakdee</t>
  </si>
  <si>
    <t>RAKELO</t>
  </si>
  <si>
    <t>RAKINDA</t>
  </si>
  <si>
    <t>Rakini</t>
  </si>
  <si>
    <t>rakjung</t>
  </si>
  <si>
    <t>Rakki</t>
  </si>
  <si>
    <t>Rakki Beauty and Home</t>
  </si>
  <si>
    <t>RAKME</t>
  </si>
  <si>
    <t>Raksa</t>
  </si>
  <si>
    <t>raksanan (รักษนันท์)</t>
  </si>
  <si>
    <t>Raku</t>
  </si>
  <si>
    <t>Rakuda</t>
  </si>
  <si>
    <t>RAKUMIN</t>
  </si>
  <si>
    <t>RAL</t>
  </si>
  <si>
    <t>Ralf Amazing Collections</t>
  </si>
  <si>
    <t>Ralink</t>
  </si>
  <si>
    <t>Raliya</t>
  </si>
  <si>
    <t>Ralliart</t>
  </si>
  <si>
    <t>Rally Movement</t>
  </si>
  <si>
    <t>Ralph by Ralph Lauren</t>
  </si>
  <si>
    <t>Ralph Lauren</t>
  </si>
  <si>
    <t>Ralph lauren polo</t>
  </si>
  <si>
    <t>Ralph lauren romance</t>
  </si>
  <si>
    <t>RALPH LAURENCE POLO</t>
  </si>
  <si>
    <t>RAM</t>
  </si>
  <si>
    <t>ram mount</t>
  </si>
  <si>
    <t>RAM MOUNTS</t>
  </si>
  <si>
    <t>RAM,MANTIC</t>
  </si>
  <si>
    <t>Rama2Gold</t>
  </si>
  <si>
    <t>Ramada</t>
  </si>
  <si>
    <t>Ramaira</t>
  </si>
  <si>
    <t>Ramasoon Army Shop</t>
  </si>
  <si>
    <t>Ramatech</t>
  </si>
  <si>
    <t>RaMaX</t>
  </si>
  <si>
    <t>Ramayana Water Park | Pattaya</t>
  </si>
  <si>
    <t>ramba</t>
  </si>
  <si>
    <t>RAMBLING</t>
  </si>
  <si>
    <t>RAMBO</t>
  </si>
  <si>
    <t>Ramburi</t>
  </si>
  <si>
    <t>Ramcent</t>
  </si>
  <si>
    <t>Ramen Samurai Toribei</t>
  </si>
  <si>
    <t>ramialali</t>
  </si>
  <si>
    <t>Ramida</t>
  </si>
  <si>
    <t>RaminthraFur</t>
  </si>
  <si>
    <t>Raminthrafure</t>
  </si>
  <si>
    <t>ramita</t>
  </si>
  <si>
    <t>RAMLION</t>
  </si>
  <si>
    <t>RAMMOUNT</t>
  </si>
  <si>
    <t>RAMON</t>
  </si>
  <si>
    <t>RamonBoton</t>
  </si>
  <si>
    <t>Ramos</t>
  </si>
  <si>
    <t>RAMOSU</t>
  </si>
  <si>
    <t>Rampage</t>
  </si>
  <si>
    <t>Rampo</t>
  </si>
  <si>
    <t>RAMS.</t>
  </si>
  <si>
    <t>Ramsita</t>
  </si>
  <si>
    <t>RAN</t>
  </si>
  <si>
    <t>RAN CAI</t>
  </si>
  <si>
    <t>Ranaissance</t>
  </si>
  <si>
    <t>Ranbaxy</t>
  </si>
  <si>
    <t>Rand McNally &amp; Company</t>
  </si>
  <si>
    <t>Randolph</t>
  </si>
  <si>
    <t>Randolph Engineering</t>
  </si>
  <si>
    <t>Random</t>
  </si>
  <si>
    <t>RANDOM HOUSE</t>
  </si>
  <si>
    <t>RANDOM ORDER</t>
  </si>
  <si>
    <t>Randstorm</t>
  </si>
  <si>
    <t>Range Kleen</t>
  </si>
  <si>
    <t>RANGER</t>
  </si>
  <si>
    <t>Ranger Ink</t>
  </si>
  <si>
    <t>Ranger Scout</t>
  </si>
  <si>
    <t>Rangers</t>
  </si>
  <si>
    <t>Rangrage</t>
  </si>
  <si>
    <t>Rani Kone</t>
  </si>
  <si>
    <t>Rania</t>
  </si>
  <si>
    <t>Raniaco</t>
  </si>
  <si>
    <t>Ranipak</t>
  </si>
  <si>
    <t>Rankaoeang</t>
  </si>
  <si>
    <t>Rano</t>
  </si>
  <si>
    <t>RANONG TEA</t>
  </si>
  <si>
    <t>RANPO</t>
  </si>
  <si>
    <t>RANRAN</t>
  </si>
  <si>
    <t>RANTOPAD</t>
  </si>
  <si>
    <t>RANVOO</t>
  </si>
  <si>
    <t>RANWD</t>
  </si>
  <si>
    <t>Ranya cosmetics</t>
  </si>
  <si>
    <t>RaoAeng</t>
  </si>
  <si>
    <t>Raonna</t>
  </si>
  <si>
    <t>raorak</t>
  </si>
  <si>
    <t>raoyi</t>
  </si>
  <si>
    <t>RAPADA shop</t>
  </si>
  <si>
    <t>Rapaeh</t>
  </si>
  <si>
    <t>Rapala</t>
  </si>
  <si>
    <t>Rapath</t>
  </si>
  <si>
    <t>RapathCosmetic</t>
  </si>
  <si>
    <t>Rapco Horizon</t>
  </si>
  <si>
    <t>Rapete</t>
  </si>
  <si>
    <t>Rapha</t>
  </si>
  <si>
    <t>Raphael</t>
  </si>
  <si>
    <t>Raphael Rozen</t>
  </si>
  <si>
    <t>Rapid</t>
  </si>
  <si>
    <t>RAPiD BIKE</t>
  </si>
  <si>
    <t>Rapid Dominance</t>
  </si>
  <si>
    <t>RapidLash</t>
  </si>
  <si>
    <t>Rapira</t>
  </si>
  <si>
    <t>Rapiya</t>
  </si>
  <si>
    <t>Rapoo</t>
  </si>
  <si>
    <t>Rapstar</t>
  </si>
  <si>
    <t>Raptor</t>
  </si>
  <si>
    <t>Rapunzel</t>
  </si>
  <si>
    <t>Rare</t>
  </si>
  <si>
    <t>RARIM</t>
  </si>
  <si>
    <t>Rarin</t>
  </si>
  <si>
    <t>RarinGold</t>
  </si>
  <si>
    <t>RarinJewelry</t>
  </si>
  <si>
    <t>Raritan</t>
  </si>
  <si>
    <t>Rark yah</t>
  </si>
  <si>
    <t>RARM110I</t>
  </si>
  <si>
    <t>RARM125S</t>
  </si>
  <si>
    <t>RARONE</t>
  </si>
  <si>
    <t>Ras</t>
  </si>
  <si>
    <t>Rasasi</t>
  </si>
  <si>
    <t>Rascal and Friend</t>
  </si>
  <si>
    <t>Rase Duck</t>
  </si>
  <si>
    <t>Rasland</t>
  </si>
  <si>
    <t>RASONIC</t>
  </si>
  <si>
    <t>Raspberry Pi</t>
  </si>
  <si>
    <t>Raspberrykid</t>
  </si>
  <si>
    <t>Rasri</t>
  </si>
  <si>
    <t>RASTA BANANA</t>
  </si>
  <si>
    <t>Rastaclat</t>
  </si>
  <si>
    <t>Rastar</t>
  </si>
  <si>
    <t>RasTry</t>
  </si>
  <si>
    <t>Rasyan</t>
  </si>
  <si>
    <t>Rat Glue</t>
  </si>
  <si>
    <t>RAT OFF</t>
  </si>
  <si>
    <t>RATA</t>
  </si>
  <si>
    <t>Rata Yoga</t>
  </si>
  <si>
    <t>RATCHA</t>
  </si>
  <si>
    <t>Ratchanikorn</t>
  </si>
  <si>
    <t>Ratchapruek</t>
  </si>
  <si>
    <t>RATCHA​</t>
  </si>
  <si>
    <t>RATCHET TIE DOWN</t>
  </si>
  <si>
    <t>Ratin Cosmetics</t>
  </si>
  <si>
    <t>Rattama Books</t>
  </si>
  <si>
    <t>Rattana</t>
  </si>
  <si>
    <t>Rattana Jewelry</t>
  </si>
  <si>
    <t>Rattana soap</t>
  </si>
  <si>
    <t>Rattlesnake Cable</t>
  </si>
  <si>
    <t>Rattleware</t>
  </si>
  <si>
    <t>RAUME</t>
  </si>
  <si>
    <t>Raunak</t>
  </si>
  <si>
    <t>RAVA</t>
  </si>
  <si>
    <t>Rave</t>
  </si>
  <si>
    <t>RAVEMEN</t>
  </si>
  <si>
    <t>RAVEN</t>
  </si>
  <si>
    <t>Raven Blackwood</t>
  </si>
  <si>
    <t xml:space="preserve">RavenQ Amulets Jewelry </t>
  </si>
  <si>
    <t>Ravensburger</t>
  </si>
  <si>
    <t>Ravi</t>
  </si>
  <si>
    <t>Ravi Ratan</t>
  </si>
  <si>
    <t>Ravi Ravi</t>
  </si>
  <si>
    <t>RAVIPA</t>
  </si>
  <si>
    <t>RAVISA by RAVISARA</t>
  </si>
  <si>
    <t>Ravissant</t>
  </si>
  <si>
    <t>RAVPower</t>
  </si>
  <si>
    <t>RavX</t>
  </si>
  <si>
    <t>RAW</t>
  </si>
  <si>
    <t>Raw Fury</t>
  </si>
  <si>
    <t>Raw Health</t>
  </si>
  <si>
    <t>RAWGANIC</t>
  </si>
  <si>
    <t>RAWGANIQ</t>
  </si>
  <si>
    <t>Rawichaya</t>
  </si>
  <si>
    <t>Rawinan pearl</t>
  </si>
  <si>
    <t>Rawlings</t>
  </si>
  <si>
    <t>Rawr Chocolate</t>
  </si>
  <si>
    <t>RAWRA</t>
  </si>
  <si>
    <t>Rawrow</t>
  </si>
  <si>
    <t>Rax</t>
  </si>
  <si>
    <t>RAXEIRA</t>
  </si>
  <si>
    <t>RAXFLY</t>
  </si>
  <si>
    <t>Ray</t>
  </si>
  <si>
    <t>Ray Charm</t>
  </si>
  <si>
    <t>Ray Cook</t>
  </si>
  <si>
    <t>Ray Viear</t>
  </si>
  <si>
    <t>Ray-Ban</t>
  </si>
  <si>
    <t>RAY-JRMALL</t>
  </si>
  <si>
    <t>raya</t>
  </si>
  <si>
    <t>RAYANSKIN</t>
  </si>
  <si>
    <t>Raybestos</t>
  </si>
  <si>
    <t>RAYBRIG</t>
  </si>
  <si>
    <t>RAYCHELL</t>
  </si>
  <si>
    <t xml:space="preserve">Raycop </t>
  </si>
  <si>
    <t>Raycue</t>
  </si>
  <si>
    <t>Raydem</t>
  </si>
  <si>
    <t>RAYED BANNED</t>
  </si>
  <si>
    <t>RAYENE</t>
  </si>
  <si>
    <t>Rayfan</t>
  </si>
  <si>
    <t>rayfashionmall</t>
  </si>
  <si>
    <t>Raygo</t>
  </si>
  <si>
    <t>RAYKO</t>
  </si>
  <si>
    <t>RAYKUBE</t>
  </si>
  <si>
    <t>Raymarine</t>
  </si>
  <si>
    <t>Raymin</t>
  </si>
  <si>
    <t>Raymond Waites</t>
  </si>
  <si>
    <t>Raymond Weil</t>
  </si>
  <si>
    <t>Rayne</t>
  </si>
  <si>
    <t>Raynox</t>
  </si>
  <si>
    <t>Rayong Coffee</t>
  </si>
  <si>
    <t>RayongCOM</t>
  </si>
  <si>
    <t>Rayovac</t>
  </si>
  <si>
    <t>RAYPAL</t>
  </si>
  <si>
    <t>RAYQUEEN</t>
  </si>
  <si>
    <t>Rays</t>
  </si>
  <si>
    <t>RayShi</t>
  </si>
  <si>
    <t>RAYSON</t>
  </si>
  <si>
    <t>RaySun</t>
  </si>
  <si>
    <t>Rayton</t>
  </si>
  <si>
    <t>RayViear</t>
  </si>
  <si>
    <t>Rayware</t>
  </si>
  <si>
    <t>RAYXIN</t>
  </si>
  <si>
    <t>Rayyan</t>
  </si>
  <si>
    <t>RAZ Imports</t>
  </si>
  <si>
    <t>Razbaby</t>
  </si>
  <si>
    <t>RAZE'</t>
  </si>
  <si>
    <t>Razeak</t>
  </si>
  <si>
    <t>Razer</t>
  </si>
  <si>
    <t>Razi Malliv</t>
  </si>
  <si>
    <t>Razo</t>
  </si>
  <si>
    <t>Razor</t>
  </si>
  <si>
    <t>RAZOR BACK</t>
  </si>
  <si>
    <t>Razr</t>
  </si>
  <si>
    <t>Razway Station</t>
  </si>
  <si>
    <t>RAZZO</t>
  </si>
  <si>
    <t>Razzy</t>
  </si>
  <si>
    <t>RB</t>
  </si>
  <si>
    <t>RB nile</t>
  </si>
  <si>
    <t>RBD</t>
  </si>
  <si>
    <t>RBEAUTY</t>
  </si>
  <si>
    <t>RBI</t>
  </si>
  <si>
    <t>RBO</t>
  </si>
  <si>
    <t>RBP</t>
  </si>
  <si>
    <t>RBS</t>
  </si>
  <si>
    <t>RBSCH</t>
  </si>
  <si>
    <t>RBW</t>
  </si>
  <si>
    <t>RBX</t>
  </si>
  <si>
    <t>RC</t>
  </si>
  <si>
    <t>RC Cola</t>
  </si>
  <si>
    <t>RC Roche Ornament</t>
  </si>
  <si>
    <t>RCA</t>
  </si>
  <si>
    <t>RCCB</t>
  </si>
  <si>
    <t>RCCN</t>
  </si>
  <si>
    <t>RCF</t>
  </si>
  <si>
    <t>RCG</t>
  </si>
  <si>
    <t>RcGeek</t>
  </si>
  <si>
    <t>RCGrafix</t>
  </si>
  <si>
    <t>RCK</t>
  </si>
  <si>
    <t>RCL</t>
  </si>
  <si>
    <t>RCM88</t>
  </si>
  <si>
    <t>Rcma Makeup</t>
  </si>
  <si>
    <t>RCR</t>
  </si>
  <si>
    <t>Rcr by nisa</t>
  </si>
  <si>
    <t>RCS</t>
  </si>
  <si>
    <t>RCSS</t>
  </si>
  <si>
    <t>RCstyle</t>
  </si>
  <si>
    <t>RCtown</t>
  </si>
  <si>
    <t>Rctoystory</t>
  </si>
  <si>
    <t>RCW</t>
  </si>
  <si>
    <t>RCYAGO</t>
  </si>
  <si>
    <t>RD FRESH PLUS</t>
  </si>
  <si>
    <t>RD2551 โปรตีนอะมิโน</t>
  </si>
  <si>
    <t>RDL</t>
  </si>
  <si>
    <t>RDS Industries</t>
  </si>
  <si>
    <t>RDX</t>
  </si>
  <si>
    <t>RE Audio</t>
  </si>
  <si>
    <t>Re I Jin</t>
  </si>
  <si>
    <t>Re Vive</t>
  </si>
  <si>
    <t>RE-ANIMATE</t>
  </si>
  <si>
    <t>Re-Born Alpha Mask</t>
  </si>
  <si>
    <t>RE-BORNE'SKIN</t>
  </si>
  <si>
    <t>Re-Cell</t>
  </si>
  <si>
    <t>Re-Foot</t>
  </si>
  <si>
    <t>RE-MENT</t>
  </si>
  <si>
    <t>Re-Play</t>
  </si>
  <si>
    <t>Re:NK</t>
  </si>
  <si>
    <t>Reach</t>
  </si>
  <si>
    <t>Reaches Li</t>
  </si>
  <si>
    <t>REACHFAR</t>
  </si>
  <si>
    <t>Reactor</t>
  </si>
  <si>
    <t>READ</t>
  </si>
  <si>
    <t>Read Comics</t>
  </si>
  <si>
    <t>Readboy</t>
  </si>
  <si>
    <t>READEEL</t>
  </si>
  <si>
    <t>Reader's Digest</t>
  </si>
  <si>
    <t>Reader's Digest (English Version)</t>
  </si>
  <si>
    <t>readers</t>
  </si>
  <si>
    <t>readmenow</t>
  </si>
  <si>
    <t>Ready</t>
  </si>
  <si>
    <t>Ready America</t>
  </si>
  <si>
    <t>ready2health</t>
  </si>
  <si>
    <t>Ready4Girl</t>
  </si>
  <si>
    <t>Readycare</t>
  </si>
  <si>
    <t>Readygo</t>
  </si>
  <si>
    <t>ReadyNet</t>
  </si>
  <si>
    <t>ReadyRun</t>
  </si>
  <si>
    <t>ReaKids</t>
  </si>
  <si>
    <t>REAL</t>
  </si>
  <si>
    <t>REAL Accessory</t>
  </si>
  <si>
    <t>Real Bubee</t>
  </si>
  <si>
    <t>Real Collagen</t>
  </si>
  <si>
    <t>Real Cook</t>
  </si>
  <si>
    <t>Real Cotton</t>
  </si>
  <si>
    <t>real cream</t>
  </si>
  <si>
    <t>Real Elixir</t>
  </si>
  <si>
    <t>Real Field</t>
  </si>
  <si>
    <t>REAL HAIR</t>
  </si>
  <si>
    <t>Real Hand Cooked</t>
  </si>
  <si>
    <t>real helmet</t>
  </si>
  <si>
    <t>Real Helmets</t>
  </si>
  <si>
    <t>Real Insect Co., Inc.</t>
  </si>
  <si>
    <t>Real Kids Shades</t>
  </si>
  <si>
    <t>Real Kloset</t>
  </si>
  <si>
    <t>Real Madrid</t>
  </si>
  <si>
    <t>REAL ME</t>
  </si>
  <si>
    <t>Real Silver</t>
  </si>
  <si>
    <t>Real Simple</t>
  </si>
  <si>
    <t>Real Skin</t>
  </si>
  <si>
    <t>Real Stone</t>
  </si>
  <si>
    <t>Real Techniques</t>
  </si>
  <si>
    <t>REAL TECNHIQUES BY SAMANTHA CHAPMAN</t>
  </si>
  <si>
    <t>Real X</t>
  </si>
  <si>
    <t>Real You</t>
  </si>
  <si>
    <t>Real หมวกกันน็อค</t>
  </si>
  <si>
    <t>Real-Eagle</t>
  </si>
  <si>
    <t>Real-Time</t>
  </si>
  <si>
    <t>Realacc</t>
  </si>
  <si>
    <t>Realand</t>
  </si>
  <si>
    <t>REALBUG</t>
  </si>
  <si>
    <t>RealCream</t>
  </si>
  <si>
    <t>Realcream Thailand</t>
  </si>
  <si>
    <t>realcreamth</t>
  </si>
  <si>
    <t>ReaLegend</t>
  </si>
  <si>
    <t>RealElixir</t>
  </si>
  <si>
    <t>Realeos</t>
  </si>
  <si>
    <t>REALER</t>
  </si>
  <si>
    <t>Realforce</t>
  </si>
  <si>
    <t>RealGLASS</t>
  </si>
  <si>
    <t>Realist</t>
  </si>
  <si>
    <t>Realistic</t>
  </si>
  <si>
    <t>REALLION</t>
  </si>
  <si>
    <t>REALLOOSE</t>
  </si>
  <si>
    <t>Really</t>
  </si>
  <si>
    <t>REALLY POINT</t>
  </si>
  <si>
    <t>REALLYPOINT</t>
  </si>
  <si>
    <t>Realme</t>
  </si>
  <si>
    <t>REALPURE.OFFICIAL</t>
  </si>
  <si>
    <t>Realskin</t>
  </si>
  <si>
    <t>Realtone</t>
  </si>
  <si>
    <t>REALTOO</t>
  </si>
  <si>
    <t>Realtree</t>
  </si>
  <si>
    <t>Realwe</t>
  </si>
  <si>
    <t>REAN</t>
  </si>
  <si>
    <t>REANGWA STANDARD</t>
  </si>
  <si>
    <t>Reantong Latex</t>
  </si>
  <si>
    <t>Rear View Safety</t>
  </si>
  <si>
    <t>REARAND</t>
  </si>
  <si>
    <t>Rearth Ringke</t>
  </si>
  <si>
    <t>Rearviz</t>
  </si>
  <si>
    <t>Reasona</t>
  </si>
  <si>
    <t>REATR</t>
  </si>
  <si>
    <t>REAXING by Active Lifestyle Thailand</t>
  </si>
  <si>
    <t>REBACCA</t>
  </si>
  <si>
    <t>Rebacker</t>
  </si>
  <si>
    <t>Rebecca</t>
  </si>
  <si>
    <t>Rebecca Bonbon</t>
  </si>
  <si>
    <t>Rebecca Minkoff</t>
  </si>
  <si>
    <t>Rebel</t>
  </si>
  <si>
    <t>REBEL8</t>
  </si>
  <si>
    <t>Rebirth</t>
  </si>
  <si>
    <t>Rebnok</t>
  </si>
  <si>
    <t>Rebo</t>
  </si>
  <si>
    <t>REBONE</t>
  </si>
  <si>
    <t>Rebonel</t>
  </si>
  <si>
    <t>reboot</t>
  </si>
  <si>
    <t>ReBoot Master 6000</t>
  </si>
  <si>
    <t>Reboto</t>
  </si>
  <si>
    <t>REBUNE</t>
  </si>
  <si>
    <t>REC</t>
  </si>
  <si>
    <t>RECADATA</t>
  </si>
  <si>
    <t>Recaldo</t>
  </si>
  <si>
    <t>Recall</t>
  </si>
  <si>
    <t>Recardo</t>
  </si>
  <si>
    <t>RECARO</t>
  </si>
  <si>
    <t>RECASE</t>
  </si>
  <si>
    <t>Recci</t>
  </si>
  <si>
    <t>RECENT</t>
  </si>
  <si>
    <t>Recesky</t>
  </si>
  <si>
    <t>RECHO</t>
  </si>
  <si>
    <t>Recipe</t>
  </si>
  <si>
    <t>Recipe For Men</t>
  </si>
  <si>
    <t>Reckitt Benckiser</t>
  </si>
  <si>
    <t>Reckon</t>
  </si>
  <si>
    <t>RECOBA</t>
  </si>
  <si>
    <t>Recollections</t>
  </si>
  <si>
    <t>Recolte</t>
  </si>
  <si>
    <t>Recon</t>
  </si>
  <si>
    <t>Record</t>
  </si>
  <si>
    <t>Record Sleeves</t>
  </si>
  <si>
    <t>Recordcent</t>
  </si>
  <si>
    <t>RecorderGear</t>
  </si>
  <si>
    <t>Records</t>
  </si>
  <si>
    <t>Recoton</t>
  </si>
  <si>
    <t>RECSEA</t>
  </si>
  <si>
    <t>Rectorseal</t>
  </si>
  <si>
    <t>RECV</t>
  </si>
  <si>
    <t>RED ANTS</t>
  </si>
  <si>
    <t>Red Apple</t>
  </si>
  <si>
    <t>Red Autumn</t>
  </si>
  <si>
    <t>Red Balloon</t>
  </si>
  <si>
    <t>Red Barrels</t>
  </si>
  <si>
    <t>RED BULL</t>
  </si>
  <si>
    <t>Red Bull Extra</t>
  </si>
  <si>
    <t>Red Bulls</t>
  </si>
  <si>
    <t>Red Carpet</t>
  </si>
  <si>
    <t>Red Castle</t>
  </si>
  <si>
    <t>Red Cat Dreams</t>
  </si>
  <si>
    <t>Red Cherry Eyelashes</t>
  </si>
  <si>
    <t>Red Co.</t>
  </si>
  <si>
    <t>Red Devil</t>
  </si>
  <si>
    <t>RED DRAGON</t>
  </si>
  <si>
    <t>Red E</t>
  </si>
  <si>
    <t>Red Earth</t>
  </si>
  <si>
    <t>Red Elephant</t>
  </si>
  <si>
    <t>RED FISH</t>
  </si>
  <si>
    <t>Red Flower</t>
  </si>
  <si>
    <t>Red Fox</t>
  </si>
  <si>
    <t>Red hanD</t>
  </si>
  <si>
    <t>Red Hat</t>
  </si>
  <si>
    <t>Red Heart</t>
  </si>
  <si>
    <t>RED HORSE</t>
  </si>
  <si>
    <t>Red Hot</t>
  </si>
  <si>
    <t>Red Kangaroo</t>
  </si>
  <si>
    <t>Red Kap</t>
  </si>
  <si>
    <t>RED KING</t>
  </si>
  <si>
    <t>Red Kiss</t>
  </si>
  <si>
    <t>Red kite</t>
  </si>
  <si>
    <t>red leaf</t>
  </si>
  <si>
    <t>Red Line</t>
  </si>
  <si>
    <t>Red Lion</t>
  </si>
  <si>
    <t>red margarita</t>
  </si>
  <si>
    <t>Red Monkey</t>
  </si>
  <si>
    <t>Red Monkey Designs</t>
  </si>
  <si>
    <t>Red Moss</t>
  </si>
  <si>
    <t>RED POMEGRANATED</t>
  </si>
  <si>
    <t>RED POMEGRANATED LOTION</t>
  </si>
  <si>
    <t>Red Rhino</t>
  </si>
  <si>
    <t>Red Riding Hood</t>
  </si>
  <si>
    <t>Red Rock</t>
  </si>
  <si>
    <t>Red Rock Outdoor Gear</t>
  </si>
  <si>
    <t>RED ROSE</t>
  </si>
  <si>
    <t>Red Sea</t>
  </si>
  <si>
    <t>Red Shield</t>
  </si>
  <si>
    <t>RED SHOT COFFEE SHOP</t>
  </si>
  <si>
    <t>RED SPIDER</t>
  </si>
  <si>
    <t>Red sun</t>
  </si>
  <si>
    <t>Red Toolbox</t>
  </si>
  <si>
    <t>Red Vanilla</t>
  </si>
  <si>
    <t>Red Wing Shoes</t>
  </si>
  <si>
    <t>Redalex</t>
  </si>
  <si>
    <t>REDAMIGO</t>
  </si>
  <si>
    <t>REDbags</t>
  </si>
  <si>
    <t>Redberry</t>
  </si>
  <si>
    <t>Redbone</t>
  </si>
  <si>
    <t>RedCat</t>
  </si>
  <si>
    <t>Redcicak Motorcycle Suspension</t>
  </si>
  <si>
    <t>Redcolourful</t>
  </si>
  <si>
    <t>REDCON1</t>
  </si>
  <si>
    <t>Redcore</t>
  </si>
  <si>
    <t>RedDot</t>
  </si>
  <si>
    <t>REDDRAGONFLY</t>
  </si>
  <si>
    <t>REDDY</t>
  </si>
  <si>
    <t>REDEAR</t>
  </si>
  <si>
    <t>Rederror</t>
  </si>
  <si>
    <t>Redess</t>
  </si>
  <si>
    <t>Redex</t>
  </si>
  <si>
    <t>RedExtend</t>
  </si>
  <si>
    <t>Redfield</t>
  </si>
  <si>
    <t>Redhero</t>
  </si>
  <si>
    <t>REDHOT COFFEE</t>
  </si>
  <si>
    <t>Redian</t>
  </si>
  <si>
    <t>Rediform</t>
  </si>
  <si>
    <t>Redim</t>
  </si>
  <si>
    <t>Redington</t>
  </si>
  <si>
    <t>Redken</t>
  </si>
  <si>
    <t>REDKING</t>
  </si>
  <si>
    <t>redlingzhi</t>
  </si>
  <si>
    <t>Redlink</t>
  </si>
  <si>
    <t>REDMAINE MS</t>
  </si>
  <si>
    <t>Redmi</t>
  </si>
  <si>
    <t>Redmon</t>
  </si>
  <si>
    <t>Redmonkey</t>
  </si>
  <si>
    <t>Redmoon</t>
  </si>
  <si>
    <t>redmoss</t>
  </si>
  <si>
    <t>Redolice</t>
  </si>
  <si>
    <t>Redoxon</t>
  </si>
  <si>
    <t>Redpepper</t>
  </si>
  <si>
    <t>Redpepper Case</t>
  </si>
  <si>
    <t>Redplus</t>
  </si>
  <si>
    <t>Redragon</t>
  </si>
  <si>
    <t>Redshift</t>
  </si>
  <si>
    <t>Redshiled</t>
  </si>
  <si>
    <t>REDSHOT Coffee</t>
  </si>
  <si>
    <t>RedSkyTrader</t>
  </si>
  <si>
    <t>REDSTAR</t>
  </si>
  <si>
    <t>REDSUN</t>
  </si>
  <si>
    <t>Reduce</t>
  </si>
  <si>
    <t>Reductivist</t>
  </si>
  <si>
    <t>Redwing</t>
  </si>
  <si>
    <t>REDWOOD</t>
  </si>
  <si>
    <t>REEBONZ</t>
  </si>
  <si>
    <t>REED</t>
  </si>
  <si>
    <t>Reed &amp; Barton</t>
  </si>
  <si>
    <t>Reed Tool</t>
  </si>
  <si>
    <t>ReeDoon</t>
  </si>
  <si>
    <t>ReeerCosmetic</t>
  </si>
  <si>
    <t>Reef</t>
  </si>
  <si>
    <t>Reef Repair</t>
  </si>
  <si>
    <t>Reef Tiger</t>
  </si>
  <si>
    <t>Reelight</t>
  </si>
  <si>
    <t>Reenok</t>
  </si>
  <si>
    <t>Reer</t>
  </si>
  <si>
    <t>Reerich</t>
  </si>
  <si>
    <t>Reese's</t>
  </si>
  <si>
    <t>REESFORT</t>
  </si>
  <si>
    <t>Reeves</t>
  </si>
  <si>
    <t>Reevo</t>
  </si>
  <si>
    <t>Reeya Brand</t>
  </si>
  <si>
    <t>Ref</t>
  </si>
  <si>
    <t>REFACE</t>
  </si>
  <si>
    <t>Refan</t>
  </si>
  <si>
    <t>Refcenter</t>
  </si>
  <si>
    <t>Refelx</t>
  </si>
  <si>
    <t>Refer</t>
  </si>
  <si>
    <t>Refill Station</t>
  </si>
  <si>
    <t>Reflecta</t>
  </si>
  <si>
    <t>Reflection</t>
  </si>
  <si>
    <t>Reflective Art Inc</t>
  </si>
  <si>
    <t>Reflekt Polarized</t>
  </si>
  <si>
    <t>Reflete</t>
  </si>
  <si>
    <t>Reflex</t>
  </si>
  <si>
    <t>Reflex Angela</t>
  </si>
  <si>
    <t>Reflexion</t>
  </si>
  <si>
    <t>Reflo</t>
  </si>
  <si>
    <t>Reflomax</t>
  </si>
  <si>
    <t>REFORM</t>
  </si>
  <si>
    <t>refre</t>
  </si>
  <si>
    <t>Refresh</t>
  </si>
  <si>
    <t>Refresh Your Car</t>
  </si>
  <si>
    <t>Refreshing</t>
  </si>
  <si>
    <t>refun</t>
  </si>
  <si>
    <t>REGA</t>
  </si>
  <si>
    <t>Regagar</t>
  </si>
  <si>
    <t>Regail</t>
  </si>
  <si>
    <t>REGAL</t>
  </si>
  <si>
    <t>Regal Academy</t>
  </si>
  <si>
    <t>Regal Art &amp; Gift</t>
  </si>
  <si>
    <t>Regal Comfort</t>
  </si>
  <si>
    <t>Regal Home Collections</t>
  </si>
  <si>
    <t>Regalia</t>
  </si>
  <si>
    <t>Regalo</t>
  </si>
  <si>
    <t>Regalos</t>
  </si>
  <si>
    <t>Regatta</t>
  </si>
  <si>
    <t>Regen</t>
  </si>
  <si>
    <t>Regen Cosmetic</t>
  </si>
  <si>
    <t>Regene by Innonature</t>
  </si>
  <si>
    <t>Regenepure</t>
  </si>
  <si>
    <t>REGENERATE ENAMEL SCIENCE</t>
  </si>
  <si>
    <t>Regent</t>
  </si>
  <si>
    <t>Regent Sports</t>
  </si>
  <si>
    <t>Reggae</t>
  </si>
  <si>
    <t>Regina</t>
  </si>
  <si>
    <t>REGINALD</t>
  </si>
  <si>
    <t>reginar</t>
  </si>
  <si>
    <t>Regius</t>
  </si>
  <si>
    <t>Regnt/BBQ Foks</t>
  </si>
  <si>
    <t>REGO</t>
  </si>
  <si>
    <t>Regro</t>
  </si>
  <si>
    <t>Regular Show</t>
  </si>
  <si>
    <t>Rehabskin</t>
  </si>
  <si>
    <t>Rehband</t>
  </si>
  <si>
    <t>Reholsale</t>
  </si>
  <si>
    <t>Rehour</t>
  </si>
  <si>
    <t>REi</t>
  </si>
  <si>
    <t>Reich</t>
  </si>
  <si>
    <t>Reida</t>
  </si>
  <si>
    <t>REIGN POWER</t>
  </si>
  <si>
    <t>Reihaku</t>
  </si>
  <si>
    <t>Reiie</t>
  </si>
  <si>
    <t>Reiki Sky</t>
  </si>
  <si>
    <t>REIN HERB</t>
  </si>
  <si>
    <t>Reina Cosmetic</t>
  </si>
  <si>
    <t>Reinachu</t>
  </si>
  <si>
    <t>Reindeer</t>
  </si>
  <si>
    <t>Reinvent</t>
  </si>
  <si>
    <t>Reiscare</t>
  </si>
  <si>
    <t>Reisenthel</t>
  </si>
  <si>
    <t>Reishi Gano Pure</t>
  </si>
  <si>
    <t>Reishi Guava fresh</t>
  </si>
  <si>
    <t>Reith</t>
  </si>
  <si>
    <t>Reiwa</t>
  </si>
  <si>
    <t>REIZ</t>
  </si>
  <si>
    <t>Reizbaby</t>
  </si>
  <si>
    <t>Reizen</t>
  </si>
  <si>
    <t>Rejog4</t>
  </si>
  <si>
    <t>Rejoice</t>
  </si>
  <si>
    <t>Rejunika</t>
  </si>
  <si>
    <t>Rejuva Clinic</t>
  </si>
  <si>
    <t>Rejuvenation</t>
  </si>
  <si>
    <t>REJUVENOL</t>
  </si>
  <si>
    <t>REJUVERA</t>
  </si>
  <si>
    <t>Rejuvesse MD</t>
  </si>
  <si>
    <t>Rekon</t>
  </si>
  <si>
    <t>REL Acoustics</t>
  </si>
  <si>
    <t>RELAX MASSAGE</t>
  </si>
  <si>
    <t>Relaxbag</t>
  </si>
  <si>
    <t>Relaxlama</t>
  </si>
  <si>
    <t>Relaxsan</t>
  </si>
  <si>
    <t>Relaxus</t>
  </si>
  <si>
    <t>RelaxyFit</t>
  </si>
  <si>
    <t>Relda</t>
  </si>
  <si>
    <t>Relea</t>
  </si>
  <si>
    <t>Reliable</t>
  </si>
  <si>
    <t>Relian</t>
  </si>
  <si>
    <t>Reliance</t>
  </si>
  <si>
    <t>Reliance Gems Thailand</t>
  </si>
  <si>
    <t>Relic</t>
  </si>
  <si>
    <t>Relief</t>
  </si>
  <si>
    <t>Relief Pod International</t>
  </si>
  <si>
    <t>Reliefs</t>
  </si>
  <si>
    <t>RELIFE</t>
  </si>
  <si>
    <t>Religion</t>
  </si>
  <si>
    <t>Religious Gifts</t>
  </si>
  <si>
    <t>Relleciga</t>
  </si>
  <si>
    <t>Rellmo</t>
  </si>
  <si>
    <t>Relly</t>
  </si>
  <si>
    <t>ReLLyuAR</t>
  </si>
  <si>
    <t>Reload</t>
  </si>
  <si>
    <t>Reloop</t>
  </si>
  <si>
    <t>RELPER</t>
  </si>
  <si>
    <t>RELUX</t>
  </si>
  <si>
    <t>Rely-family</t>
  </si>
  <si>
    <t>REM</t>
  </si>
  <si>
    <t>REM-Fit</t>
  </si>
  <si>
    <t>REM13</t>
  </si>
  <si>
    <t>Remark</t>
  </si>
  <si>
    <t>Remarkabowl</t>
  </si>
  <si>
    <t>Remax</t>
  </si>
  <si>
    <t>Remax Japan</t>
  </si>
  <si>
    <t>Remax Plus</t>
  </si>
  <si>
    <t>REMAX&amp;PRODA</t>
  </si>
  <si>
    <t>REMBRANDT</t>
  </si>
  <si>
    <t>Remedy Entertainment</t>
  </si>
  <si>
    <t>REMEGA</t>
  </si>
  <si>
    <t>Remember</t>
  </si>
  <si>
    <t>REMER</t>
  </si>
  <si>
    <t>Remi</t>
  </si>
  <si>
    <t>Remico</t>
  </si>
  <si>
    <t>Remild</t>
  </si>
  <si>
    <t>Remington</t>
  </si>
  <si>
    <t>REMINGTON CERAMICS</t>
  </si>
  <si>
    <t>Reminisce</t>
  </si>
  <si>
    <t>Reminiscence</t>
  </si>
  <si>
    <t>REMIX</t>
  </si>
  <si>
    <t>Remo</t>
  </si>
  <si>
    <t>Remo Tulliani</t>
  </si>
  <si>
    <t>Remote</t>
  </si>
  <si>
    <t>Remotec</t>
  </si>
  <si>
    <t>Removu</t>
  </si>
  <si>
    <t>Remy</t>
  </si>
  <si>
    <t>Ren</t>
  </si>
  <si>
    <t>Ren-Wil</t>
  </si>
  <si>
    <t>Rena</t>
  </si>
  <si>
    <t>rena cosmetics</t>
  </si>
  <si>
    <t>Rena Love</t>
  </si>
  <si>
    <t>Renai</t>
  </si>
  <si>
    <t>Renaissance</t>
  </si>
  <si>
    <t>Renaissance 2000</t>
  </si>
  <si>
    <t>Renaissance Art</t>
  </si>
  <si>
    <t>Renaissance Collection</t>
  </si>
  <si>
    <t>renaitiq</t>
  </si>
  <si>
    <t>Renata</t>
  </si>
  <si>
    <t>Renatar</t>
  </si>
  <si>
    <t>Renatar BoostBurn</t>
  </si>
  <si>
    <t>Renatar BoostBurn Fiber</t>
  </si>
  <si>
    <t>RenatarBoostBurn</t>
  </si>
  <si>
    <t>renatebrand</t>
  </si>
  <si>
    <t>Renavast</t>
  </si>
  <si>
    <t>Renben</t>
  </si>
  <si>
    <t>RENBERG</t>
  </si>
  <si>
    <t>Rends</t>
  </si>
  <si>
    <t>RENE</t>
  </si>
  <si>
    <t>Rene Furterer</t>
  </si>
  <si>
    <t>Rene Mouris</t>
  </si>
  <si>
    <t>Rene Rofe</t>
  </si>
  <si>
    <t>RENEA</t>
  </si>
  <si>
    <t>Renegade Game Studios</t>
  </si>
  <si>
    <t>Renekton</t>
  </si>
  <si>
    <t>ReneSola</t>
  </si>
  <si>
    <t>Renew</t>
  </si>
  <si>
    <t>Renewalize</t>
  </si>
  <si>
    <t>RenewLife</t>
  </si>
  <si>
    <t>RenFeng</t>
  </si>
  <si>
    <t>rengz</t>
  </si>
  <si>
    <t>RENHE</t>
  </si>
  <si>
    <t>Renita</t>
  </si>
  <si>
    <t>Renita Home</t>
  </si>
  <si>
    <t>RENJIE</t>
  </si>
  <si>
    <t>RENMEI</t>
  </si>
  <si>
    <t>Rennie &amp; Rose</t>
  </si>
  <si>
    <t>Rennsteig</t>
  </si>
  <si>
    <t>Renny</t>
  </si>
  <si>
    <t>RENO</t>
  </si>
  <si>
    <t>RENODERM</t>
  </si>
  <si>
    <t>Renogy</t>
  </si>
  <si>
    <t>RENOPIA</t>
  </si>
  <si>
    <t>RENOS</t>
  </si>
  <si>
    <t>Renova</t>
  </si>
  <si>
    <t>Renox</t>
  </si>
  <si>
    <t>RENS</t>
  </si>
  <si>
    <t>Renshaw</t>
  </si>
  <si>
    <t>RENTHAL</t>
  </si>
  <si>
    <t>Renu</t>
  </si>
  <si>
    <t>Renuzit</t>
  </si>
  <si>
    <t>RENZU</t>
  </si>
  <si>
    <t>Reolink</t>
  </si>
  <si>
    <t>Reona</t>
  </si>
  <si>
    <t>Reonlmen</t>
  </si>
  <si>
    <t>REOPARUDO</t>
  </si>
  <si>
    <t>Rep - Cal</t>
  </si>
  <si>
    <t>REP Band</t>
  </si>
  <si>
    <t>Reparil</t>
  </si>
  <si>
    <t>REPEATER</t>
  </si>
  <si>
    <t>Repechage</t>
  </si>
  <si>
    <t>Repet Professional</t>
  </si>
  <si>
    <t>Repetto</t>
  </si>
  <si>
    <t>Replace Power®</t>
  </si>
  <si>
    <t>Replacement</t>
  </si>
  <si>
    <t>Replast</t>
  </si>
  <si>
    <t xml:space="preserve">REPLEAT </t>
  </si>
  <si>
    <t>repleo</t>
  </si>
  <si>
    <t>Replete</t>
  </si>
  <si>
    <t>Replica</t>
  </si>
  <si>
    <t>Replica-Shop</t>
  </si>
  <si>
    <t>RePLUS</t>
  </si>
  <si>
    <t>REPO</t>
  </si>
  <si>
    <t>Report</t>
  </si>
  <si>
    <t>Reppa</t>
  </si>
  <si>
    <t>REPs</t>
  </si>
  <si>
    <t>Repsol</t>
  </si>
  <si>
    <t>Republic</t>
  </si>
  <si>
    <t>ReReef</t>
  </si>
  <si>
    <t>Rerii</t>
  </si>
  <si>
    <t>Rescue</t>
  </si>
  <si>
    <t>Rescue Remedy</t>
  </si>
  <si>
    <t>Research</t>
  </si>
  <si>
    <t>RESERVE Q</t>
  </si>
  <si>
    <t>Reset</t>
  </si>
  <si>
    <t>Resetta</t>
  </si>
  <si>
    <t>Residual Oil Remover</t>
  </si>
  <si>
    <t>RESKIN</t>
  </si>
  <si>
    <t>Reskina</t>
  </si>
  <si>
    <t>Resme skincare</t>
  </si>
  <si>
    <t>Resmed</t>
  </si>
  <si>
    <t>Resong</t>
  </si>
  <si>
    <t>Resparkle</t>
  </si>
  <si>
    <t>Resparkle Thailand</t>
  </si>
  <si>
    <t>Respawn Entertainment</t>
  </si>
  <si>
    <t>Respect</t>
  </si>
  <si>
    <t>RESPOKARE</t>
  </si>
  <si>
    <t>RESPRO</t>
  </si>
  <si>
    <t>Resqme</t>
  </si>
  <si>
    <t>RESSO</t>
  </si>
  <si>
    <t xml:space="preserve">rest is more </t>
  </si>
  <si>
    <t>RESTAR</t>
  </si>
  <si>
    <t>Restaurantware</t>
  </si>
  <si>
    <t>Restee</t>
  </si>
  <si>
    <t>Rester</t>
  </si>
  <si>
    <t>Restex</t>
  </si>
  <si>
    <t>Restful</t>
  </si>
  <si>
    <t>Restiv</t>
  </si>
  <si>
    <t>Reston Lloyd</t>
  </si>
  <si>
    <t>Restoria</t>
  </si>
  <si>
    <t>Restplus</t>
  </si>
  <si>
    <t>Restube</t>
  </si>
  <si>
    <t>Result</t>
  </si>
  <si>
    <t>Resun</t>
  </si>
  <si>
    <t>RESURRECTIONbeauty</t>
  </si>
  <si>
    <t>RESUXI</t>
  </si>
  <si>
    <t>Retail Plus</t>
  </si>
  <si>
    <t>Retekess</t>
  </si>
  <si>
    <t>Reten</t>
  </si>
  <si>
    <t>RETH</t>
  </si>
  <si>
    <t>Retina Protect Glasses</t>
  </si>
  <si>
    <t>RetinaGuard</t>
  </si>
  <si>
    <t>Retorz</t>
  </si>
  <si>
    <t>Retouch</t>
  </si>
  <si>
    <t>ReTrak</t>
  </si>
  <si>
    <t>Retreat</t>
  </si>
  <si>
    <t>Retro</t>
  </si>
  <si>
    <t>Retro 51</t>
  </si>
  <si>
    <t>Retro Boards</t>
  </si>
  <si>
    <t>Retro Optix</t>
  </si>
  <si>
    <t>Retro Rewind</t>
  </si>
  <si>
    <t>Retro-bit</t>
  </si>
  <si>
    <t>Retrocraft</t>
  </si>
  <si>
    <t>retroflag</t>
  </si>
  <si>
    <t>RetroSound</t>
  </si>
  <si>
    <t>Retrospec Bicycles</t>
  </si>
  <si>
    <t>RETROSUPERFUTURE</t>
  </si>
  <si>
    <t>Retroworks</t>
  </si>
  <si>
    <t>Retseliney</t>
  </si>
  <si>
    <t>Return</t>
  </si>
  <si>
    <t>Return LED</t>
  </si>
  <si>
    <t>ReturnLED</t>
  </si>
  <si>
    <t>ReturnPCB</t>
  </si>
  <si>
    <t>Reunion Blues</t>
  </si>
  <si>
    <t>Reunrom</t>
  </si>
  <si>
    <t>Reusable Revolution</t>
  </si>
  <si>
    <t>Reusch</t>
  </si>
  <si>
    <t>Reuzel</t>
  </si>
  <si>
    <t>REV'IT</t>
  </si>
  <si>
    <t>REV-1</t>
  </si>
  <si>
    <t>Rev-A-Shelf</t>
  </si>
  <si>
    <t>Revale</t>
  </si>
  <si>
    <t>REVE</t>
  </si>
  <si>
    <t>Reveal</t>
  </si>
  <si>
    <t>REVECEN</t>
  </si>
  <si>
    <t>Revel</t>
  </si>
  <si>
    <t>Revelation</t>
  </si>
  <si>
    <t>Revell</t>
  </si>
  <si>
    <t>Reven Bath</t>
  </si>
  <si>
    <t>Revere</t>
  </si>
  <si>
    <t>Reverie</t>
  </si>
  <si>
    <t>Reverieuomo</t>
  </si>
  <si>
    <t>Reveur</t>
  </si>
  <si>
    <t>Revgear</t>
  </si>
  <si>
    <t>revision skincare</t>
  </si>
  <si>
    <t>RevitaLash</t>
  </si>
  <si>
    <t>Reviva Labs</t>
  </si>
  <si>
    <t>REVIVAL</t>
  </si>
  <si>
    <t>REVIVE</t>
  </si>
  <si>
    <t>REVIVE Skin Solution by SADANAN</t>
  </si>
  <si>
    <t>Revlon</t>
  </si>
  <si>
    <t>Revlonissimo</t>
  </si>
  <si>
    <t>Revo</t>
  </si>
  <si>
    <t>Revo America</t>
  </si>
  <si>
    <t>Revo Luggage</t>
  </si>
  <si>
    <t>Revolabs</t>
  </si>
  <si>
    <t>Revoleen</t>
  </si>
  <si>
    <t>Revolights</t>
  </si>
  <si>
    <t>revoltech</t>
  </si>
  <si>
    <t>RevoluLife</t>
  </si>
  <si>
    <t>Revolution</t>
  </si>
  <si>
    <t>REVOLVER</t>
  </si>
  <si>
    <t>REVOLVING</t>
  </si>
  <si>
    <t>Revon</t>
  </si>
  <si>
    <t>REVOTECH</t>
  </si>
  <si>
    <t>Revue Thommen</t>
  </si>
  <si>
    <t>Revv Energy Thailand</t>
  </si>
  <si>
    <t>Reward</t>
  </si>
  <si>
    <t>Rewin</t>
  </si>
  <si>
    <t>RewoMax</t>
  </si>
  <si>
    <t>Reworked</t>
  </si>
  <si>
    <t>REX</t>
  </si>
  <si>
    <t>REX Camping</t>
  </si>
  <si>
    <t>Rexall Sundown Naturals</t>
  </si>
  <si>
    <t>Rexbox</t>
  </si>
  <si>
    <t>REXCHI</t>
  </si>
  <si>
    <t>Rexel</t>
  </si>
  <si>
    <t>REXING</t>
  </si>
  <si>
    <t>REXLIS</t>
  </si>
  <si>
    <t>RexNorth</t>
  </si>
  <si>
    <t>REXON</t>
  </si>
  <si>
    <t>Rexona</t>
  </si>
  <si>
    <t>RexQualis</t>
  </si>
  <si>
    <t>REXSO</t>
  </si>
  <si>
    <t>Rexton</t>
  </si>
  <si>
    <t>Reya</t>
  </si>
  <si>
    <t>Reydon</t>
  </si>
  <si>
    <t>REYITUNU</t>
  </si>
  <si>
    <t>Reyna</t>
  </si>
  <si>
    <t>Reynolds</t>
  </si>
  <si>
    <t>REZENS</t>
  </si>
  <si>
    <t>RE∙AL เรอัล</t>
  </si>
  <si>
    <t>RF</t>
  </si>
  <si>
    <t>RF Furnish</t>
  </si>
  <si>
    <t>RF Furniture</t>
  </si>
  <si>
    <t>RFID</t>
  </si>
  <si>
    <t>RFID ME</t>
  </si>
  <si>
    <t>RFID Signal Safe</t>
  </si>
  <si>
    <t>RG Costumes</t>
  </si>
  <si>
    <t>RGB Bulbs</t>
  </si>
  <si>
    <t>RGBGBG</t>
  </si>
  <si>
    <t>RGBMIX</t>
  </si>
  <si>
    <t>rgknse</t>
  </si>
  <si>
    <t>RGR</t>
  </si>
  <si>
    <t>RGTOPONE</t>
  </si>
  <si>
    <t>RGX</t>
  </si>
  <si>
    <t>RH</t>
  </si>
  <si>
    <t>RH/Disney</t>
  </si>
  <si>
    <t>RHA</t>
  </si>
  <si>
    <t>Rhapsody</t>
  </si>
  <si>
    <t>RHB Member Promotion</t>
  </si>
  <si>
    <t>Rheos Gear</t>
  </si>
  <si>
    <t>RHINE</t>
  </si>
  <si>
    <t>Rhino</t>
  </si>
  <si>
    <t>Rhino Brand</t>
  </si>
  <si>
    <t>Rhino by Marc Ecko</t>
  </si>
  <si>
    <t>Rhino Fishing</t>
  </si>
  <si>
    <t>Rhino Rack</t>
  </si>
  <si>
    <t>RHINO SafeFoot</t>
  </si>
  <si>
    <t>RHINO STOP</t>
  </si>
  <si>
    <t>Rhinomed</t>
  </si>
  <si>
    <t>RhinoShield</t>
  </si>
  <si>
    <t>RHINOSWELL</t>
  </si>
  <si>
    <t>RHINOTAPE</t>
  </si>
  <si>
    <t>Rhinowares</t>
  </si>
  <si>
    <t>Rhinox</t>
  </si>
  <si>
    <t>RHINOXGROUP</t>
  </si>
  <si>
    <t>Rhode Island Novelty</t>
  </si>
  <si>
    <t>Rhodia</t>
  </si>
  <si>
    <t>Rhododendron</t>
  </si>
  <si>
    <t>Rhome</t>
  </si>
  <si>
    <t>Rhonda Shear</t>
  </si>
  <si>
    <t>RHR</t>
  </si>
  <si>
    <t>Rhycom</t>
  </si>
  <si>
    <t>Rhyme</t>
  </si>
  <si>
    <t>RHYTHM</t>
  </si>
  <si>
    <t>Rhythm Tech</t>
  </si>
  <si>
    <t>Ri Pac</t>
  </si>
  <si>
    <t>RIAH STUDIO</t>
  </si>
  <si>
    <t>Ribao</t>
  </si>
  <si>
    <t>Ribbee</t>
  </si>
  <si>
    <t>Ribbon Wax</t>
  </si>
  <si>
    <t>Ribbon's story</t>
  </si>
  <si>
    <t>RibbonWick</t>
  </si>
  <si>
    <t>RIBERA</t>
  </si>
  <si>
    <t>Riboton</t>
  </si>
  <si>
    <t>RIBOW</t>
  </si>
  <si>
    <t>Ricardo</t>
  </si>
  <si>
    <t>RICATECH</t>
  </si>
  <si>
    <t>RICCO</t>
  </si>
  <si>
    <t>Ricco Home</t>
  </si>
  <si>
    <t>Rice Bran Oil</t>
  </si>
  <si>
    <t>Rice Mice</t>
  </si>
  <si>
    <t>Rice Milk</t>
  </si>
  <si>
    <t>Rice Pok Pok</t>
  </si>
  <si>
    <t>Rice Power</t>
  </si>
  <si>
    <t>Rice Rice Berry By Noi</t>
  </si>
  <si>
    <t>Riceberry</t>
  </si>
  <si>
    <t>riceberryhouse (ไรซ์เบอร์รี่ เฮ้าส์)</t>
  </si>
  <si>
    <t>RiceForce</t>
  </si>
  <si>
    <t>RICELAKE</t>
  </si>
  <si>
    <t>Ricelcious</t>
  </si>
  <si>
    <t>Ricelicious</t>
  </si>
  <si>
    <t>RiceNOWS</t>
  </si>
  <si>
    <t>RICH</t>
  </si>
  <si>
    <t>RICH CAR</t>
  </si>
  <si>
    <t>Rich Clean</t>
  </si>
  <si>
    <t>Rich Collection</t>
  </si>
  <si>
    <t>rich color</t>
  </si>
  <si>
    <t>Rich Long</t>
  </si>
  <si>
    <t>Rich Toy</t>
  </si>
  <si>
    <t>Rich'ee</t>
  </si>
  <si>
    <t>Richa</t>
  </si>
  <si>
    <t>Richapex</t>
  </si>
  <si>
    <t>Richard Tracy Brand</t>
  </si>
  <si>
    <t>Richards Homewares</t>
  </si>
  <si>
    <t>Richasy</t>
  </si>
  <si>
    <t>Richbaby</t>
  </si>
  <si>
    <t>Richblue</t>
  </si>
  <si>
    <t>RICHCOCO</t>
  </si>
  <si>
    <t>Riche</t>
  </si>
  <si>
    <t>Richef</t>
  </si>
  <si>
    <t>Richell</t>
  </si>
  <si>
    <t>RICHEN</t>
  </si>
  <si>
    <t>Richenna</t>
  </si>
  <si>
    <t>Richer</t>
  </si>
  <si>
    <t>RICHEST</t>
  </si>
  <si>
    <t>Richie2000</t>
  </si>
  <si>
    <t>Richkids Bangkok</t>
  </si>
  <si>
    <t>Richland</t>
  </si>
  <si>
    <t>RICHLY</t>
  </si>
  <si>
    <t>Richly Brownie Stick</t>
  </si>
  <si>
    <t>Richly Vibes</t>
  </si>
  <si>
    <t>Richlybrownie.</t>
  </si>
  <si>
    <t>RICHMA</t>
  </si>
  <si>
    <t>Richman</t>
  </si>
  <si>
    <t>RICHMETERS</t>
  </si>
  <si>
    <t>Richmond</t>
  </si>
  <si>
    <t>Richmond &amp; Finch</t>
  </si>
  <si>
    <t>RICHPER</t>
  </si>
  <si>
    <t>Richrabell</t>
  </si>
  <si>
    <t>richrich</t>
  </si>
  <si>
    <t>RICHSML</t>
  </si>
  <si>
    <t>RICHTER</t>
  </si>
  <si>
    <t>RICHTMASS</t>
  </si>
  <si>
    <t>RICHU</t>
  </si>
  <si>
    <t>RICHW</t>
  </si>
  <si>
    <t>Richy</t>
  </si>
  <si>
    <t>Richy Homemade</t>
  </si>
  <si>
    <t>Richy Power Bank</t>
  </si>
  <si>
    <t>Richy789</t>
  </si>
  <si>
    <t>RICK OWENS</t>
  </si>
  <si>
    <t>rickerly</t>
  </si>
  <si>
    <t>Rico</t>
  </si>
  <si>
    <t>RICOCHET</t>
  </si>
  <si>
    <t>Ricoh</t>
  </si>
  <si>
    <t>Ricoh Corp.</t>
  </si>
  <si>
    <t>Ricola</t>
  </si>
  <si>
    <t>Ricta</t>
  </si>
  <si>
    <t>Rid-Dirt</t>
  </si>
  <si>
    <t>RIDAcarmat360</t>
  </si>
  <si>
    <t>RiData</t>
  </si>
  <si>
    <t>Ridaz</t>
  </si>
  <si>
    <t>RIDDEX</t>
  </si>
  <si>
    <t>RIDE 100%</t>
  </si>
  <si>
    <t>Ride It Forever</t>
  </si>
  <si>
    <t>Ride-On</t>
  </si>
  <si>
    <t>Ride100%</t>
  </si>
  <si>
    <t>Ridella</t>
  </si>
  <si>
    <t>Rider</t>
  </si>
  <si>
    <t>RIDER HELMET</t>
  </si>
  <si>
    <t>Rider Instinct</t>
  </si>
  <si>
    <t>Rider Republic</t>
  </si>
  <si>
    <t>RidgeGear</t>
  </si>
  <si>
    <t>Ridgeline</t>
  </si>
  <si>
    <t>Ridgeline Trail Sports</t>
  </si>
  <si>
    <t>Ridgid</t>
  </si>
  <si>
    <t>RIDIC Accessories</t>
  </si>
  <si>
    <t>Riding Tribe</t>
  </si>
  <si>
    <t>Ridley</t>
  </si>
  <si>
    <t>Ridotec</t>
  </si>
  <si>
    <t>Ridress</t>
  </si>
  <si>
    <t>Riedel Wine Glass</t>
  </si>
  <si>
    <t>RIEL</t>
  </si>
  <si>
    <t>RIELLO</t>
  </si>
  <si>
    <t>Riemann</t>
  </si>
  <si>
    <t>Rienar</t>
  </si>
  <si>
    <t>Rientong</t>
  </si>
  <si>
    <t>RIESS</t>
  </si>
  <si>
    <t>Riester</t>
  </si>
  <si>
    <t>Rifle Paper Co.</t>
  </si>
  <si>
    <t>Riga</t>
  </si>
  <si>
    <t>Rigal</t>
  </si>
  <si>
    <t>RIGAMONTI</t>
  </si>
  <si>
    <t>Rigant</t>
  </si>
  <si>
    <t>RIGGER</t>
  </si>
  <si>
    <t>Right</t>
  </si>
  <si>
    <t>Right beyond</t>
  </si>
  <si>
    <t>Rightline Gear</t>
  </si>
  <si>
    <t>Rightside Design</t>
  </si>
  <si>
    <t>Rightway</t>
  </si>
  <si>
    <t>Rigid Box Maker</t>
  </si>
  <si>
    <t>RIGID INDUSTRIES</t>
  </si>
  <si>
    <t>Riglamour</t>
  </si>
  <si>
    <t>RIGO</t>
  </si>
  <si>
    <t>RIGOGLIOSO</t>
  </si>
  <si>
    <t>RIGOL</t>
  </si>
  <si>
    <t>Rigorer</t>
  </si>
  <si>
    <t>Rihachan</t>
  </si>
  <si>
    <t>Rihan</t>
  </si>
  <si>
    <t>Rii</t>
  </si>
  <si>
    <t>Riiai</t>
  </si>
  <si>
    <t>Riich Models</t>
  </si>
  <si>
    <t>RiiTek</t>
  </si>
  <si>
    <t>Rika</t>
  </si>
  <si>
    <t>Rikagaku</t>
  </si>
  <si>
    <t>Rikato</t>
  </si>
  <si>
    <t>RIKEN</t>
  </si>
  <si>
    <t>Rikio</t>
  </si>
  <si>
    <t>Rikki Knight</t>
  </si>
  <si>
    <t>Riko</t>
  </si>
  <si>
    <t>Rikomagic</t>
  </si>
  <si>
    <t>RIKON LIKO</t>
  </si>
  <si>
    <t>RIKON Power Tools</t>
  </si>
  <si>
    <t>Riku</t>
  </si>
  <si>
    <t>RIKYA</t>
  </si>
  <si>
    <t>RIL CREED</t>
  </si>
  <si>
    <t>Rilakkuma</t>
  </si>
  <si>
    <t>Riley</t>
  </si>
  <si>
    <t>RIMA</t>
  </si>
  <si>
    <t>Rimable</t>
  </si>
  <si>
    <t>Rime</t>
  </si>
  <si>
    <t>rimei</t>
  </si>
  <si>
    <t>Rimix</t>
  </si>
  <si>
    <t>RIMKOK</t>
  </si>
  <si>
    <t>Rimmel</t>
  </si>
  <si>
    <t>RIMMZZ</t>
  </si>
  <si>
    <t>Rimobul</t>
  </si>
  <si>
    <t>RIMOWA</t>
  </si>
  <si>
    <t>rimSkin</t>
  </si>
  <si>
    <t>Rimtronics</t>
  </si>
  <si>
    <t>RIN</t>
  </si>
  <si>
    <t>RIN CANDLE</t>
  </si>
  <si>
    <t>Rin&amp;Rin</t>
  </si>
  <si>
    <t>RINA Bag</t>
  </si>
  <si>
    <t>Rina Hey</t>
  </si>
  <si>
    <t>Rinco</t>
  </si>
  <si>
    <t>RINDA</t>
  </si>
  <si>
    <t>Rine Beauty</t>
  </si>
  <si>
    <t>RineBeauty</t>
  </si>
  <si>
    <t>Ring City</t>
  </si>
  <si>
    <t>Ringke</t>
  </si>
  <si>
    <t>ringo</t>
  </si>
  <si>
    <t>Ringside</t>
  </si>
  <si>
    <t>Ringstar</t>
  </si>
  <si>
    <t>RINGWAY</t>
  </si>
  <si>
    <t>RINKA DOLL</t>
  </si>
  <si>
    <t>RINLIN</t>
  </si>
  <si>
    <t>RINNADY</t>
  </si>
  <si>
    <t>Rinnai</t>
  </si>
  <si>
    <t>Rino</t>
  </si>
  <si>
    <t>RINO SHAKE</t>
  </si>
  <si>
    <t>RinoPlus</t>
  </si>
  <si>
    <t>Rinraa</t>
  </si>
  <si>
    <t>RINRATA</t>
  </si>
  <si>
    <t>RINS</t>
  </si>
  <si>
    <t>Rinse Quik</t>
  </si>
  <si>
    <t>Rinsequik</t>
  </si>
  <si>
    <t>RINYIN</t>
  </si>
  <si>
    <t>RINZE</t>
  </si>
  <si>
    <t>RINZES</t>
  </si>
  <si>
    <t>Rinzes รินเซ่</t>
  </si>
  <si>
    <t>Rio</t>
  </si>
  <si>
    <t>Rio Brands</t>
  </si>
  <si>
    <t>Rio Grande Games</t>
  </si>
  <si>
    <t>RION</t>
  </si>
  <si>
    <t>RIONA</t>
  </si>
  <si>
    <t>Riora</t>
  </si>
  <si>
    <t>RioRand</t>
  </si>
  <si>
    <t>RioRiva</t>
  </si>
  <si>
    <t>Rip Curl</t>
  </si>
  <si>
    <t>RIP-IT</t>
  </si>
  <si>
    <t>RipNdip</t>
  </si>
  <si>
    <t>Rippin Lips</t>
  </si>
  <si>
    <t>Rippl-TV</t>
  </si>
  <si>
    <t>Ripple</t>
  </si>
  <si>
    <t>Ripple-ASH</t>
  </si>
  <si>
    <t>RIPPLES</t>
  </si>
  <si>
    <t>Riptunes</t>
  </si>
  <si>
    <t>RiRe</t>
  </si>
  <si>
    <t>Riri Dollie</t>
  </si>
  <si>
    <t>Ririsu</t>
  </si>
  <si>
    <t>Ririxing</t>
  </si>
  <si>
    <t>Risa</t>
  </si>
  <si>
    <t>risabasicpants</t>
  </si>
  <si>
    <t>Risara</t>
  </si>
  <si>
    <t>RisaStone</t>
  </si>
  <si>
    <t>Risco</t>
  </si>
  <si>
    <t>RISE</t>
  </si>
  <si>
    <t>Rise Everyday</t>
  </si>
  <si>
    <t>RISEN</t>
  </si>
  <si>
    <t>Riser 008s</t>
  </si>
  <si>
    <t>Riser All Port</t>
  </si>
  <si>
    <t>Riser Card</t>
  </si>
  <si>
    <t>Riser008s</t>
  </si>
  <si>
    <t>RISHI</t>
  </si>
  <si>
    <t>Rishiri</t>
  </si>
  <si>
    <t>Rising</t>
  </si>
  <si>
    <t>Rising Star</t>
  </si>
  <si>
    <t>Risingwave</t>
  </si>
  <si>
    <t>RISK</t>
  </si>
  <si>
    <t>RISKRACING</t>
  </si>
  <si>
    <t>Riso Gallo</t>
  </si>
  <si>
    <t>RISOGRAPH</t>
  </si>
  <si>
    <t>Risotto</t>
  </si>
  <si>
    <t>rissaya</t>
  </si>
  <si>
    <t>Rister</t>
  </si>
  <si>
    <t>RISTOS</t>
  </si>
  <si>
    <t>RISU</t>
  </si>
  <si>
    <t>RISUI</t>
  </si>
  <si>
    <t>Risym</t>
  </si>
  <si>
    <t>Riszy</t>
  </si>
  <si>
    <t>Riszy silicone mold</t>
  </si>
  <si>
    <t>RITA</t>
  </si>
  <si>
    <t>Rita Rita Shop</t>
  </si>
  <si>
    <t>RITA SUNCREAM</t>
  </si>
  <si>
    <t>ritacha brand</t>
  </si>
  <si>
    <t>Ritchey</t>
  </si>
  <si>
    <t>Ritchie</t>
  </si>
  <si>
    <t>Rite</t>
  </si>
  <si>
    <t>Rite -Lite Judaica</t>
  </si>
  <si>
    <t>Rite Aid</t>
  </si>
  <si>
    <t>Rite In The Rain</t>
  </si>
  <si>
    <t>Rite Lite</t>
  </si>
  <si>
    <t>RiteAV</t>
  </si>
  <si>
    <t>RITECH</t>
  </si>
  <si>
    <t>Ritek</t>
  </si>
  <si>
    <t>Ritex</t>
  </si>
  <si>
    <t>RITMO</t>
  </si>
  <si>
    <t>Ritmo Mundo</t>
  </si>
  <si>
    <t>Ritter</t>
  </si>
  <si>
    <t>Ritter Sport</t>
  </si>
  <si>
    <t>Ritual Magick</t>
  </si>
  <si>
    <t>Ritz</t>
  </si>
  <si>
    <t>Ritz Camera</t>
  </si>
  <si>
    <t>Ritz Gear</t>
  </si>
  <si>
    <t>Ritzenhoff</t>
  </si>
  <si>
    <t>Ritzy Readers</t>
  </si>
  <si>
    <t>rivacase</t>
  </si>
  <si>
    <t>Rivadouce Bebe</t>
  </si>
  <si>
    <t>Rival</t>
  </si>
  <si>
    <t>Rival Boxing</t>
  </si>
  <si>
    <t>Rivala Perfume</t>
  </si>
  <si>
    <t>Rivan</t>
  </si>
  <si>
    <t>RIVBOS</t>
  </si>
  <si>
    <t>Rivecowe</t>
  </si>
  <si>
    <t>River</t>
  </si>
  <si>
    <t>River City Clocks</t>
  </si>
  <si>
    <t>River Island</t>
  </si>
  <si>
    <t>River Man</t>
  </si>
  <si>
    <t>River of Goods</t>
  </si>
  <si>
    <t>River's Edge</t>
  </si>
  <si>
    <t>River2Sea</t>
  </si>
  <si>
    <t>RIVERA</t>
  </si>
  <si>
    <t>Riverbooks</t>
  </si>
  <si>
    <t>RiverPanda</t>
  </si>
  <si>
    <t>RiverPro</t>
  </si>
  <si>
    <t>Rivers</t>
  </si>
  <si>
    <t>Rivers Drinkware</t>
  </si>
  <si>
    <t>Rivers Japan</t>
  </si>
  <si>
    <t>RiversEdge Products</t>
  </si>
  <si>
    <t>RIVERSIDE</t>
  </si>
  <si>
    <t>RIVERWELD</t>
  </si>
  <si>
    <t>Rivery</t>
  </si>
  <si>
    <t>Rivet&amp;Sway</t>
  </si>
  <si>
    <t>Riviera</t>
  </si>
  <si>
    <t>Riviera Suisse</t>
  </si>
  <si>
    <t>Riviera Suisse Thailand</t>
  </si>
  <si>
    <t>RIVO</t>
  </si>
  <si>
    <t>Riwa</t>
  </si>
  <si>
    <t>Riwendell</t>
  </si>
  <si>
    <t>Rix</t>
  </si>
  <si>
    <t>Rixie</t>
  </si>
  <si>
    <t>Rixow</t>
  </si>
  <si>
    <t>RIYA</t>
  </si>
  <si>
    <t>RIYA BRAND</t>
  </si>
  <si>
    <t>RIYIN</t>
  </si>
  <si>
    <t>RIYO</t>
  </si>
  <si>
    <t>Rizcaro</t>
  </si>
  <si>
    <t>RIZELA</t>
  </si>
  <si>
    <t>Rizer</t>
  </si>
  <si>
    <t>RiZETTE</t>
  </si>
  <si>
    <t>RIZLA</t>
  </si>
  <si>
    <t>Rizmo</t>
  </si>
  <si>
    <t>rizoma</t>
  </si>
  <si>
    <t>Rizz</t>
  </si>
  <si>
    <t>Rizzy Home</t>
  </si>
  <si>
    <t>RJ</t>
  </si>
  <si>
    <t>RJK</t>
  </si>
  <si>
    <t>RJR Fabrics</t>
  </si>
  <si>
    <t>RJX</t>
  </si>
  <si>
    <t>RK</t>
  </si>
  <si>
    <t>RKC</t>
  </si>
  <si>
    <t>RKD</t>
  </si>
  <si>
    <t>RKG Brand</t>
  </si>
  <si>
    <t>RKM</t>
  </si>
  <si>
    <t>RKQ</t>
  </si>
  <si>
    <t>RKW Collection</t>
  </si>
  <si>
    <t>RL Ruanlampang</t>
  </si>
  <si>
    <t>RLF HOME</t>
  </si>
  <si>
    <t>RLP</t>
  </si>
  <si>
    <t>RLP INTERNATIONAL</t>
  </si>
  <si>
    <t>RM</t>
  </si>
  <si>
    <t>RM Roadmonster</t>
  </si>
  <si>
    <t>RMD</t>
  </si>
  <si>
    <t>RME</t>
  </si>
  <si>
    <t>RMG</t>
  </si>
  <si>
    <t>RMI</t>
  </si>
  <si>
    <t>Rmix</t>
  </si>
  <si>
    <t>RMK</t>
  </si>
  <si>
    <t>RMS</t>
  </si>
  <si>
    <t>rms beauty</t>
  </si>
  <si>
    <t>RMV Collection</t>
  </si>
  <si>
    <t>RMVcollection</t>
  </si>
  <si>
    <t>RMZ City</t>
  </si>
  <si>
    <t>RN Shop</t>
  </si>
  <si>
    <t>Rnai</t>
  </si>
  <si>
    <t>RND</t>
  </si>
  <si>
    <t>RND Power Solutions</t>
  </si>
  <si>
    <t>Rnori</t>
  </si>
  <si>
    <t>RO cordy</t>
  </si>
  <si>
    <t>Roach Trapper</t>
  </si>
  <si>
    <t>Roachtown</t>
  </si>
  <si>
    <t>ROACRYLIC</t>
  </si>
  <si>
    <t>ROAD</t>
  </si>
  <si>
    <t>Road &amp; Track</t>
  </si>
  <si>
    <t>Road ID</t>
  </si>
  <si>
    <t>Road Mice</t>
  </si>
  <si>
    <t>Road Rage</t>
  </si>
  <si>
    <t>Road Ready</t>
  </si>
  <si>
    <t>Road Vision</t>
  </si>
  <si>
    <t>Roadmaster</t>
  </si>
  <si>
    <t>RoadPro</t>
  </si>
  <si>
    <t>RoadRunner</t>
  </si>
  <si>
    <t>roadshow</t>
  </si>
  <si>
    <t>ROADSIGN</t>
  </si>
  <si>
    <t>ROADSTAR</t>
  </si>
  <si>
    <t>ROADSTONE</t>
  </si>
  <si>
    <t>ROADWAYER</t>
  </si>
  <si>
    <t>ROADX</t>
  </si>
  <si>
    <t>Roam Project</t>
  </si>
  <si>
    <t>Roamer</t>
  </si>
  <si>
    <t>Roaming Cooking</t>
  </si>
  <si>
    <t>Roar</t>
  </si>
  <si>
    <t>Roar and Growl</t>
  </si>
  <si>
    <t>ROAR KOREA</t>
  </si>
  <si>
    <t>Roaring Brook Press</t>
  </si>
  <si>
    <t>ROAZIC</t>
  </si>
  <si>
    <t>ROB</t>
  </si>
  <si>
    <t>Rob Allen</t>
  </si>
  <si>
    <t>ROB.Yakk Bkk</t>
  </si>
  <si>
    <t>ROBAN</t>
  </si>
  <si>
    <t>ROBECA</t>
  </si>
  <si>
    <t>Robeno cavalli</t>
  </si>
  <si>
    <t>ROBERLO</t>
  </si>
  <si>
    <t>Robert Graham</t>
  </si>
  <si>
    <t>Robert Larson</t>
  </si>
  <si>
    <t>Robert Matthew</t>
  </si>
  <si>
    <t>Robert Piguet</t>
  </si>
  <si>
    <t>Robert Timms</t>
  </si>
  <si>
    <t>Roberto Cavalli</t>
  </si>
  <si>
    <t>Roberto Verino</t>
  </si>
  <si>
    <t>Roberts</t>
  </si>
  <si>
    <t>ROBERTS, KATHERINE</t>
  </si>
  <si>
    <t>ROBESBON</t>
  </si>
  <si>
    <t>ROBEZA</t>
  </si>
  <si>
    <t>Robic</t>
  </si>
  <si>
    <t>Robica Coffee</t>
  </si>
  <si>
    <t>Robin</t>
  </si>
  <si>
    <t>Robin Ruth</t>
  </si>
  <si>
    <t>Robin Ruth Thailand</t>
  </si>
  <si>
    <t>Robin's Tools</t>
  </si>
  <si>
    <t>Robinson</t>
  </si>
  <si>
    <t>Robira</t>
  </si>
  <si>
    <t>Robocar Poli</t>
  </si>
  <si>
    <t>Robocar poly</t>
  </si>
  <si>
    <t>RoboFish</t>
  </si>
  <si>
    <t>ROBOKING</t>
  </si>
  <si>
    <t>Roborock</t>
  </si>
  <si>
    <t>Robot</t>
  </si>
  <si>
    <t>Robot Add-Ons</t>
  </si>
  <si>
    <t>Robot Coupe</t>
  </si>
  <si>
    <t>Robot Kits</t>
  </si>
  <si>
    <t>Robot vacuum cleaner</t>
  </si>
  <si>
    <t>Robotime</t>
  </si>
  <si>
    <t>Robotto</t>
  </si>
  <si>
    <t>Robstep</t>
  </si>
  <si>
    <t>ROBUST</t>
  </si>
  <si>
    <t>ROBUST SHOCK</t>
  </si>
  <si>
    <t>ROC</t>
  </si>
  <si>
    <t>Roc-lon</t>
  </si>
  <si>
    <t>Roca</t>
  </si>
  <si>
    <t>Roca10</t>
  </si>
  <si>
    <t>ROCAM</t>
  </si>
  <si>
    <t>Rocawear</t>
  </si>
  <si>
    <t>Rocc</t>
  </si>
  <si>
    <t>Roccat</t>
  </si>
  <si>
    <t>Roccat Thailand</t>
  </si>
  <si>
    <t>ROCCHINI</t>
  </si>
  <si>
    <t>Rocco</t>
  </si>
  <si>
    <t>RoccoAo-Nang</t>
  </si>
  <si>
    <t>Roccobarocco</t>
  </si>
  <si>
    <t>ROCCOCO</t>
  </si>
  <si>
    <t>rocel</t>
  </si>
  <si>
    <t>Rocelco</t>
  </si>
  <si>
    <t>Roces</t>
  </si>
  <si>
    <t>Rochas</t>
  </si>
  <si>
    <t>Roche</t>
  </si>
  <si>
    <t>Rochester</t>
  </si>
  <si>
    <t>Rochu</t>
  </si>
  <si>
    <t>ROCHU WHITE</t>
  </si>
  <si>
    <t>ROCIO</t>
  </si>
  <si>
    <t>ROCK BIKER</t>
  </si>
  <si>
    <t>Rock Chang</t>
  </si>
  <si>
    <t>ROCK CRAWLER</t>
  </si>
  <si>
    <t>ROCK EAGLE</t>
  </si>
  <si>
    <t>ROCK EMPIRE</t>
  </si>
  <si>
    <t>Rock Exotica</t>
  </si>
  <si>
    <t>ROCK HARD</t>
  </si>
  <si>
    <t>Rock Hudson</t>
  </si>
  <si>
    <t>Rock Jeans</t>
  </si>
  <si>
    <t>ROCK ME JEWELRY</t>
  </si>
  <si>
    <t>Rock Mountain</t>
  </si>
  <si>
    <t>Rock Nano Global</t>
  </si>
  <si>
    <t>Rock Rebel</t>
  </si>
  <si>
    <t>Rock Royce</t>
  </si>
  <si>
    <t>ROCK SPACE</t>
  </si>
  <si>
    <t>ROCK STAR</t>
  </si>
  <si>
    <t>Rock the Locks</t>
  </si>
  <si>
    <t>Rock You</t>
  </si>
  <si>
    <t>RockBiker</t>
  </si>
  <si>
    <t>Rockboard</t>
  </si>
  <si>
    <t>Rockbros</t>
  </si>
  <si>
    <t>ROCKBULLET</t>
  </si>
  <si>
    <t>Rockchang</t>
  </si>
  <si>
    <t>rocker</t>
  </si>
  <si>
    <t>Rocket</t>
  </si>
  <si>
    <t>Rocket Pure</t>
  </si>
  <si>
    <t>Rocket99</t>
  </si>
  <si>
    <t>Rocketek</t>
  </si>
  <si>
    <t>rockflowerpaper</t>
  </si>
  <si>
    <t>Rockford</t>
  </si>
  <si>
    <t>Rockford Fosgate</t>
  </si>
  <si>
    <t>Rockin Beads (TM)</t>
  </si>
  <si>
    <t>Rockin' Green</t>
  </si>
  <si>
    <t>Rocking Duck</t>
  </si>
  <si>
    <t>Rockingkids</t>
  </si>
  <si>
    <t>RockitCool</t>
  </si>
  <si>
    <t>Rockland</t>
  </si>
  <si>
    <t>Rockler</t>
  </si>
  <si>
    <t>RockLife</t>
  </si>
  <si>
    <t>Rocklyn</t>
  </si>
  <si>
    <t>Rockport</t>
  </si>
  <si>
    <t>Rockport Rope Doormats</t>
  </si>
  <si>
    <t>ROCKRIDER</t>
  </si>
  <si>
    <t>ROCKROOSTER</t>
  </si>
  <si>
    <t>RockShox</t>
  </si>
  <si>
    <t>ROCKSOUL</t>
  </si>
  <si>
    <t>ROCKSTAR</t>
  </si>
  <si>
    <t>Rockstar Games</t>
  </si>
  <si>
    <t>Rocksteady</t>
  </si>
  <si>
    <t>ROCKTANG</t>
  </si>
  <si>
    <t>ROCKTANK</t>
  </si>
  <si>
    <t>RockTape</t>
  </si>
  <si>
    <t>ROCKTRON</t>
  </si>
  <si>
    <t>Rockwell</t>
  </si>
  <si>
    <t>Rockwell Time</t>
  </si>
  <si>
    <t>Rockwood</t>
  </si>
  <si>
    <t>Rockwool</t>
  </si>
  <si>
    <t>Rocky</t>
  </si>
  <si>
    <t>ROCKY (ร็อกกี้)</t>
  </si>
  <si>
    <t>Rocky Mountain</t>
  </si>
  <si>
    <t>Rocky Speed</t>
  </si>
  <si>
    <t>Rocky West U.S.A</t>
  </si>
  <si>
    <t>Rockyou</t>
  </si>
  <si>
    <t>RockyRose</t>
  </si>
  <si>
    <t>ROCKZ</t>
  </si>
  <si>
    <t>Roco</t>
  </si>
  <si>
    <t>Rocx</t>
  </si>
  <si>
    <t>ROD N BOBBS</t>
  </si>
  <si>
    <t>Rodania</t>
  </si>
  <si>
    <t>Rode</t>
  </si>
  <si>
    <t>Rodeal</t>
  </si>
  <si>
    <t>RODENSTOCK</t>
  </si>
  <si>
    <t>Rodeo</t>
  </si>
  <si>
    <t>RODEX</t>
  </si>
  <si>
    <t>Rodial</t>
  </si>
  <si>
    <t>Rodjana</t>
  </si>
  <si>
    <t>Rodo</t>
  </si>
  <si>
    <t>Roey s house</t>
  </si>
  <si>
    <t>Rof</t>
  </si>
  <si>
    <t>Rofangse</t>
  </si>
  <si>
    <t>rofesaron</t>
  </si>
  <si>
    <t>ROFIA</t>
  </si>
  <si>
    <t>ROGADIS</t>
  </si>
  <si>
    <t>Rogaine</t>
  </si>
  <si>
    <t>Roger &amp; Gallet</t>
  </si>
  <si>
    <t>Roger Lascelles Clocks</t>
  </si>
  <si>
    <t>ROGER VIVIER</t>
  </si>
  <si>
    <t>ROGERS</t>
  </si>
  <si>
    <t>Rogisi</t>
  </si>
  <si>
    <t>Rogita</t>
  </si>
  <si>
    <t>Rogue</t>
  </si>
  <si>
    <t>Rogue Industries</t>
  </si>
  <si>
    <t>Rogue Vogue</t>
  </si>
  <si>
    <t>ROH</t>
  </si>
  <si>
    <t>Rohl</t>
  </si>
  <si>
    <t>ROHM</t>
  </si>
  <si>
    <t>RoHS</t>
  </si>
  <si>
    <t>ROHTO</t>
  </si>
  <si>
    <t>Rohto Eye Drops</t>
  </si>
  <si>
    <t>ROHWXY</t>
  </si>
  <si>
    <t>Roi Rai</t>
  </si>
  <si>
    <t>Roichen</t>
  </si>
  <si>
    <t>ROIDMI</t>
  </si>
  <si>
    <t>RoiStang Art</t>
  </si>
  <si>
    <t>Roithai</t>
  </si>
  <si>
    <t>Roja Dove</t>
  </si>
  <si>
    <t>Rojey</t>
  </si>
  <si>
    <t>Rojjana/ตราจรนา</t>
  </si>
  <si>
    <t>Rojukiss</t>
  </si>
  <si>
    <t>ROKA BOY</t>
  </si>
  <si>
    <t>ROKBUL</t>
  </si>
  <si>
    <t>Rokform</t>
  </si>
  <si>
    <t>Rokit Boost</t>
  </si>
  <si>
    <t>ROKS</t>
  </si>
  <si>
    <t>ROKstraps</t>
  </si>
  <si>
    <t>Roku</t>
  </si>
  <si>
    <t>Roland</t>
  </si>
  <si>
    <t>Roland Captain</t>
  </si>
  <si>
    <t>Roland Sands Design</t>
  </si>
  <si>
    <t>ROLANJONA</t>
  </si>
  <si>
    <t>RolanPro</t>
  </si>
  <si>
    <t>ROLEFF</t>
  </si>
  <si>
    <t>Rolendio</t>
  </si>
  <si>
    <t>ROLI</t>
  </si>
  <si>
    <t>Roline</t>
  </si>
  <si>
    <t>ROLL UP</t>
  </si>
  <si>
    <t>Roll-N-Go</t>
  </si>
  <si>
    <t>Rollei</t>
  </si>
  <si>
    <t>Roller</t>
  </si>
  <si>
    <t>Roller Coaster</t>
  </si>
  <si>
    <t>Roller Derby</t>
  </si>
  <si>
    <t>ROLLER GRILL</t>
  </si>
  <si>
    <t>Rollerblade</t>
  </si>
  <si>
    <t>Rollin Hypnotic</t>
  </si>
  <si>
    <t>Rolling Avenue</t>
  </si>
  <si>
    <t>Rolling Caster</t>
  </si>
  <si>
    <t>Rolling Sands</t>
  </si>
  <si>
    <t>Rolling Stone</t>
  </si>
  <si>
    <t>RollingSandsHarmony</t>
  </si>
  <si>
    <t>Rollipop</t>
  </si>
  <si>
    <t>Rollnet</t>
  </si>
  <si>
    <t>Rollo</t>
  </si>
  <si>
    <t>rolls</t>
  </si>
  <si>
    <t>ROLLWAY</t>
  </si>
  <si>
    <t>Rolly</t>
  </si>
  <si>
    <t>Rolly Toys Thailand</t>
  </si>
  <si>
    <t>Rolodex</t>
  </si>
  <si>
    <t>ROLSON</t>
  </si>
  <si>
    <t>Rolton</t>
  </si>
  <si>
    <t>ROLY</t>
  </si>
  <si>
    <t>Roly Poly</t>
  </si>
  <si>
    <t>Rom&amp;Nd</t>
  </si>
  <si>
    <t>ROM-NGAM</t>
  </si>
  <si>
    <t>Roma Century</t>
  </si>
  <si>
    <t>Roma Costume</t>
  </si>
  <si>
    <t>Roma F.C.</t>
  </si>
  <si>
    <t>Roma Leathers</t>
  </si>
  <si>
    <t>ROMA VIII OCLOCK</t>
  </si>
  <si>
    <t>ROMAD</t>
  </si>
  <si>
    <t>Romai</t>
  </si>
  <si>
    <t>ROMAN</t>
  </si>
  <si>
    <t>Roman Lights</t>
  </si>
  <si>
    <t>Roman Nest</t>
  </si>
  <si>
    <t>Roman, Inc</t>
  </si>
  <si>
    <t>Romance Days</t>
  </si>
  <si>
    <t>Romand</t>
  </si>
  <si>
    <t>ROMANE</t>
  </si>
  <si>
    <t>Romani Heritage</t>
  </si>
  <si>
    <t>ROMANO</t>
  </si>
  <si>
    <t>Romanson</t>
  </si>
  <si>
    <t>ROMANTIC BEAR</t>
  </si>
  <si>
    <t>Romantic Beauty</t>
  </si>
  <si>
    <t>romantic classics</t>
  </si>
  <si>
    <t>Romantic Deluxe</t>
  </si>
  <si>
    <t>Romantic Gold</t>
  </si>
  <si>
    <t>Romantic phifah</t>
  </si>
  <si>
    <t>romanticdreams</t>
  </si>
  <si>
    <t>Romar Polo</t>
  </si>
  <si>
    <t>Romario Groomsmen</t>
  </si>
  <si>
    <t>ROMBICA</t>
  </si>
  <si>
    <t>ROME</t>
  </si>
  <si>
    <t>Rome Industries</t>
  </si>
  <si>
    <t>Romeo Gigli</t>
  </si>
  <si>
    <t>RomeoundJuliet</t>
  </si>
  <si>
    <t>Romero Britto</t>
  </si>
  <si>
    <t>romirus</t>
  </si>
  <si>
    <t>ROMIX</t>
  </si>
  <si>
    <t>Romoss</t>
  </si>
  <si>
    <t>ROMPHO</t>
  </si>
  <si>
    <t>Romrawin</t>
  </si>
  <si>
    <t>ROMULO</t>
  </si>
  <si>
    <t>Romwong</t>
  </si>
  <si>
    <t>Romyen</t>
  </si>
  <si>
    <t>Romé dd</t>
  </si>
  <si>
    <t>Ron Homme</t>
  </si>
  <si>
    <t>Ronavis</t>
  </si>
  <si>
    <t>Roncato</t>
  </si>
  <si>
    <t>Ronda</t>
  </si>
  <si>
    <t>Rondaful</t>
  </si>
  <si>
    <t>Rong</t>
  </si>
  <si>
    <t>Rong Wei</t>
  </si>
  <si>
    <t>Rongbiao</t>
  </si>
  <si>
    <t>RONGDA</t>
  </si>
  <si>
    <t>Rongdehua</t>
  </si>
  <si>
    <t>rongli</t>
  </si>
  <si>
    <t>RONGPENG</t>
  </si>
  <si>
    <t>Rongta</t>
  </si>
  <si>
    <t>RONGX</t>
  </si>
  <si>
    <t>RongZi</t>
  </si>
  <si>
    <t>Ronhill</t>
  </si>
  <si>
    <t>RONIN</t>
  </si>
  <si>
    <t>RONIN by GADGET Studio</t>
  </si>
  <si>
    <t>RONIX</t>
  </si>
  <si>
    <t>Ronmar</t>
  </si>
  <si>
    <t>RONNEFELDT</t>
  </si>
  <si>
    <t>RONNY</t>
  </si>
  <si>
    <t>Ronshen</t>
  </si>
  <si>
    <t>RONSON</t>
  </si>
  <si>
    <t>Ronsonol</t>
  </si>
  <si>
    <t>RONSOU</t>
  </si>
  <si>
    <t>Ronstan</t>
  </si>
  <si>
    <t>rooCASE</t>
  </si>
  <si>
    <t>Roogo</t>
  </si>
  <si>
    <t>RooJaiPets</t>
  </si>
  <si>
    <t>Rookoor</t>
  </si>
  <si>
    <t>rookz</t>
  </si>
  <si>
    <t>Rool</t>
  </si>
  <si>
    <t>roolad</t>
  </si>
  <si>
    <t>ROOM</t>
  </si>
  <si>
    <t>Room Essentials</t>
  </si>
  <si>
    <t>Room Fiberry</t>
  </si>
  <si>
    <t>ROOM Lab</t>
  </si>
  <si>
    <t>Room Story</t>
  </si>
  <si>
    <t>Room1223</t>
  </si>
  <si>
    <t>Roomba iRobot</t>
  </si>
  <si>
    <t>Roomdecor</t>
  </si>
  <si>
    <t>Roomies</t>
  </si>
  <si>
    <t>roomry.nn</t>
  </si>
  <si>
    <t>ROOMSAGA</t>
  </si>
  <si>
    <t>Roonasn</t>
  </si>
  <si>
    <t>ROOR</t>
  </si>
  <si>
    <t>Roorkee Instruments India</t>
  </si>
  <si>
    <t>Roost Books</t>
  </si>
  <si>
    <t>Root</t>
  </si>
  <si>
    <t>Root Candles</t>
  </si>
  <si>
    <t>Rootote</t>
  </si>
  <si>
    <t>Roots</t>
  </si>
  <si>
    <t>ROOTS AND HERBS</t>
  </si>
  <si>
    <t>RootSense</t>
  </si>
  <si>
    <t>Ropalia</t>
  </si>
  <si>
    <t>Ropamoda</t>
  </si>
  <si>
    <t>rope</t>
  </si>
  <si>
    <t>Rope Collection</t>
  </si>
  <si>
    <t>RopeFit</t>
  </si>
  <si>
    <t>Roper</t>
  </si>
  <si>
    <t>RoPo</t>
  </si>
  <si>
    <t>Roraffina</t>
  </si>
  <si>
    <t>rorec</t>
  </si>
  <si>
    <t>Roripoppukids</t>
  </si>
  <si>
    <t>roro</t>
  </si>
  <si>
    <t>RoRoDox</t>
  </si>
  <si>
    <t>Rorstrand</t>
  </si>
  <si>
    <t>roruite</t>
  </si>
  <si>
    <t>Rory</t>
  </si>
  <si>
    <t>Rorychen</t>
  </si>
  <si>
    <t>ROS</t>
  </si>
  <si>
    <t>Rosace</t>
  </si>
  <si>
    <t>Rosalind</t>
  </si>
  <si>
    <t>Rosaline</t>
  </si>
  <si>
    <t>Rosallini</t>
  </si>
  <si>
    <t>Rosamoda</t>
  </si>
  <si>
    <t>Rosanna</t>
  </si>
  <si>
    <t>Rosarium</t>
  </si>
  <si>
    <t>ROSCH</t>
  </si>
  <si>
    <t>RosDee Cube</t>
  </si>
  <si>
    <t>RosDee Menu</t>
  </si>
  <si>
    <t>ROSDN</t>
  </si>
  <si>
    <t>Rose Art</t>
  </si>
  <si>
    <t>Rose Bee</t>
  </si>
  <si>
    <t>Rose Cheese</t>
  </si>
  <si>
    <t>Rose Cotton Collections</t>
  </si>
  <si>
    <t>Rose Kuli</t>
  </si>
  <si>
    <t>Rose Madame</t>
  </si>
  <si>
    <t>Rose Media</t>
  </si>
  <si>
    <t>Rose Tea Slim</t>
  </si>
  <si>
    <t>Rose Technology</t>
  </si>
  <si>
    <t>Rose Tree</t>
  </si>
  <si>
    <t>Rose-Hip Vital</t>
  </si>
  <si>
    <t>rose-noir</t>
  </si>
  <si>
    <t>Rosebeading</t>
  </si>
  <si>
    <t>Rosebud</t>
  </si>
  <si>
    <t>Rosebud Salve</t>
  </si>
  <si>
    <t>Rosee</t>
  </si>
  <si>
    <t>Rosee  Paris</t>
  </si>
  <si>
    <t>ROSEERICHE</t>
  </si>
  <si>
    <t>Rosefield</t>
  </si>
  <si>
    <t>Rosegin</t>
  </si>
  <si>
    <t>Rosegold Thailand</t>
  </si>
  <si>
    <t>Rosehip</t>
  </si>
  <si>
    <t>RosehipPLUS</t>
  </si>
  <si>
    <t>ROSELLE</t>
  </si>
  <si>
    <t>Roselyn</t>
  </si>
  <si>
    <t>Rosemarie Collections</t>
  </si>
  <si>
    <t>Rosemine</t>
  </si>
  <si>
    <t>Rosen Publishing Group</t>
  </si>
  <si>
    <t>Rosendahl</t>
  </si>
  <si>
    <t>Rosense</t>
  </si>
  <si>
    <t>Rosenthal</t>
  </si>
  <si>
    <t>ROSEPEPPAR</t>
  </si>
  <si>
    <t>RoseQueen</t>
  </si>
  <si>
    <t>Roserisa</t>
  </si>
  <si>
    <t>ROSEROSA</t>
  </si>
  <si>
    <t>Roses</t>
  </si>
  <si>
    <t>Roseta</t>
  </si>
  <si>
    <t>Rosetic</t>
  </si>
  <si>
    <t>Rosetta</t>
  </si>
  <si>
    <t>Rosetta Stone</t>
  </si>
  <si>
    <t>Rosette</t>
  </si>
  <si>
    <t>Rosetti</t>
  </si>
  <si>
    <t>Roseville</t>
  </si>
  <si>
    <t>rosewill</t>
  </si>
  <si>
    <t>ROSEWOOD</t>
  </si>
  <si>
    <t>ROSEZEAL</t>
  </si>
  <si>
    <t>Roshco</t>
  </si>
  <si>
    <t>rosiedaisy.boo</t>
  </si>
  <si>
    <t>Rosina</t>
  </si>
  <si>
    <t>Rosinary.bkk</t>
  </si>
  <si>
    <t>rosism</t>
  </si>
  <si>
    <t>ROSITY</t>
  </si>
  <si>
    <t>Rosivga</t>
  </si>
  <si>
    <t>Rosken</t>
  </si>
  <si>
    <t>Rosle</t>
  </si>
  <si>
    <t>Rosone</t>
  </si>
  <si>
    <t>ROSRA</t>
  </si>
  <si>
    <t>Ross</t>
  </si>
  <si>
    <t>Rossa</t>
  </si>
  <si>
    <t>Rossaniyom</t>
  </si>
  <si>
    <t>Rossarin</t>
  </si>
  <si>
    <t>RossarinOfficial’s</t>
  </si>
  <si>
    <t>rossE' by ROSSUKHON</t>
  </si>
  <si>
    <t>Rosseto</t>
  </si>
  <si>
    <t>Rossi Valentino</t>
  </si>
  <si>
    <t>Rossie Viren</t>
  </si>
  <si>
    <t>rossmann</t>
  </si>
  <si>
    <t>Rossmax</t>
  </si>
  <si>
    <t>ROSSO</t>
  </si>
  <si>
    <t>ROSTON</t>
  </si>
  <si>
    <t>roswear</t>
  </si>
  <si>
    <t>Roswheel</t>
  </si>
  <si>
    <t>Rosy</t>
  </si>
  <si>
    <t>Rosy Rings</t>
  </si>
  <si>
    <t>Rosy Rosa</t>
  </si>
  <si>
    <t>ROSYMAN</t>
  </si>
  <si>
    <t>ROTA</t>
  </si>
  <si>
    <t>Rotastak</t>
  </si>
  <si>
    <t>ROTEE</t>
  </si>
  <si>
    <t>ROTEK</t>
  </si>
  <si>
    <t>ROTEL</t>
  </si>
  <si>
    <t>ROTEX</t>
  </si>
  <si>
    <t>Rothco</t>
  </si>
  <si>
    <t>Rothenberger</t>
  </si>
  <si>
    <t>ROTHO</t>
  </si>
  <si>
    <t>Rotho BabyDesign</t>
  </si>
  <si>
    <t>RothoThailand</t>
  </si>
  <si>
    <t>ROTIBOX</t>
  </si>
  <si>
    <t>Rotiish โรตีไอช์</t>
  </si>
  <si>
    <t>Roting</t>
  </si>
  <si>
    <t>RotoGrip</t>
  </si>
  <si>
    <t>ROTOLIGHT</t>
  </si>
  <si>
    <t>Rotosound</t>
  </si>
  <si>
    <t>RotoZip</t>
  </si>
  <si>
    <t>Rotring</t>
  </si>
  <si>
    <t>Rotsaniyom</t>
  </si>
  <si>
    <t>ROTTAE</t>
  </si>
  <si>
    <t>Rotus</t>
  </si>
  <si>
    <t>Rotweld</t>
  </si>
  <si>
    <t>ROUAN</t>
  </si>
  <si>
    <t>Rouge</t>
  </si>
  <si>
    <t>ROUGE-COSMETICS</t>
  </si>
  <si>
    <t>Rougois</t>
  </si>
  <si>
    <t>ROUND LAB</t>
  </si>
  <si>
    <t>Round Metal Retro</t>
  </si>
  <si>
    <t>round up</t>
  </si>
  <si>
    <t>Roundhill</t>
  </si>
  <si>
    <t>Roundhill Furniture</t>
  </si>
  <si>
    <t>ROUNDSQUARE</t>
  </si>
  <si>
    <t>ROUPAI</t>
  </si>
  <si>
    <t>ROUSHUN</t>
  </si>
  <si>
    <t>RoussoUSA</t>
  </si>
  <si>
    <t>Rousu Medi</t>
  </si>
  <si>
    <t>Route</t>
  </si>
  <si>
    <t>Routledge</t>
  </si>
  <si>
    <t>Routman</t>
  </si>
  <si>
    <t>ROVAL</t>
  </si>
  <si>
    <t>Rovcan</t>
  </si>
  <si>
    <t>ROVED</t>
  </si>
  <si>
    <t>ROVER</t>
  </si>
  <si>
    <t>Rover Camel</t>
  </si>
  <si>
    <t>ROVERA</t>
  </si>
  <si>
    <t>Rovio Entertainment</t>
  </si>
  <si>
    <t>Rovor</t>
  </si>
  <si>
    <t>Rovtop</t>
  </si>
  <si>
    <t>Rovy</t>
  </si>
  <si>
    <t>RovyVon</t>
  </si>
  <si>
    <t>Rowa</t>
  </si>
  <si>
    <t>Rowel</t>
  </si>
  <si>
    <t>Rowel Mini</t>
  </si>
  <si>
    <t>Rowellshop</t>
  </si>
  <si>
    <t>Rowenta</t>
  </si>
  <si>
    <t>ROWIN</t>
  </si>
  <si>
    <t>ROWLING</t>
  </si>
  <si>
    <t>Rowlock</t>
  </si>
  <si>
    <t>ROWOO</t>
  </si>
  <si>
    <t>Rowse</t>
  </si>
  <si>
    <t>Roxanne</t>
  </si>
  <si>
    <t>Roxant</t>
  </si>
  <si>
    <t>Roxbury Park</t>
  </si>
  <si>
    <t>ROXDIA</t>
  </si>
  <si>
    <t>ROXENS</t>
  </si>
  <si>
    <t>Roxfit</t>
  </si>
  <si>
    <t>ROXI</t>
  </si>
  <si>
    <t>ROXINYN</t>
  </si>
  <si>
    <t>Roxio</t>
  </si>
  <si>
    <t>Roxy</t>
  </si>
  <si>
    <t>Roy Dom</t>
  </si>
  <si>
    <t>ROY'S</t>
  </si>
  <si>
    <t>Roya l sasa</t>
  </si>
  <si>
    <t>Royal</t>
  </si>
  <si>
    <t>Royal  Bagger</t>
  </si>
  <si>
    <t>Royal &amp; Langnickel</t>
  </si>
  <si>
    <t>Royal albert</t>
  </si>
  <si>
    <t>Royal Apothic</t>
  </si>
  <si>
    <t>Royal Assum(รอยยัล อัสสัม)</t>
  </si>
  <si>
    <t>Royal baby</t>
  </si>
  <si>
    <t>ROYAL BAY</t>
  </si>
  <si>
    <t>Royal beauty</t>
  </si>
  <si>
    <t>Royal Bee</t>
  </si>
  <si>
    <t>Royal Bone China</t>
  </si>
  <si>
    <t>Royal Brush</t>
  </si>
  <si>
    <t>Royal Canin</t>
  </si>
  <si>
    <t>Royal Care</t>
  </si>
  <si>
    <t>Royal Cat</t>
  </si>
  <si>
    <t>Royal Chef</t>
  </si>
  <si>
    <t>Royal Chinese Wears</t>
  </si>
  <si>
    <t>Royal Classic</t>
  </si>
  <si>
    <t>ROYAL COFFEE</t>
  </si>
  <si>
    <t>Royal Cook</t>
  </si>
  <si>
    <t>Royal Copenhagen</t>
  </si>
  <si>
    <t>Royal Crown</t>
  </si>
  <si>
    <t>ROYAL DARLINGTON</t>
  </si>
  <si>
    <t>Royal de Dolton</t>
  </si>
  <si>
    <t>Royal Designs, Inc</t>
  </si>
  <si>
    <t>Royal Doulton</t>
  </si>
  <si>
    <t>Royal enfied</t>
  </si>
  <si>
    <t>ROYAL FARM</t>
  </si>
  <si>
    <t>Royal Gold</t>
  </si>
  <si>
    <t>Royal Green</t>
  </si>
  <si>
    <t>Royal Highlands</t>
  </si>
  <si>
    <t>Royal Hotel</t>
  </si>
  <si>
    <t>Royal Industries</t>
  </si>
  <si>
    <t>Royal Isabel</t>
  </si>
  <si>
    <t>Royal Jelly</t>
  </si>
  <si>
    <t>Royal Kludge</t>
  </si>
  <si>
    <t>Royal Latex</t>
  </si>
  <si>
    <t>Royal Lotus</t>
  </si>
  <si>
    <t>Royal Luxe</t>
  </si>
  <si>
    <t>Royal Mountain</t>
  </si>
  <si>
    <t>Royal Myanmar Teamix</t>
  </si>
  <si>
    <t>Royal Naturally</t>
  </si>
  <si>
    <t>Royal Pets</t>
  </si>
  <si>
    <t xml:space="preserve">ROYAL PEWTER </t>
  </si>
  <si>
    <t>Royal Porcelain</t>
  </si>
  <si>
    <t>ROYAL PROJECT</t>
  </si>
  <si>
    <t>Royal Purple</t>
  </si>
  <si>
    <t>royal rose</t>
  </si>
  <si>
    <t>ROYAL SAPPHIRE</t>
  </si>
  <si>
    <t>Royal Selangor</t>
  </si>
  <si>
    <t>ROYAL SKIN</t>
  </si>
  <si>
    <t>Royal Sleep Latex</t>
  </si>
  <si>
    <t>Royal Stafford</t>
  </si>
  <si>
    <t>Royal Talens</t>
  </si>
  <si>
    <t>Royal Thai Pewter</t>
  </si>
  <si>
    <t>Royal Touch</t>
  </si>
  <si>
    <t>Royal Tradition</t>
  </si>
  <si>
    <t>Royal Umbrella</t>
  </si>
  <si>
    <t>Royal Velvet</t>
  </si>
  <si>
    <t>Royal Worcester</t>
  </si>
  <si>
    <t>ROYAL-D</t>
  </si>
  <si>
    <t>RoyalBaby</t>
  </si>
  <si>
    <t>ROYALCARE</t>
  </si>
  <si>
    <t>Royalcasaliving</t>
  </si>
  <si>
    <t>RoyalCollection</t>
  </si>
  <si>
    <t>Royale Home</t>
  </si>
  <si>
    <t>Royale Products</t>
  </si>
  <si>
    <t>RoyalePharma</t>
  </si>
  <si>
    <t>royalherb</t>
  </si>
  <si>
    <t>Royall Fragrances</t>
  </si>
  <si>
    <t>Royallongting</t>
  </si>
  <si>
    <t>Royalplacenta</t>
  </si>
  <si>
    <t>Royalspiceherb</t>
  </si>
  <si>
    <t>ROYALSTAR</t>
  </si>
  <si>
    <t>RoyaltyLane</t>
  </si>
  <si>
    <t>RoyaltyRoute</t>
  </si>
  <si>
    <t>ROYANI</t>
  </si>
  <si>
    <t>Roybens</t>
  </si>
  <si>
    <t>Royce Leather</t>
  </si>
  <si>
    <t>Royce Lighting</t>
  </si>
  <si>
    <t>Royche</t>
  </si>
  <si>
    <t>ROYITUO</t>
  </si>
  <si>
    <t>Roylco</t>
  </si>
  <si>
    <t>RoyQueen</t>
  </si>
  <si>
    <t>ROYS</t>
  </si>
  <si>
    <t>Roys Services</t>
  </si>
  <si>
    <t>Royslstar</t>
  </si>
  <si>
    <t>roza</t>
  </si>
  <si>
    <t>ROZAN ORGANIC</t>
  </si>
  <si>
    <t>Rozanne</t>
  </si>
  <si>
    <t>Roze Collagen</t>
  </si>
  <si>
    <t>ROZIA</t>
  </si>
  <si>
    <t>ROZY SHAKE</t>
  </si>
  <si>
    <t>RP</t>
  </si>
  <si>
    <t>RP GROUP</t>
  </si>
  <si>
    <t>RPC</t>
  </si>
  <si>
    <t>RPJ</t>
  </si>
  <si>
    <t>Rpl.Rophilly</t>
  </si>
  <si>
    <t>RPM</t>
  </si>
  <si>
    <t>Rpr</t>
  </si>
  <si>
    <t>RPS</t>
  </si>
  <si>
    <t>RQ</t>
  </si>
  <si>
    <t>RQN</t>
  </si>
  <si>
    <t>RR</t>
  </si>
  <si>
    <t>RR MHZ AUDIO HIFI</t>
  </si>
  <si>
    <t>RRAY</t>
  </si>
  <si>
    <t>RRK</t>
  </si>
  <si>
    <t>RRN</t>
  </si>
  <si>
    <t>RRS</t>
  </si>
  <si>
    <t>RRT Tools</t>
  </si>
  <si>
    <t>rrtech</t>
  </si>
  <si>
    <t>RRUNNS</t>
  </si>
  <si>
    <t>RS</t>
  </si>
  <si>
    <t>RS Die Cut</t>
  </si>
  <si>
    <t>RS KICTHEN</t>
  </si>
  <si>
    <t>RS Mall</t>
  </si>
  <si>
    <t>RS SUNBOX</t>
  </si>
  <si>
    <t>RS Taichi</t>
  </si>
  <si>
    <t>RS Tennis</t>
  </si>
  <si>
    <t>RSB</t>
  </si>
  <si>
    <t>Rscamtom</t>
  </si>
  <si>
    <t>RSCOCKPIT</t>
  </si>
  <si>
    <t>rselectrical</t>
  </si>
  <si>
    <t>RSK</t>
  </si>
  <si>
    <t>RSL</t>
  </si>
  <si>
    <t>RSO</t>
  </si>
  <si>
    <t>RSOR.SIRIWAN</t>
  </si>
  <si>
    <t>RSP Nutrition</t>
  </si>
  <si>
    <t>RSquared</t>
  </si>
  <si>
    <t>RSR</t>
  </si>
  <si>
    <t>RSS</t>
  </si>
  <si>
    <t>RST</t>
  </si>
  <si>
    <t>RSVP</t>
  </si>
  <si>
    <t>RSW</t>
  </si>
  <si>
    <t>RT</t>
  </si>
  <si>
    <t>RT Designers Collection</t>
  </si>
  <si>
    <t>RT2</t>
  </si>
  <si>
    <t>RTAKO</t>
  </si>
  <si>
    <t>RTAMO</t>
  </si>
  <si>
    <t>RTB Paint</t>
  </si>
  <si>
    <t>RTC</t>
  </si>
  <si>
    <t>RTD</t>
  </si>
  <si>
    <t>RTIC</t>
  </si>
  <si>
    <t>RtopR</t>
  </si>
  <si>
    <t>RTS</t>
  </si>
  <si>
    <t>RTT</t>
  </si>
  <si>
    <t>RTX</t>
  </si>
  <si>
    <t>Ru-sh</t>
  </si>
  <si>
    <t>Ruamsin Thai</t>
  </si>
  <si>
    <t>Ruamthong</t>
  </si>
  <si>
    <t>Ruang Khao Cream</t>
  </si>
  <si>
    <t>RUANGKAO</t>
  </si>
  <si>
    <t>RuangKhao</t>
  </si>
  <si>
    <t>Ruangthong</t>
  </si>
  <si>
    <t>RuanMM</t>
  </si>
  <si>
    <t>RUASAMRAN</t>
  </si>
  <si>
    <t>Ruay Tang</t>
  </si>
  <si>
    <t>RUBAN</t>
  </si>
  <si>
    <t>Rubber band</t>
  </si>
  <si>
    <t>RUBBER KILLER</t>
  </si>
  <si>
    <t>Rubber Soul</t>
  </si>
  <si>
    <t>Rubber-Cal</t>
  </si>
  <si>
    <t>Rubberex</t>
  </si>
  <si>
    <t>RUBBERLY</t>
  </si>
  <si>
    <t>Rubbermaid</t>
  </si>
  <si>
    <t>RUBELLI</t>
  </si>
  <si>
    <t>rubera</t>
  </si>
  <si>
    <t>Rubera ~</t>
  </si>
  <si>
    <t>RUBI</t>
  </si>
  <si>
    <t>Rubicon</t>
  </si>
  <si>
    <t>Rubies</t>
  </si>
  <si>
    <t>Rubik7Day</t>
  </si>
  <si>
    <t>Rubiks</t>
  </si>
  <si>
    <t>Rubino Rosso</t>
  </si>
  <si>
    <t>Rubper</t>
  </si>
  <si>
    <t>RUBY COLLAGEN</t>
  </si>
  <si>
    <t>Ruby Electronics</t>
  </si>
  <si>
    <t>Ruby Roses</t>
  </si>
  <si>
    <t>Rucanor</t>
  </si>
  <si>
    <t>Ruchitta</t>
  </si>
  <si>
    <t>Ruckus</t>
  </si>
  <si>
    <t>Ruckus Wireless</t>
  </si>
  <si>
    <t>Rude dog</t>
  </si>
  <si>
    <t>Rude Health</t>
  </si>
  <si>
    <t>rudedog</t>
  </si>
  <si>
    <t>Rudiger</t>
  </si>
  <si>
    <t>RUDIMENTARY</t>
  </si>
  <si>
    <t>Rudolf</t>
  </si>
  <si>
    <t>Rudolph the Awesome</t>
  </si>
  <si>
    <t>RUDY PROJECT</t>
  </si>
  <si>
    <t>Ruean Mai Hom</t>
  </si>
  <si>
    <t>ruedee</t>
  </si>
  <si>
    <t>ruenmaii</t>
  </si>
  <si>
    <t>Ruethai</t>
  </si>
  <si>
    <t>Ruff Hewn</t>
  </si>
  <si>
    <t>Ruffoni</t>
  </si>
  <si>
    <t>RUFFRYDER</t>
  </si>
  <si>
    <t>Rug Doctor</t>
  </si>
  <si>
    <t>Rugby Man</t>
  </si>
  <si>
    <t>Ruggard</t>
  </si>
  <si>
    <t>Ruggear</t>
  </si>
  <si>
    <t>Rugged Ridge</t>
  </si>
  <si>
    <t>Rui Xiang</t>
  </si>
  <si>
    <t>Rui.B</t>
  </si>
  <si>
    <t>RuiBao</t>
  </si>
  <si>
    <t>ruibeila</t>
  </si>
  <si>
    <t>RUIBO</t>
  </si>
  <si>
    <t>RUICHEN</t>
  </si>
  <si>
    <t>Ruide</t>
  </si>
  <si>
    <t>RUIDENG</t>
  </si>
  <si>
    <t>Ruier</t>
  </si>
  <si>
    <t>RUIG</t>
  </si>
  <si>
    <t>Ruigi</t>
  </si>
  <si>
    <t>RuiHong</t>
  </si>
  <si>
    <t>RUIJI</t>
  </si>
  <si>
    <t>RUIJIA</t>
  </si>
  <si>
    <t>Ruijie</t>
  </si>
  <si>
    <t>RUIKE</t>
  </si>
  <si>
    <t>RUILEAN</t>
  </si>
  <si>
    <t>RUILIN</t>
  </si>
  <si>
    <t>RUIMI</t>
  </si>
  <si>
    <t>Ruimio</t>
  </si>
  <si>
    <t>RUIPAI</t>
  </si>
  <si>
    <t>RuiSha</t>
  </si>
  <si>
    <t>ruishi</t>
  </si>
  <si>
    <t>RUISHIDA</t>
  </si>
  <si>
    <t>RUISIKIOU</t>
  </si>
  <si>
    <t>RUIXIN</t>
  </si>
  <si>
    <t>RUIYAN</t>
  </si>
  <si>
    <t>RUIYIGE</t>
  </si>
  <si>
    <t>RUIYOU</t>
  </si>
  <si>
    <t>Ruizhu</t>
  </si>
  <si>
    <t>Ruizu</t>
  </si>
  <si>
    <t>RUJI</t>
  </si>
  <si>
    <t>RUJIRA</t>
  </si>
  <si>
    <t>Rukket</t>
  </si>
  <si>
    <t>Ruklook</t>
  </si>
  <si>
    <t>RUKr Body</t>
  </si>
  <si>
    <t>Rule</t>
  </si>
  <si>
    <t>Rule 1 Proteins</t>
  </si>
  <si>
    <t>RULEXX</t>
  </si>
  <si>
    <t>Rulu</t>
  </si>
  <si>
    <t>RumbaTime</t>
  </si>
  <si>
    <t>Rumble Tuff</t>
  </si>
  <si>
    <t>RuMe</t>
  </si>
  <si>
    <t>RUMI X</t>
  </si>
  <si>
    <t>Rummo</t>
  </si>
  <si>
    <t>RUMOS</t>
  </si>
  <si>
    <t>Run</t>
  </si>
  <si>
    <t>Run Baby</t>
  </si>
  <si>
    <t>Run Shoes</t>
  </si>
  <si>
    <t>run2top</t>
  </si>
  <si>
    <t>Runalyzer</t>
  </si>
  <si>
    <t>Runben</t>
  </si>
  <si>
    <t>RunCam</t>
  </si>
  <si>
    <t>Runda Century</t>
  </si>
  <si>
    <t>Rundong</t>
  </si>
  <si>
    <t>RUNDY</t>
  </si>
  <si>
    <t>Runetz</t>
  </si>
  <si>
    <t>RUNGART</t>
  </si>
  <si>
    <t>Rungcharoen</t>
  </si>
  <si>
    <t>RUNGRACE</t>
  </si>
  <si>
    <t>RungRuangSiRi</t>
  </si>
  <si>
    <t>RUNGRUEANG</t>
  </si>
  <si>
    <t>Rungtip Herb</t>
  </si>
  <si>
    <t>Runji</t>
  </si>
  <si>
    <t>RunLock</t>
  </si>
  <si>
    <t>Runmaru</t>
  </si>
  <si>
    <t>Running</t>
  </si>
  <si>
    <t>Running Camel</t>
  </si>
  <si>
    <t>Running Press</t>
  </si>
  <si>
    <t>Running Press Miniature Editions</t>
  </si>
  <si>
    <t>Running Sport</t>
  </si>
  <si>
    <t>Running Tiger</t>
  </si>
  <si>
    <t>RunningSnail</t>
  </si>
  <si>
    <t>RunQia</t>
  </si>
  <si>
    <t>RUNRAY</t>
  </si>
  <si>
    <t>Runri Bevarages</t>
  </si>
  <si>
    <t>runshine</t>
  </si>
  <si>
    <t>RUNSTOP</t>
  </si>
  <si>
    <t>Runtastic</t>
  </si>
  <si>
    <t>Runtipa</t>
  </si>
  <si>
    <t>Runware</t>
  </si>
  <si>
    <t>Runway</t>
  </si>
  <si>
    <t>Runwe</t>
  </si>
  <si>
    <t>RUNXIN</t>
  </si>
  <si>
    <t>RUPERT SANDERSON</t>
  </si>
  <si>
    <t>Rupes</t>
  </si>
  <si>
    <t>RUPEX</t>
  </si>
  <si>
    <t>Rusch</t>
  </si>
  <si>
    <t>Rush Creek</t>
  </si>
  <si>
    <t>Rush Industries</t>
  </si>
  <si>
    <t>RUSH UP</t>
  </si>
  <si>
    <t>RUSHSKY</t>
  </si>
  <si>
    <t>Rusk</t>
  </si>
  <si>
    <t>Russ</t>
  </si>
  <si>
    <t>Russ Berrie</t>
  </si>
  <si>
    <t>Russell</t>
  </si>
  <si>
    <t>Russell Hobbs</t>
  </si>
  <si>
    <t>Russell Organics</t>
  </si>
  <si>
    <t>Russell Taylors</t>
  </si>
  <si>
    <t>Russell+Hazel</t>
  </si>
  <si>
    <t>russet.potatoes</t>
  </si>
  <si>
    <t>Russi</t>
  </si>
  <si>
    <t>RUST BRAND</t>
  </si>
  <si>
    <t>RUST LAB</t>
  </si>
  <si>
    <t>Rust-Oleum</t>
  </si>
  <si>
    <t>RusticTown</t>
  </si>
  <si>
    <t>Ruth</t>
  </si>
  <si>
    <t>RUTH YEARS</t>
  </si>
  <si>
    <t>Ruthless</t>
  </si>
  <si>
    <t>Ruthless Studio</t>
  </si>
  <si>
    <t>Ruthy's Textile</t>
  </si>
  <si>
    <t>Rutland</t>
  </si>
  <si>
    <t>RUXN</t>
  </si>
  <si>
    <t>RUYI</t>
  </si>
  <si>
    <t>RUYINIAO</t>
  </si>
  <si>
    <t>RuYiYu</t>
  </si>
  <si>
    <t>Ruyuan</t>
  </si>
  <si>
    <t>Ruz</t>
  </si>
  <si>
    <t>RVCA</t>
  </si>
  <si>
    <t>RVLT</t>
  </si>
  <si>
    <t>RVVSHOPPING</t>
  </si>
  <si>
    <t>RW</t>
  </si>
  <si>
    <t>RW Collections</t>
  </si>
  <si>
    <t>RWAC</t>
  </si>
  <si>
    <t>RWATCH</t>
  </si>
  <si>
    <t>RWR TOY</t>
  </si>
  <si>
    <t>rws</t>
  </si>
  <si>
    <t>RX</t>
  </si>
  <si>
    <t>RXIX Music Headphone</t>
  </si>
  <si>
    <t>RXL SL</t>
  </si>
  <si>
    <t>RXM</t>
  </si>
  <si>
    <t>RXSG</t>
  </si>
  <si>
    <t>RXXL</t>
  </si>
  <si>
    <t>RYAN</t>
  </si>
  <si>
    <t>Ryback</t>
  </si>
  <si>
    <t>Ryce+ ไรซ์พลัส</t>
  </si>
  <si>
    <t>Rychal-Su</t>
  </si>
  <si>
    <t>Rycom</t>
  </si>
  <si>
    <t>RYDBATT</t>
  </si>
  <si>
    <t>Ryders</t>
  </si>
  <si>
    <t>RydeSafe</t>
  </si>
  <si>
    <t>RYDLYME</t>
  </si>
  <si>
    <t>RYGO</t>
  </si>
  <si>
    <t>RYGOU</t>
  </si>
  <si>
    <t>Ryka</t>
  </si>
  <si>
    <t>RYMALL</t>
  </si>
  <si>
    <t>ryn</t>
  </si>
  <si>
    <t>Rynni</t>
  </si>
  <si>
    <t>RYNRY</t>
  </si>
  <si>
    <t>Ryo</t>
  </si>
  <si>
    <t>Ryobi</t>
  </si>
  <si>
    <t>RYOE</t>
  </si>
  <si>
    <t>Ryoko</t>
  </si>
  <si>
    <t>RYSE</t>
  </si>
  <si>
    <t>RYSYA SKINCARE</t>
  </si>
  <si>
    <t>RYT</t>
  </si>
  <si>
    <t>Rythm</t>
  </si>
  <si>
    <t>Ryuk&amp;Meringue R&amp;M</t>
  </si>
  <si>
    <t>Ryukakusan</t>
  </si>
  <si>
    <t>RYZ</t>
  </si>
  <si>
    <t>RYZE</t>
  </si>
  <si>
    <t>RZ</t>
  </si>
  <si>
    <t>Rzants</t>
  </si>
  <si>
    <t>RZK</t>
  </si>
  <si>
    <t>S &amp; P MARK</t>
  </si>
  <si>
    <t>S - shaper</t>
  </si>
  <si>
    <t>S 360</t>
  </si>
  <si>
    <t>S 51CUP</t>
  </si>
  <si>
    <t>S Body Lotion</t>
  </si>
  <si>
    <t>S Burner</t>
  </si>
  <si>
    <t>s complex</t>
  </si>
  <si>
    <t>S Family</t>
  </si>
  <si>
    <t>S herb detox</t>
  </si>
  <si>
    <t>S Lab</t>
  </si>
  <si>
    <t>S MONE’</t>
  </si>
  <si>
    <t xml:space="preserve">S nature </t>
  </si>
  <si>
    <t>S Oliver</t>
  </si>
  <si>
    <t>S PLUS</t>
  </si>
  <si>
    <t>S RECOVER (เอส รีโคฟเว่อร์)</t>
  </si>
  <si>
    <t>S Soft 7</t>
  </si>
  <si>
    <t>S Something Yoga</t>
  </si>
  <si>
    <t>S Team</t>
  </si>
  <si>
    <t>S WIDEN ELECTRIC</t>
  </si>
  <si>
    <t>S Word</t>
  </si>
  <si>
    <t>S&amp;A</t>
  </si>
  <si>
    <t>s&amp;b</t>
  </si>
  <si>
    <t>S&amp;D</t>
  </si>
  <si>
    <t>S&amp;J International Enterprise Co., Ltd.</t>
  </si>
  <si>
    <t>S&amp;K</t>
  </si>
  <si>
    <t>S&amp;N</t>
  </si>
  <si>
    <t>S&amp;N curtain</t>
  </si>
  <si>
    <t>S&amp;N FASHION</t>
  </si>
  <si>
    <t>S&amp;N LED</t>
  </si>
  <si>
    <t>S&amp;N LED Xenon</t>
  </si>
  <si>
    <t>S&amp;N My xenon</t>
  </si>
  <si>
    <t>S&amp;N Nu Led</t>
  </si>
  <si>
    <t>S&amp;N Thailand</t>
  </si>
  <si>
    <t>S&amp;N TRADING</t>
  </si>
  <si>
    <t>S&amp;N Xenon</t>
  </si>
  <si>
    <t>S&amp;P</t>
  </si>
  <si>
    <t>S&amp;P FARM SHOP</t>
  </si>
  <si>
    <t>S&amp;P Multimedia</t>
  </si>
  <si>
    <t>S&amp;S Worldwide</t>
  </si>
  <si>
    <t>s&amp;t Phone</t>
  </si>
  <si>
    <t>S&amp;W</t>
  </si>
  <si>
    <t>S'mine</t>
  </si>
  <si>
    <t>S'ODA</t>
  </si>
  <si>
    <t>S'uvimol</t>
  </si>
  <si>
    <t>s-85</t>
  </si>
  <si>
    <t>s-camp</t>
  </si>
  <si>
    <t>S-curmin Complex</t>
  </si>
  <si>
    <t>S-ELE</t>
  </si>
  <si>
    <t>S-ERUM</t>
  </si>
  <si>
    <t>S-Fight</t>
  </si>
  <si>
    <t>S-Flex</t>
  </si>
  <si>
    <t>S-Flo</t>
  </si>
  <si>
    <t>S-GREEN</t>
  </si>
  <si>
    <t>S-GUARD</t>
  </si>
  <si>
    <t>S-MAX</t>
  </si>
  <si>
    <t>S-NEX</t>
  </si>
  <si>
    <t>S-noilite</t>
  </si>
  <si>
    <t>S-Oil</t>
  </si>
  <si>
    <t>S-PEX</t>
  </si>
  <si>
    <t>S-POWER</t>
  </si>
  <si>
    <t>S-quitofree</t>
  </si>
  <si>
    <t>S-Refreshing</t>
  </si>
  <si>
    <t>S-S</t>
  </si>
  <si>
    <t>S-shaper</t>
  </si>
  <si>
    <t>S-SHIR</t>
  </si>
  <si>
    <t>S-Shock</t>
  </si>
  <si>
    <t>S-Shop</t>
  </si>
  <si>
    <t>S-SQUARE</t>
  </si>
  <si>
    <t>S-Star</t>
  </si>
  <si>
    <t>S-Super</t>
  </si>
  <si>
    <t>S-Team</t>
  </si>
  <si>
    <t>S-TER</t>
  </si>
  <si>
    <t>S-VAPOR</t>
  </si>
  <si>
    <t>S-What</t>
  </si>
  <si>
    <t>S-Works</t>
  </si>
  <si>
    <t>S-ZONE</t>
  </si>
  <si>
    <t>S. Bronze</t>
  </si>
  <si>
    <t>S. Coifman</t>
  </si>
  <si>
    <t>S.A.C</t>
  </si>
  <si>
    <t>S.A.F 491</t>
  </si>
  <si>
    <t>S.ARCHON</t>
  </si>
  <si>
    <t>S.arw</t>
  </si>
  <si>
    <t>S.AUDIO</t>
  </si>
  <si>
    <t>S.B.B.M.</t>
  </si>
  <si>
    <t>S.Bronze</t>
  </si>
  <si>
    <t>s.c.s</t>
  </si>
  <si>
    <t>S.Deer\Concept</t>
  </si>
  <si>
    <t>S.Doll</t>
  </si>
  <si>
    <t>S.G. View</t>
  </si>
  <si>
    <t>S.H.Figuarts</t>
  </si>
  <si>
    <t>s.he</t>
  </si>
  <si>
    <t>S.I.M</t>
  </si>
  <si>
    <t>S.I.Y</t>
  </si>
  <si>
    <t>S.Jewerly</t>
  </si>
  <si>
    <t>S.KACICY</t>
  </si>
  <si>
    <t>S.KHON KAEN</t>
  </si>
  <si>
    <t>S.L. Home Fashions</t>
  </si>
  <si>
    <t>S.M.F</t>
  </si>
  <si>
    <t>S.M.S.L</t>
  </si>
  <si>
    <t>S.O.M</t>
  </si>
  <si>
    <t>S.O.M.</t>
  </si>
  <si>
    <t>S.O.M.(เอส.โอ.เอ็ม)</t>
  </si>
  <si>
    <t>S.P.</t>
  </si>
  <si>
    <t>S.P.A</t>
  </si>
  <si>
    <t>S.P.L.</t>
  </si>
  <si>
    <t>s.p.shop</t>
  </si>
  <si>
    <t>S.PRY</t>
  </si>
  <si>
    <t>S.R.</t>
  </si>
  <si>
    <t>S.R.Jewelry by PIA LASER</t>
  </si>
  <si>
    <t>S.R.T Plastic</t>
  </si>
  <si>
    <t>S.S.U. Intertrade</t>
  </si>
  <si>
    <t>S.SENT</t>
  </si>
  <si>
    <t>s.southsilver</t>
  </si>
  <si>
    <t>s.t filter</t>
  </si>
  <si>
    <t>S.T. Dupont</t>
  </si>
  <si>
    <t>S.T.DuLe</t>
  </si>
  <si>
    <t>S.T.mannon</t>
  </si>
  <si>
    <t>S.T.RIZING</t>
  </si>
  <si>
    <t>S.Y.N.</t>
  </si>
  <si>
    <t>S.YP-Lock</t>
  </si>
  <si>
    <t>S.ZEN</t>
  </si>
  <si>
    <t>S1</t>
  </si>
  <si>
    <t>S1.ALOE BY SWITY</t>
  </si>
  <si>
    <t>S100</t>
  </si>
  <si>
    <t>S2B</t>
  </si>
  <si>
    <t>s2h</t>
  </si>
  <si>
    <t>S2S</t>
  </si>
  <si>
    <t>S2Wallet</t>
  </si>
  <si>
    <t>S3</t>
  </si>
  <si>
    <t>S360</t>
  </si>
  <si>
    <t>S3M</t>
  </si>
  <si>
    <t>S4</t>
  </si>
  <si>
    <t>S4Sassy</t>
  </si>
  <si>
    <t>s6</t>
  </si>
  <si>
    <t>S9 Fashion</t>
  </si>
  <si>
    <t>S925</t>
  </si>
  <si>
    <t>S_way</t>
  </si>
  <si>
    <t>SA</t>
  </si>
  <si>
    <t>SA Sports</t>
  </si>
  <si>
    <t>SA YANYI</t>
  </si>
  <si>
    <t>SA,CHINA</t>
  </si>
  <si>
    <t xml:space="preserve">SA-ARD </t>
  </si>
  <si>
    <t>SA-ARD JAI</t>
  </si>
  <si>
    <t>Sa-Buy-Dee Shop</t>
  </si>
  <si>
    <t>SA-WIND</t>
  </si>
  <si>
    <t>SA106</t>
  </si>
  <si>
    <t>SAA</t>
  </si>
  <si>
    <t>Saachi</t>
  </si>
  <si>
    <t>SAADA(ซาอาดะ)</t>
  </si>
  <si>
    <t>Saaf</t>
  </si>
  <si>
    <t>SAAG</t>
  </si>
  <si>
    <t>SaamSaaw สามสาวขนตาแม่เหล็ก</t>
  </si>
  <si>
    <t>SAAMU</t>
  </si>
  <si>
    <t>Saandy</t>
  </si>
  <si>
    <t>SAAT INSIGHT</t>
  </si>
  <si>
    <t>SAB</t>
  </si>
  <si>
    <t>SAB Lite</t>
  </si>
  <si>
    <t>sabaai</t>
  </si>
  <si>
    <t>SABAI</t>
  </si>
  <si>
    <t>Sabai Bag</t>
  </si>
  <si>
    <t>Sabai Body</t>
  </si>
  <si>
    <t>Sabai Cover</t>
  </si>
  <si>
    <t>SABAI HAND</t>
  </si>
  <si>
    <t>Sabai Herb</t>
  </si>
  <si>
    <t>Sabai Technology</t>
  </si>
  <si>
    <t>Sabai-arom</t>
  </si>
  <si>
    <t>SABAIDEECARE</t>
  </si>
  <si>
    <t>SABAIDEESHOP</t>
  </si>
  <si>
    <t>SABAINANG</t>
  </si>
  <si>
    <t>Sabayaa</t>
  </si>
  <si>
    <t>Sabaypung</t>
  </si>
  <si>
    <t>Sabbat</t>
  </si>
  <si>
    <t>Sabbat​ X12 pro​</t>
  </si>
  <si>
    <t>Sabby Genteel</t>
  </si>
  <si>
    <t>SABELLA</t>
  </si>
  <si>
    <t>Sabelt</t>
  </si>
  <si>
    <t>Saber</t>
  </si>
  <si>
    <t>Sabi</t>
  </si>
  <si>
    <t>sabia</t>
  </si>
  <si>
    <t>Sabian</t>
  </si>
  <si>
    <t>Sabinie</t>
  </si>
  <si>
    <t>SABLON</t>
  </si>
  <si>
    <t>Sabo</t>
  </si>
  <si>
    <t>SABOLAY</t>
  </si>
  <si>
    <t>Sabon</t>
  </si>
  <si>
    <t>SABORINO</t>
  </si>
  <si>
    <t>Saboten (Japan)</t>
  </si>
  <si>
    <t>Sabre</t>
  </si>
  <si>
    <t>SABRINA</t>
  </si>
  <si>
    <t>Sabroso</t>
  </si>
  <si>
    <t>Sabu Thai</t>
  </si>
  <si>
    <t>Sabu-Sabu</t>
  </si>
  <si>
    <t>Sabunnga</t>
  </si>
  <si>
    <t>Sabunnga Herbal</t>
  </si>
  <si>
    <t>SABUY</t>
  </si>
  <si>
    <t>Sabuy Central</t>
  </si>
  <si>
    <t>SABUY D-MAXX</t>
  </si>
  <si>
    <t>SABUY FACE</t>
  </si>
  <si>
    <t>Sabuy Sabuy</t>
  </si>
  <si>
    <t>SabuyCamping</t>
  </si>
  <si>
    <t>SabuyOnline</t>
  </si>
  <si>
    <t>SABYE</t>
  </si>
  <si>
    <t>SAC</t>
  </si>
  <si>
    <t>SAC.Bangkok</t>
  </si>
  <si>
    <t>SACAI</t>
  </si>
  <si>
    <t>SACAS</t>
  </si>
  <si>
    <t>SACCO</t>
  </si>
  <si>
    <t>SACE LADY</t>
  </si>
  <si>
    <t>Sacha Inchi Oil</t>
  </si>
  <si>
    <t>Sachajuan</t>
  </si>
  <si>
    <t>SACHAPURE</t>
  </si>
  <si>
    <t>SACHS</t>
  </si>
  <si>
    <t>Sacla</t>
  </si>
  <si>
    <t>Sacred Source</t>
  </si>
  <si>
    <t>SacZesT</t>
  </si>
  <si>
    <t>SADA</t>
  </si>
  <si>
    <t>sadaothai</t>
  </si>
  <si>
    <t>SaddleBaby</t>
  </si>
  <si>
    <t>Saddleback Leather Co.</t>
  </si>
  <si>
    <t>Saddler</t>
  </si>
  <si>
    <t>Sadek</t>
  </si>
  <si>
    <t>Sades</t>
  </si>
  <si>
    <t>SADU</t>
  </si>
  <si>
    <t>SAE</t>
  </si>
  <si>
    <t>Saeco</t>
  </si>
  <si>
    <t>SAEHAN</t>
  </si>
  <si>
    <t>SAEK DAREUN</t>
  </si>
  <si>
    <t>Saeko</t>
  </si>
  <si>
    <t>Saekodive</t>
  </si>
  <si>
    <t>SAENGDAO</t>
  </si>
  <si>
    <t>Saengtawan Books</t>
  </si>
  <si>
    <t>Saensuk</t>
  </si>
  <si>
    <t>SAENZABYE</t>
  </si>
  <si>
    <t xml:space="preserve">Saer </t>
  </si>
  <si>
    <t>SAFA</t>
  </si>
  <si>
    <t>Safari</t>
  </si>
  <si>
    <t>SAFARI Eyewear</t>
  </si>
  <si>
    <t>Safari Ltd.</t>
  </si>
  <si>
    <t>Safariland</t>
  </si>
  <si>
    <t>Safavieh</t>
  </si>
  <si>
    <t>Safco</t>
  </si>
  <si>
    <t>SAFE</t>
  </si>
  <si>
    <t>Safe &amp; Lock</t>
  </si>
  <si>
    <t>safe and soft</t>
  </si>
  <si>
    <t>SAFE CARE</t>
  </si>
  <si>
    <t>Safe Sea</t>
  </si>
  <si>
    <t>safe seal</t>
  </si>
  <si>
    <t>safe t cut</t>
  </si>
  <si>
    <t>SAFE T CUT GOLD</t>
  </si>
  <si>
    <t>Safe&amp;Soft</t>
  </si>
  <si>
    <t>SAFE-FLEX</t>
  </si>
  <si>
    <t>Safe-T-Gard</t>
  </si>
  <si>
    <t>Safebabylove</t>
  </si>
  <si>
    <t>SAFEBET</t>
  </si>
  <si>
    <t>Safeco</t>
  </si>
  <si>
    <t>SafeCycler</t>
  </si>
  <si>
    <t>SafeDtec</t>
  </si>
  <si>
    <t>SAFEFIRST</t>
  </si>
  <si>
    <t>Safego</t>
  </si>
  <si>
    <t>Safeguard</t>
  </si>
  <si>
    <t>SafeMart</t>
  </si>
  <si>
    <t>Safemore</t>
  </si>
  <si>
    <t>Safepharma</t>
  </si>
  <si>
    <t>SafeRest</t>
  </si>
  <si>
    <t>SafeSure</t>
  </si>
  <si>
    <t>Safetoe</t>
  </si>
  <si>
    <t>Safety 1st</t>
  </si>
  <si>
    <t>Safety Baby</t>
  </si>
  <si>
    <t>Safety Door</t>
  </si>
  <si>
    <t>Safety First</t>
  </si>
  <si>
    <t>SAFETY GOODS</t>
  </si>
  <si>
    <t>safety jogger</t>
  </si>
  <si>
    <t>Safety Kid</t>
  </si>
  <si>
    <t>Safety Mate</t>
  </si>
  <si>
    <t>SafetyDrink</t>
  </si>
  <si>
    <t>SafetyGear</t>
  </si>
  <si>
    <t>SafetyJogger</t>
  </si>
  <si>
    <t>Safetyman</t>
  </si>
  <si>
    <t>safewell</t>
  </si>
  <si>
    <t>Saffi</t>
  </si>
  <si>
    <t>Saffron</t>
  </si>
  <si>
    <t>Safiras</t>
  </si>
  <si>
    <t>Saflyse</t>
  </si>
  <si>
    <t>SafSof</t>
  </si>
  <si>
    <t>SAGA</t>
  </si>
  <si>
    <t>Sagaform</t>
  </si>
  <si>
    <t>Sagami Original</t>
  </si>
  <si>
    <t>Sagaso</t>
  </si>
  <si>
    <t>Sage &amp; Co.</t>
  </si>
  <si>
    <t>Sage Cauldron</t>
  </si>
  <si>
    <t>sage spoonfuls</t>
  </si>
  <si>
    <t>Sageknight</t>
  </si>
  <si>
    <t>Sagewood Bag Company</t>
  </si>
  <si>
    <t>Sago</t>
  </si>
  <si>
    <t>SAGULA by BS4</t>
  </si>
  <si>
    <t>SAGYRITE</t>
  </si>
  <si>
    <t>Saha Charoenlarp Plastic</t>
  </si>
  <si>
    <t>Saha sale</t>
  </si>
  <si>
    <t>SahaHappyHome</t>
  </si>
  <si>
    <t>Sahaphan</t>
  </si>
  <si>
    <t>Sahar Khiz</t>
  </si>
  <si>
    <t>Sahara</t>
  </si>
  <si>
    <t>sahasang</t>
  </si>
  <si>
    <t>Sahasin</t>
  </si>
  <si>
    <t xml:space="preserve">SAHED </t>
  </si>
  <si>
    <t>Sahoo</t>
  </si>
  <si>
    <t>sai</t>
  </si>
  <si>
    <t>Sai Aurawhite</t>
  </si>
  <si>
    <t>SAI AUTO PARTS</t>
  </si>
  <si>
    <t>SAIBIKE</t>
  </si>
  <si>
    <t>Saibua</t>
  </si>
  <si>
    <t>Saicara</t>
  </si>
  <si>
    <t>saicoo</t>
  </si>
  <si>
    <t>SaiDeng</t>
  </si>
  <si>
    <t>Saii La Bella</t>
  </si>
  <si>
    <t>SAIJAI</t>
  </si>
  <si>
    <t>Saijai Oraganicfarm</t>
  </si>
  <si>
    <t>SaijaiSkincare</t>
  </si>
  <si>
    <t>SAIJO DENKI</t>
  </si>
  <si>
    <t>saika</t>
  </si>
  <si>
    <t>Saikang</t>
  </si>
  <si>
    <t>SAIL</t>
  </si>
  <si>
    <t>Sail Shades Thailand</t>
  </si>
  <si>
    <t>SailBee</t>
  </si>
  <si>
    <t>sailflo</t>
  </si>
  <si>
    <t>Sailing</t>
  </si>
  <si>
    <t>Sailing Viking</t>
  </si>
  <si>
    <t>Sailor</t>
  </si>
  <si>
    <t>SAILOR MOON</t>
  </si>
  <si>
    <t>Sailor Viking</t>
  </si>
  <si>
    <t>SAILSWAY</t>
  </si>
  <si>
    <t>SAILUN</t>
  </si>
  <si>
    <t>Saim</t>
  </si>
  <si>
    <t>SaiMai</t>
  </si>
  <si>
    <t>Saimdang</t>
  </si>
  <si>
    <t>SainSmart</t>
  </si>
  <si>
    <t>SainSmart Jr.</t>
  </si>
  <si>
    <t>SainSonic</t>
  </si>
  <si>
    <t>Saint</t>
  </si>
  <si>
    <t>Saint Claire</t>
  </si>
  <si>
    <t>Saint Labo</t>
  </si>
  <si>
    <t>Saint Laurent</t>
  </si>
  <si>
    <t>Saint Smell</t>
  </si>
  <si>
    <t>Saint Thonglor</t>
  </si>
  <si>
    <t>SAINT2009</t>
  </si>
  <si>
    <t>Sainte</t>
  </si>
  <si>
    <t>SAINTIANA</t>
  </si>
  <si>
    <t>Saintpark</t>
  </si>
  <si>
    <t>Saints Base</t>
  </si>
  <si>
    <t>Saip</t>
  </si>
  <si>
    <t>SAIQI</t>
  </si>
  <si>
    <t>SAIRA MIRROR</t>
  </si>
  <si>
    <t>Saisamorn</t>
  </si>
  <si>
    <t>Saisir</t>
  </si>
  <si>
    <t>saiskai</t>
  </si>
  <si>
    <t>Saisun</t>
  </si>
  <si>
    <t>Saitake</t>
  </si>
  <si>
    <t>Saitamaseiki</t>
  </si>
  <si>
    <t>Saitec</t>
  </si>
  <si>
    <t>SaiTech IT</t>
  </si>
  <si>
    <t>Saiteki</t>
  </si>
  <si>
    <t>SAITO</t>
  </si>
  <si>
    <t>Saito Inryo</t>
  </si>
  <si>
    <t>SAITONG</t>
  </si>
  <si>
    <t>Saitong shop</t>
  </si>
  <si>
    <t>Saiwa</t>
  </si>
  <si>
    <t>Saiyuri</t>
  </si>
  <si>
    <t>SaJai</t>
  </si>
  <si>
    <t>SAK</t>
  </si>
  <si>
    <t>SAK WoodWorks</t>
  </si>
  <si>
    <t>SAKA ZULU</t>
  </si>
  <si>
    <t>sakagen</t>
  </si>
  <si>
    <t>Sakamoto Collection</t>
  </si>
  <si>
    <t>Sakamukea</t>
  </si>
  <si>
    <t>SAKANA</t>
  </si>
  <si>
    <t>Sakar International</t>
  </si>
  <si>
    <t>SAKARI</t>
  </si>
  <si>
    <t>Sakas Sunglasses</t>
  </si>
  <si>
    <t>Sakata</t>
  </si>
  <si>
    <t>Saker</t>
  </si>
  <si>
    <t>SAKI</t>
  </si>
  <si>
    <t>Sakino</t>
  </si>
  <si>
    <t>Sakita</t>
  </si>
  <si>
    <t>SAKKA</t>
  </si>
  <si>
    <t>Sakkara Show</t>
  </si>
  <si>
    <t>Sakkas</t>
  </si>
  <si>
    <t>SAKL</t>
  </si>
  <si>
    <t>SAKO7</t>
  </si>
  <si>
    <t>Sakorn</t>
  </si>
  <si>
    <t>sakroots</t>
  </si>
  <si>
    <t>Saks Fifth</t>
  </si>
  <si>
    <t>Saksiri</t>
  </si>
  <si>
    <t>sakthong</t>
  </si>
  <si>
    <t>SAKU</t>
  </si>
  <si>
    <t>SAKUNA</t>
  </si>
  <si>
    <t>Sakura</t>
  </si>
  <si>
    <t>Sakura Cray-pas</t>
  </si>
  <si>
    <t>Sakura Crepas</t>
  </si>
  <si>
    <t>SAKURA IN HOKKAIDO</t>
  </si>
  <si>
    <t>Sakura Jelly</t>
  </si>
  <si>
    <t>SAKURA Koi</t>
  </si>
  <si>
    <t>SAKURA LOVE</t>
  </si>
  <si>
    <t>Sakura of America</t>
  </si>
  <si>
    <t>Sakura Scarf</t>
  </si>
  <si>
    <t>SAKURA.</t>
  </si>
  <si>
    <t>SAKURAKI TAIKUSHI</t>
  </si>
  <si>
    <t>Sakuraya</t>
  </si>
  <si>
    <t>SAKUTANE</t>
  </si>
  <si>
    <t>Sal CC</t>
  </si>
  <si>
    <t>SAL PLUS</t>
  </si>
  <si>
    <t>Salad On Deck</t>
  </si>
  <si>
    <t>salaei</t>
  </si>
  <si>
    <t>salafox</t>
  </si>
  <si>
    <t>Salamander Jewelry</t>
  </si>
  <si>
    <t>Salamon</t>
  </si>
  <si>
    <t>SALANA (ศาลานา)</t>
  </si>
  <si>
    <t>Salar</t>
  </si>
  <si>
    <t>SALASALA</t>
  </si>
  <si>
    <t>Salav</t>
  </si>
  <si>
    <t>SALAWAN</t>
  </si>
  <si>
    <t>Salaya Herb</t>
  </si>
  <si>
    <t>SALBAKOS</t>
  </si>
  <si>
    <t>Salbree</t>
  </si>
  <si>
    <t>Salcura</t>
  </si>
  <si>
    <t>sale</t>
  </si>
  <si>
    <t>Sale'</t>
  </si>
  <si>
    <t>SaledeedeeSHOP</t>
  </si>
  <si>
    <t>SALETU</t>
  </si>
  <si>
    <t>saleup</t>
  </si>
  <si>
    <t>Salice</t>
  </si>
  <si>
    <t>Salico</t>
  </si>
  <si>
    <t>Salid ซาลิด</t>
  </si>
  <si>
    <t>SALIDA</t>
  </si>
  <si>
    <t>Salifert</t>
  </si>
  <si>
    <t>SALIL</t>
  </si>
  <si>
    <t>Salisa</t>
  </si>
  <si>
    <t>Sali​ shop</t>
  </si>
  <si>
    <t>SALLN</t>
  </si>
  <si>
    <t>SALLY HANSEN</t>
  </si>
  <si>
    <t>Sally's Box</t>
  </si>
  <si>
    <t>SallyBest®</t>
  </si>
  <si>
    <t>Salmall</t>
  </si>
  <si>
    <t>Salmon Books</t>
  </si>
  <si>
    <t>Salmon oil</t>
  </si>
  <si>
    <t>Salmon+</t>
  </si>
  <si>
    <t>Salomon</t>
  </si>
  <si>
    <t>Salon</t>
  </si>
  <si>
    <t>Salon Express</t>
  </si>
  <si>
    <t>Salon Link</t>
  </si>
  <si>
    <t>Salon perfect</t>
  </si>
  <si>
    <t>Salon shaper</t>
  </si>
  <si>
    <t>Salona Bichona</t>
  </si>
  <si>
    <t>Salonpas</t>
  </si>
  <si>
    <t>Salpido</t>
  </si>
  <si>
    <t>Salsa</t>
  </si>
  <si>
    <t>Salsbury Industries</t>
  </si>
  <si>
    <t>Salt of the Earth</t>
  </si>
  <si>
    <t>SALTER</t>
  </si>
  <si>
    <t>Salton</t>
  </si>
  <si>
    <t>Saltstick</t>
  </si>
  <si>
    <t>salua</t>
  </si>
  <si>
    <t>Salubrity</t>
  </si>
  <si>
    <t>salus</t>
  </si>
  <si>
    <t>Salvatore Ferragamo</t>
  </si>
  <si>
    <t>Salvia</t>
  </si>
  <si>
    <t>Salz</t>
  </si>
  <si>
    <t>Salzer</t>
  </si>
  <si>
    <t>Salzmann</t>
  </si>
  <si>
    <t>SAM</t>
  </si>
  <si>
    <t>Sam Edelman</t>
  </si>
  <si>
    <t>Sam Salem &amp; Son</t>
  </si>
  <si>
    <t>sam&amp;sean</t>
  </si>
  <si>
    <t>Sam's Natural</t>
  </si>
  <si>
    <t>Sam's West</t>
  </si>
  <si>
    <t>SAM'U</t>
  </si>
  <si>
    <t>SAM4s</t>
  </si>
  <si>
    <t>SAMA</t>
  </si>
  <si>
    <t>SAMACK</t>
  </si>
  <si>
    <t>Samad(สามารถ)</t>
  </si>
  <si>
    <t>SAMANIYA</t>
  </si>
  <si>
    <t>Samantha Brown</t>
  </si>
  <si>
    <t>Samantra</t>
  </si>
  <si>
    <t>Samaria</t>
  </si>
  <si>
    <t>SAMARIUM</t>
  </si>
  <si>
    <t>SAMART</t>
  </si>
  <si>
    <t>Samaung</t>
  </si>
  <si>
    <t>Samaz</t>
  </si>
  <si>
    <t>Samba</t>
  </si>
  <si>
    <t>SAMBA SPORT</t>
  </si>
  <si>
    <t>SAMBER</t>
  </si>
  <si>
    <t>sambol</t>
  </si>
  <si>
    <t>SAMBOL Germany</t>
  </si>
  <si>
    <t>Sambro</t>
  </si>
  <si>
    <t>Sambucol</t>
  </si>
  <si>
    <t>Sambucus</t>
  </si>
  <si>
    <t>Samcamel</t>
  </si>
  <si>
    <t>SAMCOM</t>
  </si>
  <si>
    <t>samcomorg</t>
  </si>
  <si>
    <t>SAMCOSPORT</t>
  </si>
  <si>
    <t>Samdasoo</t>
  </si>
  <si>
    <t>SAMDESIGN</t>
  </si>
  <si>
    <t>samdi</t>
  </si>
  <si>
    <t>SAMDIN</t>
  </si>
  <si>
    <t>SameDayFlash</t>
  </si>
  <si>
    <t>Samgami</t>
  </si>
  <si>
    <t>Sami Studio</t>
  </si>
  <si>
    <t>Samic</t>
  </si>
  <si>
    <t>SAMICK</t>
  </si>
  <si>
    <t>Samitivej Hospital</t>
  </si>
  <si>
    <t>Sammao</t>
  </si>
  <si>
    <t>Samme</t>
  </si>
  <si>
    <t>sammer</t>
  </si>
  <si>
    <t>Sammitr Autopart</t>
  </si>
  <si>
    <t>Sammons</t>
  </si>
  <si>
    <t>Sammy</t>
  </si>
  <si>
    <t>sammy princess</t>
  </si>
  <si>
    <t>SAMMYSHOES</t>
  </si>
  <si>
    <t>Samor</t>
  </si>
  <si>
    <t>SAMORN</t>
  </si>
  <si>
    <t>Samorthatrade</t>
  </si>
  <si>
    <t>Samourai</t>
  </si>
  <si>
    <t>Sampar</t>
  </si>
  <si>
    <t>Sampeng99</t>
  </si>
  <si>
    <t>Samphaotong</t>
  </si>
  <si>
    <t>Sampo</t>
  </si>
  <si>
    <t>SAMPOLO</t>
  </si>
  <si>
    <t>Samrick</t>
  </si>
  <si>
    <t>SAMS</t>
  </si>
  <si>
    <t>SAMSARA</t>
  </si>
  <si>
    <t>Samsill</t>
  </si>
  <si>
    <t>Samson</t>
  </si>
  <si>
    <t>Samson Technologies</t>
  </si>
  <si>
    <t>Samsonic</t>
  </si>
  <si>
    <t>Samsons</t>
  </si>
  <si>
    <t>SAMSTRONG</t>
  </si>
  <si>
    <t>SAMSUN</t>
  </si>
  <si>
    <t>Samtek</t>
  </si>
  <si>
    <t>Samto</t>
  </si>
  <si>
    <t>Samuel Ashley</t>
  </si>
  <si>
    <t>SAMUI</t>
  </si>
  <si>
    <t>samunpraitaksin</t>
  </si>
  <si>
    <t>samurai</t>
  </si>
  <si>
    <t>Samurai ionizer</t>
  </si>
  <si>
    <t>Samurai Jewelry</t>
  </si>
  <si>
    <t>Samurai Shop</t>
  </si>
  <si>
    <t>Samwell</t>
  </si>
  <si>
    <t>samya</t>
  </si>
  <si>
    <t>samyama</t>
  </si>
  <si>
    <t>Samyang</t>
  </si>
  <si>
    <t>SAMYO</t>
  </si>
  <si>
    <t>SAMYOUNG</t>
  </si>
  <si>
    <t>Samyung</t>
  </si>
  <si>
    <t>Samzialy</t>
  </si>
  <si>
    <t>san</t>
  </si>
  <si>
    <t>San Art</t>
  </si>
  <si>
    <t>San Benedetto</t>
  </si>
  <si>
    <t>SAN DU</t>
  </si>
  <si>
    <t>San Francisco Soap Company</t>
  </si>
  <si>
    <t>San Jam</t>
  </si>
  <si>
    <t>San Jamar</t>
  </si>
  <si>
    <t>SAN MARCO</t>
  </si>
  <si>
    <t>San Mei</t>
  </si>
  <si>
    <t>San Miguel</t>
  </si>
  <si>
    <t>san moon</t>
  </si>
  <si>
    <t>San Nicasio</t>
  </si>
  <si>
    <t>San Remo</t>
  </si>
  <si>
    <t>San Sero</t>
  </si>
  <si>
    <t>San X</t>
  </si>
  <si>
    <t>SAN YANG</t>
  </si>
  <si>
    <t>San-X</t>
  </si>
  <si>
    <t>SAN.COMO</t>
  </si>
  <si>
    <t>SANA</t>
  </si>
  <si>
    <t>SANA NAMERAKAHONPO</t>
  </si>
  <si>
    <t>Sanabul</t>
  </si>
  <si>
    <t>SANADA</t>
  </si>
  <si>
    <t>Sanada Seiko</t>
  </si>
  <si>
    <t>Sanag</t>
  </si>
  <si>
    <t>Sanaku</t>
  </si>
  <si>
    <t>Sanan</t>
  </si>
  <si>
    <t>Sanan Plaza.</t>
  </si>
  <si>
    <t>Sanberd</t>
  </si>
  <si>
    <t>SANBY</t>
  </si>
  <si>
    <t>Sance Auto Parts</t>
  </si>
  <si>
    <t xml:space="preserve">SANCHAO </t>
  </si>
  <si>
    <t>Sanchez</t>
  </si>
  <si>
    <t>Sanctband</t>
  </si>
  <si>
    <t>Sanctuary spa</t>
  </si>
  <si>
    <t>SANCYBIRDS</t>
  </si>
  <si>
    <t>SAND MOUSE</t>
  </si>
  <si>
    <t>Sand Sea Sun Shop</t>
  </si>
  <si>
    <t>Sand Strike</t>
  </si>
  <si>
    <t>SAND-M</t>
  </si>
  <si>
    <t>Sanda</t>
  </si>
  <si>
    <t>SandalHarvest</t>
  </si>
  <si>
    <t>Sandalup</t>
  </si>
  <si>
    <t>SANDAWATCH</t>
  </si>
  <si>
    <t>SANDBOX</t>
  </si>
  <si>
    <t>SandClock Books</t>
  </si>
  <si>
    <t>Sande</t>
  </si>
  <si>
    <t>Sandee</t>
  </si>
  <si>
    <t>SANDEE By KRISTA</t>
  </si>
  <si>
    <t>SANDEE RICE</t>
  </si>
  <si>
    <t>Sandee SKincare</t>
  </si>
  <si>
    <t>sandeehealthcare</t>
  </si>
  <si>
    <t>SandeePetshop</t>
  </si>
  <si>
    <t>Sanden</t>
  </si>
  <si>
    <t>Sanden Intercool</t>
  </si>
  <si>
    <t>Sanderson</t>
  </si>
  <si>
    <t>SANDEVER</t>
  </si>
  <si>
    <t>SANDISOLAR</t>
  </si>
  <si>
    <t>SANDMARC</t>
  </si>
  <si>
    <t>Sando</t>
  </si>
  <si>
    <t>Sandokkaebi</t>
  </si>
  <si>
    <t>SANDOZ</t>
  </si>
  <si>
    <t>sandpfarmtech</t>
  </si>
  <si>
    <t>Sandpiper of California</t>
  </si>
  <si>
    <t>Sandra</t>
  </si>
  <si>
    <t>SANDS</t>
  </si>
  <si>
    <t>Sandusky</t>
  </si>
  <si>
    <t>Sandwich Garden</t>
  </si>
  <si>
    <t>Sandy</t>
  </si>
  <si>
    <t>Sandy Wilson</t>
  </si>
  <si>
    <t>Sandy.bstore</t>
  </si>
  <si>
    <t>Sandylion</t>
  </si>
  <si>
    <t>Sandys Castle</t>
  </si>
  <si>
    <t>SANEARDE</t>
  </si>
  <si>
    <t>SANEESI</t>
  </si>
  <si>
    <t>Sanei</t>
  </si>
  <si>
    <t>Saneluz</t>
  </si>
  <si>
    <t>Sanfam</t>
  </si>
  <si>
    <t>Sanford</t>
  </si>
  <si>
    <t>SANG SANG</t>
  </si>
  <si>
    <t>Sang-ka-taan</t>
  </si>
  <si>
    <t>SANGDAD PUBLISHING CO.,LTD.</t>
  </si>
  <si>
    <t>Sangean</t>
  </si>
  <si>
    <t>SANGI</t>
  </si>
  <si>
    <t>SANGKAPANTHELION</t>
  </si>
  <si>
    <t>SangkatanBook</t>
  </si>
  <si>
    <t>Sangkung</t>
  </si>
  <si>
    <t>SANGNOU</t>
  </si>
  <si>
    <t>SANGO</t>
  </si>
  <si>
    <t>Sangoma</t>
  </si>
  <si>
    <t>Sangsom</t>
  </si>
  <si>
    <t>Sanguine (แซงกวิ้น)</t>
  </si>
  <si>
    <t>Sanha</t>
  </si>
  <si>
    <t>SANHE</t>
  </si>
  <si>
    <t>SANHENG</t>
  </si>
  <si>
    <t>Sanhezhong</t>
  </si>
  <si>
    <t>Sanho</t>
  </si>
  <si>
    <t>Sanhothaigirl</t>
  </si>
  <si>
    <t>SANHUA</t>
  </si>
  <si>
    <t>sani</t>
  </si>
  <si>
    <t>Sani Sticks</t>
  </si>
  <si>
    <t>Sani-step</t>
  </si>
  <si>
    <t>Sanie</t>
  </si>
  <si>
    <t>SaniMate</t>
  </si>
  <si>
    <t>Sanipad</t>
  </si>
  <si>
    <t>Sanis Enterprises</t>
  </si>
  <si>
    <t>Sanisoft</t>
  </si>
  <si>
    <t>Sanisoft แซนนิซอฟท์</t>
  </si>
  <si>
    <t>Sanita</t>
  </si>
  <si>
    <t>Sanitarium</t>
  </si>
  <si>
    <t>Sanitary Wares</t>
  </si>
  <si>
    <t>Sanitas</t>
  </si>
  <si>
    <t>Sanitex</t>
  </si>
  <si>
    <t>SANIYE</t>
  </si>
  <si>
    <t>SANJUN</t>
  </si>
  <si>
    <t>SANKARA</t>
  </si>
  <si>
    <t>SANKEI</t>
  </si>
  <si>
    <t>SANKEI ROKI</t>
  </si>
  <si>
    <t>SANKEN</t>
  </si>
  <si>
    <t>SANKEXING</t>
  </si>
  <si>
    <t>SANKI</t>
  </si>
  <si>
    <t>Sankit</t>
  </si>
  <si>
    <t>Sanko</t>
  </si>
  <si>
    <t>SANKOM</t>
  </si>
  <si>
    <t>SANKYO</t>
  </si>
  <si>
    <t>SankyoAlumi</t>
  </si>
  <si>
    <t>SANLEA</t>
  </si>
  <si>
    <t>SANLEPUS</t>
  </si>
  <si>
    <t>Sanli</t>
  </si>
  <si>
    <t>SANLIKE</t>
  </si>
  <si>
    <t>SANLIMI</t>
  </si>
  <si>
    <t>Sanlixin</t>
  </si>
  <si>
    <t>Sanlutoz</t>
  </si>
  <si>
    <t>SANMDY</t>
  </si>
  <si>
    <t>SANNCE</t>
  </si>
  <si>
    <t>Sanneng</t>
  </si>
  <si>
    <t>SANNIX</t>
  </si>
  <si>
    <t>SANNY</t>
  </si>
  <si>
    <t>Sanny Botanique Skincare</t>
  </si>
  <si>
    <t>Sanoflore</t>
  </si>
  <si>
    <t>SANOOKKIDSTHREE</t>
  </si>
  <si>
    <t>SANOSAN</t>
  </si>
  <si>
    <t>SANOTO</t>
  </si>
  <si>
    <t>SANOXY</t>
  </si>
  <si>
    <t>SANPANYA</t>
  </si>
  <si>
    <t>Sanpaulo</t>
  </si>
  <si>
    <t>SanPellegrino</t>
  </si>
  <si>
    <t>Sanpet</t>
  </si>
  <si>
    <t>Sanptoch</t>
  </si>
  <si>
    <t>SanQi</t>
  </si>
  <si>
    <t>SANQI ELAN</t>
  </si>
  <si>
    <t>Sanrak Home</t>
  </si>
  <si>
    <t>Sanremo</t>
  </si>
  <si>
    <t>Sanrenmu</t>
  </si>
  <si>
    <t>SanRex</t>
  </si>
  <si>
    <t>Sanrich</t>
  </si>
  <si>
    <t>Sanrio</t>
  </si>
  <si>
    <t>SANRITSU</t>
  </si>
  <si>
    <t>Sans Digital</t>
  </si>
  <si>
    <t>sansabuy</t>
  </si>
  <si>
    <t>SANSACHUN</t>
  </si>
  <si>
    <t>Sansha</t>
  </si>
  <si>
    <t>Sanshiro</t>
  </si>
  <si>
    <t>Sansho</t>
  </si>
  <si>
    <t>sansiri</t>
  </si>
  <si>
    <t>SANSO KUN</t>
  </si>
  <si>
    <t>Sansui</t>
  </si>
  <si>
    <t>Sant'Anna</t>
  </si>
  <si>
    <t>Santa</t>
  </si>
  <si>
    <t>Santa Barbara</t>
  </si>
  <si>
    <t>Santa Barbara Design Studio</t>
  </si>
  <si>
    <t>Santa Barbara Polo &amp; Racquet Club</t>
  </si>
  <si>
    <t>Santa Cruz</t>
  </si>
  <si>
    <t>Santa Cruz Skateboards</t>
  </si>
  <si>
    <t>Santa Marche</t>
  </si>
  <si>
    <t>Santa Maria Latin American Kitchen</t>
  </si>
  <si>
    <t>Santa Vittoria</t>
  </si>
  <si>
    <t>Santamedical</t>
  </si>
  <si>
    <t>Santan</t>
  </si>
  <si>
    <t>Santas</t>
  </si>
  <si>
    <t>SantaTechnology</t>
  </si>
  <si>
    <t>Sante</t>
  </si>
  <si>
    <t>Santen</t>
  </si>
  <si>
    <t>Santenatur</t>
  </si>
  <si>
    <t>SANTIA</t>
  </si>
  <si>
    <t>Santic</t>
  </si>
  <si>
    <t>Santimon</t>
  </si>
  <si>
    <t>Santini</t>
  </si>
  <si>
    <t>SANTO</t>
  </si>
  <si>
    <t>Santoro</t>
  </si>
  <si>
    <t>Santory</t>
  </si>
  <si>
    <t>Santos</t>
  </si>
  <si>
    <t>SANTOSHI</t>
  </si>
  <si>
    <t>Santu</t>
  </si>
  <si>
    <t>Sanuk</t>
  </si>
  <si>
    <t>SANUO</t>
  </si>
  <si>
    <t>Sanus</t>
  </si>
  <si>
    <t>Sanwa</t>
  </si>
  <si>
    <t>Sanwaflex</t>
  </si>
  <si>
    <t>SANWEI</t>
  </si>
  <si>
    <t>Sanwood</t>
  </si>
  <si>
    <t>SANWU</t>
  </si>
  <si>
    <t>SanXin</t>
  </si>
  <si>
    <t>sanxiong</t>
  </si>
  <si>
    <t>SANXUE</t>
  </si>
  <si>
    <t>SANY</t>
  </si>
  <si>
    <t>sanya</t>
  </si>
  <si>
    <t>Sanya Daoinca</t>
  </si>
  <si>
    <t>SANYCO</t>
  </si>
  <si>
    <t>Sanyo</t>
  </si>
  <si>
    <t>Sanyo Denki</t>
  </si>
  <si>
    <t>sanyou</t>
  </si>
  <si>
    <t>SANYU</t>
  </si>
  <si>
    <t>Sanzio</t>
  </si>
  <si>
    <t>SANZOFT</t>
  </si>
  <si>
    <t>SANZONE</t>
  </si>
  <si>
    <t>Sao Saim</t>
  </si>
  <si>
    <t>saomai</t>
  </si>
  <si>
    <t>SAORS</t>
  </si>
  <si>
    <t>SaoSiam</t>
  </si>
  <si>
    <t>Saowaluck</t>
  </si>
  <si>
    <t>SAP</t>
  </si>
  <si>
    <t>SAPA</t>
  </si>
  <si>
    <t>Saphal</t>
  </si>
  <si>
    <t>SAPHIR</t>
  </si>
  <si>
    <t>Sapido</t>
  </si>
  <si>
    <t>sapience</t>
  </si>
  <si>
    <t>SAPPAYA</t>
  </si>
  <si>
    <t>Sappe</t>
  </si>
  <si>
    <t>Sappe Aloe Vera Drink</t>
  </si>
  <si>
    <t>Sappe Beauti Drink</t>
  </si>
  <si>
    <t>Saqicam</t>
  </si>
  <si>
    <t>SAR</t>
  </si>
  <si>
    <t>sara</t>
  </si>
  <si>
    <t>Sara Beauty London</t>
  </si>
  <si>
    <t>sara happ</t>
  </si>
  <si>
    <t>Saragemart</t>
  </si>
  <si>
    <t>Sarah Jessica Parker</t>
  </si>
  <si>
    <t>SARAH Luxury Origin</t>
  </si>
  <si>
    <t>Sarah secrets</t>
  </si>
  <si>
    <t>Sarah's Angels</t>
  </si>
  <si>
    <t>Sarah's Silks</t>
  </si>
  <si>
    <t>Sarakadee-Muang Boran - Nairobroo</t>
  </si>
  <si>
    <t>SARAMANDA</t>
  </si>
  <si>
    <t>Saramonic</t>
  </si>
  <si>
    <t>Sarang Kimchi</t>
  </si>
  <si>
    <t>Sarapatchemical</t>
  </si>
  <si>
    <t>Sarasa Candle</t>
  </si>
  <si>
    <t>Sarastro</t>
  </si>
  <si>
    <t>SARATOGA</t>
  </si>
  <si>
    <t>SARAYA</t>
  </si>
  <si>
    <t>Saraya Zahret</t>
  </si>
  <si>
    <t>Sard</t>
  </si>
  <si>
    <t>SARDINE</t>
  </si>
  <si>
    <t>Saree</t>
  </si>
  <si>
    <t>Sareena K</t>
  </si>
  <si>
    <t>Sarees Trendz</t>
  </si>
  <si>
    <t>SAREPO</t>
  </si>
  <si>
    <t>SARGENT</t>
  </si>
  <si>
    <t>Sariayu</t>
  </si>
  <si>
    <t>Sarika Lip - Ajarn Noo Kanpai</t>
  </si>
  <si>
    <t>Sarin &amp; J</t>
  </si>
  <si>
    <t>sarin official</t>
  </si>
  <si>
    <t>Sarinar</t>
  </si>
  <si>
    <t>SarinDear</t>
  </si>
  <si>
    <t>SARINNATTHA</t>
  </si>
  <si>
    <t>SARINYA</t>
  </si>
  <si>
    <t>Sario</t>
  </si>
  <si>
    <t>Saris</t>
  </si>
  <si>
    <t>Sarisa oho nomto</t>
  </si>
  <si>
    <t>SariSiri</t>
  </si>
  <si>
    <t>Sarit</t>
  </si>
  <si>
    <t>SARITA</t>
  </si>
  <si>
    <t>Sarki</t>
  </si>
  <si>
    <t>SARKOTET</t>
  </si>
  <si>
    <t>Sarmmor</t>
  </si>
  <si>
    <t>Sarmon jeans</t>
  </si>
  <si>
    <t>Sarmud ซาหมุด</t>
  </si>
  <si>
    <t>SARNN</t>
  </si>
  <si>
    <t>SarnSard</t>
  </si>
  <si>
    <t>SARNWA</t>
  </si>
  <si>
    <t>Saro</t>
  </si>
  <si>
    <t>SARO LIFESTYLE</t>
  </si>
  <si>
    <t>SARO W</t>
  </si>
  <si>
    <t>saroj</t>
  </si>
  <si>
    <t>Sarolux</t>
  </si>
  <si>
    <t>Sarowin</t>
  </si>
  <si>
    <t xml:space="preserve">Sarson's </t>
  </si>
  <si>
    <t>Sartego</t>
  </si>
  <si>
    <t>saruchan</t>
  </si>
  <si>
    <t>SARUNCARE</t>
  </si>
  <si>
    <t>Sarunchada Farm</t>
  </si>
  <si>
    <t>SARUTA</t>
  </si>
  <si>
    <t>SARVENC</t>
  </si>
  <si>
    <t>SARWANNA</t>
  </si>
  <si>
    <t>Saryna Key</t>
  </si>
  <si>
    <t>SAS</t>
  </si>
  <si>
    <t>sas shield anchor shark</t>
  </si>
  <si>
    <t>SASA &amp; ARANCIA</t>
  </si>
  <si>
    <t>sasa and arancia</t>
  </si>
  <si>
    <t>Sasa Demarle</t>
  </si>
  <si>
    <t>SASAKI</t>
  </si>
  <si>
    <t>sasatinnie</t>
  </si>
  <si>
    <t>Sasha</t>
  </si>
  <si>
    <t>Sasha &amp; Me</t>
  </si>
  <si>
    <t>Sashay</t>
  </si>
  <si>
    <t>Sasi</t>
  </si>
  <si>
    <t>Sasi Bon</t>
  </si>
  <si>
    <t>Sasi Healthy</t>
  </si>
  <si>
    <t>Sasi magic</t>
  </si>
  <si>
    <t>sasi ศศิ</t>
  </si>
  <si>
    <t>Sasibpk</t>
  </si>
  <si>
    <t>Sasii</t>
  </si>
  <si>
    <t>SASII Jewelry</t>
  </si>
  <si>
    <t>sasimi</t>
  </si>
  <si>
    <t>Sasisy</t>
  </si>
  <si>
    <t>Sasitanat</t>
  </si>
  <si>
    <t>Sasiya</t>
  </si>
  <si>
    <t>Sasmar</t>
  </si>
  <si>
    <t>Sasquatch Books</t>
  </si>
  <si>
    <t>Sass (ซาส)</t>
  </si>
  <si>
    <t>Sassafras</t>
  </si>
  <si>
    <t>Sassily</t>
  </si>
  <si>
    <t>Sassy</t>
  </si>
  <si>
    <t>Sassy Hair Studio</t>
  </si>
  <si>
    <t>sassy sisters</t>
  </si>
  <si>
    <t>Sassy Stash</t>
  </si>
  <si>
    <t>sassygirls</t>
  </si>
  <si>
    <t>SAST</t>
  </si>
  <si>
    <t>SASUNSA</t>
  </si>
  <si>
    <t>SATA</t>
  </si>
  <si>
    <t>SATAGOOD</t>
  </si>
  <si>
    <t>Satami</t>
  </si>
  <si>
    <t>satang</t>
  </si>
  <si>
    <t>Satang &amp; Stamp</t>
  </si>
  <si>
    <t>SATANY</t>
  </si>
  <si>
    <t>Satapornbooks</t>
  </si>
  <si>
    <t>Satch</t>
  </si>
  <si>
    <t>Satchi Sport</t>
  </si>
  <si>
    <t>Satco</t>
  </si>
  <si>
    <t>Satechi</t>
  </si>
  <si>
    <t>Satellite</t>
  </si>
  <si>
    <t>sathailandgroup</t>
  </si>
  <si>
    <t>SATI</t>
  </si>
  <si>
    <t>Satianporn</t>
  </si>
  <si>
    <t>SATIN CARTOON</t>
  </si>
  <si>
    <t>SATIN PREMIER</t>
  </si>
  <si>
    <t>SATINIQUE</t>
  </si>
  <si>
    <t>SatinMattress</t>
  </si>
  <si>
    <t>SATINNI</t>
  </si>
  <si>
    <t>SATISFYER</t>
  </si>
  <si>
    <t>Satkago</t>
  </si>
  <si>
    <t>SATLINK</t>
  </si>
  <si>
    <t>sato</t>
  </si>
  <si>
    <t>Sato Hakubi</t>
  </si>
  <si>
    <t>Sato Sangyo</t>
  </si>
  <si>
    <t>Sato's</t>
  </si>
  <si>
    <t>SATOMI ซาโตมิ</t>
  </si>
  <si>
    <t>Satorisan</t>
  </si>
  <si>
    <t>Satory</t>
  </si>
  <si>
    <t>satsuma</t>
  </si>
  <si>
    <t>SATTHA BARAMEE</t>
  </si>
  <si>
    <t>SATTU</t>
  </si>
  <si>
    <t>satun</t>
  </si>
  <si>
    <t>Saturday Knight</t>
  </si>
  <si>
    <t>SATURN</t>
  </si>
  <si>
    <t>Saturnian</t>
  </si>
  <si>
    <t>Satya</t>
  </si>
  <si>
    <t>Satya Sai Baba</t>
  </si>
  <si>
    <t>SauceDa</t>
  </si>
  <si>
    <t>Saucony</t>
  </si>
  <si>
    <t>Sauder</t>
  </si>
  <si>
    <t>Saugella</t>
  </si>
  <si>
    <t>Saunaku</t>
  </si>
  <si>
    <t>Saunders</t>
  </si>
  <si>
    <t>SAUNDU</t>
  </si>
  <si>
    <t>SAURU</t>
  </si>
  <si>
    <t>Sauvage</t>
  </si>
  <si>
    <t>Sav</t>
  </si>
  <si>
    <t>Sava</t>
  </si>
  <si>
    <t>SAVAGE</t>
  </si>
  <si>
    <t>savage's needle</t>
  </si>
  <si>
    <t>Savagediners</t>
  </si>
  <si>
    <t>Savanna</t>
  </si>
  <si>
    <t>Savannah</t>
  </si>
  <si>
    <t>Savarez</t>
  </si>
  <si>
    <t>SavaRose</t>
  </si>
  <si>
    <t>Savasana Now</t>
  </si>
  <si>
    <t>Savco Car Wash</t>
  </si>
  <si>
    <t>Save</t>
  </si>
  <si>
    <t>Save My Bag</t>
  </si>
  <si>
    <t>Save Toner</t>
  </si>
  <si>
    <t>SAVEDRUG</t>
  </si>
  <si>
    <t>SaveJet</t>
  </si>
  <si>
    <t>SAVENER</t>
  </si>
  <si>
    <t>SAVEPAK</t>
  </si>
  <si>
    <t>Savetronics</t>
  </si>
  <si>
    <t>SAVEWALLET</t>
  </si>
  <si>
    <t>SAVFOX</t>
  </si>
  <si>
    <t>Savfy</t>
  </si>
  <si>
    <t>Savina</t>
  </si>
  <si>
    <t>Savita</t>
  </si>
  <si>
    <t>SAVITREE</t>
  </si>
  <si>
    <t>Savoir Faire</t>
  </si>
  <si>
    <t>SAVORLIVING</t>
  </si>
  <si>
    <t>SAVOX</t>
  </si>
  <si>
    <t>Savoy House</t>
  </si>
  <si>
    <t>Savs.co</t>
  </si>
  <si>
    <t>SAVTM</t>
  </si>
  <si>
    <t>SAVVY</t>
  </si>
  <si>
    <t>Savvy Straws</t>
  </si>
  <si>
    <t>Savvy.bkk</t>
  </si>
  <si>
    <t>Saw Her</t>
  </si>
  <si>
    <t>SaWad D</t>
  </si>
  <si>
    <t>SAWADAY</t>
  </si>
  <si>
    <t>SAWAKY</t>
  </si>
  <si>
    <t>Sawanfoods</t>
  </si>
  <si>
    <t>SAWANG PRETTY</t>
  </si>
  <si>
    <t>Sawasdee</t>
  </si>
  <si>
    <t>Sawasdeearoma</t>
  </si>
  <si>
    <t>Sawyer Products</t>
  </si>
  <si>
    <t>SAX</t>
  </si>
  <si>
    <t>SAXTX</t>
  </si>
  <si>
    <t>SAY HI</t>
  </si>
  <si>
    <t>SAY YEAH</t>
  </si>
  <si>
    <t>SAYANGKU</t>
  </si>
  <si>
    <t>Saybabe</t>
  </si>
  <si>
    <t>SAYFUT</t>
  </si>
  <si>
    <t>SAYNOW</t>
  </si>
  <si>
    <t>Saynow Girls</t>
  </si>
  <si>
    <t>Sayshun</t>
  </si>
  <si>
    <t>Saytaa</t>
  </si>
  <si>
    <t>Sayumao</t>
  </si>
  <si>
    <t>SAZA</t>
  </si>
  <si>
    <t>Saza Shop</t>
  </si>
  <si>
    <t>Sazac</t>
  </si>
  <si>
    <t>SB</t>
  </si>
  <si>
    <t>SB Furniture</t>
  </si>
  <si>
    <t>SB-1 plus</t>
  </si>
  <si>
    <t>SBAO</t>
  </si>
  <si>
    <t>Sbart</t>
  </si>
  <si>
    <t>SBC</t>
  </si>
  <si>
    <t>SBD</t>
  </si>
  <si>
    <t>SBEDAR</t>
  </si>
  <si>
    <t>SBENU</t>
  </si>
  <si>
    <t>SBK</t>
  </si>
  <si>
    <t>SBL</t>
  </si>
  <si>
    <t>SBS</t>
  </si>
  <si>
    <t>SBT</t>
  </si>
  <si>
    <t>SBXDIO</t>
  </si>
  <si>
    <t>SBY</t>
  </si>
  <si>
    <t>SC</t>
  </si>
  <si>
    <t>SC Asset</t>
  </si>
  <si>
    <t>Sc Brand</t>
  </si>
  <si>
    <t>SC COTTON</t>
  </si>
  <si>
    <t>SC Johnson</t>
  </si>
  <si>
    <t>SC Project</t>
  </si>
  <si>
    <t>SC Sports</t>
  </si>
  <si>
    <t>SC SRIRACHA</t>
  </si>
  <si>
    <t>SC&amp;T</t>
  </si>
  <si>
    <t>Scacare</t>
  </si>
  <si>
    <t>SCacces</t>
  </si>
  <si>
    <t>Scada</t>
  </si>
  <si>
    <t>Scaderm</t>
  </si>
  <si>
    <t>Scagel</t>
  </si>
  <si>
    <t>Scala</t>
  </si>
  <si>
    <t>Scalp D</t>
  </si>
  <si>
    <t>SCANDAL</t>
  </si>
  <si>
    <t>Scandle Candle</t>
  </si>
  <si>
    <t>Scandyna</t>
  </si>
  <si>
    <t>Scangrip</t>
  </si>
  <si>
    <t>Scanmarker</t>
  </si>
  <si>
    <t>Scanner RC</t>
  </si>
  <si>
    <t>Scannon</t>
  </si>
  <si>
    <t>Scanpan</t>
  </si>
  <si>
    <t>SCANWOOD</t>
  </si>
  <si>
    <t>SCAP</t>
  </si>
  <si>
    <t>Scar Esthetique</t>
  </si>
  <si>
    <t>SCAR MATE</t>
  </si>
  <si>
    <t>ScarAway</t>
  </si>
  <si>
    <t>SCARE CROW</t>
  </si>
  <si>
    <t>scarfbee</t>
  </si>
  <si>
    <t>Scarfe</t>
  </si>
  <si>
    <t>Scarfpop</t>
  </si>
  <si>
    <t>Scarfs</t>
  </si>
  <si>
    <t>SCARLET</t>
  </si>
  <si>
    <t>Scarleton</t>
  </si>
  <si>
    <t>Scarlett</t>
  </si>
  <si>
    <t>Scarletta  สการ์เล็ตต้า</t>
  </si>
  <si>
    <t>Scarlettos</t>
  </si>
  <si>
    <t>scarlettsbags</t>
  </si>
  <si>
    <t>Scarpa</t>
  </si>
  <si>
    <t>SCB</t>
  </si>
  <si>
    <t>SCC</t>
  </si>
  <si>
    <t>SCEA</t>
  </si>
  <si>
    <t>SCELLENT</t>
  </si>
  <si>
    <t>sceltech</t>
  </si>
  <si>
    <t>Sceltevie</t>
  </si>
  <si>
    <t>Scene</t>
  </si>
  <si>
    <t>scenery</t>
  </si>
  <si>
    <t>Scenical World Khao Yai</t>
  </si>
  <si>
    <t>Scent &amp; Sense</t>
  </si>
  <si>
    <t>Scent Bomb</t>
  </si>
  <si>
    <t>scent nature</t>
  </si>
  <si>
    <t>Scent Therapist(เซนส์ เธอราพิส)</t>
  </si>
  <si>
    <t>Scent-Sation</t>
  </si>
  <si>
    <t>Scenterrific</t>
  </si>
  <si>
    <t>SCENTHOUSE</t>
  </si>
  <si>
    <t>Scentio</t>
  </si>
  <si>
    <t>scentos</t>
  </si>
  <si>
    <t>Scents Collector</t>
  </si>
  <si>
    <t>ScentSationals</t>
  </si>
  <si>
    <t>Scentsy</t>
  </si>
  <si>
    <t>ScentVenir</t>
  </si>
  <si>
    <t>SCEPTER</t>
  </si>
  <si>
    <t>SCG</t>
  </si>
  <si>
    <t>SCGGCO</t>
  </si>
  <si>
    <t>SCH XFLASH</t>
  </si>
  <si>
    <t>Schaebens</t>
  </si>
  <si>
    <t>SCHAR</t>
  </si>
  <si>
    <t>SCHARF</t>
  </si>
  <si>
    <t>Schecter</t>
  </si>
  <si>
    <t>SCHELL</t>
  </si>
  <si>
    <t>SCHEPPACH</t>
  </si>
  <si>
    <t>Scheussler Tissue Salts</t>
  </si>
  <si>
    <t>Schick</t>
  </si>
  <si>
    <t>SCHIEK</t>
  </si>
  <si>
    <t>Schiff</t>
  </si>
  <si>
    <t>schitec</t>
  </si>
  <si>
    <t>Schlage Lock Company</t>
  </si>
  <si>
    <t>Schlagwerk</t>
  </si>
  <si>
    <t>Schleich</t>
  </si>
  <si>
    <t>Schlummersack</t>
  </si>
  <si>
    <t>Schmidt</t>
  </si>
  <si>
    <t xml:space="preserve">Schmidt </t>
  </si>
  <si>
    <t>SCHMINCKE</t>
  </si>
  <si>
    <t>Schnappy</t>
  </si>
  <si>
    <t>Schneider</t>
  </si>
  <si>
    <t>Schneider Electric</t>
  </si>
  <si>
    <t>Schneider GmbH</t>
  </si>
  <si>
    <t>Schneider Optics</t>
  </si>
  <si>
    <t>Schock</t>
  </si>
  <si>
    <t>scholar</t>
  </si>
  <si>
    <t>Scholas</t>
  </si>
  <si>
    <t>Scholas Pop Out World</t>
  </si>
  <si>
    <t>SCHOLASTIC</t>
  </si>
  <si>
    <t>Scholastic Press</t>
  </si>
  <si>
    <t>SCHONE</t>
  </si>
  <si>
    <t>School Smart</t>
  </si>
  <si>
    <t>School Zone</t>
  </si>
  <si>
    <t>SCHOOLEY'S</t>
  </si>
  <si>
    <t>Schopfer</t>
  </si>
  <si>
    <t>Schott Zwiesel</t>
  </si>
  <si>
    <t>Schrade</t>
  </si>
  <si>
    <t>Schuco</t>
  </si>
  <si>
    <t>SCHULTZ</t>
  </si>
  <si>
    <t>Schutt</t>
  </si>
  <si>
    <t>Schutz</t>
  </si>
  <si>
    <t>Schwalbe</t>
  </si>
  <si>
    <t>Schwarzkopf</t>
  </si>
  <si>
    <t>Schwarzkopf Professional</t>
  </si>
  <si>
    <t>Schweppes</t>
  </si>
  <si>
    <t>SCHWIN</t>
  </si>
  <si>
    <t>Schwinn</t>
  </si>
  <si>
    <t>Schylling</t>
  </si>
  <si>
    <t>SCI</t>
  </si>
  <si>
    <t>Sci Con</t>
  </si>
  <si>
    <t>SCI Scandicrafts</t>
  </si>
  <si>
    <t>SCIEN</t>
  </si>
  <si>
    <t>Science Diet</t>
  </si>
  <si>
    <t>Scimax</t>
  </si>
  <si>
    <t>Scinic</t>
  </si>
  <si>
    <t>scintillate</t>
  </si>
  <si>
    <t>SCIOLTO SPORTS</t>
  </si>
  <si>
    <t>SCISHION</t>
  </si>
  <si>
    <t>SCIT</t>
  </si>
  <si>
    <t>SCITEC NUTRITION</t>
  </si>
  <si>
    <t>SCITRADER</t>
  </si>
  <si>
    <t>Scivation</t>
  </si>
  <si>
    <t>ScivoKaval</t>
  </si>
  <si>
    <t>SCK</t>
  </si>
  <si>
    <t>SCLASS</t>
  </si>
  <si>
    <t>SCLEAR</t>
  </si>
  <si>
    <t>SCM</t>
  </si>
  <si>
    <t>SCM Shop</t>
  </si>
  <si>
    <t>SCMD</t>
  </si>
  <si>
    <t>SCME</t>
  </si>
  <si>
    <t>SCN Boutique</t>
  </si>
  <si>
    <t>Scola</t>
  </si>
  <si>
    <t>Scooby Doo</t>
  </si>
  <si>
    <t>Scoop</t>
  </si>
  <si>
    <t>Scoot</t>
  </si>
  <si>
    <t>Scoot&amp;Ride</t>
  </si>
  <si>
    <t>Scooter</t>
  </si>
  <si>
    <t>SCOOTERS</t>
  </si>
  <si>
    <t>Scope</t>
  </si>
  <si>
    <t>Scopecoat</t>
  </si>
  <si>
    <t>Scor-Pal</t>
  </si>
  <si>
    <t>SCORE</t>
  </si>
  <si>
    <t>ScoreBand</t>
  </si>
  <si>
    <t>Scorpio-Works</t>
  </si>
  <si>
    <t>SCORPION</t>
  </si>
  <si>
    <t>Scosche</t>
  </si>
  <si>
    <t>Scott</t>
  </si>
  <si>
    <t>Scott Barnes</t>
  </si>
  <si>
    <t>Scott Kay</t>
  </si>
  <si>
    <t>Scott Malone</t>
  </si>
  <si>
    <t>Scott Safety</t>
  </si>
  <si>
    <t>Scott's</t>
  </si>
  <si>
    <t>SCOTT, MICHAEL</t>
  </si>
  <si>
    <t>scottii</t>
  </si>
  <si>
    <t>Scottish Fine Soaps</t>
  </si>
  <si>
    <t>Scotts</t>
  </si>
  <si>
    <t>Scotty</t>
  </si>
  <si>
    <t>Scotty Cameron</t>
  </si>
  <si>
    <t>SCOUNT</t>
  </si>
  <si>
    <t>Scout</t>
  </si>
  <si>
    <t>SCOWELL</t>
  </si>
  <si>
    <t>SCOWL COLOR</t>
  </si>
  <si>
    <t>Scoyco</t>
  </si>
  <si>
    <t>SCP</t>
  </si>
  <si>
    <t>SCQCS</t>
  </si>
  <si>
    <t>SCRAMBLED EGO</t>
  </si>
  <si>
    <t>ScratchCAT</t>
  </si>
  <si>
    <t>ScratchMeNot</t>
  </si>
  <si>
    <t>Screenboy</t>
  </si>
  <si>
    <t>Screenox</t>
  </si>
  <si>
    <t>SCREW</t>
  </si>
  <si>
    <t>Scribbles</t>
  </si>
  <si>
    <t>SCRIKS</t>
  </si>
  <si>
    <t>SCRUB HILANG DAKI</t>
  </si>
  <si>
    <t>Scrubba</t>
  </si>
  <si>
    <t>Scrubby Doo</t>
  </si>
  <si>
    <t>Scruff a luvs little live pet</t>
  </si>
  <si>
    <t>Scruples</t>
  </si>
  <si>
    <t>SCS</t>
  </si>
  <si>
    <t>SCS Enterprises</t>
  </si>
  <si>
    <t>SCsticker</t>
  </si>
  <si>
    <t>SCT</t>
  </si>
  <si>
    <t>Scuba</t>
  </si>
  <si>
    <t>Scuba Choice</t>
  </si>
  <si>
    <t>Scubapro</t>
  </si>
  <si>
    <t>Scuderia Ferrari</t>
  </si>
  <si>
    <t>SCUDGOOD</t>
  </si>
  <si>
    <t>Scully</t>
  </si>
  <si>
    <t>Sculpey</t>
  </si>
  <si>
    <t>Sculptured Treasures</t>
  </si>
  <si>
    <t>SCUTOID</t>
  </si>
  <si>
    <t>SCV</t>
  </si>
  <si>
    <t>SCW</t>
  </si>
  <si>
    <t>Scybe</t>
  </si>
  <si>
    <t>Scythe</t>
  </si>
  <si>
    <t>SD</t>
  </si>
  <si>
    <t>Sd Beauty</t>
  </si>
  <si>
    <t>SD by Anne Kokke</t>
  </si>
  <si>
    <t>Sd DB</t>
  </si>
  <si>
    <t>SD ELECTRONIC</t>
  </si>
  <si>
    <t>sd hair</t>
  </si>
  <si>
    <t>SD mattress</t>
  </si>
  <si>
    <t>SDANDUN</t>
  </si>
  <si>
    <t>SDB</t>
  </si>
  <si>
    <t>SDD</t>
  </si>
  <si>
    <t>SDEP</t>
  </si>
  <si>
    <t>SDI</t>
  </si>
  <si>
    <t>SDK</t>
  </si>
  <si>
    <t>SDKSK9</t>
  </si>
  <si>
    <t>SDL</t>
  </si>
  <si>
    <t>SDN</t>
  </si>
  <si>
    <t>SDP</t>
  </si>
  <si>
    <t>SDR</t>
  </si>
  <si>
    <t>SDS</t>
  </si>
  <si>
    <t>SE Electronics</t>
  </si>
  <si>
    <t>SE Racing</t>
  </si>
  <si>
    <t>SE SPORT</t>
  </si>
  <si>
    <t>SE Tools</t>
  </si>
  <si>
    <t>Se-ed</t>
  </si>
  <si>
    <t>se-nature</t>
  </si>
  <si>
    <t>Se-salo</t>
  </si>
  <si>
    <t>Se7enline</t>
  </si>
  <si>
    <t>Sea Dog Line</t>
  </si>
  <si>
    <t>Sea Eagle</t>
  </si>
  <si>
    <t>Sea Friend</t>
  </si>
  <si>
    <t>Sea Gull Lighting</t>
  </si>
  <si>
    <t>Sea hawk</t>
  </si>
  <si>
    <t>Sea Horse</t>
  </si>
  <si>
    <t>Sea Life Aquarium</t>
  </si>
  <si>
    <t>Sea Lion</t>
  </si>
  <si>
    <t>SEA OF ICE</t>
  </si>
  <si>
    <t>Sea of Spa</t>
  </si>
  <si>
    <t>Sea Salt &amp; Vinegar</t>
  </si>
  <si>
    <t>Sea Striker</t>
  </si>
  <si>
    <t>Sea To Summit</t>
  </si>
  <si>
    <t>SEA TREE</t>
  </si>
  <si>
    <t>Sea U Again</t>
  </si>
  <si>
    <t>SEA&amp;SEA</t>
  </si>
  <si>
    <t>Sea-Band</t>
  </si>
  <si>
    <t>Sea-Bloom</t>
  </si>
  <si>
    <t>Sea-Doo</t>
  </si>
  <si>
    <t>SEABO</t>
  </si>
  <si>
    <t>Seac</t>
  </si>
  <si>
    <t>Seachart</t>
  </si>
  <si>
    <t>SEACHEM</t>
  </si>
  <si>
    <t>Seacret</t>
  </si>
  <si>
    <t>Seacrown</t>
  </si>
  <si>
    <t>SeacSub</t>
  </si>
  <si>
    <t>seaflo</t>
  </si>
  <si>
    <t>Seaflyer</t>
  </si>
  <si>
    <t>Seafolly</t>
  </si>
  <si>
    <t>Seagate</t>
  </si>
  <si>
    <t>SEAglasbruk</t>
  </si>
  <si>
    <t>Seago</t>
  </si>
  <si>
    <t>Seaguar</t>
  </si>
  <si>
    <t>Seagull</t>
  </si>
  <si>
    <t>Seahawk</t>
  </si>
  <si>
    <t>Seahf</t>
  </si>
  <si>
    <t>SeaKnight</t>
  </si>
  <si>
    <t>Seal</t>
  </si>
  <si>
    <t>Seal Line</t>
  </si>
  <si>
    <t>Sealand Birk</t>
  </si>
  <si>
    <t>SEALECT</t>
  </si>
  <si>
    <t>Sealex</t>
  </si>
  <si>
    <t>Sealey</t>
  </si>
  <si>
    <t>SEALHIKE</t>
  </si>
  <si>
    <t>SeaLife</t>
  </si>
  <si>
    <t>SeaLife Cameras</t>
  </si>
  <si>
    <t>Sealike</t>
  </si>
  <si>
    <t>Sealing</t>
  </si>
  <si>
    <t>SealLine</t>
  </si>
  <si>
    <t>Seals</t>
  </si>
  <si>
    <t>SealSkinz</t>
  </si>
  <si>
    <t>Sealtex</t>
  </si>
  <si>
    <t>SEALUP</t>
  </si>
  <si>
    <t>sealy</t>
  </si>
  <si>
    <t>SealZip</t>
  </si>
  <si>
    <t>SEAM</t>
  </si>
  <si>
    <t>SEAMAN</t>
  </si>
  <si>
    <t>seamand</t>
  </si>
  <si>
    <t>SEAMANS</t>
  </si>
  <si>
    <t>SEAMETAL</t>
  </si>
  <si>
    <t>Sean John</t>
  </si>
  <si>
    <t>SeanLov</t>
  </si>
  <si>
    <t>Seanol</t>
  </si>
  <si>
    <t>seanthor</t>
  </si>
  <si>
    <t>seaNtree</t>
  </si>
  <si>
    <t>Seanut</t>
  </si>
  <si>
    <t>SEAPRO</t>
  </si>
  <si>
    <t>Seara</t>
  </si>
  <si>
    <t>SEARCH</t>
  </si>
  <si>
    <t>Search Press</t>
  </si>
  <si>
    <t>SearchI</t>
  </si>
  <si>
    <t>Searock</t>
  </si>
  <si>
    <t>SeaSalt</t>
  </si>
  <si>
    <t>Seasans</t>
  </si>
  <si>
    <t>SeaSense</t>
  </si>
  <si>
    <t>Seashells Swimwear</t>
  </si>
  <si>
    <t>Season</t>
  </si>
  <si>
    <t>SEASON.BKK</t>
  </si>
  <si>
    <t>Seasonable.store</t>
  </si>
  <si>
    <t>SeasonC</t>
  </si>
  <si>
    <t>Seasonic</t>
  </si>
  <si>
    <t>seasons</t>
  </si>
  <si>
    <t>SeaSpecs</t>
  </si>
  <si>
    <t>Seastar</t>
  </si>
  <si>
    <t>Seasun21</t>
  </si>
  <si>
    <t>SeaSunFengShui</t>
  </si>
  <si>
    <t>Seat</t>
  </si>
  <si>
    <t>SEAT COVER HI-SEAT</t>
  </si>
  <si>
    <t>Seat Of Your Soul</t>
  </si>
  <si>
    <t>Seat Solution</t>
  </si>
  <si>
    <t>Seatay</t>
  </si>
  <si>
    <t>SeaTeak</t>
  </si>
  <si>
    <t>SeaThingz</t>
  </si>
  <si>
    <t>Seatreasure</t>
  </si>
  <si>
    <t>Seatree</t>
  </si>
  <si>
    <t>Seattle Sports</t>
  </si>
  <si>
    <t>SEAVIEW</t>
  </si>
  <si>
    <t>SEAVILIA</t>
  </si>
  <si>
    <t>Seawhisper</t>
  </si>
  <si>
    <t>Seawhite Of Brighton</t>
  </si>
  <si>
    <t>Seaworld</t>
  </si>
  <si>
    <t>Seazaa</t>
  </si>
  <si>
    <t>Seba</t>
  </si>
  <si>
    <t>Sebago</t>
  </si>
  <si>
    <t>Sebamed</t>
  </si>
  <si>
    <t>sebamed baby</t>
  </si>
  <si>
    <t>Sebastian</t>
  </si>
  <si>
    <t>Sebclair</t>
  </si>
  <si>
    <t>Sebo</t>
  </si>
  <si>
    <t>SEBOWEL</t>
  </si>
  <si>
    <t>SEBRA</t>
  </si>
  <si>
    <t>SEBTER</t>
  </si>
  <si>
    <t>Seca Scales</t>
  </si>
  <si>
    <t>Secant(ซีแคนท์)</t>
  </si>
  <si>
    <t>SECCA</t>
  </si>
  <si>
    <t>SECEN</t>
  </si>
  <si>
    <t>SECG</t>
  </si>
  <si>
    <t>Seche</t>
  </si>
  <si>
    <t>Seche Vite</t>
  </si>
  <si>
    <t>Sechunk</t>
  </si>
  <si>
    <t>Secite</t>
  </si>
  <si>
    <t>SECO</t>
  </si>
  <si>
    <t>Seco-Larm</t>
  </si>
  <si>
    <t>SECOH</t>
  </si>
  <si>
    <t>Second Skill</t>
  </si>
  <si>
    <t>Second Story Press</t>
  </si>
  <si>
    <t>Secret Beauty</t>
  </si>
  <si>
    <t>Secret Bras</t>
  </si>
  <si>
    <t>Secret Key</t>
  </si>
  <si>
    <t>Secret kiss</t>
  </si>
  <si>
    <t>Secret Life</t>
  </si>
  <si>
    <t>Secret Make-Up</t>
  </si>
  <si>
    <t>Secret me</t>
  </si>
  <si>
    <t>SECRET NECTAR</t>
  </si>
  <si>
    <t>Secret of Paris</t>
  </si>
  <si>
    <t>secret pear store</t>
  </si>
  <si>
    <t>Secret plus</t>
  </si>
  <si>
    <t>Secret Sea</t>
  </si>
  <si>
    <t>SECRET SKIN 88(ซีเคร็ทสกิน88)</t>
  </si>
  <si>
    <t>SECRET SLIM</t>
  </si>
  <si>
    <t>Secret White</t>
  </si>
  <si>
    <t>SECRETDAY</t>
  </si>
  <si>
    <t>secretgems</t>
  </si>
  <si>
    <t>Secretlab</t>
  </si>
  <si>
    <t>SecretMe</t>
  </si>
  <si>
    <t>Secrid</t>
  </si>
  <si>
    <t>SECTEC</t>
  </si>
  <si>
    <t>Sections Show</t>
  </si>
  <si>
    <t>Sector</t>
  </si>
  <si>
    <t>Sector 9</t>
  </si>
  <si>
    <t>Sector Seven</t>
  </si>
  <si>
    <t>SecuEyes</t>
  </si>
  <si>
    <t>SECULINK</t>
  </si>
  <si>
    <t>SECULOK</t>
  </si>
  <si>
    <t>SecuON</t>
  </si>
  <si>
    <t>Secura</t>
  </si>
  <si>
    <t>Secure</t>
  </si>
  <si>
    <t>Secure-spy</t>
  </si>
  <si>
    <t>Secureline</t>
  </si>
  <si>
    <t>Securifi</t>
  </si>
  <si>
    <t>Securit</t>
  </si>
  <si>
    <t>Securitron</t>
  </si>
  <si>
    <t>Security Alarm</t>
  </si>
  <si>
    <t>Security Labs</t>
  </si>
  <si>
    <t>SecurityIng</t>
  </si>
  <si>
    <t>Securityman</t>
  </si>
  <si>
    <t>SecurityVideoDirect</t>
  </si>
  <si>
    <t>SECUTORYANG</t>
  </si>
  <si>
    <t>SecuVox</t>
  </si>
  <si>
    <t>SED</t>
  </si>
  <si>
    <t>Seda France</t>
  </si>
  <si>
    <t>Seddon</t>
  </si>
  <si>
    <t>Sediña</t>
  </si>
  <si>
    <t>Sedna</t>
  </si>
  <si>
    <t>SeDO</t>
  </si>
  <si>
    <t>Sedona Botanica</t>
  </si>
  <si>
    <t>sedthee</t>
  </si>
  <si>
    <t xml:space="preserve">Seduire Premium Pearl </t>
  </si>
  <si>
    <t>See by Chloe</t>
  </si>
  <si>
    <t>See Design</t>
  </si>
  <si>
    <t>see green</t>
  </si>
  <si>
    <t>See me</t>
  </si>
  <si>
    <t>See Me Here</t>
  </si>
  <si>
    <t>See Saw Seen</t>
  </si>
  <si>
    <t>see slim</t>
  </si>
  <si>
    <t>See Spa</t>
  </si>
  <si>
    <t>See.Sense</t>
  </si>
  <si>
    <t>SeeAll</t>
  </si>
  <si>
    <t>Seebaby</t>
  </si>
  <si>
    <t>seebest</t>
  </si>
  <si>
    <t>Seed of Solace</t>
  </si>
  <si>
    <t>Seedling</t>
  </si>
  <si>
    <t>seednet</t>
  </si>
  <si>
    <t>Seedoo</t>
  </si>
  <si>
    <t>Seeedstudio</t>
  </si>
  <si>
    <t>SEEFHA</t>
  </si>
  <si>
    <t>Seeinner</t>
  </si>
  <si>
    <t>seek</t>
  </si>
  <si>
    <t>Seek Thermal</t>
  </si>
  <si>
    <t>Seeker</t>
  </si>
  <si>
    <t>Seekscents</t>
  </si>
  <si>
    <t>seeksee</t>
  </si>
  <si>
    <t>SEEK－VAN</t>
  </si>
  <si>
    <t>Seeme</t>
  </si>
  <si>
    <t>SEENDA</t>
  </si>
  <si>
    <t>SEENIGHT</t>
  </si>
  <si>
    <t>SEENOU</t>
  </si>
  <si>
    <t>SeenSunny</t>
  </si>
  <si>
    <t>Seeroong</t>
  </si>
  <si>
    <t>Seesii</t>
  </si>
  <si>
    <t>SEESON</t>
  </si>
  <si>
    <t>SeeTrang</t>
  </si>
  <si>
    <t>Seevet</t>
  </si>
  <si>
    <t>SEEYU</t>
  </si>
  <si>
    <t>SEFCO</t>
  </si>
  <si>
    <t>SEG</t>
  </si>
  <si>
    <t>SEGA</t>
  </si>
  <si>
    <t>Segafredo</t>
  </si>
  <si>
    <t>Segbeauty</t>
  </si>
  <si>
    <t>Seger</t>
  </si>
  <si>
    <t>segolike</t>
  </si>
  <si>
    <t>Segotep</t>
  </si>
  <si>
    <t>Segway</t>
  </si>
  <si>
    <t>Segway Ninebot</t>
  </si>
  <si>
    <t>SEH</t>
  </si>
  <si>
    <t>SEI</t>
  </si>
  <si>
    <t>Seibertron</t>
  </si>
  <si>
    <t>Seicane</t>
  </si>
  <si>
    <t>Seiei</t>
  </si>
  <si>
    <t>Seikai</t>
  </si>
  <si>
    <t>SEIKEN</t>
  </si>
  <si>
    <t>Seiki</t>
  </si>
  <si>
    <t>Seikibakery</t>
  </si>
  <si>
    <t>Seiko</t>
  </si>
  <si>
    <t>Seikosangyo</t>
  </si>
  <si>
    <t>Seimum's</t>
  </si>
  <si>
    <t>SEIN</t>
  </si>
  <si>
    <t>Seira Elves</t>
  </si>
  <si>
    <t>Seismic Audio</t>
  </si>
  <si>
    <t>Seiwa</t>
  </si>
  <si>
    <t>SEIWAPRO</t>
  </si>
  <si>
    <t>SEIWEI</t>
  </si>
  <si>
    <t>SeiYio</t>
  </si>
  <si>
    <t>sekaro</t>
  </si>
  <si>
    <t>SEKAWA</t>
  </si>
  <si>
    <t>SEKI</t>
  </si>
  <si>
    <t>Sekiguchi</t>
  </si>
  <si>
    <t>SEKISUI</t>
  </si>
  <si>
    <t>Sekizo</t>
  </si>
  <si>
    <t>SEKMET</t>
  </si>
  <si>
    <t>Sekonda</t>
  </si>
  <si>
    <t>Sekonic</t>
  </si>
  <si>
    <t>Sekri</t>
  </si>
  <si>
    <t>SEKURE</t>
  </si>
  <si>
    <t>SELA</t>
  </si>
  <si>
    <t>SELAMY</t>
  </si>
  <si>
    <t>Selcon</t>
  </si>
  <si>
    <t>Selebritee</t>
  </si>
  <si>
    <t>seleco</t>
  </si>
  <si>
    <t>Select</t>
  </si>
  <si>
    <t>Select Sport America</t>
  </si>
  <si>
    <t>Selecta</t>
  </si>
  <si>
    <t>Selectec</t>
  </si>
  <si>
    <t>Selected</t>
  </si>
  <si>
    <t>SELECTED BY PRIM</t>
  </si>
  <si>
    <t>selectedbypimsook</t>
  </si>
  <si>
    <t>SELECTION</t>
  </si>
  <si>
    <t>Selectives</t>
  </si>
  <si>
    <t>Selectron</t>
  </si>
  <si>
    <t>SelectSoft Publishing</t>
  </si>
  <si>
    <t>Selena Gomez</t>
  </si>
  <si>
    <t>Selenna by somsiri</t>
  </si>
  <si>
    <t>Selens</t>
  </si>
  <si>
    <t>Seletti</t>
  </si>
  <si>
    <t>Self</t>
  </si>
  <si>
    <t>self build</t>
  </si>
  <si>
    <t>SELF PORTRAIT</t>
  </si>
  <si>
    <t>Self Stirring Mug</t>
  </si>
  <si>
    <t>Selfie</t>
  </si>
  <si>
    <t>SELFIE CAMLENS</t>
  </si>
  <si>
    <t>Selfie Face and  Body</t>
  </si>
  <si>
    <t>SELFIE STICK MONOPOD</t>
  </si>
  <si>
    <t>SelfieRing</t>
  </si>
  <si>
    <t>SELFLOVER</t>
  </si>
  <si>
    <t>Selk'bag</t>
  </si>
  <si>
    <t>SELL</t>
  </si>
  <si>
    <t>Sell Zone</t>
  </si>
  <si>
    <t>SeLLCC</t>
  </si>
  <si>
    <t>Selle</t>
  </si>
  <si>
    <t>Selle Anatomica</t>
  </si>
  <si>
    <t>SELLE ITALIA</t>
  </si>
  <si>
    <t>Selle Royal</t>
  </si>
  <si>
    <t>Selle Sanmarco</t>
  </si>
  <si>
    <t>Selle SMP</t>
  </si>
  <si>
    <t>SELLENT</t>
  </si>
  <si>
    <t>SellerFun</t>
  </si>
  <si>
    <t>SelleRoyal</t>
  </si>
  <si>
    <t>SELLERY</t>
  </si>
  <si>
    <t>SELLEYS</t>
  </si>
  <si>
    <t>SellGoods</t>
  </si>
  <si>
    <t>SellinCost</t>
  </si>
  <si>
    <t>Selloya</t>
  </si>
  <si>
    <t>Selmai</t>
  </si>
  <si>
    <t>SELMER</t>
  </si>
  <si>
    <t>Selpa</t>
  </si>
  <si>
    <t>Selsun</t>
  </si>
  <si>
    <t>SELSUN BLUE</t>
  </si>
  <si>
    <t>Selvyt</t>
  </si>
  <si>
    <t>SEM</t>
  </si>
  <si>
    <t>SEMA</t>
  </si>
  <si>
    <t>Sembem</t>
  </si>
  <si>
    <t>Sembo</t>
  </si>
  <si>
    <t>Sembo Block</t>
  </si>
  <si>
    <t>Semdu</t>
  </si>
  <si>
    <t>SEMGORN</t>
  </si>
  <si>
    <t>SEMI</t>
  </si>
  <si>
    <t>Semi-Precious Home Collection</t>
  </si>
  <si>
    <t>Semida</t>
  </si>
  <si>
    <t>Semir</t>
  </si>
  <si>
    <t>SEMK</t>
  </si>
  <si>
    <t>Semlos</t>
  </si>
  <si>
    <t>Semlouis</t>
  </si>
  <si>
    <t>Sempertex</t>
  </si>
  <si>
    <t>sempio</t>
  </si>
  <si>
    <t>Sen</t>
  </si>
  <si>
    <t>SEN VISION</t>
  </si>
  <si>
    <t>SEN XING FA</t>
  </si>
  <si>
    <t>Sena</t>
  </si>
  <si>
    <t>SENA BLUETOOTH</t>
  </si>
  <si>
    <t>Sena marine plankton</t>
  </si>
  <si>
    <t xml:space="preserve">SENA, </t>
  </si>
  <si>
    <t>Senada</t>
  </si>
  <si>
    <t>SENARO</t>
  </si>
  <si>
    <t>SENATOR</t>
  </si>
  <si>
    <t>SENBIRD</t>
  </si>
  <si>
    <t>SENBO</t>
  </si>
  <si>
    <t>SENBONO</t>
  </si>
  <si>
    <t>senbowe</t>
  </si>
  <si>
    <t>Sencan</t>
  </si>
  <si>
    <t>SENCART</t>
  </si>
  <si>
    <t>Senco</t>
  </si>
  <si>
    <t>SEND</t>
  </si>
  <si>
    <t>SENDA</t>
  </si>
  <si>
    <t>Senda Athletics</t>
  </si>
  <si>
    <t>SENDAI</t>
  </si>
  <si>
    <t>SENDEFN</t>
  </si>
  <si>
    <t>SENDEM</t>
  </si>
  <si>
    <t>SENDER</t>
  </si>
  <si>
    <t>Sendio</t>
  </si>
  <si>
    <t>SENDOOMIIN</t>
  </si>
  <si>
    <t>Seneca</t>
  </si>
  <si>
    <t>Seneh</t>
  </si>
  <si>
    <t>seneluz</t>
  </si>
  <si>
    <t>SENFER</t>
  </si>
  <si>
    <t>Seng Thai</t>
  </si>
  <si>
    <t>Sengled</t>
  </si>
  <si>
    <t>Senglee888</t>
  </si>
  <si>
    <t>sengu</t>
  </si>
  <si>
    <t>Senhai</t>
  </si>
  <si>
    <t>Senhot</t>
  </si>
  <si>
    <t>Senic</t>
  </si>
  <si>
    <t>SENICC</t>
  </si>
  <si>
    <t>Seninso</t>
  </si>
  <si>
    <t>Senior Balance</t>
  </si>
  <si>
    <t>Senior ICare</t>
  </si>
  <si>
    <t>SENIORS PLUS</t>
  </si>
  <si>
    <t>senjya</t>
  </si>
  <si>
    <t>Senka</t>
  </si>
  <si>
    <t>Senkey Style</t>
  </si>
  <si>
    <t>senkni</t>
  </si>
  <si>
    <t>SENKO</t>
  </si>
  <si>
    <t>Senkron</t>
  </si>
  <si>
    <t>SENLAIER</t>
  </si>
  <si>
    <t>SENLAN</t>
  </si>
  <si>
    <t>SENLIN</t>
  </si>
  <si>
    <t>senlin jeep sd</t>
  </si>
  <si>
    <t>senlinjeep</t>
  </si>
  <si>
    <t>Senlips</t>
  </si>
  <si>
    <t>Senmai</t>
  </si>
  <si>
    <t>senmao</t>
  </si>
  <si>
    <t>senmaxu</t>
  </si>
  <si>
    <t>senmetll</t>
  </si>
  <si>
    <t>SENNARIDO</t>
  </si>
  <si>
    <t>Sennelier</t>
  </si>
  <si>
    <t>Sennheiser</t>
  </si>
  <si>
    <t>SENO</t>
  </si>
  <si>
    <t>SenOdos</t>
  </si>
  <si>
    <t>senon</t>
  </si>
  <si>
    <t>Senorita</t>
  </si>
  <si>
    <t>Senors</t>
  </si>
  <si>
    <t>SENQIAO</t>
  </si>
  <si>
    <t>Sensa</t>
  </si>
  <si>
    <t>Senscience</t>
  </si>
  <si>
    <t>Sense</t>
  </si>
  <si>
    <t>SENSE CLUB</t>
  </si>
  <si>
    <t>SENSE NATURAL</t>
  </si>
  <si>
    <t>Sense of Nature</t>
  </si>
  <si>
    <t>SENSE'</t>
  </si>
  <si>
    <t>SENSEGENE</t>
  </si>
  <si>
    <t>Sensei</t>
  </si>
  <si>
    <t>senseofscience</t>
  </si>
  <si>
    <t>Sensfoot</t>
  </si>
  <si>
    <t>Sensi</t>
  </si>
  <si>
    <t>Senso</t>
  </si>
  <si>
    <t>Sensodyne</t>
  </si>
  <si>
    <t>SENSONIC</t>
  </si>
  <si>
    <t>Sensorex</t>
  </si>
  <si>
    <t>Sensori</t>
  </si>
  <si>
    <t>Sensorial Paris</t>
  </si>
  <si>
    <t>Sensormatic</t>
  </si>
  <si>
    <t>Sensory World</t>
  </si>
  <si>
    <t>Senston</t>
  </si>
  <si>
    <t>Sensu เซนสึ</t>
  </si>
  <si>
    <t>Sensual</t>
  </si>
  <si>
    <t>Sentai</t>
  </si>
  <si>
    <t>Sentech</t>
  </si>
  <si>
    <t>Senteng</t>
  </si>
  <si>
    <t>Sentey</t>
  </si>
  <si>
    <t>SENTHAI</t>
  </si>
  <si>
    <t>SENTINI</t>
  </si>
  <si>
    <t>Sentio</t>
  </si>
  <si>
    <t>SENTO</t>
  </si>
  <si>
    <t>Sentosa Singapore</t>
  </si>
  <si>
    <t>Sentoshi</t>
  </si>
  <si>
    <t>Sentry</t>
  </si>
  <si>
    <t>Sentry Industries Inc.</t>
  </si>
  <si>
    <t>SentrySafe</t>
  </si>
  <si>
    <t>Senty</t>
  </si>
  <si>
    <t>Senyang</t>
  </si>
  <si>
    <t>Senyes Navy</t>
  </si>
  <si>
    <t>Senyo</t>
  </si>
  <si>
    <t>SENZ</t>
  </si>
  <si>
    <t>SENZHIGU</t>
  </si>
  <si>
    <t>SEO</t>
  </si>
  <si>
    <t>Seobean</t>
  </si>
  <si>
    <t>Seoget</t>
  </si>
  <si>
    <t>SEOH</t>
  </si>
  <si>
    <t>Seoul</t>
  </si>
  <si>
    <t>Seoul DERMA</t>
  </si>
  <si>
    <t>Seoul nista</t>
  </si>
  <si>
    <t>Seoul Secret</t>
  </si>
  <si>
    <t>Seoul Skin</t>
  </si>
  <si>
    <t>Seoul Slim</t>
  </si>
  <si>
    <t>Seoul Stone</t>
  </si>
  <si>
    <t>Seoul Young Skin Care</t>
  </si>
  <si>
    <t>Seoul-Shu</t>
  </si>
  <si>
    <t>Seoulista</t>
  </si>
  <si>
    <t>Seoulkim</t>
  </si>
  <si>
    <t>Seoully</t>
  </si>
  <si>
    <t>SEOULPURE</t>
  </si>
  <si>
    <t>Seoulshu</t>
  </si>
  <si>
    <t>seoultrend</t>
  </si>
  <si>
    <t>Seoyeon</t>
  </si>
  <si>
    <t>SEP</t>
  </si>
  <si>
    <t>SEPHOLE</t>
  </si>
  <si>
    <t>Sephora</t>
  </si>
  <si>
    <t>Sepleo</t>
  </si>
  <si>
    <t>SEPP</t>
  </si>
  <si>
    <t>Sepray</t>
  </si>
  <si>
    <t>Sepsweet</t>
  </si>
  <si>
    <t>September by ploy</t>
  </si>
  <si>
    <t>Septree</t>
  </si>
  <si>
    <t>SEPTWOLVES</t>
  </si>
  <si>
    <t>SEQUENCE</t>
  </si>
  <si>
    <t>Sequins</t>
  </si>
  <si>
    <t>SER</t>
  </si>
  <si>
    <t>Sera</t>
  </si>
  <si>
    <t>Serafim</t>
  </si>
  <si>
    <t>Seraphic</t>
  </si>
  <si>
    <t>SERAZ X KeithHaring</t>
  </si>
  <si>
    <t>SERDA</t>
  </si>
  <si>
    <t>SEREE CHIANGMAI</t>
  </si>
  <si>
    <t>Serein</t>
  </si>
  <si>
    <t>Serena</t>
  </si>
  <si>
    <t>Serenable</t>
  </si>
  <si>
    <t>Serenade</t>
  </si>
  <si>
    <t>SERENE</t>
  </si>
  <si>
    <t>Serene Innovations</t>
  </si>
  <si>
    <t>Serene Sport</t>
  </si>
  <si>
    <t>Serene.Scarf</t>
  </si>
  <si>
    <t>Serengeti</t>
  </si>
  <si>
    <t>Sereno</t>
  </si>
  <si>
    <t>Seresis</t>
  </si>
  <si>
    <t>Serfas</t>
  </si>
  <si>
    <t>Serge Lutens</t>
  </si>
  <si>
    <t>Sergio Tacchini</t>
  </si>
  <si>
    <t>Serie's1</t>
  </si>
  <si>
    <t>Series</t>
  </si>
  <si>
    <t>Series R</t>
  </si>
  <si>
    <t>SeriesToy</t>
  </si>
  <si>
    <t>Serious Skincare</t>
  </si>
  <si>
    <t>SeRiSe</t>
  </si>
  <si>
    <t>Serithaifarm</t>
  </si>
  <si>
    <t>SERK</t>
  </si>
  <si>
    <t>SERMCHAI  BATTERY</t>
  </si>
  <si>
    <t>sermson</t>
  </si>
  <si>
    <t>Serola</t>
  </si>
  <si>
    <t>Serrano</t>
  </si>
  <si>
    <t>Serta</t>
  </si>
  <si>
    <t>Sertigo</t>
  </si>
  <si>
    <t>Sertodo Copper</t>
  </si>
  <si>
    <t>SERUM PERFECT</t>
  </si>
  <si>
    <t>Server</t>
  </si>
  <si>
    <t>SERVO</t>
  </si>
  <si>
    <t>SERWU NO.9</t>
  </si>
  <si>
    <t>SES</t>
  </si>
  <si>
    <t>SESA</t>
  </si>
  <si>
    <t>Sesabac(เซซาแบค)</t>
  </si>
  <si>
    <t>Sesamee</t>
  </si>
  <si>
    <t>SESAMETEC</t>
  </si>
  <si>
    <t>Sesamilk</t>
  </si>
  <si>
    <t>Sesbinia</t>
  </si>
  <si>
    <t>Sescom</t>
  </si>
  <si>
    <t>SESDAD</t>
  </si>
  <si>
    <t>Sesedior</t>
  </si>
  <si>
    <t>SESOO</t>
  </si>
  <si>
    <t>SET</t>
  </si>
  <si>
    <t>SET ASIDE</t>
  </si>
  <si>
    <t>set cup</t>
  </si>
  <si>
    <t>Seta shoes</t>
  </si>
  <si>
    <t>Setagaya COSME</t>
  </si>
  <si>
    <t>SETECH</t>
  </si>
  <si>
    <t>Setini</t>
  </si>
  <si>
    <t>setko</t>
  </si>
  <si>
    <t>SETTE Jewelry</t>
  </si>
  <si>
    <t>Seuanoi</t>
  </si>
  <si>
    <t>SEURE</t>
  </si>
  <si>
    <t>Seva</t>
  </si>
  <si>
    <t>Seven</t>
  </si>
  <si>
    <t>Seven 'til Midnight</t>
  </si>
  <si>
    <t>Seven Break</t>
  </si>
  <si>
    <t>seven color</t>
  </si>
  <si>
    <t>Seven Days Rocks</t>
  </si>
  <si>
    <t>Seven Footer Press</t>
  </si>
  <si>
    <t>SEVEN FRIDAY</t>
  </si>
  <si>
    <t>Seven go</t>
  </si>
  <si>
    <t>Seven hair</t>
  </si>
  <si>
    <t>seven kids</t>
  </si>
  <si>
    <t>Seven Liner</t>
  </si>
  <si>
    <t>Seven Naga</t>
  </si>
  <si>
    <t>Seven Perfect Slen (BBX)</t>
  </si>
  <si>
    <t>Seven Princess</t>
  </si>
  <si>
    <t>SEVEN QUEEN</t>
  </si>
  <si>
    <t>Seven Seas</t>
  </si>
  <si>
    <t>Seven Seasons</t>
  </si>
  <si>
    <t>seven seconds</t>
  </si>
  <si>
    <t>seven sede</t>
  </si>
  <si>
    <t>Seven Seed</t>
  </si>
  <si>
    <t>seven seven</t>
  </si>
  <si>
    <t>SEVEN SHOP</t>
  </si>
  <si>
    <t>Seven Speed</t>
  </si>
  <si>
    <t>SEVEN STAR OIL</t>
  </si>
  <si>
    <t>seven stars</t>
  </si>
  <si>
    <t>seven up</t>
  </si>
  <si>
    <t>SEVEN WAYO</t>
  </si>
  <si>
    <t>SEVEN ZEED</t>
  </si>
  <si>
    <t>SEVENFRIDAY</t>
  </si>
  <si>
    <t>Sevenkid</t>
  </si>
  <si>
    <t>Sevenlight</t>
  </si>
  <si>
    <t>Sevenmilli</t>
  </si>
  <si>
    <t>Sevenoak</t>
  </si>
  <si>
    <t>SevenPlus</t>
  </si>
  <si>
    <t>sevensox</t>
  </si>
  <si>
    <t>Seventh Avenue Apothecary</t>
  </si>
  <si>
    <t>Seventh&amp;Generation</t>
  </si>
  <si>
    <t>Seventhstone</t>
  </si>
  <si>
    <t>Severin</t>
  </si>
  <si>
    <t>Sevich</t>
  </si>
  <si>
    <t>Seville</t>
  </si>
  <si>
    <t>Seville Classics</t>
  </si>
  <si>
    <t>SEVIN 85</t>
  </si>
  <si>
    <t>SEVJINK</t>
  </si>
  <si>
    <t>Sevy</t>
  </si>
  <si>
    <t>Sevylor</t>
  </si>
  <si>
    <t>Sew am i</t>
  </si>
  <si>
    <t>SEWA</t>
  </si>
  <si>
    <t>Sewami</t>
  </si>
  <si>
    <t>Sewancika</t>
  </si>
  <si>
    <t>Seweelia</t>
  </si>
  <si>
    <t>Sewell</t>
  </si>
  <si>
    <t>Sewoo</t>
  </si>
  <si>
    <t>SEWOR</t>
  </si>
  <si>
    <t>Sex And The City</t>
  </si>
  <si>
    <t>SexeMara</t>
  </si>
  <si>
    <t>Sexsy z Through</t>
  </si>
  <si>
    <t>SEXUAL</t>
  </si>
  <si>
    <t>Sexy</t>
  </si>
  <si>
    <t>Sexy A</t>
  </si>
  <si>
    <t>sexy bra</t>
  </si>
  <si>
    <t>Sexy bytch lipsticks</t>
  </si>
  <si>
    <t>Sexy Collagen Pink Gel</t>
  </si>
  <si>
    <t>Sexy Girl</t>
  </si>
  <si>
    <t>Sexy Hair</t>
  </si>
  <si>
    <t>Sexy Look</t>
  </si>
  <si>
    <t>Sexy Trap</t>
  </si>
  <si>
    <t>Sexy White</t>
  </si>
  <si>
    <t>SEXYG</t>
  </si>
  <si>
    <t>sexygirlyshop</t>
  </si>
  <si>
    <t>SexyMe</t>
  </si>
  <si>
    <t>SEXYMY</t>
  </si>
  <si>
    <t>sexyplus</t>
  </si>
  <si>
    <t>SexySheep</t>
  </si>
  <si>
    <t>SEY</t>
  </si>
  <si>
    <t>SEYAN</t>
  </si>
  <si>
    <t>SEYMEZLIWE</t>
  </si>
  <si>
    <t>Seymour</t>
  </si>
  <si>
    <t>Seymour Duncan</t>
  </si>
  <si>
    <t>Sezo</t>
  </si>
  <si>
    <t>SF</t>
  </si>
  <si>
    <t>SF Cable</t>
  </si>
  <si>
    <t>SF Home Comfort</t>
  </si>
  <si>
    <t>SF-400</t>
  </si>
  <si>
    <t>SFactor Dietary Supplement Product ผลิตภัณฑ์เสริมอาหารควบคุมน้ำหนัก SFactor</t>
  </si>
  <si>
    <t>SFB</t>
  </si>
  <si>
    <t>SFEISHOW</t>
  </si>
  <si>
    <t>Sferra</t>
  </si>
  <si>
    <t>SFFS</t>
  </si>
  <si>
    <t>Sfida</t>
  </si>
  <si>
    <t>Sfight</t>
  </si>
  <si>
    <t>Sfit</t>
  </si>
  <si>
    <t>SFNY</t>
  </si>
  <si>
    <t>SFP</t>
  </si>
  <si>
    <t>SFR Color PRofessional</t>
  </si>
  <si>
    <t>SFX</t>
  </si>
  <si>
    <t>SG</t>
  </si>
  <si>
    <t>SG by Dr.T</t>
  </si>
  <si>
    <t>SG Design</t>
  </si>
  <si>
    <t>SG TAN</t>
  </si>
  <si>
    <t>SG-9999</t>
  </si>
  <si>
    <t>SG-Lady</t>
  </si>
  <si>
    <t>Sgarlet by Wacoal</t>
  </si>
  <si>
    <t>SGG</t>
  </si>
  <si>
    <t>SGILE</t>
  </si>
  <si>
    <t>sgirl</t>
  </si>
  <si>
    <t>SGODDE</t>
  </si>
  <si>
    <t>SGP</t>
  </si>
  <si>
    <t>SGRICE</t>
  </si>
  <si>
    <t>SGS</t>
  </si>
  <si>
    <t>SGT Herbal</t>
  </si>
  <si>
    <t>SGT Knots</t>
  </si>
  <si>
    <t>SH</t>
  </si>
  <si>
    <t>SH Lighting</t>
  </si>
  <si>
    <t>Sha Liu Sha</t>
  </si>
  <si>
    <t>sha mo camel</t>
  </si>
  <si>
    <t>Sha-ke8</t>
  </si>
  <si>
    <t>SHABA</t>
  </si>
  <si>
    <t>SHABAO</t>
  </si>
  <si>
    <t>ShabbyChic</t>
  </si>
  <si>
    <t>Shachihata</t>
  </si>
  <si>
    <t>SHACOS</t>
  </si>
  <si>
    <t>SHAD</t>
  </si>
  <si>
    <t>SHADA</t>
  </si>
  <si>
    <t>Shade</t>
  </si>
  <si>
    <t>Shade of me</t>
  </si>
  <si>
    <t>Shade T-shirt</t>
  </si>
  <si>
    <t>Shadela</t>
  </si>
  <si>
    <t>shadele</t>
  </si>
  <si>
    <t>SHADERZ</t>
  </si>
  <si>
    <t>ShadesOfBamboo</t>
  </si>
  <si>
    <t>ShadeToo</t>
  </si>
  <si>
    <t>Shadez</t>
  </si>
  <si>
    <t>Shadow</t>
  </si>
  <si>
    <t>SHADOW BEAUTY</t>
  </si>
  <si>
    <t>Shadow丶Hunter</t>
  </si>
  <si>
    <t>Shady</t>
  </si>
  <si>
    <t>Shags</t>
  </si>
  <si>
    <t>Shagwear</t>
  </si>
  <si>
    <t>Shah</t>
  </si>
  <si>
    <t>Shahnaz Husain</t>
  </si>
  <si>
    <t>SHAKE</t>
  </si>
  <si>
    <t>Shake &amp; Take</t>
  </si>
  <si>
    <t>Shake 'n Take</t>
  </si>
  <si>
    <t>Shake Junt</t>
  </si>
  <si>
    <t>Shakespeare</t>
  </si>
  <si>
    <t>Shaklee</t>
  </si>
  <si>
    <t>Shaktibhog</t>
  </si>
  <si>
    <t>ShalaM</t>
  </si>
  <si>
    <t>Shaldan</t>
  </si>
  <si>
    <t>ShalinIndia</t>
  </si>
  <si>
    <t>Shalom</t>
  </si>
  <si>
    <t>Shalom Health</t>
  </si>
  <si>
    <t>Shalynn</t>
  </si>
  <si>
    <t>shama</t>
  </si>
  <si>
    <t>Shamal</t>
  </si>
  <si>
    <t>Shamoe</t>
  </si>
  <si>
    <t>Shampooyajeen</t>
  </si>
  <si>
    <t>Shan</t>
  </si>
  <si>
    <t>SHANBAOMAY</t>
  </si>
  <si>
    <t>SHANBEI CERAMICS</t>
  </si>
  <si>
    <t>Shanbu</t>
  </si>
  <si>
    <t>Shanda</t>
  </si>
  <si>
    <t>Shandali</t>
  </si>
  <si>
    <t>Shanekids&amp;toys</t>
  </si>
  <si>
    <t>Shang Da</t>
  </si>
  <si>
    <t>Shangdong</t>
  </si>
  <si>
    <t>Shanghai</t>
  </si>
  <si>
    <t>Shanghai Grand</t>
  </si>
  <si>
    <t>Shanghai Story</t>
  </si>
  <si>
    <t>Shanghaipai</t>
  </si>
  <si>
    <t>Shangi</t>
  </si>
  <si>
    <t>SHANGJI</t>
  </si>
  <si>
    <t>Shangman</t>
  </si>
  <si>
    <t>Shangpree</t>
  </si>
  <si>
    <t>SHANGYI</t>
  </si>
  <si>
    <t>SHANJIA</t>
  </si>
  <si>
    <t>Shanle</t>
  </si>
  <si>
    <t>Shanling</t>
  </si>
  <si>
    <t>Shannon Martin Girl Designer</t>
  </si>
  <si>
    <t>Shannta</t>
  </si>
  <si>
    <t>Shanny</t>
  </si>
  <si>
    <t>Shanny Bear</t>
  </si>
  <si>
    <t>SHANREN</t>
  </si>
  <si>
    <t>SHANTIANSHAO</t>
  </si>
  <si>
    <t>shantime</t>
  </si>
  <si>
    <t>Shany</t>
  </si>
  <si>
    <t>Shanyashoe</t>
  </si>
  <si>
    <t>SHANYIN</t>
  </si>
  <si>
    <t>Shanyou</t>
  </si>
  <si>
    <t>Shaolin</t>
  </si>
  <si>
    <t>shaolong</t>
  </si>
  <si>
    <t>Shape</t>
  </si>
  <si>
    <t>SHAPE-Moto</t>
  </si>
  <si>
    <t>SHAPE2U</t>
  </si>
  <si>
    <t>Shapedy</t>
  </si>
  <si>
    <t>SHAPEFIXER</t>
  </si>
  <si>
    <t>Shaper</t>
  </si>
  <si>
    <t>Shaply</t>
  </si>
  <si>
    <t>SHARDON</t>
  </si>
  <si>
    <t>share</t>
  </si>
  <si>
    <t>Shareconn</t>
  </si>
  <si>
    <t>sharefun</t>
  </si>
  <si>
    <t>sharely sheep</t>
  </si>
  <si>
    <t>SHAREVDI</t>
  </si>
  <si>
    <t>SHARIS PARIS</t>
  </si>
  <si>
    <t>Shark</t>
  </si>
  <si>
    <t>SHARK ARMY</t>
  </si>
  <si>
    <t>Shark Power</t>
  </si>
  <si>
    <t>shark skin</t>
  </si>
  <si>
    <t>Shark Walk World</t>
  </si>
  <si>
    <t>Sharkbite</t>
  </si>
  <si>
    <t>SharkDD</t>
  </si>
  <si>
    <t>Sharkiry</t>
  </si>
  <si>
    <t>SHARKK</t>
  </si>
  <si>
    <t>SharkMotorcycleAudio</t>
  </si>
  <si>
    <t>Sharkoon</t>
  </si>
  <si>
    <t>SHARMSEN</t>
  </si>
  <si>
    <t>Sharni</t>
  </si>
  <si>
    <t>Sharon Spa</t>
  </si>
  <si>
    <t>SharonHome</t>
  </si>
  <si>
    <t>Sharp</t>
  </si>
  <si>
    <t>Sharp Cut</t>
  </si>
  <si>
    <t>Sharp Eagle</t>
  </si>
  <si>
    <t>Sharp this</t>
  </si>
  <si>
    <t>SHARPE, PAMELA</t>
  </si>
  <si>
    <t>SHARPEN</t>
  </si>
  <si>
    <t>Sharper Image</t>
  </si>
  <si>
    <t>Sharpie</t>
  </si>
  <si>
    <t>Sharples &amp; Grant</t>
  </si>
  <si>
    <t>Sharpstone</t>
  </si>
  <si>
    <t>Sharton</t>
  </si>
  <si>
    <t>Sharx</t>
  </si>
  <si>
    <t>SHARYA</t>
  </si>
  <si>
    <t>Shasha</t>
  </si>
  <si>
    <t>Shashamane Technologies</t>
  </si>
  <si>
    <t>ShaShiKe</t>
  </si>
  <si>
    <t>Shastra Home</t>
  </si>
  <si>
    <t>Shaver4D</t>
  </si>
  <si>
    <t>SHAVES2U</t>
  </si>
  <si>
    <t>Shavy</t>
  </si>
  <si>
    <t>Shawl-e-Kashmir</t>
  </si>
  <si>
    <t>Shawn's Baby</t>
  </si>
  <si>
    <t>shawty</t>
  </si>
  <si>
    <t>Shaxon</t>
  </si>
  <si>
    <t>Shaza by Shalini</t>
  </si>
  <si>
    <t>SHE</t>
  </si>
  <si>
    <t>SHE KNOWS</t>
  </si>
  <si>
    <t>SHE SWORN</t>
  </si>
  <si>
    <t>She'kira</t>
  </si>
  <si>
    <t>she'r</t>
  </si>
  <si>
    <t>SHE'S TA</t>
  </si>
  <si>
    <t>She24</t>
  </si>
  <si>
    <t>SHE_selected</t>
  </si>
  <si>
    <t>She_stores</t>
  </si>
  <si>
    <t>Shea Moisture</t>
  </si>
  <si>
    <t>Shea Terra Organics</t>
  </si>
  <si>
    <t>Sheaffer</t>
  </si>
  <si>
    <t>Shealife</t>
  </si>
  <si>
    <t>Sheba Flaked</t>
  </si>
  <si>
    <t>SHEBE</t>
  </si>
  <si>
    <t>SheCan</t>
  </si>
  <si>
    <t>Shed-X</t>
  </si>
  <si>
    <t>Shedo</t>
  </si>
  <si>
    <t>Shee</t>
  </si>
  <si>
    <t>Shee shee</t>
  </si>
  <si>
    <t>SHEE'PLE</t>
  </si>
  <si>
    <t>Sheen by Artline</t>
  </si>
  <si>
    <t>sheen kelly</t>
  </si>
  <si>
    <t>Sheene</t>
  </si>
  <si>
    <t>sheep</t>
  </si>
  <si>
    <t>SHEEP HOT</t>
  </si>
  <si>
    <t>SheepBoxS</t>
  </si>
  <si>
    <t>sheepet</t>
  </si>
  <si>
    <t>SheepyChip</t>
  </si>
  <si>
    <t>Sheer Bliss</t>
  </si>
  <si>
    <t>SheerSecret</t>
  </si>
  <si>
    <t>Sheetah Studio</t>
  </si>
  <si>
    <t>Sheetbook</t>
  </si>
  <si>
    <t>sheetsnthings</t>
  </si>
  <si>
    <t>Sheffield</t>
  </si>
  <si>
    <t>Sheffield Home</t>
  </si>
  <si>
    <t>SheIn</t>
  </si>
  <si>
    <t>shelaz</t>
  </si>
  <si>
    <t>SHELBY</t>
  </si>
  <si>
    <t>Sheleep</t>
  </si>
  <si>
    <t>Shell</t>
  </si>
  <si>
    <t>Shell Family</t>
  </si>
  <si>
    <t>Shell Power</t>
  </si>
  <si>
    <t>Shells Group</t>
  </si>
  <si>
    <t>SHELONGZ</t>
  </si>
  <si>
    <t>Shelter</t>
  </si>
  <si>
    <t>shelton</t>
  </si>
  <si>
    <t>Shemay</t>
  </si>
  <si>
    <t>Shemen Amour</t>
  </si>
  <si>
    <t>SHENG DILU</t>
  </si>
  <si>
    <t>Sheng Fa</t>
  </si>
  <si>
    <t>Sheng Hui</t>
  </si>
  <si>
    <t>Sheng yuan</t>
  </si>
  <si>
    <t>SHENGBAOLI</t>
  </si>
  <si>
    <t>Shengda</t>
  </si>
  <si>
    <t>ShengDiAn</t>
  </si>
  <si>
    <t>SHENGDILU</t>
  </si>
  <si>
    <t>Shengdusile</t>
  </si>
  <si>
    <t>Shengen</t>
  </si>
  <si>
    <t>SHENGFA</t>
  </si>
  <si>
    <t>SHENGFEIHUO</t>
  </si>
  <si>
    <t>SHENGKE</t>
  </si>
  <si>
    <t>SHENGO</t>
  </si>
  <si>
    <t>ShengShou</t>
  </si>
  <si>
    <t>shengshuo</t>
  </si>
  <si>
    <t>ShengWei</t>
  </si>
  <si>
    <t>SHENGXILU</t>
  </si>
  <si>
    <t>SHENGYUAN</t>
  </si>
  <si>
    <t>SHENHUA</t>
  </si>
  <si>
    <t>shenky</t>
  </si>
  <si>
    <t>SHENSHILONG</t>
  </si>
  <si>
    <t>SHENXIAN GRAFT</t>
  </si>
  <si>
    <t>SHENYU</t>
  </si>
  <si>
    <t>SHENYUAN</t>
  </si>
  <si>
    <t>Shenzhen Electronic Tech</t>
  </si>
  <si>
    <t>SHENZHENMAOBEN</t>
  </si>
  <si>
    <t>SHER</t>
  </si>
  <si>
    <t>Sher Herbal</t>
  </si>
  <si>
    <t>Sher Peach</t>
  </si>
  <si>
    <t>SHER REPUBLIC</t>
  </si>
  <si>
    <t>Sher Secret</t>
  </si>
  <si>
    <t>SHERA</t>
  </si>
  <si>
    <t>Sherbet</t>
  </si>
  <si>
    <t>Sherdy</t>
  </si>
  <si>
    <t>Sheridan</t>
  </si>
  <si>
    <t>Sherif</t>
  </si>
  <si>
    <t>sherisma</t>
  </si>
  <si>
    <t>SHERLYN_เฌอร์ลิน</t>
  </si>
  <si>
    <t>Sherman</t>
  </si>
  <si>
    <t>Sherman Inks and Toner Cartridges</t>
  </si>
  <si>
    <t>SHERNIKA</t>
  </si>
  <si>
    <t>SHEROMA (เฌอโรมา)</t>
  </si>
  <si>
    <t>Sherpani</t>
  </si>
  <si>
    <t>Sherpeach</t>
  </si>
  <si>
    <t>Sherpeach Mineral Spray</t>
  </si>
  <si>
    <t>Sherry Kline</t>
  </si>
  <si>
    <t>Sherrys Book Shop</t>
  </si>
  <si>
    <t>SHERWIN</t>
  </si>
  <si>
    <t>Sherwin-Williams</t>
  </si>
  <si>
    <t>Sherwood</t>
  </si>
  <si>
    <t>SheShiong</t>
  </si>
  <si>
    <t>SHEVESHEVA</t>
  </si>
  <si>
    <t>SHEWEE</t>
  </si>
  <si>
    <t>Sheweed Coffee</t>
  </si>
  <si>
    <t>SHEWON Thai Bird's Nest</t>
  </si>
  <si>
    <t>ShewPyiNann</t>
  </si>
  <si>
    <t>SHEWY</t>
  </si>
  <si>
    <t>SHEYA</t>
  </si>
  <si>
    <t>Sheynah</t>
  </si>
  <si>
    <t>SHEZI</t>
  </si>
  <si>
    <t>SHH</t>
  </si>
  <si>
    <t>Shhb</t>
  </si>
  <si>
    <t>SHHBGOGO</t>
  </si>
  <si>
    <t>SHHORS</t>
  </si>
  <si>
    <t>Shia baby</t>
  </si>
  <si>
    <t>Shiatsu</t>
  </si>
  <si>
    <t>shiba</t>
  </si>
  <si>
    <t>Shibaki</t>
  </si>
  <si>
    <t>Shibo Leather</t>
  </si>
  <si>
    <t>ShiboKid</t>
  </si>
  <si>
    <t>Shibori</t>
  </si>
  <si>
    <t>Shibuya</t>
  </si>
  <si>
    <t>SHICAI</t>
  </si>
  <si>
    <t>Shichi</t>
  </si>
  <si>
    <t>SHIDA COLLAGEN</t>
  </si>
  <si>
    <t>shidai</t>
  </si>
  <si>
    <t>Shidi</t>
  </si>
  <si>
    <t>SHIDU</t>
  </si>
  <si>
    <t>Shield</t>
  </si>
  <si>
    <t>Shield Technologies</t>
  </si>
  <si>
    <t>SHIELDON</t>
  </si>
  <si>
    <t>Shieldtox</t>
  </si>
  <si>
    <t>Shifa</t>
  </si>
  <si>
    <t>shifan</t>
  </si>
  <si>
    <t>SHIFEI</t>
  </si>
  <si>
    <t>Shift3</t>
  </si>
  <si>
    <t>Shiftcam</t>
  </si>
  <si>
    <t>SHIFU COFFEE</t>
  </si>
  <si>
    <t>SHIGEMATSU</t>
  </si>
  <si>
    <t>SHIHADA</t>
  </si>
  <si>
    <t>Shihan</t>
  </si>
  <si>
    <t>Shihl</t>
  </si>
  <si>
    <t>Shijiliren</t>
  </si>
  <si>
    <t>Shika</t>
  </si>
  <si>
    <t>Shila</t>
  </si>
  <si>
    <t>Shillo</t>
  </si>
  <si>
    <t>shills</t>
  </si>
  <si>
    <t>Shiloh</t>
  </si>
  <si>
    <t>ShiLonG</t>
  </si>
  <si>
    <t>Shima Beauty Care</t>
  </si>
  <si>
    <t>Shimano</t>
  </si>
  <si>
    <t>SHIMARO</t>
  </si>
  <si>
    <t>SHIMGE</t>
  </si>
  <si>
    <t>Shimizu</t>
  </si>
  <si>
    <t>Shimmer &amp; Shine</t>
  </si>
  <si>
    <t>Shimona</t>
  </si>
  <si>
    <t>shimono</t>
  </si>
  <si>
    <t>SHIMOYAMA</t>
  </si>
  <si>
    <t>SHIN-SHU</t>
  </si>
  <si>
    <t>SHINA</t>
  </si>
  <si>
    <t>ShiNanDaShi</t>
  </si>
  <si>
    <t>SHINANO</t>
  </si>
  <si>
    <t>Shinco</t>
  </si>
  <si>
    <t>Shindy</t>
  </si>
  <si>
    <t>Shine</t>
  </si>
  <si>
    <t>shine future</t>
  </si>
  <si>
    <t>SHINE MATE</t>
  </si>
  <si>
    <t>Shine on Me by Pavilion</t>
  </si>
  <si>
    <t>Shine X60</t>
  </si>
  <si>
    <t>Shine69</t>
  </si>
  <si>
    <t>SHINECON</t>
  </si>
  <si>
    <t>Shineda</t>
  </si>
  <si>
    <t>SHINELAND</t>
  </si>
  <si>
    <t>Shinete</t>
  </si>
  <si>
    <t>Shinete'</t>
  </si>
  <si>
    <t>SHINETREE</t>
  </si>
  <si>
    <t>ShineTrip</t>
  </si>
  <si>
    <t>ShinEtsu</t>
  </si>
  <si>
    <t>ShineYe</t>
  </si>
  <si>
    <t>Shing Shing</t>
  </si>
  <si>
    <t>SHINHAN</t>
  </si>
  <si>
    <t>Shini</t>
  </si>
  <si>
    <t>Shinil</t>
  </si>
  <si>
    <t>Shining</t>
  </si>
  <si>
    <t>Shining Buddy</t>
  </si>
  <si>
    <t>Shining Glamour</t>
  </si>
  <si>
    <t>Shining L-Gluta Armoni</t>
  </si>
  <si>
    <t>Shining3D</t>
  </si>
  <si>
    <t>SHINJU</t>
  </si>
  <si>
    <t>Shinjyu</t>
  </si>
  <si>
    <t>Shinko</t>
  </si>
  <si>
    <t>Shinning SUN</t>
  </si>
  <si>
    <t>Shinny</t>
  </si>
  <si>
    <t>Shino</t>
  </si>
  <si>
    <t>Shinobi</t>
  </si>
  <si>
    <t>Shinobu Riders</t>
  </si>
  <si>
    <t>SHINOHAWA</t>
  </si>
  <si>
    <t>SHINON</t>
  </si>
  <si>
    <t>SHINPO</t>
  </si>
  <si>
    <t>SHINPUR</t>
  </si>
  <si>
    <t>Shinseika</t>
  </si>
  <si>
    <t>Shinsuke Koi Product</t>
  </si>
  <si>
    <t>Shinteki</t>
  </si>
  <si>
    <t>SHINU</t>
  </si>
  <si>
    <t>SHINU Eyewear</t>
  </si>
  <si>
    <t>SHINVA</t>
  </si>
  <si>
    <t>Shinwa</t>
  </si>
  <si>
    <t>Shiny</t>
  </si>
  <si>
    <t>Shiny Fruits</t>
  </si>
  <si>
    <t>SHINY SKIN CARE</t>
  </si>
  <si>
    <t>Shinybow</t>
  </si>
  <si>
    <t>Shinywax</t>
  </si>
  <si>
    <t>shinzi katoh</t>
  </si>
  <si>
    <t>Shinzi KatohÂ©</t>
  </si>
  <si>
    <t>Shinzo</t>
  </si>
  <si>
    <t>ShionLe</t>
  </si>
  <si>
    <t>SHIP</t>
  </si>
  <si>
    <t>Shipin</t>
  </si>
  <si>
    <t>Shipper</t>
  </si>
  <si>
    <t>Shippop</t>
  </si>
  <si>
    <t>Shiraleah</t>
  </si>
  <si>
    <t>Shirayuki</t>
  </si>
  <si>
    <t>Shireen</t>
  </si>
  <si>
    <t>Shires</t>
  </si>
  <si>
    <t>Shirikon Laboratories, Japan</t>
  </si>
  <si>
    <t>SHIRIN</t>
  </si>
  <si>
    <t>Shirley May</t>
  </si>
  <si>
    <t>Shirley of Hollywood</t>
  </si>
  <si>
    <t>Shirly</t>
  </si>
  <si>
    <t>Shiro</t>
  </si>
  <si>
    <t>Shiro Waki Hime</t>
  </si>
  <si>
    <t>Shiroi Neko</t>
  </si>
  <si>
    <t>SHIROII</t>
  </si>
  <si>
    <t>Shirtacy</t>
  </si>
  <si>
    <t>shirthero</t>
  </si>
  <si>
    <t>Shirtoria</t>
  </si>
  <si>
    <t>Shirtory</t>
  </si>
  <si>
    <t>Shirts Store</t>
  </si>
  <si>
    <t>SHIRUDO</t>
  </si>
  <si>
    <t>SHISA OFFICIAL</t>
  </si>
  <si>
    <t>Shisa_brand</t>
  </si>
  <si>
    <t>Shiseido</t>
  </si>
  <si>
    <t>Shiseido Fuente</t>
  </si>
  <si>
    <t>Shiseido Professional</t>
  </si>
  <si>
    <t>SHISHAMO</t>
  </si>
  <si>
    <t>Shishikuiya</t>
  </si>
  <si>
    <t>Shitagi</t>
  </si>
  <si>
    <t>SHITI</t>
  </si>
  <si>
    <t>Shiver Me</t>
  </si>
  <si>
    <t>SHIWEIBAO</t>
  </si>
  <si>
    <t>ShiYi</t>
  </si>
  <si>
    <t>SHIYING</t>
  </si>
  <si>
    <t>SHIYODAR</t>
  </si>
  <si>
    <t>SHIYUDIE</t>
  </si>
  <si>
    <t>Shizen</t>
  </si>
  <si>
    <t>Shiztec</t>
  </si>
  <si>
    <t>Shizuoka</t>
  </si>
  <si>
    <t>SHM</t>
  </si>
  <si>
    <t>Shmci</t>
  </si>
  <si>
    <t>Shmimy</t>
  </si>
  <si>
    <t>Sho Specialty Coffee</t>
  </si>
  <si>
    <t>Shobi</t>
  </si>
  <si>
    <t>Shobunsha</t>
  </si>
  <si>
    <t>Shock Athletic</t>
  </si>
  <si>
    <t>Shock Doctor</t>
  </si>
  <si>
    <t>ShockZone</t>
  </si>
  <si>
    <t>SHODAI</t>
  </si>
  <si>
    <t>SHOE</t>
  </si>
  <si>
    <t>Shoe Bijou</t>
  </si>
  <si>
    <t>Shoe GOO</t>
  </si>
  <si>
    <t>Shoe La - Shoe La</t>
  </si>
  <si>
    <t>Shoe Story</t>
  </si>
  <si>
    <t>ShoeBox</t>
  </si>
  <si>
    <t>Shoei</t>
  </si>
  <si>
    <t>Shoelism</t>
  </si>
  <si>
    <t>shoemer</t>
  </si>
  <si>
    <t>Shoeper</t>
  </si>
  <si>
    <t>SHOES</t>
  </si>
  <si>
    <t>Shoes Beauty</t>
  </si>
  <si>
    <t>Shoes by Naris</t>
  </si>
  <si>
    <t>SHOES CABINET</t>
  </si>
  <si>
    <t>Shoes Fashion</t>
  </si>
  <si>
    <t>Shoes For Crews</t>
  </si>
  <si>
    <t>Shoes Gallary</t>
  </si>
  <si>
    <t>SHOES LOVE BY YK.</t>
  </si>
  <si>
    <t>Shoes89</t>
  </si>
  <si>
    <t>SHOESMAKER</t>
  </si>
  <si>
    <t>shoesroom</t>
  </si>
  <si>
    <t>ShoesShoesShoes</t>
  </si>
  <si>
    <t>Shoetree by Cedar man</t>
  </si>
  <si>
    <t>Shogun</t>
  </si>
  <si>
    <t>Shogun Bros.</t>
  </si>
  <si>
    <t>SHOKAY</t>
  </si>
  <si>
    <t>Shokku​ Sports</t>
  </si>
  <si>
    <t>SHOKUBUTSU</t>
  </si>
  <si>
    <t>SHOM POO SHERN</t>
  </si>
  <si>
    <t>Shomer-Tec</t>
  </si>
  <si>
    <t>SHOOLAJET</t>
  </si>
  <si>
    <t>Shooot</t>
  </si>
  <si>
    <t>Shooshoos</t>
  </si>
  <si>
    <t>SHOOT</t>
  </si>
  <si>
    <t>Shooting Rainbows</t>
  </si>
  <si>
    <t>shooting tap</t>
  </si>
  <si>
    <t>Shooting Tap Hunter</t>
  </si>
  <si>
    <t>ShootingUnderwater</t>
  </si>
  <si>
    <t>Shop</t>
  </si>
  <si>
    <t>SHOP 39</t>
  </si>
  <si>
    <t>Shop 426</t>
  </si>
  <si>
    <t>Shop Brenda</t>
  </si>
  <si>
    <t>shop by celi</t>
  </si>
  <si>
    <t>Shop Clutch</t>
  </si>
  <si>
    <t>shop design</t>
  </si>
  <si>
    <t>Shop For Home</t>
  </si>
  <si>
    <t>Shop Fox</t>
  </si>
  <si>
    <t>Shop Japan</t>
  </si>
  <si>
    <t>Shop Jung</t>
  </si>
  <si>
    <t>Shop n buy</t>
  </si>
  <si>
    <t>Shop Pentai</t>
  </si>
  <si>
    <t>Shop-Vac</t>
  </si>
  <si>
    <t>Shop.BTC</t>
  </si>
  <si>
    <t>shop108</t>
  </si>
  <si>
    <t>SHOP24</t>
  </si>
  <si>
    <t>shop2you</t>
  </si>
  <si>
    <t>Shop36</t>
  </si>
  <si>
    <t>Shop4Omni</t>
  </si>
  <si>
    <t>Shop4Silver</t>
  </si>
  <si>
    <t>Shop999</t>
  </si>
  <si>
    <t>SHOPANTS</t>
  </si>
  <si>
    <t>ShopBMC</t>
  </si>
  <si>
    <t>SHOPBYPS</t>
  </si>
  <si>
    <t>SHOPCHAMUCH</t>
  </si>
  <si>
    <t>SHOPDHAM</t>
  </si>
  <si>
    <t>Shopforbattery</t>
  </si>
  <si>
    <t>Shopintrend</t>
  </si>
  <si>
    <t>shopintuon</t>
  </si>
  <si>
    <t>Shopitivity LLC</t>
  </si>
  <si>
    <t>Shopjejee</t>
  </si>
  <si>
    <t>Shopjejee OK</t>
  </si>
  <si>
    <t>ShopKhonglen</t>
  </si>
  <si>
    <t>Shopkins</t>
  </si>
  <si>
    <t>ShopMall</t>
  </si>
  <si>
    <t>Shopmeplz</t>
  </si>
  <si>
    <t>ShopMuan</t>
  </si>
  <si>
    <t>Shopnow</t>
  </si>
  <si>
    <t>ShoppeWatch</t>
  </si>
  <si>
    <t>Shopping Happy by WK Shop</t>
  </si>
  <si>
    <t>Shopping Preorder</t>
  </si>
  <si>
    <t>Shoppingpap</t>
  </si>
  <si>
    <t>Shoppy</t>
  </si>
  <si>
    <t>Shopsimple</t>
  </si>
  <si>
    <t>ShopSmart</t>
  </si>
  <si>
    <t>SHOPSPACE</t>
  </si>
  <si>
    <t>shopular</t>
  </si>
  <si>
    <t>ShopUpEasy</t>
  </si>
  <si>
    <t>ShopValue</t>
  </si>
  <si>
    <t>ShopWildThings</t>
  </si>
  <si>
    <t>shopwise</t>
  </si>
  <si>
    <t>Shopwise2000</t>
  </si>
  <si>
    <t>Shorea</t>
  </si>
  <si>
    <t>Shoreline Marine</t>
  </si>
  <si>
    <t>Shores Hobby Products</t>
  </si>
  <si>
    <t>Short Chill</t>
  </si>
  <si>
    <t>shorts</t>
  </si>
  <si>
    <t>ShortsSaleMan</t>
  </si>
  <si>
    <t>Shoulderpod</t>
  </si>
  <si>
    <t>SHOW</t>
  </si>
  <si>
    <t>Show Beauty</t>
  </si>
  <si>
    <t>Show Charm</t>
  </si>
  <si>
    <t>Show Chrome Accessories</t>
  </si>
  <si>
    <t>SHOW MEE</t>
  </si>
  <si>
    <t>Show Stoppers</t>
  </si>
  <si>
    <t>SHOW STORY</t>
  </si>
  <si>
    <t>Showa</t>
  </si>
  <si>
    <t>Showacoffee</t>
  </si>
  <si>
    <t>Showaii</t>
  </si>
  <si>
    <t>ShowArt</t>
  </si>
  <si>
    <t>SHOWBULL</t>
  </si>
  <si>
    <t>ShowCharm</t>
  </si>
  <si>
    <t>SHOWCOORS</t>
  </si>
  <si>
    <t>SHOWDIYA</t>
  </si>
  <si>
    <t>SHOWER &amp; BATH</t>
  </si>
  <si>
    <t>SHOWER BEAUTY</t>
  </si>
  <si>
    <t>Shower Curtain</t>
  </si>
  <si>
    <t>Shower to Shower</t>
  </si>
  <si>
    <t>showfay</t>
  </si>
  <si>
    <t>Showfloor</t>
  </si>
  <si>
    <t>SHOWFOU</t>
  </si>
  <si>
    <t>Showkoo</t>
  </si>
  <si>
    <t>Showliss</t>
  </si>
  <si>
    <t>SHOWME</t>
  </si>
  <si>
    <t>Showsafe</t>
  </si>
  <si>
    <t>Showtime</t>
  </si>
  <si>
    <t>Showy Silver</t>
  </si>
  <si>
    <t>SHOYEIDO</t>
  </si>
  <si>
    <t>Shozy</t>
  </si>
  <si>
    <t>Shred-ET</t>
  </si>
  <si>
    <t>SHREK</t>
  </si>
  <si>
    <t>SHRIMP</t>
  </si>
  <si>
    <t>Shrinkx Belly</t>
  </si>
  <si>
    <t>SHRRADOO</t>
  </si>
  <si>
    <t>Shrubbis</t>
  </si>
  <si>
    <t>SHRUTI</t>
  </si>
  <si>
    <t>SHS</t>
  </si>
  <si>
    <t>SHSHDHZX</t>
  </si>
  <si>
    <t>SHU</t>
  </si>
  <si>
    <t>Shu Uemura</t>
  </si>
  <si>
    <t>Shu-Fly</t>
  </si>
  <si>
    <t>SHUA</t>
  </si>
  <si>
    <t>SHUA By TukPook</t>
  </si>
  <si>
    <t>Shuaicai</t>
  </si>
  <si>
    <t>Shuang Ge</t>
  </si>
  <si>
    <t>Shuang Qing Home Reside</t>
  </si>
  <si>
    <t>ShuangQing</t>
  </si>
  <si>
    <t>SHUANGYAN</t>
  </si>
  <si>
    <t>SHUBB</t>
  </si>
  <si>
    <t>Shubham Jewels</t>
  </si>
  <si>
    <t>Shucare</t>
  </si>
  <si>
    <t>SHUGE</t>
  </si>
  <si>
    <t>Shuguang</t>
  </si>
  <si>
    <t>Shuguu</t>
  </si>
  <si>
    <t>shuhang</t>
  </si>
  <si>
    <t>SHUi</t>
  </si>
  <si>
    <t>Shuidi</t>
  </si>
  <si>
    <t>shuijingbaby</t>
  </si>
  <si>
    <t>Shuimengqing</t>
  </si>
  <si>
    <t>Shukashu</t>
  </si>
  <si>
    <t>Shulii</t>
  </si>
  <si>
    <t>SHUMED</t>
  </si>
  <si>
    <t>shumiya</t>
  </si>
  <si>
    <t>Shun Yun</t>
  </si>
  <si>
    <t>Shunda</t>
  </si>
  <si>
    <t>shunfeng</t>
  </si>
  <si>
    <t>Shunga</t>
  </si>
  <si>
    <t>Shunhe</t>
  </si>
  <si>
    <t>SHUNJIA</t>
  </si>
  <si>
    <t>SHUNMEI</t>
  </si>
  <si>
    <t>Shunvbasha</t>
  </si>
  <si>
    <t>ShunWei</t>
  </si>
  <si>
    <t>shunye carcover</t>
  </si>
  <si>
    <t>ShunZa</t>
  </si>
  <si>
    <t>Shuoying</t>
  </si>
  <si>
    <t>Shupatto Thailand</t>
  </si>
  <si>
    <t>Shupin</t>
  </si>
  <si>
    <t>Shur Tech</t>
  </si>
  <si>
    <t>SHURE</t>
  </si>
  <si>
    <t>SHURFLO</t>
  </si>
  <si>
    <t>Shurhold</t>
  </si>
  <si>
    <t>Shurtape</t>
  </si>
  <si>
    <t>SHUS</t>
  </si>
  <si>
    <t>SHUSE</t>
  </si>
  <si>
    <t>Shushupaint</t>
  </si>
  <si>
    <t>Shuter</t>
  </si>
  <si>
    <t>Shuter Life</t>
  </si>
  <si>
    <t>Shutter</t>
  </si>
  <si>
    <t>Shutter B</t>
  </si>
  <si>
    <t>SHUUA</t>
  </si>
  <si>
    <t xml:space="preserve">shuwelry </t>
  </si>
  <si>
    <t>SHUYA</t>
  </si>
  <si>
    <t>SHWE PYI NANN</t>
  </si>
  <si>
    <t>Shwings</t>
  </si>
  <si>
    <t>Shwood</t>
  </si>
  <si>
    <t>Shy Girls</t>
  </si>
  <si>
    <t>ShyBear</t>
  </si>
  <si>
    <t>ShyGirl</t>
  </si>
  <si>
    <t>SHYIDES</t>
  </si>
  <si>
    <t>SHYNE</t>
  </si>
  <si>
    <t>Shyuan</t>
  </si>
  <si>
    <t>SHZONS</t>
  </si>
  <si>
    <t>SI FANG</t>
  </si>
  <si>
    <t>Si ying</t>
  </si>
  <si>
    <t>SIA</t>
  </si>
  <si>
    <t>Sia Home Fashions</t>
  </si>
  <si>
    <t>Siam</t>
  </si>
  <si>
    <t>siam absolute innovation</t>
  </si>
  <si>
    <t>siam arporn</t>
  </si>
  <si>
    <t>SIAM BITES</t>
  </si>
  <si>
    <t>Siam Board Games</t>
  </si>
  <si>
    <t>Siam Body Care</t>
  </si>
  <si>
    <t>Siam Botanicals</t>
  </si>
  <si>
    <t>Siam Bronze Factory</t>
  </si>
  <si>
    <t>Siam Candles</t>
  </si>
  <si>
    <t>Siam Center</t>
  </si>
  <si>
    <t>SIAM CHINESE PUBLISHING</t>
  </si>
  <si>
    <t>Siam Choice</t>
  </si>
  <si>
    <t>Siam Christmas</t>
  </si>
  <si>
    <t>Siam Coco</t>
  </si>
  <si>
    <t xml:space="preserve">Siam Dailicious </t>
  </si>
  <si>
    <t>Siam Discovery</t>
  </si>
  <si>
    <t>Siam engineering instrument</t>
  </si>
  <si>
    <t>Siam Flooring</t>
  </si>
  <si>
    <t>SIAM FRESH COFFEE / สยามเฟรชคอฟฟี่</t>
  </si>
  <si>
    <t>Siam Frog</t>
  </si>
  <si>
    <t>Siam furniture</t>
  </si>
  <si>
    <t>Siam Gem</t>
  </si>
  <si>
    <t>SIAM GIFT</t>
  </si>
  <si>
    <t>Siam Gold</t>
  </si>
  <si>
    <t>Siam Gold Gallery</t>
  </si>
  <si>
    <t>Siam Herbal</t>
  </si>
  <si>
    <t>SIAM INTER COMICS</t>
  </si>
  <si>
    <t>Siam Lamps</t>
  </si>
  <si>
    <t>Siam Laser Games</t>
  </si>
  <si>
    <t>Siam Mega</t>
  </si>
  <si>
    <t>Siam Merit Products</t>
  </si>
  <si>
    <t>Siam Music</t>
  </si>
  <si>
    <t>Siam Packing</t>
  </si>
  <si>
    <t>Siam Palatex</t>
  </si>
  <si>
    <t>Siam Park City</t>
  </si>
  <si>
    <t>Siam Plus Coconut Oil</t>
  </si>
  <si>
    <t>Siam Roastery</t>
  </si>
  <si>
    <t>SIAM ROYAL JEWLERY</t>
  </si>
  <si>
    <t>Siam Sea Pearl</t>
  </si>
  <si>
    <t>Siam Snail</t>
  </si>
  <si>
    <t>Siam Soap</t>
  </si>
  <si>
    <t>Siam Spoon</t>
  </si>
  <si>
    <t>Siam Spoon Coffee</t>
  </si>
  <si>
    <t>Siam Tablet Shop</t>
  </si>
  <si>
    <t>Siam Trade</t>
  </si>
  <si>
    <t>Siam Whey</t>
  </si>
  <si>
    <t>Siam's Lip</t>
  </si>
  <si>
    <t>SIAM-SC</t>
  </si>
  <si>
    <t>siam54</t>
  </si>
  <si>
    <t>SIAMANTE</t>
  </si>
  <si>
    <t>Siamaurora</t>
  </si>
  <si>
    <t>Siambaby</t>
  </si>
  <si>
    <t>Siambackpack</t>
  </si>
  <si>
    <t>Siambackpacker</t>
  </si>
  <si>
    <t>SiamChoice</t>
  </si>
  <si>
    <t>Siamcity mall</t>
  </si>
  <si>
    <t>SiamComfort</t>
  </si>
  <si>
    <t>siamdontrithai</t>
  </si>
  <si>
    <t>SiamDropShip</t>
  </si>
  <si>
    <t>SIAMES</t>
  </si>
  <si>
    <t>Siamese Asset</t>
  </si>
  <si>
    <t>SIAMESER</t>
  </si>
  <si>
    <t>siamglasses</t>
  </si>
  <si>
    <t>Siamgold</t>
  </si>
  <si>
    <t>siamit</t>
  </si>
  <si>
    <t>siamjade</t>
  </si>
  <si>
    <t>SiamLatex</t>
  </si>
  <si>
    <t>siamlotus</t>
  </si>
  <si>
    <t>Siammandalay</t>
  </si>
  <si>
    <t>SiamNectaR</t>
  </si>
  <si>
    <t>Siamod</t>
  </si>
  <si>
    <t>siampac</t>
  </si>
  <si>
    <t>Siampasin</t>
  </si>
  <si>
    <t>SIAMPICK</t>
  </si>
  <si>
    <t>Siamppdisplay</t>
  </si>
  <si>
    <t>SiamSr</t>
  </si>
  <si>
    <t>Siamsugarfarm</t>
  </si>
  <si>
    <t>Siamtak</t>
  </si>
  <si>
    <t>SIAMTOYS</t>
  </si>
  <si>
    <t>siamtrendshop</t>
  </si>
  <si>
    <t>Siamwicker</t>
  </si>
  <si>
    <t>SIamyth</t>
  </si>
  <si>
    <t>Siang Pure</t>
  </si>
  <si>
    <t>SIANGSIAM official</t>
  </si>
  <si>
    <t>Siannn'</t>
  </si>
  <si>
    <t>SIAPOWERCLEAN</t>
  </si>
  <si>
    <t>SIAYI</t>
  </si>
  <si>
    <t>SIB</t>
  </si>
  <si>
    <t>SIBAO</t>
  </si>
  <si>
    <t>SIBLING</t>
  </si>
  <si>
    <t>SIBLOR COFFEE</t>
  </si>
  <si>
    <t>SIBOLAN</t>
  </si>
  <si>
    <t>sibole</t>
  </si>
  <si>
    <t>SIBOON</t>
  </si>
  <si>
    <t>Sibu Beauty</t>
  </si>
  <si>
    <t>SIBU INSTANT KAMPUA</t>
  </si>
  <si>
    <t>Sibyl</t>
  </si>
  <si>
    <t>SIBYL OF NO.17</t>
  </si>
  <si>
    <t>Sicily</t>
  </si>
  <si>
    <t>Sickle</t>
  </si>
  <si>
    <t>SiCoHome</t>
  </si>
  <si>
    <t>SICUREZ</t>
  </si>
  <si>
    <t>SID.styleido</t>
  </si>
  <si>
    <t>Sidande</t>
  </si>
  <si>
    <t>siddons</t>
  </si>
  <si>
    <t>Sidecca</t>
  </si>
  <si>
    <t>Sideli</t>
  </si>
  <si>
    <t>Sideshow</t>
  </si>
  <si>
    <t>SIDI</t>
  </si>
  <si>
    <t>SIDUS</t>
  </si>
  <si>
    <t>SIE</t>
  </si>
  <si>
    <t>Siebel</t>
  </si>
  <si>
    <t>Siegen</t>
  </si>
  <si>
    <t>Siemens</t>
  </si>
  <si>
    <t>Siemyap</t>
  </si>
  <si>
    <t>Sienoc</t>
  </si>
  <si>
    <t>SIenterprise</t>
  </si>
  <si>
    <t>Siepem</t>
  </si>
  <si>
    <t>siero</t>
  </si>
  <si>
    <t>sierra</t>
  </si>
  <si>
    <t>SIERRA BEES</t>
  </si>
  <si>
    <t>Sierra Comfort</t>
  </si>
  <si>
    <t>Sierra Designs</t>
  </si>
  <si>
    <t>Sierra Entertainment</t>
  </si>
  <si>
    <t>Sierra International</t>
  </si>
  <si>
    <t>Sierra Wireless</t>
  </si>
  <si>
    <t>SIF</t>
  </si>
  <si>
    <t>SIFREE</t>
  </si>
  <si>
    <t>SIFT</t>
  </si>
  <si>
    <t>Sigema</t>
  </si>
  <si>
    <t>Sigerson Morrison</t>
  </si>
  <si>
    <t>Sigg</t>
  </si>
  <si>
    <t>Siggi</t>
  </si>
  <si>
    <t>Sightmark</t>
  </si>
  <si>
    <t>Sightron</t>
  </si>
  <si>
    <t xml:space="preserve">SIGI SKIN </t>
  </si>
  <si>
    <t>Sigma</t>
  </si>
  <si>
    <t>Sigma Beauty</t>
  </si>
  <si>
    <t>Sigma Sport</t>
  </si>
  <si>
    <t>Sign Me Up</t>
  </si>
  <si>
    <t>Signal</t>
  </si>
  <si>
    <t>Signare</t>
  </si>
  <si>
    <t>Signatura</t>
  </si>
  <si>
    <t>Signature</t>
  </si>
  <si>
    <t>Signature by Gemondo</t>
  </si>
  <si>
    <t>Signature Design by Ashley</t>
  </si>
  <si>
    <t>Signature Home</t>
  </si>
  <si>
    <t>Signature Housewares</t>
  </si>
  <si>
    <t>Signature Market</t>
  </si>
  <si>
    <t>Signet by Baltic Linen</t>
  </si>
  <si>
    <t>Signia</t>
  </si>
  <si>
    <t>Signkoncept</t>
  </si>
  <si>
    <t>Signo</t>
  </si>
  <si>
    <t>Signoraware</t>
  </si>
  <si>
    <t>signorina</t>
  </si>
  <si>
    <t>Signstek</t>
  </si>
  <si>
    <t>Signswise</t>
  </si>
  <si>
    <t>Signum Pro</t>
  </si>
  <si>
    <t>SIGVARIS</t>
  </si>
  <si>
    <t>SIHAIXIN</t>
  </si>
  <si>
    <t>sihang</t>
  </si>
  <si>
    <t>sihiran</t>
  </si>
  <si>
    <t>SIIG</t>
  </si>
  <si>
    <t>SIIN</t>
  </si>
  <si>
    <t>SIIR</t>
  </si>
  <si>
    <t>Sijia</t>
  </si>
  <si>
    <t>SIJIE</t>
  </si>
  <si>
    <t>SIKA</t>
  </si>
  <si>
    <t>SIKAI</t>
  </si>
  <si>
    <t>SIKAINI</t>
  </si>
  <si>
    <t>Sikeda</t>
  </si>
  <si>
    <t>Sikeng</t>
  </si>
  <si>
    <t>SIKEO</t>
  </si>
  <si>
    <t>Sikes</t>
  </si>
  <si>
    <t>SIKETU</t>
  </si>
  <si>
    <t xml:space="preserve">sikiwind </t>
  </si>
  <si>
    <t>Sikrake</t>
  </si>
  <si>
    <t>Siku</t>
  </si>
  <si>
    <t>SIKURA</t>
  </si>
  <si>
    <t>Sil-Eco</t>
  </si>
  <si>
    <t>Sila.collection</t>
  </si>
  <si>
    <t>Silathip</t>
  </si>
  <si>
    <t>Silcot</t>
  </si>
  <si>
    <t>Silcot </t>
  </si>
  <si>
    <t>Silencer</t>
  </si>
  <si>
    <t>Silent Night Collection</t>
  </si>
  <si>
    <t>SilentFlower</t>
  </si>
  <si>
    <t>Silentnight</t>
  </si>
  <si>
    <t>Silentsea</t>
  </si>
  <si>
    <t>Silentzer</t>
  </si>
  <si>
    <t>Silex</t>
  </si>
  <si>
    <t>Silfrae</t>
  </si>
  <si>
    <t>Silhouette</t>
  </si>
  <si>
    <t>Silhouette Cameo V.3</t>
  </si>
  <si>
    <t>SiLi</t>
  </si>
  <si>
    <t>silian</t>
  </si>
  <si>
    <t>SILIC1</t>
  </si>
  <si>
    <t>silica shop</t>
  </si>
  <si>
    <t>SilicamaxX</t>
  </si>
  <si>
    <t>Silicea</t>
  </si>
  <si>
    <t>Silicon Power</t>
  </si>
  <si>
    <t>SiliconDust</t>
  </si>
  <si>
    <t>SILICONEZONE</t>
  </si>
  <si>
    <t>SiliconPower</t>
  </si>
  <si>
    <t>SILICOOK</t>
  </si>
  <si>
    <t>silikolove</t>
  </si>
  <si>
    <t>Silikomart</t>
  </si>
  <si>
    <t>Silikone Craft</t>
  </si>
  <si>
    <t>Silimate</t>
  </si>
  <si>
    <t>Silipint</t>
  </si>
  <si>
    <t>silit</t>
  </si>
  <si>
    <t>SILITE</t>
  </si>
  <si>
    <t>SILK</t>
  </si>
  <si>
    <t>Silk Active</t>
  </si>
  <si>
    <t>Silk avenue</t>
  </si>
  <si>
    <t>Silk creation</t>
  </si>
  <si>
    <t>Silk nature</t>
  </si>
  <si>
    <t>Silk'n</t>
  </si>
  <si>
    <t>Silkcoon</t>
  </si>
  <si>
    <t>Silke</t>
  </si>
  <si>
    <t>Silkia</t>
  </si>
  <si>
    <t>Silkina Nano</t>
  </si>
  <si>
    <t>SILKOLENE</t>
  </si>
  <si>
    <t>Silkomb</t>
  </si>
  <si>
    <t>Silkrute</t>
  </si>
  <si>
    <t>Silkworm Books</t>
  </si>
  <si>
    <t>silky</t>
  </si>
  <si>
    <t>SILKY CARE</t>
  </si>
  <si>
    <t>Silky Healthy and Beauty</t>
  </si>
  <si>
    <t>silkyhealth</t>
  </si>
  <si>
    <t>Silla</t>
  </si>
  <si>
    <t>Sillymann</t>
  </si>
  <si>
    <t>SILNG</t>
  </si>
  <si>
    <t>SILOCK</t>
  </si>
  <si>
    <t>Silom Medical</t>
  </si>
  <si>
    <t>SILPAKORN PRADIT</t>
  </si>
  <si>
    <t>Silpat</t>
  </si>
  <si>
    <t>silraksa</t>
  </si>
  <si>
    <t>Silstar</t>
  </si>
  <si>
    <t>Silva</t>
  </si>
  <si>
    <t>Silvana</t>
  </si>
  <si>
    <t>Silver &amp; jewelry</t>
  </si>
  <si>
    <t>Silver Bakery</t>
  </si>
  <si>
    <t>Silver Buffalo</t>
  </si>
  <si>
    <t>Silver by Joy</t>
  </si>
  <si>
    <t>Silver Creek</t>
  </si>
  <si>
    <t>Silver Cup</t>
  </si>
  <si>
    <t>Silver Dolphin Books</t>
  </si>
  <si>
    <t>Silver Fever</t>
  </si>
  <si>
    <t>Silver Justice</t>
  </si>
  <si>
    <t>Silver Lace</t>
  </si>
  <si>
    <t>Silver Light</t>
  </si>
  <si>
    <t>Silver Maker Family</t>
  </si>
  <si>
    <t>Silver Mista</t>
  </si>
  <si>
    <t>Silver Moon</t>
  </si>
  <si>
    <t>Silver One</t>
  </si>
  <si>
    <t>Silver Pearl</t>
  </si>
  <si>
    <t>Silver Plus Max</t>
  </si>
  <si>
    <t>SILVER PlusX</t>
  </si>
  <si>
    <t>silver ring</t>
  </si>
  <si>
    <t>Silver star</t>
  </si>
  <si>
    <t>Silver Swan</t>
  </si>
  <si>
    <t>Silver Tech</t>
  </si>
  <si>
    <t>Silver Ticket Products</t>
  </si>
  <si>
    <t>Silver Touch USA</t>
  </si>
  <si>
    <t>Silver Unseen Design</t>
  </si>
  <si>
    <t>Silver Wolf</t>
  </si>
  <si>
    <t>Silver925</t>
  </si>
  <si>
    <t>SilveRado</t>
  </si>
  <si>
    <t>SILVERAGE</t>
  </si>
  <si>
    <t>Silverake</t>
  </si>
  <si>
    <t>silverbakery</t>
  </si>
  <si>
    <t>silverbene</t>
  </si>
  <si>
    <t>SILVERCOATED</t>
  </si>
  <si>
    <t>SILVERCUTE</t>
  </si>
  <si>
    <t>Silverie</t>
  </si>
  <si>
    <t>Silverlens2u</t>
  </si>
  <si>
    <t>Silverlit</t>
  </si>
  <si>
    <t>silvermuy</t>
  </si>
  <si>
    <t>Silverpin</t>
  </si>
  <si>
    <t>Silverpins</t>
  </si>
  <si>
    <t>Silversmithz</t>
  </si>
  <si>
    <t>silverstar plus</t>
  </si>
  <si>
    <t>Silverstone</t>
  </si>
  <si>
    <t>SilverStone Technology</t>
  </si>
  <si>
    <t>Silveryn</t>
  </si>
  <si>
    <t>SILVIYE</t>
  </si>
  <si>
    <t>Silvora</t>
  </si>
  <si>
    <t>SILVY OPAQUE</t>
  </si>
  <si>
    <t>Silvy_Jewels</t>
  </si>
  <si>
    <t>Sim</t>
  </si>
  <si>
    <t>SIM Card Help</t>
  </si>
  <si>
    <t>Simake</t>
  </si>
  <si>
    <t>SIMAX</t>
  </si>
  <si>
    <t>Simax Glassware</t>
  </si>
  <si>
    <t>Simba</t>
  </si>
  <si>
    <t>Simbalion</t>
  </si>
  <si>
    <t>Simbrizii</t>
  </si>
  <si>
    <t>SIMEI</t>
  </si>
  <si>
    <t>SIMEIQI</t>
  </si>
  <si>
    <t>SIMELO</t>
  </si>
  <si>
    <t>Simengdi</t>
  </si>
  <si>
    <t>simfamily</t>
  </si>
  <si>
    <t>Simita</t>
  </si>
  <si>
    <t>SIMMAX</t>
  </si>
  <si>
    <t>Simmy</t>
  </si>
  <si>
    <t>SIMO</t>
  </si>
  <si>
    <t>SIMON</t>
  </si>
  <si>
    <t>SIMON &amp; SCHUSTER</t>
  </si>
  <si>
    <t>Simon AutoPart</t>
  </si>
  <si>
    <t>Simon Blooms</t>
  </si>
  <si>
    <t>Simon Gault Home Cuisine</t>
  </si>
  <si>
    <t>Simon Pulse</t>
  </si>
  <si>
    <t>Simon Spotlight</t>
  </si>
  <si>
    <t>SIMOND</t>
  </si>
  <si>
    <t>Simonds</t>
  </si>
  <si>
    <t>Simone Perele</t>
  </si>
  <si>
    <t>Simoniz</t>
  </si>
  <si>
    <t>Simota</t>
  </si>
  <si>
    <t>Simpatico</t>
  </si>
  <si>
    <t>Simple</t>
  </si>
  <si>
    <t>Simple Designs Home</t>
  </si>
  <si>
    <t>SIMPLE ESSENTIALS</t>
  </si>
  <si>
    <t>Simple furniture</t>
  </si>
  <si>
    <t>Simple Green</t>
  </si>
  <si>
    <t>Simple Houseware</t>
  </si>
  <si>
    <t>SIMPLE LABEL</t>
  </si>
  <si>
    <t>Simple Life</t>
  </si>
  <si>
    <t>Simple Luxury</t>
  </si>
  <si>
    <t>Simple one</t>
  </si>
  <si>
    <t>Simple Shapes</t>
  </si>
  <si>
    <t>Simple Solution</t>
  </si>
  <si>
    <t>Simple Stories</t>
  </si>
  <si>
    <t>SIMPLE WISHES</t>
  </si>
  <si>
    <t>SimpleComfort</t>
  </si>
  <si>
    <t>Simplee</t>
  </si>
  <si>
    <t>Simplefad</t>
  </si>
  <si>
    <t>Simplefitness</t>
  </si>
  <si>
    <t>Simplehuman</t>
  </si>
  <si>
    <t>Simplelabel</t>
  </si>
  <si>
    <t>Simplelife</t>
  </si>
  <si>
    <t>Simplers Botanicals</t>
  </si>
  <si>
    <t>SimpleTech</t>
  </si>
  <si>
    <t>SimpleWishes</t>
  </si>
  <si>
    <t>Simplex</t>
  </si>
  <si>
    <t>Simpli Home</t>
  </si>
  <si>
    <t>Simplicity</t>
  </si>
  <si>
    <t>Simplife</t>
  </si>
  <si>
    <t>Simplified IT</t>
  </si>
  <si>
    <t>SimpliFine</t>
  </si>
  <si>
    <t>Simplify</t>
  </si>
  <si>
    <t>SimplifyTraining</t>
  </si>
  <si>
    <t>Simplifz</t>
  </si>
  <si>
    <t>Simplish</t>
  </si>
  <si>
    <t>SIMPLISM</t>
  </si>
  <si>
    <t>SIMPLUX</t>
  </si>
  <si>
    <t>SIMPLY</t>
  </si>
  <si>
    <t>Simply Genius</t>
  </si>
  <si>
    <t>Simply Home</t>
  </si>
  <si>
    <t>Simply Living</t>
  </si>
  <si>
    <t>Simply Organic</t>
  </si>
  <si>
    <t>Simply Read Books</t>
  </si>
  <si>
    <t>Simply Simily</t>
  </si>
  <si>
    <t>Simply Smooth</t>
  </si>
  <si>
    <t>Simply Spray</t>
  </si>
  <si>
    <t>Simply Stainless</t>
  </si>
  <si>
    <t>Simply Stated by Pavilion</t>
  </si>
  <si>
    <t>SimplyCool</t>
  </si>
  <si>
    <t>SimplyFine</t>
  </si>
  <si>
    <t>Simplyislam</t>
  </si>
  <si>
    <t>SimplyPlugo</t>
  </si>
  <si>
    <t>Simplywear</t>
  </si>
  <si>
    <t>Simpo</t>
  </si>
  <si>
    <t>Simprebag</t>
  </si>
  <si>
    <t>Simpson</t>
  </si>
  <si>
    <t>Simptech</t>
  </si>
  <si>
    <t>simR</t>
  </si>
  <si>
    <t>Simran</t>
  </si>
  <si>
    <t>simsawad</t>
  </si>
  <si>
    <t>Simshion</t>
  </si>
  <si>
    <t>SIMTECH ENGINEERING &amp; SUPPLY</t>
  </si>
  <si>
    <t>Simthread</t>
  </si>
  <si>
    <t>Simtoo</t>
  </si>
  <si>
    <t>Simul</t>
  </si>
  <si>
    <t>SIMWOOD</t>
  </si>
  <si>
    <t>SIMYA</t>
  </si>
  <si>
    <t>Simzo</t>
  </si>
  <si>
    <t>SIN</t>
  </si>
  <si>
    <t>Sin in Linen</t>
  </si>
  <si>
    <t>SIN&amp;MI</t>
  </si>
  <si>
    <t>SINA</t>
  </si>
  <si>
    <t>SinAou</t>
  </si>
  <si>
    <t>Sinca</t>
  </si>
  <si>
    <t>SINCE</t>
  </si>
  <si>
    <t>Sinceda</t>
  </si>
  <si>
    <t>SinceLight</t>
  </si>
  <si>
    <t>Sincere</t>
  </si>
  <si>
    <t>SINCERE LAURA</t>
  </si>
  <si>
    <t>Sincere Mini</t>
  </si>
  <si>
    <t>Sincerely</t>
  </si>
  <si>
    <t>SINCERO</t>
  </si>
  <si>
    <t>Sinclair</t>
  </si>
  <si>
    <t>SINDBAB</t>
  </si>
  <si>
    <t>SINDOH</t>
  </si>
  <si>
    <t>Sine</t>
  </si>
  <si>
    <t>Sinee</t>
  </si>
  <si>
    <t>Sinfly</t>
  </si>
  <si>
    <t>SING</t>
  </si>
  <si>
    <t>Singa</t>
  </si>
  <si>
    <t>Singaye</t>
  </si>
  <si>
    <t>SINGCALL</t>
  </si>
  <si>
    <t>SINGDA</t>
  </si>
  <si>
    <t>Singer</t>
  </si>
  <si>
    <t>SingFire</t>
  </si>
  <si>
    <t>Singha</t>
  </si>
  <si>
    <t>Singha Drinking Water</t>
  </si>
  <si>
    <t>Singing Rock</t>
  </si>
  <si>
    <t>Single Line</t>
  </si>
  <si>
    <t>Singleton of Dufftown</t>
  </si>
  <si>
    <t>Singo</t>
  </si>
  <si>
    <t>SingPad</t>
  </si>
  <si>
    <t>singto</t>
  </si>
  <si>
    <t xml:space="preserve">Singtor Ariculture : สิงห์ทอการเกษตร </t>
  </si>
  <si>
    <t>SingWing</t>
  </si>
  <si>
    <t>Sinie</t>
  </si>
  <si>
    <t>Sinjimoru</t>
  </si>
  <si>
    <t>Sinkology</t>
  </si>
  <si>
    <t>Sinlin</t>
  </si>
  <si>
    <t>SINMA</t>
  </si>
  <si>
    <t>Sinner</t>
  </si>
  <si>
    <t>sinnofoto</t>
  </si>
  <si>
    <t>Sino</t>
  </si>
  <si>
    <t>SINO Timer</t>
  </si>
  <si>
    <t>SINOART</t>
  </si>
  <si>
    <t>Sinoband</t>
  </si>
  <si>
    <t>Sinobi</t>
  </si>
  <si>
    <t>SINOBL</t>
  </si>
  <si>
    <t>Sinocam</t>
  </si>
  <si>
    <t>Sinocare</t>
  </si>
  <si>
    <t>SINOHERO</t>
  </si>
  <si>
    <t>SINOKAL</t>
  </si>
  <si>
    <t>SINOLLC</t>
  </si>
  <si>
    <t>SINOMAX</t>
  </si>
  <si>
    <t>SinoTrack</t>
  </si>
  <si>
    <t>SinoWare</t>
  </si>
  <si>
    <t>SINPAID</t>
  </si>
  <si>
    <t>Sinpan</t>
  </si>
  <si>
    <t>SINPANYA</t>
  </si>
  <si>
    <t>SINPRUEKSA</t>
  </si>
  <si>
    <t>sinsab</t>
  </si>
  <si>
    <t>Sinsun</t>
  </si>
  <si>
    <t>Sintoflon</t>
  </si>
  <si>
    <t>Sintron</t>
  </si>
  <si>
    <t>Sinvertek</t>
  </si>
  <si>
    <t>Sinvitron</t>
  </si>
  <si>
    <t>sinway</t>
  </si>
  <si>
    <t>Sinyorn</t>
  </si>
  <si>
    <t>Siobhan</t>
  </si>
  <si>
    <t>SionMogEl</t>
  </si>
  <si>
    <t>Sioux Chief</t>
  </si>
  <si>
    <t>Sipa</t>
  </si>
  <si>
    <t>Sipan</t>
  </si>
  <si>
    <t>Siparnuo</t>
  </si>
  <si>
    <t>SipaToys</t>
  </si>
  <si>
    <t>Siphungmaeliab</t>
  </si>
  <si>
    <t>SIPIK</t>
  </si>
  <si>
    <t>Sipolar</t>
  </si>
  <si>
    <t>Sipso</t>
  </si>
  <si>
    <t>Sirain</t>
  </si>
  <si>
    <t>Sirarom Jewelry</t>
  </si>
  <si>
    <t>sirceo</t>
  </si>
  <si>
    <t>Sire</t>
  </si>
  <si>
    <t>Sire Thailand</t>
  </si>
  <si>
    <t>Sireck</t>
  </si>
  <si>
    <t>Sireerin</t>
  </si>
  <si>
    <t>Siren</t>
  </si>
  <si>
    <t>Siren(TM)</t>
  </si>
  <si>
    <t>Sirena</t>
  </si>
  <si>
    <t>Sirene</t>
  </si>
  <si>
    <t>Siri</t>
  </si>
  <si>
    <t>Siri Care</t>
  </si>
  <si>
    <t>SIRI FASHION</t>
  </si>
  <si>
    <t>SIRIBUNCHA</t>
  </si>
  <si>
    <t>SiriCare</t>
  </si>
  <si>
    <t>Sirichai</t>
  </si>
  <si>
    <t>sirichai25</t>
  </si>
  <si>
    <t>SIRIMA</t>
  </si>
  <si>
    <t>sirimongkon</t>
  </si>
  <si>
    <t>Sirin</t>
  </si>
  <si>
    <t>Sirin shop</t>
  </si>
  <si>
    <t>SIRINBRITY's</t>
  </si>
  <si>
    <t>SirinDear</t>
  </si>
  <si>
    <t>SIRINN</t>
  </si>
  <si>
    <t>sirinya</t>
  </si>
  <si>
    <t>SIRIPATCHA</t>
  </si>
  <si>
    <t>Siriraj</t>
  </si>
  <si>
    <t>SIRIRAT</t>
  </si>
  <si>
    <t>sirirat skincare</t>
  </si>
  <si>
    <t>SIRIUS</t>
  </si>
  <si>
    <t>Sirius Jewelry</t>
  </si>
  <si>
    <t>siriya</t>
  </si>
  <si>
    <t>Sirocco</t>
  </si>
  <si>
    <t>Siroflex</t>
  </si>
  <si>
    <t>SIROKA</t>
  </si>
  <si>
    <t>sirotan</t>
  </si>
  <si>
    <t>Siruba</t>
  </si>
  <si>
    <t>Sirui</t>
  </si>
  <si>
    <t>SIRUIMAN</t>
  </si>
  <si>
    <t>SIS</t>
  </si>
  <si>
    <t>Sis Angel</t>
  </si>
  <si>
    <t>Sis Bunny</t>
  </si>
  <si>
    <t>SIS Covers</t>
  </si>
  <si>
    <t>SIS E-Store</t>
  </si>
  <si>
    <t>SIS Shop</t>
  </si>
  <si>
    <t>sis_story</t>
  </si>
  <si>
    <t>Sisah</t>
  </si>
  <si>
    <t>Siscret</t>
  </si>
  <si>
    <t>Sisely</t>
  </si>
  <si>
    <t>SiSi</t>
  </si>
  <si>
    <t>Sisjuly</t>
  </si>
  <si>
    <t>siskies</t>
  </si>
  <si>
    <t>Siskiyou</t>
  </si>
  <si>
    <t>Sisle</t>
  </si>
  <si>
    <t>Sisley</t>
  </si>
  <si>
    <t>SisLyn</t>
  </si>
  <si>
    <t>sisma</t>
  </si>
  <si>
    <t>SISMANIA</t>
  </si>
  <si>
    <t>SISS</t>
  </si>
  <si>
    <t>Sissala</t>
  </si>
  <si>
    <t>SISSI</t>
  </si>
  <si>
    <t>Sissstyle</t>
  </si>
  <si>
    <t>Sisstyle earring</t>
  </si>
  <si>
    <t>SISTA</t>
  </si>
  <si>
    <t>Sistema</t>
  </si>
  <si>
    <t>SISTER</t>
  </si>
  <si>
    <t>Sister eight brother</t>
  </si>
  <si>
    <t>Sister Hood</t>
  </si>
  <si>
    <t>Sister Shop</t>
  </si>
  <si>
    <t>Sister&amp;Mamy</t>
  </si>
  <si>
    <t>SisterBoys</t>
  </si>
  <si>
    <t>Sisterhood</t>
  </si>
  <si>
    <t>SisterP.</t>
  </si>
  <si>
    <t>SISTERs</t>
  </si>
  <si>
    <t>Sisters.</t>
  </si>
  <si>
    <t>Sistri</t>
  </si>
  <si>
    <t>SISU</t>
  </si>
  <si>
    <t>SISWOO</t>
  </si>
  <si>
    <t>Sisyama</t>
  </si>
  <si>
    <t>SisyChan</t>
  </si>
  <si>
    <t>Sisyphus stone</t>
  </si>
  <si>
    <t>SIT</t>
  </si>
  <si>
    <t>sit stand stay</t>
  </si>
  <si>
    <t>Sit_nee</t>
  </si>
  <si>
    <t>SITA</t>
  </si>
  <si>
    <t>Sita Brand</t>
  </si>
  <si>
    <t>Sita Cotton</t>
  </si>
  <si>
    <t>Sita Flower</t>
  </si>
  <si>
    <t>sita imprezzo</t>
  </si>
  <si>
    <t>sita17</t>
  </si>
  <si>
    <t>sita_closet</t>
  </si>
  <si>
    <t>SITAI</t>
  </si>
  <si>
    <t>sitapisha</t>
  </si>
  <si>
    <t>Sitara Collections</t>
  </si>
  <si>
    <t>Sitashop17</t>
  </si>
  <si>
    <t>sitavoyage</t>
  </si>
  <si>
    <t>Site Alert</t>
  </si>
  <si>
    <t>SITECH</t>
  </si>
  <si>
    <t>Sitecom</t>
  </si>
  <si>
    <t>sitengle</t>
  </si>
  <si>
    <t>Siterwell</t>
  </si>
  <si>
    <t>Siti Selected</t>
  </si>
  <si>
    <t>SITOL</t>
  </si>
  <si>
    <t>Sitsef</t>
  </si>
  <si>
    <t>Sittiyakul</t>
  </si>
  <si>
    <t>Siu Hong</t>
  </si>
  <si>
    <t>Siv.Heike</t>
  </si>
  <si>
    <t>SIVA LIFESTYLE</t>
  </si>
  <si>
    <t>Sivan Health And Fitness</t>
  </si>
  <si>
    <t>sivanart curtain</t>
  </si>
  <si>
    <t>sivanna</t>
  </si>
  <si>
    <t>SIVERSHOP</t>
  </si>
  <si>
    <t>Sivice</t>
  </si>
  <si>
    <t>SIVILI</t>
  </si>
  <si>
    <t>Sivin</t>
  </si>
  <si>
    <t>SIVIRA</t>
  </si>
  <si>
    <t xml:space="preserve">SIVIWEAR </t>
  </si>
  <si>
    <t>SIWA NATURAL</t>
  </si>
  <si>
    <t>Siwa&amp;Panida Villa of Beauty</t>
  </si>
  <si>
    <t>Siwa-arporn</t>
  </si>
  <si>
    <t>Siwalai</t>
  </si>
  <si>
    <t>Siwan Crystal</t>
  </si>
  <si>
    <t>Siwan_Shops</t>
  </si>
  <si>
    <t>SIWEIQI</t>
  </si>
  <si>
    <t>siwilize</t>
  </si>
  <si>
    <t>Siwy</t>
  </si>
  <si>
    <t>SIX HERBS</t>
  </si>
  <si>
    <t>Six P</t>
  </si>
  <si>
    <t>SIX P.M.</t>
  </si>
  <si>
    <t>SIX PACK CARE</t>
  </si>
  <si>
    <t>Six Rabbit</t>
  </si>
  <si>
    <t>Six Scents</t>
  </si>
  <si>
    <t>Six Senses</t>
  </si>
  <si>
    <t>six star pro nutrition</t>
  </si>
  <si>
    <t>Six Trees</t>
  </si>
  <si>
    <t>Six-Qu</t>
  </si>
  <si>
    <t>six6</t>
  </si>
  <si>
    <t>SIXBOUND</t>
  </si>
  <si>
    <t>sixcarat</t>
  </si>
  <si>
    <t>Sixiren</t>
  </si>
  <si>
    <t>SixOne</t>
  </si>
  <si>
    <t>SIXPAD</t>
  </si>
  <si>
    <t>Sixplus</t>
  </si>
  <si>
    <t>SixSisters</t>
  </si>
  <si>
    <t>Sixstar</t>
  </si>
  <si>
    <t>Sixstore</t>
  </si>
  <si>
    <t>SixTeem</t>
  </si>
  <si>
    <t>sixteen</t>
  </si>
  <si>
    <t>sixteen Herbal International</t>
  </si>
  <si>
    <t>SixteenUP</t>
  </si>
  <si>
    <t>SIYA</t>
  </si>
  <si>
    <t xml:space="preserve">siye source </t>
  </si>
  <si>
    <t>Siyoo</t>
  </si>
  <si>
    <t>Siyoone</t>
  </si>
  <si>
    <t>SIYOTEAM</t>
  </si>
  <si>
    <t>SIYU</t>
  </si>
  <si>
    <t>SIYUBEIBEILEYUAN</t>
  </si>
  <si>
    <t>Sizuku</t>
  </si>
  <si>
    <t>Sizzix</t>
  </si>
  <si>
    <t>SJ</t>
  </si>
  <si>
    <t>SJ R/C</t>
  </si>
  <si>
    <t>SJCAM</t>
  </si>
  <si>
    <t>SJL</t>
  </si>
  <si>
    <t>SJP</t>
  </si>
  <si>
    <t>SJRC</t>
  </si>
  <si>
    <t>SJY</t>
  </si>
  <si>
    <t>SK</t>
  </si>
  <si>
    <t>SK ANGEL</t>
  </si>
  <si>
    <t>SK Bedding Shop</t>
  </si>
  <si>
    <t>SK Ginger</t>
  </si>
  <si>
    <t>SK Hand Tools</t>
  </si>
  <si>
    <t>SK Hat shop</t>
  </si>
  <si>
    <t>SK Herb</t>
  </si>
  <si>
    <t>SK Hynix</t>
  </si>
  <si>
    <t>SK Jewellery</t>
  </si>
  <si>
    <t>SK ll</t>
  </si>
  <si>
    <t>SK Telecom</t>
  </si>
  <si>
    <t>Sk TIME</t>
  </si>
  <si>
    <t>SK Unique Cute</t>
  </si>
  <si>
    <t>SK UO</t>
  </si>
  <si>
    <t>SK ZIC</t>
  </si>
  <si>
    <t>SK&amp;SA</t>
  </si>
  <si>
    <t>SK-AllTH</t>
  </si>
  <si>
    <t>SK-II</t>
  </si>
  <si>
    <t>Sk-Toys</t>
  </si>
  <si>
    <t>SK11</t>
  </si>
  <si>
    <t>SKA</t>
  </si>
  <si>
    <t>SKA Auto</t>
  </si>
  <si>
    <t>SKA BUAKAW</t>
  </si>
  <si>
    <t>SKA SPORT SHOP</t>
  </si>
  <si>
    <t>SKA SPORTS</t>
  </si>
  <si>
    <t>SKAGEN</t>
  </si>
  <si>
    <t>SKAMOY</t>
  </si>
  <si>
    <t>Skanda</t>
  </si>
  <si>
    <t>Skar Audio</t>
  </si>
  <si>
    <t>Skate Designs</t>
  </si>
  <si>
    <t>SKATE THUG SKATEBOARDING</t>
  </si>
  <si>
    <t>Skater</t>
  </si>
  <si>
    <t>Skatolly</t>
  </si>
  <si>
    <t>Skatro</t>
  </si>
  <si>
    <t>SKB</t>
  </si>
  <si>
    <t>SKB Cases</t>
  </si>
  <si>
    <t>Skbanru</t>
  </si>
  <si>
    <t>Skc</t>
  </si>
  <si>
    <t>SKC THAILAND</t>
  </si>
  <si>
    <t>SKD</t>
  </si>
  <si>
    <t>SKE</t>
  </si>
  <si>
    <t>SKEDERM</t>
  </si>
  <si>
    <t>Skeeper</t>
  </si>
  <si>
    <t>SKELA</t>
  </si>
  <si>
    <t>Skeleton</t>
  </si>
  <si>
    <t>skeleton crew</t>
  </si>
  <si>
    <t>SKETCH</t>
  </si>
  <si>
    <t>SketchUp</t>
  </si>
  <si>
    <t>Sketolene</t>
  </si>
  <si>
    <t>SKF</t>
  </si>
  <si>
    <t>SKG</t>
  </si>
  <si>
    <t>Skgirl</t>
  </si>
  <si>
    <t>SKH</t>
  </si>
  <si>
    <t>SKI</t>
  </si>
  <si>
    <t>Ski-Doo</t>
  </si>
  <si>
    <t>Skia Ink Cartridges ¨</t>
  </si>
  <si>
    <t>Skidders</t>
  </si>
  <si>
    <t>Skier</t>
  </si>
  <si>
    <t>SKII</t>
  </si>
  <si>
    <t>skiidii</t>
  </si>
  <si>
    <t>Skil</t>
  </si>
  <si>
    <t>Skilcraft</t>
  </si>
  <si>
    <t>Skilhunt</t>
  </si>
  <si>
    <t>SKILIWAH</t>
  </si>
  <si>
    <t>Skill</t>
  </si>
  <si>
    <t>Skin</t>
  </si>
  <si>
    <t>Skin &amp; Company</t>
  </si>
  <si>
    <t>Skin &amp; Lab</t>
  </si>
  <si>
    <t>SKIN 7</t>
  </si>
  <si>
    <t>Skin Advanced</t>
  </si>
  <si>
    <t>Skin Barista</t>
  </si>
  <si>
    <t>Skin Beauty</t>
  </si>
  <si>
    <t>Skin by madame</t>
  </si>
  <si>
    <t>Skin Care</t>
  </si>
  <si>
    <t>Skin Ceuticals</t>
  </si>
  <si>
    <t>Skin Delight</t>
  </si>
  <si>
    <t>Skin Dessert</t>
  </si>
  <si>
    <t>Skin Doctor</t>
  </si>
  <si>
    <t>SKIN DOCTORS</t>
  </si>
  <si>
    <t>Skin Dream</t>
  </si>
  <si>
    <t>Skin Earth</t>
  </si>
  <si>
    <t>Skin Food &amp; Etude House</t>
  </si>
  <si>
    <t>Skin Food &amp; Missha</t>
  </si>
  <si>
    <t>Skin Fresh</t>
  </si>
  <si>
    <t>Skin Harmony</t>
  </si>
  <si>
    <t>Skin Herb</t>
  </si>
  <si>
    <t>Skin Intelligence</t>
  </si>
  <si>
    <t>Skin Journey</t>
  </si>
  <si>
    <t>Skin Medica</t>
  </si>
  <si>
    <t>Skin Nation</t>
  </si>
  <si>
    <t>Skin Nutrition</t>
  </si>
  <si>
    <t>SKIN O' CLOCK</t>
  </si>
  <si>
    <t>SKIN PERFECTION</t>
  </si>
  <si>
    <t>Skin Repair</t>
  </si>
  <si>
    <t>Skin Repair gel.Erika</t>
  </si>
  <si>
    <t>Skin Republic</t>
  </si>
  <si>
    <t>Skin Research Laboratories</t>
  </si>
  <si>
    <t>Skin Safe</t>
  </si>
  <si>
    <t>SKIN SCI</t>
  </si>
  <si>
    <t>skin show</t>
  </si>
  <si>
    <t>Skin Syrup(สกิน ไซรัป)</t>
  </si>
  <si>
    <t>Skin Theory</t>
  </si>
  <si>
    <t>Skin Treats Body Chemistry</t>
  </si>
  <si>
    <t>Skin Us</t>
  </si>
  <si>
    <t>Skin Vegan</t>
  </si>
  <si>
    <t>Skin white by yuko</t>
  </si>
  <si>
    <t>Skin White Serum</t>
  </si>
  <si>
    <t>Skin wisdom</t>
  </si>
  <si>
    <t>SKIN'S BONI</t>
  </si>
  <si>
    <t>skin-d</t>
  </si>
  <si>
    <t>Skin1004</t>
  </si>
  <si>
    <t>Skin2u</t>
  </si>
  <si>
    <t>Skin7</t>
  </si>
  <si>
    <t>Skin79</t>
  </si>
  <si>
    <t>SKINA</t>
  </si>
  <si>
    <t>SKINAE</t>
  </si>
  <si>
    <t>SKINARMA</t>
  </si>
  <si>
    <t>Skinat</t>
  </si>
  <si>
    <t>SKINBLISS สกินบลิส สการ์ ครีม</t>
  </si>
  <si>
    <t>SkinCare</t>
  </si>
  <si>
    <t>skincare by anya</t>
  </si>
  <si>
    <t>Skincare Option</t>
  </si>
  <si>
    <t>SkinCeuticals</t>
  </si>
  <si>
    <t>skinconcept</t>
  </si>
  <si>
    <t>SkinCream</t>
  </si>
  <si>
    <t>SkinCube</t>
  </si>
  <si>
    <t>Skinday</t>
  </si>
  <si>
    <t>Skindigm</t>
  </si>
  <si>
    <t>Skindom</t>
  </si>
  <si>
    <t>Skinfac</t>
  </si>
  <si>
    <t>Skinfarm</t>
  </si>
  <si>
    <t>Skinfinity</t>
  </si>
  <si>
    <t>SkinFood</t>
  </si>
  <si>
    <t>skinion</t>
  </si>
  <si>
    <t>SKINISTA</t>
  </si>
  <si>
    <t>Skinit</t>
  </si>
  <si>
    <t>SKINLABS</t>
  </si>
  <si>
    <t>Skinlee</t>
  </si>
  <si>
    <t>Skinlycious</t>
  </si>
  <si>
    <t>SKINMED</t>
  </si>
  <si>
    <t>SkinMedica</t>
  </si>
  <si>
    <t>SkinMTX</t>
  </si>
  <si>
    <t>Skinner's</t>
  </si>
  <si>
    <t>SKINNIE</t>
  </si>
  <si>
    <t>SkinnyDip</t>
  </si>
  <si>
    <t>Skinnydip London</t>
  </si>
  <si>
    <t>Skinnygirl Workout</t>
  </si>
  <si>
    <t>Skinnylicious</t>
  </si>
  <si>
    <t>Skinomi</t>
  </si>
  <si>
    <t>SkinPlanet</t>
  </si>
  <si>
    <t>Skinplants</t>
  </si>
  <si>
    <t>SkinPlayer</t>
  </si>
  <si>
    <t>Skinpro</t>
  </si>
  <si>
    <t>SKINRx LAB</t>
  </si>
  <si>
    <t>Skins</t>
  </si>
  <si>
    <t>SkinScopy</t>
  </si>
  <si>
    <t>Skinshe</t>
  </si>
  <si>
    <t>skinshowbyangelhouse</t>
  </si>
  <si>
    <t>Skinside</t>
  </si>
  <si>
    <t>Skinsista</t>
  </si>
  <si>
    <t>Skinu</t>
  </si>
  <si>
    <t>Skinukorea</t>
  </si>
  <si>
    <t>SKINUNI</t>
  </si>
  <si>
    <t>SkinUs</t>
  </si>
  <si>
    <t>SkinWard+</t>
  </si>
  <si>
    <t>Skinwhitebyyuko</t>
  </si>
  <si>
    <t>SKINWILL</t>
  </si>
  <si>
    <t>Skinxel</t>
  </si>
  <si>
    <t>SKINY PURE</t>
  </si>
  <si>
    <t>Skinz</t>
  </si>
  <si>
    <t>Skinz Protective Gear</t>
  </si>
  <si>
    <t>skinzen</t>
  </si>
  <si>
    <t>Skip Hop</t>
  </si>
  <si>
    <t>Skip Tree</t>
  </si>
  <si>
    <t>SKIP*HOP</t>
  </si>
  <si>
    <t>Skiphopzoo</t>
  </si>
  <si>
    <t>SKIPPER</t>
  </si>
  <si>
    <t>SkippOn</t>
  </si>
  <si>
    <t>SKIPPY</t>
  </si>
  <si>
    <t>skirt</t>
  </si>
  <si>
    <t>Skiva</t>
  </si>
  <si>
    <t>SKJ</t>
  </si>
  <si>
    <t>SKJewelryFactory</t>
  </si>
  <si>
    <t>SKK</t>
  </si>
  <si>
    <t>SKK BABY</t>
  </si>
  <si>
    <t>SKL</t>
  </si>
  <si>
    <t>SKL Furniture</t>
  </si>
  <si>
    <t>SKLZ</t>
  </si>
  <si>
    <t>SKM</t>
  </si>
  <si>
    <t>SKMEI</t>
  </si>
  <si>
    <t>SKN</t>
  </si>
  <si>
    <t>Skone</t>
  </si>
  <si>
    <t>Skone Watch</t>
  </si>
  <si>
    <t>Skooba Design</t>
  </si>
  <si>
    <t>Skoonheid</t>
  </si>
  <si>
    <t>Skoot</t>
  </si>
  <si>
    <t>Skora Whitening</t>
  </si>
  <si>
    <t>SKP</t>
  </si>
  <si>
    <t>SKP Herbal</t>
  </si>
  <si>
    <t>Skross</t>
  </si>
  <si>
    <t>SKS</t>
  </si>
  <si>
    <t>SKS Boxing</t>
  </si>
  <si>
    <t>SKShoes</t>
  </si>
  <si>
    <t>SKT</t>
  </si>
  <si>
    <t>Skull</t>
  </si>
  <si>
    <t>Skull N Co.</t>
  </si>
  <si>
    <t>Skull Rider</t>
  </si>
  <si>
    <t>Skullcandy</t>
  </si>
  <si>
    <t>SKUNK2</t>
  </si>
  <si>
    <t>Skute</t>
  </si>
  <si>
    <t>SKUV</t>
  </si>
  <si>
    <t>SKV</t>
  </si>
  <si>
    <t>SKW</t>
  </si>
  <si>
    <t>Skwoosh</t>
  </si>
  <si>
    <t>Sky</t>
  </si>
  <si>
    <t>Sky Bounce</t>
  </si>
  <si>
    <t>Sky Bow</t>
  </si>
  <si>
    <t>SKY EAGLE</t>
  </si>
  <si>
    <t>SKY FOODPACK</t>
  </si>
  <si>
    <t>SKY GARDEN</t>
  </si>
  <si>
    <t>Sky High</t>
  </si>
  <si>
    <t>Sky Hunter</t>
  </si>
  <si>
    <t>Sky Kids</t>
  </si>
  <si>
    <t>SKY MATS</t>
  </si>
  <si>
    <t>Sky Organics</t>
  </si>
  <si>
    <t>Sky Pro</t>
  </si>
  <si>
    <t>SKY TOOLS</t>
  </si>
  <si>
    <t>Sky traveller</t>
  </si>
  <si>
    <t>Sky Walk</t>
  </si>
  <si>
    <t>Sky Walker</t>
  </si>
  <si>
    <t>Skyblue</t>
  </si>
  <si>
    <t>skybook</t>
  </si>
  <si>
    <t>SKYBOW</t>
  </si>
  <si>
    <t>SkyCaddie</t>
  </si>
  <si>
    <t>Skycase</t>
  </si>
  <si>
    <t>SKYCCO</t>
  </si>
  <si>
    <t>Skycity</t>
  </si>
  <si>
    <t>Skycool</t>
  </si>
  <si>
    <t>Skydigital</t>
  </si>
  <si>
    <t>skydolphin</t>
  </si>
  <si>
    <t>SKYE SUPPLY</t>
  </si>
  <si>
    <t>skyfish</t>
  </si>
  <si>
    <t>SkyGolf GPS</t>
  </si>
  <si>
    <t>SKYGRAND</t>
  </si>
  <si>
    <t>Skyhawk</t>
  </si>
  <si>
    <t>SKYHawkeye</t>
  </si>
  <si>
    <t>SKYHORSE</t>
  </si>
  <si>
    <t>Skyhunter</t>
  </si>
  <si>
    <t>Skyin</t>
  </si>
  <si>
    <t>Skylanders</t>
  </si>
  <si>
    <t>Skylar Luna</t>
  </si>
  <si>
    <t>Skyler</t>
  </si>
  <si>
    <t>Skylimite</t>
  </si>
  <si>
    <t>SKYLINE</t>
  </si>
  <si>
    <t>Skyline Furniture</t>
  </si>
  <si>
    <t>Skylink</t>
  </si>
  <si>
    <t>Skylinkhome</t>
  </si>
  <si>
    <t>SKYLITE</t>
  </si>
  <si>
    <t>SkyMaster</t>
  </si>
  <si>
    <t>skymen</t>
  </si>
  <si>
    <t>SKYMOOD</t>
  </si>
  <si>
    <t>SKYN ANSELL</t>
  </si>
  <si>
    <t>SKYNABIY</t>
  </si>
  <si>
    <t>SkyNanny GPS</t>
  </si>
  <si>
    <t>Skynlab</t>
  </si>
  <si>
    <t>Skynn Clinique</t>
  </si>
  <si>
    <t>Skypix</t>
  </si>
  <si>
    <t>SKYRAY</t>
  </si>
  <si>
    <t>Skyrc</t>
  </si>
  <si>
    <t>Skyreo</t>
  </si>
  <si>
    <t>Skyrich</t>
  </si>
  <si>
    <t>Skyroam</t>
  </si>
  <si>
    <t>SkyRobots</t>
  </si>
  <si>
    <t>Skyrocket Toys</t>
  </si>
  <si>
    <t>skysky</t>
  </si>
  <si>
    <t>Skysonic</t>
  </si>
  <si>
    <t>Skysper</t>
  </si>
  <si>
    <t>Skytech</t>
  </si>
  <si>
    <t>Skyumbrella</t>
  </si>
  <si>
    <t>Skyview</t>
  </si>
  <si>
    <t>SkyVision</t>
  </si>
  <si>
    <t>Skywalker</t>
  </si>
  <si>
    <t>Skywatch</t>
  </si>
  <si>
    <t>SKYWING</t>
  </si>
  <si>
    <t>SKYWOLFEYE</t>
  </si>
  <si>
    <t>Skyworth</t>
  </si>
  <si>
    <t>SKYZONE</t>
  </si>
  <si>
    <t>skzx</t>
  </si>
  <si>
    <t>SL</t>
  </si>
  <si>
    <t>SL lighting</t>
  </si>
  <si>
    <t>SL-SumacLife</t>
  </si>
  <si>
    <t>Slacker</t>
  </si>
  <si>
    <t>Slackers</t>
  </si>
  <si>
    <t>SLACKSMILE</t>
  </si>
  <si>
    <t>SLADE</t>
  </si>
  <si>
    <t>SLAIXIU</t>
  </si>
  <si>
    <t>SLAM</t>
  </si>
  <si>
    <t>Slam D</t>
  </si>
  <si>
    <t>slanigiro</t>
  </si>
  <si>
    <t>Slant</t>
  </si>
  <si>
    <t>Slap</t>
  </si>
  <si>
    <t>slap chop</t>
  </si>
  <si>
    <t>Slappa</t>
  </si>
  <si>
    <t>SlapSee Pro</t>
  </si>
  <si>
    <t>Slastik</t>
  </si>
  <si>
    <t>SLAY</t>
  </si>
  <si>
    <t>Slayluxury</t>
  </si>
  <si>
    <t>Slayneeded</t>
  </si>
  <si>
    <t>Slazenger</t>
  </si>
  <si>
    <t>SLC</t>
  </si>
  <si>
    <t>SLectionAccess</t>
  </si>
  <si>
    <t>Sleek</t>
  </si>
  <si>
    <t>Sleekly</t>
  </si>
  <si>
    <t>sleekTech</t>
  </si>
  <si>
    <t>sleeky</t>
  </si>
  <si>
    <t>Sleep</t>
  </si>
  <si>
    <t>Sleep baby</t>
  </si>
  <si>
    <t>Sleep Design</t>
  </si>
  <si>
    <t>Sleep Master</t>
  </si>
  <si>
    <t>Sleep Revolution</t>
  </si>
  <si>
    <t>Sleep Time</t>
  </si>
  <si>
    <t>Sleep Whale</t>
  </si>
  <si>
    <t>SleepACE</t>
  </si>
  <si>
    <t>SleepHappy</t>
  </si>
  <si>
    <t>Sleeping baby</t>
  </si>
  <si>
    <t>Sleeping Bag</t>
  </si>
  <si>
    <t>SLEEPING BEAUTY BY FIRZTY</t>
  </si>
  <si>
    <t>Sleeping Partners</t>
  </si>
  <si>
    <t>Sleepmate</t>
  </si>
  <si>
    <t>Sleepwell</t>
  </si>
  <si>
    <t>SLEEPY</t>
  </si>
  <si>
    <t>Sleepy Bearry</t>
  </si>
  <si>
    <t>Sleepybearry</t>
  </si>
  <si>
    <t>Sleepypod</t>
  </si>
  <si>
    <t>Slen sure</t>
  </si>
  <si>
    <t>Slen Up</t>
  </si>
  <si>
    <t>Slend Ditox Fibre</t>
  </si>
  <si>
    <t>Slendertone</t>
  </si>
  <si>
    <t>slenza</t>
  </si>
  <si>
    <t>SLEO</t>
  </si>
  <si>
    <t>Slepty</t>
  </si>
  <si>
    <t>SleuthGear</t>
  </si>
  <si>
    <t>SLG</t>
  </si>
  <si>
    <t>SLG Design</t>
  </si>
  <si>
    <t>SLGOL</t>
  </si>
  <si>
    <t>Slice</t>
  </si>
  <si>
    <t>Slick Fix</t>
  </si>
  <si>
    <t>Slick Products</t>
  </si>
  <si>
    <t>Slickies</t>
  </si>
  <si>
    <t>Slicoo</t>
  </si>
  <si>
    <t>Slide</t>
  </si>
  <si>
    <t>SLIDE SHOE BOX</t>
  </si>
  <si>
    <t>Slide-Co</t>
  </si>
  <si>
    <t>SlideBelts Inc.</t>
  </si>
  <si>
    <t>Slieonk</t>
  </si>
  <si>
    <t>Slik</t>
  </si>
  <si>
    <t>Slim</t>
  </si>
  <si>
    <t>Slim 5 days Dr.Johnson</t>
  </si>
  <si>
    <t>Slim Body</t>
  </si>
  <si>
    <t>Slim Clip</t>
  </si>
  <si>
    <t>Slim Diary</t>
  </si>
  <si>
    <t>Slim Fold</t>
  </si>
  <si>
    <t>Slim Healthy</t>
  </si>
  <si>
    <t>Slim Hot&amp;Cool</t>
  </si>
  <si>
    <t>Slim leg</t>
  </si>
  <si>
    <t>SLIM MATE COFEE</t>
  </si>
  <si>
    <t>Slim Plus</t>
  </si>
  <si>
    <t>Slim Sauna</t>
  </si>
  <si>
    <t>Slim Timber</t>
  </si>
  <si>
    <t>Slim up</t>
  </si>
  <si>
    <t>SLIM WALK</t>
  </si>
  <si>
    <t>Slim'N Lift</t>
  </si>
  <si>
    <t>SLIM7D</t>
  </si>
  <si>
    <t>Slime</t>
  </si>
  <si>
    <t>Slime &amp; Squishies Co.</t>
  </si>
  <si>
    <t>Slimingo</t>
  </si>
  <si>
    <t>Slimleg</t>
  </si>
  <si>
    <t>Slimma</t>
  </si>
  <si>
    <t>Slimmate</t>
  </si>
  <si>
    <t>slimming diet</t>
  </si>
  <si>
    <t>Slimming Vest</t>
  </si>
  <si>
    <t>Slimplus</t>
  </si>
  <si>
    <t>Slin Up</t>
  </si>
  <si>
    <t>Slin X2</t>
  </si>
  <si>
    <t>Slin Xtra</t>
  </si>
  <si>
    <t>SLINE</t>
  </si>
  <si>
    <t>Sling Bag</t>
  </si>
  <si>
    <t>Sling Media</t>
  </si>
  <si>
    <t>Slingshot</t>
  </si>
  <si>
    <t>Slinky Touch</t>
  </si>
  <si>
    <t>SLINX</t>
  </si>
  <si>
    <t>Slip</t>
  </si>
  <si>
    <t>SLIPLESS GEKKO</t>
  </si>
  <si>
    <t>Slipper</t>
  </si>
  <si>
    <t>Slipper more</t>
  </si>
  <si>
    <t>Sliquid</t>
  </si>
  <si>
    <t>slitinto</t>
  </si>
  <si>
    <t>slk</t>
  </si>
  <si>
    <t>SLM</t>
  </si>
  <si>
    <t>SLMTTG</t>
  </si>
  <si>
    <t>Slnobi</t>
  </si>
  <si>
    <t>Sloan</t>
  </si>
  <si>
    <t>Sloane Ranger</t>
  </si>
  <si>
    <t>SLOGGI</t>
  </si>
  <si>
    <t>sloli</t>
  </si>
  <si>
    <t>Sloth Sukiyaki</t>
  </si>
  <si>
    <t>SLOTPAD</t>
  </si>
  <si>
    <t>slow</t>
  </si>
  <si>
    <t>SLOW MAKGEOLLI</t>
  </si>
  <si>
    <t>SLR Magic</t>
  </si>
  <si>
    <t>Sluban</t>
  </si>
  <si>
    <t>Slumberjack</t>
  </si>
  <si>
    <t>Slumberland</t>
  </si>
  <si>
    <t>SLW</t>
  </si>
  <si>
    <t>Sly</t>
  </si>
  <si>
    <t>Sly Electronics</t>
  </si>
  <si>
    <t>Slyn both</t>
  </si>
  <si>
    <t>SM</t>
  </si>
  <si>
    <t>SM ENT</t>
  </si>
  <si>
    <t>SM Entertainment</t>
  </si>
  <si>
    <t>SM FURNITURE</t>
  </si>
  <si>
    <t>SM product</t>
  </si>
  <si>
    <t>SM Sports</t>
  </si>
  <si>
    <t>SM5</t>
  </si>
  <si>
    <t>SMA</t>
  </si>
  <si>
    <t>smabee</t>
  </si>
  <si>
    <t>SMACO</t>
  </si>
  <si>
    <t>SMAEL</t>
  </si>
  <si>
    <t>SMAF</t>
  </si>
  <si>
    <t>Smafolk</t>
  </si>
  <si>
    <t>Smaier</t>
  </si>
  <si>
    <t>SMAKN</t>
  </si>
  <si>
    <t>Small boy</t>
  </si>
  <si>
    <t>SMALL BUSINESS OPPORTUNITIES</t>
  </si>
  <si>
    <t>small but chic</t>
  </si>
  <si>
    <t>Small Kid</t>
  </si>
  <si>
    <t>Small Leopard</t>
  </si>
  <si>
    <t>Small Parts</t>
  </si>
  <si>
    <t>Small Sun</t>
  </si>
  <si>
    <t>Small Target</t>
  </si>
  <si>
    <t>Small World Toys</t>
  </si>
  <si>
    <t>Small Wow</t>
  </si>
  <si>
    <t>Small Yellow Duck</t>
  </si>
  <si>
    <t>SmallHD</t>
  </si>
  <si>
    <t>SMALLRIG</t>
  </si>
  <si>
    <t>SmallRoom</t>
  </si>
  <si>
    <t>Smally</t>
  </si>
  <si>
    <t>Smalody</t>
  </si>
  <si>
    <t>SMAMAO</t>
  </si>
  <si>
    <t>smano</t>
  </si>
  <si>
    <t>Smanos</t>
  </si>
  <si>
    <t>Smapica</t>
  </si>
  <si>
    <t>Smaran Stainless Steel</t>
  </si>
  <si>
    <t>smarcent</t>
  </si>
  <si>
    <t>Smart &amp; Smile</t>
  </si>
  <si>
    <t>Smart 1</t>
  </si>
  <si>
    <t>Smart Air</t>
  </si>
  <si>
    <t>Smart Air Beds</t>
  </si>
  <si>
    <t>Smart Android TV Box</t>
  </si>
  <si>
    <t>smart baby</t>
  </si>
  <si>
    <t>Smart Bag</t>
  </si>
  <si>
    <t>Smart Balance</t>
  </si>
  <si>
    <t>SMART BALANCE WHEEL</t>
  </si>
  <si>
    <t>SMART BAND</t>
  </si>
  <si>
    <t>SMART BOX</t>
  </si>
  <si>
    <t>Smart Bracelet</t>
  </si>
  <si>
    <t>SMART BUDDY</t>
  </si>
  <si>
    <t>SMART BULB</t>
  </si>
  <si>
    <t>SMART by IBRAIN</t>
  </si>
  <si>
    <t>SMART CAM</t>
  </si>
  <si>
    <t>Smart Camera</t>
  </si>
  <si>
    <t>Smart Candle</t>
  </si>
  <si>
    <t>Smart Car Air Purifier</t>
  </si>
  <si>
    <t>Smart Car Cover</t>
  </si>
  <si>
    <t>Smart CARA</t>
  </si>
  <si>
    <t>Smart Card</t>
  </si>
  <si>
    <t>Smart case</t>
  </si>
  <si>
    <t>Smart Cat</t>
  </si>
  <si>
    <t>smart change</t>
  </si>
  <si>
    <t>Smart Chef</t>
  </si>
  <si>
    <t>Smart Choices</t>
  </si>
  <si>
    <t>Smart Clock</t>
  </si>
  <si>
    <t>SMART DIGITAL DOOR LOCK</t>
  </si>
  <si>
    <t>Smart Drink</t>
  </si>
  <si>
    <t>Smart Electric</t>
  </si>
  <si>
    <t>Smart Fitness</t>
  </si>
  <si>
    <t>Smart Frames</t>
  </si>
  <si>
    <t>Smart Frog</t>
  </si>
  <si>
    <t>SMART GRASS</t>
  </si>
  <si>
    <t>Smart Grip</t>
  </si>
  <si>
    <t>Smart Heart</t>
  </si>
  <si>
    <t>Smart Heart Gold</t>
  </si>
  <si>
    <t>Smart home</t>
  </si>
  <si>
    <t>Smart Home Joylife</t>
  </si>
  <si>
    <t>SMART IT</t>
  </si>
  <si>
    <t>Smart Kids Desk</t>
  </si>
  <si>
    <t>Smart King</t>
  </si>
  <si>
    <t>Smart Lab</t>
  </si>
  <si>
    <t>Smart Lady Bag</t>
  </si>
  <si>
    <t>SMART LIFE</t>
  </si>
  <si>
    <t>Smart Life Smart Tech</t>
  </si>
  <si>
    <t>Smart Light</t>
  </si>
  <si>
    <t>SMART LIKE</t>
  </si>
  <si>
    <t>Smart Living</t>
  </si>
  <si>
    <t>SMART MAN</t>
  </si>
  <si>
    <t>Smart Meal สมาร์ท มีล</t>
  </si>
  <si>
    <t>Smart Moms Club</t>
  </si>
  <si>
    <t>Smart Mouse</t>
  </si>
  <si>
    <t>Smart N Gorgeous</t>
  </si>
  <si>
    <t>Smart One</t>
  </si>
  <si>
    <t>Smart Parcel</t>
  </si>
  <si>
    <t>Smart Paws</t>
  </si>
  <si>
    <t>Smart PC</t>
  </si>
  <si>
    <t>Smart Pet</t>
  </si>
  <si>
    <t>smart petz</t>
  </si>
  <si>
    <t>Smart phone</t>
  </si>
  <si>
    <t>Smart Plus</t>
  </si>
  <si>
    <t>SMART POLO</t>
  </si>
  <si>
    <t>Smart Power</t>
  </si>
  <si>
    <t>Smart Power Bank</t>
  </si>
  <si>
    <t>Smart Sensor</t>
  </si>
  <si>
    <t>Smart Sheep</t>
  </si>
  <si>
    <t>SMART SHIRT</t>
  </si>
  <si>
    <t>Smart Solar</t>
  </si>
  <si>
    <t>Smart Step Therapeutic Flooring</t>
  </si>
  <si>
    <t>Smart Strip</t>
  </si>
  <si>
    <t>Smart Swab</t>
  </si>
  <si>
    <t>Smart system</t>
  </si>
  <si>
    <t>SMART TECH</t>
  </si>
  <si>
    <t>Smart Toner</t>
  </si>
  <si>
    <t>Smart Trike</t>
  </si>
  <si>
    <t>SMART TUTOR</t>
  </si>
  <si>
    <t>Smart TV Solutions</t>
  </si>
  <si>
    <t>Smart View</t>
  </si>
  <si>
    <t>SMART WATCH</t>
  </si>
  <si>
    <t>Smart Watch Fitness</t>
  </si>
  <si>
    <t>Smart Watch Z</t>
  </si>
  <si>
    <t>Smart Watches</t>
  </si>
  <si>
    <t>Smart You</t>
  </si>
  <si>
    <t>Smart&amp;Cool</t>
  </si>
  <si>
    <t>Smart4u</t>
  </si>
  <si>
    <t>Smartbaby</t>
  </si>
  <si>
    <t>smartbabyandkid</t>
  </si>
  <si>
    <t>smartbond</t>
  </si>
  <si>
    <t>Smartbuy</t>
  </si>
  <si>
    <t>SmartBuy Collection</t>
  </si>
  <si>
    <t>Smartcare</t>
  </si>
  <si>
    <t>Smartcat</t>
  </si>
  <si>
    <t>Smartclean</t>
  </si>
  <si>
    <t>SmartCNC</t>
  </si>
  <si>
    <t>SmartCNCs</t>
  </si>
  <si>
    <t>SmartDealsPro</t>
  </si>
  <si>
    <t>SmartDevil</t>
  </si>
  <si>
    <t>SmartDisk</t>
  </si>
  <si>
    <t>SmartEat</t>
  </si>
  <si>
    <t>SMARTELIFE</t>
  </si>
  <si>
    <t>Smarter</t>
  </si>
  <si>
    <t>Smartf</t>
  </si>
  <si>
    <t>SMARTGAMES</t>
  </si>
  <si>
    <t>SMARTH HOME</t>
  </si>
  <si>
    <t>Smarthang</t>
  </si>
  <si>
    <t>Smarthealth</t>
  </si>
  <si>
    <t>SmartHeart Gold</t>
  </si>
  <si>
    <t>Smarthome</t>
  </si>
  <si>
    <t>Smarthome SELECT</t>
  </si>
  <si>
    <t>Smartisan</t>
  </si>
  <si>
    <t>SmartKids</t>
  </si>
  <si>
    <t>SmartKidsBed</t>
  </si>
  <si>
    <t>SmartKidsChair</t>
  </si>
  <si>
    <t>SmartLady.k</t>
  </si>
  <si>
    <t>smartlatex</t>
  </si>
  <si>
    <t>SmartLegend</t>
  </si>
  <si>
    <t>Smartlife Plus</t>
  </si>
  <si>
    <t>SMARTLINE</t>
  </si>
  <si>
    <t>Smartmall</t>
  </si>
  <si>
    <t>SMARTMATT</t>
  </si>
  <si>
    <t>SmartOmni</t>
  </si>
  <si>
    <t>Smartone</t>
  </si>
  <si>
    <t>Smartphone Projector</t>
  </si>
  <si>
    <t>smartplayonly</t>
  </si>
  <si>
    <t>Smartpolo</t>
  </si>
  <si>
    <t>Smartpower</t>
  </si>
  <si>
    <t>smartQ</t>
  </si>
  <si>
    <t>Smartree</t>
  </si>
  <si>
    <t>Smartrip</t>
  </si>
  <si>
    <t>Smartshopping</t>
  </si>
  <si>
    <t>SMARTSILK</t>
  </si>
  <si>
    <t>Smartstar</t>
  </si>
  <si>
    <t>SMARTSUN</t>
  </si>
  <si>
    <t>SMARTTEC</t>
  </si>
  <si>
    <t>Smarttex</t>
  </si>
  <si>
    <t>Smartwallit</t>
  </si>
  <si>
    <t>Smartwax</t>
  </si>
  <si>
    <t>Smartwife</t>
  </si>
  <si>
    <t>SmartyPants</t>
  </si>
  <si>
    <t>Smarzt</t>
  </si>
  <si>
    <t>Smash-That-Ball</t>
  </si>
  <si>
    <t>Smashbox</t>
  </si>
  <si>
    <t>Smashing</t>
  </si>
  <si>
    <t>SMASS​</t>
  </si>
  <si>
    <t>SMATE</t>
  </si>
  <si>
    <t>Smathers &amp; Branson</t>
  </si>
  <si>
    <t>SMATO</t>
  </si>
  <si>
    <t>smatree</t>
  </si>
  <si>
    <t>SMATRUL</t>
  </si>
  <si>
    <t>SMAWATCH</t>
  </si>
  <si>
    <t>Smayda</t>
  </si>
  <si>
    <t>Smays</t>
  </si>
  <si>
    <t>SMAZ</t>
  </si>
  <si>
    <t>Smazcontrol</t>
  </si>
  <si>
    <t>smbath</t>
  </si>
  <si>
    <t>SMC</t>
  </si>
  <si>
    <t>SMC / Edge Core</t>
  </si>
  <si>
    <t>SMC Networks</t>
  </si>
  <si>
    <t>SMCS</t>
  </si>
  <si>
    <t>Smcworks Inc.</t>
  </si>
  <si>
    <t>SMD Center</t>
  </si>
  <si>
    <t>SMDIT</t>
  </si>
  <si>
    <t>Smead</t>
  </si>
  <si>
    <t>SMECTA</t>
  </si>
  <si>
    <t>Smeeto</t>
  </si>
  <si>
    <t>Smeg</t>
  </si>
  <si>
    <t>Smell Good</t>
  </si>
  <si>
    <t>Smell Lemongrass</t>
  </si>
  <si>
    <t>smell toons</t>
  </si>
  <si>
    <t>Smells Begone</t>
  </si>
  <si>
    <t>Smethport</t>
  </si>
  <si>
    <t>SMF</t>
  </si>
  <si>
    <t>SMF191</t>
  </si>
  <si>
    <t>SMG</t>
  </si>
  <si>
    <t>SMIC</t>
  </si>
  <si>
    <t>Smicro</t>
  </si>
  <si>
    <t>Smidt</t>
  </si>
  <si>
    <t>Smiffy's</t>
  </si>
  <si>
    <t>Smiggle</t>
  </si>
  <si>
    <t>SMILE</t>
  </si>
  <si>
    <t>smile baby kids</t>
  </si>
  <si>
    <t>smile beauty</t>
  </si>
  <si>
    <t>Smile Book Club For Kids</t>
  </si>
  <si>
    <t>smile C</t>
  </si>
  <si>
    <t>Smile Clamp</t>
  </si>
  <si>
    <t>Smile Cosmetique</t>
  </si>
  <si>
    <t>Smile drops</t>
  </si>
  <si>
    <t>Smile Feet</t>
  </si>
  <si>
    <t>Smile Fish</t>
  </si>
  <si>
    <t>Smile Handicraft</t>
  </si>
  <si>
    <t>SMILE HEALTH CLUB</t>
  </si>
  <si>
    <t>smile herb</t>
  </si>
  <si>
    <t>Smile kids</t>
  </si>
  <si>
    <t>Smile Makers</t>
  </si>
  <si>
    <t>Smile Nano</t>
  </si>
  <si>
    <t>Smile Pig</t>
  </si>
  <si>
    <t>Smile Plus</t>
  </si>
  <si>
    <t>Smile Shopping</t>
  </si>
  <si>
    <t>Smile Skin</t>
  </si>
  <si>
    <t>Smile YKK</t>
  </si>
  <si>
    <t>Smile's dog 2015</t>
  </si>
  <si>
    <t>Smile2016shop</t>
  </si>
  <si>
    <t>SmileArm</t>
  </si>
  <si>
    <t>SmileBox</t>
  </si>
  <si>
    <t>SMILEMATT</t>
  </si>
  <si>
    <t>SmileTo</t>
  </si>
  <si>
    <t>smilewill</t>
  </si>
  <si>
    <t>Smiley</t>
  </si>
  <si>
    <t>Smiley Daisy</t>
  </si>
  <si>
    <t>Smileyes</t>
  </si>
  <si>
    <t>SMILEYHOUND BY GREYHOUND</t>
  </si>
  <si>
    <t>Smiling life</t>
  </si>
  <si>
    <t>SMILING SHARK</t>
  </si>
  <si>
    <t>Smiling Way</t>
  </si>
  <si>
    <t>Smiling Worm</t>
  </si>
  <si>
    <t>Smily</t>
  </si>
  <si>
    <t>SMINICA</t>
  </si>
  <si>
    <t>Smirnoff</t>
  </si>
  <si>
    <t>SMITH</t>
  </si>
  <si>
    <t>Smith &amp; Bradley</t>
  </si>
  <si>
    <t>SMITH &amp; NEPHEW</t>
  </si>
  <si>
    <t>Smith &amp; Wesson</t>
  </si>
  <si>
    <t>SMITH CHU</t>
  </si>
  <si>
    <t>Smith J</t>
  </si>
  <si>
    <t>Smith Micro Software Inc.</t>
  </si>
  <si>
    <t>Smith Optics</t>
  </si>
  <si>
    <t>SMITH SKINCARE</t>
  </si>
  <si>
    <t>Smith&amp;Wesson</t>
  </si>
  <si>
    <t>Smith's</t>
  </si>
  <si>
    <t>Smith's House</t>
  </si>
  <si>
    <t>Smithijewelry</t>
  </si>
  <si>
    <t>Smithsonian</t>
  </si>
  <si>
    <t>Smittybilt</t>
  </si>
  <si>
    <t>SMJ</t>
  </si>
  <si>
    <t>SMK-Link Direct</t>
  </si>
  <si>
    <t>SML</t>
  </si>
  <si>
    <t>SMM</t>
  </si>
  <si>
    <t>Smmoloa</t>
  </si>
  <si>
    <t>SMO</t>
  </si>
  <si>
    <t>Smok</t>
  </si>
  <si>
    <t>Smoke Chips</t>
  </si>
  <si>
    <t>SmokeHouse</t>
  </si>
  <si>
    <t>Smoko</t>
  </si>
  <si>
    <t>Smone</t>
  </si>
  <si>
    <t>SMONEO</t>
  </si>
  <si>
    <t>SMOOCH</t>
  </si>
  <si>
    <t>SMOOD</t>
  </si>
  <si>
    <t>Smooth</t>
  </si>
  <si>
    <t>Smooth On</t>
  </si>
  <si>
    <t>Smooth-E by nongnoo</t>
  </si>
  <si>
    <t>SmoothDigital</t>
  </si>
  <si>
    <t>Smoothh</t>
  </si>
  <si>
    <t>Smoothing</t>
  </si>
  <si>
    <t>Smoothing Conditioner</t>
  </si>
  <si>
    <t>Smoothing Shampoo</t>
  </si>
  <si>
    <t>SMOOTHSKIN</t>
  </si>
  <si>
    <t>Smooto</t>
  </si>
  <si>
    <t>SMOOXY</t>
  </si>
  <si>
    <t>SMP</t>
  </si>
  <si>
    <t>SMS</t>
  </si>
  <si>
    <t>SMS Audio</t>
  </si>
  <si>
    <t>SMS by Ahuja</t>
  </si>
  <si>
    <t>SMSLL GREEN LEAVES</t>
  </si>
  <si>
    <t>SMT</t>
  </si>
  <si>
    <t>SMT PRINCESS</t>
  </si>
  <si>
    <t>SMT-New Style</t>
  </si>
  <si>
    <t>SMTASIA</t>
  </si>
  <si>
    <t>SMTVIP FISH</t>
  </si>
  <si>
    <t>Smuckers</t>
  </si>
  <si>
    <t>Smule</t>
  </si>
  <si>
    <t>Smuxi</t>
  </si>
  <si>
    <t>SMY</t>
  </si>
  <si>
    <t>SMYTH&amp;MYNE</t>
  </si>
  <si>
    <t>SMZ</t>
  </si>
  <si>
    <t>SN</t>
  </si>
  <si>
    <t>SN Collection</t>
  </si>
  <si>
    <t>SN DRAGON WARE</t>
  </si>
  <si>
    <t>SN.SU.SK</t>
  </si>
  <si>
    <t>Snack Bomb</t>
  </si>
  <si>
    <t>snack crazy</t>
  </si>
  <si>
    <t>Snack Jack</t>
  </si>
  <si>
    <t>Snack Queen</t>
  </si>
  <si>
    <t>Snackgold</t>
  </si>
  <si>
    <t>Snackie</t>
  </si>
  <si>
    <t>SNAIL</t>
  </si>
  <si>
    <t>Snail 8</t>
  </si>
  <si>
    <t>Snail Games</t>
  </si>
  <si>
    <t>SNAIL PLUS</t>
  </si>
  <si>
    <t>Snail Rider Shop</t>
  </si>
  <si>
    <t>Snail Whip</t>
  </si>
  <si>
    <t>Snail White</t>
  </si>
  <si>
    <t>SNAILKY</t>
  </si>
  <si>
    <t>SNAILLY</t>
  </si>
  <si>
    <t>SNAKA</t>
  </si>
  <si>
    <t>Snake Brand</t>
  </si>
  <si>
    <t>Snake River Prototyping</t>
  </si>
  <si>
    <t>Snakebyte</t>
  </si>
  <si>
    <t>SnamDekLen</t>
  </si>
  <si>
    <t>SNANSHI</t>
  </si>
  <si>
    <t>Snap</t>
  </si>
  <si>
    <t>Snap Fastener</t>
  </si>
  <si>
    <t>Snap-on</t>
  </si>
  <si>
    <t>SNAPBACK</t>
  </si>
  <si>
    <t>Snapbox</t>
  </si>
  <si>
    <t>Snapins</t>
  </si>
  <si>
    <t>Snapmaker</t>
  </si>
  <si>
    <t>SNAPMAN</t>
  </si>
  <si>
    <t>snappi chappi</t>
  </si>
  <si>
    <t>snapple</t>
  </si>
  <si>
    <t>Snappy Teak Nu</t>
  </si>
  <si>
    <t>Snappy Tom</t>
  </si>
  <si>
    <t>SnapShow</t>
  </si>
  <si>
    <t>Snaptotes</t>
  </si>
  <si>
    <t>Snapware</t>
  </si>
  <si>
    <t>SNARK</t>
  </si>
  <si>
    <t>Snatur</t>
  </si>
  <si>
    <t>SNAX</t>
  </si>
  <si>
    <t>Snazaroo</t>
  </si>
  <si>
    <t>SNAZII</t>
  </si>
  <si>
    <t>Snazzy</t>
  </si>
  <si>
    <t>SnazZy &amp; Zowie</t>
  </si>
  <si>
    <t>Snazzy Baby</t>
  </si>
  <si>
    <t>Snazzy Wear</t>
  </si>
  <si>
    <t>SNB</t>
  </si>
  <si>
    <t>SNBMW</t>
  </si>
  <si>
    <t>SNC</t>
  </si>
  <si>
    <t>SNCN</t>
  </si>
  <si>
    <t>SncNak</t>
  </si>
  <si>
    <t>SND</t>
  </si>
  <si>
    <t>SNDWAY</t>
  </si>
  <si>
    <t>SNE</t>
  </si>
  <si>
    <t>SNEAK KLEAN</t>
  </si>
  <si>
    <t>Sneaker Balls</t>
  </si>
  <si>
    <t>Sneaker Mark</t>
  </si>
  <si>
    <t>Sneaker Pen</t>
  </si>
  <si>
    <t>Sneaker Pro</t>
  </si>
  <si>
    <t>Sneaker Refresk</t>
  </si>
  <si>
    <t>Sneakerhead</t>
  </si>
  <si>
    <t>SNEAKERS KING</t>
  </si>
  <si>
    <t>SneakTech</t>
  </si>
  <si>
    <t>Snek</t>
  </si>
  <si>
    <t>SNELL</t>
  </si>
  <si>
    <t>Snewvie</t>
  </si>
  <si>
    <t>SNG</t>
  </si>
  <si>
    <t>SNI</t>
  </si>
  <si>
    <t>Snidel</t>
  </si>
  <si>
    <t>Snif Q</t>
  </si>
  <si>
    <t>Sniff</t>
  </si>
  <si>
    <t>Sniffy Stick</t>
  </si>
  <si>
    <t>Snikelion</t>
  </si>
  <si>
    <t>Sniper</t>
  </si>
  <si>
    <t>Snips</t>
  </si>
  <si>
    <t>Snk</t>
  </si>
  <si>
    <t>SNK Perfume</t>
  </si>
  <si>
    <t>SNLAK</t>
  </si>
  <si>
    <t>Snnei</t>
  </si>
  <si>
    <t>Snobi</t>
  </si>
  <si>
    <t>snoffy</t>
  </si>
  <si>
    <t>Snom</t>
  </si>
  <si>
    <t>Snoogg</t>
  </si>
  <si>
    <t>snook toy</t>
  </si>
  <si>
    <t>Snoopy</t>
  </si>
  <si>
    <t>snoopy </t>
  </si>
  <si>
    <t>SNOOZE BABY</t>
  </si>
  <si>
    <t>Snoozer</t>
  </si>
  <si>
    <t>Snopow</t>
  </si>
  <si>
    <t>Snoppa</t>
  </si>
  <si>
    <t>SNOR</t>
  </si>
  <si>
    <t>SNORE CARE</t>
  </si>
  <si>
    <t>Snore Clip</t>
  </si>
  <si>
    <t>Snore No More</t>
  </si>
  <si>
    <t>Snoreben</t>
  </si>
  <si>
    <t>SNOW</t>
  </si>
  <si>
    <t>Snow Bear</t>
  </si>
  <si>
    <t>Snow Begins</t>
  </si>
  <si>
    <t>Snow Fairy</t>
  </si>
  <si>
    <t>Snow flakes</t>
  </si>
  <si>
    <t>Snow girl</t>
  </si>
  <si>
    <t>Snow Lotus</t>
  </si>
  <si>
    <t>Snow mousse</t>
  </si>
  <si>
    <t>Snow Peak</t>
  </si>
  <si>
    <t>Snow Plus</t>
  </si>
  <si>
    <t>SNOW PRINCESS</t>
  </si>
  <si>
    <t>Snow Q</t>
  </si>
  <si>
    <t>snow skincare</t>
  </si>
  <si>
    <t>Snow White</t>
  </si>
  <si>
    <t>Snow White By Fern</t>
  </si>
  <si>
    <t>Snow Wolf</t>
  </si>
  <si>
    <t>Snowbabies</t>
  </si>
  <si>
    <t>Snowboy</t>
  </si>
  <si>
    <t>SnowCinda</t>
  </si>
  <si>
    <t>Snowflake</t>
  </si>
  <si>
    <t>SNOWGIRL</t>
  </si>
  <si>
    <t>Snowhale</t>
  </si>
  <si>
    <t>Snowhite</t>
  </si>
  <si>
    <t>Snowkids</t>
  </si>
  <si>
    <t>Snowline</t>
  </si>
  <si>
    <t>snowlover</t>
  </si>
  <si>
    <t>Snowmate</t>
  </si>
  <si>
    <t>SnowMousse</t>
  </si>
  <si>
    <t>Snowrose</t>
  </si>
  <si>
    <t>SnowWolf</t>
  </si>
  <si>
    <t>Snowy</t>
  </si>
  <si>
    <t>Snowy Shop</t>
  </si>
  <si>
    <t>snowy Snail</t>
  </si>
  <si>
    <t>SNP</t>
  </si>
  <si>
    <t>SNP Animal Tiger Wrinkle Mask</t>
  </si>
  <si>
    <t>SNRD</t>
  </si>
  <si>
    <t>SNS</t>
  </si>
  <si>
    <t>SNS Pneumatic</t>
  </si>
  <si>
    <t>SNSD</t>
  </si>
  <si>
    <t>SNT(เอสเอ็นที)</t>
  </si>
  <si>
    <t>snug</t>
  </si>
  <si>
    <t>SnuG Watch Bands</t>
  </si>
  <si>
    <t>Snug-a-licious</t>
  </si>
  <si>
    <t>Snugg</t>
  </si>
  <si>
    <t>SnugPak</t>
  </si>
  <si>
    <t>SNUGRUGS</t>
  </si>
  <si>
    <t>SNUT</t>
  </si>
  <si>
    <t>Snuza</t>
  </si>
  <si>
    <t>SNZO</t>
  </si>
  <si>
    <t>SO</t>
  </si>
  <si>
    <t>SO &amp; CO New York</t>
  </si>
  <si>
    <t>So Are You</t>
  </si>
  <si>
    <t>So Cute Skincare</t>
  </si>
  <si>
    <t>So Glam</t>
  </si>
  <si>
    <t>So good you get</t>
  </si>
  <si>
    <t>so good.</t>
  </si>
  <si>
    <t>So Hot</t>
  </si>
  <si>
    <t>So Jewel Bkk</t>
  </si>
  <si>
    <t>So Merris Say</t>
  </si>
  <si>
    <t>so merrissay</t>
  </si>
  <si>
    <t>SO MIN</t>
  </si>
  <si>
    <t>So Natural</t>
  </si>
  <si>
    <t>So pop</t>
  </si>
  <si>
    <t>So Pure</t>
  </si>
  <si>
    <t>SO SKINS</t>
  </si>
  <si>
    <t>So Smoochie</t>
  </si>
  <si>
    <t>so snail</t>
  </si>
  <si>
    <t>SO SONOMA</t>
  </si>
  <si>
    <t>SO YOU</t>
  </si>
  <si>
    <t>so young herbal speed color</t>
  </si>
  <si>
    <t>So Yuu!</t>
  </si>
  <si>
    <t>SO%</t>
  </si>
  <si>
    <t>So-ar</t>
  </si>
  <si>
    <t>So..Good (โซกู๊ด)</t>
  </si>
  <si>
    <t>So.Coat</t>
  </si>
  <si>
    <t>soaiy</t>
  </si>
  <si>
    <t>Soak</t>
  </si>
  <si>
    <t>soanhc</t>
  </si>
  <si>
    <t>Soap</t>
  </si>
  <si>
    <t>Soap &amp; Glory</t>
  </si>
  <si>
    <t>Soap and Glory</t>
  </si>
  <si>
    <t>Soap Cart</t>
  </si>
  <si>
    <t>Soap Dispenser</t>
  </si>
  <si>
    <t>Soap Flower</t>
  </si>
  <si>
    <t>Soap Indeed</t>
  </si>
  <si>
    <t>Soap Mahanakhon</t>
  </si>
  <si>
    <t>soap me</t>
  </si>
  <si>
    <t>Soap Snow Plus</t>
  </si>
  <si>
    <t>soap story (โซปสตอรี่)</t>
  </si>
  <si>
    <t>Soap Studio</t>
  </si>
  <si>
    <t>Soap Villa</t>
  </si>
  <si>
    <t>SOAPA</t>
  </si>
  <si>
    <t>Soapsox</t>
  </si>
  <si>
    <t>SOAPYstudio</t>
  </si>
  <si>
    <t>SOARED</t>
  </si>
  <si>
    <t>Soaring</t>
  </si>
  <si>
    <t>SOARS, JOHN &amp; LIZ</t>
  </si>
  <si>
    <t>SoBearth</t>
  </si>
  <si>
    <t>sobefie</t>
  </si>
  <si>
    <t>Soberlin</t>
  </si>
  <si>
    <t>Sobesen</t>
  </si>
  <si>
    <t>Sobestar</t>
  </si>
  <si>
    <t>Sobike</t>
  </si>
  <si>
    <t>SOBO</t>
  </si>
  <si>
    <t>SOBOT Korea</t>
  </si>
  <si>
    <t>Soboy</t>
  </si>
  <si>
    <t>SOCASE</t>
  </si>
  <si>
    <t>Soccer Innovations</t>
  </si>
  <si>
    <t>SoccerBuddies</t>
  </si>
  <si>
    <t>SoccerStarz</t>
  </si>
  <si>
    <t>SOCIO</t>
  </si>
  <si>
    <t>Sock Monkey</t>
  </si>
  <si>
    <t>Sock's Story</t>
  </si>
  <si>
    <t>Sockers</t>
  </si>
  <si>
    <t>Socket Mobile</t>
  </si>
  <si>
    <t>SOCKiT BOX</t>
  </si>
  <si>
    <t>Socko</t>
  </si>
  <si>
    <t>socks</t>
  </si>
  <si>
    <t>Socks Wood</t>
  </si>
  <si>
    <t>Socksense</t>
  </si>
  <si>
    <t>socksy</t>
  </si>
  <si>
    <t>SOCOFY</t>
  </si>
  <si>
    <t>SOCOLOW</t>
  </si>
  <si>
    <t>SOCOMEC</t>
  </si>
  <si>
    <t>Socone</t>
  </si>
  <si>
    <t>Socure</t>
  </si>
  <si>
    <t>Socute</t>
  </si>
  <si>
    <t>SOD</t>
  </si>
  <si>
    <t>SOD Coffee (กาแฟตราสด)</t>
  </si>
  <si>
    <t>SOD Lotion</t>
  </si>
  <si>
    <t>SODA</t>
  </si>
  <si>
    <t>Soda Water</t>
  </si>
  <si>
    <t>Sodaming Shop</t>
  </si>
  <si>
    <t>Sodapop</t>
  </si>
  <si>
    <t>Sodawhite</t>
  </si>
  <si>
    <t>sodchuenbrand</t>
  </si>
  <si>
    <t>SODEAR</t>
  </si>
  <si>
    <t>SODIAL(R)</t>
  </si>
  <si>
    <t>SODLON</t>
  </si>
  <si>
    <t>SODO</t>
  </si>
  <si>
    <t>Sodoi</t>
  </si>
  <si>
    <t>SODROV</t>
  </si>
  <si>
    <t>SODUNE</t>
  </si>
  <si>
    <t>Sodynee</t>
  </si>
  <si>
    <t>SoEasy</t>
  </si>
  <si>
    <t>Soehnle</t>
  </si>
  <si>
    <t>sofa</t>
  </si>
  <si>
    <t>SOFABED HOME</t>
  </si>
  <si>
    <t>Sofacety</t>
  </si>
  <si>
    <t>Sofagood</t>
  </si>
  <si>
    <t>SOFAN</t>
  </si>
  <si>
    <t>sofathai</t>
  </si>
  <si>
    <t>sofavariety</t>
  </si>
  <si>
    <t>Soffell</t>
  </si>
  <si>
    <t>Sofflin</t>
  </si>
  <si>
    <t>Sofia the First</t>
  </si>
  <si>
    <t>Sofina</t>
  </si>
  <si>
    <t>SOFIT</t>
  </si>
  <si>
    <t>Sofix</t>
  </si>
  <si>
    <t>Soflisse</t>
  </si>
  <si>
    <t>Sofsole</t>
  </si>
  <si>
    <t>SOFT</t>
  </si>
  <si>
    <t>SOFT 99</t>
  </si>
  <si>
    <t>Soft Bear</t>
  </si>
  <si>
    <t>Soft Fleece Sleeping Bag</t>
  </si>
  <si>
    <t>Soft Hygienic Gel</t>
  </si>
  <si>
    <t>Soft Index</t>
  </si>
  <si>
    <t>SOFT LATEX ซอฟท์ลาเท็กซ์</t>
  </si>
  <si>
    <t>Soft Play</t>
  </si>
  <si>
    <t xml:space="preserve">Soft Scrub </t>
  </si>
  <si>
    <t>Soft Silker</t>
  </si>
  <si>
    <t>Soft Sleepy</t>
  </si>
  <si>
    <t>Soft Theory</t>
  </si>
  <si>
    <t>Soft Touch</t>
  </si>
  <si>
    <t>Soft99</t>
  </si>
  <si>
    <t>Softbank</t>
  </si>
  <si>
    <t>Softbox</t>
  </si>
  <si>
    <t>SOFTCARE FIC HYGIENE</t>
  </si>
  <si>
    <t>Softex</t>
  </si>
  <si>
    <t>Softguards</t>
  </si>
  <si>
    <t>SoftKiss</t>
  </si>
  <si>
    <t>softlandshop</t>
  </si>
  <si>
    <t>Softline</t>
  </si>
  <si>
    <t>Softlips</t>
  </si>
  <si>
    <t>Softne'</t>
  </si>
  <si>
    <t>Softouch</t>
  </si>
  <si>
    <t>Softride</t>
  </si>
  <si>
    <t>SOFTROUND</t>
  </si>
  <si>
    <t>Softscent</t>
  </si>
  <si>
    <t>SoftTop</t>
  </si>
  <si>
    <t>Softymo</t>
  </si>
  <si>
    <t>Sofu</t>
  </si>
  <si>
    <t>Sofy</t>
  </si>
  <si>
    <t>SOG</t>
  </si>
  <si>
    <t>SOG Specialty Knives</t>
  </si>
  <si>
    <t>SOGANICS</t>
  </si>
  <si>
    <t>Soges</t>
  </si>
  <si>
    <t>SoGlam</t>
  </si>
  <si>
    <t>sogo</t>
  </si>
  <si>
    <t>Sogood2U</t>
  </si>
  <si>
    <t>sogoodshop</t>
  </si>
  <si>
    <t>sogoodstickers</t>
  </si>
  <si>
    <t>SOHEF</t>
  </si>
  <si>
    <t>SOHOW</t>
  </si>
  <si>
    <t>soi tiger</t>
  </si>
  <si>
    <t>soifa</t>
  </si>
  <si>
    <t>Soil mate</t>
  </si>
  <si>
    <t>Soilmate</t>
  </si>
  <si>
    <t>Soimoi</t>
  </si>
  <si>
    <t>Soin</t>
  </si>
  <si>
    <t>SoInTrend</t>
  </si>
  <si>
    <t>SOJIMAN</t>
  </si>
  <si>
    <t>Sojitek</t>
  </si>
  <si>
    <t>Sojung</t>
  </si>
  <si>
    <t>SOK</t>
  </si>
  <si>
    <t>sokamo</t>
  </si>
  <si>
    <t>Sokano</t>
  </si>
  <si>
    <t>SoKaNo Trendz</t>
  </si>
  <si>
    <t>SOKANY</t>
  </si>
  <si>
    <t>Sokawa</t>
  </si>
  <si>
    <t>SOKE</t>
  </si>
  <si>
    <t>Soken</t>
  </si>
  <si>
    <t>SOKI</t>
  </si>
  <si>
    <t>Soko</t>
  </si>
  <si>
    <t>Sokod Big Big shop2</t>
  </si>
  <si>
    <t>SOL</t>
  </si>
  <si>
    <t>SOL Cosmetics</t>
  </si>
  <si>
    <t>SOL FOR SKIN</t>
  </si>
  <si>
    <t>SOL Hydro Cellusion</t>
  </si>
  <si>
    <t>SOL Muscell fx</t>
  </si>
  <si>
    <t>SOL Republic</t>
  </si>
  <si>
    <t>Sol Sauce</t>
  </si>
  <si>
    <t>SOL-M</t>
  </si>
  <si>
    <t>SOL.INGE</t>
  </si>
  <si>
    <t>Sola</t>
  </si>
  <si>
    <t>SOLA COSMETICS</t>
  </si>
  <si>
    <t>Sola/Hevi-Duty</t>
  </si>
  <si>
    <t>Solabe</t>
  </si>
  <si>
    <t>Soladey</t>
  </si>
  <si>
    <t>Solaluna by Akarot</t>
  </si>
  <si>
    <t>SOLAM</t>
  </si>
  <si>
    <t>Solange</t>
  </si>
  <si>
    <t>Solano</t>
  </si>
  <si>
    <t>Solar</t>
  </si>
  <si>
    <t>SOLAR 100</t>
  </si>
  <si>
    <t>Solar BADO</t>
  </si>
  <si>
    <t>Solar Besttech</t>
  </si>
  <si>
    <t>SOLAR CELL STREET LIGHT</t>
  </si>
  <si>
    <t>SOLAR CHARGER</t>
  </si>
  <si>
    <t>SOLAR DELTA</t>
  </si>
  <si>
    <t>Solar ECO Home</t>
  </si>
  <si>
    <t>Solar Energy</t>
  </si>
  <si>
    <t>Solar expert</t>
  </si>
  <si>
    <t>Solar garden</t>
  </si>
  <si>
    <t>Solar Innotech</t>
  </si>
  <si>
    <t>solar lamp</t>
  </si>
  <si>
    <t>Solar LED</t>
  </si>
  <si>
    <t>Solar Light</t>
  </si>
  <si>
    <t>Solar Light Mart</t>
  </si>
  <si>
    <t>solar mania</t>
  </si>
  <si>
    <t>solar mosquito killing lamp</t>
  </si>
  <si>
    <t>Solar Motion</t>
  </si>
  <si>
    <t>Solar Motion Sensor Light</t>
  </si>
  <si>
    <t>Solar panel</t>
  </si>
  <si>
    <t>solar powered</t>
  </si>
  <si>
    <t>Solar Pump</t>
  </si>
  <si>
    <t>Solar Sensor Wall Light</t>
  </si>
  <si>
    <t>Solar Shield</t>
  </si>
  <si>
    <t>Solar Storm</t>
  </si>
  <si>
    <t>SOLAR THAILAND</t>
  </si>
  <si>
    <t>SOLARA</t>
  </si>
  <si>
    <t>SOLARAY</t>
  </si>
  <si>
    <t>Solarcell</t>
  </si>
  <si>
    <t>Solare</t>
  </si>
  <si>
    <t>solarinnotech</t>
  </si>
  <si>
    <t>Solaris</t>
  </si>
  <si>
    <t>solarlight</t>
  </si>
  <si>
    <t>SolarPowerGarden</t>
  </si>
  <si>
    <t>Solarshop</t>
  </si>
  <si>
    <t>Solarstorm</t>
  </si>
  <si>
    <t>SOLARWAVE</t>
  </si>
  <si>
    <t>solary</t>
  </si>
  <si>
    <t>Solasa</t>
  </si>
  <si>
    <t>Solcoseryl</t>
  </si>
  <si>
    <t>Sold</t>
  </si>
  <si>
    <t>Soldato</t>
  </si>
  <si>
    <t>Soldier Sports</t>
  </si>
  <si>
    <t>SOLE</t>
  </si>
  <si>
    <t>Soleasy</t>
  </si>
  <si>
    <t>solecasa</t>
  </si>
  <si>
    <t>Soled</t>
  </si>
  <si>
    <t>Soleil</t>
  </si>
  <si>
    <t>Solememo</t>
  </si>
  <si>
    <t>Soles</t>
  </si>
  <si>
    <t>Solestar</t>
  </si>
  <si>
    <t>SOLETEC</t>
  </si>
  <si>
    <t>Soleus</t>
  </si>
  <si>
    <t>SoleusAir</t>
  </si>
  <si>
    <t>SOLEX</t>
  </si>
  <si>
    <t>Solgar</t>
  </si>
  <si>
    <t>Solid Gear</t>
  </si>
  <si>
    <t>Solid Gold</t>
  </si>
  <si>
    <t>Solid Scoop</t>
  </si>
  <si>
    <t>Solid Tech</t>
  </si>
  <si>
    <t>Solida</t>
  </si>
  <si>
    <t>solidea</t>
  </si>
  <si>
    <t>Solingen</t>
  </si>
  <si>
    <t>SOLIQ</t>
  </si>
  <si>
    <t>Solis</t>
  </si>
  <si>
    <t>SOLITAIRE</t>
  </si>
  <si>
    <t>SOLITE</t>
  </si>
  <si>
    <t>SOLLED</t>
  </si>
  <si>
    <t>SOLMORE</t>
  </si>
  <si>
    <t>Solo</t>
  </si>
  <si>
    <t>Solo Foodservice</t>
  </si>
  <si>
    <t>Solo Stove</t>
  </si>
  <si>
    <t>Solo Tea</t>
  </si>
  <si>
    <t>soloautumn</t>
  </si>
  <si>
    <t>SOLOCAR</t>
  </si>
  <si>
    <t>SOLOGNAC</t>
  </si>
  <si>
    <t>SoLoMan outdoor</t>
  </si>
  <si>
    <t>SOLOMARK</t>
  </si>
  <si>
    <t>Solomon</t>
  </si>
  <si>
    <t>Solomone Cavalli</t>
  </si>
  <si>
    <t>Solone</t>
  </si>
  <si>
    <t>Solong Tattoo</t>
  </si>
  <si>
    <t>SoloShot</t>
  </si>
  <si>
    <t>SOLOVE</t>
  </si>
  <si>
    <t>Solove S1</t>
  </si>
  <si>
    <t>SOLOWAY</t>
  </si>
  <si>
    <t>Solozen</t>
  </si>
  <si>
    <t>Solpro</t>
  </si>
  <si>
    <t>Solstice</t>
  </si>
  <si>
    <t>solteam</t>
  </si>
  <si>
    <t>Solucal</t>
  </si>
  <si>
    <t>Soludos</t>
  </si>
  <si>
    <t>Soluskin-โซลูสกิน</t>
  </si>
  <si>
    <t>SOLUT!</t>
  </si>
  <si>
    <t>Solute</t>
  </si>
  <si>
    <t>SOLUTION PRINT</t>
  </si>
  <si>
    <t>Solve</t>
  </si>
  <si>
    <t>Solvederm</t>
  </si>
  <si>
    <t>Solvil et Titus</t>
  </si>
  <si>
    <t>Solvit</t>
  </si>
  <si>
    <t>Solyang</t>
  </si>
  <si>
    <t>SOM</t>
  </si>
  <si>
    <t>Som in Sum</t>
  </si>
  <si>
    <t>Som-O Toys Car</t>
  </si>
  <si>
    <t>Soma</t>
  </si>
  <si>
    <t>SOMAN</t>
  </si>
  <si>
    <t>Somang</t>
  </si>
  <si>
    <t xml:space="preserve">Somat </t>
  </si>
  <si>
    <t>Somax</t>
  </si>
  <si>
    <t>Somay</t>
  </si>
  <si>
    <t>SOMCHAI</t>
  </si>
  <si>
    <t>Somduleshop</t>
  </si>
  <si>
    <t>SOME</t>
  </si>
  <si>
    <t>Some By Mi</t>
  </si>
  <si>
    <t>some dang</t>
  </si>
  <si>
    <t>Some Few</t>
  </si>
  <si>
    <t>SOME LIKE IT ALL</t>
  </si>
  <si>
    <t>Somebody</t>
  </si>
  <si>
    <t>Someday</t>
  </si>
  <si>
    <t>Somedays Lovin</t>
  </si>
  <si>
    <t>SOMEKOOLING</t>
  </si>
  <si>
    <t>SOMEN TUNGSTEN</t>
  </si>
  <si>
    <t>Somerelle</t>
  </si>
  <si>
    <t>Somerrissay</t>
  </si>
  <si>
    <t>Somerset</t>
  </si>
  <si>
    <t>Something</t>
  </si>
  <si>
    <t>SOMETHING APPARELS</t>
  </si>
  <si>
    <t>Something Comfy</t>
  </si>
  <si>
    <t>SOMETHING GORGEOUS</t>
  </si>
  <si>
    <t>Something Special</t>
  </si>
  <si>
    <t>Something-Vivi</t>
  </si>
  <si>
    <t>sometime</t>
  </si>
  <si>
    <t>Sometimes</t>
  </si>
  <si>
    <t>SOMHO</t>
  </si>
  <si>
    <t>SOMIC</t>
  </si>
  <si>
    <t>Somine</t>
  </si>
  <si>
    <t>SOMITA</t>
  </si>
  <si>
    <t>Somjai</t>
  </si>
  <si>
    <t>Somjai Kidstoy</t>
  </si>
  <si>
    <t>somjaisai4</t>
  </si>
  <si>
    <t>Somju</t>
  </si>
  <si>
    <t>Sommai</t>
  </si>
  <si>
    <t>Somme Institute</t>
  </si>
  <si>
    <t>Sommerville Studio</t>
  </si>
  <si>
    <t>SOMMY</t>
  </si>
  <si>
    <t>Somnr</t>
  </si>
  <si>
    <t>somoon</t>
  </si>
  <si>
    <t>Somplus</t>
  </si>
  <si>
    <t>Sompong Furniture</t>
  </si>
  <si>
    <t>sompornkaset</t>
  </si>
  <si>
    <t>Sompradthana Amulet</t>
  </si>
  <si>
    <t>Somsa-ang</t>
  </si>
  <si>
    <t>SOMSAI</t>
  </si>
  <si>
    <t>Somsak</t>
  </si>
  <si>
    <t>SOMSAK SITHEP TENT</t>
  </si>
  <si>
    <t>Somsom</t>
  </si>
  <si>
    <t>SOMSOOK</t>
  </si>
  <si>
    <t>Somwang$Sanan</t>
  </si>
  <si>
    <t>Somyung</t>
  </si>
  <si>
    <t>SON</t>
  </si>
  <si>
    <t>Son Bahyu</t>
  </si>
  <si>
    <t>SON&amp;PARK</t>
  </si>
  <si>
    <t>SONA</t>
  </si>
  <si>
    <t>Sona Enterprises</t>
  </si>
  <si>
    <t>sonaki</t>
  </si>
  <si>
    <t>Sonar</t>
  </si>
  <si>
    <t>Sonata</t>
  </si>
  <si>
    <t>SONAX</t>
  </si>
  <si>
    <t>Sonaxo</t>
  </si>
  <si>
    <t>Sonbahyu</t>
  </si>
  <si>
    <t>SONDER</t>
  </si>
  <si>
    <t>SONDICO COMBAT</t>
  </si>
  <si>
    <t>SONDPEX</t>
  </si>
  <si>
    <t>Sondra Roberts</t>
  </si>
  <si>
    <t>Soner</t>
  </si>
  <si>
    <t>Sonex</t>
  </si>
  <si>
    <t>Song of India</t>
  </si>
  <si>
    <t>Songbai</t>
  </si>
  <si>
    <t>Songbird Essentials</t>
  </si>
  <si>
    <t>SONGFUL</t>
  </si>
  <si>
    <t>Songkran</t>
  </si>
  <si>
    <t>songkun</t>
  </si>
  <si>
    <t>Songmics</t>
  </si>
  <si>
    <t>Songphinong farm</t>
  </si>
  <si>
    <t>Songqu</t>
  </si>
  <si>
    <t>SONGTOOO</t>
  </si>
  <si>
    <t>SONGWOL</t>
  </si>
  <si>
    <t>SONIA GILL</t>
  </si>
  <si>
    <t>Sonia Rykiel</t>
  </si>
  <si>
    <t>Sonic</t>
  </si>
  <si>
    <t>Sonic IQ</t>
  </si>
  <si>
    <t>Sonic The Hedgehog</t>
  </si>
  <si>
    <t>Sonica</t>
  </si>
  <si>
    <t>Sonice</t>
  </si>
  <si>
    <t>SonicGear</t>
  </si>
  <si>
    <t>SONICMODELL</t>
  </si>
  <si>
    <t>Sonilex</t>
  </si>
  <si>
    <t>Sonim</t>
  </si>
  <si>
    <t>Sonimed Pluls</t>
  </si>
  <si>
    <t>Sonimed Plus</t>
  </si>
  <si>
    <t>SONIX</t>
  </si>
  <si>
    <t>Soniya</t>
  </si>
  <si>
    <t>Sonmol</t>
  </si>
  <si>
    <t>sonne</t>
  </si>
  <si>
    <t>Sonnet</t>
  </si>
  <si>
    <t>sonnics</t>
  </si>
  <si>
    <t>Sonny Angel</t>
  </si>
  <si>
    <t>SONO</t>
  </si>
  <si>
    <t>Sonocaddie</t>
  </si>
  <si>
    <t>Sonoff</t>
  </si>
  <si>
    <t>SONOKONG</t>
  </si>
  <si>
    <t>Sonoma</t>
  </si>
  <si>
    <t>Sonoma Creamery</t>
  </si>
  <si>
    <t>Sonor</t>
  </si>
  <si>
    <t>Sonore</t>
  </si>
  <si>
    <t>Sonos</t>
  </si>
  <si>
    <t>Sonow</t>
  </si>
  <si>
    <t>Sonsdo</t>
  </si>
  <si>
    <t>SONSHOP</t>
  </si>
  <si>
    <t>SONSHOP-LEEU</t>
  </si>
  <si>
    <t>SONTHONG</t>
  </si>
  <si>
    <t>Sontronics</t>
  </si>
  <si>
    <t>Sonun</t>
  </si>
  <si>
    <t>Sonus Faber</t>
  </si>
  <si>
    <t>Sony</t>
  </si>
  <si>
    <t>Sony Ericsson</t>
  </si>
  <si>
    <t>Soo_phaa</t>
  </si>
  <si>
    <t>SOOALL</t>
  </si>
  <si>
    <t>SOOCAS</t>
  </si>
  <si>
    <t>Soocat shop</t>
  </si>
  <si>
    <t>SOOCOO</t>
  </si>
  <si>
    <t>Sood Koom</t>
  </si>
  <si>
    <t>Soofu</t>
  </si>
  <si>
    <t>SOOGOOD</t>
  </si>
  <si>
    <t>SOOK</t>
  </si>
  <si>
    <t>sooksan14</t>
  </si>
  <si>
    <t>SookSBY</t>
  </si>
  <si>
    <t>SOOL YERO</t>
  </si>
  <si>
    <t>SOOMOM</t>
  </si>
  <si>
    <t>Soon Studios</t>
  </si>
  <si>
    <t>Soondar</t>
  </si>
  <si>
    <t>SOONGO</t>
  </si>
  <si>
    <t>SOONHUA</t>
  </si>
  <si>
    <t>SOONSOO</t>
  </si>
  <si>
    <t>soonye</t>
  </si>
  <si>
    <t>Sooryehan</t>
  </si>
  <si>
    <t>SOOTH</t>
  </si>
  <si>
    <t>Sootoo</t>
  </si>
  <si>
    <t>Soozann®</t>
  </si>
  <si>
    <t>SOP</t>
  </si>
  <si>
    <t>SOPAHERB</t>
  </si>
  <si>
    <t>Soperwillton</t>
  </si>
  <si>
    <t>Sophee</t>
  </si>
  <si>
    <t>SOPHIA</t>
  </si>
  <si>
    <t>Sophia Collection</t>
  </si>
  <si>
    <t>Sophia Global</t>
  </si>
  <si>
    <t>Sophia's</t>
  </si>
  <si>
    <t>Sophie Conran</t>
  </si>
  <si>
    <t>Sophie The Giraffe</t>
  </si>
  <si>
    <t>Sophos</t>
  </si>
  <si>
    <t>sopi</t>
  </si>
  <si>
    <t>SOPLAY</t>
  </si>
  <si>
    <t>SOPRAS</t>
  </si>
  <si>
    <t>Sopreme</t>
  </si>
  <si>
    <t>SopSai</t>
  </si>
  <si>
    <t>Soq Gluta</t>
  </si>
  <si>
    <t>SOQU</t>
  </si>
  <si>
    <t>Sor 7</t>
  </si>
  <si>
    <t>SORA</t>
  </si>
  <si>
    <t>SORA FRESH O2</t>
  </si>
  <si>
    <t>SoraHome</t>
  </si>
  <si>
    <t>Sorbebe</t>
  </si>
  <si>
    <t>SORBO</t>
  </si>
  <si>
    <t>Sorbothane</t>
  </si>
  <si>
    <t>Sorbus</t>
  </si>
  <si>
    <t>Sorela Girls</t>
  </si>
  <si>
    <t>Sorella</t>
  </si>
  <si>
    <t>Sorento</t>
  </si>
  <si>
    <t>SORGE</t>
  </si>
  <si>
    <t>Sori</t>
  </si>
  <si>
    <t>Sorn Studio</t>
  </si>
  <si>
    <t>Sorrentino</t>
  </si>
  <si>
    <t>sorzen</t>
  </si>
  <si>
    <t>SOS</t>
  </si>
  <si>
    <t>SoSafety</t>
  </si>
  <si>
    <t>Soshine</t>
  </si>
  <si>
    <t>Soslim</t>
  </si>
  <si>
    <t>SOSO Collagen Plus</t>
  </si>
  <si>
    <t>SOSS</t>
  </si>
  <si>
    <t>Sossy</t>
  </si>
  <si>
    <t>SOSU</t>
  </si>
  <si>
    <t>SOSURE</t>
  </si>
  <si>
    <t>SOT</t>
  </si>
  <si>
    <t>SOTAC GEAR</t>
  </si>
  <si>
    <t>SOTEN</t>
  </si>
  <si>
    <t>SOTHIDA</t>
  </si>
  <si>
    <t>SOTHYS</t>
  </si>
  <si>
    <t>SOTIAY</t>
  </si>
  <si>
    <t>SOTIME</t>
  </si>
  <si>
    <t>SOtM</t>
  </si>
  <si>
    <t>SOTO</t>
  </si>
  <si>
    <t>SOTO Outdoors USA</t>
  </si>
  <si>
    <t>Sottile</t>
  </si>
  <si>
    <t>Soubi</t>
  </si>
  <si>
    <t>SOUDAL</t>
  </si>
  <si>
    <t>Soudelor</t>
  </si>
  <si>
    <t>SOUER</t>
  </si>
  <si>
    <t>Souf</t>
  </si>
  <si>
    <t>SOUFEEL</t>
  </si>
  <si>
    <t>sougayilang</t>
  </si>
  <si>
    <t>Soul</t>
  </si>
  <si>
    <t>soul berry</t>
  </si>
  <si>
    <t>Soul Call Back</t>
  </si>
  <si>
    <t>Soul Electronics</t>
  </si>
  <si>
    <t>Soul Mate</t>
  </si>
  <si>
    <t>Soul Seoul</t>
  </si>
  <si>
    <t>Soul Skin</t>
  </si>
  <si>
    <t>Soul Young</t>
  </si>
  <si>
    <t>Soul Zen</t>
  </si>
  <si>
    <t>Soulcare</t>
  </si>
  <si>
    <t>souldio</t>
  </si>
  <si>
    <t>Soulflower</t>
  </si>
  <si>
    <t>SoulGenie</t>
  </si>
  <si>
    <t>Soulique</t>
  </si>
  <si>
    <t>Souller</t>
  </si>
  <si>
    <t>Soulmate Brand</t>
  </si>
  <si>
    <t>soulmate earrings</t>
  </si>
  <si>
    <t>SoulmateTshirts</t>
  </si>
  <si>
    <t>Soulme</t>
  </si>
  <si>
    <t>Soulo</t>
  </si>
  <si>
    <t>soulseoul</t>
  </si>
  <si>
    <t>Soulslen</t>
  </si>
  <si>
    <t>Sound Appeal</t>
  </si>
  <si>
    <t>Sound Around</t>
  </si>
  <si>
    <t>Sound Bar</t>
  </si>
  <si>
    <t>Sound Best</t>
  </si>
  <si>
    <t>Sound City</t>
  </si>
  <si>
    <t>sound Damping</t>
  </si>
  <si>
    <t>Sound Friend</t>
  </si>
  <si>
    <t>Sound Intone</t>
  </si>
  <si>
    <t>Sound Like Mini</t>
  </si>
  <si>
    <t>Sound Logic</t>
  </si>
  <si>
    <t>Sound Milan</t>
  </si>
  <si>
    <t>Sound Oasis</t>
  </si>
  <si>
    <t>Sound Square</t>
  </si>
  <si>
    <t>SoundBest</t>
  </si>
  <si>
    <t>Soundbot</t>
  </si>
  <si>
    <t>Soundbrenner</t>
  </si>
  <si>
    <t>SoundCast</t>
  </si>
  <si>
    <t>SOUNDCRAFT</t>
  </si>
  <si>
    <t>SOUNDECK</t>
  </si>
  <si>
    <t>Soundfreaq</t>
  </si>
  <si>
    <t>Soundfriend</t>
  </si>
  <si>
    <t>SOUNDKING</t>
  </si>
  <si>
    <t>SOUNDLESS</t>
  </si>
  <si>
    <t>Soundlink</t>
  </si>
  <si>
    <t>Soundmagic</t>
  </si>
  <si>
    <t>SoundMatters</t>
  </si>
  <si>
    <t>SoundNation</t>
  </si>
  <si>
    <t>SoundPEATS</t>
  </si>
  <si>
    <t>SOUNDQUEST</t>
  </si>
  <si>
    <t>SoundSOUL</t>
  </si>
  <si>
    <t>Soundsquare</t>
  </si>
  <si>
    <t>SOUNDSTAR</t>
  </si>
  <si>
    <t>Soundstream</t>
  </si>
  <si>
    <t>Soundstyle</t>
  </si>
  <si>
    <t>SoundTech</t>
  </si>
  <si>
    <t>SOUNDVISION</t>
  </si>
  <si>
    <t>SOUNDWAVE</t>
  </si>
  <si>
    <t>SOUNESS</t>
  </si>
  <si>
    <t>SOUNMILAN</t>
  </si>
  <si>
    <t>SOUNY</t>
  </si>
  <si>
    <t>SOUP</t>
  </si>
  <si>
    <t>SouqFone</t>
  </si>
  <si>
    <t>Sour Patch</t>
  </si>
  <si>
    <t>Source</t>
  </si>
  <si>
    <t>Source Audio</t>
  </si>
  <si>
    <t>Source Naturals</t>
  </si>
  <si>
    <t>Source&amp;Spring</t>
  </si>
  <si>
    <t>Sourcebooks Jabberwocky</t>
  </si>
  <si>
    <t>SourceOne</t>
  </si>
  <si>
    <t>SOURCEPOINT</t>
  </si>
  <si>
    <t>Sourcingbay</t>
  </si>
  <si>
    <t>Sourcingmap</t>
  </si>
  <si>
    <t>Sourpuss</t>
  </si>
  <si>
    <t>Sous Chef</t>
  </si>
  <si>
    <t>Sousvide</t>
  </si>
  <si>
    <t>SousVideMax</t>
  </si>
  <si>
    <t>Souteam</t>
  </si>
  <si>
    <t>SOUTH</t>
  </si>
  <si>
    <t>SOUTH ASIA</t>
  </si>
  <si>
    <t>South Bend</t>
  </si>
  <si>
    <t>South Bend Lathe</t>
  </si>
  <si>
    <t>South of France</t>
  </si>
  <si>
    <t>south pole usa</t>
  </si>
  <si>
    <t>Southern Enterprises</t>
  </si>
  <si>
    <t>Southern Living</t>
  </si>
  <si>
    <t>Southern Tide</t>
  </si>
  <si>
    <t>SouthMarine</t>
  </si>
  <si>
    <t>SOUTHPEAK</t>
  </si>
  <si>
    <t>Southpole</t>
  </si>
  <si>
    <t>Southshore Fine Living, Inc.</t>
  </si>
  <si>
    <t>Southwire</t>
  </si>
  <si>
    <t>Soutiman</t>
  </si>
  <si>
    <t>soutong</t>
  </si>
  <si>
    <t>SouvNear</t>
  </si>
  <si>
    <t>Sovats</t>
  </si>
  <si>
    <t>SOVAWIN</t>
  </si>
  <si>
    <t>Sovereign</t>
  </si>
  <si>
    <t>SOVO</t>
  </si>
  <si>
    <t>SOWA</t>
  </si>
  <si>
    <t>Sowak</t>
  </si>
  <si>
    <t>Soway</t>
  </si>
  <si>
    <t>Sowoll</t>
  </si>
  <si>
    <t>Sowon</t>
  </si>
  <si>
    <t>SowTech</t>
  </si>
  <si>
    <t>SOXGA</t>
  </si>
  <si>
    <t>SOXY</t>
  </si>
  <si>
    <t>SOY</t>
  </si>
  <si>
    <t>SOY MILK</t>
  </si>
  <si>
    <t>SOYAL</t>
  </si>
  <si>
    <t>SOYAN</t>
  </si>
  <si>
    <t>Soyasahi</t>
  </si>
  <si>
    <t>Soyasoy</t>
  </si>
  <si>
    <t>Soye</t>
  </si>
  <si>
    <t>Soyfresh</t>
  </si>
  <si>
    <t>SoYo</t>
  </si>
  <si>
    <t>Soyokaze</t>
  </si>
  <si>
    <t>SoYou</t>
  </si>
  <si>
    <t>SoYoung</t>
  </si>
  <si>
    <t>SOYTO</t>
  </si>
  <si>
    <t>SoYuu!</t>
  </si>
  <si>
    <t>sozzy</t>
  </si>
  <si>
    <t>SP</t>
  </si>
  <si>
    <t>SP Beautyful</t>
  </si>
  <si>
    <t>SP body herbs</t>
  </si>
  <si>
    <t>SP Coffee</t>
  </si>
  <si>
    <t>SP Decor steel</t>
  </si>
  <si>
    <t>SP DUO</t>
  </si>
  <si>
    <t>SP Funworld</t>
  </si>
  <si>
    <t>SP Gadget</t>
  </si>
  <si>
    <t>SP GADGETS</t>
  </si>
  <si>
    <t>SP Garden</t>
  </si>
  <si>
    <t>SP Glassware</t>
  </si>
  <si>
    <t>SP jewelry</t>
  </si>
  <si>
    <t>SP KOREA</t>
  </si>
  <si>
    <t>SP Lighting Solution</t>
  </si>
  <si>
    <t>SP Luxury</t>
  </si>
  <si>
    <t>SP PLUS</t>
  </si>
  <si>
    <t>SP TAKEGAWA</t>
  </si>
  <si>
    <t>SP TOOLS</t>
  </si>
  <si>
    <t>SP-3333</t>
  </si>
  <si>
    <t>SP-55555</t>
  </si>
  <si>
    <t>SP. Arm</t>
  </si>
  <si>
    <t>SP. Diamonds</t>
  </si>
  <si>
    <t>SP1</t>
  </si>
  <si>
    <t>SP_Jewel</t>
  </si>
  <si>
    <t>SPA</t>
  </si>
  <si>
    <t>SPA Battery</t>
  </si>
  <si>
    <t>Spa Care</t>
  </si>
  <si>
    <t>SPACE CROWN</t>
  </si>
  <si>
    <t>space life</t>
  </si>
  <si>
    <t>Space Me</t>
  </si>
  <si>
    <t>Space of taste Thailand</t>
  </si>
  <si>
    <t>Space Wallet</t>
  </si>
  <si>
    <t>SPACE9</t>
  </si>
  <si>
    <t>spacebrand</t>
  </si>
  <si>
    <t>Spacecraft</t>
  </si>
  <si>
    <t>Spacecrown</t>
  </si>
  <si>
    <t>spacehome</t>
  </si>
  <si>
    <t>Spacepositive</t>
  </si>
  <si>
    <t>spacerail</t>
  </si>
  <si>
    <t>SPACK</t>
  </si>
  <si>
    <t>Spaclean Thailand (สปาคลีน)</t>
  </si>
  <si>
    <t>spaco</t>
  </si>
  <si>
    <t>SPADE KING</t>
  </si>
  <si>
    <t>spakct</t>
  </si>
  <si>
    <t>Spalding</t>
  </si>
  <si>
    <t>Spandex</t>
  </si>
  <si>
    <t>SPANRDE</t>
  </si>
  <si>
    <t>Spans365</t>
  </si>
  <si>
    <t>SpanSet</t>
  </si>
  <si>
    <t>Spanx</t>
  </si>
  <si>
    <t>spao</t>
  </si>
  <si>
    <t>SPARC RADIO</t>
  </si>
  <si>
    <t>SPARCO</t>
  </si>
  <si>
    <t>Sparex</t>
  </si>
  <si>
    <t>SpaRitual</t>
  </si>
  <si>
    <t>Spark</t>
  </si>
  <si>
    <t>SPARKAL</t>
  </si>
  <si>
    <t>sparker</t>
  </si>
  <si>
    <t>SparkFun</t>
  </si>
  <si>
    <t>Sparkle</t>
  </si>
  <si>
    <t>Sparkle Computer</t>
  </si>
  <si>
    <t>Sparkle Girlz</t>
  </si>
  <si>
    <t>Sparkle PC</t>
  </si>
  <si>
    <t>SPARKLES</t>
  </si>
  <si>
    <t>Sparkling Collectibles</t>
  </si>
  <si>
    <t>Sparko</t>
  </si>
  <si>
    <t>Sparks Blue</t>
  </si>
  <si>
    <t>Sparky</t>
  </si>
  <si>
    <t>SPARMAX</t>
  </si>
  <si>
    <t>SpaRoom</t>
  </si>
  <si>
    <t>SparSha</t>
  </si>
  <si>
    <t>Spartan</t>
  </si>
  <si>
    <t>Spartan Duplicators</t>
  </si>
  <si>
    <t>Spartan Games</t>
  </si>
  <si>
    <t>Spartan Max</t>
  </si>
  <si>
    <t>Spartina 449</t>
  </si>
  <si>
    <t>Sparx</t>
  </si>
  <si>
    <t>Spary Mop</t>
  </si>
  <si>
    <t>Sparzo</t>
  </si>
  <si>
    <t>SPATA</t>
  </si>
  <si>
    <t>Spathroom</t>
  </si>
  <si>
    <t>spaya</t>
  </si>
  <si>
    <t>Spazazz</t>
  </si>
  <si>
    <t>SPB GROUP</t>
  </si>
  <si>
    <t>SPC</t>
  </si>
  <si>
    <t>SPC Shop</t>
  </si>
  <si>
    <t>Speak</t>
  </si>
  <si>
    <t>SPEAKER-LYT</t>
  </si>
  <si>
    <t>SpeakerCraft</t>
  </si>
  <si>
    <t>Speakers</t>
  </si>
  <si>
    <t>Speakman</t>
  </si>
  <si>
    <t>Spear</t>
  </si>
  <si>
    <t>Spear &amp; Jackson</t>
  </si>
  <si>
    <t>SPEATAK</t>
  </si>
  <si>
    <t>SPEC</t>
  </si>
  <si>
    <t>spec1</t>
  </si>
  <si>
    <t>Special</t>
  </si>
  <si>
    <t>Special Baker</t>
  </si>
  <si>
    <t>Special Celebrities Zone</t>
  </si>
  <si>
    <t>Specialist</t>
  </si>
  <si>
    <t>Specialized</t>
  </si>
  <si>
    <t>SPECIALIZEO</t>
  </si>
  <si>
    <t>Specialty Defense Systems</t>
  </si>
  <si>
    <t>Specialty Press/A.D.D. Warehouse</t>
  </si>
  <si>
    <t>Speck</t>
  </si>
  <si>
    <t>Speco</t>
  </si>
  <si>
    <t>Spectacular</t>
  </si>
  <si>
    <t>SpecToner</t>
  </si>
  <si>
    <t>Spectra</t>
  </si>
  <si>
    <t>Spectra Baby Korea</t>
  </si>
  <si>
    <t>SPECTRA COLOR PAPER</t>
  </si>
  <si>
    <t>Spectraban</t>
  </si>
  <si>
    <t>Spectrum</t>
  </si>
  <si>
    <t>Spectrum Noir</t>
  </si>
  <si>
    <t>Sped</t>
  </si>
  <si>
    <t>SpedCrd</t>
  </si>
  <si>
    <t>SpeeCo</t>
  </si>
  <si>
    <t>SPEED</t>
  </si>
  <si>
    <t>Speed -II</t>
  </si>
  <si>
    <t>Speed Cam</t>
  </si>
  <si>
    <t>Speed Car</t>
  </si>
  <si>
    <t>Speed Demons</t>
  </si>
  <si>
    <t>SPEED GUN</t>
  </si>
  <si>
    <t>Speed Mate</t>
  </si>
  <si>
    <t>SPEED O2</t>
  </si>
  <si>
    <t>Speed R</t>
  </si>
  <si>
    <t>Speed Racer</t>
  </si>
  <si>
    <t>Speed Stack</t>
  </si>
  <si>
    <t>SPEED Stacks</t>
  </si>
  <si>
    <t>Speed Stick</t>
  </si>
  <si>
    <t>Speed Studio</t>
  </si>
  <si>
    <t>SPEED45</t>
  </si>
  <si>
    <t>Speedball</t>
  </si>
  <si>
    <t>SPEEDER</t>
  </si>
  <si>
    <t>Speedfil</t>
  </si>
  <si>
    <t>Speedlink</t>
  </si>
  <si>
    <t>SPEEDMATE</t>
  </si>
  <si>
    <t>speedmats</t>
  </si>
  <si>
    <t>SpeedMind</t>
  </si>
  <si>
    <t>Speedminton</t>
  </si>
  <si>
    <t>Speedo</t>
  </si>
  <si>
    <t>SPEEDOIL</t>
  </si>
  <si>
    <t>SPEEDPLAY</t>
  </si>
  <si>
    <t>SpeedSleev</t>
  </si>
  <si>
    <t>SPEEDSTACK</t>
  </si>
  <si>
    <t>Speedster</t>
  </si>
  <si>
    <t>Speedway Mini</t>
  </si>
  <si>
    <t>SPEEDWOLF</t>
  </si>
  <si>
    <t>Speedy</t>
  </si>
  <si>
    <t>SPEEDY CHOPPER</t>
  </si>
  <si>
    <t>Speedy Inks</t>
  </si>
  <si>
    <t>Speedy Stitcher</t>
  </si>
  <si>
    <t>SPEEDY USB</t>
  </si>
  <si>
    <t>SpeedyToner©</t>
  </si>
  <si>
    <t>Speidel</t>
  </si>
  <si>
    <t>SPELL</t>
  </si>
  <si>
    <t>Spella</t>
  </si>
  <si>
    <t>Spellbind</t>
  </si>
  <si>
    <t>Spellbinders</t>
  </si>
  <si>
    <t>Spelling</t>
  </si>
  <si>
    <t>Spelling set</t>
  </si>
  <si>
    <t>Spellingserum</t>
  </si>
  <si>
    <t>Spenco</t>
  </si>
  <si>
    <t>SPENDER</t>
  </si>
  <si>
    <t>SPEQUIX</t>
  </si>
  <si>
    <t>SPER SCIENTIFIC</t>
  </si>
  <si>
    <t>Sperian</t>
  </si>
  <si>
    <t>Sperry</t>
  </si>
  <si>
    <t>Spets</t>
  </si>
  <si>
    <t>SPG</t>
  </si>
  <si>
    <t>SPG Accessories</t>
  </si>
  <si>
    <t>SPHERE</t>
  </si>
  <si>
    <t>SPHERE LIGHT</t>
  </si>
  <si>
    <t>Sphero</t>
  </si>
  <si>
    <t>Sphynx</t>
  </si>
  <si>
    <t>SPI</t>
  </si>
  <si>
    <t>SPI Chill</t>
  </si>
  <si>
    <t>SPI Home- San Pacific Intl</t>
  </si>
  <si>
    <t>SPIbelt</t>
  </si>
  <si>
    <t>Spica</t>
  </si>
  <si>
    <t>Spice Art</t>
  </si>
  <si>
    <t>Spiceberry Home</t>
  </si>
  <si>
    <t>Spider</t>
  </si>
  <si>
    <t>SPIDER KING</t>
  </si>
  <si>
    <t>Spider Puff</t>
  </si>
  <si>
    <t>Spider Seagull</t>
  </si>
  <si>
    <t>Spider-Man</t>
  </si>
  <si>
    <t>SPIDERCASE</t>
  </si>
  <si>
    <t>SpiderHolster</t>
  </si>
  <si>
    <t>Spiderlegs</t>
  </si>
  <si>
    <t>Spidi</t>
  </si>
  <si>
    <t>Spiegelau</t>
  </si>
  <si>
    <t>Spiffy Zip</t>
  </si>
  <si>
    <t>Spigen</t>
  </si>
  <si>
    <t>SPIKE</t>
  </si>
  <si>
    <t>Spike Chunsoft</t>
  </si>
  <si>
    <t>SPIN</t>
  </si>
  <si>
    <t>Spin Ball</t>
  </si>
  <si>
    <t>Spin Lash</t>
  </si>
  <si>
    <t>Spin Master</t>
  </si>
  <si>
    <t>SPIN VINTAGE</t>
  </si>
  <si>
    <t>SpinBrush</t>
  </si>
  <si>
    <t>Spine Optics</t>
  </si>
  <si>
    <t>Spinefit</t>
  </si>
  <si>
    <t>Spinera</t>
  </si>
  <si>
    <t>Spinfit</t>
  </si>
  <si>
    <t>Spinido</t>
  </si>
  <si>
    <t>Spinnaker</t>
  </si>
  <si>
    <t>Spinne</t>
  </si>
  <si>
    <t>SPINNER</t>
  </si>
  <si>
    <t>Spinning Hat</t>
  </si>
  <si>
    <t>Spint</t>
  </si>
  <si>
    <t>Spiral</t>
  </si>
  <si>
    <t>Spirella</t>
  </si>
  <si>
    <t>Spirit</t>
  </si>
  <si>
    <t>spirit beast</t>
  </si>
  <si>
    <t>Spirit Stethoscope</t>
  </si>
  <si>
    <t>Spirit Still</t>
  </si>
  <si>
    <t>Spirited Away</t>
  </si>
  <si>
    <t>SpiritLED</t>
  </si>
  <si>
    <t>Spiritual Revolution</t>
  </si>
  <si>
    <t>Spirulina 100</t>
  </si>
  <si>
    <t>Spitfire</t>
  </si>
  <si>
    <t>SPIUK</t>
  </si>
  <si>
    <t>Spize Chilli Flake</t>
  </si>
  <si>
    <t>SPJ-H</t>
  </si>
  <si>
    <t>SPK</t>
  </si>
  <si>
    <t>SPK Jewelry (เอส.พี.เค จิวเวอรี่)</t>
  </si>
  <si>
    <t>SPK Travel</t>
  </si>
  <si>
    <t>Spkool</t>
  </si>
  <si>
    <t>SPKShop</t>
  </si>
  <si>
    <t>Splaff</t>
  </si>
  <si>
    <t>Splash</t>
  </si>
  <si>
    <t>Splash About</t>
  </si>
  <si>
    <t>SPLASH BODYWEAR</t>
  </si>
  <si>
    <t>SPLAT</t>
  </si>
  <si>
    <t>Splendia</t>
  </si>
  <si>
    <t>Splendid</t>
  </si>
  <si>
    <t>Split P</t>
  </si>
  <si>
    <t>SPN</t>
  </si>
  <si>
    <t>SPOA</t>
  </si>
  <si>
    <t>SPOCK</t>
  </si>
  <si>
    <t>Spode</t>
  </si>
  <si>
    <t>Spoga</t>
  </si>
  <si>
    <t>Spoilt Rotten</t>
  </si>
  <si>
    <t>spomann</t>
  </si>
  <si>
    <t>sponeed</t>
  </si>
  <si>
    <t>SPONGE</t>
  </si>
  <si>
    <t>Sponge Makeup Tools</t>
  </si>
  <si>
    <t>SPONGE ME</t>
  </si>
  <si>
    <t>SPONGEABLES</t>
  </si>
  <si>
    <t>SPONGEBOB SQUAREPANTS</t>
  </si>
  <si>
    <t>SponGenie</t>
  </si>
  <si>
    <t>Sponsor</t>
  </si>
  <si>
    <t>Spoon</t>
  </si>
  <si>
    <t>Spoon.co</t>
  </si>
  <si>
    <t>Spoonk</t>
  </si>
  <si>
    <t>Spoontiques</t>
  </si>
  <si>
    <t>Spordela</t>
  </si>
  <si>
    <t>sporlike</t>
  </si>
  <si>
    <t>Sport Beans</t>
  </si>
  <si>
    <t>SPORT BRA</t>
  </si>
  <si>
    <t>Sport center</t>
  </si>
  <si>
    <t>Sport City</t>
  </si>
  <si>
    <t>Sport classic</t>
  </si>
  <si>
    <t>Sport Classic Fashion</t>
  </si>
  <si>
    <t>Sport Ear</t>
  </si>
  <si>
    <t>Sport Fashion</t>
  </si>
  <si>
    <t>Sport Franky</t>
  </si>
  <si>
    <t>Sport Helmet</t>
  </si>
  <si>
    <t>Sport Hiro</t>
  </si>
  <si>
    <t>Sport Kid</t>
  </si>
  <si>
    <t>SPORT LAND</t>
  </si>
  <si>
    <t>sport man</t>
  </si>
  <si>
    <t>SPORT MAXIMIZE</t>
  </si>
  <si>
    <t>Sport R</t>
  </si>
  <si>
    <t>Sport shoes</t>
  </si>
  <si>
    <t>SPORT VIEW SPANO</t>
  </si>
  <si>
    <t>Sport Watch</t>
  </si>
  <si>
    <t>Sport wear</t>
  </si>
  <si>
    <t>Sport World</t>
  </si>
  <si>
    <t>Sport&amp;Bag</t>
  </si>
  <si>
    <t>Sport-Brella</t>
  </si>
  <si>
    <t>sport4life</t>
  </si>
  <si>
    <t>Sport8</t>
  </si>
  <si>
    <t>SPORTBAG PRO</t>
  </si>
  <si>
    <t>Sportband Armband</t>
  </si>
  <si>
    <t>Sportbike4u</t>
  </si>
  <si>
    <t>SPORTCARRACTER</t>
  </si>
  <si>
    <t>SportCount, Inc.</t>
  </si>
  <si>
    <t>Sportcraft</t>
  </si>
  <si>
    <t>Sporteer</t>
  </si>
  <si>
    <t>Sporter</t>
  </si>
  <si>
    <t>Sportime</t>
  </si>
  <si>
    <t>SPORTIST</t>
  </si>
  <si>
    <t>sportkinger</t>
  </si>
  <si>
    <t>SPORTLEAD</t>
  </si>
  <si>
    <t>sportlife</t>
  </si>
  <si>
    <t>SportLifeOnline</t>
  </si>
  <si>
    <t>Sportline</t>
  </si>
  <si>
    <t>SPORTMAN</t>
  </si>
  <si>
    <t>Sportneer</t>
  </si>
  <si>
    <t>Sports</t>
  </si>
  <si>
    <t>Sports &amp; Outdoors</t>
  </si>
  <si>
    <t>Sports Cam</t>
  </si>
  <si>
    <t>Sports Coverage</t>
  </si>
  <si>
    <t>Sports Illustrated</t>
  </si>
  <si>
    <t>sports kingdom</t>
  </si>
  <si>
    <t>SPORTS MAAX</t>
  </si>
  <si>
    <t>Sports planet</t>
  </si>
  <si>
    <t>Sports Research</t>
  </si>
  <si>
    <t>Sportsman</t>
  </si>
  <si>
    <t>SportsStuff</t>
  </si>
  <si>
    <t>SportsTrend</t>
  </si>
  <si>
    <t>SportsWear_BKK</t>
  </si>
  <si>
    <t>Sporttech</t>
  </si>
  <si>
    <t>SPORTTY</t>
  </si>
  <si>
    <t>Sportworld</t>
  </si>
  <si>
    <t>SPOSUNE</t>
  </si>
  <si>
    <t>Spot Luo</t>
  </si>
  <si>
    <t>Spotalen</t>
  </si>
  <si>
    <t>SpotCam</t>
  </si>
  <si>
    <t>Spotcleaner</t>
  </si>
  <si>
    <t>Spotlight</t>
  </si>
  <si>
    <t>SPOTS RABBIT</t>
  </si>
  <si>
    <t>Spotty</t>
  </si>
  <si>
    <t>Spovan</t>
  </si>
  <si>
    <t>SPP</t>
  </si>
  <si>
    <t>SPPYE</t>
  </si>
  <si>
    <t>SPRAEW BRANDS</t>
  </si>
  <si>
    <t>sprayer</t>
  </si>
  <si>
    <t>Sprayground</t>
  </si>
  <si>
    <t>Sprayway</t>
  </si>
  <si>
    <t>Spree</t>
  </si>
  <si>
    <t>SPRI</t>
  </si>
  <si>
    <t>Sprigs</t>
  </si>
  <si>
    <t>SPRING BAMBOO</t>
  </si>
  <si>
    <t>Spring Block Burn</t>
  </si>
  <si>
    <t>Spring cow</t>
  </si>
  <si>
    <t>Spring Fever</t>
  </si>
  <si>
    <t>Spring Green Evolution</t>
  </si>
  <si>
    <t>SPRING SHEET</t>
  </si>
  <si>
    <t>Spring&amp;Summer</t>
  </si>
  <si>
    <t>Springbook</t>
  </si>
  <si>
    <t>Springbuds</t>
  </si>
  <si>
    <t>Springer</t>
  </si>
  <si>
    <t>Springfield</t>
  </si>
  <si>
    <t>Springfree</t>
  </si>
  <si>
    <t>Springmate</t>
  </si>
  <si>
    <t>Sprint</t>
  </si>
  <si>
    <t>Sprint Mall</t>
  </si>
  <si>
    <t>Sprite</t>
  </si>
  <si>
    <t>Spritz</t>
  </si>
  <si>
    <t>spriurre</t>
  </si>
  <si>
    <t>SPRO</t>
  </si>
  <si>
    <t>Sprout</t>
  </si>
  <si>
    <t>Sprout Living</t>
  </si>
  <si>
    <t>SPRY</t>
  </si>
  <si>
    <t>Spry activewear</t>
  </si>
  <si>
    <t>SPS</t>
  </si>
  <si>
    <t>SPsmartplants</t>
  </si>
  <si>
    <t>SPtools</t>
  </si>
  <si>
    <t>SPUNKYKIDS</t>
  </si>
  <si>
    <t>SpunkyPup</t>
  </si>
  <si>
    <t>Spur</t>
  </si>
  <si>
    <t>Spurr</t>
  </si>
  <si>
    <t>Spurt</t>
  </si>
  <si>
    <t>SPW Natural Thai</t>
  </si>
  <si>
    <t>SPY</t>
  </si>
  <si>
    <t>Spy Gear</t>
  </si>
  <si>
    <t>SPY Optic</t>
  </si>
  <si>
    <t>Spy Tec</t>
  </si>
  <si>
    <t>SPYCLOPS</t>
  </si>
  <si>
    <t>SpyCrushers</t>
  </si>
  <si>
    <t>Spyder</t>
  </si>
  <si>
    <t>Spyderco</t>
  </si>
  <si>
    <t>SPYDERMAN</t>
  </si>
  <si>
    <t>SpygearGadgets</t>
  </si>
  <si>
    <t>spyker</t>
  </si>
  <si>
    <t>SpyNetBK</t>
  </si>
  <si>
    <t>spz</t>
  </si>
  <si>
    <t>SQ</t>
  </si>
  <si>
    <t>SQ SNOW</t>
  </si>
  <si>
    <t>SQdeal</t>
  </si>
  <si>
    <t>SQIN</t>
  </si>
  <si>
    <t>SQL</t>
  </si>
  <si>
    <t>SQlab</t>
  </si>
  <si>
    <t>SQM squaremate</t>
  </si>
  <si>
    <t>SQOE</t>
  </si>
  <si>
    <t>SQUAD</t>
  </si>
  <si>
    <t>Square Deal Recordings &amp; Supplies</t>
  </si>
  <si>
    <t>Square Enix</t>
  </si>
  <si>
    <t>Square Fish</t>
  </si>
  <si>
    <t>SQUARE OIL</t>
  </si>
  <si>
    <t>Square36</t>
  </si>
  <si>
    <t>Squareladies</t>
  </si>
  <si>
    <t>Squat Easy</t>
  </si>
  <si>
    <t>Squat Sponge</t>
  </si>
  <si>
    <t>Squeasygear</t>
  </si>
  <si>
    <t>Squeem</t>
  </si>
  <si>
    <t>Squeen</t>
  </si>
  <si>
    <t>Squeezy</t>
  </si>
  <si>
    <t>SQUEPLE</t>
  </si>
  <si>
    <t>squid</t>
  </si>
  <si>
    <t>SQUIER</t>
  </si>
  <si>
    <t>SQUINKIES</t>
  </si>
  <si>
    <t>Squires Kitchen</t>
  </si>
  <si>
    <t>Squirrel</t>
  </si>
  <si>
    <t>Squirrelbaby</t>
  </si>
  <si>
    <t>Squirt</t>
  </si>
  <si>
    <t>Squishy</t>
  </si>
  <si>
    <t>Squooshi</t>
  </si>
  <si>
    <t>SR</t>
  </si>
  <si>
    <t>SR CONTACT</t>
  </si>
  <si>
    <t>SR Furniture</t>
  </si>
  <si>
    <t>SR SIRI</t>
  </si>
  <si>
    <t>SR Sport</t>
  </si>
  <si>
    <t>SR SQUARED by Sondra Roberts</t>
  </si>
  <si>
    <t>SR Suntour</t>
  </si>
  <si>
    <t>SR Watch</t>
  </si>
  <si>
    <t>SR WORLD SILVER CZ</t>
  </si>
  <si>
    <t>SRA Cases</t>
  </si>
  <si>
    <t>SRA Society</t>
  </si>
  <si>
    <t>SRA Soldering Products</t>
  </si>
  <si>
    <t>SRacingcar</t>
  </si>
  <si>
    <t>SRAM</t>
  </si>
  <si>
    <t>SRANN</t>
  </si>
  <si>
    <t>SRB</t>
  </si>
  <si>
    <t>SRC</t>
  </si>
  <si>
    <t>SRD</t>
  </si>
  <si>
    <t>SRD TOY</t>
  </si>
  <si>
    <t>SRecover</t>
  </si>
  <si>
    <t>SRI</t>
  </si>
  <si>
    <t>sri lanka cinnammon</t>
  </si>
  <si>
    <t>Sri THai Herb</t>
  </si>
  <si>
    <t>SRI TRANG GLOVES</t>
  </si>
  <si>
    <t>Sricam</t>
  </si>
  <si>
    <t>Srichand</t>
  </si>
  <si>
    <t>SriDent</t>
  </si>
  <si>
    <t>srikaew</t>
  </si>
  <si>
    <t>Srilava</t>
  </si>
  <si>
    <t>Srim Pact</t>
  </si>
  <si>
    <t>Srimex Coffee</t>
  </si>
  <si>
    <t>Srimongkol</t>
  </si>
  <si>
    <t>SRINDER</t>
  </si>
  <si>
    <t>Sripan</t>
  </si>
  <si>
    <t>Sriphat</t>
  </si>
  <si>
    <t>Srira</t>
  </si>
  <si>
    <t>Sriracha (Huy Fong Rooster)</t>
  </si>
  <si>
    <t>Srirachacamp</t>
  </si>
  <si>
    <t>Sriraja Panich</t>
  </si>
  <si>
    <t>SriSarun</t>
  </si>
  <si>
    <t>Srisopar Furniture</t>
  </si>
  <si>
    <t>SRISU</t>
  </si>
  <si>
    <t>SRISURAT</t>
  </si>
  <si>
    <t>SRITANA</t>
  </si>
  <si>
    <t>Srithai</t>
  </si>
  <si>
    <t>SRITHAI OTTO</t>
  </si>
  <si>
    <t>Srithai superware</t>
  </si>
  <si>
    <t>SrithaiNetwork</t>
  </si>
  <si>
    <t>SRITHANA</t>
  </si>
  <si>
    <t>Srithong Pearls</t>
  </si>
  <si>
    <t>Sritrang Gloves</t>
  </si>
  <si>
    <t>SRIWANNA</t>
  </si>
  <si>
    <t>Sriwatana</t>
  </si>
  <si>
    <t>Srixon</t>
  </si>
  <si>
    <t>SRK TOYS</t>
  </si>
  <si>
    <t>srkshop</t>
  </si>
  <si>
    <t>SRMK</t>
  </si>
  <si>
    <t>SRNE</t>
  </si>
  <si>
    <t>SRP</t>
  </si>
  <si>
    <t>SRP Shop</t>
  </si>
  <si>
    <t>SRR</t>
  </si>
  <si>
    <t>srs</t>
  </si>
  <si>
    <t>SRT</t>
  </si>
  <si>
    <t>Srwl (สรวล)</t>
  </si>
  <si>
    <t>SRZ</t>
  </si>
  <si>
    <t>SS</t>
  </si>
  <si>
    <t>SS Design</t>
  </si>
  <si>
    <t>SS KOYA</t>
  </si>
  <si>
    <t>SS Premier</t>
  </si>
  <si>
    <t xml:space="preserve">SS Shiny </t>
  </si>
  <si>
    <t>SS Sports</t>
  </si>
  <si>
    <t>SS69</t>
  </si>
  <si>
    <t>SSA Design</t>
  </si>
  <si>
    <t>SSAKS</t>
  </si>
  <si>
    <t>SSAMZIE</t>
  </si>
  <si>
    <t>SSB</t>
  </si>
  <si>
    <t>SSBC</t>
  </si>
  <si>
    <t>SSC</t>
  </si>
  <si>
    <t>SSC Cosmetic</t>
  </si>
  <si>
    <t>SSD</t>
  </si>
  <si>
    <t>SSE</t>
  </si>
  <si>
    <t>SSF</t>
  </si>
  <si>
    <t>SSG</t>
  </si>
  <si>
    <t>SSI</t>
  </si>
  <si>
    <t>SSIMOO</t>
  </si>
  <si>
    <t>Ssjewels</t>
  </si>
  <si>
    <t>SSK</t>
  </si>
  <si>
    <t>SSKY</t>
  </si>
  <si>
    <t>SSMART</t>
  </si>
  <si>
    <t>SsOHO1101</t>
  </si>
  <si>
    <t>SSP</t>
  </si>
  <si>
    <t>SSP Factory</t>
  </si>
  <si>
    <t>Sspec</t>
  </si>
  <si>
    <t>SSPM</t>
  </si>
  <si>
    <t>Sspyker</t>
  </si>
  <si>
    <t>SSR HARDWARE</t>
  </si>
  <si>
    <t>SSS</t>
  </si>
  <si>
    <t>SSShiny</t>
  </si>
  <si>
    <t>SST</t>
  </si>
  <si>
    <t>SStyle.xo</t>
  </si>
  <si>
    <t>SSY</t>
  </si>
  <si>
    <t>ST</t>
  </si>
  <si>
    <t>ST Audio</t>
  </si>
  <si>
    <t>ST Ceramics</t>
  </si>
  <si>
    <t>St Croix</t>
  </si>
  <si>
    <t>St Dalfour</t>
  </si>
  <si>
    <t>st filter</t>
  </si>
  <si>
    <t>St for life</t>
  </si>
  <si>
    <t>ST Headlight</t>
  </si>
  <si>
    <t>St Herb</t>
  </si>
  <si>
    <t>St Ives</t>
  </si>
  <si>
    <t>ST Mart Shop</t>
  </si>
  <si>
    <t>St Michel</t>
  </si>
  <si>
    <t>ST POWER</t>
  </si>
  <si>
    <t>ST Product</t>
  </si>
  <si>
    <t>ST Racing Concepts</t>
  </si>
  <si>
    <t>St Tropez</t>
  </si>
  <si>
    <t>ST-8</t>
  </si>
  <si>
    <t>ST. Ives</t>
  </si>
  <si>
    <t>St. Like</t>
  </si>
  <si>
    <t>St. Nicholas Square</t>
  </si>
  <si>
    <t>St. Tropez</t>
  </si>
  <si>
    <t>ST.ANDREWS</t>
  </si>
  <si>
    <t>ST.BERNARD</t>
  </si>
  <si>
    <t>St.Francis</t>
  </si>
  <si>
    <t>ST.HELENS</t>
  </si>
  <si>
    <t>St.Ives</t>
  </si>
  <si>
    <t>ST.JAMES</t>
  </si>
  <si>
    <t>St.Matthew</t>
  </si>
  <si>
    <t>ST.Peris</t>
  </si>
  <si>
    <t>St.Scott London</t>
  </si>
  <si>
    <t>St.Susana</t>
  </si>
  <si>
    <t>ST1 Jewelry</t>
  </si>
  <si>
    <t>sta</t>
  </si>
  <si>
    <t>STA Clean</t>
  </si>
  <si>
    <t>STABIL</t>
  </si>
  <si>
    <t>Stabila</t>
  </si>
  <si>
    <t>Stabilo</t>
  </si>
  <si>
    <t>Stabilo boss</t>
  </si>
  <si>
    <t>Stabilo Swing Cool</t>
  </si>
  <si>
    <t>Stabilus</t>
  </si>
  <si>
    <t>Stable</t>
  </si>
  <si>
    <t>stable lines</t>
  </si>
  <si>
    <t>Staccato</t>
  </si>
  <si>
    <t>STACK-ON</t>
  </si>
  <si>
    <t>Stackers by LC Designs</t>
  </si>
  <si>
    <t>STACKO</t>
  </si>
  <si>
    <t>Stacy Adams</t>
  </si>
  <si>
    <t>stadium</t>
  </si>
  <si>
    <t>Stadler Form</t>
  </si>
  <si>
    <t>Staedtler</t>
  </si>
  <si>
    <t>STAFF</t>
  </si>
  <si>
    <t>STAFSHOP</t>
  </si>
  <si>
    <t>Stage</t>
  </si>
  <si>
    <t>Stage Trix</t>
  </si>
  <si>
    <t>STAGENIUS</t>
  </si>
  <si>
    <t>Stages Cycling</t>
  </si>
  <si>
    <t>Stagg</t>
  </si>
  <si>
    <t>STAHLSAC</t>
  </si>
  <si>
    <t>Stahlwille</t>
  </si>
  <si>
    <t>Stainless Steel</t>
  </si>
  <si>
    <t>Stainless steel Fur.</t>
  </si>
  <si>
    <t>STAL</t>
  </si>
  <si>
    <t>Stalion</t>
  </si>
  <si>
    <t>stallane</t>
  </si>
  <si>
    <t>stallion</t>
  </si>
  <si>
    <t>Stalwart</t>
  </si>
  <si>
    <t>Stamford</t>
  </si>
  <si>
    <t>Stamina</t>
  </si>
  <si>
    <t>STAMP</t>
  </si>
  <si>
    <t>Stampendous</t>
  </si>
  <si>
    <t>Stampers Anonymous</t>
  </si>
  <si>
    <t>Stamps</t>
  </si>
  <si>
    <t>STAMXii</t>
  </si>
  <si>
    <t>STAN CALEB</t>
  </si>
  <si>
    <t>Stance</t>
  </si>
  <si>
    <t>Stand Around Creations</t>
  </si>
  <si>
    <t>Stand by</t>
  </si>
  <si>
    <t>STAND HIGH</t>
  </si>
  <si>
    <t>Stand Note</t>
  </si>
  <si>
    <t>Stand Steady</t>
  </si>
  <si>
    <t>Stand up</t>
  </si>
  <si>
    <t>Stand-Plus</t>
  </si>
  <si>
    <t>Standard 2m</t>
  </si>
  <si>
    <t xml:space="preserve">Standard Archives </t>
  </si>
  <si>
    <t>Standard By Rwc</t>
  </si>
  <si>
    <t>Standard Gage</t>
  </si>
  <si>
    <t>Standard Issue</t>
  </si>
  <si>
    <t>Standard Publishing</t>
  </si>
  <si>
    <t>STANDARDAV</t>
  </si>
  <si>
    <t>Stander</t>
  </si>
  <si>
    <t>Standing desk Thailand</t>
  </si>
  <si>
    <t>STANDING ROOM TENTS</t>
  </si>
  <si>
    <t>Stanford</t>
  </si>
  <si>
    <t>Stang</t>
  </si>
  <si>
    <t>Stanless</t>
  </si>
  <si>
    <t>STANLEY PMI</t>
  </si>
  <si>
    <t>Stanley Proto Facom</t>
  </si>
  <si>
    <t>STANLEY, THOMAS J.</t>
  </si>
  <si>
    <t>Stanley-Proto</t>
  </si>
  <si>
    <t>Stanno</t>
  </si>
  <si>
    <t>STANSIO</t>
  </si>
  <si>
    <t>StanSport</t>
  </si>
  <si>
    <t>Stanton</t>
  </si>
  <si>
    <t>STAPON</t>
  </si>
  <si>
    <t>STAR</t>
  </si>
  <si>
    <t>Star &amp; heart</t>
  </si>
  <si>
    <t>Star 8</t>
  </si>
  <si>
    <t>Star Aire</t>
  </si>
  <si>
    <t>star all</t>
  </si>
  <si>
    <t>Star Brand</t>
  </si>
  <si>
    <t>Star Bright Books</t>
  </si>
  <si>
    <t>Star Brite</t>
  </si>
  <si>
    <t>STAR DUCK</t>
  </si>
  <si>
    <t>Star Empire Entertainment</t>
  </si>
  <si>
    <t>STAR EVER</t>
  </si>
  <si>
    <t>Star Field Knight</t>
  </si>
  <si>
    <t>STAR FOG</t>
  </si>
  <si>
    <t>Star Gen</t>
  </si>
  <si>
    <t>Star Girl</t>
  </si>
  <si>
    <t>STAR Good Taste</t>
  </si>
  <si>
    <t>Star Harvest</t>
  </si>
  <si>
    <t>Star House</t>
  </si>
  <si>
    <t>Star Jewelry</t>
  </si>
  <si>
    <t>Star Kids</t>
  </si>
  <si>
    <t>Star Kitchen</t>
  </si>
  <si>
    <t>STAR LIST</t>
  </si>
  <si>
    <t>Star Magnolia</t>
  </si>
  <si>
    <t>Star Mall</t>
  </si>
  <si>
    <t>STAR MASTER</t>
  </si>
  <si>
    <t>Star Micronics</t>
  </si>
  <si>
    <t>Star Mobile</t>
  </si>
  <si>
    <t>Star Pett</t>
  </si>
  <si>
    <t>Star Pilates Bankok</t>
  </si>
  <si>
    <t>STAR PRODUCTS</t>
  </si>
  <si>
    <t>STAR PURE</t>
  </si>
  <si>
    <t>STAR QUEEN</t>
  </si>
  <si>
    <t>Star Secret</t>
  </si>
  <si>
    <t>Star Seed</t>
  </si>
  <si>
    <t>Star Slim</t>
  </si>
  <si>
    <t>STAR STICKER</t>
  </si>
  <si>
    <t>STAR TECH</t>
  </si>
  <si>
    <t>Star Trek</t>
  </si>
  <si>
    <t>Star up</t>
  </si>
  <si>
    <t>STAR USA</t>
  </si>
  <si>
    <t>Star Way</t>
  </si>
  <si>
    <t>STAR-IT</t>
  </si>
  <si>
    <t>STARBAGS</t>
  </si>
  <si>
    <t>StarBlue</t>
  </si>
  <si>
    <t>STARBOARD</t>
  </si>
  <si>
    <t>STARBRITE</t>
  </si>
  <si>
    <t>Starbucks</t>
  </si>
  <si>
    <t>Starburst</t>
  </si>
  <si>
    <t>Starcraft</t>
  </si>
  <si>
    <t>Stardock Entertainment</t>
  </si>
  <si>
    <t>StarDot</t>
  </si>
  <si>
    <t>stardrift</t>
  </si>
  <si>
    <t>Staresso</t>
  </si>
  <si>
    <t>STAREVER</t>
  </si>
  <si>
    <t>StarExact</t>
  </si>
  <si>
    <t>Starflex</t>
  </si>
  <si>
    <t>Starfrit</t>
  </si>
  <si>
    <t>Stargazer</t>
  </si>
  <si>
    <t>STARGIRL</t>
  </si>
  <si>
    <t>STARK</t>
  </si>
  <si>
    <t>Stark Bike Lights</t>
  </si>
  <si>
    <t>STARKE</t>
  </si>
  <si>
    <t>Starkela</t>
  </si>
  <si>
    <t>Starker</t>
  </si>
  <si>
    <t>STARKING</t>
  </si>
  <si>
    <t>STARLANKA</t>
  </si>
  <si>
    <t>Starlet's Closet</t>
  </si>
  <si>
    <t>Starlight</t>
  </si>
  <si>
    <t>Starlight Creations</t>
  </si>
  <si>
    <t>Starlight Health</t>
  </si>
  <si>
    <t>Starlit</t>
  </si>
  <si>
    <t>starman</t>
  </si>
  <si>
    <t>StarMining</t>
  </si>
  <si>
    <t>Starmix</t>
  </si>
  <si>
    <t>Starnavi</t>
  </si>
  <si>
    <t>STARNG</t>
  </si>
  <si>
    <t>Starnic</t>
  </si>
  <si>
    <t>StarPack Home</t>
  </si>
  <si>
    <t>Starpett</t>
  </si>
  <si>
    <t>Starpics</t>
  </si>
  <si>
    <t>StarPlay</t>
  </si>
  <si>
    <t>STARR infiniti</t>
  </si>
  <si>
    <t>Starrett</t>
  </si>
  <si>
    <t>Starring</t>
  </si>
  <si>
    <t>Starry</t>
  </si>
  <si>
    <t>Stars Sunglasses</t>
  </si>
  <si>
    <t>StarSea</t>
  </si>
  <si>
    <t>Starship ENT</t>
  </si>
  <si>
    <t>StarSide</t>
  </si>
  <si>
    <t>Starsilver</t>
  </si>
  <si>
    <t>StarSun</t>
  </si>
  <si>
    <t>Starsunshine</t>
  </si>
  <si>
    <t>START</t>
  </si>
  <si>
    <t>Start B1</t>
  </si>
  <si>
    <t>START UP</t>
  </si>
  <si>
    <t>STARTEC</t>
  </si>
  <si>
    <t>Startech</t>
  </si>
  <si>
    <t>STARTER'S</t>
  </si>
  <si>
    <t>STARTEX</t>
  </si>
  <si>
    <t>Startrade</t>
  </si>
  <si>
    <t>Startup</t>
  </si>
  <si>
    <t>Starup</t>
  </si>
  <si>
    <t>Starview</t>
  </si>
  <si>
    <t>Starwars</t>
  </si>
  <si>
    <t>Starwave</t>
  </si>
  <si>
    <t>STARWAY</t>
  </si>
  <si>
    <t>STARWELL</t>
  </si>
  <si>
    <t>Starwest Botanicals</t>
  </si>
  <si>
    <t>StarWorld</t>
  </si>
  <si>
    <t>StarZebra</t>
  </si>
  <si>
    <t>STAS Thailand</t>
  </si>
  <si>
    <t>Stash Tea</t>
  </si>
  <si>
    <t>State Bicycle Co.</t>
  </si>
  <si>
    <t>STATES</t>
  </si>
  <si>
    <t>Station</t>
  </si>
  <si>
    <t>Stationary2you</t>
  </si>
  <si>
    <t>stationery</t>
  </si>
  <si>
    <t>Statues</t>
  </si>
  <si>
    <t>STATUS</t>
  </si>
  <si>
    <t>Status Audio</t>
  </si>
  <si>
    <t>STAUB</t>
  </si>
  <si>
    <t>Staweed</t>
  </si>
  <si>
    <t>stay</t>
  </si>
  <si>
    <t>STAY BEAU</t>
  </si>
  <si>
    <t>STAY HARD</t>
  </si>
  <si>
    <t>Stay White</t>
  </si>
  <si>
    <t>Stayclean</t>
  </si>
  <si>
    <t>Staywhite</t>
  </si>
  <si>
    <t>STB</t>
  </si>
  <si>
    <t>STC</t>
  </si>
  <si>
    <t>STC Concrete</t>
  </si>
  <si>
    <t>STD</t>
  </si>
  <si>
    <t>STDesign</t>
  </si>
  <si>
    <t>Ste Sante</t>
  </si>
  <si>
    <t>Steadicam</t>
  </si>
  <si>
    <t>STEALER</t>
  </si>
  <si>
    <t>StealStreet</t>
  </si>
  <si>
    <t>Stealth Cam</t>
  </si>
  <si>
    <t>StealthSwitch</t>
  </si>
  <si>
    <t>Steam Brusher</t>
  </si>
  <si>
    <t>Steam Wallet</t>
  </si>
  <si>
    <t>Stearn</t>
  </si>
  <si>
    <t>STEARNS</t>
  </si>
  <si>
    <t>Stebel</t>
  </si>
  <si>
    <t>Stedi+</t>
  </si>
  <si>
    <t>STEED</t>
  </si>
  <si>
    <t>Steeelseries</t>
  </si>
  <si>
    <t>Steel Blue</t>
  </si>
  <si>
    <t>STEEL GRIP</t>
  </si>
  <si>
    <t>Steel Master</t>
  </si>
  <si>
    <t>STEEL MATETHAI</t>
  </si>
  <si>
    <t>steel Oval Link</t>
  </si>
  <si>
    <t>Steel Power</t>
  </si>
  <si>
    <t>Steel Shield</t>
  </si>
  <si>
    <t>STEELER</t>
  </si>
  <si>
    <t>Steelex</t>
  </si>
  <si>
    <t>STEELIE</t>
  </si>
  <si>
    <t>Steelman Pro</t>
  </si>
  <si>
    <t>STEELMASTER</t>
  </si>
  <si>
    <t>STEELMATE</t>
  </si>
  <si>
    <t>steelmetal</t>
  </si>
  <si>
    <t>SteelSeries</t>
  </si>
  <si>
    <t>Steelsir</t>
  </si>
  <si>
    <t>STEELTIME</t>
  </si>
  <si>
    <t>STEEM</t>
  </si>
  <si>
    <t>STEER</t>
  </si>
  <si>
    <t>Stefano Oro</t>
  </si>
  <si>
    <t>Stefano Ricci</t>
  </si>
  <si>
    <t>steiff</t>
  </si>
  <si>
    <t>Steigen</t>
  </si>
  <si>
    <t>STEINAL</t>
  </si>
  <si>
    <t>Steinberg</t>
  </si>
  <si>
    <t>Steinberger</t>
  </si>
  <si>
    <t>STEINEL</t>
  </si>
  <si>
    <t>Steiner Sports</t>
  </si>
  <si>
    <t>Steinhausen</t>
  </si>
  <si>
    <t>Steklo</t>
  </si>
  <si>
    <t>STELANG</t>
  </si>
  <si>
    <t>Stella</t>
  </si>
  <si>
    <t>Stella McCartney</t>
  </si>
  <si>
    <t>Stellar</t>
  </si>
  <si>
    <t>Stellar Labs</t>
  </si>
  <si>
    <t>STELLAR Powertools</t>
  </si>
  <si>
    <t>StellarLights</t>
  </si>
  <si>
    <t>Stelle D Argento</t>
  </si>
  <si>
    <t>Stellé Audio</t>
  </si>
  <si>
    <t>Stelton</t>
  </si>
  <si>
    <t>STEM CELL</t>
  </si>
  <si>
    <t>Stem Cell Gluta By Dr.t</t>
  </si>
  <si>
    <t>STEMAR</t>
  </si>
  <si>
    <t>Stencil</t>
  </si>
  <si>
    <t>Stendhal</t>
  </si>
  <si>
    <t>Steng</t>
  </si>
  <si>
    <t>stenlock</t>
  </si>
  <si>
    <t>Step</t>
  </si>
  <si>
    <t>Step By Step</t>
  </si>
  <si>
    <t>Step Forward</t>
  </si>
  <si>
    <t>Step Outdoor</t>
  </si>
  <si>
    <t>Step Shark</t>
  </si>
  <si>
    <t>Step2</t>
  </si>
  <si>
    <t>Stephanie</t>
  </si>
  <si>
    <t>Stephen Joseph</t>
  </si>
  <si>
    <t>Stephy</t>
  </si>
  <si>
    <t>Stephy Baby</t>
  </si>
  <si>
    <t>STEPLINK</t>
  </si>
  <si>
    <t>Stepmax</t>
  </si>
  <si>
    <t>Steppe Studio</t>
  </si>
  <si>
    <t>StepPro</t>
  </si>
  <si>
    <t>steradent</t>
  </si>
  <si>
    <t>Stereo research</t>
  </si>
  <si>
    <t>Stereo Skateboards</t>
  </si>
  <si>
    <t>Stereophile</t>
  </si>
  <si>
    <t>STERILANCE</t>
  </si>
  <si>
    <t>STERILITE</t>
  </si>
  <si>
    <t>STERIPEN</t>
  </si>
  <si>
    <t>SteriPlant</t>
  </si>
  <si>
    <t>Sterling</t>
  </si>
  <si>
    <t>Stermay</t>
  </si>
  <si>
    <t>STERNO</t>
  </si>
  <si>
    <t>sterntaler</t>
  </si>
  <si>
    <t>STERYDRY</t>
  </si>
  <si>
    <t>Stetclean</t>
  </si>
  <si>
    <t>Stetcube</t>
  </si>
  <si>
    <t>Stetson</t>
  </si>
  <si>
    <t>STEVE HARVEY</t>
  </si>
  <si>
    <t>Steve Jewelry</t>
  </si>
  <si>
    <t>Steve Madden</t>
  </si>
  <si>
    <t>Steven</t>
  </si>
  <si>
    <t>Steven Raichlen</t>
  </si>
  <si>
    <t>Stevens</t>
  </si>
  <si>
    <t>Stevia</t>
  </si>
  <si>
    <t>Stevia-tea</t>
  </si>
  <si>
    <t>Stewart, Tabori &amp; Chang</t>
  </si>
  <si>
    <t>Stewart/Stand</t>
  </si>
  <si>
    <t>STEX PROSKIN</t>
  </si>
  <si>
    <t>stgold</t>
  </si>
  <si>
    <t>Sthesharon</t>
  </si>
  <si>
    <t>STHIL</t>
  </si>
  <si>
    <t>STIC</t>
  </si>
  <si>
    <t>Stick Arts</t>
  </si>
  <si>
    <t>Stick it!</t>
  </si>
  <si>
    <t>STICK'N</t>
  </si>
  <si>
    <t>Stick-e Brands</t>
  </si>
  <si>
    <t>sticker</t>
  </si>
  <si>
    <t>sticker 3D</t>
  </si>
  <si>
    <t>Sticker Barcode</t>
  </si>
  <si>
    <t>Sticker Me</t>
  </si>
  <si>
    <t>Sticker Motorcycle</t>
  </si>
  <si>
    <t>Sticker Pro</t>
  </si>
  <si>
    <t>Sticker Racing</t>
  </si>
  <si>
    <t>Sticker story</t>
  </si>
  <si>
    <t>Sticker Study</t>
  </si>
  <si>
    <t>StickerShop</t>
  </si>
  <si>
    <t>StickerWorld</t>
  </si>
  <si>
    <t>Stickman Vinyls</t>
  </si>
  <si>
    <t>StickMii</t>
  </si>
  <si>
    <t>STICKO</t>
  </si>
  <si>
    <t>Sticky</t>
  </si>
  <si>
    <t>Sticky Bumps</t>
  </si>
  <si>
    <t>Sticky Ready</t>
  </si>
  <si>
    <t>Stico</t>
  </si>
  <si>
    <t>Stidex</t>
  </si>
  <si>
    <t>STIEBEL ELTRON</t>
  </si>
  <si>
    <t>Stiefel</t>
  </si>
  <si>
    <t>Stiegelmeyer</t>
  </si>
  <si>
    <t>Stieprox</t>
  </si>
  <si>
    <t>Stiga</t>
  </si>
  <si>
    <t>STIHL</t>
  </si>
  <si>
    <t>Stikk</t>
  </si>
  <si>
    <t>STIL</t>
  </si>
  <si>
    <t>Stila</t>
  </si>
  <si>
    <t>StilGut</t>
  </si>
  <si>
    <t>Stilista</t>
  </si>
  <si>
    <t>STiLL</t>
  </si>
  <si>
    <t>still by i'm slimz</t>
  </si>
  <si>
    <t>Still Spirits</t>
  </si>
  <si>
    <t>Still-Plus</t>
  </si>
  <si>
    <t>Stilla</t>
  </si>
  <si>
    <t>StillCool</t>
  </si>
  <si>
    <t>STILLMAN'S</t>
  </si>
  <si>
    <t>STILLSHOP</t>
  </si>
  <si>
    <t>Sting</t>
  </si>
  <si>
    <t>STING RAY SKIN</t>
  </si>
  <si>
    <t>Stinger</t>
  </si>
  <si>
    <t>Stingray Leather</t>
  </si>
  <si>
    <t>Stirlen Chi</t>
  </si>
  <si>
    <t>Stitch</t>
  </si>
  <si>
    <t>STIXMATE</t>
  </si>
  <si>
    <t>STJ BOX DEE</t>
  </si>
  <si>
    <t>STJ COOK</t>
  </si>
  <si>
    <t>STJ HI CAR</t>
  </si>
  <si>
    <t>STJ LIGHT</t>
  </si>
  <si>
    <t>STJ PET BOWW</t>
  </si>
  <si>
    <t>STJ PLAY KIDS</t>
  </si>
  <si>
    <t>STJ PRODUCT</t>
  </si>
  <si>
    <t>STK</t>
  </si>
  <si>
    <t>STK Autobuy</t>
  </si>
  <si>
    <t>STK Flower</t>
  </si>
  <si>
    <t>STK663</t>
  </si>
  <si>
    <t>STL</t>
  </si>
  <si>
    <t>STL </t>
  </si>
  <si>
    <t>STM</t>
  </si>
  <si>
    <t>STMENGGE</t>
  </si>
  <si>
    <t>STMicroelectronics</t>
  </si>
  <si>
    <t>STNEW</t>
  </si>
  <si>
    <t>STNPO</t>
  </si>
  <si>
    <t>Stock</t>
  </si>
  <si>
    <t>Stock Your Home</t>
  </si>
  <si>
    <t>Stockmar</t>
  </si>
  <si>
    <t>STODER</t>
  </si>
  <si>
    <t>Stoee</t>
  </si>
  <si>
    <t>Stoga</t>
  </si>
  <si>
    <t>stojo</t>
  </si>
  <si>
    <t>STOKE PORCELAIN</t>
  </si>
  <si>
    <t>STOKYO</t>
  </si>
  <si>
    <t>Stole&amp;Yarn</t>
  </si>
  <si>
    <t>Stolen Stores</t>
  </si>
  <si>
    <t>STOM</t>
  </si>
  <si>
    <t>STONE BABY</t>
  </si>
  <si>
    <t>Stone Candles</t>
  </si>
  <si>
    <t>Stone Care Master</t>
  </si>
  <si>
    <t>Stone Cottage</t>
  </si>
  <si>
    <t>Stone Fans</t>
  </si>
  <si>
    <t>Stone Magic</t>
  </si>
  <si>
    <t>Stone Mountain</t>
  </si>
  <si>
    <t>Stone Perfume</t>
  </si>
  <si>
    <t>Stone Tools</t>
  </si>
  <si>
    <t>STONE1085</t>
  </si>
  <si>
    <t>Stoneage</t>
  </si>
  <si>
    <t>Stonebriar</t>
  </si>
  <si>
    <t>StoneByRay</t>
  </si>
  <si>
    <t>StoneCare Master</t>
  </si>
  <si>
    <t>stonehenge</t>
  </si>
  <si>
    <t>stoneisland</t>
  </si>
  <si>
    <t>STONELINE</t>
  </si>
  <si>
    <t>StoneMagic</t>
  </si>
  <si>
    <t>Stonemaier games</t>
  </si>
  <si>
    <t>stonemask</t>
  </si>
  <si>
    <t>Stoner</t>
  </si>
  <si>
    <t>Stones Believer</t>
  </si>
  <si>
    <t>Stonewall Kitchen</t>
  </si>
  <si>
    <t>StonKraft</t>
  </si>
  <si>
    <t>STONOTE</t>
  </si>
  <si>
    <t>Stony</t>
  </si>
  <si>
    <t>Stony West</t>
  </si>
  <si>
    <t>Stool</t>
  </si>
  <si>
    <t>STOP OIL</t>
  </si>
  <si>
    <t>Stop Snoring Solution</t>
  </si>
  <si>
    <t>STOP+PLUS</t>
  </si>
  <si>
    <t>Stoplock</t>
  </si>
  <si>
    <t>Stopmotion Explosion</t>
  </si>
  <si>
    <t>StopNano</t>
  </si>
  <si>
    <t>Stopp</t>
  </si>
  <si>
    <t>STOR</t>
  </si>
  <si>
    <t>Storage - Accessories</t>
  </si>
  <si>
    <t>Storage shelves</t>
  </si>
  <si>
    <t>Storagemaniac</t>
  </si>
  <si>
    <t>Store 01</t>
  </si>
  <si>
    <t>Store Indya</t>
  </si>
  <si>
    <t>Store Max</t>
  </si>
  <si>
    <t>Store4u</t>
  </si>
  <si>
    <t>Store51</t>
  </si>
  <si>
    <t>Stores2u</t>
  </si>
  <si>
    <t>StoreTexShop</t>
  </si>
  <si>
    <t>StoretexWatch</t>
  </si>
  <si>
    <t>Storex</t>
  </si>
  <si>
    <t>Storey Publishing, LLC</t>
  </si>
  <si>
    <t>Storite</t>
  </si>
  <si>
    <t>Stork Craft</t>
  </si>
  <si>
    <t>Storksak</t>
  </si>
  <si>
    <t>Storm</t>
  </si>
  <si>
    <t>Storm Accessories</t>
  </si>
  <si>
    <t>Storm Clear</t>
  </si>
  <si>
    <t>STORM LONDON</t>
  </si>
  <si>
    <t>Stormbook</t>
  </si>
  <si>
    <t>STORY</t>
  </si>
  <si>
    <t>Story Seoul</t>
  </si>
  <si>
    <t>stosto</t>
  </si>
  <si>
    <t>STOTT PILATES</t>
  </si>
  <si>
    <t>Stouch</t>
  </si>
  <si>
    <t>Stout Tool</t>
  </si>
  <si>
    <t>Stoweblank</t>
  </si>
  <si>
    <t>STP</t>
  </si>
  <si>
    <t>STR</t>
  </si>
  <si>
    <t>STRADA</t>
  </si>
  <si>
    <t>Stradivarius</t>
  </si>
  <si>
    <t>Straightener</t>
  </si>
  <si>
    <t>Straightwire</t>
  </si>
  <si>
    <t>Stranger</t>
  </si>
  <si>
    <t>Strap FWD</t>
  </si>
  <si>
    <t>Strapits</t>
  </si>
  <si>
    <t>Strataderm</t>
  </si>
  <si>
    <t>Strataderm gel</t>
  </si>
  <si>
    <t>Stratamed</t>
  </si>
  <si>
    <t>Stratamed(สแตรทาเมด)</t>
  </si>
  <si>
    <t>Strathmore</t>
  </si>
  <si>
    <t>Strawberry Afternoon</t>
  </si>
  <si>
    <t>Strawberry Bubble Soap</t>
  </si>
  <si>
    <t>Strawberry Shortcake</t>
  </si>
  <si>
    <t>Straws Super - eco</t>
  </si>
  <si>
    <t>STRAYE</t>
  </si>
  <si>
    <t>STREAM</t>
  </si>
  <si>
    <t>stream iron brush</t>
  </si>
  <si>
    <t>Stream Trail</t>
  </si>
  <si>
    <t>Streamlight</t>
  </si>
  <si>
    <t>Streamline</t>
  </si>
  <si>
    <t>StreamWORK</t>
  </si>
  <si>
    <t>STREET FIGHTER</t>
  </si>
  <si>
    <t>Street Fighter 4</t>
  </si>
  <si>
    <t>Street Strap</t>
  </si>
  <si>
    <t>Street Surfing</t>
  </si>
  <si>
    <t>Street-Bike</t>
  </si>
  <si>
    <t>Streetwires</t>
  </si>
  <si>
    <t>StreetWise</t>
  </si>
  <si>
    <t>Strength</t>
  </si>
  <si>
    <t>Strength Wraps</t>
  </si>
  <si>
    <t>STREPSILS</t>
  </si>
  <si>
    <t>Stretch Magic</t>
  </si>
  <si>
    <t>Stretch Shoes</t>
  </si>
  <si>
    <t>StretchScreenUSA</t>
  </si>
  <si>
    <t>STRGHT</t>
  </si>
  <si>
    <t>Strida</t>
  </si>
  <si>
    <t>Stride Rite</t>
  </si>
  <si>
    <t>STRIDER</t>
  </si>
  <si>
    <t>STRIDEX</t>
  </si>
  <si>
    <t>Striiv</t>
  </si>
  <si>
    <t>STRIKE</t>
  </si>
  <si>
    <t>Strike Alert</t>
  </si>
  <si>
    <t>Strike King</t>
  </si>
  <si>
    <t>String Light Company</t>
  </si>
  <si>
    <t>String Swing</t>
  </si>
  <si>
    <t>Strings&amp;Things</t>
  </si>
  <si>
    <t>Strip Ministry of Waxing</t>
  </si>
  <si>
    <t>StriVectin</t>
  </si>
  <si>
    <t>Strom</t>
  </si>
  <si>
    <t>Strombook</t>
  </si>
  <si>
    <t>Strommix</t>
  </si>
  <si>
    <t>Strong</t>
  </si>
  <si>
    <t>Strong Laser</t>
  </si>
  <si>
    <t>Strong s</t>
  </si>
  <si>
    <t>Strong Wind</t>
  </si>
  <si>
    <t>STRONGBACK</t>
  </si>
  <si>
    <t>Stronger</t>
  </si>
  <si>
    <t>StrongLab</t>
  </si>
  <si>
    <t>STRONGMAN</t>
  </si>
  <si>
    <t>StrongWhite by TANIT</t>
  </si>
  <si>
    <t>STRONK-K</t>
  </si>
  <si>
    <t>STRONKA</t>
  </si>
  <si>
    <t>Strontium</t>
  </si>
  <si>
    <t>STROOPS</t>
  </si>
  <si>
    <t>Structure</t>
  </si>
  <si>
    <t>Struttura ล้างสารเคมีและบำรุงซ่อมแซมเส้นผม</t>
  </si>
  <si>
    <t>Stryd</t>
  </si>
  <si>
    <t>STS</t>
  </si>
  <si>
    <t>STSDANCE</t>
  </si>
  <si>
    <t>STT</t>
  </si>
  <si>
    <t>sttwunake</t>
  </si>
  <si>
    <t>Stuad</t>
  </si>
  <si>
    <t>Stuart Weitzman</t>
  </si>
  <si>
    <t>Stubai</t>
  </si>
  <si>
    <t>STUD 100</t>
  </si>
  <si>
    <t>Student Stamp</t>
  </si>
  <si>
    <t>Student Uniform</t>
  </si>
  <si>
    <t>Studentworker</t>
  </si>
  <si>
    <t>STUDEX</t>
  </si>
  <si>
    <t>Studi Go</t>
  </si>
  <si>
    <t>StudiGo</t>
  </si>
  <si>
    <t>STUDIO</t>
  </si>
  <si>
    <t>StudiO BoX</t>
  </si>
  <si>
    <t>Studio C</t>
  </si>
  <si>
    <t>Studio Calico</t>
  </si>
  <si>
    <t>Studio Crystal</t>
  </si>
  <si>
    <t>Studio Designs</t>
  </si>
  <si>
    <t>Studio Gear</t>
  </si>
  <si>
    <t>Studio Kath</t>
  </si>
  <si>
    <t>Studio Nova</t>
  </si>
  <si>
    <t>Studio Silversmith</t>
  </si>
  <si>
    <t>Studio Wildcard</t>
  </si>
  <si>
    <t>Studio88</t>
  </si>
  <si>
    <t>Studioflamingo</t>
  </si>
  <si>
    <t>Studiohut</t>
  </si>
  <si>
    <t>STUDIOMAKEUP</t>
  </si>
  <si>
    <t>STUDIOMASTER</t>
  </si>
  <si>
    <t>StudioMDHR Entertainment Inc.</t>
  </si>
  <si>
    <t>StudioPRO</t>
  </si>
  <si>
    <t>StudioSilversmiths</t>
  </si>
  <si>
    <t>Studyset</t>
  </si>
  <si>
    <t>Stuff</t>
  </si>
  <si>
    <t>Stuffems Toy Shop</t>
  </si>
  <si>
    <t>STUFFIT</t>
  </si>
  <si>
    <t>Stuhrling Original</t>
  </si>
  <si>
    <t>Stujzy</t>
  </si>
  <si>
    <t>Stun</t>
  </si>
  <si>
    <t>StunSnack</t>
  </si>
  <si>
    <t>Stupidbright</t>
  </si>
  <si>
    <t>Sturdi Products</t>
  </si>
  <si>
    <t>sturdy collection</t>
  </si>
  <si>
    <t>Sturgeon</t>
  </si>
  <si>
    <t>Sturme</t>
  </si>
  <si>
    <t>Sturmey Archer</t>
  </si>
  <si>
    <t>Stussy</t>
  </si>
  <si>
    <t>STUTTGART</t>
  </si>
  <si>
    <t>stv design</t>
  </si>
  <si>
    <t>STW</t>
  </si>
  <si>
    <t>STX</t>
  </si>
  <si>
    <t>Style</t>
  </si>
  <si>
    <t>Style &amp; Co.</t>
  </si>
  <si>
    <t>Style 71</t>
  </si>
  <si>
    <t>Style bag</t>
  </si>
  <si>
    <t>Style Buy Style</t>
  </si>
  <si>
    <t>style by signature</t>
  </si>
  <si>
    <t>Style dome</t>
  </si>
  <si>
    <t>Style Eyes</t>
  </si>
  <si>
    <t>Style Herbs</t>
  </si>
  <si>
    <t>STYLE MASTER</t>
  </si>
  <si>
    <t>Style My Way</t>
  </si>
  <si>
    <t>Style N Craft</t>
  </si>
  <si>
    <t>style nu</t>
  </si>
  <si>
    <t>Style Setter</t>
  </si>
  <si>
    <t>Style Thai</t>
  </si>
  <si>
    <t>Style Vault</t>
  </si>
  <si>
    <t>Style222</t>
  </si>
  <si>
    <t>Style4U</t>
  </si>
  <si>
    <t>STYLE71</t>
  </si>
  <si>
    <t>Stylebek</t>
  </si>
  <si>
    <t>Stylebiz</t>
  </si>
  <si>
    <t>Stylebymas</t>
  </si>
  <si>
    <t>StyleHAN</t>
  </si>
  <si>
    <t>stylekool</t>
  </si>
  <si>
    <t>Stylelighting</t>
  </si>
  <si>
    <t>Stylenanda</t>
  </si>
  <si>
    <t>Stylepie</t>
  </si>
  <si>
    <t>STYLERICHGIRL</t>
  </si>
  <si>
    <t>Stylerush</t>
  </si>
  <si>
    <t>StyleSEAL</t>
  </si>
  <si>
    <t>Stylesoul</t>
  </si>
  <si>
    <t>Stylfile</t>
  </si>
  <si>
    <t>STYLIFING</t>
  </si>
  <si>
    <t>Stylish</t>
  </si>
  <si>
    <t>Styliss</t>
  </si>
  <si>
    <t>Stylist Shop</t>
  </si>
  <si>
    <t>Stylistgonemad</t>
  </si>
  <si>
    <t>Stylle</t>
  </si>
  <si>
    <t>Stylo</t>
  </si>
  <si>
    <t>stylooh</t>
  </si>
  <si>
    <t>STYLPRO</t>
  </si>
  <si>
    <t>stylus pen</t>
  </si>
  <si>
    <t>Stylux</t>
  </si>
  <si>
    <t>STYX</t>
  </si>
  <si>
    <t>Stölzle Lausitz</t>
  </si>
  <si>
    <t>SU</t>
  </si>
  <si>
    <t>SU&amp;SU</t>
  </si>
  <si>
    <t>Su-Kam</t>
  </si>
  <si>
    <t>Su:m37</t>
  </si>
  <si>
    <t>SuaDum</t>
  </si>
  <si>
    <t>Suan Doi Chang Coffee</t>
  </si>
  <si>
    <t>Suankwangtung Clinic</t>
  </si>
  <si>
    <t>SUANSUAY</t>
  </si>
  <si>
    <t>Suanthai</t>
  </si>
  <si>
    <t>suaoki</t>
  </si>
  <si>
    <t>Suave Kids</t>
  </si>
  <si>
    <t>SUAVE LAMAN</t>
  </si>
  <si>
    <t>Suavecito</t>
  </si>
  <si>
    <t>Suavinex</t>
  </si>
  <si>
    <t>Suay-natural</t>
  </si>
  <si>
    <t>Suaydeeshoes</t>
  </si>
  <si>
    <t>SUB</t>
  </si>
  <si>
    <t>Sub Gear</t>
  </si>
  <si>
    <t>SUBARI</t>
  </si>
  <si>
    <t>SUBARU</t>
  </si>
  <si>
    <t>Subea</t>
  </si>
  <si>
    <t>Subgear</t>
  </si>
  <si>
    <t>Subilier</t>
  </si>
  <si>
    <t>SUBIYOU</t>
  </si>
  <si>
    <t>SUBLIME</t>
  </si>
  <si>
    <t>SublimeWare</t>
  </si>
  <si>
    <t>Sublue</t>
  </si>
  <si>
    <t>SUBMARINE</t>
  </si>
  <si>
    <t>Submariner</t>
  </si>
  <si>
    <t>submax</t>
  </si>
  <si>
    <t>SUBOTECH</t>
  </si>
  <si>
    <t>SUBRTEX</t>
  </si>
  <si>
    <t>Subwoofer</t>
  </si>
  <si>
    <t>Sucarlin</t>
  </si>
  <si>
    <t>Succes de Paris</t>
  </si>
  <si>
    <t>SUCCESS</t>
  </si>
  <si>
    <t>Success Lighting Style</t>
  </si>
  <si>
    <t>Success Media</t>
  </si>
  <si>
    <t>Successmore</t>
  </si>
  <si>
    <t>Suchada Closet</t>
  </si>
  <si>
    <t>Suchewha</t>
  </si>
  <si>
    <t>suchinko</t>
  </si>
  <si>
    <t>suck UK</t>
  </si>
  <si>
    <t>Sud d</t>
  </si>
  <si>
    <t>Sud Sa Ard</t>
  </si>
  <si>
    <t>SUDAA BRAND</t>
  </si>
  <si>
    <t>Sudam</t>
  </si>
  <si>
    <t>Sudd</t>
  </si>
  <si>
    <t>Suddora</t>
  </si>
  <si>
    <t>Sudio</t>
  </si>
  <si>
    <t>Sudocrem</t>
  </si>
  <si>
    <t>Sudodo</t>
  </si>
  <si>
    <t>Sudpluem</t>
  </si>
  <si>
    <t>Sudrakfarm</t>
  </si>
  <si>
    <t>Sudroid</t>
  </si>
  <si>
    <t>Sudsoi (สุดซอย)</t>
  </si>
  <si>
    <t>Sudtana</t>
  </si>
  <si>
    <t>SUDY</t>
  </si>
  <si>
    <t>Sue</t>
  </si>
  <si>
    <t>Sue Devitt</t>
  </si>
  <si>
    <t>SuerSeePhuen</t>
  </si>
  <si>
    <t>Suesat</t>
  </si>
  <si>
    <t>SueSport</t>
  </si>
  <si>
    <t>sufaa</t>
  </si>
  <si>
    <t>sufei</t>
  </si>
  <si>
    <t>Sufix</t>
  </si>
  <si>
    <t>SUFUM</t>
  </si>
  <si>
    <t>Sufumeii</t>
  </si>
  <si>
    <t>SUG</t>
  </si>
  <si>
    <t>Sugar Box</t>
  </si>
  <si>
    <t>Sugar by Sugary</t>
  </si>
  <si>
    <t>Sugar Daddy</t>
  </si>
  <si>
    <t>SUGAR GLUTA</t>
  </si>
  <si>
    <t>Sugar M</t>
  </si>
  <si>
    <t>Sugar Monday</t>
  </si>
  <si>
    <t>SUGAR REVE</t>
  </si>
  <si>
    <t>Sugarbabiez</t>
  </si>
  <si>
    <t>SugarBearHair</t>
  </si>
  <si>
    <t>Sugarbooger</t>
  </si>
  <si>
    <t>Sugardaisy</t>
  </si>
  <si>
    <t>Sugarflair</t>
  </si>
  <si>
    <t>Sugarfree</t>
  </si>
  <si>
    <t>SugarHigh</t>
  </si>
  <si>
    <t>SugarPep</t>
  </si>
  <si>
    <t>Sugarpinkshop</t>
  </si>
  <si>
    <t>Sugarpopp</t>
  </si>
  <si>
    <t>sugarshoes</t>
  </si>
  <si>
    <t>Sugarshop</t>
  </si>
  <si>
    <t>Sugary</t>
  </si>
  <si>
    <t>Sugaryaniz</t>
  </si>
  <si>
    <t>SUGAVIA</t>
  </si>
  <si>
    <t>SUGEK</t>
  </si>
  <si>
    <t>Sugenry</t>
  </si>
  <si>
    <t>Sugibugi</t>
  </si>
  <si>
    <t>Sugru</t>
  </si>
  <si>
    <t>Suhanna shop</t>
  </si>
  <si>
    <t>SUI</t>
  </si>
  <si>
    <t>Sui-ka</t>
  </si>
  <si>
    <t>Suicen</t>
  </si>
  <si>
    <t>Suikone</t>
  </si>
  <si>
    <t>Suily</t>
  </si>
  <si>
    <t>SUIMAX</t>
  </si>
  <si>
    <t>SUIMEX</t>
  </si>
  <si>
    <t>SUIMIUS</t>
  </si>
  <si>
    <t>SUIN</t>
  </si>
  <si>
    <t>SUIREN</t>
  </si>
  <si>
    <t>Suisai</t>
  </si>
  <si>
    <t>Suiso</t>
  </si>
  <si>
    <t>SUISSE</t>
  </si>
  <si>
    <t>Suisse Sport</t>
  </si>
  <si>
    <t>SUISSEWIN</t>
  </si>
  <si>
    <t>Suit</t>
  </si>
  <si>
    <t>SUITABLE</t>
  </si>
  <si>
    <t>SUITDD</t>
  </si>
  <si>
    <t>Suitinter</t>
  </si>
  <si>
    <t>SuitTop</t>
  </si>
  <si>
    <t>SUIVEA</t>
  </si>
  <si>
    <t>SUKANLAYA</t>
  </si>
  <si>
    <t>Sukantha</t>
  </si>
  <si>
    <t>SUKE</t>
  </si>
  <si>
    <t>SUKER</t>
  </si>
  <si>
    <t>Sukey</t>
  </si>
  <si>
    <t>Sukheng</t>
  </si>
  <si>
    <t>Sukhomai</t>
  </si>
  <si>
    <t>SUKI</t>
  </si>
  <si>
    <t>sukidaya</t>
  </si>
  <si>
    <t>Sukin</t>
  </si>
  <si>
    <t>Sukina Petto</t>
  </si>
  <si>
    <t>sukino</t>
  </si>
  <si>
    <t>Sukishi</t>
  </si>
  <si>
    <t>Sukkhi</t>
  </si>
  <si>
    <t>Sukkiri</t>
  </si>
  <si>
    <t>Sukoo</t>
  </si>
  <si>
    <t>suksombut</t>
  </si>
  <si>
    <t>Sukurabu</t>
  </si>
  <si>
    <t>SUKVITEE</t>
  </si>
  <si>
    <t>Sulada</t>
  </si>
  <si>
    <t>Sulahasoo</t>
  </si>
  <si>
    <t>sulandy</t>
  </si>
  <si>
    <t>SULEE</t>
  </si>
  <si>
    <t>Sulida</t>
  </si>
  <si>
    <t>Sullen</t>
  </si>
  <si>
    <t>sulli</t>
  </si>
  <si>
    <t>Sullivans</t>
  </si>
  <si>
    <t>suluo</t>
  </si>
  <si>
    <t>sulwhasoo</t>
  </si>
  <si>
    <t>Sum</t>
  </si>
  <si>
    <t>Suma</t>
  </si>
  <si>
    <t>sumaccn</t>
  </si>
  <si>
    <t>SumacLife</t>
  </si>
  <si>
    <t>SUMAKE</t>
  </si>
  <si>
    <t>sumalees</t>
  </si>
  <si>
    <t>SUMANEE</t>
  </si>
  <si>
    <t>Sumay</t>
  </si>
  <si>
    <t>Sumcoa</t>
  </si>
  <si>
    <t>Sumdex</t>
  </si>
  <si>
    <t>Sumeber</t>
  </si>
  <si>
    <t>Sumersault</t>
  </si>
  <si>
    <t>Sumicline</t>
  </si>
  <si>
    <t>SUMICO</t>
  </si>
  <si>
    <t>Sumikko Gurashi</t>
  </si>
  <si>
    <t>Sumire(ซูมิเระ)</t>
  </si>
  <si>
    <t>Sumittatip Boutique</t>
  </si>
  <si>
    <t>Sumlife</t>
  </si>
  <si>
    <t>Summer (ซัมเมอร์)</t>
  </si>
  <si>
    <t>Summer Bummer</t>
  </si>
  <si>
    <t>Summer House</t>
  </si>
  <si>
    <t>Summer Infant</t>
  </si>
  <si>
    <t>summer locker</t>
  </si>
  <si>
    <t xml:space="preserve">Summer Project </t>
  </si>
  <si>
    <t>Summer Seoul</t>
  </si>
  <si>
    <t>Summer Skin</t>
  </si>
  <si>
    <t>Summer's Eve</t>
  </si>
  <si>
    <t>Summerdaze</t>
  </si>
  <si>
    <t>Summerfield</t>
  </si>
  <si>
    <t>SummerGrains</t>
  </si>
  <si>
    <t>SUMMERME</t>
  </si>
  <si>
    <t>summerneed</t>
  </si>
  <si>
    <t>SUMMERSDALE</t>
  </si>
  <si>
    <t>SUMMERSHERBET</t>
  </si>
  <si>
    <t>Summershots</t>
  </si>
  <si>
    <t>SummerSunday</t>
  </si>
  <si>
    <t>SUMMIT DRAGON</t>
  </si>
  <si>
    <t>SummitLink</t>
  </si>
  <si>
    <t>Sumnacon®</t>
  </si>
  <si>
    <t>Sumner Manufacturing</t>
  </si>
  <si>
    <t>Sumo</t>
  </si>
  <si>
    <t>SUMO ECO</t>
  </si>
  <si>
    <t>SUMOLUX</t>
  </si>
  <si>
    <t>Sumpho</t>
  </si>
  <si>
    <t>Sumpple</t>
  </si>
  <si>
    <t>SUMYEETA</t>
  </si>
  <si>
    <t>Sun</t>
  </si>
  <si>
    <t>Sun Arrow</t>
  </si>
  <si>
    <t>Sun Art</t>
  </si>
  <si>
    <t>Sun Bear</t>
  </si>
  <si>
    <t>SUN BIO</t>
  </si>
  <si>
    <t>Sun Brand</t>
  </si>
  <si>
    <t>SUN BRITE</t>
  </si>
  <si>
    <t>Sun Bum</t>
  </si>
  <si>
    <t>Sun Cara</t>
  </si>
  <si>
    <t>Sun Clara</t>
  </si>
  <si>
    <t>Sun Clara Plus</t>
  </si>
  <si>
    <t>Sun Earth &amp; U</t>
  </si>
  <si>
    <t>Sun Fresh</t>
  </si>
  <si>
    <t>SUN GLASSES</t>
  </si>
  <si>
    <t>Sun Global</t>
  </si>
  <si>
    <t>Sun Glove</t>
  </si>
  <si>
    <t>SUN GREEN</t>
  </si>
  <si>
    <t>SUN KING Solar</t>
  </si>
  <si>
    <t>Sun Kitchen</t>
  </si>
  <si>
    <t>Sun LED</t>
  </si>
  <si>
    <t>Sun Lifestyle</t>
  </si>
  <si>
    <t>Sun Light</t>
  </si>
  <si>
    <t>Sun Max</t>
  </si>
  <si>
    <t>SUN MI</t>
  </si>
  <si>
    <t>Sun Microsystems</t>
  </si>
  <si>
    <t>SUN MOM</t>
  </si>
  <si>
    <t>SUN MOUNTAIN</t>
  </si>
  <si>
    <t>SUN MUM</t>
  </si>
  <si>
    <t>Sun N' Sand</t>
  </si>
  <si>
    <t>Sun Optics USA</t>
  </si>
  <si>
    <t>Sun Organic</t>
  </si>
  <si>
    <t>SUN PAINT</t>
  </si>
  <si>
    <t>SUN POLO</t>
  </si>
  <si>
    <t>SUN POWDER</t>
  </si>
  <si>
    <t>Sun Snack</t>
  </si>
  <si>
    <t>Sun Society</t>
  </si>
  <si>
    <t>Sun Star</t>
  </si>
  <si>
    <t>Sun Union</t>
  </si>
  <si>
    <t>Sun Valley</t>
  </si>
  <si>
    <t>Sun Zero</t>
  </si>
  <si>
    <t>Sun'soil</t>
  </si>
  <si>
    <t>SUN-SON</t>
  </si>
  <si>
    <t>Sun-Star Stationary</t>
  </si>
  <si>
    <t>SUN880</t>
  </si>
  <si>
    <t>Sunagor</t>
  </si>
  <si>
    <t>SUNAIS</t>
  </si>
  <si>
    <t>SunAngel</t>
  </si>
  <si>
    <t>Sunaway</t>
  </si>
  <si>
    <t>SUNBA</t>
  </si>
  <si>
    <t>Sunbatta</t>
  </si>
  <si>
    <t>Sunbeam</t>
  </si>
  <si>
    <t>Sunbelt</t>
  </si>
  <si>
    <t>Sunbike</t>
  </si>
  <si>
    <t>Sunbio</t>
  </si>
  <si>
    <t>SUNBIRD</t>
  </si>
  <si>
    <t>SUNBITES</t>
  </si>
  <si>
    <t>SunBlade</t>
  </si>
  <si>
    <t>Sunblock</t>
  </si>
  <si>
    <t>SUNBLON</t>
  </si>
  <si>
    <t>SUNBOOK</t>
  </si>
  <si>
    <t>Sunborls</t>
  </si>
  <si>
    <t>Sunbounce</t>
  </si>
  <si>
    <t>SUNBOX</t>
  </si>
  <si>
    <t>Sunbuck</t>
  </si>
  <si>
    <t>Sunburst Gear</t>
  </si>
  <si>
    <t>SUNBUY</t>
  </si>
  <si>
    <t>sunca</t>
  </si>
  <si>
    <t>Suncast</t>
  </si>
  <si>
    <t>Suncha</t>
  </si>
  <si>
    <t>SUNCITY</t>
  </si>
  <si>
    <t>sunclara</t>
  </si>
  <si>
    <t>Suncloud</t>
  </si>
  <si>
    <t>Suncool</t>
  </si>
  <si>
    <t>Suncor</t>
  </si>
  <si>
    <t>SUNCORE</t>
  </si>
  <si>
    <t>SUNCOS</t>
  </si>
  <si>
    <t>Suncraf</t>
  </si>
  <si>
    <t>SUNCRAFT</t>
  </si>
  <si>
    <t>SUNCREST</t>
  </si>
  <si>
    <t>SUNCROWN</t>
  </si>
  <si>
    <t>SUNCUT</t>
  </si>
  <si>
    <t>sundae.sorbet</t>
  </si>
  <si>
    <t>SUNDANCE</t>
  </si>
  <si>
    <t>SUNDAR</t>
  </si>
  <si>
    <t>Sunday</t>
  </si>
  <si>
    <t>Sunday Afternoons</t>
  </si>
  <si>
    <t>Sunday Glory</t>
  </si>
  <si>
    <t>SUNDAY LIGHTING</t>
  </si>
  <si>
    <t>Sunday Riley</t>
  </si>
  <si>
    <t>Sunday Somewhere</t>
  </si>
  <si>
    <t>Sunday Vibes Bkk</t>
  </si>
  <si>
    <t>Sunday17</t>
  </si>
  <si>
    <t>Sundayrose</t>
  </si>
  <si>
    <t>Sundayvibes.studio</t>
  </si>
  <si>
    <t>SUNDE</t>
  </si>
  <si>
    <t>SUNDING</t>
  </si>
  <si>
    <t>SundingShop</t>
  </si>
  <si>
    <t>sundipy</t>
  </si>
  <si>
    <t>Sundiro Honda</t>
  </si>
  <si>
    <t>Sundog</t>
  </si>
  <si>
    <t>Sundown</t>
  </si>
  <si>
    <t>Sundown Natural</t>
  </si>
  <si>
    <t>Sundude</t>
  </si>
  <si>
    <t>SUNEE</t>
  </si>
  <si>
    <t>Sunergy</t>
  </si>
  <si>
    <t>Sunex</t>
  </si>
  <si>
    <t>SunEyes</t>
  </si>
  <si>
    <t>SUNFICON</t>
  </si>
  <si>
    <t>Sunfield</t>
  </si>
  <si>
    <t>sunfire</t>
  </si>
  <si>
    <t>SUNFLAG</t>
  </si>
  <si>
    <t>Sunflex</t>
  </si>
  <si>
    <t>Sunflower</t>
  </si>
  <si>
    <t>Sunflower and Doogy</t>
  </si>
  <si>
    <t>SUNFLY</t>
  </si>
  <si>
    <t>Sunfood Riceberry</t>
  </si>
  <si>
    <t>Sunforce</t>
  </si>
  <si>
    <t>Sunford</t>
  </si>
  <si>
    <t>SunFounder</t>
  </si>
  <si>
    <t>SUNFREE</t>
  </si>
  <si>
    <t>SUNG</t>
  </si>
  <si>
    <t>SUNG-LL</t>
  </si>
  <si>
    <t>Sunget</t>
  </si>
  <si>
    <t>SunGlaeese Iridium</t>
  </si>
  <si>
    <t>Sunglass Spot</t>
  </si>
  <si>
    <t>Sunglass Warehouse</t>
  </si>
  <si>
    <t>Sungrace</t>
  </si>
  <si>
    <t>Sungwon</t>
  </si>
  <si>
    <t>Sungwoo</t>
  </si>
  <si>
    <t>SUNHAN CHARM</t>
  </si>
  <si>
    <t>SUNHANS</t>
  </si>
  <si>
    <t>Sunhokey</t>
  </si>
  <si>
    <t>Sunhouse</t>
  </si>
  <si>
    <t>Suning</t>
  </si>
  <si>
    <t>Sunita</t>
  </si>
  <si>
    <t>SUNITARA</t>
  </si>
  <si>
    <t>Suniture</t>
  </si>
  <si>
    <t>Sunix</t>
  </si>
  <si>
    <t>SUNJI</t>
  </si>
  <si>
    <t>sunjoy</t>
  </si>
  <si>
    <t>sunkee</t>
  </si>
  <si>
    <t>SUNKEY</t>
  </si>
  <si>
    <t>Sunkiss</t>
  </si>
  <si>
    <t>Sunkissed</t>
  </si>
  <si>
    <t>Sunkist</t>
  </si>
  <si>
    <t>SUNKKO</t>
  </si>
  <si>
    <t>SunKni</t>
  </si>
  <si>
    <t>SunKO</t>
  </si>
  <si>
    <t>SUNLAND</t>
  </si>
  <si>
    <t>Sunlee</t>
  </si>
  <si>
    <t>SUNLIFE</t>
  </si>
  <si>
    <t>Sunlight</t>
  </si>
  <si>
    <t>SUNLIGHT HOME</t>
  </si>
  <si>
    <t>Sunlight Product</t>
  </si>
  <si>
    <t>Sunline</t>
  </si>
  <si>
    <t>SUNLIT</t>
  </si>
  <si>
    <t>Sunlite</t>
  </si>
  <si>
    <t>Sunlline</t>
  </si>
  <si>
    <t>SUNLU</t>
  </si>
  <si>
    <t>SUNLUBE</t>
  </si>
  <si>
    <t>SUNLUX</t>
  </si>
  <si>
    <t>sunma</t>
  </si>
  <si>
    <t>Sunmaid</t>
  </si>
  <si>
    <t>Sunmate</t>
  </si>
  <si>
    <t>Sunmed</t>
  </si>
  <si>
    <t>Sunmig</t>
  </si>
  <si>
    <t>Sunmight</t>
  </si>
  <si>
    <t>Sunmile</t>
  </si>
  <si>
    <t>Sunmillion</t>
  </si>
  <si>
    <t>Sunmom</t>
  </si>
  <si>
    <t>SUNMOON</t>
  </si>
  <si>
    <t>sunmoonthai</t>
  </si>
  <si>
    <t>SUNMUM</t>
  </si>
  <si>
    <t>SUNNEX</t>
  </si>
  <si>
    <t>SUNNIC</t>
  </si>
  <si>
    <t>Sunnies Face</t>
  </si>
  <si>
    <t>SunniMix</t>
  </si>
  <si>
    <t>Sunny</t>
  </si>
  <si>
    <t>Sunny Baby</t>
  </si>
  <si>
    <t>Sunny Bay</t>
  </si>
  <si>
    <t>Sunny Belt</t>
  </si>
  <si>
    <t>SUNNY COLOR</t>
  </si>
  <si>
    <t>Sunny Health &amp; Fitness</t>
  </si>
  <si>
    <t>Sunny Home Living</t>
  </si>
  <si>
    <t>Sunny Ju</t>
  </si>
  <si>
    <t>Sunny Right</t>
  </si>
  <si>
    <t>Sunny Safari</t>
  </si>
  <si>
    <t>Sunny&amp;Shining</t>
  </si>
  <si>
    <t>Sunnycat</t>
  </si>
  <si>
    <t>Sunnycoolstuff</t>
  </si>
  <si>
    <t>SunnyCrystals</t>
  </si>
  <si>
    <t>Sunnydaze Decor</t>
  </si>
  <si>
    <t>sunnydia</t>
  </si>
  <si>
    <t>SunnyLady</t>
  </si>
  <si>
    <t>Sunnylife</t>
  </si>
  <si>
    <t>SUNNYMA</t>
  </si>
  <si>
    <t>Sunnymyway</t>
  </si>
  <si>
    <t>SUNNYSHOP</t>
  </si>
  <si>
    <t>Sunnysky</t>
  </si>
  <si>
    <t>SUNNYSTUDIO</t>
  </si>
  <si>
    <t>SunnyTech</t>
  </si>
  <si>
    <t>Sunoco</t>
  </si>
  <si>
    <t>SUNON</t>
  </si>
  <si>
    <t>Sunone</t>
  </si>
  <si>
    <t>SunOnline</t>
  </si>
  <si>
    <t>Sunows</t>
  </si>
  <si>
    <t>Sunpac</t>
  </si>
  <si>
    <t>Sunpak</t>
  </si>
  <si>
    <t>Sunpocket</t>
  </si>
  <si>
    <t>SunPower</t>
  </si>
  <si>
    <t>Sunpuso</t>
  </si>
  <si>
    <t>Sunquick</t>
  </si>
  <si>
    <t>SunRace</t>
  </si>
  <si>
    <t>Sunray</t>
  </si>
  <si>
    <t>SUNRAYZ</t>
  </si>
  <si>
    <t>sunree</t>
  </si>
  <si>
    <t>sunreed</t>
  </si>
  <si>
    <t>SUNREEK</t>
  </si>
  <si>
    <t>sunresbg</t>
  </si>
  <si>
    <t>SUNRICH</t>
  </si>
  <si>
    <t>sunrider</t>
  </si>
  <si>
    <t>SUNRISE</t>
  </si>
  <si>
    <t>Sunrise Save</t>
  </si>
  <si>
    <t>Sunrisefruits</t>
  </si>
  <si>
    <t>SUNRISES</t>
  </si>
  <si>
    <t>SUNROAD</t>
  </si>
  <si>
    <t>SUNROLAN</t>
  </si>
  <si>
    <t>Sunrye</t>
  </si>
  <si>
    <t>SUNS</t>
  </si>
  <si>
    <t>Sunsang</t>
  </si>
  <si>
    <t>Sunscreen</t>
  </si>
  <si>
    <t>sunseason</t>
  </si>
  <si>
    <t>sunsee</t>
  </si>
  <si>
    <t>Sunset</t>
  </si>
  <si>
    <t>Sunset Skateboards</t>
  </si>
  <si>
    <t>Sunshine</t>
  </si>
  <si>
    <t>SunShine Collection</t>
  </si>
  <si>
    <t>SUNSHINE GARDEN</t>
  </si>
  <si>
    <t>Sunshine Megastore</t>
  </si>
  <si>
    <t>Sunshine X</t>
  </si>
  <si>
    <t>Sunshine-tipway</t>
  </si>
  <si>
    <t>Sunshiro</t>
  </si>
  <si>
    <t>Sunshop</t>
  </si>
  <si>
    <t>Sunsilk</t>
  </si>
  <si>
    <t>SUNSKY</t>
  </si>
  <si>
    <t>SunSmart</t>
  </si>
  <si>
    <t>SUNSONIC</t>
  </si>
  <si>
    <t>Sunsonny</t>
  </si>
  <si>
    <t>Sunspeed</t>
  </si>
  <si>
    <t>Sunstar</t>
  </si>
  <si>
    <t>Sunstarled</t>
  </si>
  <si>
    <t>SUNSTRAW</t>
  </si>
  <si>
    <t>SUNSUHUN</t>
  </si>
  <si>
    <t>SUNSUN</t>
  </si>
  <si>
    <t>Sunsun Lighting</t>
  </si>
  <si>
    <t>Sunsung</t>
  </si>
  <si>
    <t>Sunsung ซันซัง</t>
  </si>
  <si>
    <t>Sunsunkid</t>
  </si>
  <si>
    <t>sunsunkids</t>
  </si>
  <si>
    <t>Sunsuria</t>
  </si>
  <si>
    <t>Sunsweet</t>
  </si>
  <si>
    <t>Sunsweet </t>
  </si>
  <si>
    <t>SUNTA</t>
  </si>
  <si>
    <t>suntaiho</t>
  </si>
  <si>
    <t>SUNTANA</t>
  </si>
  <si>
    <t>suntanar</t>
  </si>
  <si>
    <t>Sunte</t>
  </si>
  <si>
    <t>suntec</t>
  </si>
  <si>
    <t>SUNTECH</t>
  </si>
  <si>
    <t>Suntek</t>
  </si>
  <si>
    <t>Suntex Designs</t>
  </si>
  <si>
    <t>sunthareekaffee</t>
  </si>
  <si>
    <t>SUNTOL</t>
  </si>
  <si>
    <t>SUNTORY</t>
  </si>
  <si>
    <t>Suntouch</t>
  </si>
  <si>
    <t>Suntree</t>
  </si>
  <si>
    <t>Sunturi Keto</t>
  </si>
  <si>
    <t>SUNURI</t>
  </si>
  <si>
    <t>Sunuv</t>
  </si>
  <si>
    <t>sunvalleytek</t>
  </si>
  <si>
    <t>sunveno</t>
  </si>
  <si>
    <t>SunView</t>
  </si>
  <si>
    <t>Sunvision</t>
  </si>
  <si>
    <t>SUNWA</t>
  </si>
  <si>
    <t>SUNWALK</t>
  </si>
  <si>
    <t>Sunward</t>
  </si>
  <si>
    <t>Sunwarrior</t>
  </si>
  <si>
    <t>SunWax-1</t>
  </si>
  <si>
    <t>Sunway</t>
  </si>
  <si>
    <t>SUNWAYFOTO</t>
  </si>
  <si>
    <t>Sunwheel</t>
  </si>
  <si>
    <t>Sunwin</t>
  </si>
  <si>
    <t>SUNWIN8</t>
  </si>
  <si>
    <t>Sunwood</t>
  </si>
  <si>
    <t xml:space="preserve">SUNX </t>
  </si>
  <si>
    <t>SUNY</t>
  </si>
  <si>
    <t>SUNYA</t>
  </si>
  <si>
    <t>SUNZ</t>
  </si>
  <si>
    <t>Sunzel</t>
  </si>
  <si>
    <t>SUNZIP</t>
  </si>
  <si>
    <t>SunZkin</t>
  </si>
  <si>
    <t>SUOAIGO</t>
  </si>
  <si>
    <t>Suobado</t>
  </si>
  <si>
    <t>SUOER</t>
  </si>
  <si>
    <t>Suoka</t>
  </si>
  <si>
    <t>Suolaer</t>
  </si>
  <si>
    <t>Suoli</t>
  </si>
  <si>
    <t>Suomy</t>
  </si>
  <si>
    <t>SUOVEKGO</t>
  </si>
  <si>
    <t>SUP</t>
  </si>
  <si>
    <t>SUP Buddy</t>
  </si>
  <si>
    <t>sup tree</t>
  </si>
  <si>
    <t xml:space="preserve">Sup's Stars </t>
  </si>
  <si>
    <t xml:space="preserve">Supa </t>
  </si>
  <si>
    <t xml:space="preserve">Supa Boutique </t>
  </si>
  <si>
    <t>Supab</t>
  </si>
  <si>
    <t>SUPACAZ</t>
  </si>
  <si>
    <t>SUPAFE</t>
  </si>
  <si>
    <t>SUPAMOP</t>
  </si>
  <si>
    <t>Supanun Clinic</t>
  </si>
  <si>
    <t>Supaphorn</t>
  </si>
  <si>
    <t>Supaporn</t>
  </si>
  <si>
    <t>Suparat</t>
  </si>
  <si>
    <t>SUPARNO</t>
  </si>
  <si>
    <t>Supasa</t>
  </si>
  <si>
    <t>Supasinee</t>
  </si>
  <si>
    <t>Supatsorn</t>
  </si>
  <si>
    <t>Supawadee by Jetsanint</t>
  </si>
  <si>
    <t>SUPCASE</t>
  </si>
  <si>
    <t>Supco</t>
  </si>
  <si>
    <t>SUPEEON</t>
  </si>
  <si>
    <t>SUPER</t>
  </si>
  <si>
    <t>Super 3</t>
  </si>
  <si>
    <t>Super 3B</t>
  </si>
  <si>
    <t>super a-top</t>
  </si>
  <si>
    <t>SUPER ALLWAYS</t>
  </si>
  <si>
    <t>Super B</t>
  </si>
  <si>
    <t>Super Band</t>
  </si>
  <si>
    <t>Super BB Maxx</t>
  </si>
  <si>
    <t>Super Black</t>
  </si>
  <si>
    <t xml:space="preserve">SUPER BLACK BULL </t>
  </si>
  <si>
    <t>SUPER BLENDER</t>
  </si>
  <si>
    <t>Super Blink (ซูเปอร์ บลิ้งค์)</t>
  </si>
  <si>
    <t>Super By Dr. Nicholas Perricone</t>
  </si>
  <si>
    <t>SUPER CABINET</t>
  </si>
  <si>
    <t>SUPER CAL</t>
  </si>
  <si>
    <t>SUPER CAR</t>
  </si>
  <si>
    <t>Super Car Mat</t>
  </si>
  <si>
    <t>Super Cat</t>
  </si>
  <si>
    <t>SUPER CHEEP</t>
  </si>
  <si>
    <t>Super Clean</t>
  </si>
  <si>
    <t>SUPER CLEAR</t>
  </si>
  <si>
    <t>SUPER COFFEE</t>
  </si>
  <si>
    <t>Super Colostrum</t>
  </si>
  <si>
    <t>SUPER CROSS</t>
  </si>
  <si>
    <t>SUPER CUP</t>
  </si>
  <si>
    <t>Super D</t>
  </si>
  <si>
    <t>Super D maxx Plus</t>
  </si>
  <si>
    <t>Super D Maxxx</t>
  </si>
  <si>
    <t>Super D-maxx</t>
  </si>
  <si>
    <t>Super Deal</t>
  </si>
  <si>
    <t>Super Design</t>
  </si>
  <si>
    <t>SUPER ELEPHANT</t>
  </si>
  <si>
    <t>SUPER ESSENSO MICROGROUND COFFEE</t>
  </si>
  <si>
    <t>Super Exercise Band</t>
  </si>
  <si>
    <t>super fast</t>
  </si>
  <si>
    <t>super fasten</t>
  </si>
  <si>
    <t>Super Fitness</t>
  </si>
  <si>
    <t>Super Flower</t>
  </si>
  <si>
    <t>super frog</t>
  </si>
  <si>
    <t>Super Genic</t>
  </si>
  <si>
    <t>Super girl</t>
  </si>
  <si>
    <t>Super Gold</t>
  </si>
  <si>
    <t>Super Good</t>
  </si>
  <si>
    <t>Super Goods</t>
  </si>
  <si>
    <t>Super Grow</t>
  </si>
  <si>
    <t>super headz</t>
  </si>
  <si>
    <t>Super Heng</t>
  </si>
  <si>
    <t>SUPER HEROES</t>
  </si>
  <si>
    <t>Super jeans</t>
  </si>
  <si>
    <t>SUPER LOVER</t>
  </si>
  <si>
    <t>Super lovers</t>
  </si>
  <si>
    <t>Super Lube</t>
  </si>
  <si>
    <t>Super luck</t>
  </si>
  <si>
    <t>SUPER LUX</t>
  </si>
  <si>
    <t>SUPER MAXXX</t>
  </si>
  <si>
    <t>SUPER MAY</t>
  </si>
  <si>
    <t>Super Me</t>
  </si>
  <si>
    <t>Super Mercy Shop</t>
  </si>
  <si>
    <t>Super Million Hair</t>
  </si>
  <si>
    <t>Super Mobile</t>
  </si>
  <si>
    <t>Super mom</t>
  </si>
  <si>
    <t>Super More</t>
  </si>
  <si>
    <t>Super Moss</t>
  </si>
  <si>
    <t>Super nano</t>
  </si>
  <si>
    <t>Super Nano Shield</t>
  </si>
  <si>
    <t>Super Natural Boiler</t>
  </si>
  <si>
    <t>Super Neo</t>
  </si>
  <si>
    <t>SUPER NOVA</t>
  </si>
  <si>
    <t>SUPER NUT</t>
  </si>
  <si>
    <t>SUPER OBD2</t>
  </si>
  <si>
    <t>Super Oil Filter</t>
  </si>
  <si>
    <t>Super PDR</t>
  </si>
  <si>
    <t>SUPER PHYTO-OXY</t>
  </si>
  <si>
    <t>Super players</t>
  </si>
  <si>
    <t>Super Product</t>
  </si>
  <si>
    <t>Super Rich</t>
  </si>
  <si>
    <t>Super Safe</t>
  </si>
  <si>
    <t>Super Save</t>
  </si>
  <si>
    <t>Super Seal</t>
  </si>
  <si>
    <t>Super Secret</t>
  </si>
  <si>
    <t>Super Shape</t>
  </si>
  <si>
    <t>Super Shop</t>
  </si>
  <si>
    <t>SUPER SIAM</t>
  </si>
  <si>
    <t>Super Silicone</t>
  </si>
  <si>
    <t>Super Skimo®</t>
  </si>
  <si>
    <t>SUPER SLIDERS</t>
  </si>
  <si>
    <t>Super Slim Herb</t>
  </si>
  <si>
    <t>Super Slyde</t>
  </si>
  <si>
    <t>Super Smart Mobile</t>
  </si>
  <si>
    <t>super smoothh</t>
  </si>
  <si>
    <t>Super Soco</t>
  </si>
  <si>
    <t>Super Sorber</t>
  </si>
  <si>
    <t>Super Speed S</t>
  </si>
  <si>
    <t>Super Speed​</t>
  </si>
  <si>
    <t>SUPER SPORT</t>
  </si>
  <si>
    <t>Super Star</t>
  </si>
  <si>
    <t>Super Star Mall</t>
  </si>
  <si>
    <t>Super storm</t>
  </si>
  <si>
    <t>Super Stylist</t>
  </si>
  <si>
    <t>Super Talent</t>
  </si>
  <si>
    <t>Super Techno</t>
  </si>
  <si>
    <t>SUPER TENT</t>
  </si>
  <si>
    <t>Super Trendy</t>
  </si>
  <si>
    <t>SUPER V</t>
  </si>
  <si>
    <t>Super V Inter</t>
  </si>
  <si>
    <t>Super v inter professional</t>
  </si>
  <si>
    <t>Super V Remover</t>
  </si>
  <si>
    <t>SUPER WATER</t>
  </si>
  <si>
    <t>Super Wax</t>
  </si>
  <si>
    <t>SUPER WHITE</t>
  </si>
  <si>
    <t>Super Wings</t>
  </si>
  <si>
    <t>super wink</t>
  </si>
  <si>
    <t>SUPER Z OUTLET</t>
  </si>
  <si>
    <t>SUPER-EGO</t>
  </si>
  <si>
    <t>Super-Find</t>
  </si>
  <si>
    <t>SUPER-K</t>
  </si>
  <si>
    <t>SUPER8.</t>
  </si>
  <si>
    <t>Superb</t>
  </si>
  <si>
    <t>SuperBart</t>
  </si>
  <si>
    <t>SUPERBBMAXX</t>
  </si>
  <si>
    <t>SuperBee Wax Wraps</t>
  </si>
  <si>
    <t>Superbike</t>
  </si>
  <si>
    <t>Superbirds</t>
  </si>
  <si>
    <t>Superbmop</t>
  </si>
  <si>
    <t>SUPERBODY</t>
  </si>
  <si>
    <t>SuperBok</t>
  </si>
  <si>
    <t>Superbpag</t>
  </si>
  <si>
    <t>Superbright</t>
  </si>
  <si>
    <t>Superbuy</t>
  </si>
  <si>
    <t>SuperbWrap</t>
  </si>
  <si>
    <t>Supercam</t>
  </si>
  <si>
    <t>SUPERCAT</t>
  </si>
  <si>
    <t>SuperChalks</t>
  </si>
  <si>
    <t>Supercharger</t>
  </si>
  <si>
    <t>SuperCLO</t>
  </si>
  <si>
    <t>Supercoat</t>
  </si>
  <si>
    <t>supercoolcomputer</t>
  </si>
  <si>
    <t>Supercute</t>
  </si>
  <si>
    <t>Superdesign</t>
  </si>
  <si>
    <t>superDmaxxx</t>
  </si>
  <si>
    <t>Superdry</t>
  </si>
  <si>
    <t>SuperDuper</t>
  </si>
  <si>
    <t>Supereyes</t>
  </si>
  <si>
    <t>SUPERFAST</t>
  </si>
  <si>
    <t>Superfeaturing</t>
  </si>
  <si>
    <t>Superfeet</t>
  </si>
  <si>
    <t>SUPERFIE</t>
  </si>
  <si>
    <t>Superfine</t>
  </si>
  <si>
    <t>SUPERFLEX</t>
  </si>
  <si>
    <t>Superflower</t>
  </si>
  <si>
    <t>Superfly</t>
  </si>
  <si>
    <t>SuperFocus</t>
  </si>
  <si>
    <t>Superfruit</t>
  </si>
  <si>
    <t>Superga</t>
  </si>
  <si>
    <t>Supergao</t>
  </si>
  <si>
    <t>Supergas</t>
  </si>
  <si>
    <t>Supergoods - th</t>
  </si>
  <si>
    <t>Supergoop</t>
  </si>
  <si>
    <t>Superheroes Closet</t>
  </si>
  <si>
    <t>SUPERIOR</t>
  </si>
  <si>
    <t>Superior Imports</t>
  </si>
  <si>
    <t>Superior Performance</t>
  </si>
  <si>
    <t>Superior Thread</t>
  </si>
  <si>
    <t>Superlady</t>
  </si>
  <si>
    <t>Superlamp</t>
  </si>
  <si>
    <t>Superlite</t>
  </si>
  <si>
    <t>Superlock</t>
  </si>
  <si>
    <t>Superlux</t>
  </si>
  <si>
    <t>Superman</t>
  </si>
  <si>
    <t>supermartbaking</t>
  </si>
  <si>
    <t>Supermax</t>
  </si>
  <si>
    <t>Supermax and tyre</t>
  </si>
  <si>
    <t>Superme</t>
  </si>
  <si>
    <t>SUPERMICRO</t>
  </si>
  <si>
    <t>Supermix</t>
  </si>
  <si>
    <t>Supernature</t>
  </si>
  <si>
    <t>SUPERNIGHT</t>
  </si>
  <si>
    <t>superofficechair</t>
  </si>
  <si>
    <t>Superproducts</t>
  </si>
  <si>
    <t>Superpure</t>
  </si>
  <si>
    <t>Superrich</t>
  </si>
  <si>
    <t>SUPERRICH AUTO</t>
  </si>
  <si>
    <t>SuperRider</t>
  </si>
  <si>
    <t>Supersafe</t>
  </si>
  <si>
    <t>SuperSave</t>
  </si>
  <si>
    <t>SuperShades</t>
  </si>
  <si>
    <t>Supershop®</t>
  </si>
  <si>
    <t>SuperSlim</t>
  </si>
  <si>
    <t>SuperSlyde</t>
  </si>
  <si>
    <t>Supersmile</t>
  </si>
  <si>
    <t>Supersonic</t>
  </si>
  <si>
    <t xml:space="preserve">Supersorber </t>
  </si>
  <si>
    <t xml:space="preserve">SuperSOSO! </t>
  </si>
  <si>
    <t>supersport</t>
  </si>
  <si>
    <t>SuperStar</t>
  </si>
  <si>
    <t>SUPERSTONE</t>
  </si>
  <si>
    <t>SuperStore</t>
  </si>
  <si>
    <t>Superteam</t>
  </si>
  <si>
    <t>SUPERTEES</t>
  </si>
  <si>
    <t>Supertool</t>
  </si>
  <si>
    <t>SUPERTOOTH</t>
  </si>
  <si>
    <t>Supertoys</t>
  </si>
  <si>
    <t>SuperView</t>
  </si>
  <si>
    <t>Superware</t>
  </si>
  <si>
    <t>Superwax</t>
  </si>
  <si>
    <t>Superwear srithai</t>
  </si>
  <si>
    <t>SUPERWHITE</t>
  </si>
  <si>
    <t>Superwind</t>
  </si>
  <si>
    <t>SuperX</t>
  </si>
  <si>
    <t>Supeso</t>
  </si>
  <si>
    <t>SUPFIRE</t>
  </si>
  <si>
    <t>Supha Bee Farm</t>
  </si>
  <si>
    <t>Suphamas</t>
  </si>
  <si>
    <t>Suphannahong</t>
  </si>
  <si>
    <t>Supich</t>
  </si>
  <si>
    <t>Supichanand</t>
  </si>
  <si>
    <t>Suplusin</t>
  </si>
  <si>
    <t>SUPO</t>
  </si>
  <si>
    <t>SUPON</t>
  </si>
  <si>
    <t>SUPONJI</t>
  </si>
  <si>
    <t>Supor</t>
  </si>
  <si>
    <t>SUPOW</t>
  </si>
  <si>
    <t>Supower</t>
  </si>
  <si>
    <t xml:space="preserve">SUPP </t>
  </si>
  <si>
    <t>Suppaya(สรรพยา)</t>
  </si>
  <si>
    <t>Supper A Top</t>
  </si>
  <si>
    <t>Supple</t>
  </si>
  <si>
    <t>SUPPLEMENT</t>
  </si>
  <si>
    <t>Supplements</t>
  </si>
  <si>
    <t>SUPPLIES</t>
  </si>
  <si>
    <t>Supply Guru</t>
  </si>
  <si>
    <t>SUPPLY2WORK</t>
  </si>
  <si>
    <t>Support Knee</t>
  </si>
  <si>
    <t>suppou</t>
  </si>
  <si>
    <t>SUPRA</t>
  </si>
  <si>
    <t>Suprawi</t>
  </si>
  <si>
    <t>suprederm</t>
  </si>
  <si>
    <t>Suprema</t>
  </si>
  <si>
    <t>supreme</t>
  </si>
  <si>
    <t>SUPREME by CRZY</t>
  </si>
  <si>
    <t>Supreme Ginseng</t>
  </si>
  <si>
    <t>Supreme Housewares</t>
  </si>
  <si>
    <t>Supreme INK</t>
  </si>
  <si>
    <t>SupremeBat</t>
  </si>
  <si>
    <t>Supremus Sports</t>
  </si>
  <si>
    <t>supretee</t>
  </si>
  <si>
    <t>supstem</t>
  </si>
  <si>
    <t>suptarpetshop</t>
  </si>
  <si>
    <t>Supthong Rice</t>
  </si>
  <si>
    <t>Suptikes</t>
  </si>
  <si>
    <t>SupTronics</t>
  </si>
  <si>
    <t>SUQQU</t>
  </si>
  <si>
    <t>SUR</t>
  </si>
  <si>
    <t>Surahdar - Natural Solution</t>
  </si>
  <si>
    <t>surapol</t>
  </si>
  <si>
    <t>Surblue</t>
  </si>
  <si>
    <t>Sure</t>
  </si>
  <si>
    <t>Sure Entertainment</t>
  </si>
  <si>
    <t>Sure Filter</t>
  </si>
  <si>
    <t xml:space="preserve">Sure Gold </t>
  </si>
  <si>
    <t>Sure Vision</t>
  </si>
  <si>
    <t>Sure-Loc Hardware</t>
  </si>
  <si>
    <t>SUREA</t>
  </si>
  <si>
    <t>Surearly</t>
  </si>
  <si>
    <t>Surebonder</t>
  </si>
  <si>
    <t>SureCatch</t>
  </si>
  <si>
    <t>SURECOM</t>
  </si>
  <si>
    <t>Suree Brainnycoff</t>
  </si>
  <si>
    <t>Sureeporn</t>
  </si>
  <si>
    <t>Sureeporn(สุรีย์พร)</t>
  </si>
  <si>
    <t>SUREFILTER</t>
  </si>
  <si>
    <t>Surefire</t>
  </si>
  <si>
    <t>Surefit</t>
  </si>
  <si>
    <t>SureFlap</t>
  </si>
  <si>
    <t>Surely</t>
  </si>
  <si>
    <t>Surely Decor</t>
  </si>
  <si>
    <t>SurePad</t>
  </si>
  <si>
    <t>SURES</t>
  </si>
  <si>
    <t>Suresafe</t>
  </si>
  <si>
    <t>sureshopping</t>
  </si>
  <si>
    <t>SURETECH</t>
  </si>
  <si>
    <t>SureVision</t>
  </si>
  <si>
    <t>Surface</t>
  </si>
  <si>
    <t>SURFASTER</t>
  </si>
  <si>
    <t>Surfline</t>
  </si>
  <si>
    <t>Surge</t>
  </si>
  <si>
    <t>SurgeGuard</t>
  </si>
  <si>
    <t>Suri</t>
  </si>
  <si>
    <t>SURI CRAFTS &amp; DIY</t>
  </si>
  <si>
    <t>Surin Wellness</t>
  </si>
  <si>
    <t>Suriny</t>
  </si>
  <si>
    <t>Suriya</t>
  </si>
  <si>
    <t>Surker</t>
  </si>
  <si>
    <t>Surly</t>
  </si>
  <si>
    <t>SURMOS</t>
  </si>
  <si>
    <t>SUROM</t>
  </si>
  <si>
    <t>Surprise</t>
  </si>
  <si>
    <t>Surprise.diy</t>
  </si>
  <si>
    <t>Surreal</t>
  </si>
  <si>
    <t>Surreal Objects</t>
  </si>
  <si>
    <t>Surreal น้ำยาปลูกหนวด</t>
  </si>
  <si>
    <t>Sursaner</t>
  </si>
  <si>
    <t>Survive</t>
  </si>
  <si>
    <t>Survive Outdoors Longer</t>
  </si>
  <si>
    <t>Surya</t>
  </si>
  <si>
    <t>SUSA</t>
  </si>
  <si>
    <t>Susama Yoga</t>
  </si>
  <si>
    <t>Susan Bates</t>
  </si>
  <si>
    <t>Susan Liao</t>
  </si>
  <si>
    <t>Susan Posnick</t>
  </si>
  <si>
    <t>susanjaderoller</t>
  </si>
  <si>
    <t>SUSE</t>
  </si>
  <si>
    <t>SUSEMSE</t>
  </si>
  <si>
    <t>Susen</t>
  </si>
  <si>
    <t>SUSEN brand</t>
  </si>
  <si>
    <t>susenstone</t>
  </si>
  <si>
    <t>Sushar</t>
  </si>
  <si>
    <t>Sushi Hana</t>
  </si>
  <si>
    <t>Sushine1314</t>
  </si>
  <si>
    <t>Susi&amp;Rita</t>
  </si>
  <si>
    <t>Susie</t>
  </si>
  <si>
    <t>Susino</t>
  </si>
  <si>
    <t>Susquehanna Glass</t>
  </si>
  <si>
    <t>Sustagen</t>
  </si>
  <si>
    <t>Sustainable</t>
  </si>
  <si>
    <t>Susu</t>
  </si>
  <si>
    <t>SUSWIM</t>
  </si>
  <si>
    <t>Sutanya brand</t>
  </si>
  <si>
    <t>SUTENG</t>
  </si>
  <si>
    <t>sutharos</t>
  </si>
  <si>
    <t>Suthee</t>
  </si>
  <si>
    <t>Suthera</t>
  </si>
  <si>
    <t>SUTLA</t>
  </si>
  <si>
    <t>Sutork</t>
  </si>
  <si>
    <t>SUTRA</t>
  </si>
  <si>
    <t>Suttikarngems</t>
  </si>
  <si>
    <t>SUTTLE</t>
  </si>
  <si>
    <t>SUTTON, SEAN</t>
  </si>
  <si>
    <t>Suttontools</t>
  </si>
  <si>
    <t>Suu Balm</t>
  </si>
  <si>
    <t>suunto</t>
  </si>
  <si>
    <t>SUVA</t>
  </si>
  <si>
    <t>Suvani jewelry</t>
  </si>
  <si>
    <t>Suvelle</t>
  </si>
  <si>
    <t>Suwan canvas</t>
  </si>
  <si>
    <t>SUWAN HERB</t>
  </si>
  <si>
    <t>Suwanna's Gems</t>
  </si>
  <si>
    <t>Suwanna_official</t>
  </si>
  <si>
    <t>Suwirun</t>
  </si>
  <si>
    <t>Suyan</t>
  </si>
  <si>
    <t>SUYEP</t>
  </si>
  <si>
    <t>suylngla</t>
  </si>
  <si>
    <t>suzakoo</t>
  </si>
  <si>
    <t>SUZE</t>
  </si>
  <si>
    <t>Suze La Rousse</t>
  </si>
  <si>
    <t>Suzuki</t>
  </si>
  <si>
    <t>SUZUKI COFFEE</t>
  </si>
  <si>
    <t>SUZUME</t>
  </si>
  <si>
    <t>Suzuran</t>
  </si>
  <si>
    <t>SV</t>
  </si>
  <si>
    <t>SV3C</t>
  </si>
  <si>
    <t>SVAKOM</t>
  </si>
  <si>
    <t>Svance</t>
  </si>
  <si>
    <t>SVARA</t>
  </si>
  <si>
    <t>SVARINN</t>
  </si>
  <si>
    <t>SVAVO</t>
  </si>
  <si>
    <t>Svbony</t>
  </si>
  <si>
    <t>SVC</t>
  </si>
  <si>
    <t>Svelte</t>
  </si>
  <si>
    <t>SVGROUP</t>
  </si>
  <si>
    <t>SView</t>
  </si>
  <si>
    <t>Sviper</t>
  </si>
  <si>
    <t>SVITEC</t>
  </si>
  <si>
    <t>SVK</t>
  </si>
  <si>
    <t>Svoa</t>
  </si>
  <si>
    <t>SVP</t>
  </si>
  <si>
    <t>SVS</t>
  </si>
  <si>
    <t>SW</t>
  </si>
  <si>
    <t>Sw shop</t>
  </si>
  <si>
    <t>sw.byfern</t>
  </si>
  <si>
    <t>SwaddleDesigns</t>
  </si>
  <si>
    <t>swag</t>
  </si>
  <si>
    <t>SWAGE-LINE</t>
  </si>
  <si>
    <t>Swagelok</t>
  </si>
  <si>
    <t>SWAGG</t>
  </si>
  <si>
    <t>Swagman Bicycle Carriers</t>
  </si>
  <si>
    <t>SwagMat</t>
  </si>
  <si>
    <t>SWALLOW</t>
  </si>
  <si>
    <t>swalt</t>
  </si>
  <si>
    <t>Swan</t>
  </si>
  <si>
    <t>Swan Creek</t>
  </si>
  <si>
    <t>Swan Creek Candle</t>
  </si>
  <si>
    <t>SWANA</t>
  </si>
  <si>
    <t>Swane</t>
  </si>
  <si>
    <t>SWANE'XERO</t>
  </si>
  <si>
    <t>Swane​</t>
  </si>
  <si>
    <t>swane​ xero</t>
  </si>
  <si>
    <t>SWANICOCO</t>
  </si>
  <si>
    <t>Swann</t>
  </si>
  <si>
    <t>Swans</t>
  </si>
  <si>
    <t>Swanson</t>
  </si>
  <si>
    <t>Swarovski</t>
  </si>
  <si>
    <t>Swarovski Optik</t>
  </si>
  <si>
    <t>SWASH</t>
  </si>
  <si>
    <t>SWAT Flashlight</t>
  </si>
  <si>
    <t>SWATCH</t>
  </si>
  <si>
    <t>SWAY</t>
  </si>
  <si>
    <t>Swayam</t>
  </si>
  <si>
    <t>Swaymond</t>
  </si>
  <si>
    <t>SWB</t>
  </si>
  <si>
    <t>SWC</t>
  </si>
  <si>
    <t>SWCQM</t>
  </si>
  <si>
    <t>Sweat Angel</t>
  </si>
  <si>
    <t>SWEATGEAR</t>
  </si>
  <si>
    <t>Sweeby</t>
  </si>
  <si>
    <t>SWEEDA</t>
  </si>
  <si>
    <t>sweedle</t>
  </si>
  <si>
    <t>Sweeform</t>
  </si>
  <si>
    <t>Sweejar</t>
  </si>
  <si>
    <t>Sweeo</t>
  </si>
  <si>
    <t>SWEER</t>
  </si>
  <si>
    <t>SWEES</t>
  </si>
  <si>
    <t>Sweet Birds</t>
  </si>
  <si>
    <t>sweet blossom</t>
  </si>
  <si>
    <t>Sweet Boy</t>
  </si>
  <si>
    <t>Sweet bunny</t>
  </si>
  <si>
    <t>Sweet Cherry</t>
  </si>
  <si>
    <t>Sweet Creations</t>
  </si>
  <si>
    <t>Sweet Dream</t>
  </si>
  <si>
    <t>Sweet Dreams</t>
  </si>
  <si>
    <t>Sweet Flossie</t>
  </si>
  <si>
    <t>Sweet GO</t>
  </si>
  <si>
    <t>Sweet Heart</t>
  </si>
  <si>
    <t>Sweet Heart Paris</t>
  </si>
  <si>
    <t>Sweet Heart Rose</t>
  </si>
  <si>
    <t>sweet holic</t>
  </si>
  <si>
    <t>Sweet Home</t>
  </si>
  <si>
    <t>Sweet Home Collection</t>
  </si>
  <si>
    <t>Sweet Home Farm</t>
  </si>
  <si>
    <t>Sweet Hub</t>
  </si>
  <si>
    <t>Sweet Journey</t>
  </si>
  <si>
    <t>Sweet Kip</t>
  </si>
  <si>
    <t>Sweet Lemon</t>
  </si>
  <si>
    <t>Sweet Macaron</t>
  </si>
  <si>
    <t>SWEET MOMENT</t>
  </si>
  <si>
    <t>Sweet Palettes</t>
  </si>
  <si>
    <t>Sweet Pea</t>
  </si>
  <si>
    <t>Sweet Pea Luxury</t>
  </si>
  <si>
    <t>Sweet Powder</t>
  </si>
  <si>
    <t>Sweet Puttie</t>
  </si>
  <si>
    <t>Sweet Richy</t>
  </si>
  <si>
    <t>SWEET STORY</t>
  </si>
  <si>
    <t>Sweet Summer</t>
  </si>
  <si>
    <t>Sweet Talk</t>
  </si>
  <si>
    <t>Sweet V</t>
  </si>
  <si>
    <t>SweetB</t>
  </si>
  <si>
    <t>SweetBrutal</t>
  </si>
  <si>
    <t>Sweetdream</t>
  </si>
  <si>
    <t>SweetFuchsia</t>
  </si>
  <si>
    <t>Sweetheart</t>
  </si>
  <si>
    <t>SWEETHERB</t>
  </si>
  <si>
    <t>Sweethut Bakeware</t>
  </si>
  <si>
    <t>Sweetie Story</t>
  </si>
  <si>
    <t>sweeties</t>
  </si>
  <si>
    <t>sweetis</t>
  </si>
  <si>
    <t>Sweetmii</t>
  </si>
  <si>
    <t>SweetMom</t>
  </si>
  <si>
    <t>SWEETNESS</t>
  </si>
  <si>
    <t>sweetpeach</t>
  </si>
  <si>
    <t>Sweets</t>
  </si>
  <si>
    <t>Sweetsa</t>
  </si>
  <si>
    <t>Sweety</t>
  </si>
  <si>
    <t>sweety plus</t>
  </si>
  <si>
    <t>Sweety plus+</t>
  </si>
  <si>
    <t>SweetyPie.</t>
  </si>
  <si>
    <t>SWELL</t>
  </si>
  <si>
    <t>Swellpro</t>
  </si>
  <si>
    <t>swenxun</t>
  </si>
  <si>
    <t>SWENY</t>
  </si>
  <si>
    <t>SWG EYEWEAR®</t>
  </si>
  <si>
    <t>SWHF</t>
  </si>
  <si>
    <t>Swibco</t>
  </si>
  <si>
    <t>Swiff</t>
  </si>
  <si>
    <t>Swift</t>
  </si>
  <si>
    <t>Swift Hourse</t>
  </si>
  <si>
    <t>Swift-n-Snug</t>
  </si>
  <si>
    <t>Swiftech</t>
  </si>
  <si>
    <t>Swiftpoint</t>
  </si>
  <si>
    <t>Swiftwick</t>
  </si>
  <si>
    <t>Swifty Bra</t>
  </si>
  <si>
    <t>SWIFTY SHARP</t>
  </si>
  <si>
    <t>Swig</t>
  </si>
  <si>
    <t>Swim &amp; Scuba</t>
  </si>
  <si>
    <t>SWIM FLY</t>
  </si>
  <si>
    <t>Swimava</t>
  </si>
  <si>
    <t>Swimline</t>
  </si>
  <si>
    <t>SWIMMART</t>
  </si>
  <si>
    <t>SWIMSAIC</t>
  </si>
  <si>
    <t>SwimSchool</t>
  </si>
  <si>
    <t>SwimWays</t>
  </si>
  <si>
    <t>Swing</t>
  </si>
  <si>
    <t>Swingline</t>
  </si>
  <si>
    <t>SwingPerfect</t>
  </si>
  <si>
    <t>SWINWAY</t>
  </si>
  <si>
    <t>SWISDERM</t>
  </si>
  <si>
    <t>SWISH NAVY</t>
  </si>
  <si>
    <t>SWISROS</t>
  </si>
  <si>
    <t>Swiss Advance</t>
  </si>
  <si>
    <t>Swiss Alpine Military</t>
  </si>
  <si>
    <t>Swiss Army</t>
  </si>
  <si>
    <t>Swiss chalet Trip</t>
  </si>
  <si>
    <t>Swiss Charger</t>
  </si>
  <si>
    <t>Swiss Diamond</t>
  </si>
  <si>
    <t>Swiss Eagle</t>
  </si>
  <si>
    <t>Swiss Energy</t>
  </si>
  <si>
    <t>SWISS FORCE</t>
  </si>
  <si>
    <t>Swiss Gear Junior</t>
  </si>
  <si>
    <t>Swiss House</t>
  </si>
  <si>
    <t>Swiss Legend</t>
  </si>
  <si>
    <t>Swiss Master</t>
  </si>
  <si>
    <t>Swiss Military</t>
  </si>
  <si>
    <t>Swiss Miss</t>
  </si>
  <si>
    <t>Swiss Mountaineer</t>
  </si>
  <si>
    <t>SWISS PART</t>
  </si>
  <si>
    <t>Swiss Precimax</t>
  </si>
  <si>
    <t>Swiss Ray Guard</t>
  </si>
  <si>
    <t>Swiss saint 2009</t>
  </si>
  <si>
    <t>Swiss Stop</t>
  </si>
  <si>
    <t>Swiss+Tech</t>
  </si>
  <si>
    <t>SWISSAIRS</t>
  </si>
  <si>
    <t>SWISSANT</t>
  </si>
  <si>
    <t>Swisse</t>
  </si>
  <si>
    <t>SwissElite</t>
  </si>
  <si>
    <t>SwissGear</t>
  </si>
  <si>
    <t>Swissmar</t>
  </si>
  <si>
    <t>Swisspers</t>
  </si>
  <si>
    <t>SWISSPLUS</t>
  </si>
  <si>
    <t>SwissSaint</t>
  </si>
  <si>
    <t>SWISSSTOP</t>
  </si>
  <si>
    <t>Swisstek</t>
  </si>
  <si>
    <t>Swissvoice</t>
  </si>
  <si>
    <t>Swisswin</t>
  </si>
  <si>
    <t>Swistar</t>
  </si>
  <si>
    <t>Switch Easy</t>
  </si>
  <si>
    <t>Switch Sticks</t>
  </si>
  <si>
    <t>Switchbot</t>
  </si>
  <si>
    <t>Switchcraft</t>
  </si>
  <si>
    <t>SwitchEasy</t>
  </si>
  <si>
    <t>SWITZ ALPHA ARBUTIN</t>
  </si>
  <si>
    <t>Swiv</t>
  </si>
  <si>
    <t>Swivl</t>
  </si>
  <si>
    <t>Swizer</t>
  </si>
  <si>
    <t>Swizloc total recovery</t>
  </si>
  <si>
    <t>Swizz</t>
  </si>
  <si>
    <t>Swl</t>
  </si>
  <si>
    <t>SWM</t>
  </si>
  <si>
    <t>SWN</t>
  </si>
  <si>
    <t>SWO</t>
  </si>
  <si>
    <t>SWODYKA</t>
  </si>
  <si>
    <t>Sworakit Diamonds</t>
  </si>
  <si>
    <t>Sword</t>
  </si>
  <si>
    <t>Sword Art Online</t>
  </si>
  <si>
    <t>SWorld</t>
  </si>
  <si>
    <t>SWP Beauty House</t>
  </si>
  <si>
    <t>SWP Thailand</t>
  </si>
  <si>
    <t>SWPKPOWER</t>
  </si>
  <si>
    <t>Sws858​</t>
  </si>
  <si>
    <t>SWZYOR</t>
  </si>
  <si>
    <t>SX</t>
  </si>
  <si>
    <t>SXING</t>
  </si>
  <si>
    <t>SY</t>
  </si>
  <si>
    <t>SYAYA</t>
  </si>
  <si>
    <t>SYB</t>
  </si>
  <si>
    <t>Syba Sonic</t>
  </si>
  <si>
    <t>SYBECCA</t>
  </si>
  <si>
    <t>SydeKick</t>
  </si>
  <si>
    <t>Sydney</t>
  </si>
  <si>
    <t>Sydney Love</t>
  </si>
  <si>
    <t>Sydney Navy</t>
  </si>
  <si>
    <t>Sye S</t>
  </si>
  <si>
    <t>Syedna Leather</t>
  </si>
  <si>
    <t>SYG</t>
  </si>
  <si>
    <t>sygnific</t>
  </si>
  <si>
    <t>SYK</t>
  </si>
  <si>
    <t>SYKEE</t>
  </si>
  <si>
    <t>SYL</t>
  </si>
  <si>
    <t>Sylar</t>
  </si>
  <si>
    <t>Syllable</t>
  </si>
  <si>
    <t>Sylvan Learning Publishing</t>
  </si>
  <si>
    <t>Sylvania</t>
  </si>
  <si>
    <t>Sylvanian families</t>
  </si>
  <si>
    <t>SYM</t>
  </si>
  <si>
    <t>Syma</t>
  </si>
  <si>
    <t>SYMANTEC</t>
  </si>
  <si>
    <t>Symbol</t>
  </si>
  <si>
    <t>Symbol_Studio7</t>
  </si>
  <si>
    <t>SYMBOLGIRL</t>
  </si>
  <si>
    <t>Symboly</t>
  </si>
  <si>
    <t>Symcode</t>
  </si>
  <si>
    <t>Symphony Vintage</t>
  </si>
  <si>
    <t>Symposium</t>
  </si>
  <si>
    <t>SYNA</t>
  </si>
  <si>
    <t>SYNAA</t>
  </si>
  <si>
    <t>SYNAGY</t>
  </si>
  <si>
    <t>SYNC</t>
  </si>
  <si>
    <t>SYNCHRO</t>
  </si>
  <si>
    <t>SYNCO</t>
  </si>
  <si>
    <t>Syncros</t>
  </si>
  <si>
    <t>Syncwell</t>
  </si>
  <si>
    <t>Syncwire</t>
  </si>
  <si>
    <t>Synda</t>
  </si>
  <si>
    <t>Syndex</t>
  </si>
  <si>
    <t>Syndicate Sales</t>
  </si>
  <si>
    <t>Syndome</t>
  </si>
  <si>
    <t>synekidsshop</t>
  </si>
  <si>
    <t>Synergy</t>
  </si>
  <si>
    <t>Synergy Digital</t>
  </si>
  <si>
    <t>SynergyLabs</t>
  </si>
  <si>
    <t>Synergy​</t>
  </si>
  <si>
    <t>syngenta</t>
  </si>
  <si>
    <t>SYNOKE</t>
  </si>
  <si>
    <t>SYNOLOGY</t>
  </si>
  <si>
    <t>synopsis</t>
  </si>
  <si>
    <t>Synos</t>
  </si>
  <si>
    <t>SYNOVA</t>
  </si>
  <si>
    <t>Synovy</t>
  </si>
  <si>
    <t>Syntace</t>
  </si>
  <si>
    <t>Syntec</t>
  </si>
  <si>
    <t>Syntrax</t>
  </si>
  <si>
    <t>Synwin</t>
  </si>
  <si>
    <t>Syon</t>
  </si>
  <si>
    <t>Syoss</t>
  </si>
  <si>
    <t>SYP</t>
  </si>
  <si>
    <t>SYPREM</t>
  </si>
  <si>
    <t>SYR</t>
  </si>
  <si>
    <t>Syrinx</t>
  </si>
  <si>
    <t>SYRUP</t>
  </si>
  <si>
    <t>Syska</t>
  </si>
  <si>
    <t>Sysmax</t>
  </si>
  <si>
    <t>SySrion</t>
  </si>
  <si>
    <t>Systane</t>
  </si>
  <si>
    <t>System 3</t>
  </si>
  <si>
    <t>System Professional</t>
  </si>
  <si>
    <t>System-S</t>
  </si>
  <si>
    <t>Systema</t>
  </si>
  <si>
    <t>Systemform</t>
  </si>
  <si>
    <t>SystemOne</t>
  </si>
  <si>
    <t>Systor</t>
  </si>
  <si>
    <t>Sytanbo</t>
  </si>
  <si>
    <t>SYUGYOKU</t>
  </si>
  <si>
    <t>SYW</t>
  </si>
  <si>
    <t>Sywell</t>
  </si>
  <si>
    <t>SZ</t>
  </si>
  <si>
    <t>SZANTO</t>
  </si>
  <si>
    <t>SZBTF</t>
  </si>
  <si>
    <t>SZCO Supplies</t>
  </si>
  <si>
    <t>SZDoit</t>
  </si>
  <si>
    <t>SZHY-LINK</t>
  </si>
  <si>
    <t>SZIVYSHI</t>
  </si>
  <si>
    <t>SZJINGQING</t>
  </si>
  <si>
    <t>szminiled</t>
  </si>
  <si>
    <t>SZOEM</t>
  </si>
  <si>
    <t>Szsinocam</t>
  </si>
  <si>
    <t>SZYHOME</t>
  </si>
  <si>
    <t>Szyoumy</t>
  </si>
  <si>
    <t>SZYT</t>
  </si>
  <si>
    <t>T</t>
  </si>
  <si>
    <t>T - bao</t>
  </si>
  <si>
    <t>T Boutique</t>
  </si>
  <si>
    <t>T Coconut Oil</t>
  </si>
  <si>
    <t>T EVERGREEN</t>
  </si>
  <si>
    <t>T Found</t>
  </si>
  <si>
    <t>T Luxe</t>
  </si>
  <si>
    <t>T Make 3D Print</t>
  </si>
  <si>
    <t>T Meid</t>
  </si>
  <si>
    <t>T R K AUTOSEAT</t>
  </si>
  <si>
    <t>T W E</t>
  </si>
  <si>
    <t>T&amp;D</t>
  </si>
  <si>
    <t>T&amp;F</t>
  </si>
  <si>
    <t>T&amp;G</t>
  </si>
  <si>
    <t>T&amp;J</t>
  </si>
  <si>
    <t>T&amp;J SMILE BIKECYCLE</t>
  </si>
  <si>
    <t>T&amp;O</t>
  </si>
  <si>
    <t>T&amp;P Oversize</t>
  </si>
  <si>
    <t>T&amp;S Brass</t>
  </si>
  <si>
    <t>T&amp;T</t>
  </si>
  <si>
    <t>T&amp;Twenties</t>
  </si>
  <si>
    <t>T'z Tagz</t>
  </si>
  <si>
    <t>T+A</t>
  </si>
  <si>
    <t>T-11</t>
  </si>
  <si>
    <t>T-ACC</t>
  </si>
  <si>
    <t>T-Adventure</t>
  </si>
  <si>
    <t>T-Ben</t>
  </si>
  <si>
    <t>T-Camp</t>
  </si>
  <si>
    <t>T-COM</t>
  </si>
  <si>
    <t>T-Defender</t>
  </si>
  <si>
    <t>T-EAGLE</t>
  </si>
  <si>
    <t>T-fal</t>
  </si>
  <si>
    <t>T-Fox Tomboy</t>
  </si>
  <si>
    <t>T-HUB</t>
  </si>
  <si>
    <t>T-INTER</t>
  </si>
  <si>
    <t>T-K-TOL</t>
  </si>
  <si>
    <t>T-LUX51</t>
  </si>
  <si>
    <t>T-Man Pharma</t>
  </si>
  <si>
    <t>T-MATT</t>
  </si>
  <si>
    <t>T-MAX</t>
  </si>
  <si>
    <t>T-MILK</t>
  </si>
  <si>
    <t>T-Mixes</t>
  </si>
  <si>
    <t>T-Mobile</t>
  </si>
  <si>
    <t>T-MODA</t>
  </si>
  <si>
    <t>T-ONE</t>
  </si>
  <si>
    <t>T-perfect</t>
  </si>
  <si>
    <t>T-PLUS</t>
  </si>
  <si>
    <t>T-Plus Brase</t>
  </si>
  <si>
    <t>T-Power</t>
  </si>
  <si>
    <t>T-R-Y</t>
  </si>
  <si>
    <t>T-RAT</t>
  </si>
  <si>
    <t>T-REIGN</t>
  </si>
  <si>
    <t>T-REX</t>
  </si>
  <si>
    <t>T-Rex Advance</t>
  </si>
  <si>
    <t>T-Shirt 100% Cotton</t>
  </si>
  <si>
    <t>t-shirt export</t>
  </si>
  <si>
    <t>T-Shirt Screen</t>
  </si>
  <si>
    <t>T-SHIRTS MIZUNO Premium Aero Tee</t>
  </si>
  <si>
    <t>T-shop</t>
  </si>
  <si>
    <t>T-Spec</t>
  </si>
  <si>
    <t>T-sporter</t>
  </si>
  <si>
    <t>T-star</t>
  </si>
  <si>
    <t>T-Tech by Tumi</t>
  </si>
  <si>
    <t>T-Toys</t>
  </si>
  <si>
    <t>T-UNITED</t>
  </si>
  <si>
    <t>T-YADA</t>
  </si>
  <si>
    <t>T-YM</t>
  </si>
  <si>
    <t>T-ZOOM</t>
  </si>
  <si>
    <t>T. LeClerc</t>
  </si>
  <si>
    <t>T.A.</t>
  </si>
  <si>
    <t>T.C.COM</t>
  </si>
  <si>
    <t>T.C.phama</t>
  </si>
  <si>
    <t>T.H.N</t>
  </si>
  <si>
    <t>T.H.R.W</t>
  </si>
  <si>
    <t>T.K.</t>
  </si>
  <si>
    <t>T.LUG</t>
  </si>
  <si>
    <t>T.P. TOYS</t>
  </si>
  <si>
    <t>T.Partner</t>
  </si>
  <si>
    <t>T.R.B.O</t>
  </si>
  <si>
    <t>T.S</t>
  </si>
  <si>
    <t>T.S MEN</t>
  </si>
  <si>
    <t>T.S.MORETHANTHINGS</t>
  </si>
  <si>
    <t>T.T.STYLE</t>
  </si>
  <si>
    <t>T.Thai.Tea</t>
  </si>
  <si>
    <t>T.U.K.</t>
  </si>
  <si>
    <t>T.Z STONE</t>
  </si>
  <si>
    <t>T/W</t>
  </si>
  <si>
    <t>T0T</t>
  </si>
  <si>
    <t>T1</t>
  </si>
  <si>
    <t>T11</t>
  </si>
  <si>
    <t>T2</t>
  </si>
  <si>
    <t>T247</t>
  </si>
  <si>
    <t>T2P</t>
  </si>
  <si>
    <t>t2t</t>
  </si>
  <si>
    <t>T3</t>
  </si>
  <si>
    <t>T400 Jewelry</t>
  </si>
  <si>
    <t>T5</t>
  </si>
  <si>
    <t>T5 Chronograph</t>
  </si>
  <si>
    <t>T9</t>
  </si>
  <si>
    <t>TA</t>
  </si>
  <si>
    <t>TA ACTIVE</t>
  </si>
  <si>
    <t>TA Solar</t>
  </si>
  <si>
    <t>Ta To</t>
  </si>
  <si>
    <t>TA-KE</t>
  </si>
  <si>
    <t>TA-NINE</t>
  </si>
  <si>
    <t>Ta.Handmade</t>
  </si>
  <si>
    <t>TA.THA.TA</t>
  </si>
  <si>
    <t>TAAN</t>
  </si>
  <si>
    <t>TaanThai</t>
  </si>
  <si>
    <t>TAAP</t>
  </si>
  <si>
    <t>TAB</t>
  </si>
  <si>
    <t>Tabac</t>
  </si>
  <si>
    <t>Tabakh</t>
  </si>
  <si>
    <t>Tabasco</t>
  </si>
  <si>
    <t>TABATA</t>
  </si>
  <si>
    <t>tabb_bag</t>
  </si>
  <si>
    <t>table</t>
  </si>
  <si>
    <t>Table Art</t>
  </si>
  <si>
    <t>Table Garden</t>
  </si>
  <si>
    <t>Table Mate</t>
  </si>
  <si>
    <t>Table To Go</t>
  </si>
  <si>
    <t>Tablecraft</t>
  </si>
  <si>
    <t>Tables of Joy</t>
  </si>
  <si>
    <t>Tabletote</t>
  </si>
  <si>
    <t>Tableware Shop</t>
  </si>
  <si>
    <t>Tablo</t>
  </si>
  <si>
    <t>TABONGPET COFFEE</t>
  </si>
  <si>
    <t>TABOO</t>
  </si>
  <si>
    <t>TabPow</t>
  </si>
  <si>
    <t>TabSuit</t>
  </si>
  <si>
    <t>Tabu</t>
  </si>
  <si>
    <t>TabZoo</t>
  </si>
  <si>
    <t>Tac Shield</t>
  </si>
  <si>
    <t>TAC Vector Optics</t>
  </si>
  <si>
    <t>Tac-Force</t>
  </si>
  <si>
    <t>TACE&amp;SHARK</t>
  </si>
  <si>
    <t>Tach-It</t>
  </si>
  <si>
    <t>Tacha</t>
  </si>
  <si>
    <t>Tache Home Fashion</t>
  </si>
  <si>
    <t>Tachikara</t>
  </si>
  <si>
    <t>Tachikawa</t>
  </si>
  <si>
    <t>Tachograph WDR</t>
  </si>
  <si>
    <t>Tachuy Thailand</t>
  </si>
  <si>
    <t>Tachyon</t>
  </si>
  <si>
    <t>TaCity</t>
  </si>
  <si>
    <t>Tack U</t>
  </si>
  <si>
    <t>TACKER</t>
  </si>
  <si>
    <t>TACKLE Blue-R</t>
  </si>
  <si>
    <t>Tackobox LLC</t>
  </si>
  <si>
    <t>Taclight</t>
  </si>
  <si>
    <t>Taco Metals</t>
  </si>
  <si>
    <t>Tacony Corporation</t>
  </si>
  <si>
    <t>TacStar</t>
  </si>
  <si>
    <t>TACTEAM</t>
  </si>
  <si>
    <t>Tactic</t>
  </si>
  <si>
    <t>TACTICAL GEAR TMC</t>
  </si>
  <si>
    <t>Tactical Thailand</t>
  </si>
  <si>
    <t>Tactix</t>
  </si>
  <si>
    <t>Tacx</t>
  </si>
  <si>
    <t>TAD</t>
  </si>
  <si>
    <t>TAD GEAR</t>
  </si>
  <si>
    <t>Tada</t>
  </si>
  <si>
    <t>tadabah</t>
  </si>
  <si>
    <t>Taddaobrandทัดดาวแบรนด์</t>
  </si>
  <si>
    <t>tadds.around</t>
  </si>
  <si>
    <t>Tadiran</t>
  </si>
  <si>
    <t>TADO</t>
  </si>
  <si>
    <t>Tadpoles</t>
  </si>
  <si>
    <t>Tae</t>
  </si>
  <si>
    <t>TAEKO</t>
  </si>
  <si>
    <t>TAETEA</t>
  </si>
  <si>
    <t>TAEYOUNG</t>
  </si>
  <si>
    <t>Taf Toys</t>
  </si>
  <si>
    <t>TAFENG</t>
  </si>
  <si>
    <t>TAFN</t>
  </si>
  <si>
    <t>Taft</t>
  </si>
  <si>
    <t>TAFUCO</t>
  </si>
  <si>
    <t>Tag Heuer</t>
  </si>
  <si>
    <t>TAG ME BUDDY</t>
  </si>
  <si>
    <t>Tag Outdoor</t>
  </si>
  <si>
    <t>Tag Trade Assoc. Group</t>
  </si>
  <si>
    <t>TAG Trade Associates Group</t>
  </si>
  <si>
    <t>TAGA Harmony</t>
  </si>
  <si>
    <t>TAGENTA</t>
  </si>
  <si>
    <t>TAGG</t>
  </si>
  <si>
    <t>TaGgies</t>
  </si>
  <si>
    <t>Tagima</t>
  </si>
  <si>
    <t>Tahan</t>
  </si>
  <si>
    <t>Tahari</t>
  </si>
  <si>
    <t>Tahari Home</t>
  </si>
  <si>
    <t>Tahitian Noni</t>
  </si>
  <si>
    <t>Tahoe</t>
  </si>
  <si>
    <t>TAI GUO PIN</t>
  </si>
  <si>
    <t>TAI SUMO</t>
  </si>
  <si>
    <t>Tai Tai Brand</t>
  </si>
  <si>
    <t>Tai Tai Mushroom Farm</t>
  </si>
  <si>
    <t>Tai Tang</t>
  </si>
  <si>
    <t>TAI WAN</t>
  </si>
  <si>
    <t>TAIAN</t>
  </si>
  <si>
    <t>TAIBAO</t>
  </si>
  <si>
    <t>Taibike</t>
  </si>
  <si>
    <t>Taichang</t>
  </si>
  <si>
    <t>Taichi</t>
  </si>
  <si>
    <t>Taidea</t>
  </si>
  <si>
    <t>Taifah</t>
  </si>
  <si>
    <t>TAIFIT</t>
  </si>
  <si>
    <t>TAiFU</t>
  </si>
  <si>
    <t>Taifulink</t>
  </si>
  <si>
    <t>Taigexin</t>
  </si>
  <si>
    <t>TAIGUOPIN</t>
  </si>
  <si>
    <t>TAIHOKOHZAI</t>
  </si>
  <si>
    <t>Taiken</t>
  </si>
  <si>
    <t>TAIKENSEN</t>
  </si>
  <si>
    <t>TAIKESEN</t>
  </si>
  <si>
    <t>TAIKI</t>
  </si>
  <si>
    <t>TAIKONGZHANS BUMBLEBEE / OPTIMUS PRIME ACTION FIGURE</t>
  </si>
  <si>
    <t>TAIKYOKU</t>
  </si>
  <si>
    <t>Tailai</t>
  </si>
  <si>
    <t>TAILG</t>
  </si>
  <si>
    <t>Tailgaterz</t>
  </si>
  <si>
    <t>TAILI</t>
  </si>
  <si>
    <t>tailon</t>
  </si>
  <si>
    <t>TailorPalLove</t>
  </si>
  <si>
    <t>TAILUP</t>
  </si>
  <si>
    <t>TaiMall</t>
  </si>
  <si>
    <t>Taiping</t>
  </si>
  <si>
    <t>TAISAI</t>
  </si>
  <si>
    <t>Taisen</t>
  </si>
  <si>
    <t>TAISHENG</t>
  </si>
  <si>
    <t>Taisho</t>
  </si>
  <si>
    <t>TaisionMY</t>
  </si>
  <si>
    <t>Taitening</t>
  </si>
  <si>
    <t>Taitier</t>
  </si>
  <si>
    <t>TAITO</t>
  </si>
  <si>
    <t>Taiwan</t>
  </si>
  <si>
    <t>Taiwan 3 Star</t>
  </si>
  <si>
    <t>TAIWAN CITY</t>
  </si>
  <si>
    <t>Taiwan eyelashes</t>
  </si>
  <si>
    <t>Taiwan Fu Hsing Industrial</t>
  </si>
  <si>
    <t>Taiwaree - Summer Lifestyle</t>
  </si>
  <si>
    <t>TaiXiangMei</t>
  </si>
  <si>
    <t>Taixun</t>
  </si>
  <si>
    <t>TAIYO</t>
  </si>
  <si>
    <t>Taiyo No Aloe</t>
  </si>
  <si>
    <t>Taiyo Picus</t>
  </si>
  <si>
    <t>Taiyo Yuden</t>
  </si>
  <si>
    <t>Taiyou Aloe</t>
  </si>
  <si>
    <t>Taiyou No Aloe</t>
  </si>
  <si>
    <t>TAIYU</t>
  </si>
  <si>
    <t>Taiyuan</t>
  </si>
  <si>
    <t>taj</t>
  </si>
  <si>
    <t>TAJIMA</t>
  </si>
  <si>
    <t>Tajima </t>
  </si>
  <si>
    <t>TAJITALI.THAILAND</t>
  </si>
  <si>
    <t>TAK KEI SILVER</t>
  </si>
  <si>
    <t>TAKA</t>
  </si>
  <si>
    <t>TAKAGI</t>
  </si>
  <si>
    <t>Takamine</t>
  </si>
  <si>
    <t>Takara</t>
  </si>
  <si>
    <t>Takara Tomy</t>
  </si>
  <si>
    <t>TAKARATOM</t>
  </si>
  <si>
    <t>takashi</t>
  </si>
  <si>
    <t>TAKASHI TOKYO</t>
  </si>
  <si>
    <t>TAKATA</t>
  </si>
  <si>
    <t>TAKATSU</t>
  </si>
  <si>
    <t>Takavood</t>
  </si>
  <si>
    <t>Takaya Siam</t>
  </si>
  <si>
    <t>Takayama</t>
  </si>
  <si>
    <t>Take a look</t>
  </si>
  <si>
    <t>TAKE FANS</t>
  </si>
  <si>
    <t>Take Home</t>
  </si>
  <si>
    <t>Take it easy</t>
  </si>
  <si>
    <t>Take Me Bag</t>
  </si>
  <si>
    <t>TAKE ME NOW</t>
  </si>
  <si>
    <t>Take-me</t>
  </si>
  <si>
    <t>take5</t>
  </si>
  <si>
    <t>TakeBlue</t>
  </si>
  <si>
    <t>Takecarefamily</t>
  </si>
  <si>
    <t>Takecaremart</t>
  </si>
  <si>
    <t>TAKECO ENGINEERING THAILAND</t>
  </si>
  <si>
    <t>takecollections</t>
  </si>
  <si>
    <t>TAKEE</t>
  </si>
  <si>
    <t>TakeFans</t>
  </si>
  <si>
    <t>Takeme</t>
  </si>
  <si>
    <t>TAKEMURA</t>
  </si>
  <si>
    <t>TAKEMURA &amp; BARBER</t>
  </si>
  <si>
    <t>TAKENAKA</t>
  </si>
  <si>
    <t>TAKEO KIKUCHI</t>
  </si>
  <si>
    <t>TAKESHI</t>
  </si>
  <si>
    <t>TAKESHICO</t>
  </si>
  <si>
    <t>Takeya</t>
  </si>
  <si>
    <t>TAKLA</t>
  </si>
  <si>
    <t>Takom</t>
  </si>
  <si>
    <t>TAKORO LAND</t>
  </si>
  <si>
    <t>TAKORO YOMI</t>
  </si>
  <si>
    <t>Takrai Lemongrass</t>
  </si>
  <si>
    <t>Taksa Toys</t>
  </si>
  <si>
    <t>TakStar</t>
  </si>
  <si>
    <t>TAKTAI</t>
  </si>
  <si>
    <t>Takuda</t>
  </si>
  <si>
    <t>Takumi Aji</t>
  </si>
  <si>
    <t>Takumi Japan</t>
  </si>
  <si>
    <t>Takumisafe</t>
  </si>
  <si>
    <t>TaladPanya</t>
  </si>
  <si>
    <t>Talamonti</t>
  </si>
  <si>
    <t>Talanda Massage &amp; Relax</t>
  </si>
  <si>
    <t>Talea Drain</t>
  </si>
  <si>
    <t>Talent</t>
  </si>
  <si>
    <t>Talentstar</t>
  </si>
  <si>
    <t>TaleWorlds Entertainment</t>
  </si>
  <si>
    <t>Talika</t>
  </si>
  <si>
    <t>Talisker</t>
  </si>
  <si>
    <t>Talisman</t>
  </si>
  <si>
    <t>Talking Friends</t>
  </si>
  <si>
    <t>Talking Tables</t>
  </si>
  <si>
    <t>talleffort</t>
  </si>
  <si>
    <t>TALLI</t>
  </si>
  <si>
    <t>Tallia.official</t>
  </si>
  <si>
    <t>TALLULAH</t>
  </si>
  <si>
    <t>TALLWAY</t>
  </si>
  <si>
    <t>Tally</t>
  </si>
  <si>
    <t>Taloha</t>
  </si>
  <si>
    <t>Talon</t>
  </si>
  <si>
    <t xml:space="preserve">Talyala </t>
  </si>
  <si>
    <t>Tam</t>
  </si>
  <si>
    <t>Tam-sang Shop</t>
  </si>
  <si>
    <t>TAMA</t>
  </si>
  <si>
    <t>TAMADA</t>
  </si>
  <si>
    <t>TAMAGO</t>
  </si>
  <si>
    <t>TAMAMI WATANABE</t>
  </si>
  <si>
    <t>TAMANOI</t>
  </si>
  <si>
    <t>Tamanokoshi</t>
  </si>
  <si>
    <t>Tamari Decor</t>
  </si>
  <si>
    <t>Tamari Luggage</t>
  </si>
  <si>
    <t>Tamarind</t>
  </si>
  <si>
    <t>Tamarind Bay</t>
  </si>
  <si>
    <t>Tamarind House</t>
  </si>
  <si>
    <t>Tamarind soap</t>
  </si>
  <si>
    <t>Tamarindo</t>
  </si>
  <si>
    <t>tambon online</t>
  </si>
  <si>
    <t>tamboon online</t>
  </si>
  <si>
    <t>TAMCO</t>
  </si>
  <si>
    <t>Tame</t>
  </si>
  <si>
    <t>TAMI</t>
  </si>
  <si>
    <t>Tamiya</t>
  </si>
  <si>
    <t>Tammanan</t>
  </si>
  <si>
    <t>Tammy</t>
  </si>
  <si>
    <t>TAMMYTANGS</t>
  </si>
  <si>
    <t>Tammé</t>
  </si>
  <si>
    <t>Tammé แทมเม่</t>
  </si>
  <si>
    <t>Tamnanprai</t>
  </si>
  <si>
    <t>Tamniyom</t>
  </si>
  <si>
    <t>TAMORA</t>
  </si>
  <si>
    <t>Tampa</t>
  </si>
  <si>
    <t>TAMPO</t>
  </si>
  <si>
    <t>Tamrabwang</t>
  </si>
  <si>
    <t>Tamrac</t>
  </si>
  <si>
    <t>Tamron</t>
  </si>
  <si>
    <t>Tamsaboo</t>
  </si>
  <si>
    <t>Tamsuk  (แต้มสุข)</t>
  </si>
  <si>
    <t>TAN</t>
  </si>
  <si>
    <t>TAN Books</t>
  </si>
  <si>
    <t>TAN JEANS</t>
  </si>
  <si>
    <t>Tan Mujiang</t>
  </si>
  <si>
    <t>TAN XIAN ZHE</t>
  </si>
  <si>
    <t>TANABE</t>
  </si>
  <si>
    <t>Tanaka</t>
  </si>
  <si>
    <t>Tanako</t>
  </si>
  <si>
    <t>TANANA</t>
  </si>
  <si>
    <t>Tanashopping</t>
  </si>
  <si>
    <t>tanawatt2009</t>
  </si>
  <si>
    <t>TANAX NAPOLEON</t>
  </si>
  <si>
    <t>TANAYA</t>
  </si>
  <si>
    <t>Tanbaby</t>
  </si>
  <si>
    <t>TANBOGE</t>
  </si>
  <si>
    <t>Tanch</t>
  </si>
  <si>
    <t>TANCHAI</t>
  </si>
  <si>
    <t>Tanchay</t>
  </si>
  <si>
    <t>TANCHO</t>
  </si>
  <si>
    <t>Tanda</t>
  </si>
  <si>
    <t>TANDBERG DATA</t>
  </si>
  <si>
    <t>Tandem</t>
  </si>
  <si>
    <t>TandT</t>
  </si>
  <si>
    <t>TANDY</t>
  </si>
  <si>
    <t>TANG</t>
  </si>
  <si>
    <t>tang band</t>
  </si>
  <si>
    <t>Tang chao si thong</t>
  </si>
  <si>
    <t>Tangcool</t>
  </si>
  <si>
    <t>TangDe</t>
  </si>
  <si>
    <t>TanGems</t>
  </si>
  <si>
    <t>Tangent</t>
  </si>
  <si>
    <t>Tangeseiki</t>
  </si>
  <si>
    <t>Tangible Play</t>
  </si>
  <si>
    <t>Tangkwa  oppo</t>
  </si>
  <si>
    <t>Tangle Angel</t>
  </si>
  <si>
    <t>Tangle Jr.</t>
  </si>
  <si>
    <t>Tangle Tango</t>
  </si>
  <si>
    <t>Tangle Teezer</t>
  </si>
  <si>
    <t>Tangle trezzer</t>
  </si>
  <si>
    <t>Tangle Wood</t>
  </si>
  <si>
    <t>TangleTeezer</t>
  </si>
  <si>
    <t>Tanglewood</t>
  </si>
  <si>
    <t>TangMai</t>
  </si>
  <si>
    <t>Tangmo Kid</t>
  </si>
  <si>
    <t>TANGNAM</t>
  </si>
  <si>
    <t>TANGO</t>
  </si>
  <si>
    <t>TANGO DOWN</t>
  </si>
  <si>
    <t>TANGO TANGERINE</t>
  </si>
  <si>
    <t>Tangphuen</t>
  </si>
  <si>
    <t>TangTang</t>
  </si>
  <si>
    <t>TANGTAO</t>
  </si>
  <si>
    <t>Tangtem</t>
  </si>
  <si>
    <t>TANGY</t>
  </si>
  <si>
    <t>Tangyshop</t>
  </si>
  <si>
    <t>Tangyun</t>
  </si>
  <si>
    <t>Tanhar Krafts</t>
  </si>
  <si>
    <t>Tanika slim and beauty</t>
  </si>
  <si>
    <t>Tanin</t>
  </si>
  <si>
    <t>TANITA SO</t>
  </si>
  <si>
    <t>TANITTgems</t>
  </si>
  <si>
    <t>Tanizawa</t>
  </si>
  <si>
    <t>TANK007</t>
  </si>
  <si>
    <t>TANKED RACING</t>
  </si>
  <si>
    <t>TankedUp47</t>
  </si>
  <si>
    <t>Tankidsshop</t>
  </si>
  <si>
    <t>Tanky</t>
  </si>
  <si>
    <t>TANLIYINFU</t>
  </si>
  <si>
    <t>Tanluhu</t>
  </si>
  <si>
    <t>tanmesso</t>
  </si>
  <si>
    <t>Tann Tann</t>
  </si>
  <si>
    <t>TANN TIME</t>
  </si>
  <si>
    <t>TANNEW</t>
  </si>
  <si>
    <t>TANNOY</t>
  </si>
  <si>
    <t>Tannus</t>
  </si>
  <si>
    <t>Tano</t>
  </si>
  <si>
    <t>Tanqueray</t>
  </si>
  <si>
    <t>TANS SHOP</t>
  </si>
  <si>
    <t>TANSOREN</t>
  </si>
  <si>
    <t>tansy heter</t>
  </si>
  <si>
    <t>TanTan</t>
  </si>
  <si>
    <t>Tantawan</t>
  </si>
  <si>
    <t>TANTITA</t>
  </si>
  <si>
    <t>TANTO</t>
  </si>
  <si>
    <t>Tantora</t>
  </si>
  <si>
    <t>TANTU</t>
  </si>
  <si>
    <t>TANTUQI</t>
  </si>
  <si>
    <t>TanXianZhe</t>
  </si>
  <si>
    <t>TanyaaSkin</t>
  </si>
  <si>
    <t>Tanyapas(ธัญญภัสร์)</t>
  </si>
  <si>
    <t>TanYue</t>
  </si>
  <si>
    <t>Tao Kae Noi</t>
  </si>
  <si>
    <t>Tao Tao Mu</t>
  </si>
  <si>
    <t>TAO YEAB LOK</t>
  </si>
  <si>
    <t>Taobao</t>
  </si>
  <si>
    <t>Taobao Choice</t>
  </si>
  <si>
    <t>TAOKAENOI</t>
  </si>
  <si>
    <t>taoli</t>
  </si>
  <si>
    <t>Taom</t>
  </si>
  <si>
    <t>TAOMEO</t>
  </si>
  <si>
    <t>TAOMI</t>
  </si>
  <si>
    <t>TAOMI NURSE SHOES</t>
  </si>
  <si>
    <t>taoniuchaopin</t>
  </si>
  <si>
    <t>Taoqi</t>
  </si>
  <si>
    <t>TAOQIAO</t>
  </si>
  <si>
    <t>Taorus</t>
  </si>
  <si>
    <t>TaoShop</t>
  </si>
  <si>
    <t>TAOSISI</t>
  </si>
  <si>
    <t>TAOSISI.</t>
  </si>
  <si>
    <t>TAOTAO</t>
  </si>
  <si>
    <t>Taotaole</t>
  </si>
  <si>
    <t>Taotong เต่าทอง</t>
  </si>
  <si>
    <t>TaotreeTM</t>
  </si>
  <si>
    <t>TaoTronics</t>
  </si>
  <si>
    <t>Taousa</t>
  </si>
  <si>
    <t>Taoyeablok</t>
  </si>
  <si>
    <t>Taoyin</t>
  </si>
  <si>
    <t>TAOYUNXI</t>
  </si>
  <si>
    <t>Tap</t>
  </si>
  <si>
    <t>Tap2Guard</t>
  </si>
  <si>
    <t>TAPCET</t>
  </si>
  <si>
    <t>TAPINA, SOMBOON</t>
  </si>
  <si>
    <t>Taping Beauty</t>
  </si>
  <si>
    <t>Tapirus</t>
  </si>
  <si>
    <t>TAPOO</t>
  </si>
  <si>
    <t>Tapout</t>
  </si>
  <si>
    <t>Tapp Collections</t>
  </si>
  <si>
    <t>Tapper</t>
  </si>
  <si>
    <t>Tapping Knife "TAEWADA" (มีดกรีดยาง ตราเทวดา)</t>
  </si>
  <si>
    <t>TAPPLOCK</t>
  </si>
  <si>
    <t>Taptim.Jewelry</t>
  </si>
  <si>
    <t>TAQIYA</t>
  </si>
  <si>
    <t>Tara</t>
  </si>
  <si>
    <t>tara labs</t>
  </si>
  <si>
    <t>Tarantula</t>
  </si>
  <si>
    <t>taranun</t>
  </si>
  <si>
    <t>TARE</t>
  </si>
  <si>
    <t>Tarel</t>
  </si>
  <si>
    <t>Target</t>
  </si>
  <si>
    <t>Targus</t>
  </si>
  <si>
    <t>Tariko Chemical</t>
  </si>
  <si>
    <t>Tarina</t>
  </si>
  <si>
    <t>TARION</t>
  </si>
  <si>
    <t>TARMAK</t>
  </si>
  <si>
    <t>TARNN</t>
  </si>
  <si>
    <t>Tarnsporty</t>
  </si>
  <si>
    <t>TARO</t>
  </si>
  <si>
    <t>Tarot</t>
  </si>
  <si>
    <t>Tarrago</t>
  </si>
  <si>
    <t>Tarrison Products</t>
  </si>
  <si>
    <t>Tartan Cable</t>
  </si>
  <si>
    <t>TARTE</t>
  </si>
  <si>
    <t>Tarteist Pro</t>
  </si>
  <si>
    <t>Tartex</t>
  </si>
  <si>
    <t>Tartufi Morra</t>
  </si>
  <si>
    <t>TARTY</t>
  </si>
  <si>
    <t>TARYA</t>
  </si>
  <si>
    <t>Tas'thorn</t>
  </si>
  <si>
    <t>Tascam</t>
  </si>
  <si>
    <t>Tasche</t>
  </si>
  <si>
    <t>Taschen</t>
  </si>
  <si>
    <t>Tasco</t>
  </si>
  <si>
    <t>Tasdan</t>
  </si>
  <si>
    <t>Taseto</t>
  </si>
  <si>
    <t>TASHIN</t>
  </si>
  <si>
    <t>Tasi</t>
  </si>
  <si>
    <t>Task Tools</t>
  </si>
  <si>
    <t>TASP</t>
  </si>
  <si>
    <t>TASPOW</t>
  </si>
  <si>
    <t>TASSO</t>
  </si>
  <si>
    <t>Tasso Elba</t>
  </si>
  <si>
    <t>TASTE</t>
  </si>
  <si>
    <t>Taste Nirvana</t>
  </si>
  <si>
    <t>TASTE OF THE WILD</t>
  </si>
  <si>
    <t>Taste'n Time</t>
  </si>
  <si>
    <t>tastecase</t>
  </si>
  <si>
    <t>Taster's Choice</t>
  </si>
  <si>
    <t>Tasti</t>
  </si>
  <si>
    <t>Tastifit</t>
  </si>
  <si>
    <t>Tastly</t>
  </si>
  <si>
    <t>Tasto</t>
  </si>
  <si>
    <t>Tasty</t>
  </si>
  <si>
    <t>Tasty by KunLek</t>
  </si>
  <si>
    <t>Tastychoice</t>
  </si>
  <si>
    <t>TastyMate</t>
  </si>
  <si>
    <t>TASU</t>
  </si>
  <si>
    <t>TASUDREW</t>
  </si>
  <si>
    <t>TasyaB7 Horror Recipes</t>
  </si>
  <si>
    <t>TAT</t>
  </si>
  <si>
    <t>TATA</t>
  </si>
  <si>
    <t>tata_design</t>
  </si>
  <si>
    <t>TATADA</t>
  </si>
  <si>
    <t>Tatami</t>
  </si>
  <si>
    <t>Tatawa</t>
  </si>
  <si>
    <t>Tatcha</t>
  </si>
  <si>
    <t>Tatchaya</t>
  </si>
  <si>
    <t>TATE</t>
  </si>
  <si>
    <t>Tate Publishing</t>
  </si>
  <si>
    <t>TATENO</t>
  </si>
  <si>
    <t>Tateno</t>
  </si>
  <si>
    <t>Tateossian</t>
  </si>
  <si>
    <t>Tatilar</t>
  </si>
  <si>
    <t>Tatina Studio</t>
  </si>
  <si>
    <t>Tatonka</t>
  </si>
  <si>
    <t>TATSUMA</t>
  </si>
  <si>
    <t>Tattoo</t>
  </si>
  <si>
    <t>Tattoo Lover</t>
  </si>
  <si>
    <t>Tattoo.hips</t>
  </si>
  <si>
    <t>TATUM Rack</t>
  </si>
  <si>
    <t>Tatung</t>
  </si>
  <si>
    <t>Tauntte</t>
  </si>
  <si>
    <t>Tauren</t>
  </si>
  <si>
    <t>Taurus</t>
  </si>
  <si>
    <t>TAVEL</t>
  </si>
  <si>
    <t>TAVIEW</t>
  </si>
  <si>
    <t>Tavii</t>
  </si>
  <si>
    <t>Tavik</t>
  </si>
  <si>
    <t>Tavola Swiss</t>
  </si>
  <si>
    <t>TAWA</t>
  </si>
  <si>
    <t>Tawaan Ceramic</t>
  </si>
  <si>
    <t>TAWADA</t>
  </si>
  <si>
    <t>Tawan</t>
  </si>
  <si>
    <t>Tawee</t>
  </si>
  <si>
    <t>Taxas</t>
  </si>
  <si>
    <t>Taxi Wallet</t>
  </si>
  <si>
    <t>Taylor</t>
  </si>
  <si>
    <t>Taylor &amp; Coultas</t>
  </si>
  <si>
    <t>Taylor Cole</t>
  </si>
  <si>
    <t>Taylor Guitars</t>
  </si>
  <si>
    <t>Taylor Made Products</t>
  </si>
  <si>
    <t>Taylor Of London</t>
  </si>
  <si>
    <t>TAYLOR PASS</t>
  </si>
  <si>
    <t>TaylorMade</t>
  </si>
  <si>
    <t>Taymor Industries</t>
  </si>
  <si>
    <t>Tayo</t>
  </si>
  <si>
    <t>Tayogo</t>
  </si>
  <si>
    <t>TAYOHYA</t>
  </si>
  <si>
    <t>TayoYiNiu</t>
  </si>
  <si>
    <t>TAYTHI</t>
  </si>
  <si>
    <t>TAYWA</t>
  </si>
  <si>
    <t>Taywin</t>
  </si>
  <si>
    <t>TAZAWA</t>
  </si>
  <si>
    <t>TAZZAMATIC</t>
  </si>
  <si>
    <t>TB</t>
  </si>
  <si>
    <t>TB SHOP</t>
  </si>
  <si>
    <t>Tb White</t>
  </si>
  <si>
    <t>TB&amp;W</t>
  </si>
  <si>
    <t>TB-FMA</t>
  </si>
  <si>
    <t>tba</t>
  </si>
  <si>
    <t>TBB</t>
  </si>
  <si>
    <t>Tbc</t>
  </si>
  <si>
    <t>Tbe</t>
  </si>
  <si>
    <t>TBE Products</t>
  </si>
  <si>
    <t>TBEAU</t>
  </si>
  <si>
    <t>TBG</t>
  </si>
  <si>
    <t>TBI</t>
  </si>
  <si>
    <t>TBJ</t>
  </si>
  <si>
    <t>TBK</t>
  </si>
  <si>
    <t>TBL</t>
  </si>
  <si>
    <t>TBMAX</t>
  </si>
  <si>
    <t>TBS</t>
  </si>
  <si>
    <t>TBW</t>
  </si>
  <si>
    <t>TBYJEANS</t>
  </si>
  <si>
    <t>TC</t>
  </si>
  <si>
    <t>TC COM</t>
  </si>
  <si>
    <t>TC Electronic</t>
  </si>
  <si>
    <t>TC fashion</t>
  </si>
  <si>
    <t>TC Gold&amp;Jewellry</t>
  </si>
  <si>
    <t>TC Kare</t>
  </si>
  <si>
    <t>Tc Speed</t>
  </si>
  <si>
    <t>TC sport</t>
  </si>
  <si>
    <t>Tcare</t>
  </si>
  <si>
    <t>TCB</t>
  </si>
  <si>
    <t>TCG</t>
  </si>
  <si>
    <t>TCH</t>
  </si>
  <si>
    <t>TCHERNOV</t>
  </si>
  <si>
    <t>Tchernov Cable</t>
  </si>
  <si>
    <t>TCHIBO</t>
  </si>
  <si>
    <t>Tchtch</t>
  </si>
  <si>
    <t>TCI</t>
  </si>
  <si>
    <t>TCJ ASIA</t>
  </si>
  <si>
    <t>TCJ Decor</t>
  </si>
  <si>
    <t>TCK</t>
  </si>
  <si>
    <t>TCL</t>
  </si>
  <si>
    <t>TCLK</t>
  </si>
  <si>
    <t>TCM</t>
  </si>
  <si>
    <t>TCNY</t>
  </si>
  <si>
    <t>Tcombat</t>
  </si>
  <si>
    <t>TCOT</t>
  </si>
  <si>
    <t>TCP</t>
  </si>
  <si>
    <t>TCS</t>
  </si>
  <si>
    <t>TCT</t>
  </si>
  <si>
    <t>TCT Nanotec</t>
  </si>
  <si>
    <t>TD</t>
  </si>
  <si>
    <t>TD BOARD</t>
  </si>
  <si>
    <t>TD DIY</t>
  </si>
  <si>
    <t>TD Light</t>
  </si>
  <si>
    <t>TDCHELMET</t>
  </si>
  <si>
    <t>TDEB</t>
  </si>
  <si>
    <t>TDICI</t>
  </si>
  <si>
    <t>TDISO</t>
  </si>
  <si>
    <t>TDK</t>
  </si>
  <si>
    <t>TDLIGHTLED</t>
  </si>
  <si>
    <t>TDM</t>
  </si>
  <si>
    <t>TDS Meter</t>
  </si>
  <si>
    <t>TE</t>
  </si>
  <si>
    <t>Te Chi-Chi</t>
  </si>
  <si>
    <t>TE-NEW</t>
  </si>
  <si>
    <t>TE-TRA</t>
  </si>
  <si>
    <t>TE.AMO</t>
  </si>
  <si>
    <t>Tea &amp; Fruits</t>
  </si>
  <si>
    <t>Tea Lab</t>
  </si>
  <si>
    <t>Tea Light</t>
  </si>
  <si>
    <t>Tea Master</t>
  </si>
  <si>
    <t>tea rose</t>
  </si>
  <si>
    <t>Tea Tree Therapy</t>
  </si>
  <si>
    <t>Tea Trends</t>
  </si>
  <si>
    <t>Tea Village</t>
  </si>
  <si>
    <t>TEA29</t>
  </si>
  <si>
    <t>TEAC</t>
  </si>
  <si>
    <t>Teacher Created Resources</t>
  </si>
  <si>
    <t>Teacher Peach</t>
  </si>
  <si>
    <t>Teaching Ink, Inc (Consignment)</t>
  </si>
  <si>
    <t>TEAHOO</t>
  </si>
  <si>
    <t>Teak</t>
  </si>
  <si>
    <t>Teakwood Leathers</t>
  </si>
  <si>
    <t>Team</t>
  </si>
  <si>
    <t>Team Associated</t>
  </si>
  <si>
    <t>Team Golf</t>
  </si>
  <si>
    <t>Team Group</t>
  </si>
  <si>
    <t>TEAM LIFE</t>
  </si>
  <si>
    <t>Team Marketing</t>
  </si>
  <si>
    <t>Team ProMark</t>
  </si>
  <si>
    <t>Team Sports America</t>
  </si>
  <si>
    <t>Team17 Software Ltd</t>
  </si>
  <si>
    <t>TeaMi</t>
  </si>
  <si>
    <t>TeamObsidian</t>
  </si>
  <si>
    <t>Teamson Design Corp</t>
  </si>
  <si>
    <t>TEAMWOLF</t>
  </si>
  <si>
    <t>Teana</t>
  </si>
  <si>
    <t>Teanre</t>
  </si>
  <si>
    <t>Teapigs</t>
  </si>
  <si>
    <t>TEASE</t>
  </si>
  <si>
    <t>Teay hiler</t>
  </si>
  <si>
    <t>tebbyjoy</t>
  </si>
  <si>
    <t>TeBoot</t>
  </si>
  <si>
    <t>tebu</t>
  </si>
  <si>
    <t>Tebuy</t>
  </si>
  <si>
    <t>Tec</t>
  </si>
  <si>
    <t>TEC.BEAN</t>
  </si>
  <si>
    <t>TECENT</t>
  </si>
  <si>
    <t>TECFON</t>
  </si>
  <si>
    <t>Tech</t>
  </si>
  <si>
    <t>Tech Gear</t>
  </si>
  <si>
    <t>Tech Lighting</t>
  </si>
  <si>
    <t>Tech Tools</t>
  </si>
  <si>
    <t>TECH21</t>
  </si>
  <si>
    <t>tech235</t>
  </si>
  <si>
    <t>Techboy</t>
  </si>
  <si>
    <t>TechCare</t>
  </si>
  <si>
    <t>TECHCON</t>
  </si>
  <si>
    <t>TECHCRON</t>
  </si>
  <si>
    <t>TECHEF</t>
  </si>
  <si>
    <t>Techflex</t>
  </si>
  <si>
    <t>Techinee_brand</t>
  </si>
  <si>
    <t>TechKen</t>
  </si>
  <si>
    <t>Techkey</t>
  </si>
  <si>
    <t>Techland Publishing</t>
  </si>
  <si>
    <t>Techline</t>
  </si>
  <si>
    <t>TechMatte</t>
  </si>
  <si>
    <t>Techne</t>
  </si>
  <si>
    <t>Techni Mobili</t>
  </si>
  <si>
    <t>Technic</t>
  </si>
  <si>
    <t>Technical Pro</t>
  </si>
  <si>
    <t>Technics</t>
  </si>
  <si>
    <t>technimoem</t>
  </si>
  <si>
    <t>Technique</t>
  </si>
  <si>
    <t>Technique Tuesday</t>
  </si>
  <si>
    <t>techno</t>
  </si>
  <si>
    <t>Techno Bird</t>
  </si>
  <si>
    <t>Techno Earth</t>
  </si>
  <si>
    <t>Techno Pave</t>
  </si>
  <si>
    <t>Technocom</t>
  </si>
  <si>
    <t>Technology Instruments</t>
  </si>
  <si>
    <t>Technology Kit</t>
  </si>
  <si>
    <t>Technology Research</t>
  </si>
  <si>
    <t>TECHNOLOGY STORE</t>
  </si>
  <si>
    <t>TechnoMarine</t>
  </si>
  <si>
    <t>Technos</t>
  </si>
  <si>
    <t>TECHNUM</t>
  </si>
  <si>
    <t>TECHO</t>
  </si>
  <si>
    <t>Techone</t>
  </si>
  <si>
    <t>TechOrbits</t>
  </si>
  <si>
    <t>Techpaulin</t>
  </si>
  <si>
    <t>TechPlay</t>
  </si>
  <si>
    <t>TECHTOO</t>
  </si>
  <si>
    <t>Techwaves</t>
  </si>
  <si>
    <t>TechXcite</t>
  </si>
  <si>
    <t>Tecknet</t>
  </si>
  <si>
    <t>Teclast</t>
  </si>
  <si>
    <t>TECMATE</t>
  </si>
  <si>
    <t>Tecmo</t>
  </si>
  <si>
    <t>Tecmo KOEI</t>
  </si>
  <si>
    <t>Tecnifibre</t>
  </si>
  <si>
    <t>tecnimoem</t>
  </si>
  <si>
    <t>TECNO</t>
  </si>
  <si>
    <t>Tecno*</t>
  </si>
  <si>
    <t>Tecno+</t>
  </si>
  <si>
    <t>Tecnogas</t>
  </si>
  <si>
    <t>TecnoZone Enterprises</t>
  </si>
  <si>
    <t>Tecom</t>
  </si>
  <si>
    <t>TECSIRE</t>
  </si>
  <si>
    <t>TECSTAR</t>
  </si>
  <si>
    <t>TECSUN</t>
  </si>
  <si>
    <t>TecTecTec</t>
  </si>
  <si>
    <t>TECTOP</t>
  </si>
  <si>
    <t>Tecware</t>
  </si>
  <si>
    <t>TED</t>
  </si>
  <si>
    <t>TED A CAR</t>
  </si>
  <si>
    <t>Ted and Jack</t>
  </si>
  <si>
    <t>Ted Baker</t>
  </si>
  <si>
    <t>TED BKK</t>
  </si>
  <si>
    <t>Ted dresses</t>
  </si>
  <si>
    <t>Ted Lapidus</t>
  </si>
  <si>
    <t>Ted Su</t>
  </si>
  <si>
    <t>Teddy</t>
  </si>
  <si>
    <t>Teddy Bear</t>
  </si>
  <si>
    <t>TEDDY HOUSE</t>
  </si>
  <si>
    <t>TedGem</t>
  </si>
  <si>
    <t>TEDS PLAY</t>
  </si>
  <si>
    <t>TEDtinyeveryday</t>
  </si>
  <si>
    <t>Tedy Hiler</t>
  </si>
  <si>
    <t>TEE</t>
  </si>
  <si>
    <t>Tee Off</t>
  </si>
  <si>
    <t>Teebangjor</t>
  </si>
  <si>
    <t>TEEK</t>
  </si>
  <si>
    <t>Teekeer</t>
  </si>
  <si>
    <t>Teeki</t>
  </si>
  <si>
    <t>TEELEK (ตี๋เล็ก)</t>
  </si>
  <si>
    <t>TEEM</t>
  </si>
  <si>
    <t>TEEMI</t>
  </si>
  <si>
    <t>Teemsclub</t>
  </si>
  <si>
    <t>teemzone</t>
  </si>
  <si>
    <t>Teen Vogue</t>
  </si>
  <si>
    <t>Teen ตุ๊กแก 2 in 1</t>
  </si>
  <si>
    <t>Teenage Mutant Ninja Turtles</t>
  </si>
  <si>
    <t>TeeNeeFashions</t>
  </si>
  <si>
    <t>teenie</t>
  </si>
  <si>
    <t>teenie beauty</t>
  </si>
  <si>
    <t>TEENIE WEENIE</t>
  </si>
  <si>
    <t>Teensports</t>
  </si>
  <si>
    <t>Teeny tiny</t>
  </si>
  <si>
    <t>TeenZ</t>
  </si>
  <si>
    <t>Teepao</t>
  </si>
  <si>
    <t>Teepol</t>
  </si>
  <si>
    <t>Teera</t>
  </si>
  <si>
    <t>TEERAK</t>
  </si>
  <si>
    <t>TEERAK FASHION</t>
  </si>
  <si>
    <t>TEERAK LATEX</t>
  </si>
  <si>
    <t>Teeshopping</t>
  </si>
  <si>
    <t>Teeta</t>
  </si>
  <si>
    <t>Teetaya</t>
  </si>
  <si>
    <t>Teetclothes</t>
  </si>
  <si>
    <t>TEETHFENSE</t>
  </si>
  <si>
    <t>Teeyai</t>
  </si>
  <si>
    <t>TEF</t>
  </si>
  <si>
    <t>Tef-Gel</t>
  </si>
  <si>
    <t>TEFAL.</t>
  </si>
  <si>
    <t>TEFENG</t>
  </si>
  <si>
    <t>Tegaote</t>
  </si>
  <si>
    <t>Tego</t>
  </si>
  <si>
    <t>tegu</t>
  </si>
  <si>
    <t>Teika</t>
  </si>
  <si>
    <t>TEIKOKU</t>
  </si>
  <si>
    <t>TEIN</t>
  </si>
  <si>
    <t>TEK</t>
  </si>
  <si>
    <t>Tek Republic</t>
  </si>
  <si>
    <t>Teka</t>
  </si>
  <si>
    <t>TEKAR</t>
  </si>
  <si>
    <t>Tekcam</t>
  </si>
  <si>
    <t>TekFit</t>
  </si>
  <si>
    <t>TEKH</t>
  </si>
  <si>
    <t>TEKMAT</t>
  </si>
  <si>
    <t>TEKNUM</t>
  </si>
  <si>
    <t>Teko</t>
  </si>
  <si>
    <t>Tekonsha</t>
  </si>
  <si>
    <t>Tekpower</t>
  </si>
  <si>
    <t>TEKSTER</t>
  </si>
  <si>
    <t>Tekstyl</t>
  </si>
  <si>
    <t>Tektalk</t>
  </si>
  <si>
    <t>TEKTON</t>
  </si>
  <si>
    <t>Tektro</t>
  </si>
  <si>
    <t>Tektronix</t>
  </si>
  <si>
    <t>TEKTRUM</t>
  </si>
  <si>
    <t>Tekut</t>
  </si>
  <si>
    <t>TEKVORCARE</t>
  </si>
  <si>
    <t>TEKwriterUSA</t>
  </si>
  <si>
    <t>Tel-Tru</t>
  </si>
  <si>
    <t>TelDan</t>
  </si>
  <si>
    <t>Telebrands</t>
  </si>
  <si>
    <t>Telechron</t>
  </si>
  <si>
    <t>Telecorsa</t>
  </si>
  <si>
    <t>Telefunken</t>
  </si>
  <si>
    <t>Telekung Renda DURRANI</t>
  </si>
  <si>
    <t>Telemecanique</t>
  </si>
  <si>
    <t>Telent</t>
  </si>
  <si>
    <t>Telephant</t>
  </si>
  <si>
    <t>Telephone</t>
  </si>
  <si>
    <t>Telescope Casual</t>
  </si>
  <si>
    <t>telesin</t>
  </si>
  <si>
    <t>Telesonic</t>
  </si>
  <si>
    <t>TeleType</t>
  </si>
  <si>
    <t>Teli</t>
  </si>
  <si>
    <t>Telic</t>
  </si>
  <si>
    <t>telijia</t>
  </si>
  <si>
    <t xml:space="preserve">TELITILURA </t>
  </si>
  <si>
    <t>Tell Manufacturing, Inc.</t>
  </si>
  <si>
    <t>Tellme</t>
  </si>
  <si>
    <t>Telltale Games</t>
  </si>
  <si>
    <t xml:space="preserve">TELOMERES </t>
  </si>
  <si>
    <t>Teloon</t>
  </si>
  <si>
    <t>TELTONIKA</t>
  </si>
  <si>
    <t>TEM</t>
  </si>
  <si>
    <t>Temco</t>
  </si>
  <si>
    <t>TEMEI</t>
  </si>
  <si>
    <t>TEMIX</t>
  </si>
  <si>
    <t>Temmaxx</t>
  </si>
  <si>
    <t>Temoo</t>
  </si>
  <si>
    <t>TEMPERED GLASS SCREEN PROTECTOR</t>
  </si>
  <si>
    <t>Tempilstik</t>
  </si>
  <si>
    <t>Templar</t>
  </si>
  <si>
    <t>Temple Audio</t>
  </si>
  <si>
    <t>Temple Fork Outfitters</t>
  </si>
  <si>
    <t>Tempo</t>
  </si>
  <si>
    <t>Temptation</t>
  </si>
  <si>
    <t>Temptations</t>
  </si>
  <si>
    <t>TEMPTECH</t>
  </si>
  <si>
    <t>TEMPUR</t>
  </si>
  <si>
    <t>TEMPUS</t>
  </si>
  <si>
    <t>TEMTHANG</t>
  </si>
  <si>
    <t>Ten</t>
  </si>
  <si>
    <t>Ten After Twelve</t>
  </si>
  <si>
    <t>Ten Dutch</t>
  </si>
  <si>
    <t>Ten Gallery</t>
  </si>
  <si>
    <t>Ten One One</t>
  </si>
  <si>
    <t>Ten Seconds</t>
  </si>
  <si>
    <t>TEN-SHOP</t>
  </si>
  <si>
    <t>TENA</t>
  </si>
  <si>
    <t>TENAX</t>
  </si>
  <si>
    <t>Tenba</t>
  </si>
  <si>
    <t>Tenbalide</t>
  </si>
  <si>
    <t>tenboutique</t>
  </si>
  <si>
    <t>Tencent X</t>
  </si>
  <si>
    <t>Tend</t>
  </si>
  <si>
    <t>Tend Skin</t>
  </si>
  <si>
    <t>Tenda</t>
  </si>
  <si>
    <t>Tendak</t>
  </si>
  <si>
    <t>Tendence</t>
  </si>
  <si>
    <t>Tender</t>
  </si>
  <si>
    <t>Tender Leaf Toys</t>
  </si>
  <si>
    <t>Tendera</t>
  </si>
  <si>
    <t>Tenergy</t>
  </si>
  <si>
    <t>Teneth</t>
  </si>
  <si>
    <t>Tenext</t>
  </si>
  <si>
    <t>TenFifteen</t>
  </si>
  <si>
    <t>Tenga</t>
  </si>
  <si>
    <t>TENGLE</t>
  </si>
  <si>
    <t>tengsiri</t>
  </si>
  <si>
    <t>TENGUS</t>
  </si>
  <si>
    <t>TENKAI</t>
  </si>
  <si>
    <t>Tenkara Rod Co.</t>
  </si>
  <si>
    <t>Tenkara USA</t>
  </si>
  <si>
    <t>Tenma</t>
  </si>
  <si>
    <t>TENMARS</t>
  </si>
  <si>
    <t>TENNERATZEN</t>
  </si>
  <si>
    <t>Tennier</t>
  </si>
  <si>
    <t>Tenny</t>
  </si>
  <si>
    <t>Tenryu</t>
  </si>
  <si>
    <t>Tens</t>
  </si>
  <si>
    <t>Tensan</t>
  </si>
  <si>
    <t>TensCare</t>
  </si>
  <si>
    <t>Tense</t>
  </si>
  <si>
    <t>Tense Wood Watches</t>
  </si>
  <si>
    <t>TENSOGER</t>
  </si>
  <si>
    <t>Tensoplast</t>
  </si>
  <si>
    <t>Tensor</t>
  </si>
  <si>
    <t>Tenspeed Hero</t>
  </si>
  <si>
    <t>Tensso</t>
  </si>
  <si>
    <t>TenStar</t>
  </si>
  <si>
    <t>TENT SERIES</t>
  </si>
  <si>
    <t>TentDek</t>
  </si>
  <si>
    <t>Tenten</t>
  </si>
  <si>
    <t>TENTEN-IT</t>
  </si>
  <si>
    <t>Tentock</t>
  </si>
  <si>
    <t>Tenveo</t>
  </si>
  <si>
    <t>Tenvis</t>
  </si>
  <si>
    <t>TENWIN</t>
  </si>
  <si>
    <t>TENYO</t>
  </si>
  <si>
    <t>TENZI</t>
  </si>
  <si>
    <t>TEORA</t>
  </si>
  <si>
    <t>Tepp Mens Casual</t>
  </si>
  <si>
    <t>TEPP SIMPLY</t>
  </si>
  <si>
    <t>tepparat</t>
  </si>
  <si>
    <t>TEPPEN</t>
  </si>
  <si>
    <t>Tepthai</t>
  </si>
  <si>
    <t>Tepthida</t>
  </si>
  <si>
    <t>TEQStone</t>
  </si>
  <si>
    <t>TER</t>
  </si>
  <si>
    <t>Ter.Ter.Studio</t>
  </si>
  <si>
    <t>TERA</t>
  </si>
  <si>
    <t>Tera Grand</t>
  </si>
  <si>
    <t>Terabithia</t>
  </si>
  <si>
    <t>Teradek</t>
  </si>
  <si>
    <t>Terax</t>
  </si>
  <si>
    <t>TERAYA</t>
  </si>
  <si>
    <t>Teresa</t>
  </si>
  <si>
    <t>Terez (เทเรซ)</t>
  </si>
  <si>
    <t>Terezcosmetics</t>
  </si>
  <si>
    <t>TERGOO</t>
  </si>
  <si>
    <t>Terios</t>
  </si>
  <si>
    <t>Terk</t>
  </si>
  <si>
    <t>Termichy</t>
  </si>
  <si>
    <t>Terminus</t>
  </si>
  <si>
    <t>Termnature</t>
  </si>
  <si>
    <t>Termsukriceberry</t>
  </si>
  <si>
    <t>TERMTEM</t>
  </si>
  <si>
    <t>Termtem Brand</t>
  </si>
  <si>
    <t>Teroforma</t>
  </si>
  <si>
    <t>Terosi</t>
  </si>
  <si>
    <t>Terra</t>
  </si>
  <si>
    <t>Terra Essential Scents</t>
  </si>
  <si>
    <t>Terra Nova</t>
  </si>
  <si>
    <t>Terracotta Classic</t>
  </si>
  <si>
    <t>TERRAGENE</t>
  </si>
  <si>
    <t>TERRAILLON</t>
  </si>
  <si>
    <t>Terrain</t>
  </si>
  <si>
    <t>TerraLUX</t>
  </si>
  <si>
    <t>Terramar</t>
  </si>
  <si>
    <t>TerraMaster</t>
  </si>
  <si>
    <t>Terramiq</t>
  </si>
  <si>
    <t>Terrida</t>
  </si>
  <si>
    <t>Territory</t>
  </si>
  <si>
    <t>Terry</t>
  </si>
  <si>
    <t>Terry Bicycles</t>
  </si>
  <si>
    <t>TERUMO</t>
  </si>
  <si>
    <t>terumo medisafe mini</t>
  </si>
  <si>
    <t>TES</t>
  </si>
  <si>
    <t>Tesa</t>
  </si>
  <si>
    <t>Tesa Tape</t>
  </si>
  <si>
    <t>Tescica</t>
  </si>
  <si>
    <t>Tesco</t>
  </si>
  <si>
    <t>Tescom</t>
  </si>
  <si>
    <t>tescoma</t>
  </si>
  <si>
    <t>tesia</t>
  </si>
  <si>
    <t>TESIDAI</t>
  </si>
  <si>
    <t>TESLA</t>
  </si>
  <si>
    <t>Teslar</t>
  </si>
  <si>
    <t>Teslong</t>
  </si>
  <si>
    <t>TESmart</t>
  </si>
  <si>
    <t>TESON</t>
  </si>
  <si>
    <t>Tesoro</t>
  </si>
  <si>
    <t>Tess Jewelry</t>
  </si>
  <si>
    <t>Tessin</t>
  </si>
  <si>
    <t>Test UAT ja</t>
  </si>
  <si>
    <t>testbrandlang02_lang</t>
  </si>
  <si>
    <t>TESTO</t>
  </si>
  <si>
    <t>Tether Tools</t>
  </si>
  <si>
    <t>tethys</t>
  </si>
  <si>
    <t>Tetinan Boutique</t>
  </si>
  <si>
    <t>tetley</t>
  </si>
  <si>
    <t>Teton</t>
  </si>
  <si>
    <t>Teton Home</t>
  </si>
  <si>
    <t>Teton Sports</t>
  </si>
  <si>
    <t>TETRA</t>
  </si>
  <si>
    <t>Tetris</t>
  </si>
  <si>
    <t>TETSUYA, MIYAMOTO</t>
  </si>
  <si>
    <t>teungprikteungkreung</t>
  </si>
  <si>
    <t>Teurlings</t>
  </si>
  <si>
    <t>Teva</t>
  </si>
  <si>
    <t>Tevise</t>
  </si>
  <si>
    <t>Tevo</t>
  </si>
  <si>
    <t>Tewon</t>
  </si>
  <si>
    <t>Tex</t>
  </si>
  <si>
    <t>TEXAS</t>
  </si>
  <si>
    <t>TEXAS BULL</t>
  </si>
  <si>
    <t>Texas Grills</t>
  </si>
  <si>
    <t>Texas Instruments</t>
  </si>
  <si>
    <t>Texbo</t>
  </si>
  <si>
    <t>Texcyngoods</t>
  </si>
  <si>
    <t>Texecom</t>
  </si>
  <si>
    <t>Texet</t>
  </si>
  <si>
    <t>Texsport</t>
  </si>
  <si>
    <t>Text Publishing</t>
  </si>
  <si>
    <t>Textile town</t>
  </si>
  <si>
    <t>Textiles Plus</t>
  </si>
  <si>
    <t>Textrade</t>
  </si>
  <si>
    <t>Texus</t>
  </si>
  <si>
    <t>Tey-Art</t>
  </si>
  <si>
    <t>TeyehumT</t>
  </si>
  <si>
    <t>Teyeleec</t>
  </si>
  <si>
    <t>Teza</t>
  </si>
  <si>
    <t>tezer</t>
  </si>
  <si>
    <t>TEZHONG</t>
  </si>
  <si>
    <t>TF</t>
  </si>
  <si>
    <t>TF BEAUTIFUL FASHION</t>
  </si>
  <si>
    <t>TFC</t>
  </si>
  <si>
    <t>TFC Toys</t>
  </si>
  <si>
    <t>TFD</t>
  </si>
  <si>
    <t>TFG</t>
  </si>
  <si>
    <t>Tfine</t>
  </si>
  <si>
    <t>TFO</t>
  </si>
  <si>
    <t>TFP</t>
  </si>
  <si>
    <t>TFQ</t>
  </si>
  <si>
    <t>TFS</t>
  </si>
  <si>
    <t>TFStore</t>
  </si>
  <si>
    <t>TFU LATEX</t>
  </si>
  <si>
    <t>TFY</t>
  </si>
  <si>
    <t>TFZ</t>
  </si>
  <si>
    <t>TG</t>
  </si>
  <si>
    <t>TG Imaging</t>
  </si>
  <si>
    <t>Tgangs</t>
  </si>
  <si>
    <t>TGCF</t>
  </si>
  <si>
    <t>TGD</t>
  </si>
  <si>
    <t>TGE</t>
  </si>
  <si>
    <t>TGH shop</t>
  </si>
  <si>
    <t>TGhome</t>
  </si>
  <si>
    <t>TGK FANCY POTS</t>
  </si>
  <si>
    <t>TGlobal</t>
  </si>
  <si>
    <t>TGLOE</t>
  </si>
  <si>
    <t>TGP</t>
  </si>
  <si>
    <t>TGR</t>
  </si>
  <si>
    <t>TGRE PUBLICATIONS</t>
  </si>
  <si>
    <t>TGS Gems</t>
  </si>
  <si>
    <t>TGS Thai Gas Spring</t>
  </si>
  <si>
    <t>TGUGO</t>
  </si>
  <si>
    <t>TGVI'S</t>
  </si>
  <si>
    <t>TH</t>
  </si>
  <si>
    <t>TH Marine</t>
  </si>
  <si>
    <t>TH SPORT</t>
  </si>
  <si>
    <t>THA</t>
  </si>
  <si>
    <t>THA BY NONGCHAT</t>
  </si>
  <si>
    <t>Tha-iBagList</t>
  </si>
  <si>
    <t>THAAM</t>
  </si>
  <si>
    <t>THACHY</t>
  </si>
  <si>
    <t>Thaf</t>
  </si>
  <si>
    <t>thai</t>
  </si>
  <si>
    <t>Thai Adventure</t>
  </si>
  <si>
    <t>Thai Amulets</t>
  </si>
  <si>
    <t>Thai Ao Chi</t>
  </si>
  <si>
    <t>Thai Artisan</t>
  </si>
  <si>
    <t>Thai Battle</t>
  </si>
  <si>
    <t>THAI BED</t>
  </si>
  <si>
    <t>Thai Book4Kids</t>
  </si>
  <si>
    <t>Thai brand</t>
  </si>
  <si>
    <t>Thai Bronze</t>
  </si>
  <si>
    <t>Thai Chef</t>
  </si>
  <si>
    <t>Thai Coco</t>
  </si>
  <si>
    <t>Thai Craft Work Shop</t>
  </si>
  <si>
    <t>Thai Den'te</t>
  </si>
  <si>
    <t>thai dent</t>
  </si>
  <si>
    <t>Thai DIY Cupcake</t>
  </si>
  <si>
    <t>Thai Farmer Market</t>
  </si>
  <si>
    <t>Thai FD</t>
  </si>
  <si>
    <t>Thai Feng</t>
  </si>
  <si>
    <t>Thai Flowers</t>
  </si>
  <si>
    <t>Thai fruit</t>
  </si>
  <si>
    <t>Thai great product</t>
  </si>
  <si>
    <t>Thai Hand Made Cotton Sling Bag</t>
  </si>
  <si>
    <t>Thai Handicraft Siam Chiang Mai</t>
  </si>
  <si>
    <t>Thai handmade</t>
  </si>
  <si>
    <t>Thai health</t>
  </si>
  <si>
    <t>Thai High Venture</t>
  </si>
  <si>
    <t>Thai Jaras Paints</t>
  </si>
  <si>
    <t>Thai Jewelry</t>
  </si>
  <si>
    <t>Thai Kitravee</t>
  </si>
  <si>
    <t>Thai kk</t>
  </si>
  <si>
    <t>THAI MA DEE</t>
  </si>
  <si>
    <t>THAI OOI YAMAMOTO</t>
  </si>
  <si>
    <t>THAI PAN</t>
  </si>
  <si>
    <t>Thai Pilot</t>
  </si>
  <si>
    <t>thai pipe</t>
  </si>
  <si>
    <t>Thai popular</t>
  </si>
  <si>
    <t>THAI PP-R</t>
  </si>
  <si>
    <t>Thai Richy</t>
  </si>
  <si>
    <t>THAI ROYAL LATEX</t>
  </si>
  <si>
    <t>Thai Silk</t>
  </si>
  <si>
    <t>Thai Sin</t>
  </si>
  <si>
    <t>Thai Smart Bird's nest 泰诗玛</t>
  </si>
  <si>
    <t>THAI SMILE</t>
  </si>
  <si>
    <t>Thai Smokey Wood</t>
  </si>
  <si>
    <t>Thai Sport</t>
  </si>
  <si>
    <t>Thai Stainless Steel</t>
  </si>
  <si>
    <t>THAI STEWARD</t>
  </si>
  <si>
    <t>Thai Style</t>
  </si>
  <si>
    <t>Thai Tape</t>
  </si>
  <si>
    <t>Thai Tea SUWIRUN</t>
  </si>
  <si>
    <t>Thai Thai</t>
  </si>
  <si>
    <t>Thai Top</t>
  </si>
  <si>
    <t>Thai tropical</t>
  </si>
  <si>
    <t>THAI UNION</t>
  </si>
  <si>
    <t>Thai Vanda</t>
  </si>
  <si>
    <t>THAI YAZAKI</t>
  </si>
  <si>
    <t>Thai-Denmark</t>
  </si>
  <si>
    <t>THAI-HERB</t>
  </si>
  <si>
    <t>Thai-kala</t>
  </si>
  <si>
    <t>THAI-LYT</t>
  </si>
  <si>
    <t>Thai-Mine</t>
  </si>
  <si>
    <t>THAI-NICHI</t>
  </si>
  <si>
    <t>THAI-PRO</t>
  </si>
  <si>
    <t>THAI-SON</t>
  </si>
  <si>
    <t>Thaiadapp</t>
  </si>
  <si>
    <t>ThaiBabyZone</t>
  </si>
  <si>
    <t>ThaiBag</t>
  </si>
  <si>
    <t>ThaiBana</t>
  </si>
  <si>
    <t>Thaibanjerd crafts</t>
  </si>
  <si>
    <t>Thaibike</t>
  </si>
  <si>
    <t>THAIBOXING</t>
  </si>
  <si>
    <t>Thaibull</t>
  </si>
  <si>
    <t>thaicharoen gold</t>
  </si>
  <si>
    <t>THAICREAM</t>
  </si>
  <si>
    <t>Thaideetea</t>
  </si>
  <si>
    <t>Thaidham Allianze</t>
  </si>
  <si>
    <t>Thaieasy shop</t>
  </si>
  <si>
    <t>ThaiEDC</t>
  </si>
  <si>
    <t>ThaiFarmFresh</t>
  </si>
  <si>
    <t>Thaifiower</t>
  </si>
  <si>
    <t>THAIFLAVE</t>
  </si>
  <si>
    <t>THAIGREEN</t>
  </si>
  <si>
    <t>THAIGREENAGRO</t>
  </si>
  <si>
    <t>ThaiGreenLeaf</t>
  </si>
  <si>
    <t>THAIHEALTH</t>
  </si>
  <si>
    <t>ThaiHerbCafe</t>
  </si>
  <si>
    <t>ThaiherbDD</t>
  </si>
  <si>
    <t>Thaihoney</t>
  </si>
  <si>
    <t>Thaihypno</t>
  </si>
  <si>
    <t>Thaiken</t>
  </si>
  <si>
    <t>Thaikoo Plaza</t>
  </si>
  <si>
    <t>Thailand</t>
  </si>
  <si>
    <t>Thailand amulet box</t>
  </si>
  <si>
    <t>Thailand Amulets</t>
  </si>
  <si>
    <t>Thailand auto</t>
  </si>
  <si>
    <t>Thailand Bible Society</t>
  </si>
  <si>
    <t>Thailand Hand made Bag</t>
  </si>
  <si>
    <t>THAILAND HONEY</t>
  </si>
  <si>
    <t>Thailand Lighting</t>
  </si>
  <si>
    <t>Thailand Packing</t>
  </si>
  <si>
    <t>Thailand Pool Tables</t>
  </si>
  <si>
    <t>Thailandjuicer</t>
  </si>
  <si>
    <t>Thailandjuicer Ozone</t>
  </si>
  <si>
    <t>ThaiLatexman</t>
  </si>
  <si>
    <t>ThaiLee</t>
  </si>
  <si>
    <t>THAIMAGICWOOD</t>
  </si>
  <si>
    <t>Thaimalibu</t>
  </si>
  <si>
    <t>Thaiprasit</t>
  </si>
  <si>
    <t>ThaiPro</t>
  </si>
  <si>
    <t>ThaiPure</t>
  </si>
  <si>
    <t>Thaisat</t>
  </si>
  <si>
    <t>Thaisensemassage</t>
  </si>
  <si>
    <t>thaisilverware</t>
  </si>
  <si>
    <t>THAISIN</t>
  </si>
  <si>
    <t>THAISMAI</t>
  </si>
  <si>
    <t>Thaisport</t>
  </si>
  <si>
    <t>THAISUN</t>
  </si>
  <si>
    <t>ThaiSunSport</t>
  </si>
  <si>
    <t>THAITANIC</t>
  </si>
  <si>
    <t>Thaitara</t>
  </si>
  <si>
    <t>ThaithaiSuperSoap</t>
  </si>
  <si>
    <t>thaitique</t>
  </si>
  <si>
    <t>ThaiTrendy</t>
  </si>
  <si>
    <t>Thaiureka</t>
  </si>
  <si>
    <t>ThaiVanda</t>
  </si>
  <si>
    <t>Thaivasion</t>
  </si>
  <si>
    <t>Thaivintage frames</t>
  </si>
  <si>
    <t>Thaiware</t>
  </si>
  <si>
    <t>Thakdanai</t>
  </si>
  <si>
    <t>THAKRAYANG</t>
  </si>
  <si>
    <t>Thales</t>
  </si>
  <si>
    <t>Thalgo</t>
  </si>
  <si>
    <t>Thamdee</t>
  </si>
  <si>
    <t>Thames</t>
  </si>
  <si>
    <t>Thames &amp; Hudson</t>
  </si>
  <si>
    <t>Thamm</t>
  </si>
  <si>
    <t>THAMMACHAD</t>
  </si>
  <si>
    <t>Thammachart Seafood</t>
  </si>
  <si>
    <t>thammculture</t>
  </si>
  <si>
    <t>Thammongkol</t>
  </si>
  <si>
    <t>THAN</t>
  </si>
  <si>
    <t>THAN Intertrade</t>
  </si>
  <si>
    <t>THANA</t>
  </si>
  <si>
    <t>Thanabat</t>
  </si>
  <si>
    <t>Thanakha Lotion</t>
  </si>
  <si>
    <t>Thanakol</t>
  </si>
  <si>
    <t>Thanakoon</t>
  </si>
  <si>
    <t>Thanat</t>
  </si>
  <si>
    <t>Thanatorn</t>
  </si>
  <si>
    <t>thanchanatnecklace</t>
  </si>
  <si>
    <t>Thangthai</t>
  </si>
  <si>
    <t>Thanina</t>
  </si>
  <si>
    <t>THANIYA</t>
  </si>
  <si>
    <t>Thank Bags</t>
  </si>
  <si>
    <t>Thank You</t>
  </si>
  <si>
    <t>THANKO</t>
  </si>
  <si>
    <t>thanksgiving</t>
  </si>
  <si>
    <t>THANN</t>
  </si>
  <si>
    <t>Thanpruksa Cordy</t>
  </si>
  <si>
    <t>Thanrawee</t>
  </si>
  <si>
    <t>Thanthai Thailand</t>
  </si>
  <si>
    <t>Thanulux Uniform</t>
  </si>
  <si>
    <t>Thanyalak</t>
  </si>
  <si>
    <t>THANYAPATT</t>
  </si>
  <si>
    <t>Thanyaporn</t>
  </si>
  <si>
    <t>THANYARUS</t>
  </si>
  <si>
    <t>Thaoya</t>
  </si>
  <si>
    <t>Thara</t>
  </si>
  <si>
    <t>Thara Shoes</t>
  </si>
  <si>
    <t>THARA SOAP</t>
  </si>
  <si>
    <t>Tharabypeau</t>
  </si>
  <si>
    <t>THARICH</t>
  </si>
  <si>
    <t>That! Inventions</t>
  </si>
  <si>
    <t>That's All Cosmetic</t>
  </si>
  <si>
    <t>That's Fab</t>
  </si>
  <si>
    <t>That'so</t>
  </si>
  <si>
    <t>THATA</t>
  </si>
  <si>
    <t>Thatjrp</t>
  </si>
  <si>
    <t>Thavee Bag</t>
  </si>
  <si>
    <t>THAYA</t>
  </si>
  <si>
    <t>Thayers</t>
  </si>
  <si>
    <t>THB</t>
  </si>
  <si>
    <t>THC</t>
  </si>
  <si>
    <t>The  Curlist</t>
  </si>
  <si>
    <t>The 10x Coffee</t>
  </si>
  <si>
    <t>The 1975</t>
  </si>
  <si>
    <t>the 28</t>
  </si>
  <si>
    <t>THE 3 SISTERS</t>
  </si>
  <si>
    <t>The access</t>
  </si>
  <si>
    <t>The active</t>
  </si>
  <si>
    <t>The Adjective</t>
  </si>
  <si>
    <t>The Agent (Property Expert)</t>
  </si>
  <si>
    <t>The Alaska Life</t>
  </si>
  <si>
    <t>The Amazing Flameless Candle</t>
  </si>
  <si>
    <t>The American Cookie Cutter by Flavortools</t>
  </si>
  <si>
    <t>The Andersen Company</t>
  </si>
  <si>
    <t>The anggel</t>
  </si>
  <si>
    <t>The Angle</t>
  </si>
  <si>
    <t>The Apuds</t>
  </si>
  <si>
    <t>The Arrival</t>
  </si>
  <si>
    <t>The Art File</t>
  </si>
  <si>
    <t>The Art Of Shaving</t>
  </si>
  <si>
    <t>the artcell</t>
  </si>
  <si>
    <t>The Asiamall</t>
  </si>
  <si>
    <t>The Aura Gold</t>
  </si>
  <si>
    <t>The Backside by Black Pine</t>
  </si>
  <si>
    <t>THE BAGLIST</t>
  </si>
  <si>
    <t>The Bagsmith</t>
  </si>
  <si>
    <t>The Baker</t>
  </si>
  <si>
    <t>The Bakery</t>
  </si>
  <si>
    <t>The Balm</t>
  </si>
  <si>
    <t>The Bamboo Kam</t>
  </si>
  <si>
    <t>The Bany Shoe</t>
  </si>
  <si>
    <t>The Bar Method</t>
  </si>
  <si>
    <t>The Base</t>
  </si>
  <si>
    <t>The Bead Smith</t>
  </si>
  <si>
    <t>The Bear Mill</t>
  </si>
  <si>
    <t>The Beatles</t>
  </si>
  <si>
    <t>The Beauty House</t>
  </si>
  <si>
    <t>The Berry Company</t>
  </si>
  <si>
    <t>The best</t>
  </si>
  <si>
    <t xml:space="preserve">THE BEST CAT </t>
  </si>
  <si>
    <t>THE BEST CENTER</t>
  </si>
  <si>
    <t>The Best Gems</t>
  </si>
  <si>
    <t>The Best Toys</t>
  </si>
  <si>
    <t>the better wear</t>
  </si>
  <si>
    <t>The Biggest Loser</t>
  </si>
  <si>
    <t>The BIGLIFE Co.</t>
  </si>
  <si>
    <t>The Bluebeards revenge</t>
  </si>
  <si>
    <t>The Blueboy</t>
  </si>
  <si>
    <t>The Board Dudes</t>
  </si>
  <si>
    <t>The Body Shop</t>
  </si>
  <si>
    <t>The Book Seat</t>
  </si>
  <si>
    <t>The Books Publishing</t>
  </si>
  <si>
    <t>THE BOOM</t>
  </si>
  <si>
    <t>The Boutique Milano</t>
  </si>
  <si>
    <t>The Bow</t>
  </si>
  <si>
    <t>The British Satchel</t>
  </si>
  <si>
    <t>The British Toilet Stool Company</t>
  </si>
  <si>
    <t>The Brotherhood</t>
  </si>
  <si>
    <t>The Button Town</t>
  </si>
  <si>
    <t>The C Bouquet De fluers</t>
  </si>
  <si>
    <t>The Candle Company</t>
  </si>
  <si>
    <t>The Carpet Maker</t>
  </si>
  <si>
    <t>THE CAZZ</t>
  </si>
  <si>
    <t>The Cellar</t>
  </si>
  <si>
    <t>The cheapest</t>
  </si>
  <si>
    <t>The Check In</t>
  </si>
  <si>
    <t>The Chestnut</t>
  </si>
  <si>
    <t>THE CHIA</t>
  </si>
  <si>
    <t>The Chicago Lighthouse</t>
  </si>
  <si>
    <t>The Children's Place</t>
  </si>
  <si>
    <t>The Chord Co.</t>
  </si>
  <si>
    <t>The Choute</t>
  </si>
  <si>
    <t>The Citter</t>
  </si>
  <si>
    <t>The City To The Tide</t>
  </si>
  <si>
    <t>The Cloud</t>
  </si>
  <si>
    <t>THE CLUB</t>
  </si>
  <si>
    <t>The Code</t>
  </si>
  <si>
    <t>The Coffee Bean Brand</t>
  </si>
  <si>
    <t>The collectible</t>
  </si>
  <si>
    <t>The Comfort Company</t>
  </si>
  <si>
    <t>The ComfortMakers</t>
  </si>
  <si>
    <t>The Companion Group</t>
  </si>
  <si>
    <t>The Control F</t>
  </si>
  <si>
    <t>The Cool</t>
  </si>
  <si>
    <t>The Coop</t>
  </si>
  <si>
    <t>The Copper Factory</t>
  </si>
  <si>
    <t>THE CORE</t>
  </si>
  <si>
    <t>The Corner</t>
  </si>
  <si>
    <t>The Country House</t>
  </si>
  <si>
    <t>The Crabby Nook</t>
  </si>
  <si>
    <t>The Cranberry Club</t>
  </si>
  <si>
    <t>The crystal Gallery</t>
  </si>
  <si>
    <t>The Curlist</t>
  </si>
  <si>
    <t>The Custom Arts</t>
  </si>
  <si>
    <t>The Deep</t>
  </si>
  <si>
    <t>The Dyp's Beauty Center</t>
  </si>
  <si>
    <t>The Economist</t>
  </si>
  <si>
    <t>the editor's market</t>
  </si>
  <si>
    <t>The Effect Series</t>
  </si>
  <si>
    <t>The Electronics PowerHouse</t>
  </si>
  <si>
    <t>The Emerald Herbs Oil</t>
  </si>
  <si>
    <t>The Emperor House</t>
  </si>
  <si>
    <t>The Emporium &amp; The EmQuartier Shopping Complex</t>
  </si>
  <si>
    <t>The End</t>
  </si>
  <si>
    <t>the face</t>
  </si>
  <si>
    <t>The Face Shop</t>
  </si>
  <si>
    <t>The FHE Group</t>
  </si>
  <si>
    <t>THE FILLE</t>
  </si>
  <si>
    <t>The Finals</t>
  </si>
  <si>
    <t>The First</t>
  </si>
  <si>
    <t>THE FIRST OUTDOOR</t>
  </si>
  <si>
    <t>The First Years</t>
  </si>
  <si>
    <t>The Flying Wheels</t>
  </si>
  <si>
    <t>The Focus</t>
  </si>
  <si>
    <t>The Foods Of Athenry</t>
  </si>
  <si>
    <t>The Foot Factory</t>
  </si>
  <si>
    <t xml:space="preserve">THE FORMULA </t>
  </si>
  <si>
    <t>The Fox</t>
  </si>
  <si>
    <t>The Freckled Market</t>
  </si>
  <si>
    <t>The Friendly Swede</t>
  </si>
  <si>
    <t>THE GADGET</t>
  </si>
  <si>
    <t>The Gallery</t>
  </si>
  <si>
    <t>The Garden</t>
  </si>
  <si>
    <t>The Garden1st</t>
  </si>
  <si>
    <t>The Gargle</t>
  </si>
  <si>
    <t>The Gems</t>
  </si>
  <si>
    <t>THE GENT</t>
  </si>
  <si>
    <t>The Gentleman</t>
  </si>
  <si>
    <t>The Gerson Company</t>
  </si>
  <si>
    <t>The Golden</t>
  </si>
  <si>
    <t>The Golden Shop</t>
  </si>
  <si>
    <t>The Good Dinosaur</t>
  </si>
  <si>
    <t>The Grandparent Gift Co.</t>
  </si>
  <si>
    <t>The Greatest Ink</t>
  </si>
  <si>
    <t>The Greatest Shop</t>
  </si>
  <si>
    <t>The Green Co.</t>
  </si>
  <si>
    <t>The Gro Company</t>
  </si>
  <si>
    <t>The Haat</t>
  </si>
  <si>
    <t>The Hamper Club</t>
  </si>
  <si>
    <t>The HealingShield</t>
  </si>
  <si>
    <t>The Herb Story</t>
  </si>
  <si>
    <t>The Heritage Hill</t>
  </si>
  <si>
    <t>The Hillman Group</t>
  </si>
  <si>
    <t>The history of whoo</t>
  </si>
  <si>
    <t>THE HIVE</t>
  </si>
  <si>
    <t>The Home Barista</t>
  </si>
  <si>
    <t>The Horse</t>
  </si>
  <si>
    <t>The Horse &amp; Nuru</t>
  </si>
  <si>
    <t>The House of Miniatures</t>
  </si>
  <si>
    <t>The Human Trainer</t>
  </si>
  <si>
    <t>The humming</t>
  </si>
  <si>
    <t>the HYANGCHO by</t>
  </si>
  <si>
    <t>The Imaging World</t>
  </si>
  <si>
    <t>The Indian Tea</t>
  </si>
  <si>
    <t>The Ink Clinic</t>
  </si>
  <si>
    <t>The items</t>
  </si>
  <si>
    <t>The Jay Companies</t>
  </si>
  <si>
    <t>The Jewelry</t>
  </si>
  <si>
    <t>The Joy Factory</t>
  </si>
  <si>
    <t>The Kaffee</t>
  </si>
  <si>
    <t>THE KEY</t>
  </si>
  <si>
    <t>The Key Premier</t>
  </si>
  <si>
    <t>The Kids Room by Stupell</t>
  </si>
  <si>
    <t>The Kiss Principle</t>
  </si>
  <si>
    <t>THE KITCHEN FOOD</t>
  </si>
  <si>
    <t>The Laughing Cow</t>
  </si>
  <si>
    <t>The Laundress</t>
  </si>
  <si>
    <t>THE LAW GROUP</t>
  </si>
  <si>
    <t>The Learning Company</t>
  </si>
  <si>
    <t>THE LEARNING JOURNEY INTERNATIONAL</t>
  </si>
  <si>
    <t>The Leather Factory</t>
  </si>
  <si>
    <t>The Leather Satchel</t>
  </si>
  <si>
    <t>The Legend of</t>
  </si>
  <si>
    <t>The Letter Publishing</t>
  </si>
  <si>
    <t>The Light Garden</t>
  </si>
  <si>
    <t>The Light Institute of Galisteo</t>
  </si>
  <si>
    <t>The Lion King</t>
  </si>
  <si>
    <t>The Little Dog</t>
  </si>
  <si>
    <t>The Little KIDS</t>
  </si>
  <si>
    <t>The Little Mermaid</t>
  </si>
  <si>
    <t>The little monkey</t>
  </si>
  <si>
    <t>The little toys</t>
  </si>
  <si>
    <t>The Little Winter</t>
  </si>
  <si>
    <t>The LOBBY</t>
  </si>
  <si>
    <t>The Lunch Punch</t>
  </si>
  <si>
    <t>The Lux Jewelry</t>
  </si>
  <si>
    <t>The Luxor</t>
  </si>
  <si>
    <t>THE M BRACE</t>
  </si>
  <si>
    <t>The Macbeth Collection</t>
  </si>
  <si>
    <t>The Magic School Bus</t>
  </si>
  <si>
    <t>The Magics beauty&amp;cosmetic</t>
  </si>
  <si>
    <t>The masks</t>
  </si>
  <si>
    <t>The Memory Company</t>
  </si>
  <si>
    <t>The Men's Garment</t>
  </si>
  <si>
    <t>The Men's Store</t>
  </si>
  <si>
    <t>The Mini Mall</t>
  </si>
  <si>
    <t>The Mist</t>
  </si>
  <si>
    <t>The Mommy Hook</t>
  </si>
  <si>
    <t>The Monster Factory</t>
  </si>
  <si>
    <t>THE MOOD FOR LOVE</t>
  </si>
  <si>
    <t>The moon</t>
  </si>
  <si>
    <t>The Moose Scented</t>
  </si>
  <si>
    <t>The Moroccan Caravan</t>
  </si>
  <si>
    <t>The Motto</t>
  </si>
  <si>
    <t>The Mountain</t>
  </si>
  <si>
    <t>THE MUPPETS</t>
  </si>
  <si>
    <t>THE NANDA</t>
  </si>
  <si>
    <t>The Nation</t>
  </si>
  <si>
    <t>The nature</t>
  </si>
  <si>
    <t>The Neat Company</t>
  </si>
  <si>
    <t>The Nera Project</t>
  </si>
  <si>
    <t>The next mobile</t>
  </si>
  <si>
    <t>The Night Before Christmas</t>
  </si>
  <si>
    <t>The Noble Collection</t>
  </si>
  <si>
    <t>The Nomad</t>
  </si>
  <si>
    <t>THE NORTH E HOME</t>
  </si>
  <si>
    <t>The North Face</t>
  </si>
  <si>
    <t>The North Face Jester Backpack</t>
  </si>
  <si>
    <t>THE NU NANO WAX</t>
  </si>
  <si>
    <t>THE NU WAX SHOP</t>
  </si>
  <si>
    <t>The Nut</t>
  </si>
  <si>
    <t>The Nuttery</t>
  </si>
  <si>
    <t>the offize</t>
  </si>
  <si>
    <t>The Old Wax Shack</t>
  </si>
  <si>
    <t>The Olivia Collection</t>
  </si>
  <si>
    <t>The One</t>
  </si>
  <si>
    <t>The One 1000</t>
  </si>
  <si>
    <t>THE ONE FAN GOLD</t>
  </si>
  <si>
    <t>The One Man Coffee</t>
  </si>
  <si>
    <t>THE ONE ORGANIC</t>
  </si>
  <si>
    <t>The only</t>
  </si>
  <si>
    <t>THE OOZOO</t>
  </si>
  <si>
    <t>The Orchid Skin</t>
  </si>
  <si>
    <t>The Ordinary</t>
  </si>
  <si>
    <t>The ordinary TH</t>
  </si>
  <si>
    <t>The Organic</t>
  </si>
  <si>
    <t>THE ORGANIC ONE</t>
  </si>
  <si>
    <t>The Organic Pharmacy</t>
  </si>
  <si>
    <t>The Oriental Essence</t>
  </si>
  <si>
    <t>The Original</t>
  </si>
  <si>
    <t>The Owl-Craft</t>
  </si>
  <si>
    <t>The Paddle Company</t>
  </si>
  <si>
    <t>The Pampered Chef</t>
  </si>
  <si>
    <t>The Pamphlet</t>
  </si>
  <si>
    <t>THE PANG</t>
  </si>
  <si>
    <t>The Paparin</t>
  </si>
  <si>
    <t>THE PARROT</t>
  </si>
  <si>
    <t>The Peanut shell</t>
  </si>
  <si>
    <t>The Perfect CampfireGrill</t>
  </si>
  <si>
    <t>The perfume house</t>
  </si>
  <si>
    <t>The Pill Golf</t>
  </si>
  <si>
    <t>The Place</t>
  </si>
  <si>
    <t>The Plant</t>
  </si>
  <si>
    <t>The Plant Base</t>
  </si>
  <si>
    <t>THE PLUS CLUB</t>
  </si>
  <si>
    <t>The Ponette Cottage (ครัวคุณปู่)</t>
  </si>
  <si>
    <t>THE PORTRAIT LASH</t>
  </si>
  <si>
    <t>The Potters</t>
  </si>
  <si>
    <t>The Pure I'm Kids</t>
  </si>
  <si>
    <t>The Pure Quality</t>
  </si>
  <si>
    <t>The Queen</t>
  </si>
  <si>
    <t>The Queen Guta</t>
  </si>
  <si>
    <t>The Queen Tamarind Gluta Scrub</t>
  </si>
  <si>
    <t>The Rabbit Shops</t>
  </si>
  <si>
    <t>The Raman Effect</t>
  </si>
  <si>
    <t>The Real Insect Co.</t>
  </si>
  <si>
    <t>The Real Mccoy</t>
  </si>
  <si>
    <t>The Reef</t>
  </si>
  <si>
    <t>The Remedy</t>
  </si>
  <si>
    <t>The Rhino</t>
  </si>
  <si>
    <t>The Rimriser</t>
  </si>
  <si>
    <t>The Rock</t>
  </si>
  <si>
    <t>The Rocky Peak</t>
  </si>
  <si>
    <t>The Roman_</t>
  </si>
  <si>
    <t>The Rose Garden Shop</t>
  </si>
  <si>
    <t>The Rosy Velvet</t>
  </si>
  <si>
    <t>the royal</t>
  </si>
  <si>
    <t>The Runner</t>
  </si>
  <si>
    <t>The Saem</t>
  </si>
  <si>
    <t>The safe sippy</t>
  </si>
  <si>
    <t>The Saint</t>
  </si>
  <si>
    <t>The Sak</t>
  </si>
  <si>
    <t>THE SAME DIRECTION</t>
  </si>
  <si>
    <t>The Scent</t>
  </si>
  <si>
    <t>The Sea</t>
  </si>
  <si>
    <t>The sea and Eve</t>
  </si>
  <si>
    <t>The SEAM</t>
  </si>
  <si>
    <t>The secret</t>
  </si>
  <si>
    <t>The Secret Garden</t>
  </si>
  <si>
    <t>The Secret of Yowang</t>
  </si>
  <si>
    <t>The Secret plus</t>
  </si>
  <si>
    <t>The Seeds</t>
  </si>
  <si>
    <t>the shampoo</t>
  </si>
  <si>
    <t>The Sharper Image</t>
  </si>
  <si>
    <t>The Shinny Del Luna</t>
  </si>
  <si>
    <t>The shoes</t>
  </si>
  <si>
    <t>The Shoop</t>
  </si>
  <si>
    <t>The Shrunks</t>
  </si>
  <si>
    <t>The Simpsons</t>
  </si>
  <si>
    <t>The Sintilla</t>
  </si>
  <si>
    <t>The Sis Shu</t>
  </si>
  <si>
    <t>THE SIXTH ( เดอะ ซิกซ์ )</t>
  </si>
  <si>
    <t>The Skin</t>
  </si>
  <si>
    <t>The Skin Clinique</t>
  </si>
  <si>
    <t>the skin house</t>
  </si>
  <si>
    <t>The skin issue</t>
  </si>
  <si>
    <t>The Skin Recipes</t>
  </si>
  <si>
    <t>THE SKIN SOLUTION</t>
  </si>
  <si>
    <t>The Sleep Styler TH</t>
  </si>
  <si>
    <t>THE SMARTY</t>
  </si>
  <si>
    <t>The Smurfs</t>
  </si>
  <si>
    <t>The solar LED</t>
  </si>
  <si>
    <t>The Sophie Rachael Home Collection</t>
  </si>
  <si>
    <t>The Spaya</t>
  </si>
  <si>
    <t>THE SPORT</t>
  </si>
  <si>
    <t>The Squirrels Basket</t>
  </si>
  <si>
    <t>The Stang Shop</t>
  </si>
  <si>
    <t>The Star</t>
  </si>
  <si>
    <t>The star house</t>
  </si>
  <si>
    <t>The Street wear studio</t>
  </si>
  <si>
    <t>The Stupell Home Decor Collection</t>
  </si>
  <si>
    <t>The Summer</t>
  </si>
  <si>
    <t>The Summer Coffee Company</t>
  </si>
  <si>
    <t>The Summer People Store</t>
  </si>
  <si>
    <t>THE SUN</t>
  </si>
  <si>
    <t>The Sun Society Hyaluronic Acid</t>
  </si>
  <si>
    <t>The SunnyShop</t>
  </si>
  <si>
    <t>The Sunset Road</t>
  </si>
  <si>
    <t>The Swagger Store</t>
  </si>
  <si>
    <t>The Tank</t>
  </si>
  <si>
    <t>The Tattoo Kits</t>
  </si>
  <si>
    <t>The Thai Tool</t>
  </si>
  <si>
    <t>The Time Clinic</t>
  </si>
  <si>
    <t>the toilet partition</t>
  </si>
  <si>
    <t>The Topper Thailand</t>
  </si>
  <si>
    <t>The Tree</t>
  </si>
  <si>
    <t>The tree of life</t>
  </si>
  <si>
    <t>The Trinket Company</t>
  </si>
  <si>
    <t>The Tropicana 24K Gold Plated</t>
  </si>
  <si>
    <t>The True Alternative</t>
  </si>
  <si>
    <t>The Ultimate Edge</t>
  </si>
  <si>
    <t>The Unemployed Philosophers Guild</t>
  </si>
  <si>
    <t>The Van</t>
  </si>
  <si>
    <t>The Vanca</t>
  </si>
  <si>
    <t>THE VANDA</t>
  </si>
  <si>
    <t>The Vasilisa</t>
  </si>
  <si>
    <t>THE VILLAGE PRESS</t>
  </si>
  <si>
    <t>The Vital</t>
  </si>
  <si>
    <t>The Wand Company</t>
  </si>
  <si>
    <t>The Wardrobe</t>
  </si>
  <si>
    <t>the wet brush</t>
  </si>
  <si>
    <t>The White</t>
  </si>
  <si>
    <t>The Wings</t>
  </si>
  <si>
    <t>The Wizard of Oz</t>
  </si>
  <si>
    <t>The women</t>
  </si>
  <si>
    <t>The Wood's Tale (เดอะวู๊ดส์เทลล์)</t>
  </si>
  <si>
    <t>The World Cup</t>
  </si>
  <si>
    <t>The World Of Peter Rabbit &amp; Friends</t>
  </si>
  <si>
    <t>The WrightGuard</t>
  </si>
  <si>
    <t>The YEON</t>
  </si>
  <si>
    <t>The Zign</t>
  </si>
  <si>
    <t>The-Sabaypri-Nature</t>
  </si>
  <si>
    <t>The550CordShop</t>
  </si>
  <si>
    <t>The89geN</t>
  </si>
  <si>
    <t>Theater Solutions</t>
  </si>
  <si>
    <t>Theater-Pro</t>
  </si>
  <si>
    <t>THEATRE</t>
  </si>
  <si>
    <t>theBabaSling</t>
  </si>
  <si>
    <t>thebalm</t>
  </si>
  <si>
    <t>TheBDStore</t>
  </si>
  <si>
    <t>Theben</t>
  </si>
  <si>
    <t>Thebestcenter</t>
  </si>
  <si>
    <t>Thebestshop by kung</t>
  </si>
  <si>
    <t>thebesttoy</t>
  </si>
  <si>
    <t>TheBlancPale</t>
  </si>
  <si>
    <t>TheBlingThing</t>
  </si>
  <si>
    <t>TheBossLuggage</t>
  </si>
  <si>
    <t>THEBOYZTOY</t>
  </si>
  <si>
    <t>Thebrand</t>
  </si>
  <si>
    <t>TheBuccaneer</t>
  </si>
  <si>
    <t>Thebuddy</t>
  </si>
  <si>
    <t>TheCandybags</t>
  </si>
  <si>
    <t>THECAT</t>
  </si>
  <si>
    <t>Thechocochoo</t>
  </si>
  <si>
    <t>THECOO</t>
  </si>
  <si>
    <t>Thecoopidea</t>
  </si>
  <si>
    <t>TheCracker</t>
  </si>
  <si>
    <t>TheDecember</t>
  </si>
  <si>
    <t>Thee Magic</t>
  </si>
  <si>
    <t>Thee.care</t>
  </si>
  <si>
    <t>Theeda(ธีร์ด้า)</t>
  </si>
  <si>
    <t>TheEffectSeries</t>
  </si>
  <si>
    <t>Theefun</t>
  </si>
  <si>
    <t>Theera</t>
  </si>
  <si>
    <t>TheeRak</t>
  </si>
  <si>
    <t>Theetha</t>
  </si>
  <si>
    <t>THEFACESHOP</t>
  </si>
  <si>
    <t>thehaki</t>
  </si>
  <si>
    <t>TheHome</t>
  </si>
  <si>
    <t>Theias</t>
  </si>
  <si>
    <t>TheIndiaShop</t>
  </si>
  <si>
    <t>Their Nibs London</t>
  </si>
  <si>
    <t>TheJack</t>
  </si>
  <si>
    <t>TheJaRaKeShopLp</t>
  </si>
  <si>
    <t>TheJD</t>
  </si>
  <si>
    <t>TheLabiw</t>
  </si>
  <si>
    <t>THELAVICOS</t>
  </si>
  <si>
    <t>TheLees</t>
  </si>
  <si>
    <t>TheLife</t>
  </si>
  <si>
    <t>Thelittlepinkrabbit</t>
  </si>
  <si>
    <t>TheMask</t>
  </si>
  <si>
    <t>TheMiniDrive.com</t>
  </si>
  <si>
    <t>THEMOST</t>
  </si>
  <si>
    <t>Then I Met You</t>
  </si>
  <si>
    <t>Thenice</t>
  </si>
  <si>
    <t>THEO</t>
  </si>
  <si>
    <t>Theo Living</t>
  </si>
  <si>
    <t>Theone</t>
  </si>
  <si>
    <t>theonlyshop.th</t>
  </si>
  <si>
    <t>Theordinary</t>
  </si>
  <si>
    <t>THEOREM</t>
  </si>
  <si>
    <t>Theory</t>
  </si>
  <si>
    <t>Thep prasit</t>
  </si>
  <si>
    <t>THEP SHOP</t>
  </si>
  <si>
    <t>THEP THAN JAI</t>
  </si>
  <si>
    <t>Thepocketwood</t>
  </si>
  <si>
    <t>Thepowerbank</t>
  </si>
  <si>
    <t>theptida</t>
  </si>
  <si>
    <t>TheQuoise</t>
  </si>
  <si>
    <t>THER</t>
  </si>
  <si>
    <t>TheraBand</t>
  </si>
  <si>
    <t>Therabath</t>
  </si>
  <si>
    <t>TheraBreath</t>
  </si>
  <si>
    <t>TheraGear</t>
  </si>
  <si>
    <t>Theraline</t>
  </si>
  <si>
    <t>Theramed</t>
  </si>
  <si>
    <t>THERAPEDIC</t>
  </si>
  <si>
    <t>Therapy</t>
  </si>
  <si>
    <t>Therapy-g</t>
  </si>
  <si>
    <t xml:space="preserve">THERASORB </t>
  </si>
  <si>
    <t>theRescue</t>
  </si>
  <si>
    <t>TheRich</t>
  </si>
  <si>
    <t>Therm O Web</t>
  </si>
  <si>
    <t>Therm-a-Rest</t>
  </si>
  <si>
    <t>Therma Plast™</t>
  </si>
  <si>
    <t>Thermacell</t>
  </si>
  <si>
    <t>Thermal Grizzly</t>
  </si>
  <si>
    <t>Thermalogic</t>
  </si>
  <si>
    <t>Thermalright</t>
  </si>
  <si>
    <t>Thermaltake</t>
  </si>
  <si>
    <t>Thermax</t>
  </si>
  <si>
    <t>TherMedic</t>
  </si>
  <si>
    <t>Thermo Buddy</t>
  </si>
  <si>
    <t>Thermo cap tv</t>
  </si>
  <si>
    <t>THERMO FUTURE BOX</t>
  </si>
  <si>
    <t>Thermohauser GmbH</t>
  </si>
  <si>
    <t>Thermometor</t>
  </si>
  <si>
    <t>Thermomix</t>
  </si>
  <si>
    <t>THERMOPREG</t>
  </si>
  <si>
    <t>Thermor</t>
  </si>
  <si>
    <t xml:space="preserve">Thermos </t>
  </si>
  <si>
    <t>ThermoServ</t>
  </si>
  <si>
    <t>Thermoskin</t>
  </si>
  <si>
    <t>TheRock</t>
  </si>
  <si>
    <t>Theroma</t>
  </si>
  <si>
    <t>Therosegarden</t>
  </si>
  <si>
    <t>Therosegardenshop</t>
  </si>
  <si>
    <t>THERSO</t>
  </si>
  <si>
    <t>TheSeeds</t>
  </si>
  <si>
    <t>Thesilverneedle</t>
  </si>
  <si>
    <t>TheSun</t>
  </si>
  <si>
    <t>Thetattookit</t>
  </si>
  <si>
    <t>Thetford</t>
  </si>
  <si>
    <t>THETHING</t>
  </si>
  <si>
    <t>TheTieBar</t>
  </si>
  <si>
    <t>Theultimate Clothing</t>
  </si>
  <si>
    <t>Thew Talay Estate</t>
  </si>
  <si>
    <t>TheWarmHome</t>
  </si>
  <si>
    <t>theweekendskin</t>
  </si>
  <si>
    <t>THEWI FOOD PATCH</t>
  </si>
  <si>
    <t>Thewi Foot Patch</t>
  </si>
  <si>
    <t>TheYeon</t>
  </si>
  <si>
    <t>THF</t>
  </si>
  <si>
    <t>Thgriblz</t>
  </si>
  <si>
    <t>THH</t>
  </si>
  <si>
    <t>Thian sangkapan</t>
  </si>
  <si>
    <t>Thicker Fuller Hair</t>
  </si>
  <si>
    <t>ThienpraditGems</t>
  </si>
  <si>
    <t>Thierry Mugler</t>
  </si>
  <si>
    <t>ThiEYE</t>
  </si>
  <si>
    <t>Thin-Lite</t>
  </si>
  <si>
    <t>thinch</t>
  </si>
  <si>
    <t>Thindooom</t>
  </si>
  <si>
    <t>Thinee</t>
  </si>
  <si>
    <t>Thinggthing</t>
  </si>
  <si>
    <t>Thingplus</t>
  </si>
  <si>
    <t>Things2Die4</t>
  </si>
  <si>
    <t>thingshop</t>
  </si>
  <si>
    <t>Think</t>
  </si>
  <si>
    <t>Think Bee!</t>
  </si>
  <si>
    <t>Think Beyond</t>
  </si>
  <si>
    <t>THINK FOR HEALTH</t>
  </si>
  <si>
    <t>Think Fun</t>
  </si>
  <si>
    <t>Think Nature</t>
  </si>
  <si>
    <t>Think Out Of Frame</t>
  </si>
  <si>
    <t>Think Positive</t>
  </si>
  <si>
    <t>Think Tank</t>
  </si>
  <si>
    <t>Think Tank Photo</t>
  </si>
  <si>
    <t>Thinkbaby</t>
  </si>
  <si>
    <t>ThinkBamboo - Towels</t>
  </si>
  <si>
    <t>Thinkbeyond</t>
  </si>
  <si>
    <t>Thinkfreebies</t>
  </si>
  <si>
    <t>ThinkGeek</t>
  </si>
  <si>
    <t>Thinkmax</t>
  </si>
  <si>
    <t>Thinknature</t>
  </si>
  <si>
    <t>THINKNET CO.,LTD.</t>
  </si>
  <si>
    <t>Thinkpad</t>
  </si>
  <si>
    <t>ThinkRider</t>
  </si>
  <si>
    <t>Thinksound</t>
  </si>
  <si>
    <t>Thinksport</t>
  </si>
  <si>
    <t>THINKWARE</t>
  </si>
  <si>
    <t>THINKWAY</t>
  </si>
  <si>
    <t>THINKWAY TOYS</t>
  </si>
  <si>
    <t>Thinmon</t>
  </si>
  <si>
    <t>ThinOptics</t>
  </si>
  <si>
    <t>thipmong555</t>
  </si>
  <si>
    <t>Thirene</t>
  </si>
  <si>
    <t>thirsty</t>
  </si>
  <si>
    <t>Thirty-One</t>
  </si>
  <si>
    <t>This &amp; That</t>
  </si>
  <si>
    <t>This is A Chair</t>
  </si>
  <si>
    <t>THISANESH</t>
  </si>
  <si>
    <t>Thisha(ทิชา)</t>
  </si>
  <si>
    <t>Thisrupt</t>
  </si>
  <si>
    <t>ThisWear</t>
  </si>
  <si>
    <t>Thita</t>
  </si>
  <si>
    <t>THITA BY THITAPATRA</t>
  </si>
  <si>
    <t>Thitha</t>
  </si>
  <si>
    <t>THITI'S</t>
  </si>
  <si>
    <t>Thitim@</t>
  </si>
  <si>
    <t>Thitima</t>
  </si>
  <si>
    <t>THIVA Home</t>
  </si>
  <si>
    <t>THK</t>
  </si>
  <si>
    <t>thkfish</t>
  </si>
  <si>
    <t>THL</t>
  </si>
  <si>
    <t>THOM</t>
  </si>
  <si>
    <t>Thom Browne</t>
  </si>
  <si>
    <t>Thomas &amp; Betts</t>
  </si>
  <si>
    <t>Thomas &amp; Friends</t>
  </si>
  <si>
    <t>Thomas and friends</t>
  </si>
  <si>
    <t>Thomas Bates</t>
  </si>
  <si>
    <t>Thomas Bates Designs</t>
  </si>
  <si>
    <t>Thomas Earnshaw</t>
  </si>
  <si>
    <t>Thomas Paul</t>
  </si>
  <si>
    <t>Thomastik</t>
  </si>
  <si>
    <t>Thompson</t>
  </si>
  <si>
    <t>Thompson's</t>
  </si>
  <si>
    <t>Thompsons</t>
  </si>
  <si>
    <t>THOMPSON’S</t>
  </si>
  <si>
    <t>Thomson</t>
  </si>
  <si>
    <t>ThomThong</t>
  </si>
  <si>
    <t>Thomy</t>
  </si>
  <si>
    <t>Thonet and Vander</t>
  </si>
  <si>
    <t>thongdeejewelry</t>
  </si>
  <si>
    <t>Thonglor Pet Hospital</t>
  </si>
  <si>
    <t>Thongthai Bedding</t>
  </si>
  <si>
    <t>THONGYOY</t>
  </si>
  <si>
    <t>Thor</t>
  </si>
  <si>
    <t>Thor hammer</t>
  </si>
  <si>
    <t>Thor Outdoor</t>
  </si>
  <si>
    <t>Thoranee</t>
  </si>
  <si>
    <t>Thorens</t>
  </si>
  <si>
    <t>ThorFa</t>
  </si>
  <si>
    <t>Thorfire</t>
  </si>
  <si>
    <t>THORN</t>
  </si>
  <si>
    <t>Thorn Tree</t>
  </si>
  <si>
    <t>Thorprakai</t>
  </si>
  <si>
    <t>THORTECH</t>
  </si>
  <si>
    <t>Those Simple Shoes</t>
  </si>
  <si>
    <t>Thoshiba</t>
  </si>
  <si>
    <t>Thought Out</t>
  </si>
  <si>
    <t>THOUSAND OAKS</t>
  </si>
  <si>
    <t>THP</t>
  </si>
  <si>
    <t>THQ</t>
  </si>
  <si>
    <t>THQ Nordic</t>
  </si>
  <si>
    <t>Thrasher</t>
  </si>
  <si>
    <t>three</t>
  </si>
  <si>
    <t>Three Arrows</t>
  </si>
  <si>
    <t>Three Bears</t>
  </si>
  <si>
    <t>Three Box</t>
  </si>
  <si>
    <t>Three Brand</t>
  </si>
  <si>
    <t>Three by Three</t>
  </si>
  <si>
    <t>Three cats</t>
  </si>
  <si>
    <t>Three feather</t>
  </si>
  <si>
    <t>THREE H</t>
  </si>
  <si>
    <t>Three Hands</t>
  </si>
  <si>
    <t>THREE HORSES NANO</t>
  </si>
  <si>
    <t>three hundred</t>
  </si>
  <si>
    <t>THREE MAN</t>
  </si>
  <si>
    <t>Three Seven</t>
  </si>
  <si>
    <t>Three Sis</t>
  </si>
  <si>
    <t>Three Squirrels</t>
  </si>
  <si>
    <t>THREE STARS AND SHARK</t>
  </si>
  <si>
    <t>Three UK</t>
  </si>
  <si>
    <t>Threebond</t>
  </si>
  <si>
    <t>ThreeBoy</t>
  </si>
  <si>
    <t>ThreeChaYa Latex</t>
  </si>
  <si>
    <t>THREEGUN</t>
  </si>
  <si>
    <t>Threeking</t>
  </si>
  <si>
    <t>Threerak</t>
  </si>
  <si>
    <t>THREERIN</t>
  </si>
  <si>
    <t>threetrees</t>
  </si>
  <si>
    <t>Threewolves</t>
  </si>
  <si>
    <t>Threshold</t>
  </si>
  <si>
    <t>Thriller Rider Sports</t>
  </si>
  <si>
    <t>Thro</t>
  </si>
  <si>
    <t>Throwdown</t>
  </si>
  <si>
    <t>Thrunite</t>
  </si>
  <si>
    <t>Thrustmaster</t>
  </si>
  <si>
    <t>THS108</t>
  </si>
  <si>
    <t>THSD</t>
  </si>
  <si>
    <t>THUANTHONG 99</t>
  </si>
  <si>
    <t>Thudguard</t>
  </si>
  <si>
    <t>THULE</t>
  </si>
  <si>
    <t>ThumbelinaHouse</t>
  </si>
  <si>
    <t>Thumbies</t>
  </si>
  <si>
    <t>Thumbprintz</t>
  </si>
  <si>
    <t>THUMBS UP</t>
  </si>
  <si>
    <t>Thummachart Shop</t>
  </si>
  <si>
    <t>Thunder</t>
  </si>
  <si>
    <t>THUNDER BAY PRESS</t>
  </si>
  <si>
    <t>THUNDER BIG POWER</t>
  </si>
  <si>
    <t>thunder electric</t>
  </si>
  <si>
    <t>Thunder Group</t>
  </si>
  <si>
    <t>Thunder Power</t>
  </si>
  <si>
    <t>THUNDER SPRAY</t>
  </si>
  <si>
    <t>Thunder Tiger</t>
  </si>
  <si>
    <t>THUNDER WINGS</t>
  </si>
  <si>
    <t>Thunder-chi</t>
  </si>
  <si>
    <t>Thunderbird</t>
  </si>
  <si>
    <t>Thunderbirds</t>
  </si>
  <si>
    <t>THUNDERPOWER</t>
  </si>
  <si>
    <t>Thunderwhey</t>
  </si>
  <si>
    <t>ThunderX3</t>
  </si>
  <si>
    <t>Thur</t>
  </si>
  <si>
    <t>THURIAN AND MANGKHUT</t>
  </si>
  <si>
    <t>Thursday Beach</t>
  </si>
  <si>
    <t>Thursday plantation</t>
  </si>
  <si>
    <t>thursdayisland</t>
  </si>
  <si>
    <t>THwood</t>
  </si>
  <si>
    <t>ThyChef</t>
  </si>
  <si>
    <t>Thyme</t>
  </si>
  <si>
    <t>Thymes</t>
  </si>
  <si>
    <t>Thyo</t>
  </si>
  <si>
    <t>Thyu</t>
  </si>
  <si>
    <t>THZ</t>
  </si>
  <si>
    <t>THZY</t>
  </si>
  <si>
    <t>Ti</t>
  </si>
  <si>
    <t>TI-EDC</t>
  </si>
  <si>
    <t>TI2GER</t>
  </si>
  <si>
    <t>Tiamo</t>
  </si>
  <si>
    <t>tian lin</t>
  </si>
  <si>
    <t>TIAN WANG</t>
  </si>
  <si>
    <t>Tianaa</t>
  </si>
  <si>
    <t>Tiancaiyiding</t>
  </si>
  <si>
    <t>Tiandy Technologies</t>
  </si>
  <si>
    <t>TIANFENG</t>
  </si>
  <si>
    <t>Tianfu</t>
  </si>
  <si>
    <t>TianHaoShiDai</t>
  </si>
  <si>
    <t>Tianhongdaishu</t>
  </si>
  <si>
    <t>TIANNBU</t>
  </si>
  <si>
    <t>TianNorth</t>
  </si>
  <si>
    <t>tianqi</t>
  </si>
  <si>
    <t>TIANQU</t>
  </si>
  <si>
    <t>TIANRUI</t>
  </si>
  <si>
    <t>TIANSE</t>
  </si>
  <si>
    <t>Tianshi</t>
  </si>
  <si>
    <t>tiantang</t>
  </si>
  <si>
    <t>tiantian</t>
  </si>
  <si>
    <t>tiantianshop</t>
  </si>
  <si>
    <t>TIANXIANG</t>
  </si>
  <si>
    <t>tianya</t>
  </si>
  <si>
    <t>Tianyuan</t>
  </si>
  <si>
    <t>Tianzhiju</t>
  </si>
  <si>
    <t>Tianzhuo</t>
  </si>
  <si>
    <t>Tiaoping</t>
  </si>
  <si>
    <t>Tiara</t>
  </si>
  <si>
    <t>Tiara Facial</t>
  </si>
  <si>
    <t>TIB</t>
  </si>
  <si>
    <t>TIBHAR</t>
  </si>
  <si>
    <t>TIBOX</t>
  </si>
  <si>
    <t>Tiby</t>
  </si>
  <si>
    <t>tic</t>
  </si>
  <si>
    <t>Tic Tac</t>
  </si>
  <si>
    <t>Tica</t>
  </si>
  <si>
    <t>TICHA COSMETIC</t>
  </si>
  <si>
    <t>Ticha Cosmetics</t>
  </si>
  <si>
    <t>Tick Tock</t>
  </si>
  <si>
    <t>Tickaway</t>
  </si>
  <si>
    <t>Tickle Flex</t>
  </si>
  <si>
    <t>Tickless</t>
  </si>
  <si>
    <t>Tickling</t>
  </si>
  <si>
    <t>TICKSTOP</t>
  </si>
  <si>
    <t>Ticonderoga Thailand</t>
  </si>
  <si>
    <t>TICTOC</t>
  </si>
  <si>
    <t>ticwatch</t>
  </si>
  <si>
    <t>TID Watch</t>
  </si>
  <si>
    <t>TIDA</t>
  </si>
  <si>
    <t>Tida &amp; Mom</t>
  </si>
  <si>
    <t>Tida cosmetics</t>
  </si>
  <si>
    <t>Tida shop</t>
  </si>
  <si>
    <t>Tidarat</t>
  </si>
  <si>
    <t>Tide</t>
  </si>
  <si>
    <t>Tide Outbreak</t>
  </si>
  <si>
    <t>tidear</t>
  </si>
  <si>
    <t>Tidecloth</t>
  </si>
  <si>
    <t>Tiding</t>
  </si>
  <si>
    <t>Tidlo</t>
  </si>
  <si>
    <t>Tidog</t>
  </si>
  <si>
    <t>tidy</t>
  </si>
  <si>
    <t>Tidy Gift</t>
  </si>
  <si>
    <t>Tidy Tot</t>
  </si>
  <si>
    <t>TidyNinja</t>
  </si>
  <si>
    <t>Tie Xin</t>
  </si>
  <si>
    <t>TieBao</t>
  </si>
  <si>
    <t>TIEDAN</t>
  </si>
  <si>
    <t>Tiemco</t>
  </si>
  <si>
    <t>Tiemotu</t>
  </si>
  <si>
    <t>TIENFOOK</t>
  </si>
  <si>
    <t>Tiens</t>
  </si>
  <si>
    <t>Tierra</t>
  </si>
  <si>
    <t>Tierra Garden</t>
  </si>
  <si>
    <t>Tiertime</t>
  </si>
  <si>
    <t>Tierxda</t>
  </si>
  <si>
    <t>Ties N Such</t>
  </si>
  <si>
    <t>Ties.com</t>
  </si>
  <si>
    <t>Tiewcorp</t>
  </si>
  <si>
    <t>TIFE</t>
  </si>
  <si>
    <t>Tiffany</t>
  </si>
  <si>
    <t>Tiffany &amp; Co</t>
  </si>
  <si>
    <t>TIFFINY</t>
  </si>
  <si>
    <t>tiffyname</t>
  </si>
  <si>
    <t>Tifosi</t>
  </si>
  <si>
    <t>Tifosi Optics</t>
  </si>
  <si>
    <t>TIGA</t>
  </si>
  <si>
    <t>TIGER</t>
  </si>
  <si>
    <t>TIGER AIR TOOL</t>
  </si>
  <si>
    <t>TIGER BALM</t>
  </si>
  <si>
    <t>Tiger Boards</t>
  </si>
  <si>
    <t>Tiger Claw</t>
  </si>
  <si>
    <t>TIGER GROUP</t>
  </si>
  <si>
    <t>Tiger Head</t>
  </si>
  <si>
    <t>TIGER KNIFE</t>
  </si>
  <si>
    <t>Tiger Muay Thai</t>
  </si>
  <si>
    <t>Tiger R</t>
  </si>
  <si>
    <t>TIGER RICH</t>
  </si>
  <si>
    <t>TIGER RIDING Produce</t>
  </si>
  <si>
    <t>Tiger Storm</t>
  </si>
  <si>
    <t>Tiger Tales</t>
  </si>
  <si>
    <t>Tiger Tribe</t>
  </si>
  <si>
    <t>TIGER WORLD</t>
  </si>
  <si>
    <t>Tiger ตราเสือ</t>
  </si>
  <si>
    <t>Tiger3</t>
  </si>
  <si>
    <t>TigerChef</t>
  </si>
  <si>
    <t>Tigerheat</t>
  </si>
  <si>
    <t>TigerKing</t>
  </si>
  <si>
    <t>Tigernu</t>
  </si>
  <si>
    <t>Tigerplast</t>
  </si>
  <si>
    <t>TigerRack</t>
  </si>
  <si>
    <t>Tigertek</t>
  </si>
  <si>
    <t>Tigerwood</t>
  </si>
  <si>
    <t>Tigger</t>
  </si>
  <si>
    <t>TIGGER BRAND</t>
  </si>
  <si>
    <t>TIGGLY</t>
  </si>
  <si>
    <t>Tigi</t>
  </si>
  <si>
    <t>Tignanello</t>
  </si>
  <si>
    <t>TIGON</t>
  </si>
  <si>
    <t>Tigra</t>
  </si>
  <si>
    <t>Tigra Sport</t>
  </si>
  <si>
    <t>TIHE</t>
  </si>
  <si>
    <t>Tiika</t>
  </si>
  <si>
    <t>Tiira</t>
  </si>
  <si>
    <t>TIJN</t>
  </si>
  <si>
    <t>TikArray ทิคอาเร</t>
  </si>
  <si>
    <t>Tike</t>
  </si>
  <si>
    <t>Tiki</t>
  </si>
  <si>
    <t>Tikka</t>
  </si>
  <si>
    <t>Tikkers</t>
  </si>
  <si>
    <t>TIKU</t>
  </si>
  <si>
    <t>TILAMI</t>
  </si>
  <si>
    <t>Tilda</t>
  </si>
  <si>
    <t>Tile</t>
  </si>
  <si>
    <t>Tile Reform</t>
  </si>
  <si>
    <t>Tilia Jewelry</t>
  </si>
  <si>
    <t>TILLEY</t>
  </si>
  <si>
    <t>TILO</t>
  </si>
  <si>
    <t>TILOTOS</t>
  </si>
  <si>
    <t>Tilta</t>
  </si>
  <si>
    <t>TiLUCK</t>
  </si>
  <si>
    <t>TIM</t>
  </si>
  <si>
    <t>TIM &amp; co</t>
  </si>
  <si>
    <t>TIM COFFEE</t>
  </si>
  <si>
    <t>Tim Holtz</t>
  </si>
  <si>
    <t>TIM'S</t>
  </si>
  <si>
    <t>TIM'S MONEY</t>
  </si>
  <si>
    <t>Timber Tuff</t>
  </si>
  <si>
    <t>Timber Wolf</t>
  </si>
  <si>
    <t>TIMBERA</t>
  </si>
  <si>
    <t>Timbergirl</t>
  </si>
  <si>
    <t>Timberland</t>
  </si>
  <si>
    <t>Timberline</t>
  </si>
  <si>
    <t>TimberRec</t>
  </si>
  <si>
    <t>Timbre</t>
  </si>
  <si>
    <t>Timbuk2</t>
  </si>
  <si>
    <t>Timbuktu</t>
  </si>
  <si>
    <t>TIMCG</t>
  </si>
  <si>
    <t>Time</t>
  </si>
  <si>
    <t>TIME FORCE</t>
  </si>
  <si>
    <t>Time Natural</t>
  </si>
  <si>
    <t>Time RoaD</t>
  </si>
  <si>
    <t xml:space="preserve">Time Show </t>
  </si>
  <si>
    <t>Time100</t>
  </si>
  <si>
    <t>TIMEAGE</t>
  </si>
  <si>
    <t>TIMECAT</t>
  </si>
  <si>
    <t>Timekeeper</t>
  </si>
  <si>
    <t>TIMELE</t>
  </si>
  <si>
    <t>Timeless</t>
  </si>
  <si>
    <t>Timeless Expressions</t>
  </si>
  <si>
    <t>TIMELESS TRUTH</t>
  </si>
  <si>
    <t>TIMELINE</t>
  </si>
  <si>
    <t>timeline innovation</t>
  </si>
  <si>
    <t>TimelyBuys</t>
  </si>
  <si>
    <t>TimeMint</t>
  </si>
  <si>
    <t>Timemist</t>
  </si>
  <si>
    <t>timemore</t>
  </si>
  <si>
    <t>TimeOptics</t>
  </si>
  <si>
    <t>Timer</t>
  </si>
  <si>
    <t>Timer Series</t>
  </si>
  <si>
    <t>Times</t>
  </si>
  <si>
    <t>Times Microwave</t>
  </si>
  <si>
    <t>TimeState</t>
  </si>
  <si>
    <t>TimeStory</t>
  </si>
  <si>
    <t>Timetec</t>
  </si>
  <si>
    <t>Timetech</t>
  </si>
  <si>
    <t>TimeVision</t>
  </si>
  <si>
    <t>Timex</t>
  </si>
  <si>
    <t>TimeZone</t>
  </si>
  <si>
    <t>Timi</t>
  </si>
  <si>
    <t>Timi Iceland</t>
  </si>
  <si>
    <t>Timiep</t>
  </si>
  <si>
    <t>TIMKEN</t>
  </si>
  <si>
    <t>Timlee</t>
  </si>
  <si>
    <t>TIMMARI</t>
  </si>
  <si>
    <t>TIMMY</t>
  </si>
  <si>
    <t>Timode</t>
  </si>
  <si>
    <t>Timossin</t>
  </si>
  <si>
    <t>Timotei</t>
  </si>
  <si>
    <t>Timothy Stone</t>
  </si>
  <si>
    <t>TimRam</t>
  </si>
  <si>
    <t>TIMSCHE</t>
  </si>
  <si>
    <t>Timtec</t>
  </si>
  <si>
    <t>TimTin</t>
  </si>
  <si>
    <t>TIN Audio</t>
  </si>
  <si>
    <t>Tin Sign</t>
  </si>
  <si>
    <t>TINA GIA</t>
  </si>
  <si>
    <t>tinaroll</t>
  </si>
  <si>
    <t>Tinboni</t>
  </si>
  <si>
    <t>Tinda Tech</t>
  </si>
  <si>
    <t>TINDER</t>
  </si>
  <si>
    <t>Tine</t>
  </si>
  <si>
    <t>TINECO</t>
  </si>
  <si>
    <t>Ting</t>
  </si>
  <si>
    <t>TINGE</t>
  </si>
  <si>
    <t>Tingja sale</t>
  </si>
  <si>
    <t>TINHOMETOY</t>
  </si>
  <si>
    <t>Tinier</t>
  </si>
  <si>
    <t>Tinkerbell</t>
  </si>
  <si>
    <t>Tinkoff</t>
  </si>
  <si>
    <t>Tinksky</t>
  </si>
  <si>
    <t>Tinn</t>
  </si>
  <si>
    <t>Tino</t>
  </si>
  <si>
    <t>Tinsino</t>
  </si>
  <si>
    <t>TINTAMAR</t>
  </si>
  <si>
    <t>Tinti</t>
  </si>
  <si>
    <t>TINTON LIFE</t>
  </si>
  <si>
    <t>TINTS OF NATURE</t>
  </si>
  <si>
    <t>Tinuos</t>
  </si>
  <si>
    <t>Tiny</t>
  </si>
  <si>
    <t>Tiny Bites</t>
  </si>
  <si>
    <t>Tiny Love</t>
  </si>
  <si>
    <t>Tiny Mighty Frames</t>
  </si>
  <si>
    <t>Tiny Moon</t>
  </si>
  <si>
    <t>Tiny Nest</t>
  </si>
  <si>
    <t>Tiny Nose</t>
  </si>
  <si>
    <t>Tiny Star Organic</t>
  </si>
  <si>
    <t>TINY TOUCH</t>
  </si>
  <si>
    <t>tiny tyger</t>
  </si>
  <si>
    <t>Tiny world</t>
  </si>
  <si>
    <t>TINYAT</t>
  </si>
  <si>
    <t>Tinylove</t>
  </si>
  <si>
    <t>TINYPRICE</t>
  </si>
  <si>
    <t>Tinysand</t>
  </si>
  <si>
    <t>Tinysherbet</t>
  </si>
  <si>
    <t>TINYSPOON.BKK</t>
  </si>
  <si>
    <t>Tinytech</t>
  </si>
  <si>
    <t>Tinyworld</t>
  </si>
  <si>
    <t>Tinyyystyle</t>
  </si>
  <si>
    <t>TIO Green Tech</t>
  </si>
  <si>
    <t>Tioga</t>
  </si>
  <si>
    <t>TIOVERY</t>
  </si>
  <si>
    <t>Tip</t>
  </si>
  <si>
    <t>Tip 2 Keep</t>
  </si>
  <si>
    <t>Tip Pedic.</t>
  </si>
  <si>
    <t>Tip Product</t>
  </si>
  <si>
    <t>TIP-TOE</t>
  </si>
  <si>
    <t>Tipco</t>
  </si>
  <si>
    <t>TIPGAYSORN</t>
  </si>
  <si>
    <t>TIPHNE</t>
  </si>
  <si>
    <t>Tipperary</t>
  </si>
  <si>
    <t>Tippita</t>
  </si>
  <si>
    <t>Tips Gallery</t>
  </si>
  <si>
    <t>TIPTAPE</t>
  </si>
  <si>
    <t>Tipton</t>
  </si>
  <si>
    <t>Tiptree</t>
  </si>
  <si>
    <t>TIRAWATIGER</t>
  </si>
  <si>
    <t>Tire 360</t>
  </si>
  <si>
    <t>TIRE CHINE</t>
  </si>
  <si>
    <t>Tire Seal-R</t>
  </si>
  <si>
    <t>Tired Zoned</t>
  </si>
  <si>
    <t>TireFlys</t>
  </si>
  <si>
    <t>Tirio</t>
  </si>
  <si>
    <t>TIROL</t>
  </si>
  <si>
    <t>Tis Box</t>
  </si>
  <si>
    <t>Tisha</t>
  </si>
  <si>
    <t>Tishidd</t>
  </si>
  <si>
    <t>tishita</t>
  </si>
  <si>
    <t>TISION</t>
  </si>
  <si>
    <t>TISO</t>
  </si>
  <si>
    <t>Tispa wax</t>
  </si>
  <si>
    <t>Tissa</t>
  </si>
  <si>
    <t>Tissot</t>
  </si>
  <si>
    <t>Tissue Gluta by Nex</t>
  </si>
  <si>
    <t>TissueGO</t>
  </si>
  <si>
    <t>TITA</t>
  </si>
  <si>
    <t>Titan</t>
  </si>
  <si>
    <t>Titan Army</t>
  </si>
  <si>
    <t>Titan gel</t>
  </si>
  <si>
    <t>Titan Marine</t>
  </si>
  <si>
    <t>Titan Support Systems</t>
  </si>
  <si>
    <t>Titan Tech</t>
  </si>
  <si>
    <t>Titan Tools</t>
  </si>
  <si>
    <t>TITANIA</t>
  </si>
  <si>
    <t>Titanum</t>
  </si>
  <si>
    <t>Titapa Jewelry</t>
  </si>
  <si>
    <t>Titathink</t>
  </si>
  <si>
    <t>TITEBOND</t>
  </si>
  <si>
    <t>Titec</t>
  </si>
  <si>
    <t>TITLE</t>
  </si>
  <si>
    <t>Title Boxing</t>
  </si>
  <si>
    <t>TITLE OF WORK</t>
  </si>
  <si>
    <t>TITLE PAGE</t>
  </si>
  <si>
    <t>Titleist</t>
  </si>
  <si>
    <t>tito</t>
  </si>
  <si>
    <t>Titoni</t>
  </si>
  <si>
    <t>TITOOLS</t>
  </si>
  <si>
    <t>TITUS</t>
  </si>
  <si>
    <t>TITUS AUDIO</t>
  </si>
  <si>
    <t>Tivali</t>
  </si>
  <si>
    <t>TiVo</t>
  </si>
  <si>
    <t>Tivoli</t>
  </si>
  <si>
    <t>Tivoli Audio</t>
  </si>
  <si>
    <t>Tiwastage</t>
  </si>
  <si>
    <t>TIWAUSANA</t>
  </si>
  <si>
    <t>TIWIN</t>
  </si>
  <si>
    <t>TIXTOX</t>
  </si>
  <si>
    <t>Tiya Design</t>
  </si>
  <si>
    <t>Tiziana Terenzi</t>
  </si>
  <si>
    <t>Tiêu chuẩn</t>
  </si>
  <si>
    <t>TJ</t>
  </si>
  <si>
    <t>TJ 100Baht Only</t>
  </si>
  <si>
    <t>TJ Gift Shop</t>
  </si>
  <si>
    <t>TJ LoveCust</t>
  </si>
  <si>
    <t>TJ Shopping</t>
  </si>
  <si>
    <t>TJ WOOD WORK</t>
  </si>
  <si>
    <t>TJ-Solar</t>
  </si>
  <si>
    <t>TJC</t>
  </si>
  <si>
    <t>Tjikko Roots</t>
  </si>
  <si>
    <t>TJR</t>
  </si>
  <si>
    <t>Tjshoes</t>
  </si>
  <si>
    <t>TJY</t>
  </si>
  <si>
    <t>TK</t>
  </si>
  <si>
    <t>TK CARE.</t>
  </si>
  <si>
    <t>TK Naltural</t>
  </si>
  <si>
    <t>TK Pack</t>
  </si>
  <si>
    <t>TK Racing</t>
  </si>
  <si>
    <t>TK Star</t>
  </si>
  <si>
    <t>TK-STAR</t>
  </si>
  <si>
    <t>TK.COM</t>
  </si>
  <si>
    <t>TK.shop</t>
  </si>
  <si>
    <t>Tkace</t>
  </si>
  <si>
    <t>TKC</t>
  </si>
  <si>
    <t>TKG</t>
  </si>
  <si>
    <t>TKGold</t>
  </si>
  <si>
    <t>TKKJ</t>
  </si>
  <si>
    <t>TKO</t>
  </si>
  <si>
    <t>TKOOFN</t>
  </si>
  <si>
    <t>TKS</t>
  </si>
  <si>
    <t>TKspyShop</t>
  </si>
  <si>
    <t>TKT</t>
  </si>
  <si>
    <t>TKTX</t>
  </si>
  <si>
    <t>Tky</t>
  </si>
  <si>
    <t>TL</t>
  </si>
  <si>
    <t>TL Care</t>
  </si>
  <si>
    <t>TL0627 shop</t>
  </si>
  <si>
    <t>TLAMINATE</t>
  </si>
  <si>
    <t>TLB</t>
  </si>
  <si>
    <t>TLBNP</t>
  </si>
  <si>
    <t>TLEAD</t>
  </si>
  <si>
    <t>Tleek</t>
  </si>
  <si>
    <t>TleFashion</t>
  </si>
  <si>
    <t>TLH</t>
  </si>
  <si>
    <t>tlove</t>
  </si>
  <si>
    <t>TLS</t>
  </si>
  <si>
    <t>TLT</t>
  </si>
  <si>
    <t>TLTSHOPS</t>
  </si>
  <si>
    <t>Tlug</t>
  </si>
  <si>
    <t>TLV</t>
  </si>
  <si>
    <t>TM</t>
  </si>
  <si>
    <t>TM BABY</t>
  </si>
  <si>
    <t>TM toys</t>
  </si>
  <si>
    <t>TM-Shop</t>
  </si>
  <si>
    <t>TM-toner</t>
  </si>
  <si>
    <t>TM888</t>
  </si>
  <si>
    <t>TMALL</t>
  </si>
  <si>
    <t>TMALL GENIE</t>
  </si>
  <si>
    <t>TMANLY</t>
  </si>
  <si>
    <t>Tmars</t>
  </si>
  <si>
    <t>Tmart</t>
  </si>
  <si>
    <t>TMAS</t>
  </si>
  <si>
    <t>TMC</t>
  </si>
  <si>
    <t>TMEAGE</t>
  </si>
  <si>
    <t>TMEZON</t>
  </si>
  <si>
    <t>TMH</t>
  </si>
  <si>
    <t>TMI</t>
  </si>
  <si>
    <t>TMII</t>
  </si>
  <si>
    <t>TMM</t>
  </si>
  <si>
    <t>TMMBOX</t>
  </si>
  <si>
    <t>TMN</t>
  </si>
  <si>
    <t>TMOK</t>
  </si>
  <si>
    <t>TMS</t>
  </si>
  <si>
    <t>TMT</t>
  </si>
  <si>
    <t>Tmvel</t>
  </si>
  <si>
    <t>TMYS ทีเอ็มวายเอส</t>
  </si>
  <si>
    <t>TN</t>
  </si>
  <si>
    <t>tnb shopping</t>
  </si>
  <si>
    <t>TNC</t>
  </si>
  <si>
    <t>TNF</t>
  </si>
  <si>
    <t>TNI-U</t>
  </si>
  <si>
    <t>TNJ</t>
  </si>
  <si>
    <t>TNK</t>
  </si>
  <si>
    <t>TNN</t>
  </si>
  <si>
    <t>TNP</t>
  </si>
  <si>
    <t>TNP GROUP</t>
  </si>
  <si>
    <t>TNP-Thanapand</t>
  </si>
  <si>
    <t>TNS</t>
  </si>
  <si>
    <t>tnt</t>
  </si>
  <si>
    <t>TNT Shop</t>
  </si>
  <si>
    <t>TNTECH</t>
  </si>
  <si>
    <t>TNY Auto Shop</t>
  </si>
  <si>
    <t>To Baby</t>
  </si>
  <si>
    <t>To Be Kind</t>
  </si>
  <si>
    <t>To Fit To Firm</t>
  </si>
  <si>
    <t>TO TOI</t>
  </si>
  <si>
    <t>To Toys</t>
  </si>
  <si>
    <t>TO U BY MOLINA</t>
  </si>
  <si>
    <t>TO-PLAN</t>
  </si>
  <si>
    <t>TOA</t>
  </si>
  <si>
    <t>Toadily Handmade Beeswax Candles</t>
  </si>
  <si>
    <t>TOAKS</t>
  </si>
  <si>
    <t>Toaster</t>
  </si>
  <si>
    <t>Toba</t>
  </si>
  <si>
    <t>Tobar</t>
  </si>
  <si>
    <t>Tobi</t>
  </si>
  <si>
    <t>Toblerone</t>
  </si>
  <si>
    <t>Tobo</t>
  </si>
  <si>
    <t>Tobot</t>
  </si>
  <si>
    <t>TOBoy</t>
  </si>
  <si>
    <t>TobTan Farm</t>
  </si>
  <si>
    <t>TOBY</t>
  </si>
  <si>
    <t>TobyRich</t>
  </si>
  <si>
    <t>Tocca</t>
  </si>
  <si>
    <t>Tocca di Legno</t>
  </si>
  <si>
    <t>Tocco Toscano</t>
  </si>
  <si>
    <t>Tocharoenpon</t>
  </si>
  <si>
    <t>TOCHIC</t>
  </si>
  <si>
    <t>TOCO FREIDO</t>
  </si>
  <si>
    <t>Tocono</t>
  </si>
  <si>
    <t>Tod</t>
  </si>
  <si>
    <t>Tod's</t>
  </si>
  <si>
    <t>TODA</t>
  </si>
  <si>
    <t>Today Fresh</t>
  </si>
  <si>
    <t>Today Plus</t>
  </si>
  <si>
    <t>Today's</t>
  </si>
  <si>
    <t>Today's Curtain</t>
  </si>
  <si>
    <t>Todaysunny</t>
  </si>
  <si>
    <t>Todbi</t>
  </si>
  <si>
    <t>Todd</t>
  </si>
  <si>
    <t>Todd Linens</t>
  </si>
  <si>
    <t>Toddlerfamily</t>
  </si>
  <si>
    <t>Todds &amp; Kids Toys</t>
  </si>
  <si>
    <t>Toddy</t>
  </si>
  <si>
    <t>TODEX</t>
  </si>
  <si>
    <t>TODKAI</t>
  </si>
  <si>
    <t>TODO</t>
  </si>
  <si>
    <t>todokids</t>
  </si>
  <si>
    <t>Toea</t>
  </si>
  <si>
    <t>ToeDance</t>
  </si>
  <si>
    <t>Toes on the Nose</t>
  </si>
  <si>
    <t>ToeSox</t>
  </si>
  <si>
    <t>TOESU</t>
  </si>
  <si>
    <t>ToeyToys</t>
  </si>
  <si>
    <t>ToeZone</t>
  </si>
  <si>
    <t>Tofern Outdoors</t>
  </si>
  <si>
    <t>Toffee</t>
  </si>
  <si>
    <t>Toffs</t>
  </si>
  <si>
    <t>TOFINE</t>
  </si>
  <si>
    <t>Tofu</t>
  </si>
  <si>
    <t>Tofu Moritaya</t>
  </si>
  <si>
    <t>Tofusan</t>
  </si>
  <si>
    <t>Together</t>
  </si>
  <si>
    <t>Together TG</t>
  </si>
  <si>
    <t>Tognana</t>
  </si>
  <si>
    <t>TOGOOD</t>
  </si>
  <si>
    <t>TOHATO</t>
  </si>
  <si>
    <t>TOHAYIE</t>
  </si>
  <si>
    <t>Tohn Jewelry</t>
  </si>
  <si>
    <t>Tohns</t>
  </si>
  <si>
    <t>TOHO</t>
  </si>
  <si>
    <t>Toi</t>
  </si>
  <si>
    <t>Toi&amp;Moi</t>
  </si>
  <si>
    <t>ToJane</t>
  </si>
  <si>
    <t>Tojiro</t>
  </si>
  <si>
    <t>Tok Aki</t>
  </si>
  <si>
    <t>Tokai</t>
  </si>
  <si>
    <t>Token</t>
  </si>
  <si>
    <t>Token Bags</t>
  </si>
  <si>
    <t>Tokens &amp; Icons</t>
  </si>
  <si>
    <t>Toki</t>
  </si>
  <si>
    <t>Tokichoi</t>
  </si>
  <si>
    <t>TOKICO</t>
  </si>
  <si>
    <t>Tokidoki</t>
  </si>
  <si>
    <t>Tokina</t>
  </si>
  <si>
    <t>Tokio</t>
  </si>
  <si>
    <t>Tokio &amp; Hair</t>
  </si>
  <si>
    <t>TOKO AR-RAYYAN</t>
  </si>
  <si>
    <t>TOKOI</t>
  </si>
  <si>
    <t>TOKQI</t>
  </si>
  <si>
    <t>TOKU</t>
  </si>
  <si>
    <t>TOKUDEN</t>
  </si>
  <si>
    <t>Tokushima</t>
  </si>
  <si>
    <t>Tokuyi</t>
  </si>
  <si>
    <t>Tokuyo</t>
  </si>
  <si>
    <t>Tokyo</t>
  </si>
  <si>
    <t>TOKYO AND PEARL</t>
  </si>
  <si>
    <t>tokyo boy</t>
  </si>
  <si>
    <t>Tokyo Dolls</t>
  </si>
  <si>
    <t>Tokyo Fashion</t>
  </si>
  <si>
    <t>Tokyo Marui</t>
  </si>
  <si>
    <t>Tokyo Milk</t>
  </si>
  <si>
    <t>TOKYObay</t>
  </si>
  <si>
    <t>Tokyobike</t>
  </si>
  <si>
    <t>tokyoboy</t>
  </si>
  <si>
    <t>TOKYOMILK</t>
  </si>
  <si>
    <t>Tokyu</t>
  </si>
  <si>
    <t>Tolan</t>
  </si>
  <si>
    <t>Toland Home Garden</t>
  </si>
  <si>
    <t>TOLEDA</t>
  </si>
  <si>
    <t>TOLG</t>
  </si>
  <si>
    <t>Tolifo</t>
  </si>
  <si>
    <t>Tolin</t>
  </si>
  <si>
    <t>Tolkien</t>
  </si>
  <si>
    <t>TOLLN</t>
  </si>
  <si>
    <t>tolo</t>
  </si>
  <si>
    <t>Tolo Rabbit</t>
  </si>
  <si>
    <t>TOLOLO</t>
  </si>
  <si>
    <t>TOLOstuff</t>
  </si>
  <si>
    <t>Tolsen</t>
  </si>
  <si>
    <t>Toltec Farms</t>
  </si>
  <si>
    <t>Toltec Lighting</t>
  </si>
  <si>
    <t>Tom</t>
  </si>
  <si>
    <t>Tom &amp; Co.</t>
  </si>
  <si>
    <t>Tom Barrington</t>
  </si>
  <si>
    <t>TOM Brand</t>
  </si>
  <si>
    <t>Tom Clovers</t>
  </si>
  <si>
    <t>Tom Dixon</t>
  </si>
  <si>
    <t>Tom Ford</t>
  </si>
  <si>
    <t>TOM JOULE</t>
  </si>
  <si>
    <t>Tom Mango</t>
  </si>
  <si>
    <t>Tom Tom</t>
  </si>
  <si>
    <t>Tom Vest</t>
  </si>
  <si>
    <t>Tom's</t>
  </si>
  <si>
    <t>Tom's Line Engineering</t>
  </si>
  <si>
    <t>Tom's Ware</t>
  </si>
  <si>
    <t>Tom'sline</t>
  </si>
  <si>
    <t>TOMA</t>
  </si>
  <si>
    <t>TOMA JAPAN</t>
  </si>
  <si>
    <t>Tomahawk</t>
  </si>
  <si>
    <t>TomaJP</t>
  </si>
  <si>
    <t>Tomasetto</t>
  </si>
  <si>
    <t>TomaTo Extract</t>
  </si>
  <si>
    <t>Tomato Gluta Mask</t>
  </si>
  <si>
    <t>Tomato Home</t>
  </si>
  <si>
    <t>Tomato Kids</t>
  </si>
  <si>
    <t>Tomato Kidz</t>
  </si>
  <si>
    <t>TOMATO SERUM</t>
  </si>
  <si>
    <t>tomato set</t>
  </si>
  <si>
    <t>TOMATOLL</t>
  </si>
  <si>
    <t>Tomatopai</t>
  </si>
  <si>
    <t>Tomazing Plus</t>
  </si>
  <si>
    <t>TOMBO</t>
  </si>
  <si>
    <t>Tombow</t>
  </si>
  <si>
    <t>TOMBOY</t>
  </si>
  <si>
    <t>TomCat</t>
  </si>
  <si>
    <t>Tomchic</t>
  </si>
  <si>
    <t>TOMEHOUR</t>
  </si>
  <si>
    <t>Tomei</t>
  </si>
  <si>
    <t xml:space="preserve">Tomex </t>
  </si>
  <si>
    <t>Tomfeel</t>
  </si>
  <si>
    <t>tomford</t>
  </si>
  <si>
    <t>Tomi</t>
  </si>
  <si>
    <t>Tomica</t>
  </si>
  <si>
    <t>TOMIF</t>
  </si>
  <si>
    <t>TOMIGA</t>
  </si>
  <si>
    <t>Tomilee</t>
  </si>
  <si>
    <t>Tomix</t>
  </si>
  <si>
    <t>TOMKADA</t>
  </si>
  <si>
    <t>TOMKAS</t>
  </si>
  <si>
    <t>Tomlinson</t>
  </si>
  <si>
    <t>TOMLOV</t>
  </si>
  <si>
    <t>TomMade</t>
  </si>
  <si>
    <t>TOMMEE TIPPEE</t>
  </si>
  <si>
    <t>Tommie Copper</t>
  </si>
  <si>
    <t>Tommo</t>
  </si>
  <si>
    <t>Tommy</t>
  </si>
  <si>
    <t>Tommy Bahama</t>
  </si>
  <si>
    <t>Tommy Emmanuel Cables</t>
  </si>
  <si>
    <t>Tommy Gift</t>
  </si>
  <si>
    <t>Tommy Hilfiger</t>
  </si>
  <si>
    <t>Tommy Hilgiger</t>
  </si>
  <si>
    <t>Tommy Lee</t>
  </si>
  <si>
    <t>Tommypro serum</t>
  </si>
  <si>
    <t>TOMO</t>
  </si>
  <si>
    <t>TOMOCHA</t>
  </si>
  <si>
    <t>Tomodaji</t>
  </si>
  <si>
    <t>tomore</t>
  </si>
  <si>
    <t>Tomorrow</t>
  </si>
  <si>
    <t>Tomorrow is friday</t>
  </si>
  <si>
    <t>TOMOUNT</t>
  </si>
  <si>
    <t>Tomsenn</t>
  </si>
  <si>
    <t>TOMSHINE</t>
  </si>
  <si>
    <t>TOMSHOO</t>
  </si>
  <si>
    <t>TOMSOO</t>
  </si>
  <si>
    <t>TOMTOM</t>
  </si>
  <si>
    <t>TOMTOP</t>
  </si>
  <si>
    <t>TOMURA</t>
  </si>
  <si>
    <t>TOMUS</t>
  </si>
  <si>
    <t>Tomy</t>
  </si>
  <si>
    <t>Tomy&amp;Sasa</t>
  </si>
  <si>
    <t>TOMYE</t>
  </si>
  <si>
    <t>TOMYOU</t>
  </si>
  <si>
    <t>Tomytec</t>
  </si>
  <si>
    <t>TOMZN</t>
  </si>
  <si>
    <t>TON</t>
  </si>
  <si>
    <t>Ton-D</t>
  </si>
  <si>
    <t>tonaoishopwallet</t>
  </si>
  <si>
    <t>TONBO</t>
  </si>
  <si>
    <t>TONBUX</t>
  </si>
  <si>
    <t>Tone</t>
  </si>
  <si>
    <t>Tone Fitness</t>
  </si>
  <si>
    <t>Tone Gauge</t>
  </si>
  <si>
    <t>Tone Khram</t>
  </si>
  <si>
    <t>Toneking</t>
  </si>
  <si>
    <t>toner</t>
  </si>
  <si>
    <t>Toner 360</t>
  </si>
  <si>
    <t>Toner Cartridge</t>
  </si>
  <si>
    <t>Toner Eagle</t>
  </si>
  <si>
    <t>Toner Refill Store</t>
  </si>
  <si>
    <t>Toner Spot</t>
  </si>
  <si>
    <t>Toner Surplus</t>
  </si>
  <si>
    <t>Toner Tap</t>
  </si>
  <si>
    <t>Toner Tech</t>
  </si>
  <si>
    <t>Toner-D</t>
  </si>
  <si>
    <t>TonerBoss</t>
  </si>
  <si>
    <t>TonerPlusUSA</t>
  </si>
  <si>
    <t>TONES</t>
  </si>
  <si>
    <t>Tong</t>
  </si>
  <si>
    <t>Tong Fei</t>
  </si>
  <si>
    <t>Tong Garden</t>
  </si>
  <si>
    <t>Tong Luk Luke</t>
  </si>
  <si>
    <t>Tong Wah</t>
  </si>
  <si>
    <t>Tong Xin</t>
  </si>
  <si>
    <t>TONG YANG</t>
  </si>
  <si>
    <t>TONG888</t>
  </si>
  <si>
    <t>Tongba</t>
  </si>
  <si>
    <t>TONGDY</t>
  </si>
  <si>
    <t>TONGHE MEDICAL</t>
  </si>
  <si>
    <t>Tongla</t>
  </si>
  <si>
    <t>Tonglee</t>
  </si>
  <si>
    <t>TONGTA</t>
  </si>
  <si>
    <t>TongTai</t>
  </si>
  <si>
    <t>TongTanuki</t>
  </si>
  <si>
    <t xml:space="preserve">TONGYANG </t>
  </si>
  <si>
    <t>TONGYANG Magic</t>
  </si>
  <si>
    <t>TONGYU</t>
  </si>
  <si>
    <t>Tongzhibao</t>
  </si>
  <si>
    <t>TONHA</t>
  </si>
  <si>
    <t>Toni &amp; Guy</t>
  </si>
  <si>
    <t>Toni Gard</t>
  </si>
  <si>
    <t>TONI MORGAN</t>
  </si>
  <si>
    <t>TONIC</t>
  </si>
  <si>
    <t>ToNic Innovation</t>
  </si>
  <si>
    <t>Tonic Studios</t>
  </si>
  <si>
    <t>Tonino Lamborghini</t>
  </si>
  <si>
    <t>Tonjang</t>
  </si>
  <si>
    <t>Tonka</t>
  </si>
  <si>
    <t>Tonka Cotton</t>
  </si>
  <si>
    <t>TONKLA</t>
  </si>
  <si>
    <t>tonkoo</t>
  </si>
  <si>
    <t>Tonlew</t>
  </si>
  <si>
    <t>TONLEW FISHING</t>
  </si>
  <si>
    <t>TONO FRAME</t>
  </si>
  <si>
    <t>Tonor</t>
  </si>
  <si>
    <t>TONPAI</t>
  </si>
  <si>
    <t>Tonpho</t>
  </si>
  <si>
    <t>TonrakProject</t>
  </si>
  <si>
    <t>Tontec</t>
  </si>
  <si>
    <t>Tontoys</t>
  </si>
  <si>
    <t>Tonwhar</t>
  </si>
  <si>
    <t>Tony</t>
  </si>
  <si>
    <t>Tony and Bell</t>
  </si>
  <si>
    <t>Tony Bianco</t>
  </si>
  <si>
    <t>TONY COLLECTION</t>
  </si>
  <si>
    <t>Tony Perotti</t>
  </si>
  <si>
    <t>Tony Pro</t>
  </si>
  <si>
    <t>Tony Product</t>
  </si>
  <si>
    <t>TONY STONE</t>
  </si>
  <si>
    <t>Tony's Bakery</t>
  </si>
  <si>
    <t>TonyGuess</t>
  </si>
  <si>
    <t>TonyMoly</t>
  </si>
  <si>
    <t>Tonyon</t>
  </si>
  <si>
    <t>TONY​MOLY​</t>
  </si>
  <si>
    <t>TONZE</t>
  </si>
  <si>
    <t>Too Cool For School</t>
  </si>
  <si>
    <t>Too Faced</t>
  </si>
  <si>
    <t>Too My</t>
  </si>
  <si>
    <t>TOOARTS</t>
  </si>
  <si>
    <t>Toockies</t>
  </si>
  <si>
    <t>Toods Pet Home (ตูดส์ เพ็ท โฮม)</t>
  </si>
  <si>
    <t>TOOFN</t>
  </si>
  <si>
    <t>Toofoot</t>
  </si>
  <si>
    <t>TOOFRUIT</t>
  </si>
  <si>
    <t>TOOGEE</t>
  </si>
  <si>
    <t>TOOGOO(R)</t>
  </si>
  <si>
    <t>Took Dee Com</t>
  </si>
  <si>
    <t>Took-Tee-Sood</t>
  </si>
  <si>
    <t>Tookdee Chemipan</t>
  </si>
  <si>
    <t>Tookie</t>
  </si>
  <si>
    <t>Tooko</t>
  </si>
  <si>
    <t>Tooktrip</t>
  </si>
  <si>
    <t>Tool Aid</t>
  </si>
  <si>
    <t>Tool Basix</t>
  </si>
  <si>
    <t>Tool Bench</t>
  </si>
  <si>
    <t>TOOL KING</t>
  </si>
  <si>
    <t>TOOL N TOOL</t>
  </si>
  <si>
    <t>Tool Star</t>
  </si>
  <si>
    <t>TOOLETRIES</t>
  </si>
  <si>
    <t>Toolman</t>
  </si>
  <si>
    <t>Toolmax</t>
  </si>
  <si>
    <t>Toolocity</t>
  </si>
  <si>
    <t>Tools Depot</t>
  </si>
  <si>
    <t>Tools Pro</t>
  </si>
  <si>
    <t>Toolsplant</t>
  </si>
  <si>
    <t>ToolsPro</t>
  </si>
  <si>
    <t>TOOLSTAR</t>
  </si>
  <si>
    <t>Toolwellery</t>
  </si>
  <si>
    <t>Toon</t>
  </si>
  <si>
    <t>Toon Books</t>
  </si>
  <si>
    <t>Toon World</t>
  </si>
  <si>
    <t>Toonet</t>
  </si>
  <si>
    <t>Toong Tong</t>
  </si>
  <si>
    <t>Toontor</t>
  </si>
  <si>
    <t>Toontoys</t>
  </si>
  <si>
    <t>Tooploo</t>
  </si>
  <si>
    <t>Toorand</t>
  </si>
  <si>
    <t>Toosci</t>
  </si>
  <si>
    <t>TOOT</t>
  </si>
  <si>
    <t>Tooth</t>
  </si>
  <si>
    <t>TOOTH SPA</t>
  </si>
  <si>
    <t>Toothpaste ยาสีฟันสมุนไพร สูตรเข้มข้น อมรทิพย์ ฟันผุ ลดคราบหินปูน ลดกลิ่นปาก 40 กรัม</t>
  </si>
  <si>
    <t>tootplay</t>
  </si>
  <si>
    <t>TOOU</t>
  </si>
  <si>
    <t>TOOYFUL</t>
  </si>
  <si>
    <t>TOP</t>
  </si>
  <si>
    <t>TOP &amp; Tech</t>
  </si>
  <si>
    <t>Top 10</t>
  </si>
  <si>
    <t>TOP ABC</t>
  </si>
  <si>
    <t>TOP ALL</t>
  </si>
  <si>
    <t>TOP Beauty</t>
  </si>
  <si>
    <t>Top Bra</t>
  </si>
  <si>
    <t>Top brand</t>
  </si>
  <si>
    <t>Top Bright</t>
  </si>
  <si>
    <t>TOP CASE</t>
  </si>
  <si>
    <t>Top cat</t>
  </si>
  <si>
    <t>Top Charoen</t>
  </si>
  <si>
    <t>TOP CLASS</t>
  </si>
  <si>
    <t>Top Collection</t>
  </si>
  <si>
    <t>Top Dawg</t>
  </si>
  <si>
    <t>Top Diamond</t>
  </si>
  <si>
    <t>Top Dog</t>
  </si>
  <si>
    <t>Top Fancy</t>
  </si>
  <si>
    <t>Top Fashion</t>
  </si>
  <si>
    <t>TOP GEAR</t>
  </si>
  <si>
    <t>TOP GLASSES</t>
  </si>
  <si>
    <t>Top Joy</t>
  </si>
  <si>
    <t>Top King</t>
  </si>
  <si>
    <t>TOP LADY</t>
  </si>
  <si>
    <t>Top Life</t>
  </si>
  <si>
    <t>TOP LONGMAX</t>
  </si>
  <si>
    <t>Top Man Town</t>
  </si>
  <si>
    <t>Top Mark</t>
  </si>
  <si>
    <t>TOP MEASURE</t>
  </si>
  <si>
    <t>Top Moda</t>
  </si>
  <si>
    <t>Top nature</t>
  </si>
  <si>
    <t>Top of mind</t>
  </si>
  <si>
    <t>TOP ONE</t>
  </si>
  <si>
    <t>Top One Tech</t>
  </si>
  <si>
    <t>Top Performance</t>
  </si>
  <si>
    <t>Top Race</t>
  </si>
  <si>
    <t>Top Secret</t>
  </si>
  <si>
    <t>Top Secret Nutrition</t>
  </si>
  <si>
    <t>Top Shelf</t>
  </si>
  <si>
    <t>Top Shirt</t>
  </si>
  <si>
    <t>Top Shop</t>
  </si>
  <si>
    <t>Top Slim</t>
  </si>
  <si>
    <t>Top Slim leggin</t>
  </si>
  <si>
    <t>TOP SPEED</t>
  </si>
  <si>
    <t>Top Star</t>
  </si>
  <si>
    <t>TOP SWEDEN</t>
  </si>
  <si>
    <t>TOP Tech</t>
  </si>
  <si>
    <t>Top Ten Dog</t>
  </si>
  <si>
    <t>Top That</t>
  </si>
  <si>
    <t>Top Tone</t>
  </si>
  <si>
    <t>TOP WATCH</t>
  </si>
  <si>
    <t>Top Wheel</t>
  </si>
  <si>
    <t>TOP-BAG</t>
  </si>
  <si>
    <t>Top-cofrLD</t>
  </si>
  <si>
    <t>Top-Glove</t>
  </si>
  <si>
    <t>Top-Sky</t>
  </si>
  <si>
    <t>Top-Sunny</t>
  </si>
  <si>
    <t>Top-toys</t>
  </si>
  <si>
    <t>TOP1</t>
  </si>
  <si>
    <t>top4cus</t>
  </si>
  <si>
    <t>Topacc</t>
  </si>
  <si>
    <t>Toparchery</t>
  </si>
  <si>
    <t>topbi</t>
  </si>
  <si>
    <t>Topbright</t>
  </si>
  <si>
    <t>TOPCABIN</t>
  </si>
  <si>
    <t>Topcat</t>
  </si>
  <si>
    <t>TOPCHANCES</t>
  </si>
  <si>
    <t>TOPCYCLING</t>
  </si>
  <si>
    <t>TopDiag</t>
  </si>
  <si>
    <t>Topdon</t>
  </si>
  <si>
    <t>Topeak</t>
  </si>
  <si>
    <t>Topeak Sports</t>
  </si>
  <si>
    <t>TOPETA</t>
  </si>
  <si>
    <t>topex</t>
  </si>
  <si>
    <t>TOPFASHION</t>
  </si>
  <si>
    <t>Topfer</t>
  </si>
  <si>
    <t>Topfield</t>
  </si>
  <si>
    <t>Topfire</t>
  </si>
  <si>
    <t>TOPFIT</t>
  </si>
  <si>
    <t>Topganic</t>
  </si>
  <si>
    <t>TOPGUN</t>
  </si>
  <si>
    <t>TOPIC</t>
  </si>
  <si>
    <t>Topics Entertainment</t>
  </si>
  <si>
    <t>TOPIT</t>
  </si>
  <si>
    <t>Topix</t>
  </si>
  <si>
    <t>TOPK</t>
  </si>
  <si>
    <t>TOPKING</t>
  </si>
  <si>
    <t>TopLatex</t>
  </si>
  <si>
    <t>Toplife</t>
  </si>
  <si>
    <t>TOPLINK</t>
  </si>
  <si>
    <t>TOPLIST</t>
  </si>
  <si>
    <t>Toplitz Productions</t>
  </si>
  <si>
    <t>Toplofty</t>
  </si>
  <si>
    <t>TOPLON</t>
  </si>
  <si>
    <t>TopMall</t>
  </si>
  <si>
    <t>Topman</t>
  </si>
  <si>
    <t>Topmay</t>
  </si>
  <si>
    <t>Topmelon</t>
  </si>
  <si>
    <t>Topmon</t>
  </si>
  <si>
    <t>Topmore</t>
  </si>
  <si>
    <t>Topnaca</t>
  </si>
  <si>
    <t>Topnotch</t>
  </si>
  <si>
    <t>Topo</t>
  </si>
  <si>
    <t>Topo Designs</t>
  </si>
  <si>
    <t>Topower</t>
  </si>
  <si>
    <t>TOPP PRO</t>
  </si>
  <si>
    <t>TOPPA</t>
  </si>
  <si>
    <t>Topper</t>
  </si>
  <si>
    <t>Toppers</t>
  </si>
  <si>
    <t>Toppik</t>
  </si>
  <si>
    <t>Topping</t>
  </si>
  <si>
    <t>TOPPOWER</t>
  </si>
  <si>
    <t>topppro</t>
  </si>
  <si>
    <t>TOPPRO</t>
  </si>
  <si>
    <t>Topps</t>
  </si>
  <si>
    <t>Toppu</t>
  </si>
  <si>
    <t>Topray</t>
  </si>
  <si>
    <t>Topre</t>
  </si>
  <si>
    <t>topregal</t>
  </si>
  <si>
    <t>Toprime</t>
  </si>
  <si>
    <t>TOPROAD</t>
  </si>
  <si>
    <t>TOPSCENT</t>
  </si>
  <si>
    <t>Topseat</t>
  </si>
  <si>
    <t>Topshop</t>
  </si>
  <si>
    <t>TOPSKY</t>
  </si>
  <si>
    <t>topslim</t>
  </si>
  <si>
    <t>TOPSOX</t>
  </si>
  <si>
    <t>TopSpeed</t>
  </si>
  <si>
    <t>TopStage</t>
  </si>
  <si>
    <t>Topstar</t>
  </si>
  <si>
    <t>TOPSUN</t>
  </si>
  <si>
    <t>Toptech</t>
  </si>
  <si>
    <t>topten</t>
  </si>
  <si>
    <t>TOPTHAILAND</t>
  </si>
  <si>
    <t>Toptools</t>
  </si>
  <si>
    <t>TOPTUL</t>
  </si>
  <si>
    <t>TopWare Interactive</t>
  </si>
  <si>
    <t>topway</t>
  </si>
  <si>
    <t>Topwedding</t>
  </si>
  <si>
    <t>Topwell</t>
  </si>
  <si>
    <t>Topzone</t>
  </si>
  <si>
    <t>Top·Down Planner</t>
  </si>
  <si>
    <t>Tor-idea</t>
  </si>
  <si>
    <t>TORA</t>
  </si>
  <si>
    <t>Torani</t>
  </si>
  <si>
    <t>Toratech</t>
  </si>
  <si>
    <t>Toray</t>
  </si>
  <si>
    <t>TORAY VINO</t>
  </si>
  <si>
    <t>Toraysee</t>
  </si>
  <si>
    <t>Torayvino</t>
  </si>
  <si>
    <t>TORBOLLO</t>
  </si>
  <si>
    <t>TORC</t>
  </si>
  <si>
    <t>Torc1 Racing</t>
  </si>
  <si>
    <t>TORCH</t>
  </si>
  <si>
    <t>TORCHSTAR</t>
  </si>
  <si>
    <t>Toread</t>
  </si>
  <si>
    <t>TOREX</t>
  </si>
  <si>
    <t>Torfun Torluk</t>
  </si>
  <si>
    <t>Torgoen</t>
  </si>
  <si>
    <t>Tori Pets</t>
  </si>
  <si>
    <t>Torino Leather Co.</t>
  </si>
  <si>
    <t>Toriyama</t>
  </si>
  <si>
    <t>Tork</t>
  </si>
  <si>
    <t>Torka</t>
  </si>
  <si>
    <t>Torkia</t>
  </si>
  <si>
    <t>Tormonto</t>
  </si>
  <si>
    <t>Tornado</t>
  </si>
  <si>
    <t>Torne</t>
  </si>
  <si>
    <t>TORO</t>
  </si>
  <si>
    <t>Toro Toro</t>
  </si>
  <si>
    <t>TOROSMEI</t>
  </si>
  <si>
    <t>Torpedo</t>
  </si>
  <si>
    <t>Torque</t>
  </si>
  <si>
    <t>TORR</t>
  </si>
  <si>
    <t>Torrain</t>
  </si>
  <si>
    <t>TORRAS</t>
  </si>
  <si>
    <t>Torre &amp; Tagus</t>
  </si>
  <si>
    <t>TORRENT</t>
  </si>
  <si>
    <t>Torrid</t>
  </si>
  <si>
    <t>Torrii</t>
  </si>
  <si>
    <t>Torrung Organic</t>
  </si>
  <si>
    <t>Tortor 1Bacha</t>
  </si>
  <si>
    <t>Torune</t>
  </si>
  <si>
    <t>Tory</t>
  </si>
  <si>
    <t>TORY BURCH</t>
  </si>
  <si>
    <t>TOS</t>
  </si>
  <si>
    <t>TOSAKI</t>
  </si>
  <si>
    <t>Toscana</t>
  </si>
  <si>
    <t>Tosense</t>
  </si>
  <si>
    <t>Toshiba</t>
  </si>
  <si>
    <t>TOSHIBI</t>
  </si>
  <si>
    <t>Toshino</t>
  </si>
  <si>
    <t>TOSIGE</t>
  </si>
  <si>
    <t>TOSING</t>
  </si>
  <si>
    <t>TOSOKU</t>
  </si>
  <si>
    <t>Tosowoong</t>
  </si>
  <si>
    <t>Tossido</t>
  </si>
  <si>
    <t>TOSSO</t>
  </si>
  <si>
    <t>toswim</t>
  </si>
  <si>
    <t>TOT</t>
  </si>
  <si>
    <t>TOT iptv</t>
  </si>
  <si>
    <t>Tot Tutor</t>
  </si>
  <si>
    <t>tot tutors</t>
  </si>
  <si>
    <t>TOTA</t>
  </si>
  <si>
    <t>Total Link</t>
  </si>
  <si>
    <t>Total Micro</t>
  </si>
  <si>
    <t>TOTALCONSOLE</t>
  </si>
  <si>
    <t>Totally Bamboo</t>
  </si>
  <si>
    <t>Totally-Tiffany</t>
  </si>
  <si>
    <t>TotalMount</t>
  </si>
  <si>
    <t>TotalSwiss</t>
  </si>
  <si>
    <t>TotalTools</t>
  </si>
  <si>
    <t>TotargetCamp</t>
  </si>
  <si>
    <t>TOTE BAG</t>
  </si>
  <si>
    <t>TOTEM</t>
  </si>
  <si>
    <t>Totes</t>
  </si>
  <si>
    <t>TOTIA</t>
  </si>
  <si>
    <t>TOTO ACCESSORIES</t>
  </si>
  <si>
    <t>TOTO Bag</t>
  </si>
  <si>
    <t>TOTO GOOD</t>
  </si>
  <si>
    <t>TOTO MAMA</t>
  </si>
  <si>
    <t>TOTO PICNIC</t>
  </si>
  <si>
    <t>TOTO Solutions</t>
  </si>
  <si>
    <t>Totobobo</t>
  </si>
  <si>
    <t>TOTOLINK</t>
  </si>
  <si>
    <t>totomart</t>
  </si>
  <si>
    <t>Totomo</t>
  </si>
  <si>
    <t>Totoro</t>
  </si>
  <si>
    <t>totrees</t>
  </si>
  <si>
    <t>TOTS BY SMART TRIKE</t>
  </si>
  <si>
    <t>Totseat</t>
  </si>
  <si>
    <t>Tottenham Hotspur F.C.</t>
  </si>
  <si>
    <t>Totty Books</t>
  </si>
  <si>
    <t>Tottyblu</t>
  </si>
  <si>
    <t>TOTU</t>
  </si>
  <si>
    <t>TOTU  DESIGN</t>
  </si>
  <si>
    <t>Toucan</t>
  </si>
  <si>
    <t>Touch</t>
  </si>
  <si>
    <t>Touch Beauty</t>
  </si>
  <si>
    <t>Touch Chan</t>
  </si>
  <si>
    <t>Touch D</t>
  </si>
  <si>
    <t>Touch Dog</t>
  </si>
  <si>
    <t>Touch In So</t>
  </si>
  <si>
    <t>Touch in sol</t>
  </si>
  <si>
    <t>Touch kid shop</t>
  </si>
  <si>
    <t>Touch Land</t>
  </si>
  <si>
    <t>Touch Me</t>
  </si>
  <si>
    <t>Touch of Europe</t>
  </si>
  <si>
    <t>Touch of orchid</t>
  </si>
  <si>
    <t>Touch of Silver</t>
  </si>
  <si>
    <t>Touch Skin</t>
  </si>
  <si>
    <t>Touchaa</t>
  </si>
  <si>
    <t>Touchdog</t>
  </si>
  <si>
    <t>Touche Klean</t>
  </si>
  <si>
    <t>touchground</t>
  </si>
  <si>
    <t>Touchland</t>
  </si>
  <si>
    <t>Touchstone</t>
  </si>
  <si>
    <t>touchvalue</t>
  </si>
  <si>
    <t>TouchZhoes</t>
  </si>
  <si>
    <t>TOUGH</t>
  </si>
  <si>
    <t>Tough 1</t>
  </si>
  <si>
    <t>Tough Tech</t>
  </si>
  <si>
    <t>TOUGHAGE</t>
  </si>
  <si>
    <t>Toughman</t>
  </si>
  <si>
    <t>Toughsty</t>
  </si>
  <si>
    <t>Toukun</t>
  </si>
  <si>
    <t>TOUMEI</t>
  </si>
  <si>
    <t>TOUR DE FRANCE</t>
  </si>
  <si>
    <t>Tour Edge</t>
  </si>
  <si>
    <t>Tour Striker</t>
  </si>
  <si>
    <t>TOURACE</t>
  </si>
  <si>
    <t>Tourbon</t>
  </si>
  <si>
    <t>TOURIST</t>
  </si>
  <si>
    <t>TOURMARK</t>
  </si>
  <si>
    <t>Tourna</t>
  </si>
  <si>
    <t>TOURSH</t>
  </si>
  <si>
    <t>Tous</t>
  </si>
  <si>
    <t>TOUSNOSAMIS</t>
  </si>
  <si>
    <t>Tov Furniture</t>
  </si>
  <si>
    <t>Tovatec</t>
  </si>
  <si>
    <t>TOVOLO</t>
  </si>
  <si>
    <t>Towa</t>
  </si>
  <si>
    <t>Towel</t>
  </si>
  <si>
    <t>Towel shop</t>
  </si>
  <si>
    <t>Towelpremium</t>
  </si>
  <si>
    <t>Towels</t>
  </si>
  <si>
    <t>Tower</t>
  </si>
  <si>
    <t>Towerbox</t>
  </si>
  <si>
    <t>Towergem</t>
  </si>
  <si>
    <t>TowerPro</t>
  </si>
  <si>
    <t>Towle</t>
  </si>
  <si>
    <t>Towle Living</t>
  </si>
  <si>
    <t>Town &amp; Country</t>
  </si>
  <si>
    <t>Towne Delight</t>
  </si>
  <si>
    <t>Townso</t>
  </si>
  <si>
    <t>TOWON</t>
  </si>
  <si>
    <t>TowRai</t>
  </si>
  <si>
    <t>Toxic</t>
  </si>
  <si>
    <t>Toy by Mom</t>
  </si>
  <si>
    <t>Toy For U</t>
  </si>
  <si>
    <t>TOY LAND</t>
  </si>
  <si>
    <t>Toy Machine</t>
  </si>
  <si>
    <t>TOY ROYAL</t>
  </si>
  <si>
    <t>Toy Seller</t>
  </si>
  <si>
    <t>Toy Story</t>
  </si>
  <si>
    <t xml:space="preserve">TOY WATCH </t>
  </si>
  <si>
    <t>Toy Wonders</t>
  </si>
  <si>
    <t>Toy World</t>
  </si>
  <si>
    <t>Toy's Mart</t>
  </si>
  <si>
    <t>toy2home</t>
  </si>
  <si>
    <t>ToyAndMomStory</t>
  </si>
  <si>
    <t>Toyaware</t>
  </si>
  <si>
    <t>Toyaware Malamine</t>
  </si>
  <si>
    <t>toyayatuyy</t>
  </si>
  <si>
    <t>toybies</t>
  </si>
  <si>
    <t>TOYCK</t>
  </si>
  <si>
    <t>ToyHome</t>
  </si>
  <si>
    <t>Toykidsshop</t>
  </si>
  <si>
    <t>TOYLAND</t>
  </si>
  <si>
    <t>Toylaxy</t>
  </si>
  <si>
    <t>TOYMART</t>
  </si>
  <si>
    <t>TOYO</t>
  </si>
  <si>
    <t xml:space="preserve">Toyo-Sasaki </t>
  </si>
  <si>
    <t>Toyogo</t>
  </si>
  <si>
    <t>Toyoki</t>
  </si>
  <si>
    <t>TOYOSHIMA</t>
  </si>
  <si>
    <t>Toyota</t>
  </si>
  <si>
    <t>TOYOTA -</t>
  </si>
  <si>
    <t>toyou</t>
  </si>
  <si>
    <t>Toyouth</t>
  </si>
  <si>
    <t>TOYOX</t>
  </si>
  <si>
    <t>TOYOYO</t>
  </si>
  <si>
    <t>ToyPark</t>
  </si>
  <si>
    <t>Toyroyal</t>
  </si>
  <si>
    <t>Toys and Toys</t>
  </si>
  <si>
    <t>Toys Buffet</t>
  </si>
  <si>
    <t>TOYS HOME</t>
  </si>
  <si>
    <t>Toys Mart</t>
  </si>
  <si>
    <t>Toys Ocean</t>
  </si>
  <si>
    <t>Toys R Us</t>
  </si>
  <si>
    <t>Toys World</t>
  </si>
  <si>
    <t>Toys2U</t>
  </si>
  <si>
    <t>Toysbox</t>
  </si>
  <si>
    <t>Toyshome</t>
  </si>
  <si>
    <t>ToysKids</t>
  </si>
  <si>
    <t>TOYSMARKETONLINE</t>
  </si>
  <si>
    <t>Toysmith</t>
  </si>
  <si>
    <t>Toysplus</t>
  </si>
  <si>
    <t>Toysplusth</t>
  </si>
  <si>
    <t>ToysRus</t>
  </si>
  <si>
    <t>TOYSSHOP</t>
  </si>
  <si>
    <t>ToysStore</t>
  </si>
  <si>
    <t>Toytorich</t>
  </si>
  <si>
    <t>ToyWoo</t>
  </si>
  <si>
    <t>ToyWorld</t>
  </si>
  <si>
    <t>Toyznet</t>
  </si>
  <si>
    <t>toyzoner</t>
  </si>
  <si>
    <t>TOZO</t>
  </si>
  <si>
    <t>TP</t>
  </si>
  <si>
    <t>TP Link</t>
  </si>
  <si>
    <t>TP Qualities</t>
  </si>
  <si>
    <t>TP Riceberry</t>
  </si>
  <si>
    <t>TP World Products</t>
  </si>
  <si>
    <t>TP. C. G.</t>
  </si>
  <si>
    <t>TP. Car Front Grille</t>
  </si>
  <si>
    <t>TP. Car spoiler</t>
  </si>
  <si>
    <t>TP.Car</t>
  </si>
  <si>
    <t>TPA</t>
  </si>
  <si>
    <t>Tpartner</t>
  </si>
  <si>
    <t>TPB</t>
  </si>
  <si>
    <t>TPC Gold</t>
  </si>
  <si>
    <t>TPCromeer</t>
  </si>
  <si>
    <t>Tpeos</t>
  </si>
  <si>
    <t>Tpfocus</t>
  </si>
  <si>
    <t>TPG</t>
  </si>
  <si>
    <t>tpi</t>
  </si>
  <si>
    <t>TPIPL</t>
  </si>
  <si>
    <t>TPKI</t>
  </si>
  <si>
    <t>TPL</t>
  </si>
  <si>
    <t>TPMS FREESCALE</t>
  </si>
  <si>
    <t>TPO</t>
  </si>
  <si>
    <t>TPP</t>
  </si>
  <si>
    <t>TPPJEANS</t>
  </si>
  <si>
    <t>TPQฺB</t>
  </si>
  <si>
    <t>TPRC</t>
  </si>
  <si>
    <t>TPS</t>
  </si>
  <si>
    <t>TPSY</t>
  </si>
  <si>
    <t>TPU</t>
  </si>
  <si>
    <t>TPV</t>
  </si>
  <si>
    <t>TPX</t>
  </si>
  <si>
    <t>TQ</t>
  </si>
  <si>
    <t>Tqc</t>
  </si>
  <si>
    <t>Tqka</t>
  </si>
  <si>
    <t>TQVAI</t>
  </si>
  <si>
    <t>TR</t>
  </si>
  <si>
    <t>TR1</t>
  </si>
  <si>
    <t>TR168</t>
  </si>
  <si>
    <t>TR5</t>
  </si>
  <si>
    <t>TR90</t>
  </si>
  <si>
    <t>Track</t>
  </si>
  <si>
    <t>Track4Life</t>
  </si>
  <si>
    <t>Tracker</t>
  </si>
  <si>
    <t>TrackR</t>
  </si>
  <si>
    <t>TrackStar</t>
  </si>
  <si>
    <t>TRACMAX</t>
  </si>
  <si>
    <t>Traction</t>
  </si>
  <si>
    <t>Tracy &amp; Belle</t>
  </si>
  <si>
    <t>Tracy Porter</t>
  </si>
  <si>
    <t>TRADA DESIGN</t>
  </si>
  <si>
    <t>Trademark</t>
  </si>
  <si>
    <t>Trademark Fine Art</t>
  </si>
  <si>
    <t>Trademark Gameroom</t>
  </si>
  <si>
    <t>Trademark Games</t>
  </si>
  <si>
    <t>Trademark Global</t>
  </si>
  <si>
    <t>Trademark Innovations</t>
  </si>
  <si>
    <t>Trademark Poker</t>
  </si>
  <si>
    <t>Trader Joe's</t>
  </si>
  <si>
    <t>Tradespro</t>
  </si>
  <si>
    <t>Traditional</t>
  </si>
  <si>
    <t>Traditional Medicinals</t>
  </si>
  <si>
    <t>Traditions By Waverly</t>
  </si>
  <si>
    <t>TRAF</t>
  </si>
  <si>
    <t>Trafalgar</t>
  </si>
  <si>
    <t>Tragus</t>
  </si>
  <si>
    <t>Trail Quest</t>
  </si>
  <si>
    <t>Trail Tech</t>
  </si>
  <si>
    <t>TRAILHEAD</t>
  </si>
  <si>
    <t>Trailmaker</t>
  </si>
  <si>
    <t>Trailside</t>
  </si>
  <si>
    <t>TRAIN WARE</t>
  </si>
  <si>
    <t>Trainandtoys</t>
  </si>
  <si>
    <t>Trainfis</t>
  </si>
  <si>
    <t>Training Lab</t>
  </si>
  <si>
    <t>Training Mask</t>
  </si>
  <si>
    <t>Trait</t>
  </si>
  <si>
    <t>Trakdot</t>
  </si>
  <si>
    <t>TRAKLINE</t>
  </si>
  <si>
    <t>Tralad</t>
  </si>
  <si>
    <t>Tramier</t>
  </si>
  <si>
    <t>Tramontina</t>
  </si>
  <si>
    <t>Trampoline Jump</t>
  </si>
  <si>
    <t>Trampolineforkid</t>
  </si>
  <si>
    <t>Trane</t>
  </si>
  <si>
    <t>Trangia</t>
  </si>
  <si>
    <t>TRANGO</t>
  </si>
  <si>
    <t>Trangu</t>
  </si>
  <si>
    <t>TRANO</t>
  </si>
  <si>
    <t>Trans</t>
  </si>
  <si>
    <t>Trans Globe Lighting</t>
  </si>
  <si>
    <t>Transcend</t>
  </si>
  <si>
    <t>Transcy paper</t>
  </si>
  <si>
    <t>Transfluent</t>
  </si>
  <si>
    <t>Transfomers Authentic</t>
  </si>
  <si>
    <t>Transformer</t>
  </si>
  <si>
    <t>Transformers</t>
  </si>
  <si>
    <t>Transformulas</t>
  </si>
  <si>
    <t>Transhine</t>
  </si>
  <si>
    <t>Transino</t>
  </si>
  <si>
    <t>Transmax</t>
  </si>
  <si>
    <t>Transn</t>
  </si>
  <si>
    <t>transon</t>
  </si>
  <si>
    <t>Transpac</t>
  </si>
  <si>
    <t>Transpower</t>
  </si>
  <si>
    <t>TransSino Treasures</t>
  </si>
  <si>
    <t>TRANSTEC</t>
  </si>
  <si>
    <t>Transwin</t>
  </si>
  <si>
    <t>TRANSWORLD</t>
  </si>
  <si>
    <t>Transystem</t>
  </si>
  <si>
    <t>Trantec</t>
  </si>
  <si>
    <t>TranzX</t>
  </si>
  <si>
    <t>Trapp</t>
  </si>
  <si>
    <t>TRARAD</t>
  </si>
  <si>
    <t>Traresey</t>
  </si>
  <si>
    <t>trasam</t>
  </si>
  <si>
    <t>Trasan</t>
  </si>
  <si>
    <t>Trasense</t>
  </si>
  <si>
    <t>Traser</t>
  </si>
  <si>
    <t>Trasfit</t>
  </si>
  <si>
    <t>Tratac</t>
  </si>
  <si>
    <t>Traum Starter</t>
  </si>
  <si>
    <t>Travables</t>
  </si>
  <si>
    <t>travalo</t>
  </si>
  <si>
    <t>Travel</t>
  </si>
  <si>
    <t>Travel @ddict</t>
  </si>
  <si>
    <t>Travel Accessories</t>
  </si>
  <si>
    <t>Travel Adapter</t>
  </si>
  <si>
    <t>Travel and Leisure</t>
  </si>
  <si>
    <t>Travel Bag</t>
  </si>
  <si>
    <t>Travel Blue</t>
  </si>
  <si>
    <t>travel buddy 360</t>
  </si>
  <si>
    <t>Travel Chair</t>
  </si>
  <si>
    <t>travel check</t>
  </si>
  <si>
    <t>Travel House</t>
  </si>
  <si>
    <t>Travel Lock</t>
  </si>
  <si>
    <t>Travel Mart</t>
  </si>
  <si>
    <t>Travel Partner</t>
  </si>
  <si>
    <t>Travel Pillow</t>
  </si>
  <si>
    <t>Travel season</t>
  </si>
  <si>
    <t>Travel series lock 2m</t>
  </si>
  <si>
    <t>Travel Smart</t>
  </si>
  <si>
    <t>Travel Solutions</t>
  </si>
  <si>
    <t>Travel Star</t>
  </si>
  <si>
    <t>Travel World</t>
  </si>
  <si>
    <t>TravelChair</t>
  </si>
  <si>
    <t>Travelday</t>
  </si>
  <si>
    <t>Traveler</t>
  </si>
  <si>
    <t>Traveler's Choice</t>
  </si>
  <si>
    <t>Traveler's Good Friend</t>
  </si>
  <si>
    <t>Travelers Club</t>
  </si>
  <si>
    <t>TravelGear</t>
  </si>
  <si>
    <t>TravelGear24</t>
  </si>
  <si>
    <t>TravelIcons</t>
  </si>
  <si>
    <t>Traveling Toddler</t>
  </si>
  <si>
    <t>TRAVELKIN</t>
  </si>
  <si>
    <t>Traveller</t>
  </si>
  <si>
    <t>Traveller's Tales</t>
  </si>
  <si>
    <t>Travellight</t>
  </si>
  <si>
    <t>TRAVELLOR</t>
  </si>
  <si>
    <t>Travellows</t>
  </si>
  <si>
    <t>TravelMall</t>
  </si>
  <si>
    <t>TravelMate</t>
  </si>
  <si>
    <t>TravelNut</t>
  </si>
  <si>
    <t>TRAVELOC</t>
  </si>
  <si>
    <t>Travelocity</t>
  </si>
  <si>
    <t>Travelogue</t>
  </si>
  <si>
    <t>Travelon</t>
  </si>
  <si>
    <t>Travelpac</t>
  </si>
  <si>
    <t>travelPick</t>
  </si>
  <si>
    <t>Travelpro</t>
  </si>
  <si>
    <t>Travelsky</t>
  </si>
  <si>
    <t>TravelSports</t>
  </si>
  <si>
    <t>TRAVELUS</t>
  </si>
  <si>
    <t>Travor</t>
  </si>
  <si>
    <t>Trax</t>
  </si>
  <si>
    <t>TRAXXAS</t>
  </si>
  <si>
    <t>TRC</t>
  </si>
  <si>
    <t>Trd</t>
  </si>
  <si>
    <t>treasia</t>
  </si>
  <si>
    <t>Treasure</t>
  </si>
  <si>
    <t>Treasure of shahrazad</t>
  </si>
  <si>
    <t>Treasure Trove Accents</t>
  </si>
  <si>
    <t>Treatmentfruity</t>
  </si>
  <si>
    <t>TreatSkin -HyBeauty Abalone Beauty Cream Deluxe (Hylife Product)</t>
  </si>
  <si>
    <t>Treatton</t>
  </si>
  <si>
    <t>TREBLAB</t>
  </si>
  <si>
    <t>Treblex</t>
  </si>
  <si>
    <t>Trec Nutrition</t>
  </si>
  <si>
    <t>Tredan</t>
  </si>
  <si>
    <t>Tree</t>
  </si>
  <si>
    <t>Tree by Kerri Lee</t>
  </si>
  <si>
    <t>TREE HERB</t>
  </si>
  <si>
    <t>TREE HUT</t>
  </si>
  <si>
    <t>Tree in Art</t>
  </si>
  <si>
    <t>TREE J</t>
  </si>
  <si>
    <t>Tree Life</t>
  </si>
  <si>
    <t>Tree O</t>
  </si>
  <si>
    <t>TREE SPIDER</t>
  </si>
  <si>
    <t>TREE TOP</t>
  </si>
  <si>
    <t>Tree Tribe</t>
  </si>
  <si>
    <t>TREE WISA</t>
  </si>
  <si>
    <t>treeberry</t>
  </si>
  <si>
    <t>Treechada</t>
  </si>
  <si>
    <t>Treechada Underarm Serum</t>
  </si>
  <si>
    <t>Treeherb</t>
  </si>
  <si>
    <t>TreeHomeGroup</t>
  </si>
  <si>
    <t>Treehut</t>
  </si>
  <si>
    <t>Treemeals</t>
  </si>
  <si>
    <t>Treesara สบู่แครอท</t>
  </si>
  <si>
    <t>TREET</t>
  </si>
  <si>
    <t>TreeTools</t>
  </si>
  <si>
    <t>Trek Gear</t>
  </si>
  <si>
    <t>Trek Light Gear</t>
  </si>
  <si>
    <t>Treknor</t>
  </si>
  <si>
    <t>TrekStor</t>
  </si>
  <si>
    <t>TrekUltra</t>
  </si>
  <si>
    <t>TRELC</t>
  </si>
  <si>
    <t>Trenadorab</t>
  </si>
  <si>
    <t>Trend</t>
  </si>
  <si>
    <t>Trend Lab</t>
  </si>
  <si>
    <t>Trend Micro</t>
  </si>
  <si>
    <t>Trend Overseas</t>
  </si>
  <si>
    <t>TREND-POINT</t>
  </si>
  <si>
    <t>Trend18</t>
  </si>
  <si>
    <t>Trendex Home Designs</t>
  </si>
  <si>
    <t>trendiano</t>
  </si>
  <si>
    <t>TRENDnet</t>
  </si>
  <si>
    <t>Trends Hero</t>
  </si>
  <si>
    <t>TrendsHero</t>
  </si>
  <si>
    <t>Trendsmax</t>
  </si>
  <si>
    <t>Trendsweet</t>
  </si>
  <si>
    <t>Trendwoo</t>
  </si>
  <si>
    <t>Trendy</t>
  </si>
  <si>
    <t>Trendy Diamond</t>
  </si>
  <si>
    <t>Trendy Gems</t>
  </si>
  <si>
    <t>Trendy M</t>
  </si>
  <si>
    <t>Trendy White Collection Sunglasses</t>
  </si>
  <si>
    <t>TrendyHomeGoods</t>
  </si>
  <si>
    <t>TRENDYVALLEY</t>
  </si>
  <si>
    <t>Trendz</t>
  </si>
  <si>
    <t>Trenkle Uhren</t>
  </si>
  <si>
    <t>Trenta</t>
  </si>
  <si>
    <t>Trentios</t>
  </si>
  <si>
    <t>Treo</t>
  </si>
  <si>
    <t>Tres</t>
  </si>
  <si>
    <t>Tres Flores</t>
  </si>
  <si>
    <t>Tresemme</t>
  </si>
  <si>
    <t>Tresor Paris</t>
  </si>
  <si>
    <t>TRESTONE</t>
  </si>
  <si>
    <t>TresWhite</t>
  </si>
  <si>
    <t>Trevo</t>
  </si>
  <si>
    <t>TREX</t>
  </si>
  <si>
    <t>Trexta</t>
  </si>
  <si>
    <t>Trezo</t>
  </si>
  <si>
    <t>TREZOR</t>
  </si>
  <si>
    <t>Tri Boon</t>
  </si>
  <si>
    <t>Tri Chus</t>
  </si>
  <si>
    <t>TRI CLEAN</t>
  </si>
  <si>
    <t>Tri Magic</t>
  </si>
  <si>
    <t>Tri Synergy</t>
  </si>
  <si>
    <t>Tri-Circle</t>
  </si>
  <si>
    <t>Tri-Pecth</t>
  </si>
  <si>
    <t>TRI-PETCH</t>
  </si>
  <si>
    <t>Tri-Pod</t>
  </si>
  <si>
    <t>tria</t>
  </si>
  <si>
    <t>Triace Bike</t>
  </si>
  <si>
    <t>TRIAMORN PLUS</t>
  </si>
  <si>
    <t>TRIANCLE CHALK</t>
  </si>
  <si>
    <t>TRIANGLE</t>
  </si>
  <si>
    <t>Trianx</t>
  </si>
  <si>
    <t>Triarrows</t>
  </si>
  <si>
    <t>Triax</t>
  </si>
  <si>
    <t>Tribal</t>
  </si>
  <si>
    <t>TRIBAN</t>
  </si>
  <si>
    <t>TRIBE</t>
  </si>
  <si>
    <t>Tribe Provisions</t>
  </si>
  <si>
    <t>Tribeca Gear</t>
  </si>
  <si>
    <t>TRIBECA LIVING</t>
  </si>
  <si>
    <t>Tribest</t>
  </si>
  <si>
    <t>TRIBORD</t>
  </si>
  <si>
    <t>TRICHOMAX™</t>
  </si>
  <si>
    <t>TRICKER'S</t>
  </si>
  <si>
    <t>Tricycle Kid</t>
  </si>
  <si>
    <t>Tricycle Press</t>
  </si>
  <si>
    <t>Tridea</t>
  </si>
  <si>
    <t>Trident</t>
  </si>
  <si>
    <t>Trident Case</t>
  </si>
  <si>
    <t>Trident Diving Equipment</t>
  </si>
  <si>
    <t>TRiES</t>
  </si>
  <si>
    <t>TriFitness</t>
  </si>
  <si>
    <t>Trifo</t>
  </si>
  <si>
    <t>Trigger</t>
  </si>
  <si>
    <t>Trigger Point</t>
  </si>
  <si>
    <t>Trigo</t>
  </si>
  <si>
    <t>TRIGON</t>
  </si>
  <si>
    <t>Trigon Sports</t>
  </si>
  <si>
    <t>Trijicon</t>
  </si>
  <si>
    <t>Trikos</t>
  </si>
  <si>
    <t>TRIKUL</t>
  </si>
  <si>
    <t>TriLink</t>
  </si>
  <si>
    <t>Trilink Saw Chain</t>
  </si>
  <si>
    <t>Trillium Organics</t>
  </si>
  <si>
    <t>Trilogy</t>
  </si>
  <si>
    <t>Triloka</t>
  </si>
  <si>
    <t>TRIM</t>
  </si>
  <si>
    <t>Trimar Eurolube</t>
  </si>
  <si>
    <t>Trimax</t>
  </si>
  <si>
    <t>Trimcraft</t>
  </si>
  <si>
    <t>TRIMLINE</t>
  </si>
  <si>
    <t>Trimond</t>
  </si>
  <si>
    <t>TrimOne</t>
  </si>
  <si>
    <t>Trina</t>
  </si>
  <si>
    <t>Trina Turk</t>
  </si>
  <si>
    <t>Trinca-Ferro</t>
  </si>
  <si>
    <t>Triniso</t>
  </si>
  <si>
    <t>Trinity</t>
  </si>
  <si>
    <t>TRINITY HERBLE</t>
  </si>
  <si>
    <t>TriNova</t>
  </si>
  <si>
    <t>Trintec</t>
  </si>
  <si>
    <t>TRINX</t>
  </si>
  <si>
    <t>TRIO</t>
  </si>
  <si>
    <t>Trion Worlds</t>
  </si>
  <si>
    <t>Triones</t>
  </si>
  <si>
    <t>TRIONFO</t>
  </si>
  <si>
    <t>triopo</t>
  </si>
  <si>
    <t>TrioSportsUSA</t>
  </si>
  <si>
    <t>Trip2</t>
  </si>
  <si>
    <t>Tripact Inc</t>
  </si>
  <si>
    <t>Tripar</t>
  </si>
  <si>
    <t>Tripeak</t>
  </si>
  <si>
    <t>TRIPHALA</t>
  </si>
  <si>
    <t>Triple</t>
  </si>
  <si>
    <t>Triple 3</t>
  </si>
  <si>
    <t>Triple A</t>
  </si>
  <si>
    <t>Triple C</t>
  </si>
  <si>
    <t>Triple D</t>
  </si>
  <si>
    <t>Triple Eight</t>
  </si>
  <si>
    <t>triple five</t>
  </si>
  <si>
    <t>Triple jeans</t>
  </si>
  <si>
    <t>Triple Nine by Napak</t>
  </si>
  <si>
    <t>Triple P</t>
  </si>
  <si>
    <t>Triple S</t>
  </si>
  <si>
    <t>Triple Season</t>
  </si>
  <si>
    <t>Triple Six Plus</t>
  </si>
  <si>
    <t>Triple T</t>
  </si>
  <si>
    <t>Triple Two</t>
  </si>
  <si>
    <t>Triple X</t>
  </si>
  <si>
    <t>triple Y</t>
  </si>
  <si>
    <t>Triple Zs Plus</t>
  </si>
  <si>
    <t>Triple-G</t>
  </si>
  <si>
    <t>Triple111</t>
  </si>
  <si>
    <t>Triple3Shop</t>
  </si>
  <si>
    <t>Triple9</t>
  </si>
  <si>
    <t>TripleDry</t>
  </si>
  <si>
    <t>TripleN</t>
  </si>
  <si>
    <t>Triplenine</t>
  </si>
  <si>
    <t>Triplett</t>
  </si>
  <si>
    <t>Tripod Bunting Banner Stand</t>
  </si>
  <si>
    <t>Trippershoes</t>
  </si>
  <si>
    <t>Tripple Three</t>
  </si>
  <si>
    <t>Tripple X Gel</t>
  </si>
  <si>
    <t>TrippleB</t>
  </si>
  <si>
    <t>TrippNT</t>
  </si>
  <si>
    <t>Triquest</t>
  </si>
  <si>
    <t>TRISCO</t>
  </si>
  <si>
    <t>TRISEED (ไตรซีตส์)</t>
  </si>
  <si>
    <t>triseoly</t>
  </si>
  <si>
    <t>Trish McEvoy</t>
  </si>
  <si>
    <t>Trisla</t>
  </si>
  <si>
    <t>Tristar</t>
  </si>
  <si>
    <t>Tritan</t>
  </si>
  <si>
    <t>Tritina</t>
  </si>
  <si>
    <t>Tritip</t>
  </si>
  <si>
    <t>Triton</t>
  </si>
  <si>
    <t>TRITTON</t>
  </si>
  <si>
    <t>Triumph United</t>
  </si>
  <si>
    <t>TRIUMPH VISION</t>
  </si>
  <si>
    <t>TRiver</t>
  </si>
  <si>
    <t>Trivision</t>
  </si>
  <si>
    <t>Triwa</t>
  </si>
  <si>
    <t>TRIXIE</t>
  </si>
  <si>
    <t>TRIZA Advanced Babyface Serum</t>
  </si>
  <si>
    <t>TRIZEX</t>
  </si>
  <si>
    <t>TRK</t>
  </si>
  <si>
    <t>TRN</t>
  </si>
  <si>
    <t>Trochilus</t>
  </si>
  <si>
    <t>TRODAT</t>
  </si>
  <si>
    <t>TroiAreuke</t>
  </si>
  <si>
    <t>TROIKA</t>
  </si>
  <si>
    <t>Trojan</t>
  </si>
  <si>
    <t>Trolls</t>
  </si>
  <si>
    <t>TRON</t>
  </si>
  <si>
    <t>Tronex</t>
  </si>
  <si>
    <t>Tronfy</t>
  </si>
  <si>
    <t>Tronic Grocer</t>
  </si>
  <si>
    <t>Tronsmart</t>
  </si>
  <si>
    <t>Tronta</t>
  </si>
  <si>
    <t>Tronxy</t>
  </si>
  <si>
    <t>TROON RIDER</t>
  </si>
  <si>
    <t>Troop</t>
  </si>
  <si>
    <t>Trophy Suratthani</t>
  </si>
  <si>
    <t>Tropic Feel</t>
  </si>
  <si>
    <t>TROPICA</t>
  </si>
  <si>
    <t>TROPICAL RAINFOREST</t>
  </si>
  <si>
    <t>Tropical shop</t>
  </si>
  <si>
    <t>Tropicana</t>
  </si>
  <si>
    <t>Tropicana Life</t>
  </si>
  <si>
    <t>Tropicana Virgin Coconut Oil</t>
  </si>
  <si>
    <t>TROPICFEEL</t>
  </si>
  <si>
    <t>Tropiclean</t>
  </si>
  <si>
    <t>Tropix Bike</t>
  </si>
  <si>
    <t>Troposphere</t>
  </si>
  <si>
    <t>Tros</t>
  </si>
  <si>
    <t>TrosZa</t>
  </si>
  <si>
    <t>Troubadour</t>
  </si>
  <si>
    <t>Trousselier</t>
  </si>
  <si>
    <t>Trove</t>
  </si>
  <si>
    <t>Troy Bilt</t>
  </si>
  <si>
    <t>Troy Lee Designs</t>
  </si>
  <si>
    <t>TRP</t>
  </si>
  <si>
    <t>TRS</t>
  </si>
  <si>
    <t>TRU TRUSSARDI</t>
  </si>
  <si>
    <t>Tru Virtu</t>
  </si>
  <si>
    <t>Tru-Spec</t>
  </si>
  <si>
    <t>TRUBarber</t>
  </si>
  <si>
    <t>TruboTenna</t>
  </si>
  <si>
    <t>truck</t>
  </si>
  <si>
    <t>Trudeau</t>
  </si>
  <si>
    <t>TRUE AUDIO</t>
  </si>
  <si>
    <t>True Color</t>
  </si>
  <si>
    <t>True Gear</t>
  </si>
  <si>
    <t>TRUE GREEN</t>
  </si>
  <si>
    <t>True Herb</t>
  </si>
  <si>
    <t>TRUE IMAGE</t>
  </si>
  <si>
    <t>True industry</t>
  </si>
  <si>
    <t>True Life</t>
  </si>
  <si>
    <t>TRUE LINE MED</t>
  </si>
  <si>
    <t>True m1+</t>
  </si>
  <si>
    <t>True Move</t>
  </si>
  <si>
    <t>True Religion</t>
  </si>
  <si>
    <t>True Temper</t>
  </si>
  <si>
    <t>True Touch</t>
  </si>
  <si>
    <t>TRUE UTILITY</t>
  </si>
  <si>
    <t>True Wellness</t>
  </si>
  <si>
    <t>TrueColor</t>
  </si>
  <si>
    <t>Truefitt &amp; Hill</t>
  </si>
  <si>
    <t>TRUELIGHT</t>
  </si>
  <si>
    <t>TRUELOVE</t>
  </si>
  <si>
    <t>TrueLumen LED</t>
  </si>
  <si>
    <t>TRUEMOVE</t>
  </si>
  <si>
    <t>truemove h</t>
  </si>
  <si>
    <t>TruePower</t>
  </si>
  <si>
    <t>TrueScience</t>
  </si>
  <si>
    <t>truetouch</t>
  </si>
  <si>
    <t>TRUFFLE</t>
  </si>
  <si>
    <t>TruFit</t>
  </si>
  <si>
    <t>TRUGEN</t>
  </si>
  <si>
    <t>Truglo</t>
  </si>
  <si>
    <t>Trulinoya</t>
  </si>
  <si>
    <t>Truly Hill</t>
  </si>
  <si>
    <t>TRULYCARE</t>
  </si>
  <si>
    <t>Trulyhill</t>
  </si>
  <si>
    <t>Trump</t>
  </si>
  <si>
    <t>Trumpeter</t>
  </si>
  <si>
    <t>TruNature</t>
  </si>
  <si>
    <t>Trung Nguyen</t>
  </si>
  <si>
    <t>Trunk</t>
  </si>
  <si>
    <t>Trunki</t>
  </si>
  <si>
    <t>Truper</t>
  </si>
  <si>
    <t>TRUPRO</t>
  </si>
  <si>
    <t>TRUS</t>
  </si>
  <si>
    <t>TRUSCO</t>
  </si>
  <si>
    <t>Trusda</t>
  </si>
  <si>
    <t>Trusher Life</t>
  </si>
  <si>
    <t>TruSkin Naturals</t>
  </si>
  <si>
    <t>Truslen</t>
  </si>
  <si>
    <t>TRUSOL</t>
  </si>
  <si>
    <t>TRUSOX</t>
  </si>
  <si>
    <t>Trussardi</t>
  </si>
  <si>
    <t>Trust Care</t>
  </si>
  <si>
    <t>TRUST GAMING</t>
  </si>
  <si>
    <t>TRUST LED CAR</t>
  </si>
  <si>
    <t>Trust me</t>
  </si>
  <si>
    <t>Trust shop</t>
  </si>
  <si>
    <t>Trustand</t>
  </si>
  <si>
    <t>Trustfire</t>
  </si>
  <si>
    <t>Trusty</t>
  </si>
  <si>
    <t>Trusty Cane</t>
  </si>
  <si>
    <t>Truth</t>
  </si>
  <si>
    <t>TRUVATIV</t>
  </si>
  <si>
    <t>TRW</t>
  </si>
  <si>
    <t>TRX</t>
  </si>
  <si>
    <t>Try by Yorata</t>
  </si>
  <si>
    <t>Try Me</t>
  </si>
  <si>
    <t>TRY ME 123</t>
  </si>
  <si>
    <t>Try&amp;Do</t>
  </si>
  <si>
    <t>TRY.INSPIRATION</t>
  </si>
  <si>
    <t>TryAce</t>
  </si>
  <si>
    <t>TryDeal</t>
  </si>
  <si>
    <t>Trylagina</t>
  </si>
  <si>
    <t>TryOne</t>
  </si>
  <si>
    <t>TRYSIL</t>
  </si>
  <si>
    <t>Tryton</t>
  </si>
  <si>
    <t>tryway</t>
  </si>
  <si>
    <t>TRYWELL</t>
  </si>
  <si>
    <t>Trywin</t>
  </si>
  <si>
    <t>TS</t>
  </si>
  <si>
    <t>TS6</t>
  </si>
  <si>
    <t>TSA</t>
  </si>
  <si>
    <t>TSB</t>
  </si>
  <si>
    <t>TSBG</t>
  </si>
  <si>
    <t>TSC</t>
  </si>
  <si>
    <t>TSD</t>
  </si>
  <si>
    <t>TSD by Anne Kokke</t>
  </si>
  <si>
    <t>TSDSTORY</t>
  </si>
  <si>
    <t>TSE</t>
  </si>
  <si>
    <t>TSER SERUM</t>
  </si>
  <si>
    <t>TSF</t>
  </si>
  <si>
    <t>TSF Furniture</t>
  </si>
  <si>
    <t>TSGjewelry</t>
  </si>
  <si>
    <t>TSH</t>
  </si>
  <si>
    <t>Tshinelife</t>
  </si>
  <si>
    <t>Tshirt</t>
  </si>
  <si>
    <t>Tshirt-bedsheet</t>
  </si>
  <si>
    <t>tshirt250</t>
  </si>
  <si>
    <t>Tshirtmart</t>
  </si>
  <si>
    <t>TSHL</t>
  </si>
  <si>
    <t>TSHOMELIVING</t>
  </si>
  <si>
    <t>tshOtsh</t>
  </si>
  <si>
    <t xml:space="preserve">TSI </t>
  </si>
  <si>
    <t>Tsing</t>
  </si>
  <si>
    <t>TSK</t>
  </si>
  <si>
    <t>TSL</t>
  </si>
  <si>
    <t>TSL AUTO</t>
  </si>
  <si>
    <t>TSLA</t>
  </si>
  <si>
    <t>Tslyzm</t>
  </si>
  <si>
    <t>TSM</t>
  </si>
  <si>
    <t>TSM Model</t>
  </si>
  <si>
    <t>Tsmine</t>
  </si>
  <si>
    <t>TSnail Aloe vera</t>
  </si>
  <si>
    <t>TSOVET</t>
  </si>
  <si>
    <t>TSP</t>
  </si>
  <si>
    <t>TSPEC</t>
  </si>
  <si>
    <t>tsporter99</t>
  </si>
  <si>
    <t>TSR</t>
  </si>
  <si>
    <t>TSS</t>
  </si>
  <si>
    <t>TSSD</t>
  </si>
  <si>
    <t>TSSS</t>
  </si>
  <si>
    <t>TST</t>
  </si>
  <si>
    <t>tstautoparts</t>
  </si>
  <si>
    <t>TSUBAKI</t>
  </si>
  <si>
    <t>TSUBU</t>
  </si>
  <si>
    <t>Tsuen lin</t>
  </si>
  <si>
    <t>TSUGI</t>
  </si>
  <si>
    <t>Tsujiri</t>
  </si>
  <si>
    <t>Tsujiri Zencha</t>
  </si>
  <si>
    <t>Tsukineko</t>
  </si>
  <si>
    <t>Tsum Tsum</t>
  </si>
  <si>
    <t>Tsumbay</t>
  </si>
  <si>
    <t>Tsume</t>
  </si>
  <si>
    <t>Tsunami</t>
  </si>
  <si>
    <t>Tsunamicase</t>
  </si>
  <si>
    <t>TSUNO</t>
  </si>
  <si>
    <t>TSUNODA</t>
  </si>
  <si>
    <t>TSURINOYA</t>
  </si>
  <si>
    <t>Tsuruha</t>
  </si>
  <si>
    <t>TSURUMI</t>
  </si>
  <si>
    <t>TSURURI</t>
  </si>
  <si>
    <t>TSUYA SKIN</t>
  </si>
  <si>
    <t>Tsuyagla Wave</t>
  </si>
  <si>
    <t>TSV</t>
  </si>
  <si>
    <t>TT</t>
  </si>
  <si>
    <t>TT MJ SHOP</t>
  </si>
  <si>
    <t>TT Shop</t>
  </si>
  <si>
    <t>TT Stroller</t>
  </si>
  <si>
    <t>TT&amp;CO</t>
  </si>
  <si>
    <t>Tt&amp;Mm</t>
  </si>
  <si>
    <t>TTAEREUMIO</t>
  </si>
  <si>
    <t>TTB</t>
  </si>
  <si>
    <t>TTC</t>
  </si>
  <si>
    <t>Tteoobl</t>
  </si>
  <si>
    <t>TTESPORT</t>
  </si>
  <si>
    <t>TTG Aluminum Pro</t>
  </si>
  <si>
    <t>TTIK</t>
  </si>
  <si>
    <t>TTK</t>
  </si>
  <si>
    <t>TTL</t>
  </si>
  <si>
    <t>TTLIFE</t>
  </si>
  <si>
    <t>TTM</t>
  </si>
  <si>
    <t>TTMALL</t>
  </si>
  <si>
    <t>Ttmix</t>
  </si>
  <si>
    <t>TTN ที.ที.เอ็น.</t>
  </si>
  <si>
    <t>ttnight</t>
  </si>
  <si>
    <t>TTNN</t>
  </si>
  <si>
    <t>TTO</t>
  </si>
  <si>
    <t>ttpod</t>
  </si>
  <si>
    <t>TTR PRO SHOP</t>
  </si>
  <si>
    <t>TTS</t>
  </si>
  <si>
    <t>TTshop</t>
  </si>
  <si>
    <t>TTT</t>
  </si>
  <si>
    <t>Ttwin</t>
  </si>
  <si>
    <t>TTYGJ</t>
  </si>
  <si>
    <t>TU</t>
  </si>
  <si>
    <t>Tualek Blanket</t>
  </si>
  <si>
    <t>TUANSING</t>
  </si>
  <si>
    <t>Tuban</t>
  </si>
  <si>
    <t>Tuban Equipment</t>
  </si>
  <si>
    <t>Tubby Girls Shop</t>
  </si>
  <si>
    <t>tube</t>
  </si>
  <si>
    <t>Tubigrip</t>
  </si>
  <si>
    <t>TUBING</t>
  </si>
  <si>
    <t xml:space="preserve">Tublock </t>
  </si>
  <si>
    <t>Tubtrugs</t>
  </si>
  <si>
    <t>TUBU</t>
  </si>
  <si>
    <t>tubus</t>
  </si>
  <si>
    <t>Tuc Tuc</t>
  </si>
  <si>
    <t>Tucano</t>
  </si>
  <si>
    <t>TUCANO URBANO</t>
  </si>
  <si>
    <t>TUCCH</t>
  </si>
  <si>
    <t>tucky fashion</t>
  </si>
  <si>
    <t>Tucky&amp;Jiang</t>
  </si>
  <si>
    <t>Tuddrom</t>
  </si>
  <si>
    <t>TUDIA</t>
  </si>
  <si>
    <t>Tudor</t>
  </si>
  <si>
    <t>TUDUNG BAWAL BIDANG 45</t>
  </si>
  <si>
    <t>TUDUNG INSTANT SARUNG</t>
  </si>
  <si>
    <t>Tuesdaywithme</t>
  </si>
  <si>
    <t>TUF</t>
  </si>
  <si>
    <t>Tuf Line</t>
  </si>
  <si>
    <t>Tuff</t>
  </si>
  <si>
    <t>Tuff Sport</t>
  </si>
  <si>
    <t>Tuff-luv</t>
  </si>
  <si>
    <t>Tuffstuff</t>
  </si>
  <si>
    <t>TUFO</t>
  </si>
  <si>
    <t>TUFOIL</t>
  </si>
  <si>
    <t>TUFT</t>
  </si>
  <si>
    <t>TUGA</t>
  </si>
  <si>
    <t>TUGU (ตู้กุ)</t>
  </si>
  <si>
    <t>TUGUAN</t>
  </si>
  <si>
    <t>Tuh-Ta</t>
  </si>
  <si>
    <t>Tuhmuh</t>
  </si>
  <si>
    <t>Tuk Tuk</t>
  </si>
  <si>
    <t>Tuk Venture</t>
  </si>
  <si>
    <t>TUKE</t>
  </si>
  <si>
    <t>Tuker</t>
  </si>
  <si>
    <t>Tukkae</t>
  </si>
  <si>
    <t>tuksure</t>
  </si>
  <si>
    <t>Tukta Babycare</t>
  </si>
  <si>
    <t>TukTukFarm</t>
  </si>
  <si>
    <t>tula</t>
  </si>
  <si>
    <t>tuladuo</t>
  </si>
  <si>
    <t>Tulasi</t>
  </si>
  <si>
    <t>Tuli's</t>
  </si>
  <si>
    <t>Tulip</t>
  </si>
  <si>
    <t>Tulip Delight</t>
  </si>
  <si>
    <t>Tulips</t>
  </si>
  <si>
    <t>Tulumba</t>
  </si>
  <si>
    <t xml:space="preserve">TUMEI </t>
  </si>
  <si>
    <t>Tumi</t>
  </si>
  <si>
    <t>Tumnan</t>
  </si>
  <si>
    <t>Tumon Bay</t>
  </si>
  <si>
    <t>TUMTHIP</t>
  </si>
  <si>
    <t>Tunafirst</t>
  </si>
  <si>
    <t>Tundra</t>
  </si>
  <si>
    <t>Tundra Books</t>
  </si>
  <si>
    <t>Tune</t>
  </si>
  <si>
    <t>Tune Belt</t>
  </si>
  <si>
    <t>Tune Dog</t>
  </si>
  <si>
    <t>Tuneage</t>
  </si>
  <si>
    <t>TunePhonik</t>
  </si>
  <si>
    <t>Tuner</t>
  </si>
  <si>
    <t>TUNES2GO</t>
  </si>
  <si>
    <t>Tunewear</t>
  </si>
  <si>
    <t>Tung Chao Thai</t>
  </si>
  <si>
    <t>Tung Hobby</t>
  </si>
  <si>
    <t>tungjin</t>
  </si>
  <si>
    <t>TUNICA BENEFIT</t>
  </si>
  <si>
    <t>Tunique</t>
  </si>
  <si>
    <t>Tunis Fruit</t>
  </si>
  <si>
    <t>TUNSECHY</t>
  </si>
  <si>
    <t>TUO</t>
  </si>
  <si>
    <t>TUODAWEN</t>
  </si>
  <si>
    <t>TuoGuan</t>
  </si>
  <si>
    <t>Tuopoda</t>
  </si>
  <si>
    <t>Tuosizhe</t>
  </si>
  <si>
    <t>TUOWAN</t>
  </si>
  <si>
    <t>TUPAKNAM</t>
  </si>
  <si>
    <t>Tupavco</t>
  </si>
  <si>
    <t>Tupper Cabinet</t>
  </si>
  <si>
    <t>Tupperware</t>
  </si>
  <si>
    <t>Tupperware Brands</t>
  </si>
  <si>
    <t>Turbo</t>
  </si>
  <si>
    <t>Turbo Frame</t>
  </si>
  <si>
    <t>Turbo Italy</t>
  </si>
  <si>
    <t>Turbo max</t>
  </si>
  <si>
    <t>TurboBlack</t>
  </si>
  <si>
    <t>Turbodive</t>
  </si>
  <si>
    <t>Turbomax</t>
  </si>
  <si>
    <t>TurBoom</t>
  </si>
  <si>
    <t>Turbora</t>
  </si>
  <si>
    <t>TURBOSMART</t>
  </si>
  <si>
    <t>turbosound</t>
  </si>
  <si>
    <t>TURBOSPEED</t>
  </si>
  <si>
    <t>Turbotenna</t>
  </si>
  <si>
    <t>Turbowing</t>
  </si>
  <si>
    <t>Turcom</t>
  </si>
  <si>
    <t>Turkish Bath</t>
  </si>
  <si>
    <t>TURN ON</t>
  </si>
  <si>
    <t>Turnlabels</t>
  </si>
  <si>
    <t>TUROSHIO</t>
  </si>
  <si>
    <t>Turtle Beach</t>
  </si>
  <si>
    <t>Turtle Fur</t>
  </si>
  <si>
    <t>Turtle Wax</t>
  </si>
  <si>
    <t>TURTLE(R)</t>
  </si>
  <si>
    <t>Turtleback</t>
  </si>
  <si>
    <t>Turtledove</t>
  </si>
  <si>
    <t>TURTLES</t>
  </si>
  <si>
    <t>Turtlewax</t>
  </si>
  <si>
    <t>Tusa</t>
  </si>
  <si>
    <t>Tuscani</t>
  </si>
  <si>
    <t>Tuscany</t>
  </si>
  <si>
    <t>TUSENTE</t>
  </si>
  <si>
    <t>Tushi</t>
  </si>
  <si>
    <t>Tusk</t>
  </si>
  <si>
    <t>Tusuka Jeans bd</t>
  </si>
  <si>
    <t>TUT</t>
  </si>
  <si>
    <t>TUTA</t>
  </si>
  <si>
    <t>Tutilo</t>
  </si>
  <si>
    <t>Tutor Center</t>
  </si>
  <si>
    <t>Tutorpen</t>
  </si>
  <si>
    <t>TuTTi</t>
  </si>
  <si>
    <t>Tuttikidi</t>
  </si>
  <si>
    <t>TUTTLE</t>
  </si>
  <si>
    <t>Tuttle Publishing</t>
  </si>
  <si>
    <t>Tutto</t>
  </si>
  <si>
    <t>Tutto.Bene</t>
  </si>
  <si>
    <t>TUTU</t>
  </si>
  <si>
    <t>TUTU &amp; BOW</t>
  </si>
  <si>
    <t>tutuma</t>
  </si>
  <si>
    <t>TUTUYA</t>
  </si>
  <si>
    <t>TUTXTUT</t>
  </si>
  <si>
    <t>tuxido(ทักซิโด้)</t>
  </si>
  <si>
    <t>Tuxton</t>
  </si>
  <si>
    <t>TUXUN</t>
  </si>
  <si>
    <t>TUZKI</t>
  </si>
  <si>
    <t>TV BOX</t>
  </si>
  <si>
    <t>TV Direct</t>
  </si>
  <si>
    <t>TV Ears</t>
  </si>
  <si>
    <t>TV On Sales</t>
  </si>
  <si>
    <t>TVaccessories</t>
  </si>
  <si>
    <t>TVB</t>
  </si>
  <si>
    <t>TVC</t>
  </si>
  <si>
    <t>TVC-MALL</t>
  </si>
  <si>
    <t>TVDmomo</t>
  </si>
  <si>
    <t>TVEDE, LARS</t>
  </si>
  <si>
    <t>TVF</t>
  </si>
  <si>
    <t>TVG</t>
  </si>
  <si>
    <t>TVI</t>
  </si>
  <si>
    <t>TVP</t>
  </si>
  <si>
    <t>TVS</t>
  </si>
  <si>
    <t>TVTimedirect</t>
  </si>
  <si>
    <t>TW</t>
  </si>
  <si>
    <t>TW SHOP</t>
  </si>
  <si>
    <t>TW Steel</t>
  </si>
  <si>
    <t>TW64</t>
  </si>
  <si>
    <t>Twaipo</t>
  </si>
  <si>
    <t>TWAR</t>
  </si>
  <si>
    <t>Tweedy Tweed</t>
  </si>
  <si>
    <t>tween</t>
  </si>
  <si>
    <t>TWEEPRESS</t>
  </si>
  <si>
    <t>Tweezer Choice</t>
  </si>
  <si>
    <t>Tweezerman</t>
  </si>
  <si>
    <t>Twelve</t>
  </si>
  <si>
    <t>Twelve Plus</t>
  </si>
  <si>
    <t>Twelve South</t>
  </si>
  <si>
    <t>TWEMCO</t>
  </si>
  <si>
    <t>TWENTY</t>
  </si>
  <si>
    <t>TWENTY FOUR</t>
  </si>
  <si>
    <t>Twenty Ninth</t>
  </si>
  <si>
    <t>Twenty One S-twist</t>
  </si>
  <si>
    <t>TWENTY SHOP</t>
  </si>
  <si>
    <t>Twenty Three</t>
  </si>
  <si>
    <t>Twenty9ine LAB</t>
  </si>
  <si>
    <t>twentyfifth</t>
  </si>
  <si>
    <t>twentyfour-season</t>
  </si>
  <si>
    <t>Twentyfoursteps</t>
  </si>
  <si>
    <t>TwentyOneStwist</t>
  </si>
  <si>
    <t>TWENTYSECOND</t>
  </si>
  <si>
    <t>Twentysev</t>
  </si>
  <si>
    <t>TWG Tea</t>
  </si>
  <si>
    <t>TWI</t>
  </si>
  <si>
    <t>twilight</t>
  </si>
  <si>
    <t>Twilight Makeup</t>
  </si>
  <si>
    <t>Twin</t>
  </si>
  <si>
    <t>Twin dragon</t>
  </si>
  <si>
    <t>TWIN ELEPHANT</t>
  </si>
  <si>
    <t>Twin Fish</t>
  </si>
  <si>
    <t>Twin Grip Cane</t>
  </si>
  <si>
    <t>TWIN HORSE</t>
  </si>
  <si>
    <t>Twin lotus</t>
  </si>
  <si>
    <t>Twin Ray</t>
  </si>
  <si>
    <t>Twin Sisters</t>
  </si>
  <si>
    <t>Twin Turbo</t>
  </si>
  <si>
    <t>TwinA</t>
  </si>
  <si>
    <t>Twinbird</t>
  </si>
  <si>
    <t>Twineye</t>
  </si>
  <si>
    <t>Twinfirty</t>
  </si>
  <si>
    <t>Twinfish</t>
  </si>
  <si>
    <t>TWINGO</t>
  </si>
  <si>
    <t>Twinings</t>
  </si>
  <si>
    <t>TWINKIDS</t>
  </si>
  <si>
    <t>Twinkle</t>
  </si>
  <si>
    <t>Twinkle Claus</t>
  </si>
  <si>
    <t>Twinkle me</t>
  </si>
  <si>
    <t>Twinkle Star</t>
  </si>
  <si>
    <t>Twinkle Star Baby Shop</t>
  </si>
  <si>
    <t>Twinklenorth</t>
  </si>
  <si>
    <t>Twinlab</t>
  </si>
  <si>
    <t>Twinluxe</t>
  </si>
  <si>
    <t>Twinning</t>
  </si>
  <si>
    <t>Twins Special</t>
  </si>
  <si>
    <t>Twins Tea</t>
  </si>
  <si>
    <t>Twinstar</t>
  </si>
  <si>
    <t>twinstyle</t>
  </si>
  <si>
    <t>Twint</t>
  </si>
  <si>
    <t>Twintshop</t>
  </si>
  <si>
    <t>Twirler</t>
  </si>
  <si>
    <t>TWIST</t>
  </si>
  <si>
    <t>Twist and Turn</t>
  </si>
  <si>
    <t>Twist Mop</t>
  </si>
  <si>
    <t>Twist Shake</t>
  </si>
  <si>
    <t>Twistband</t>
  </si>
  <si>
    <t>Twisted Gamer</t>
  </si>
  <si>
    <t>Twisted Leather Bags</t>
  </si>
  <si>
    <t>Twisted Veins</t>
  </si>
  <si>
    <t>TWISTER</t>
  </si>
  <si>
    <t>Twister.CK</t>
  </si>
  <si>
    <t>Twisties</t>
  </si>
  <si>
    <t>Twistko</t>
  </si>
  <si>
    <t>Twistshake</t>
  </si>
  <si>
    <t>TWISTY</t>
  </si>
  <si>
    <t>Twitter</t>
  </si>
  <si>
    <t>TWK</t>
  </si>
  <si>
    <t>TWL-Blender</t>
  </si>
  <si>
    <t>Two</t>
  </si>
  <si>
    <t>Two 7 shop</t>
  </si>
  <si>
    <t>Two Brothers Racing</t>
  </si>
  <si>
    <t>Two Girls</t>
  </si>
  <si>
    <t>Two Little Fishies</t>
  </si>
  <si>
    <t>Two Little K</t>
  </si>
  <si>
    <t>two man</t>
  </si>
  <si>
    <t>Two Oceans</t>
  </si>
  <si>
    <t>Two tongs brand</t>
  </si>
  <si>
    <t>Two Two Pet</t>
  </si>
  <si>
    <t>two up</t>
  </si>
  <si>
    <t>Two&amp;Seven</t>
  </si>
  <si>
    <t>Two's Company</t>
  </si>
  <si>
    <t>TWO-SIDED</t>
  </si>
  <si>
    <t>TwoFish</t>
  </si>
  <si>
    <t>Twohandhii</t>
  </si>
  <si>
    <t>twolis</t>
  </si>
  <si>
    <t>TWOPAGES</t>
  </si>
  <si>
    <t>twopages curtain</t>
  </si>
  <si>
    <t>Twosis</t>
  </si>
  <si>
    <t>Twosister</t>
  </si>
  <si>
    <t>Twotwice</t>
  </si>
  <si>
    <t>TWP ELECTRIC</t>
  </si>
  <si>
    <t>TWS</t>
  </si>
  <si>
    <t>TWSBI</t>
  </si>
  <si>
    <t>TWtools</t>
  </si>
  <si>
    <t>TWZ</t>
  </si>
  <si>
    <t>TX</t>
  </si>
  <si>
    <t>Tx9</t>
  </si>
  <si>
    <t>TXG</t>
  </si>
  <si>
    <t>TXL</t>
  </si>
  <si>
    <t>TXTY</t>
  </si>
  <si>
    <t>TY</t>
  </si>
  <si>
    <t>TY Brand</t>
  </si>
  <si>
    <t>TY Hi-Z</t>
  </si>
  <si>
    <t>Ty Live</t>
  </si>
  <si>
    <t>Tyan</t>
  </si>
  <si>
    <t>TYC</t>
  </si>
  <si>
    <t>Tycka</t>
  </si>
  <si>
    <t>TYCO</t>
  </si>
  <si>
    <t>Tycon Systems</t>
  </si>
  <si>
    <t>Tycoon</t>
  </si>
  <si>
    <t>Tycoon Percussion</t>
  </si>
  <si>
    <t>TYCOON-1</t>
  </si>
  <si>
    <t>tygar</t>
  </si>
  <si>
    <t>TYH</t>
  </si>
  <si>
    <t>Tyho-tech</t>
  </si>
  <si>
    <t>TYJL</t>
  </si>
  <si>
    <t>TYJR</t>
  </si>
  <si>
    <t>TYJR ทีวายเจอาร์</t>
  </si>
  <si>
    <t>Tylenol</t>
  </si>
  <si>
    <t>Tyler</t>
  </si>
  <si>
    <t>Tyler Candle</t>
  </si>
  <si>
    <t>Tyler Company</t>
  </si>
  <si>
    <t>Tyler Rodan</t>
  </si>
  <si>
    <t>TYLESS</t>
  </si>
  <si>
    <t>TYLT</t>
  </si>
  <si>
    <t>Tyma</t>
  </si>
  <si>
    <t>Tyme Boutique</t>
  </si>
  <si>
    <t xml:space="preserve">TYME Lof </t>
  </si>
  <si>
    <t>Tyme Machines</t>
  </si>
  <si>
    <t>Tyne.bkk</t>
  </si>
  <si>
    <t>Tynor</t>
  </si>
  <si>
    <t>Tyny Tools</t>
  </si>
  <si>
    <t>TYO</t>
  </si>
  <si>
    <t>TYPE</t>
  </si>
  <si>
    <t>TYPE R</t>
  </si>
  <si>
    <t>Type S</t>
  </si>
  <si>
    <t>TYPE-R</t>
  </si>
  <si>
    <t>Typhoon</t>
  </si>
  <si>
    <t>Typhoon8</t>
  </si>
  <si>
    <t>TYR</t>
  </si>
  <si>
    <t>TYR Sport</t>
  </si>
  <si>
    <t>TYREDOG TPMS</t>
  </si>
  <si>
    <t>TyreExpress2018</t>
  </si>
  <si>
    <t>TYREPAC</t>
  </si>
  <si>
    <t>Tyrolly</t>
  </si>
  <si>
    <t>TYS</t>
  </si>
  <si>
    <t>TYSSO</t>
  </si>
  <si>
    <t>TYSUN</t>
  </si>
  <si>
    <t>TYT</t>
  </si>
  <si>
    <t>TYU</t>
  </si>
  <si>
    <t>TYVEK</t>
  </si>
  <si>
    <t>TYWF(TIANYIWUFENG)</t>
  </si>
  <si>
    <t>TZ</t>
  </si>
  <si>
    <t>TZA</t>
  </si>
  <si>
    <t>TZeek</t>
  </si>
  <si>
    <t>tzero</t>
  </si>
  <si>
    <t>TZLDN</t>
  </si>
  <si>
    <t>TZTC</t>
  </si>
  <si>
    <t>Tzygo</t>
  </si>
  <si>
    <t>TZYtech</t>
  </si>
  <si>
    <t>T仔</t>
  </si>
  <si>
    <t>U &amp; Me Fashion</t>
  </si>
  <si>
    <t>U &amp; Z</t>
  </si>
  <si>
    <t>U am</t>
  </si>
  <si>
    <t>U Bargain Mall</t>
  </si>
  <si>
    <t>U Beauty</t>
  </si>
  <si>
    <t>U Brands</t>
  </si>
  <si>
    <t>U CAN WEAR</t>
  </si>
  <si>
    <t>u choose marketing</t>
  </si>
  <si>
    <t>U Cute</t>
  </si>
  <si>
    <t>U DIAMOND</t>
  </si>
  <si>
    <t>U Jelly skin food</t>
  </si>
  <si>
    <t>U Konserve</t>
  </si>
  <si>
    <t>U like</t>
  </si>
  <si>
    <t>U like Clinic</t>
  </si>
  <si>
    <t>U Little Beauty</t>
  </si>
  <si>
    <t>U Mobile</t>
  </si>
  <si>
    <t>U NECK PILLOW</t>
  </si>
  <si>
    <t>U P LIFE</t>
  </si>
  <si>
    <t>U pants</t>
  </si>
  <si>
    <t>U Prema</t>
  </si>
  <si>
    <t>U RIGHT</t>
  </si>
  <si>
    <t>U Secret</t>
  </si>
  <si>
    <t>U SHOP</t>
  </si>
  <si>
    <t>U Time</t>
  </si>
  <si>
    <t>U TREE</t>
  </si>
  <si>
    <t>U&amp;F</t>
  </si>
  <si>
    <t>U&amp;W</t>
  </si>
  <si>
    <t>U'Chef</t>
  </si>
  <si>
    <t>U-BCOO</t>
  </si>
  <si>
    <t>U-BEST</t>
  </si>
  <si>
    <t>U-Biq WallDESIGN</t>
  </si>
  <si>
    <t>U-Board</t>
  </si>
  <si>
    <t>u-Box</t>
  </si>
  <si>
    <t>U-Can</t>
  </si>
  <si>
    <t>U-Care</t>
  </si>
  <si>
    <t>U-Face</t>
  </si>
  <si>
    <t>U-Miracle</t>
  </si>
  <si>
    <t>U-Need</t>
  </si>
  <si>
    <t>U-P</t>
  </si>
  <si>
    <t>U-PICK</t>
  </si>
  <si>
    <t>U-RE</t>
  </si>
  <si>
    <t>U-RICE OFFICIAL</t>
  </si>
  <si>
    <t>U-Right</t>
  </si>
  <si>
    <t>U-RO Decor</t>
  </si>
  <si>
    <t>U-sabai</t>
  </si>
  <si>
    <t>U-SHARK</t>
  </si>
  <si>
    <t>U-Shi</t>
  </si>
  <si>
    <t>U-STYLE</t>
  </si>
  <si>
    <t>U-way</t>
  </si>
  <si>
    <t>U.CR+</t>
  </si>
  <si>
    <t>u.light</t>
  </si>
  <si>
    <t>U.P.D. INC</t>
  </si>
  <si>
    <t>U.S. Army</t>
  </si>
  <si>
    <t>U.S. Kitchen Supply</t>
  </si>
  <si>
    <t>U.S. Military</t>
  </si>
  <si>
    <t>U.S. NAVY</t>
  </si>
  <si>
    <t>U.S. Polo Assn.</t>
  </si>
  <si>
    <t>U.S. Polo Assn. Classic</t>
  </si>
  <si>
    <t>U2</t>
  </si>
  <si>
    <t>U2 SPORTS</t>
  </si>
  <si>
    <t>U3</t>
  </si>
  <si>
    <t>U7</t>
  </si>
  <si>
    <t>U8</t>
  </si>
  <si>
    <t>U:RE Skin</t>
  </si>
  <si>
    <t>u_morestuff</t>
  </si>
  <si>
    <t>U`King</t>
  </si>
  <si>
    <t>ua</t>
  </si>
  <si>
    <t>UA by usia</t>
  </si>
  <si>
    <t>UABRAV</t>
  </si>
  <si>
    <t>Uactor</t>
  </si>
  <si>
    <t>UAG</t>
  </si>
  <si>
    <t>UAMP</t>
  </si>
  <si>
    <t>UANDA</t>
  </si>
  <si>
    <t>uandksound</t>
  </si>
  <si>
    <t>UAU Thailand SHOPS</t>
  </si>
  <si>
    <t>UB</t>
  </si>
  <si>
    <t>UBANTE</t>
  </si>
  <si>
    <t>Ubbi</t>
  </si>
  <si>
    <t>UBC</t>
  </si>
  <si>
    <t>ubeator</t>
  </si>
  <si>
    <t>UBeesize</t>
  </si>
  <si>
    <t>Ubegood</t>
  </si>
  <si>
    <t>UBEN</t>
  </si>
  <si>
    <t>Uber</t>
  </si>
  <si>
    <t>Uber Soccer</t>
  </si>
  <si>
    <t>Ubereen</t>
  </si>
  <si>
    <t>Ubest</t>
  </si>
  <si>
    <t>UBiQUiTi</t>
  </si>
  <si>
    <t>Ubiquity</t>
  </si>
  <si>
    <t>Ubisoft</t>
  </si>
  <si>
    <t>Ubit</t>
  </si>
  <si>
    <t>UBL</t>
  </si>
  <si>
    <t>ubon</t>
  </si>
  <si>
    <t>Ubon solarcell</t>
  </si>
  <si>
    <t>ubon_shop65</t>
  </si>
  <si>
    <t>Ubontip</t>
  </si>
  <si>
    <t>Uboray</t>
  </si>
  <si>
    <t>UBREATHING</t>
  </si>
  <si>
    <t>UBS</t>
  </si>
  <si>
    <t>UBS Welding</t>
  </si>
  <si>
    <t>UBTECH</t>
  </si>
  <si>
    <t>Ubub</t>
  </si>
  <si>
    <t>UBUY</t>
  </si>
  <si>
    <t>UC</t>
  </si>
  <si>
    <t>UCAL</t>
  </si>
  <si>
    <t>UCAM</t>
  </si>
  <si>
    <t>Ucame</t>
  </si>
  <si>
    <t>Ucan</t>
  </si>
  <si>
    <t>Ucanbuy</t>
  </si>
  <si>
    <t>UCASE</t>
  </si>
  <si>
    <t>UCBABY</t>
  </si>
  <si>
    <t>UCC</t>
  </si>
  <si>
    <t>UCEC</t>
  </si>
  <si>
    <t>UCG</t>
  </si>
  <si>
    <t>UCHI</t>
  </si>
  <si>
    <t>uchiboxer</t>
  </si>
  <si>
    <t>Uchida</t>
  </si>
  <si>
    <t>UCHINO</t>
  </si>
  <si>
    <t>UCI</t>
  </si>
  <si>
    <t>UCLEAR</t>
  </si>
  <si>
    <t>UCNYE</t>
  </si>
  <si>
    <t>UCO</t>
  </si>
  <si>
    <t>UCO Gear</t>
  </si>
  <si>
    <t>Ucobuy</t>
  </si>
  <si>
    <t>UCOM</t>
  </si>
  <si>
    <t>UComfort</t>
  </si>
  <si>
    <t>UCON</t>
  </si>
  <si>
    <t>Ucspai</t>
  </si>
  <si>
    <t>UCUC</t>
  </si>
  <si>
    <t>UD</t>
  </si>
  <si>
    <t>UD EBIKE</t>
  </si>
  <si>
    <t>UD FILE</t>
  </si>
  <si>
    <t>UD PENS</t>
  </si>
  <si>
    <t>Udder Covers</t>
  </si>
  <si>
    <t>Udea</t>
  </si>
  <si>
    <t>UDEE</t>
  </si>
  <si>
    <t>Udelight</t>
  </si>
  <si>
    <t>UDG</t>
  </si>
  <si>
    <t>UDG ORIGINAL</t>
  </si>
  <si>
    <t>UDI</t>
  </si>
  <si>
    <t>Udilife</t>
  </si>
  <si>
    <t>UDIOBOX</t>
  </si>
  <si>
    <t>UDMug</t>
  </si>
  <si>
    <t>Udom Latex</t>
  </si>
  <si>
    <t>UDOMAGG</t>
  </si>
  <si>
    <t>Udomhug</t>
  </si>
  <si>
    <t>UDOMSUK HERBAL</t>
  </si>
  <si>
    <t>UDW SHOP</t>
  </si>
  <si>
    <t>UE</t>
  </si>
  <si>
    <t>UE YU</t>
  </si>
  <si>
    <t>Ueasy</t>
  </si>
  <si>
    <t>UEB</t>
  </si>
  <si>
    <t>uebfashion</t>
  </si>
  <si>
    <t>UEC</t>
  </si>
  <si>
    <t>ueelr</t>
  </si>
  <si>
    <t>UEFA</t>
  </si>
  <si>
    <t>UEIUA</t>
  </si>
  <si>
    <t>UEK</t>
  </si>
  <si>
    <t>UEKNT</t>
  </si>
  <si>
    <t>UEMI</t>
  </si>
  <si>
    <t>Ueokeird</t>
  </si>
  <si>
    <t>Ueraydy</t>
  </si>
  <si>
    <t>Uerlan</t>
  </si>
  <si>
    <t>Uevo Design Cube</t>
  </si>
  <si>
    <t>UF TOOLS</t>
  </si>
  <si>
    <t>UFashionWork</t>
  </si>
  <si>
    <t>UFC</t>
  </si>
  <si>
    <t>UFC Refresh</t>
  </si>
  <si>
    <t>UFC Velvet</t>
  </si>
  <si>
    <t>UFIP</t>
  </si>
  <si>
    <t>UFlaxe</t>
  </si>
  <si>
    <t>UFM</t>
  </si>
  <si>
    <t>UFO</t>
  </si>
  <si>
    <t>Ufosuit</t>
  </si>
  <si>
    <t>UFOTSAM</t>
  </si>
  <si>
    <t>UFREE</t>
  </si>
  <si>
    <t>UFULL</t>
  </si>
  <si>
    <t>UG</t>
  </si>
  <si>
    <t>UGA</t>
  </si>
  <si>
    <t>UGAR</t>
  </si>
  <si>
    <t>UGB</t>
  </si>
  <si>
    <t>UGBang</t>
  </si>
  <si>
    <t>UGE</t>
  </si>
  <si>
    <t>UGEARS</t>
  </si>
  <si>
    <t>Ugee</t>
  </si>
  <si>
    <t>Ugg</t>
  </si>
  <si>
    <t>UGIRLS</t>
  </si>
  <si>
    <t>UGIZ</t>
  </si>
  <si>
    <t>uglyBROS</t>
  </si>
  <si>
    <t>UglyStik</t>
  </si>
  <si>
    <t>Ugo</t>
  </si>
  <si>
    <t>ugoe</t>
  </si>
  <si>
    <t>UGREEN</t>
  </si>
  <si>
    <t>UH</t>
  </si>
  <si>
    <t>UHA</t>
  </si>
  <si>
    <t>Uhappy</t>
  </si>
  <si>
    <t>UHC</t>
  </si>
  <si>
    <t>UHG</t>
  </si>
  <si>
    <t>UHH Bike</t>
  </si>
  <si>
    <t>UHIBROS</t>
  </si>
  <si>
    <t>Uhlsport</t>
  </si>
  <si>
    <t>Uhoofit</t>
  </si>
  <si>
    <t>UHT Food Betta</t>
  </si>
  <si>
    <t>UHU</t>
  </si>
  <si>
    <t>UICINOY</t>
  </si>
  <si>
    <t>UiiSii</t>
  </si>
  <si>
    <t>UiiSii Official Store</t>
  </si>
  <si>
    <t>UIN</t>
  </si>
  <si>
    <t>UIN?</t>
  </si>
  <si>
    <t>Uinlui</t>
  </si>
  <si>
    <t>UIT</t>
  </si>
  <si>
    <t>UIUI</t>
  </si>
  <si>
    <t>uivy</t>
  </si>
  <si>
    <t>UJ Ramelson Co</t>
  </si>
  <si>
    <t>Ujala</t>
  </si>
  <si>
    <t>ujamu</t>
  </si>
  <si>
    <t>Ujin.Style</t>
  </si>
  <si>
    <t>Ujizen Matcha</t>
  </si>
  <si>
    <t>Ujoy</t>
  </si>
  <si>
    <t>UK</t>
  </si>
  <si>
    <t>UK ACADEMY OF MUSIC</t>
  </si>
  <si>
    <t>UK Pro</t>
  </si>
  <si>
    <t>UKA</t>
  </si>
  <si>
    <t>Ukadelic</t>
  </si>
  <si>
    <t>Ukcc</t>
  </si>
  <si>
    <t>Ukicra</t>
  </si>
  <si>
    <t>UKING</t>
  </si>
  <si>
    <t>UKISS</t>
  </si>
  <si>
    <t>UKM Gifts</t>
  </si>
  <si>
    <t>UKnow</t>
  </si>
  <si>
    <t>Ukonnect</t>
  </si>
  <si>
    <t>UKOO Outfit</t>
  </si>
  <si>
    <t>Ukou</t>
  </si>
  <si>
    <t>UKPro</t>
  </si>
  <si>
    <t>Ukulele</t>
  </si>
  <si>
    <t>Ukulele Book</t>
  </si>
  <si>
    <t>Ukulele CD</t>
  </si>
  <si>
    <t>Ukulele118</t>
  </si>
  <si>
    <t>UL Fashion</t>
  </si>
  <si>
    <t>Ulac</t>
  </si>
  <si>
    <t>Ulamore</t>
  </si>
  <si>
    <t>Ulanzi</t>
  </si>
  <si>
    <t>Ulara</t>
  </si>
  <si>
    <t>ULCOOL</t>
  </si>
  <si>
    <t>Ulefone</t>
  </si>
  <si>
    <t>ulife</t>
  </si>
  <si>
    <t>Ulight</t>
  </si>
  <si>
    <t>Ulike</t>
  </si>
  <si>
    <t>ULITE</t>
  </si>
  <si>
    <t>ULKA</t>
  </si>
  <si>
    <t>ULKA THAILAND</t>
  </si>
  <si>
    <t>Ulmisfee</t>
  </si>
  <si>
    <t>ulooks</t>
  </si>
  <si>
    <t>ulove</t>
  </si>
  <si>
    <t>ULRICA</t>
  </si>
  <si>
    <t>ulsou</t>
  </si>
  <si>
    <t>ULSTER WEAVERS</t>
  </si>
  <si>
    <t>ULT-BEST</t>
  </si>
  <si>
    <t>Ultega</t>
  </si>
  <si>
    <t>Ultima</t>
  </si>
  <si>
    <t>Ultima II</t>
  </si>
  <si>
    <t>Ultima Life</t>
  </si>
  <si>
    <t>UltimaCam</t>
  </si>
  <si>
    <t>Ultimaker</t>
  </si>
  <si>
    <t>Ultimalife</t>
  </si>
  <si>
    <t>Ultimate</t>
  </si>
  <si>
    <t>Ultimate by Ultiface</t>
  </si>
  <si>
    <t>Ultimate collagen</t>
  </si>
  <si>
    <t>Ultimate Direction</t>
  </si>
  <si>
    <t>Ultimate Ears</t>
  </si>
  <si>
    <t>Ultimate Hammocks</t>
  </si>
  <si>
    <t>Ultimate Kitchen</t>
  </si>
  <si>
    <t>Ultimate Luxury</t>
  </si>
  <si>
    <t>ULTIMATE NUTRITION</t>
  </si>
  <si>
    <t>Ultimate Performance</t>
  </si>
  <si>
    <t>Ultimate Pool Care</t>
  </si>
  <si>
    <t>Ultimate sherpa throw</t>
  </si>
  <si>
    <t>Ultimate Survival Technologies</t>
  </si>
  <si>
    <t>Ultimatecare</t>
  </si>
  <si>
    <t>UltimateGifts</t>
  </si>
  <si>
    <t>ULTIMAX</t>
  </si>
  <si>
    <t>ULTIMO</t>
  </si>
  <si>
    <t>ULTRA</t>
  </si>
  <si>
    <t>Ultra Clarity Cables</t>
  </si>
  <si>
    <t>Ultra Compact</t>
  </si>
  <si>
    <t>Ultra Faucets</t>
  </si>
  <si>
    <t>ULTRA FINE</t>
  </si>
  <si>
    <t>Ultra Hardware</t>
  </si>
  <si>
    <t>Ultra Polish</t>
  </si>
  <si>
    <t>Ultra Power</t>
  </si>
  <si>
    <t>ULTRA PRO</t>
  </si>
  <si>
    <t>Ultra Products</t>
  </si>
  <si>
    <t>ULTRA PURE</t>
  </si>
  <si>
    <t>Ultra V</t>
  </si>
  <si>
    <t>Ultra Wash</t>
  </si>
  <si>
    <t>ULTRA-TRI</t>
  </si>
  <si>
    <t>UltraCase</t>
  </si>
  <si>
    <t>Ultracoat</t>
  </si>
  <si>
    <t>ULTRACORE</t>
  </si>
  <si>
    <t>Ultrafie</t>
  </si>
  <si>
    <t>Ultrafire</t>
  </si>
  <si>
    <t>Ultrafit</t>
  </si>
  <si>
    <t>Ultrak</t>
  </si>
  <si>
    <t>Ultrakidz</t>
  </si>
  <si>
    <t>Ultralife</t>
  </si>
  <si>
    <t>Ultralight</t>
  </si>
  <si>
    <t>Ultraman</t>
  </si>
  <si>
    <t>UltraPower</t>
  </si>
  <si>
    <t>Ultrasone</t>
  </si>
  <si>
    <t>Ultrasource</t>
  </si>
  <si>
    <t>Ultraspire</t>
  </si>
  <si>
    <t>Ultrasport</t>
  </si>
  <si>
    <t>Ultrasun</t>
  </si>
  <si>
    <t>Ultratek</t>
  </si>
  <si>
    <t>Ulubulu</t>
  </si>
  <si>
    <t>ULZZANG</t>
  </si>
  <si>
    <t>UM</t>
  </si>
  <si>
    <t>UMA</t>
  </si>
  <si>
    <t>Umarex</t>
  </si>
  <si>
    <t>umate</t>
  </si>
  <si>
    <t>UMAX</t>
  </si>
  <si>
    <t>UMB</t>
  </si>
  <si>
    <t>UMBEL PRIME</t>
  </si>
  <si>
    <t>umber</t>
  </si>
  <si>
    <t>UMBER THE LABEL</t>
  </si>
  <si>
    <t>UMBER.</t>
  </si>
  <si>
    <t>Umbra</t>
  </si>
  <si>
    <t>Umbra Shift</t>
  </si>
  <si>
    <t>umbrella</t>
  </si>
  <si>
    <t>Umbrella For Life</t>
  </si>
  <si>
    <t>Umbrella Gluta Complex</t>
  </si>
  <si>
    <t>Umbro</t>
  </si>
  <si>
    <t>UME</t>
  </si>
  <si>
    <t>UME GOLD</t>
  </si>
  <si>
    <t>UME-GROUP</t>
  </si>
  <si>
    <t>Umee</t>
  </si>
  <si>
    <t>Umee T-Shirt</t>
  </si>
  <si>
    <t>UMEGA</t>
  </si>
  <si>
    <t>UMEGOLD</t>
  </si>
  <si>
    <t>UMEI</t>
  </si>
  <si>
    <t>UMEKO</t>
  </si>
  <si>
    <t>umesong</t>
  </si>
  <si>
    <t>UMF</t>
  </si>
  <si>
    <t>UMG</t>
  </si>
  <si>
    <t>UMGGFOUNDMYSELF</t>
  </si>
  <si>
    <t>Umi</t>
  </si>
  <si>
    <t>UMIDIGI</t>
  </si>
  <si>
    <t>UMIK</t>
  </si>
  <si>
    <t>Umini</t>
  </si>
  <si>
    <t>UMION</t>
  </si>
  <si>
    <t>Umirro</t>
  </si>
  <si>
    <t>UMIT</t>
  </si>
  <si>
    <t>Umiwe</t>
  </si>
  <si>
    <t>Umix</t>
  </si>
  <si>
    <t>Ummariss</t>
  </si>
  <si>
    <t>Umo Lorenzo</t>
  </si>
  <si>
    <t>UMODE</t>
  </si>
  <si>
    <t>UMS</t>
  </si>
  <si>
    <t>Umu</t>
  </si>
  <si>
    <t>Umwo</t>
  </si>
  <si>
    <t>Un-Covered</t>
  </si>
  <si>
    <t>Una</t>
  </si>
  <si>
    <t>Unakowa</t>
  </si>
  <si>
    <t>UName</t>
  </si>
  <si>
    <t>unapparels</t>
  </si>
  <si>
    <t>Unb</t>
  </si>
  <si>
    <t>Unbeatable</t>
  </si>
  <si>
    <t>UnBEElievable Health</t>
  </si>
  <si>
    <t>UnBison</t>
  </si>
  <si>
    <t>Unblock</t>
  </si>
  <si>
    <t>unbrandegg4siam</t>
  </si>
  <si>
    <t>UNBROKEN</t>
  </si>
  <si>
    <t>UNC</t>
  </si>
  <si>
    <t>Uncaged Ergonomics</t>
  </si>
  <si>
    <t>Unchalee</t>
  </si>
  <si>
    <t>Unchalee1998</t>
  </si>
  <si>
    <t>UNCJC</t>
  </si>
  <si>
    <t>Uncle Barns</t>
  </si>
  <si>
    <t>Uncle Mark</t>
  </si>
  <si>
    <t>Uncle Maurice</t>
  </si>
  <si>
    <t>Uncle Milton</t>
  </si>
  <si>
    <t>UncleB</t>
  </si>
  <si>
    <t>UncleMustache</t>
  </si>
  <si>
    <t>uncommon</t>
  </si>
  <si>
    <t>Uncommon LLC</t>
  </si>
  <si>
    <t>uncommonpicks</t>
  </si>
  <si>
    <t>Undefeated</t>
  </si>
  <si>
    <t>Under Armour</t>
  </si>
  <si>
    <t>Under Control Tactical</t>
  </si>
  <si>
    <t>Under Summer</t>
  </si>
  <si>
    <t>Under the Canopy</t>
  </si>
  <si>
    <t>Under The Nile</t>
  </si>
  <si>
    <t>Under the Sun</t>
  </si>
  <si>
    <t>Underarm</t>
  </si>
  <si>
    <t>underarmour</t>
  </si>
  <si>
    <t>UNDERGIRL</t>
  </si>
  <si>
    <t>Underground</t>
  </si>
  <si>
    <t>Underground Graphix</t>
  </si>
  <si>
    <t>Underground Toys</t>
  </si>
  <si>
    <t>UNDERSTAND</t>
  </si>
  <si>
    <t>Underwater Audio</t>
  </si>
  <si>
    <t>Underwater Kinetics</t>
  </si>
  <si>
    <t>Underworks</t>
  </si>
  <si>
    <t>Une Amee</t>
  </si>
  <si>
    <t>Uneeda Enterprizes, Inc</t>
  </si>
  <si>
    <t>Ungaro</t>
  </si>
  <si>
    <t>Ungenetic</t>
  </si>
  <si>
    <t>Ungrip</t>
  </si>
  <si>
    <t>Ungrol</t>
  </si>
  <si>
    <t>UngUng's</t>
  </si>
  <si>
    <t>UNHO</t>
  </si>
  <si>
    <t>Uni</t>
  </si>
  <si>
    <t>Uni City</t>
  </si>
  <si>
    <t>Uni Gauze</t>
  </si>
  <si>
    <t>Uni Kiniro</t>
  </si>
  <si>
    <t>Uni Pure</t>
  </si>
  <si>
    <t>Uni-ball</t>
  </si>
  <si>
    <t>Uni-SMART</t>
  </si>
  <si>
    <t>UNI-T</t>
  </si>
  <si>
    <t>UNI-TAC</t>
  </si>
  <si>
    <t>Uni-Trend</t>
  </si>
  <si>
    <t>UNI-WARE</t>
  </si>
  <si>
    <t>UNI.STATION</t>
  </si>
  <si>
    <t>Unibabe</t>
  </si>
  <si>
    <t>UNIC</t>
  </si>
  <si>
    <t>Unicel</t>
  </si>
  <si>
    <t>Unich</t>
  </si>
  <si>
    <t>UNICHARGER</t>
  </si>
  <si>
    <t>unicharm</t>
  </si>
  <si>
    <t>Unichi</t>
  </si>
  <si>
    <t>Unicity</t>
  </si>
  <si>
    <t>Unico</t>
  </si>
  <si>
    <t>UNICOOK</t>
  </si>
  <si>
    <t>Unicor</t>
  </si>
  <si>
    <t>UNICORN</t>
  </si>
  <si>
    <t>Unicorn cosmetics</t>
  </si>
  <si>
    <t>Unicorn Studio</t>
  </si>
  <si>
    <t>Unicorn wig</t>
  </si>
  <si>
    <t>Unicorn(เทพม้าบิน)</t>
  </si>
  <si>
    <t>unidas</t>
  </si>
  <si>
    <t>Uniden</t>
  </si>
  <si>
    <t>Unidepot</t>
  </si>
  <si>
    <t>Unidolls</t>
  </si>
  <si>
    <t>UniDry</t>
  </si>
  <si>
    <t>Uniea</t>
  </si>
  <si>
    <t>Uniek</t>
  </si>
  <si>
    <t>UNIF</t>
  </si>
  <si>
    <t>UNIFIED</t>
  </si>
  <si>
    <t>UNIFINE</t>
  </si>
  <si>
    <t>Unifirms</t>
  </si>
  <si>
    <t>UniFirst</t>
  </si>
  <si>
    <t>Unifix</t>
  </si>
  <si>
    <t>UNIFORMED</t>
  </si>
  <si>
    <t>unifriend thailand</t>
  </si>
  <si>
    <t>UNIFUN</t>
  </si>
  <si>
    <t>Unigear</t>
  </si>
  <si>
    <t>Unigizmo</t>
  </si>
  <si>
    <t>Unigloves</t>
  </si>
  <si>
    <t>Unigroom</t>
  </si>
  <si>
    <t>uniharpa</t>
  </si>
  <si>
    <t>Uniherbs</t>
  </si>
  <si>
    <t>Unihertz</t>
  </si>
  <si>
    <t>unihope</t>
  </si>
  <si>
    <t>Uniico</t>
  </si>
  <si>
    <t>uniifurn</t>
  </si>
  <si>
    <t>UNIK</t>
  </si>
  <si>
    <t>UNIK International</t>
  </si>
  <si>
    <t>Unikan</t>
  </si>
  <si>
    <t>UNIKER</t>
  </si>
  <si>
    <t>Unilever Life</t>
  </si>
  <si>
    <t>Unilocks</t>
  </si>
  <si>
    <t>Unimax</t>
  </si>
  <si>
    <t>Unimom</t>
  </si>
  <si>
    <t>UNIMORE</t>
  </si>
  <si>
    <t>UNIN</t>
  </si>
  <si>
    <t>Uninex</t>
  </si>
  <si>
    <t>Union</t>
  </si>
  <si>
    <t>Union beauty</t>
  </si>
  <si>
    <t>Union Butterfield</t>
  </si>
  <si>
    <t>Union Creation</t>
  </si>
  <si>
    <t>Union Industry</t>
  </si>
  <si>
    <t>Union Jack</t>
  </si>
  <si>
    <t>union japan OilFilter</t>
  </si>
  <si>
    <t>UNIONBAY</t>
  </si>
  <si>
    <t>UnionVictors</t>
  </si>
  <si>
    <t>Unior</t>
  </si>
  <si>
    <t>Unipaint</t>
  </si>
  <si>
    <t>UNiPLAY</t>
  </si>
  <si>
    <t>UniPoint</t>
  </si>
  <si>
    <t>UNIPRO</t>
  </si>
  <si>
    <t>Unipure</t>
  </si>
  <si>
    <t>Uniq</t>
  </si>
  <si>
    <t>Uniq One</t>
  </si>
  <si>
    <t>UNIQLO</t>
  </si>
  <si>
    <t>UNIQUE</t>
  </si>
  <si>
    <t>UNIQUE AMANDA</t>
  </si>
  <si>
    <t>Unique Babe</t>
  </si>
  <si>
    <t>Unique Beauty</t>
  </si>
  <si>
    <t>Unique Imports</t>
  </si>
  <si>
    <t>Unique Industries</t>
  </si>
  <si>
    <t>Unique Premium</t>
  </si>
  <si>
    <t>Unique Sports</t>
  </si>
  <si>
    <t>Unique Stand</t>
  </si>
  <si>
    <t>Unique Styles</t>
  </si>
  <si>
    <t>Unique's Shop</t>
  </si>
  <si>
    <t>Unique2017</t>
  </si>
  <si>
    <t>Uniqueboardshort</t>
  </si>
  <si>
    <t>Uniquefire</t>
  </si>
  <si>
    <t>UniqueKala1</t>
  </si>
  <si>
    <t>Uniquerice</t>
  </si>
  <si>
    <t>UniqueShirts</t>
  </si>
  <si>
    <t>UniqueVC</t>
  </si>
  <si>
    <t>UniquExceptional</t>
  </si>
  <si>
    <t>Uniqwipes</t>
  </si>
  <si>
    <t>Unirex</t>
  </si>
  <si>
    <t>Unisa</t>
  </si>
  <si>
    <t>Unisex</t>
  </si>
  <si>
    <t>Unisex US:M 10.5 / W 12.5</t>
  </si>
  <si>
    <t>Unisex US:M 11.5 | W 13</t>
  </si>
  <si>
    <t>Unisex US:M 3 / W 5</t>
  </si>
  <si>
    <t>Unisex US:M 5.5 / W 7.5</t>
  </si>
  <si>
    <t>Unisex US:M 6 / W 8</t>
  </si>
  <si>
    <t>Unisex US:M 6.5 | W 8.5</t>
  </si>
  <si>
    <t>Unisex US:M 7.5 / W 9</t>
  </si>
  <si>
    <t>Unisex US:M 8 / W 9.5</t>
  </si>
  <si>
    <t>Unisex:M 11.5 | W 13.5</t>
  </si>
  <si>
    <t>Unisex:M 6 / W 7.5</t>
  </si>
  <si>
    <t>Unisex:M 6.5 / W 8</t>
  </si>
  <si>
    <t>Unisex:M 7 / W 9</t>
  </si>
  <si>
    <t>Unisex:M 7 | W 8.5</t>
  </si>
  <si>
    <t>Unisex:M 8 / W 9.5</t>
  </si>
  <si>
    <t>Unisex:M 8.5 | W 10.5</t>
  </si>
  <si>
    <t>UNISKY</t>
  </si>
  <si>
    <t>UNISOAR</t>
  </si>
  <si>
    <t>UNISON</t>
  </si>
  <si>
    <t>Unison Laboratories</t>
  </si>
  <si>
    <t>Unistar OPTO</t>
  </si>
  <si>
    <t>unistyle</t>
  </si>
  <si>
    <t>UNIT</t>
  </si>
  <si>
    <t>Unit Portables</t>
  </si>
  <si>
    <t>Unitape</t>
  </si>
  <si>
    <t>UNITBOMB</t>
  </si>
  <si>
    <t>Unite</t>
  </si>
  <si>
    <t>Unitech</t>
  </si>
  <si>
    <t>United</t>
  </si>
  <si>
    <t>United Abrasives, Inc.</t>
  </si>
  <si>
    <t>United By Blue</t>
  </si>
  <si>
    <t>United Colors of Benetton</t>
  </si>
  <si>
    <t>United Curtain</t>
  </si>
  <si>
    <t>United Cutlery</t>
  </si>
  <si>
    <t>United Linens</t>
  </si>
  <si>
    <t>United Solutions</t>
  </si>
  <si>
    <t>United Split</t>
  </si>
  <si>
    <t>unitedfoods</t>
  </si>
  <si>
    <t>UNITEK</t>
  </si>
  <si>
    <t>Unitemotor</t>
  </si>
  <si>
    <t>Unitough</t>
  </si>
  <si>
    <t>Unity</t>
  </si>
  <si>
    <t>UNIVERA</t>
  </si>
  <si>
    <t>Universal</t>
  </si>
  <si>
    <t>UNIVERSAL AUDIO</t>
  </si>
  <si>
    <t>Universal Brand</t>
  </si>
  <si>
    <t>Universal Clip</t>
  </si>
  <si>
    <t>Universal Clip Lens</t>
  </si>
  <si>
    <t>Universal Drain</t>
  </si>
  <si>
    <t>Universal Expert</t>
  </si>
  <si>
    <t>Universal Faucet Parts</t>
  </si>
  <si>
    <t>Universal Housewares</t>
  </si>
  <si>
    <t>Universal Lighting and Decor</t>
  </si>
  <si>
    <t>Universal Music</t>
  </si>
  <si>
    <t>Universal Nutrition</t>
  </si>
  <si>
    <t>Universal Pictures</t>
  </si>
  <si>
    <t>Universal Remote</t>
  </si>
  <si>
    <t>Universal Safety</t>
  </si>
  <si>
    <t>Universal Stents</t>
  </si>
  <si>
    <t>Universal Studios</t>
  </si>
  <si>
    <t>Universal Studios Japan</t>
  </si>
  <si>
    <t>Universal USB</t>
  </si>
  <si>
    <t>UNIVERSALRICE</t>
  </si>
  <si>
    <t>Universe Balloon</t>
  </si>
  <si>
    <t>University Games</t>
  </si>
  <si>
    <t>UNIVERSITY OF OXFORD</t>
  </si>
  <si>
    <t>Univet</t>
  </si>
  <si>
    <t>univivi</t>
  </si>
  <si>
    <t>UNIWALKER</t>
  </si>
  <si>
    <t>Uniware</t>
  </si>
  <si>
    <t>Unix</t>
  </si>
  <si>
    <t>Unixx</t>
  </si>
  <si>
    <t>Unizep</t>
  </si>
  <si>
    <t>UNK</t>
  </si>
  <si>
    <t>Unlimit</t>
  </si>
  <si>
    <t>Unlimited</t>
  </si>
  <si>
    <t>Unlimited Quantity Com</t>
  </si>
  <si>
    <t>Unlisted Watches</t>
  </si>
  <si>
    <t>Unlock</t>
  </si>
  <si>
    <t>UNME</t>
  </si>
  <si>
    <t>Unmei</t>
  </si>
  <si>
    <t>Unmelt</t>
  </si>
  <si>
    <t>UNMi</t>
  </si>
  <si>
    <t>unminuto</t>
  </si>
  <si>
    <t>Unna Thailand Souvenirs</t>
  </si>
  <si>
    <t>Unno</t>
  </si>
  <si>
    <t>UNNY</t>
  </si>
  <si>
    <t>UNNY CLUB</t>
  </si>
  <si>
    <t>UNO pet food</t>
  </si>
  <si>
    <t>UNOLD</t>
  </si>
  <si>
    <t>UNPA</t>
  </si>
  <si>
    <t>Unplug</t>
  </si>
  <si>
    <t>Unpossible Cuts</t>
  </si>
  <si>
    <t>Unreasonable accessories</t>
  </si>
  <si>
    <t>UNS</t>
  </si>
  <si>
    <t>Unsurpassed</t>
  </si>
  <si>
    <t>UNT</t>
  </si>
  <si>
    <t>untitled_011</t>
  </si>
  <si>
    <t>UNTONE</t>
  </si>
  <si>
    <t>UNU</t>
  </si>
  <si>
    <t>UOK</t>
  </si>
  <si>
    <t>UOMI</t>
  </si>
  <si>
    <t>Uonevic</t>
  </si>
  <si>
    <t>UOOHE</t>
  </si>
  <si>
    <t>UOPASD</t>
  </si>
  <si>
    <t>Uoplay</t>
  </si>
  <si>
    <t>UOUNE</t>
  </si>
  <si>
    <t>Uozzi</t>
  </si>
  <si>
    <t>UP</t>
  </si>
  <si>
    <t>UP Aqua</t>
  </si>
  <si>
    <t>UP Fila</t>
  </si>
  <si>
    <t>up mahachai</t>
  </si>
  <si>
    <t>UP Move</t>
  </si>
  <si>
    <t>UP Plastics</t>
  </si>
  <si>
    <t>UP SHOW</t>
  </si>
  <si>
    <t>Up size</t>
  </si>
  <si>
    <t>Up tech</t>
  </si>
  <si>
    <t>Up the air</t>
  </si>
  <si>
    <t>Up Words by Pavilion</t>
  </si>
  <si>
    <t>Up&amp;Under</t>
  </si>
  <si>
    <t>Up-LimVa</t>
  </si>
  <si>
    <t>Up2gether</t>
  </si>
  <si>
    <t>UP2ME STYLE</t>
  </si>
  <si>
    <t>UP2MOM</t>
  </si>
  <si>
    <t>Up2she</t>
  </si>
  <si>
    <t>UPAIN</t>
  </si>
  <si>
    <t>UPair</t>
  </si>
  <si>
    <t>Upaitou</t>
  </si>
  <si>
    <t>UPALA</t>
  </si>
  <si>
    <t>Upalm</t>
  </si>
  <si>
    <t>UPANBIKE</t>
  </si>
  <si>
    <t>upang</t>
  </si>
  <si>
    <t>Upantech</t>
  </si>
  <si>
    <t>UPBAR</t>
  </si>
  <si>
    <t>upbright</t>
  </si>
  <si>
    <t>UPC</t>
  </si>
  <si>
    <t>Update International</t>
  </si>
  <si>
    <t>updesign</t>
  </si>
  <si>
    <t>Upella</t>
  </si>
  <si>
    <t>UPERFECT</t>
  </si>
  <si>
    <t>UPerr</t>
  </si>
  <si>
    <t>UPG</t>
  </si>
  <si>
    <t>UPGRADE - Racing Performance Products</t>
  </si>
  <si>
    <t>UPGree</t>
  </si>
  <si>
    <t>UPGREEN</t>
  </si>
  <si>
    <t>UPHO</t>
  </si>
  <si>
    <t>Uphome</t>
  </si>
  <si>
    <t>Upinna</t>
  </si>
  <si>
    <t>UPINTREND</t>
  </si>
  <si>
    <t>Upis</t>
  </si>
  <si>
    <t>Upixel</t>
  </si>
  <si>
    <t>UPOH</t>
  </si>
  <si>
    <t>Upow</t>
  </si>
  <si>
    <t>uPower</t>
  </si>
  <si>
    <t>uPowerBox</t>
  </si>
  <si>
    <t>Upper</t>
  </si>
  <si>
    <t>Upper Canada Soap</t>
  </si>
  <si>
    <t>Upper Deck</t>
  </si>
  <si>
    <t>UPPER TOYS</t>
  </si>
  <si>
    <t>UPPERCUT</t>
  </si>
  <si>
    <t>Uppercut Deluxe</t>
  </si>
  <si>
    <t>upperstep</t>
  </si>
  <si>
    <t>uprintmall</t>
  </si>
  <si>
    <t>UPRISE</t>
  </si>
  <si>
    <t>UPrompt</t>
  </si>
  <si>
    <t>UPs</t>
  </si>
  <si>
    <t>Upside Down Games</t>
  </si>
  <si>
    <t>Upspirit</t>
  </si>
  <si>
    <t>upsztec</t>
  </si>
  <si>
    <t>Uptown Girl</t>
  </si>
  <si>
    <t>Upush Accessories</t>
  </si>
  <si>
    <t>Upuzz</t>
  </si>
  <si>
    <t>UQINU Homme Dermatology (ยูคินุ ออม เดอร์มาโทโลจี้)</t>
  </si>
  <si>
    <t>Uqique</t>
  </si>
  <si>
    <t>UR</t>
  </si>
  <si>
    <t>UR Secret</t>
  </si>
  <si>
    <t>UR-HOME</t>
  </si>
  <si>
    <t>Uranus</t>
  </si>
  <si>
    <t>URB</t>
  </si>
  <si>
    <t>Urbaano</t>
  </si>
  <si>
    <t>URBALL</t>
  </si>
  <si>
    <t>URBAN</t>
  </si>
  <si>
    <t>Urban Armor Gear</t>
  </si>
  <si>
    <t>Urban Attire</t>
  </si>
  <si>
    <t>Urban Beatz</t>
  </si>
  <si>
    <t>Urban Boundaries Eyewear</t>
  </si>
  <si>
    <t>Urban CoCo</t>
  </si>
  <si>
    <t>Urban Decay</t>
  </si>
  <si>
    <t>Urban Dollkiss</t>
  </si>
  <si>
    <t>Urban Dollkiss and Baviphat</t>
  </si>
  <si>
    <t>Urban Essence</t>
  </si>
  <si>
    <t>Urban Expressions</t>
  </si>
  <si>
    <t>Urban Factory</t>
  </si>
  <si>
    <t>Urban Farm</t>
  </si>
  <si>
    <t>Urban Forest</t>
  </si>
  <si>
    <t>Urban Loft by Westex</t>
  </si>
  <si>
    <t>Urban Mint</t>
  </si>
  <si>
    <t>Urban Organic</t>
  </si>
  <si>
    <t>Urban Originals</t>
  </si>
  <si>
    <t>URBAN PAWS</t>
  </si>
  <si>
    <t>Urban Prefer</t>
  </si>
  <si>
    <t>URBAN PREVIEW</t>
  </si>
  <si>
    <t>URBAN PRIMATE</t>
  </si>
  <si>
    <t>Urban Prose</t>
  </si>
  <si>
    <t>Urban ReLeaf</t>
  </si>
  <si>
    <t>Urban Revivo</t>
  </si>
  <si>
    <t>Urban Rituelle</t>
  </si>
  <si>
    <t>Urban Security Group</t>
  </si>
  <si>
    <t>Urban Senses</t>
  </si>
  <si>
    <t>Urban Shop</t>
  </si>
  <si>
    <t>Urban Trends</t>
  </si>
  <si>
    <t>Urban Tribal</t>
  </si>
  <si>
    <t>URBANA BIO PLUS</t>
  </si>
  <si>
    <t>Urbana BioPlus</t>
  </si>
  <si>
    <t>URBANA STUDIOS</t>
  </si>
  <si>
    <t>Urbane</t>
  </si>
  <si>
    <t>Urbanears</t>
  </si>
  <si>
    <t>Urbanest</t>
  </si>
  <si>
    <t>Urbanic</t>
  </si>
  <si>
    <t>Urbanice</t>
  </si>
  <si>
    <t>Urbanista</t>
  </si>
  <si>
    <t>URBANKIDS</t>
  </si>
  <si>
    <t>URBANLIFE</t>
  </si>
  <si>
    <t>Urbanlite</t>
  </si>
  <si>
    <t>UrbanProse</t>
  </si>
  <si>
    <t>URbantin</t>
  </si>
  <si>
    <t>Urbanz</t>
  </si>
  <si>
    <t>Urbo</t>
  </si>
  <si>
    <t>URC</t>
  </si>
  <si>
    <t>Ureka</t>
  </si>
  <si>
    <t>URGE Basics</t>
  </si>
  <si>
    <t>URIAGE</t>
  </si>
  <si>
    <t>Urijk</t>
  </si>
  <si>
    <t>Uriko</t>
  </si>
  <si>
    <t>urive</t>
  </si>
  <si>
    <t>Uriver</t>
  </si>
  <si>
    <t>urlife</t>
  </si>
  <si>
    <t>urnex</t>
  </si>
  <si>
    <t>UROGEN</t>
  </si>
  <si>
    <t>UROLAND</t>
  </si>
  <si>
    <t>UROLIZIN</t>
  </si>
  <si>
    <t>Urpleased</t>
  </si>
  <si>
    <t>URPOWER</t>
  </si>
  <si>
    <t>Urrea</t>
  </si>
  <si>
    <t>URSFUR</t>
  </si>
  <si>
    <t>URSHINE</t>
  </si>
  <si>
    <t>Ursus</t>
  </si>
  <si>
    <t>Urtekram</t>
  </si>
  <si>
    <t>Urth</t>
  </si>
  <si>
    <t>URUOI</t>
  </si>
  <si>
    <t>URZANTE</t>
  </si>
  <si>
    <t>US</t>
  </si>
  <si>
    <t>US Acrylic</t>
  </si>
  <si>
    <t>US ARMY</t>
  </si>
  <si>
    <t>US Art</t>
  </si>
  <si>
    <t>US Artquest</t>
  </si>
  <si>
    <t>US Baby</t>
  </si>
  <si>
    <t>Us Boxer</t>
  </si>
  <si>
    <t>US Games</t>
  </si>
  <si>
    <t>Us Healthcare</t>
  </si>
  <si>
    <t>US Submarine</t>
  </si>
  <si>
    <t>US Thunder</t>
  </si>
  <si>
    <t>US Toy</t>
  </si>
  <si>
    <t>US(ยู.เอส.)</t>
  </si>
  <si>
    <t>US/AU Touch Switch</t>
  </si>
  <si>
    <t>USA</t>
  </si>
  <si>
    <t>USA Gear</t>
  </si>
  <si>
    <t>USA PRO</t>
  </si>
  <si>
    <t>USA Spec</t>
  </si>
  <si>
    <t>USA Tealight</t>
  </si>
  <si>
    <t>USA.</t>
  </si>
  <si>
    <t>USAmimi</t>
  </si>
  <si>
    <t>USAMS</t>
  </si>
  <si>
    <t>USANA</t>
  </si>
  <si>
    <t>Usana Health Sciences</t>
  </si>
  <si>
    <t>USAopoly</t>
  </si>
  <si>
    <t>USASANTAK</t>
  </si>
  <si>
    <t>USave</t>
  </si>
  <si>
    <t>Usavich</t>
  </si>
  <si>
    <t>USB Perfect</t>
  </si>
  <si>
    <t>USBGear</t>
  </si>
  <si>
    <t>usbon</t>
  </si>
  <si>
    <t>USBORNE</t>
  </si>
  <si>
    <t>USBPOWER</t>
  </si>
  <si>
    <t>USC</t>
  </si>
  <si>
    <t>USD</t>
  </si>
  <si>
    <t>USE</t>
  </si>
  <si>
    <t>Use Beauty</t>
  </si>
  <si>
    <t>Use For</t>
  </si>
  <si>
    <t>USEFOR</t>
  </si>
  <si>
    <t>username</t>
  </si>
  <si>
    <t>USFULL</t>
  </si>
  <si>
    <t>USG BORAL</t>
  </si>
  <si>
    <t>USGI</t>
  </si>
  <si>
    <t>Ushas</t>
  </si>
  <si>
    <t>Ushaves</t>
  </si>
  <si>
    <t>UShoes</t>
  </si>
  <si>
    <t>USK</t>
  </si>
  <si>
    <t>USKBOS</t>
  </si>
  <si>
    <t>USLION</t>
  </si>
  <si>
    <t>USM</t>
  </si>
  <si>
    <t>uSmart</t>
  </si>
  <si>
    <t>USMC</t>
  </si>
  <si>
    <t>Usmile</t>
  </si>
  <si>
    <t>Usmile101</t>
  </si>
  <si>
    <t>USN</t>
  </si>
  <si>
    <t>Usp</t>
  </si>
  <si>
    <t>USPA</t>
  </si>
  <si>
    <t>Usplabs</t>
  </si>
  <si>
    <t>USR IOT</t>
  </si>
  <si>
    <t>USRobotics</t>
  </si>
  <si>
    <t>UST</t>
  </si>
  <si>
    <t>UST Mamiya</t>
  </si>
  <si>
    <t>Ustar</t>
  </si>
  <si>
    <t>USTC</t>
  </si>
  <si>
    <t>UStyle</t>
  </si>
  <si>
    <t>usuclinic</t>
  </si>
  <si>
    <t>USUPSO</t>
  </si>
  <si>
    <t>USZS&amp;LEKY</t>
  </si>
  <si>
    <t>UTAH</t>
  </si>
  <si>
    <t>UTAKA</t>
  </si>
  <si>
    <t>utamaro</t>
  </si>
  <si>
    <t>UtechSmart</t>
  </si>
  <si>
    <t>UTELITE</t>
  </si>
  <si>
    <t>Utena</t>
  </si>
  <si>
    <t>UTEPO</t>
  </si>
  <si>
    <t>UTG</t>
  </si>
  <si>
    <t>Uthongherbs</t>
  </si>
  <si>
    <t>Utilitech</t>
  </si>
  <si>
    <t>UTING</t>
  </si>
  <si>
    <t>Utoghter</t>
  </si>
  <si>
    <t>Utopia</t>
  </si>
  <si>
    <t>Utopia Bedding</t>
  </si>
  <si>
    <t>Utopia Kitchen</t>
  </si>
  <si>
    <t>UTRA V</t>
  </si>
  <si>
    <t>UTS</t>
  </si>
  <si>
    <t>Utsav Kraft</t>
  </si>
  <si>
    <t>Utsukushido</t>
  </si>
  <si>
    <t>UTT</t>
  </si>
  <si>
    <t>Uttermost</t>
  </si>
  <si>
    <t>UTTSE</t>
  </si>
  <si>
    <t>UTTUS</t>
  </si>
  <si>
    <t>UU Family</t>
  </si>
  <si>
    <t>UU.MP</t>
  </si>
  <si>
    <t>uuber</t>
  </si>
  <si>
    <t>UUCARE</t>
  </si>
  <si>
    <t>UUMU</t>
  </si>
  <si>
    <t>UUNS</t>
  </si>
  <si>
    <t>UV Air Purifier</t>
  </si>
  <si>
    <t>UV Care Thailand</t>
  </si>
  <si>
    <t>UV CLEAN</t>
  </si>
  <si>
    <t>UV Clothes</t>
  </si>
  <si>
    <t>UV One</t>
  </si>
  <si>
    <t>UV Rescure</t>
  </si>
  <si>
    <t>UV-IQ</t>
  </si>
  <si>
    <t>UV100</t>
  </si>
  <si>
    <t>UV400 Cycling Glasses</t>
  </si>
  <si>
    <t>UVEX</t>
  </si>
  <si>
    <t>UView</t>
  </si>
  <si>
    <t>UViQ Facial Sunscreen Australia</t>
  </si>
  <si>
    <t>UVOKS</t>
  </si>
  <si>
    <t>uvt</t>
  </si>
  <si>
    <t>Uwatch</t>
  </si>
  <si>
    <t>UWATER</t>
  </si>
  <si>
    <t>UWear</t>
  </si>
  <si>
    <t>uwlled</t>
  </si>
  <si>
    <t>UWOOD</t>
  </si>
  <si>
    <t>UWOWO</t>
  </si>
  <si>
    <t>UX</t>
  </si>
  <si>
    <t>uxcell</t>
  </si>
  <si>
    <t>UXIA</t>
  </si>
  <si>
    <t>UYANG</t>
  </si>
  <si>
    <t>UYIGAO</t>
  </si>
  <si>
    <t>UYIKOO</t>
  </si>
  <si>
    <t>UYOUNG</t>
  </si>
  <si>
    <t>UYS</t>
  </si>
  <si>
    <t>Uzbrain</t>
  </si>
  <si>
    <t>Uzi</t>
  </si>
  <si>
    <t>UZIcosmetic</t>
  </si>
  <si>
    <t>UZSPACE</t>
  </si>
  <si>
    <t>UZZO</t>
  </si>
  <si>
    <t>V ACTIVEWEAR</t>
  </si>
  <si>
    <t>V Asia</t>
  </si>
  <si>
    <t>V BOX</t>
  </si>
  <si>
    <t>V BY SRITAVIE</t>
  </si>
  <si>
    <t>V Cafe &amp; Restaurant</t>
  </si>
  <si>
    <t>V Farm</t>
  </si>
  <si>
    <t>V GLASS</t>
  </si>
  <si>
    <t>V Green</t>
  </si>
  <si>
    <t>V Loft</t>
  </si>
  <si>
    <t>v love klong</t>
  </si>
  <si>
    <t>V MEN</t>
  </si>
  <si>
    <t>V Pet</t>
  </si>
  <si>
    <t>V Plus</t>
  </si>
  <si>
    <t>V Princess</t>
  </si>
  <si>
    <t>V Pro</t>
  </si>
  <si>
    <t>V Start (วี สตาร์ท)</t>
  </si>
  <si>
    <t>V SUPER INTER</t>
  </si>
  <si>
    <t>v wake up</t>
  </si>
  <si>
    <t>V&amp;A</t>
  </si>
  <si>
    <t>V&amp;C</t>
  </si>
  <si>
    <t>V&amp;G</t>
  </si>
  <si>
    <t>V&amp;Z</t>
  </si>
  <si>
    <t>V'ie</t>
  </si>
  <si>
    <t>V- Light</t>
  </si>
  <si>
    <t>V-Aura</t>
  </si>
  <si>
    <t>V-BLOX</t>
  </si>
  <si>
    <t>V-Blue</t>
  </si>
  <si>
    <t>V-C INJECTION</t>
  </si>
  <si>
    <t>V-Care</t>
  </si>
  <si>
    <t>V-Coil</t>
  </si>
  <si>
    <t>v-color</t>
  </si>
  <si>
    <t>V-Complex</t>
  </si>
  <si>
    <t>V-Cool</t>
  </si>
  <si>
    <t>V-Coool</t>
  </si>
  <si>
    <t>V-Fit</t>
  </si>
  <si>
    <t>V-flex</t>
  </si>
  <si>
    <t>V-FOCUS</t>
  </si>
  <si>
    <t>V-four</t>
  </si>
  <si>
    <t>V-GA HERB</t>
  </si>
  <si>
    <t>V-Giff</t>
  </si>
  <si>
    <t>v-healthy</t>
  </si>
  <si>
    <t>V-IE</t>
  </si>
  <si>
    <t>V-II</t>
  </si>
  <si>
    <t>V-MAX</t>
  </si>
  <si>
    <t>V-MODA</t>
  </si>
  <si>
    <t>V-nature</t>
  </si>
  <si>
    <t>V-One</t>
  </si>
  <si>
    <t>V-Solen</t>
  </si>
  <si>
    <t>V-Soy</t>
  </si>
  <si>
    <t>V-TECH</t>
  </si>
  <si>
    <t>V-tex</t>
  </si>
  <si>
    <t>V-tie</t>
  </si>
  <si>
    <t>V-Wista</t>
  </si>
  <si>
    <t>V-Won</t>
  </si>
  <si>
    <t>V-ZE</t>
  </si>
  <si>
    <t>V-ZIT</t>
  </si>
  <si>
    <t>V-Zone</t>
  </si>
  <si>
    <t>V.Ci5</t>
  </si>
  <si>
    <t>V.E.G</t>
  </si>
  <si>
    <t>V.I.O</t>
  </si>
  <si>
    <t>V.L.P.</t>
  </si>
  <si>
    <t>V.S. Stationery</t>
  </si>
  <si>
    <t>V1 Motor</t>
  </si>
  <si>
    <t>V2</t>
  </si>
  <si>
    <t>V2 AUTO SHINE (วีทู ออโต้ ชาย)</t>
  </si>
  <si>
    <t>V2 revolution</t>
  </si>
  <si>
    <t>v28</t>
  </si>
  <si>
    <t>V2revolution</t>
  </si>
  <si>
    <t>V2WOLRD</t>
  </si>
  <si>
    <t>v2x</t>
  </si>
  <si>
    <t>V380</t>
  </si>
  <si>
    <t>V4</t>
  </si>
  <si>
    <t>V4INK</t>
  </si>
  <si>
    <t>V5</t>
  </si>
  <si>
    <t>V6</t>
  </si>
  <si>
    <t>V7</t>
  </si>
  <si>
    <t>V8-R</t>
  </si>
  <si>
    <t>V:NIZE</t>
  </si>
  <si>
    <t>V:SUN</t>
  </si>
  <si>
    <t>V_Vaskabag</t>
  </si>
  <si>
    <t>VA VA VOOM</t>
  </si>
  <si>
    <t>VA-Home</t>
  </si>
  <si>
    <t>Va.Q.O</t>
  </si>
  <si>
    <t>VABENE</t>
  </si>
  <si>
    <t>Vabene Watch</t>
  </si>
  <si>
    <t>Vacance de Princesse</t>
  </si>
  <si>
    <t>VACARX</t>
  </si>
  <si>
    <t>VACATION</t>
  </si>
  <si>
    <t>VACCI</t>
  </si>
  <si>
    <t>Vacii</t>
  </si>
  <si>
    <t>Vacmaster</t>
  </si>
  <si>
    <t>vacron</t>
  </si>
  <si>
    <t>Vacu Vin</t>
  </si>
  <si>
    <t>vacuum bottle</t>
  </si>
  <si>
    <t>Vacuum Pack</t>
  </si>
  <si>
    <t>Vacuum Saver</t>
  </si>
  <si>
    <t>VADER</t>
  </si>
  <si>
    <t>VAF</t>
  </si>
  <si>
    <t>Vafru</t>
  </si>
  <si>
    <t>Vagabond Traveler</t>
  </si>
  <si>
    <t>VAGASO</t>
  </si>
  <si>
    <t>VAGAVO</t>
  </si>
  <si>
    <t>VAGO</t>
  </si>
  <si>
    <t>Vaico</t>
  </si>
  <si>
    <t>VAIILL</t>
  </si>
  <si>
    <t>Vaja</t>
  </si>
  <si>
    <t>Vaken</t>
  </si>
  <si>
    <t>VAKIND</t>
  </si>
  <si>
    <t>VAKOOU</t>
  </si>
  <si>
    <t>Vala Thai Food</t>
  </si>
  <si>
    <t>VALCAN</t>
  </si>
  <si>
    <t>VALCENA</t>
  </si>
  <si>
    <t>Valco Baby</t>
  </si>
  <si>
    <t>Valdera</t>
  </si>
  <si>
    <t>Valdler</t>
  </si>
  <si>
    <t>Valdus</t>
  </si>
  <si>
    <t>VALE 46</t>
  </si>
  <si>
    <t>VALEN PRINCESS</t>
  </si>
  <si>
    <t>valenbag</t>
  </si>
  <si>
    <t>Valens</t>
  </si>
  <si>
    <t>VALENTE</t>
  </si>
  <si>
    <t>Valenti</t>
  </si>
  <si>
    <t>Valentier</t>
  </si>
  <si>
    <t>Valentina</t>
  </si>
  <si>
    <t>Valentine</t>
  </si>
  <si>
    <t>Valentine One</t>
  </si>
  <si>
    <t>Valentines</t>
  </si>
  <si>
    <t>Valentini</t>
  </si>
  <si>
    <t>Valentino</t>
  </si>
  <si>
    <t>Valentino Rudy</t>
  </si>
  <si>
    <t>Valentino Rudy Skincare</t>
  </si>
  <si>
    <t>Valenwhite</t>
  </si>
  <si>
    <t>ValenwhiteThailand</t>
  </si>
  <si>
    <t>Valenza</t>
  </si>
  <si>
    <t>VALENZY (วาเลนซี่)</t>
  </si>
  <si>
    <t>VALEO</t>
  </si>
  <si>
    <t>Valera</t>
  </si>
  <si>
    <t>Valerie</t>
  </si>
  <si>
    <t>Valery</t>
  </si>
  <si>
    <t>Valeton</t>
  </si>
  <si>
    <t>VALIA</t>
  </si>
  <si>
    <t>Valianto</t>
  </si>
  <si>
    <t>Valink</t>
  </si>
  <si>
    <t>VAlinks</t>
  </si>
  <si>
    <t>VALINOR</t>
  </si>
  <si>
    <t>VALIRA</t>
  </si>
  <si>
    <t>Valkit</t>
  </si>
  <si>
    <t>valkyries</t>
  </si>
  <si>
    <t>Vallejo</t>
  </si>
  <si>
    <t>Vallerret</t>
  </si>
  <si>
    <t>Valletta</t>
  </si>
  <si>
    <t>Valley</t>
  </si>
  <si>
    <t>VALLEY INTERNATIONAL</t>
  </si>
  <si>
    <t>Vallorbe</t>
  </si>
  <si>
    <t>VALMODA</t>
  </si>
  <si>
    <t>Valmont</t>
  </si>
  <si>
    <t>VALOOK GLOBAL</t>
  </si>
  <si>
    <t>Valor</t>
  </si>
  <si>
    <t>VALTEK</t>
  </si>
  <si>
    <t>Valterra</t>
  </si>
  <si>
    <t>valtos</t>
  </si>
  <si>
    <t>Valu</t>
  </si>
  <si>
    <t>VALUE</t>
  </si>
  <si>
    <t>Value Choice</t>
  </si>
  <si>
    <t>Value Disc</t>
  </si>
  <si>
    <t>Value Jewelry</t>
  </si>
  <si>
    <t>Value Luggages</t>
  </si>
  <si>
    <t>Value on Style</t>
  </si>
  <si>
    <t>Value Plus</t>
  </si>
  <si>
    <t>Value Price Series</t>
  </si>
  <si>
    <t>Valuegist</t>
  </si>
  <si>
    <t>ValueMakers</t>
  </si>
  <si>
    <t>ValuePad</t>
  </si>
  <si>
    <t>ValueSources</t>
  </si>
  <si>
    <t>ValueStore.us</t>
  </si>
  <si>
    <t>ValueToner</t>
  </si>
  <si>
    <t>Valufoto</t>
  </si>
  <si>
    <t>ValuSoft</t>
  </si>
  <si>
    <t>Valvoline</t>
  </si>
  <si>
    <t>Valy</t>
  </si>
  <si>
    <t>valynda</t>
  </si>
  <si>
    <t>Valyne</t>
  </si>
  <si>
    <t>Vampire</t>
  </si>
  <si>
    <t>VAN</t>
  </si>
  <si>
    <t>Van Burgh</t>
  </si>
  <si>
    <t>Van Cleef &amp; Arpels</t>
  </si>
  <si>
    <t>VAN GOGH</t>
  </si>
  <si>
    <t>Van Gogh Museum</t>
  </si>
  <si>
    <t>Van Heusen</t>
  </si>
  <si>
    <t>Van Hilzing</t>
  </si>
  <si>
    <t>Van Houten</t>
  </si>
  <si>
    <t>Van Ness</t>
  </si>
  <si>
    <t>Van.D</t>
  </si>
  <si>
    <t>Vana</t>
  </si>
  <si>
    <t>Vana Nava</t>
  </si>
  <si>
    <t>VANA NAVA WATER JUNGLE</t>
  </si>
  <si>
    <t>VANAXIN</t>
  </si>
  <si>
    <t>VANCE</t>
  </si>
  <si>
    <t>Vance Kitira</t>
  </si>
  <si>
    <t>Vanchada</t>
  </si>
  <si>
    <t>VANCKL</t>
  </si>
  <si>
    <t>Vancle</t>
  </si>
  <si>
    <t>Vanco</t>
  </si>
  <si>
    <t>Vanco International</t>
  </si>
  <si>
    <t>VANCOL</t>
  </si>
  <si>
    <t>Vanda</t>
  </si>
  <si>
    <t>Vanda Siam</t>
  </si>
  <si>
    <t>VANDER LIFE</t>
  </si>
  <si>
    <t>Vanderpump Beverly Hills</t>
  </si>
  <si>
    <t>Vandor</t>
  </si>
  <si>
    <t>Vandoren</t>
  </si>
  <si>
    <t>VANDRERE</t>
  </si>
  <si>
    <t>vandsjewelry</t>
  </si>
  <si>
    <t>VANESS</t>
  </si>
  <si>
    <t>Vanessa</t>
  </si>
  <si>
    <t>VANESSA HOGAN</t>
  </si>
  <si>
    <t>VANESSE</t>
  </si>
  <si>
    <t>VANGATHER</t>
  </si>
  <si>
    <t>Vangoddy</t>
  </si>
  <si>
    <t>VangoddyTM</t>
  </si>
  <si>
    <t>Vangold</t>
  </si>
  <si>
    <t>Vanguard</t>
  </si>
  <si>
    <t>Vangull</t>
  </si>
  <si>
    <t>vangyai</t>
  </si>
  <si>
    <t>VANICE</t>
  </si>
  <si>
    <t>vanich</t>
  </si>
  <si>
    <t>VANICH.OFFICIAL</t>
  </si>
  <si>
    <t>Vanichet</t>
  </si>
  <si>
    <t>Vanicream</t>
  </si>
  <si>
    <t>Vanie</t>
  </si>
  <si>
    <t>Vanila</t>
  </si>
  <si>
    <t>Vanila Pumpkin</t>
  </si>
  <si>
    <t>Vanilla</t>
  </si>
  <si>
    <t>Vanilla Chapters</t>
  </si>
  <si>
    <t>VANILLA COSMETIC</t>
  </si>
  <si>
    <t>Vanilla in Love</t>
  </si>
  <si>
    <t>Vanilla Jewel</t>
  </si>
  <si>
    <t>Vanilla Vintage</t>
  </si>
  <si>
    <t>Vanish</t>
  </si>
  <si>
    <t xml:space="preserve">Vanity Fair </t>
  </si>
  <si>
    <t>Vanity Planet</t>
  </si>
  <si>
    <t>Vanja</t>
  </si>
  <si>
    <t>Vankel</t>
  </si>
  <si>
    <t>Vankerful</t>
  </si>
  <si>
    <t>Vanki</t>
  </si>
  <si>
    <t>VANKUO</t>
  </si>
  <si>
    <t>Vanlead</t>
  </si>
  <si>
    <t>Vanlison</t>
  </si>
  <si>
    <t>VANlnw Brands</t>
  </si>
  <si>
    <t>Vanlord</t>
  </si>
  <si>
    <t>VANNA</t>
  </si>
  <si>
    <t>Vannen Watches</t>
  </si>
  <si>
    <t>Vannstoff</t>
  </si>
  <si>
    <t>VANORIG</t>
  </si>
  <si>
    <t>VANPIE</t>
  </si>
  <si>
    <t>Vanpower</t>
  </si>
  <si>
    <t>VANRYSEL</t>
  </si>
  <si>
    <t>vans.china</t>
  </si>
  <si>
    <t>VANS.TH</t>
  </si>
  <si>
    <t>VANSEN</t>
  </si>
  <si>
    <t>Vansir</t>
  </si>
  <si>
    <t>vanstino</t>
  </si>
  <si>
    <t>Vansvar</t>
  </si>
  <si>
    <t>Vansydical</t>
  </si>
  <si>
    <t>Vant 36.5</t>
  </si>
  <si>
    <t>VANTA 108</t>
  </si>
  <si>
    <t>Vantadee</t>
  </si>
  <si>
    <t>VANTAGE</t>
  </si>
  <si>
    <t>Vantaklom</t>
  </si>
  <si>
    <t>VANTASY</t>
  </si>
  <si>
    <t>Vantec</t>
  </si>
  <si>
    <t>Vantelin</t>
  </si>
  <si>
    <t>Vanten</t>
  </si>
  <si>
    <t>vantime</t>
  </si>
  <si>
    <t>Vanvene</t>
  </si>
  <si>
    <t>VANWALK</t>
  </si>
  <si>
    <t>vanward</t>
  </si>
  <si>
    <t>VANYIN</t>
  </si>
  <si>
    <t>VANZEL</t>
  </si>
  <si>
    <t>VANZON SINGTHONG</t>
  </si>
  <si>
    <t>Vapcell</t>
  </si>
  <si>
    <t>Vape</t>
  </si>
  <si>
    <t>Vape One Push</t>
  </si>
  <si>
    <t>Vapor Tech</t>
  </si>
  <si>
    <t>Vaporesso</t>
  </si>
  <si>
    <t>Vapur</t>
  </si>
  <si>
    <t>VAR</t>
  </si>
  <si>
    <t>Vara</t>
  </si>
  <si>
    <t>Vara By Kissme</t>
  </si>
  <si>
    <t>Varavon</t>
  </si>
  <si>
    <t>VARBEISS</t>
  </si>
  <si>
    <t>VARGO</t>
  </si>
  <si>
    <t>VARIERA</t>
  </si>
  <si>
    <t>Variety Brands</t>
  </si>
  <si>
    <t>Variety Hut</t>
  </si>
  <si>
    <t>Various</t>
  </si>
  <si>
    <t>Variouz Product</t>
  </si>
  <si>
    <t>VARIS</t>
  </si>
  <si>
    <t>Variss</t>
  </si>
  <si>
    <t>Varivas</t>
  </si>
  <si>
    <t>VariZoom</t>
  </si>
  <si>
    <t>VARME</t>
  </si>
  <si>
    <t>varmilo</t>
  </si>
  <si>
    <t>varnidabelt.thai</t>
  </si>
  <si>
    <t>VARO</t>
  </si>
  <si>
    <t>VARON</t>
  </si>
  <si>
    <t>VARP</t>
  </si>
  <si>
    <t>VARPCollagen</t>
  </si>
  <si>
    <t>Varsbaby</t>
  </si>
  <si>
    <t>Varta</t>
  </si>
  <si>
    <t>VAS</t>
  </si>
  <si>
    <t>VAS First Response</t>
  </si>
  <si>
    <t>vasane</t>
  </si>
  <si>
    <t>Vasanee</t>
  </si>
  <si>
    <t>Vasconia</t>
  </si>
  <si>
    <t>Vasefill</t>
  </si>
  <si>
    <t>Vaseline</t>
  </si>
  <si>
    <t>Vasens</t>
  </si>
  <si>
    <t>Vasia</t>
  </si>
  <si>
    <t>VASILISA</t>
  </si>
  <si>
    <t>Vasita</t>
  </si>
  <si>
    <t>Vasline</t>
  </si>
  <si>
    <t>Vasmol GOLD</t>
  </si>
  <si>
    <t>Vasono</t>
  </si>
  <si>
    <t>Vasque</t>
  </si>
  <si>
    <t>Vassalinee*</t>
  </si>
  <si>
    <t>Vassana วาสนา</t>
  </si>
  <si>
    <t>Vastar</t>
  </si>
  <si>
    <t>Vaster</t>
  </si>
  <si>
    <t>VASTFIRE</t>
  </si>
  <si>
    <t>vatel</t>
  </si>
  <si>
    <t>Vater</t>
  </si>
  <si>
    <t>VATINY</t>
  </si>
  <si>
    <t>Vatoonn</t>
  </si>
  <si>
    <t>VAUDE</t>
  </si>
  <si>
    <t>Vaughan</t>
  </si>
  <si>
    <t>Vaughan &amp; Bushnell</t>
  </si>
  <si>
    <t>Vaught Sports</t>
  </si>
  <si>
    <t>VAUKO</t>
  </si>
  <si>
    <t>Vaulia</t>
  </si>
  <si>
    <t>Vault Locks</t>
  </si>
  <si>
    <t>Vaultz</t>
  </si>
  <si>
    <t>VAV</t>
  </si>
  <si>
    <t>VAVA VOOM</t>
  </si>
  <si>
    <t>VAVAGEMS</t>
  </si>
  <si>
    <t>VAVANSS</t>
  </si>
  <si>
    <t>vavara</t>
  </si>
  <si>
    <t>Vavavala</t>
  </si>
  <si>
    <t>Vavia</t>
  </si>
  <si>
    <t>VAVO</t>
  </si>
  <si>
    <t>Vavoom</t>
  </si>
  <si>
    <t>VAYA</t>
  </si>
  <si>
    <t>VayoiT</t>
  </si>
  <si>
    <t>VAYu</t>
  </si>
  <si>
    <t>VAZY</t>
  </si>
  <si>
    <t>VB Care Wet Wipes</t>
  </si>
  <si>
    <t>VBC Chic</t>
  </si>
  <si>
    <t>VBell</t>
  </si>
  <si>
    <t>VBIGER</t>
  </si>
  <si>
    <t>VBites - Redwood</t>
  </si>
  <si>
    <t>Vbot</t>
  </si>
  <si>
    <t>Vbra</t>
  </si>
  <si>
    <t>VBT</t>
  </si>
  <si>
    <t>VC</t>
  </si>
  <si>
    <t>Vc face serum</t>
  </si>
  <si>
    <t>VC vit c</t>
  </si>
  <si>
    <t>VC Vitamin</t>
  </si>
  <si>
    <t>VCACA</t>
  </si>
  <si>
    <t>Vcall</t>
  </si>
  <si>
    <t>Vcamera</t>
  </si>
  <si>
    <t>VcareForKids</t>
  </si>
  <si>
    <t>Vcaremart</t>
  </si>
  <si>
    <t>VCC</t>
  </si>
  <si>
    <t>VCC113</t>
  </si>
  <si>
    <t>VCH</t>
  </si>
  <si>
    <t>Vchamp (วีแชมป์)</t>
  </si>
  <si>
    <t>Vchon</t>
  </si>
  <si>
    <t>VCI5</t>
  </si>
  <si>
    <t>VCK Health Plus</t>
  </si>
  <si>
    <t>VCK LED</t>
  </si>
  <si>
    <t>VcmIs</t>
  </si>
  <si>
    <t>vco</t>
  </si>
  <si>
    <t>Vcom</t>
  </si>
  <si>
    <t>VCOROS</t>
  </si>
  <si>
    <t>VCP</t>
  </si>
  <si>
    <t>VCT</t>
  </si>
  <si>
    <t>Vdealen</t>
  </si>
  <si>
    <t>Vdee jeans</t>
  </si>
  <si>
    <t>VDESIGN</t>
  </si>
  <si>
    <t>VDL</t>
  </si>
  <si>
    <t>VDO</t>
  </si>
  <si>
    <t>VDO360</t>
  </si>
  <si>
    <t>VDOMUS</t>
  </si>
  <si>
    <t>VDS</t>
  </si>
  <si>
    <t>VDWall</t>
  </si>
  <si>
    <t>VE</t>
  </si>
  <si>
    <t>VE FIT</t>
  </si>
  <si>
    <t>VE-AFTER</t>
  </si>
  <si>
    <t>VE-LOT</t>
  </si>
  <si>
    <t>Veaglede</t>
  </si>
  <si>
    <t>Vear</t>
  </si>
  <si>
    <t>Vearla</t>
  </si>
  <si>
    <t>VEBLEN</t>
  </si>
  <si>
    <t>Vebone</t>
  </si>
  <si>
    <t>VEC</t>
  </si>
  <si>
    <t>VECELO</t>
  </si>
  <si>
    <t>veco</t>
  </si>
  <si>
    <t>Vector</t>
  </si>
  <si>
    <t>VECTORWHEEL</t>
  </si>
  <si>
    <t>Vecxen</t>
  </si>
  <si>
    <t>VEDA</t>
  </si>
  <si>
    <t>Veda Yoga</t>
  </si>
  <si>
    <t>Vedem</t>
  </si>
  <si>
    <t>Vedette (วีดิทท์)</t>
  </si>
  <si>
    <t>vedi vero</t>
  </si>
  <si>
    <t>VEDICHOMZ</t>
  </si>
  <si>
    <t>VEE</t>
  </si>
  <si>
    <t>Vee Bright</t>
  </si>
  <si>
    <t>VEE EYE LUTEIN</t>
  </si>
  <si>
    <t>Vee Gee Scientific</t>
  </si>
  <si>
    <t>VEE RUBBER</t>
  </si>
  <si>
    <t>Vee Tire Co</t>
  </si>
  <si>
    <t>Veecome</t>
  </si>
  <si>
    <t>VEECOMEZY</t>
  </si>
  <si>
    <t>Veeda</t>
  </si>
  <si>
    <t>Veedaa</t>
  </si>
  <si>
    <t>Veedaa Cover Matte UV</t>
  </si>
  <si>
    <t>Veego</t>
  </si>
  <si>
    <t>Veegul</t>
  </si>
  <si>
    <t>VEEK</t>
  </si>
  <si>
    <t>Veekeeon</t>
  </si>
  <si>
    <t>Veelah</t>
  </si>
  <si>
    <t>Veelike</t>
  </si>
  <si>
    <t>VEEN</t>
  </si>
  <si>
    <t>VEENA - Pastel wardrobe expert</t>
  </si>
  <si>
    <t>Veena D-tox</t>
  </si>
  <si>
    <t>Veena(วีน่า)</t>
  </si>
  <si>
    <t>VEENA1921</t>
  </si>
  <si>
    <t>VEEO</t>
  </si>
  <si>
    <t>VEEO Thailand</t>
  </si>
  <si>
    <t>Veep Lutein</t>
  </si>
  <si>
    <t>Veera</t>
  </si>
  <si>
    <t>VEET</t>
  </si>
  <si>
    <t>VEETEX</t>
  </si>
  <si>
    <t>VeeThree</t>
  </si>
  <si>
    <t>Veetoka</t>
  </si>
  <si>
    <t>Veetop</t>
  </si>
  <si>
    <t>Veewon</t>
  </si>
  <si>
    <t>Veezy</t>
  </si>
  <si>
    <t>VEG ME UP!</t>
  </si>
  <si>
    <t>VEGA</t>
  </si>
  <si>
    <t>Veganese</t>
  </si>
  <si>
    <t>VEGANIC</t>
  </si>
  <si>
    <t>Veganmore</t>
  </si>
  <si>
    <t>Vegar</t>
  </si>
  <si>
    <t>Vegarr</t>
  </si>
  <si>
    <t>VEGAS V. G. SILVER</t>
  </si>
  <si>
    <t>VegDogs</t>
  </si>
  <si>
    <t>VEGE</t>
  </si>
  <si>
    <t>veger</t>
  </si>
  <si>
    <t>Veget series</t>
  </si>
  <si>
    <t>Vegetal</t>
  </si>
  <si>
    <t>Veggie Patio</t>
  </si>
  <si>
    <t>VEGGIEG</t>
  </si>
  <si>
    <t>Veglo</t>
  </si>
  <si>
    <t>VEGOO</t>
  </si>
  <si>
    <t>vegoos</t>
  </si>
  <si>
    <t>vegus</t>
  </si>
  <si>
    <t>Vegy D.I.Y</t>
  </si>
  <si>
    <t>Vehemo</t>
  </si>
  <si>
    <t>Vehicle</t>
  </si>
  <si>
    <t>Vehicle Black</t>
  </si>
  <si>
    <t>Vehicle Blackbox DVR</t>
  </si>
  <si>
    <t>Vehicle DVR</t>
  </si>
  <si>
    <t>Veho</t>
  </si>
  <si>
    <t>VEI PRO</t>
  </si>
  <si>
    <t>VEIKIIDU</t>
  </si>
  <si>
    <t>VEIKK</t>
  </si>
  <si>
    <t>VEISK</t>
  </si>
  <si>
    <t>Veison</t>
  </si>
  <si>
    <t>VEITHDIA</t>
  </si>
  <si>
    <t>VEJA</t>
  </si>
  <si>
    <t>Vejibag</t>
  </si>
  <si>
    <t>Vekin</t>
  </si>
  <si>
    <t>Vekoo</t>
  </si>
  <si>
    <t>Vela</t>
  </si>
  <si>
    <t>Velata</t>
  </si>
  <si>
    <t>VELAVE</t>
  </si>
  <si>
    <t>Velawoods English</t>
  </si>
  <si>
    <t>Velbon</t>
  </si>
  <si>
    <t>VELCANS</t>
  </si>
  <si>
    <t>VELD'S</t>
  </si>
  <si>
    <t>VELDENT</t>
  </si>
  <si>
    <t>Velecs</t>
  </si>
  <si>
    <t>Veleda</t>
  </si>
  <si>
    <t>Veledge</t>
  </si>
  <si>
    <t>Velform</t>
  </si>
  <si>
    <t>Velika</t>
  </si>
  <si>
    <t>Velishy</t>
  </si>
  <si>
    <t>Vell MAX</t>
  </si>
  <si>
    <t>Vella</t>
  </si>
  <si>
    <t>VELLE</t>
  </si>
  <si>
    <t>Velleman</t>
  </si>
  <si>
    <t>Velo</t>
  </si>
  <si>
    <t>Velo Bling Designs</t>
  </si>
  <si>
    <t>Velo Garage</t>
  </si>
  <si>
    <t>Velo Orange</t>
  </si>
  <si>
    <t>Velo Transit</t>
  </si>
  <si>
    <t>velobis</t>
  </si>
  <si>
    <t>VeloChampion</t>
  </si>
  <si>
    <t>VELOCITA</t>
  </si>
  <si>
    <t>Velocitech</t>
  </si>
  <si>
    <t>Velocity</t>
  </si>
  <si>
    <t>Velocity Clip</t>
  </si>
  <si>
    <t>Velocity Toys</t>
  </si>
  <si>
    <t>Velodyne</t>
  </si>
  <si>
    <t>veloil</t>
  </si>
  <si>
    <t>VELONI</t>
  </si>
  <si>
    <t>VELONIQ</t>
  </si>
  <si>
    <t>VELONX</t>
  </si>
  <si>
    <t>Velop</t>
  </si>
  <si>
    <t>Velorbis</t>
  </si>
  <si>
    <t>Velox</t>
  </si>
  <si>
    <t>Velutluna</t>
  </si>
  <si>
    <t>VELY VELY</t>
  </si>
  <si>
    <t>VEMAL</t>
  </si>
  <si>
    <t>Vemar</t>
  </si>
  <si>
    <t>Vemotix</t>
  </si>
  <si>
    <t>Vena</t>
  </si>
  <si>
    <t>Vena Wear</t>
  </si>
  <si>
    <t>VENALISA</t>
  </si>
  <si>
    <t>VENAZ</t>
  </si>
  <si>
    <t>Vencare</t>
  </si>
  <si>
    <t>VENCELL</t>
  </si>
  <si>
    <t>Vencure</t>
  </si>
  <si>
    <t>Vendoor</t>
  </si>
  <si>
    <t>Vendoren</t>
  </si>
  <si>
    <t>VENE</t>
  </si>
  <si>
    <t>Vene' Veneka</t>
  </si>
  <si>
    <t>Veneno Collections</t>
  </si>
  <si>
    <t>Venera</t>
  </si>
  <si>
    <t>VENETIA</t>
  </si>
  <si>
    <t>VENFLON</t>
  </si>
  <si>
    <t>VENI LYNN</t>
  </si>
  <si>
    <t>VENICEN</t>
  </si>
  <si>
    <t>VENILA วีนีล่า</t>
  </si>
  <si>
    <t>VENISOF</t>
  </si>
  <si>
    <t>Venista</t>
  </si>
  <si>
    <t>Venita</t>
  </si>
  <si>
    <t>Venne.Collection</t>
  </si>
  <si>
    <t>VENOL</t>
  </si>
  <si>
    <t>venosan</t>
  </si>
  <si>
    <t>VENQUE</t>
  </si>
  <si>
    <t>VENRYEND</t>
  </si>
  <si>
    <t>VENSMILE</t>
  </si>
  <si>
    <t>Venstar</t>
  </si>
  <si>
    <t>Venstone</t>
  </si>
  <si>
    <t>VENTA</t>
  </si>
  <si>
    <t>VENTD</t>
  </si>
  <si>
    <t>Venterior</t>
  </si>
  <si>
    <t>Ventev</t>
  </si>
  <si>
    <t>Ventex</t>
  </si>
  <si>
    <t>Vention</t>
  </si>
  <si>
    <t>VENTO</t>
  </si>
  <si>
    <t>Ventry</t>
  </si>
  <si>
    <t>Ventura</t>
  </si>
  <si>
    <t>Venture</t>
  </si>
  <si>
    <t>Venture Pal</t>
  </si>
  <si>
    <t>VENTZ</t>
  </si>
  <si>
    <t>venuco</t>
  </si>
  <si>
    <t>VENUGA</t>
  </si>
  <si>
    <t>Venum</t>
  </si>
  <si>
    <t>Venum Nutrition</t>
  </si>
  <si>
    <t>Venus</t>
  </si>
  <si>
    <t>Venus Laowa</t>
  </si>
  <si>
    <t>VENUS MARBLE</t>
  </si>
  <si>
    <t>Venus Queen</t>
  </si>
  <si>
    <t>Venus Technology</t>
  </si>
  <si>
    <t>VenusP.style</t>
  </si>
  <si>
    <t>VENUZ</t>
  </si>
  <si>
    <t>VENYN</t>
  </si>
  <si>
    <t>VENYSS</t>
  </si>
  <si>
    <t>Venz</t>
  </si>
  <si>
    <t>VENZEN</t>
  </si>
  <si>
    <t>Venzo</t>
  </si>
  <si>
    <t>Veo</t>
  </si>
  <si>
    <t>VEOBIKE</t>
  </si>
  <si>
    <t>VEOLET</t>
  </si>
  <si>
    <t>Veowalk</t>
  </si>
  <si>
    <t>Ver 88 Bounce up pact</t>
  </si>
  <si>
    <t>Ver.22 Chosungah</t>
  </si>
  <si>
    <t>Ver.66</t>
  </si>
  <si>
    <t>ver.88</t>
  </si>
  <si>
    <t>Ver99</t>
  </si>
  <si>
    <t>VERA</t>
  </si>
  <si>
    <t>Vera Bradley</t>
  </si>
  <si>
    <t>VERA MILLER Cosmetics</t>
  </si>
  <si>
    <t>Vera Veins</t>
  </si>
  <si>
    <t>Vera Wang</t>
  </si>
  <si>
    <t>Vera Wang Wedgwood</t>
  </si>
  <si>
    <t>VERAGE</t>
  </si>
  <si>
    <t>veraitem</t>
  </si>
  <si>
    <t>VERANO</t>
  </si>
  <si>
    <t>Veras</t>
  </si>
  <si>
    <t>Veratex</t>
  </si>
  <si>
    <t>Verbatim</t>
  </si>
  <si>
    <t>VERBBE</t>
  </si>
  <si>
    <t>VERDANT</t>
  </si>
  <si>
    <t>Verde</t>
  </si>
  <si>
    <t>Verdental</t>
  </si>
  <si>
    <t>VERDI</t>
  </si>
  <si>
    <t>Vere Gloria</t>
  </si>
  <si>
    <t>Vereinigte Schmirgel-  und Maschinen-Fabriken AG</t>
  </si>
  <si>
    <t>Verena</t>
  </si>
  <si>
    <t>Verge</t>
  </si>
  <si>
    <t>VERGIN</t>
  </si>
  <si>
    <t>VERGINNY</t>
  </si>
  <si>
    <t>Vergins</t>
  </si>
  <si>
    <t>Veri Gude</t>
  </si>
  <si>
    <t>VERIBOR</t>
  </si>
  <si>
    <t>Veridian Healthcare</t>
  </si>
  <si>
    <t>Verigins</t>
  </si>
  <si>
    <t>Verilux</t>
  </si>
  <si>
    <t>Verite</t>
  </si>
  <si>
    <t xml:space="preserve">Verival </t>
  </si>
  <si>
    <t>Verizon</t>
  </si>
  <si>
    <t>Verizon FiOS</t>
  </si>
  <si>
    <t>VERK</t>
  </si>
  <si>
    <t>VERLAVI</t>
  </si>
  <si>
    <t>Verlen Fiber</t>
  </si>
  <si>
    <t>Verlen Fiber เวอเลน ไฟเบอร์</t>
  </si>
  <si>
    <t>Verm-X</t>
  </si>
  <si>
    <t>Vermaan</t>
  </si>
  <si>
    <t>Vermilion</t>
  </si>
  <si>
    <t>Vermillion</t>
  </si>
  <si>
    <t>Vermont American</t>
  </si>
  <si>
    <t>Vermont Made Scents</t>
  </si>
  <si>
    <t>Vermont Soap Organics</t>
  </si>
  <si>
    <t>Vernee</t>
  </si>
  <si>
    <t>Vernel</t>
  </si>
  <si>
    <t>Vernier</t>
  </si>
  <si>
    <t>Verno</t>
  </si>
  <si>
    <t>VERO MODA</t>
  </si>
  <si>
    <t>Verones</t>
  </si>
  <si>
    <t>Veronese</t>
  </si>
  <si>
    <t>Veronika</t>
  </si>
  <si>
    <t>VERREV</t>
  </si>
  <si>
    <t>Versace</t>
  </si>
  <si>
    <t>Versace Jeans</t>
  </si>
  <si>
    <t>Versace shoes</t>
  </si>
  <si>
    <t>versace style</t>
  </si>
  <si>
    <t>Versachem</t>
  </si>
  <si>
    <t>Versatile</t>
  </si>
  <si>
    <t>Versed</t>
  </si>
  <si>
    <t>Versele</t>
  </si>
  <si>
    <t>VERSELE-LAGA</t>
  </si>
  <si>
    <t>Verstylebkk</t>
  </si>
  <si>
    <t>Versus</t>
  </si>
  <si>
    <t>Versus by Versace</t>
  </si>
  <si>
    <t>Versus Evil</t>
  </si>
  <si>
    <t>VERSUSsport</t>
  </si>
  <si>
    <t>Vertagear</t>
  </si>
  <si>
    <t>VerTech</t>
  </si>
  <si>
    <t>Vertech Nutrition</t>
  </si>
  <si>
    <t>Vertex</t>
  </si>
  <si>
    <t>Vertex standard</t>
  </si>
  <si>
    <t>Vertical</t>
  </si>
  <si>
    <t>Vertiflex</t>
  </si>
  <si>
    <t>Vertigo</t>
  </si>
  <si>
    <t>VERTINI</t>
  </si>
  <si>
    <t>VERTIV</t>
  </si>
  <si>
    <t>Vertu</t>
  </si>
  <si>
    <t>Vertvie</t>
  </si>
  <si>
    <t>Vertx</t>
  </si>
  <si>
    <t>Verus</t>
  </si>
  <si>
    <t>Verus Sports</t>
  </si>
  <si>
    <t>Verve</t>
  </si>
  <si>
    <t>VERY</t>
  </si>
  <si>
    <t>very care</t>
  </si>
  <si>
    <t>Very Friend.</t>
  </si>
  <si>
    <t>VERY GADGET</t>
  </si>
  <si>
    <t>Very good gold</t>
  </si>
  <si>
    <t>Very good goldsmith</t>
  </si>
  <si>
    <t>Very high (above 8cm)</t>
  </si>
  <si>
    <t>Very Love</t>
  </si>
  <si>
    <t>Very MWL</t>
  </si>
  <si>
    <t>Very Very Pretty</t>
  </si>
  <si>
    <t>VeryFit</t>
  </si>
  <si>
    <t>VERYGOOD</t>
  </si>
  <si>
    <t>VeryGoodQ</t>
  </si>
  <si>
    <t>Verymwl</t>
  </si>
  <si>
    <t>Verypuzzle</t>
  </si>
  <si>
    <t>VERYUP</t>
  </si>
  <si>
    <t>veryverypretty</t>
  </si>
  <si>
    <t>Verza Latex</t>
  </si>
  <si>
    <t>Vesalee</t>
  </si>
  <si>
    <t>VESCO</t>
  </si>
  <si>
    <t>vesine</t>
  </si>
  <si>
    <t>VESKYS</t>
  </si>
  <si>
    <t>Veslee เวสลี่ย์</t>
  </si>
  <si>
    <t>VESPA</t>
  </si>
  <si>
    <t>vespasuper</t>
  </si>
  <si>
    <t>Vesrah</t>
  </si>
  <si>
    <t>Vesrah Racing</t>
  </si>
  <si>
    <t>Vess</t>
  </si>
  <si>
    <t>Vessel</t>
  </si>
  <si>
    <t>Vest Anti-Radiation</t>
  </si>
  <si>
    <t>Vesta</t>
  </si>
  <si>
    <t>Vestal</t>
  </si>
  <si>
    <t>Vestax</t>
  </si>
  <si>
    <t>Vestil</t>
  </si>
  <si>
    <t>Vesuvius</t>
  </si>
  <si>
    <t>VET NOVEL</t>
  </si>
  <si>
    <t>Vet Planet</t>
  </si>
  <si>
    <t>Vet Science</t>
  </si>
  <si>
    <t>Vet's Best</t>
  </si>
  <si>
    <t>Veta</t>
  </si>
  <si>
    <t>VETAFARM</t>
  </si>
  <si>
    <t>Vetaka</t>
  </si>
  <si>
    <t>Vetbed</t>
  </si>
  <si>
    <t>Vetelli</t>
  </si>
  <si>
    <t>VETERINA</t>
  </si>
  <si>
    <t>veticase</t>
  </si>
  <si>
    <t>VetIQ</t>
  </si>
  <si>
    <t>VETO</t>
  </si>
  <si>
    <t>Vetocanis</t>
  </si>
  <si>
    <t>vetoo</t>
  </si>
  <si>
    <t>Vetop</t>
  </si>
  <si>
    <t>VETOQUINOL</t>
  </si>
  <si>
    <t>VETPLUS</t>
  </si>
  <si>
    <t>Vetri Science</t>
  </si>
  <si>
    <t>VETTA</t>
  </si>
  <si>
    <t>Vettex</t>
  </si>
  <si>
    <t>Vetz Petz</t>
  </si>
  <si>
    <t>VEVA</t>
  </si>
  <si>
    <t>Vevear</t>
  </si>
  <si>
    <t>VEVER</t>
  </si>
  <si>
    <t>VEVOR</t>
  </si>
  <si>
    <t>VEVOTECH</t>
  </si>
  <si>
    <t>VEXXER</t>
  </si>
  <si>
    <t>VFC</t>
  </si>
  <si>
    <t>VfEmage</t>
  </si>
  <si>
    <t>VFM</t>
  </si>
  <si>
    <t>Vfoods</t>
  </si>
  <si>
    <t>VFOODS (วีฟู้ดส์)</t>
  </si>
  <si>
    <t>VFORWARD</t>
  </si>
  <si>
    <t>VFOX</t>
  </si>
  <si>
    <t>VG</t>
  </si>
  <si>
    <t>VG Eyewear</t>
  </si>
  <si>
    <t>VGA</t>
  </si>
  <si>
    <t>VGATE</t>
  </si>
  <si>
    <t>VGlue</t>
  </si>
  <si>
    <t>Vgo</t>
  </si>
  <si>
    <t>VGOD</t>
  </si>
  <si>
    <t>VGR</t>
  </si>
  <si>
    <t>VH</t>
  </si>
  <si>
    <t>Vhandmade</t>
  </si>
  <si>
    <t>VHC Brands</t>
  </si>
  <si>
    <t>VHEALTHY</t>
  </si>
  <si>
    <t>VHP Thailand</t>
  </si>
  <si>
    <t>VHP volume hair plus</t>
  </si>
  <si>
    <t>VHT</t>
  </si>
  <si>
    <t>Vhy</t>
  </si>
  <si>
    <t>VIA</t>
  </si>
  <si>
    <t>Viaggi</t>
  </si>
  <si>
    <t>VIAHART</t>
  </si>
  <si>
    <t>Viair</t>
  </si>
  <si>
    <t>Viamax</t>
  </si>
  <si>
    <t>Vian</t>
  </si>
  <si>
    <t>Viata</t>
  </si>
  <si>
    <t>Viatori</t>
  </si>
  <si>
    <t>Vibe Sound</t>
  </si>
  <si>
    <t>Vibeke</t>
  </si>
  <si>
    <t>Vibes</t>
  </si>
  <si>
    <t>Viboton</t>
  </si>
  <si>
    <t>Vibra-Tite</t>
  </si>
  <si>
    <t>VibraLITE</t>
  </si>
  <si>
    <t>Vibram</t>
  </si>
  <si>
    <t>VIBRANT GLAMOUR</t>
  </si>
  <si>
    <t>VIBULKIJ</t>
  </si>
  <si>
    <t>ViC</t>
  </si>
  <si>
    <t>Vic Firth</t>
  </si>
  <si>
    <t>Vicare</t>
  </si>
  <si>
    <t>Vicare'</t>
  </si>
  <si>
    <t>Vicco</t>
  </si>
  <si>
    <t>VICE</t>
  </si>
  <si>
    <t>Viceni</t>
  </si>
  <si>
    <t>Vicenza</t>
  </si>
  <si>
    <t>Viceroy</t>
  </si>
  <si>
    <t>VicFirth</t>
  </si>
  <si>
    <t>VICGOR</t>
  </si>
  <si>
    <t>Vich Secret</t>
  </si>
  <si>
    <t>Vichai (เฮียวิชัย)</t>
  </si>
  <si>
    <t>VICHIENKOLLAKARN</t>
  </si>
  <si>
    <t>vichlotep</t>
  </si>
  <si>
    <t>Vichy</t>
  </si>
  <si>
    <t>VichY Bakery &amp; Coffee</t>
  </si>
  <si>
    <t>VICI</t>
  </si>
  <si>
    <t>Vicious</t>
  </si>
  <si>
    <t>Vickerman Christmas Trees</t>
  </si>
  <si>
    <t>VICKI.VICKI</t>
  </si>
  <si>
    <t>Vickie Vibe</t>
  </si>
  <si>
    <t>VICKS CANDY</t>
  </si>
  <si>
    <t>Vicks Vaporub</t>
  </si>
  <si>
    <t>Vicksweekend</t>
  </si>
  <si>
    <t>Vickteerut</t>
  </si>
  <si>
    <t>Vicky's</t>
  </si>
  <si>
    <t>VICKYPET</t>
  </si>
  <si>
    <t>VICLEO</t>
  </si>
  <si>
    <t>VICO</t>
  </si>
  <si>
    <t>Vicovation</t>
  </si>
  <si>
    <t>VicTec</t>
  </si>
  <si>
    <t>Victor</t>
  </si>
  <si>
    <t>Victor and Rof</t>
  </si>
  <si>
    <t>VICTOR E.FRANKL</t>
  </si>
  <si>
    <t>Victor Lighting</t>
  </si>
  <si>
    <t>Victor Mill</t>
  </si>
  <si>
    <t>VICTOR REINZ</t>
  </si>
  <si>
    <t>VictoR shoes</t>
  </si>
  <si>
    <t>Victor47</t>
  </si>
  <si>
    <t>Victorea</t>
  </si>
  <si>
    <t>Victoria</t>
  </si>
  <si>
    <t>VICTORIA BECKHAM</t>
  </si>
  <si>
    <t>Victoria Classics</t>
  </si>
  <si>
    <t>Victoria Good Hair</t>
  </si>
  <si>
    <t>Victoria Lady</t>
  </si>
  <si>
    <t>Victoria Lynn</t>
  </si>
  <si>
    <t>Victoria of Sweden</t>
  </si>
  <si>
    <t>Victoria Secrets</t>
  </si>
  <si>
    <t>Victoria's Secret</t>
  </si>
  <si>
    <t>victoria's Secret Bomshell</t>
  </si>
  <si>
    <t>VICTORIACROSS</t>
  </si>
  <si>
    <t>Victorian</t>
  </si>
  <si>
    <t>Victorian Heart</t>
  </si>
  <si>
    <t>VictoriaRabbitz</t>
  </si>
  <si>
    <t>Victorias Secret</t>
  </si>
  <si>
    <t>Victoriatourist</t>
  </si>
  <si>
    <t>Victorinox</t>
  </si>
  <si>
    <t>Victorio &amp; Lucchino</t>
  </si>
  <si>
    <t>VICTORION</t>
  </si>
  <si>
    <t>Victorious</t>
  </si>
  <si>
    <t>Victory</t>
  </si>
  <si>
    <t>Victory toys</t>
  </si>
  <si>
    <t>Victory Wireless</t>
  </si>
  <si>
    <t>Victory woman</t>
  </si>
  <si>
    <t>VICTORYSTAR</t>
  </si>
  <si>
    <t>VicTsing</t>
  </si>
  <si>
    <t>VICUNA POLO</t>
  </si>
  <si>
    <t>Viczo</t>
  </si>
  <si>
    <t>VIDA</t>
  </si>
  <si>
    <t>Vida Anne</t>
  </si>
  <si>
    <t>Vida Kids</t>
  </si>
  <si>
    <t>VIDA552</t>
  </si>
  <si>
    <t>Vidacasa</t>
  </si>
  <si>
    <t>Vidal</t>
  </si>
  <si>
    <t>VIDAL SASSON</t>
  </si>
  <si>
    <t>Vidal Sassoon</t>
  </si>
  <si>
    <t>Vidalido</t>
  </si>
  <si>
    <t>Videng Polo</t>
  </si>
  <si>
    <t>VIDEO CarDVR</t>
  </si>
  <si>
    <t>VideoSecu</t>
  </si>
  <si>
    <t>ViDi</t>
  </si>
  <si>
    <t>VIDIELLA, ALEX SANCHEZ</t>
  </si>
  <si>
    <t>VIDIFOX</t>
  </si>
  <si>
    <t>VIDIVICI</t>
  </si>
  <si>
    <t>Vidonn</t>
  </si>
  <si>
    <t>VidPro</t>
  </si>
  <si>
    <t>vidsel</t>
  </si>
  <si>
    <t>VIDSON</t>
  </si>
  <si>
    <t>VIDTech</t>
  </si>
  <si>
    <t>Vidvie</t>
  </si>
  <si>
    <t>Vie Cosmetics</t>
  </si>
  <si>
    <t>Vie100</t>
  </si>
  <si>
    <t>VIECAR</t>
  </si>
  <si>
    <t>vieco</t>
  </si>
  <si>
    <t>Viega</t>
  </si>
  <si>
    <t>Viendo</t>
  </si>
  <si>
    <t>Vieng Joom On</t>
  </si>
  <si>
    <t>VIENNOIS</t>
  </si>
  <si>
    <t>Viera Collagen</t>
  </si>
  <si>
    <t>Vieruodis</t>
  </si>
  <si>
    <t>VIETRI</t>
  </si>
  <si>
    <t>Vietsbay</t>
  </si>
  <si>
    <t>VIEW</t>
  </si>
  <si>
    <t>View Swimming Gear</t>
  </si>
  <si>
    <t>ViewFlex</t>
  </si>
  <si>
    <t>ViewHD</t>
  </si>
  <si>
    <t>VIEWINBOX</t>
  </si>
  <si>
    <t>Viewsonic</t>
  </si>
  <si>
    <t>Viewway’s</t>
  </si>
  <si>
    <t>Vifa</t>
  </si>
  <si>
    <t>Vifi ink</t>
  </si>
  <si>
    <t>VIFIL</t>
  </si>
  <si>
    <t>VIGANO</t>
  </si>
  <si>
    <t>Vigar</t>
  </si>
  <si>
    <t>Vigilant Personal Protection Systems</t>
  </si>
  <si>
    <t>Vigilante</t>
  </si>
  <si>
    <t>VIGO</t>
  </si>
  <si>
    <t>Vigoo</t>
  </si>
  <si>
    <t>Vigor</t>
  </si>
  <si>
    <t>VIGOR FITNESS</t>
  </si>
  <si>
    <t>Vigorhood</t>
  </si>
  <si>
    <t>Vigormix</t>
  </si>
  <si>
    <t>Vigorous</t>
  </si>
  <si>
    <t>Vigory</t>
  </si>
  <si>
    <t>Vigotech</t>
  </si>
  <si>
    <t>Vihus</t>
  </si>
  <si>
    <t>VIISHOW</t>
  </si>
  <si>
    <t>VIIVRIA</t>
  </si>
  <si>
    <t>Viiways</t>
  </si>
  <si>
    <t>Viiyaly</t>
  </si>
  <si>
    <t>Vijayanti</t>
  </si>
  <si>
    <t>VIKA</t>
  </si>
  <si>
    <t>Viki</t>
  </si>
  <si>
    <t>VIKI LYNN</t>
  </si>
  <si>
    <t>Viking Juvenile</t>
  </si>
  <si>
    <t>Viking Sports</t>
  </si>
  <si>
    <t>Viking Toys</t>
  </si>
  <si>
    <t>Vikoopen</t>
  </si>
  <si>
    <t>Vikram Sports</t>
  </si>
  <si>
    <t>Viktor &amp; Rolf</t>
  </si>
  <si>
    <t>viku</t>
  </si>
  <si>
    <t>VILA</t>
  </si>
  <si>
    <t>Vilac</t>
  </si>
  <si>
    <t>VILAI</t>
  </si>
  <si>
    <t>VILAM</t>
  </si>
  <si>
    <t>Vilann</t>
  </si>
  <si>
    <t>Vilano</t>
  </si>
  <si>
    <t>VILAS</t>
  </si>
  <si>
    <t>Vileda</t>
  </si>
  <si>
    <t>Vileed</t>
  </si>
  <si>
    <t>Vilene</t>
  </si>
  <si>
    <t>Vili</t>
  </si>
  <si>
    <t>Viliv</t>
  </si>
  <si>
    <t>viliv seoul</t>
  </si>
  <si>
    <t>Viliysun</t>
  </si>
  <si>
    <t>VILLA</t>
  </si>
  <si>
    <t>Villa Clinic</t>
  </si>
  <si>
    <t>Villa Market</t>
  </si>
  <si>
    <t>Village 11 Factory</t>
  </si>
  <si>
    <t>Village Bakery</t>
  </si>
  <si>
    <t>Village Wrought Iron</t>
  </si>
  <si>
    <t>Village11Factory</t>
  </si>
  <si>
    <t xml:space="preserve">Villains SF </t>
  </si>
  <si>
    <t>Villeroy &amp; Boch</t>
  </si>
  <si>
    <t>Villexun</t>
  </si>
  <si>
    <t>Vilmain</t>
  </si>
  <si>
    <t>Vilmas</t>
  </si>
  <si>
    <t>VILOSO</t>
  </si>
  <si>
    <t>Vilros</t>
  </si>
  <si>
    <t>Viltrox</t>
  </si>
  <si>
    <t>Vim</t>
  </si>
  <si>
    <t>Vim Products</t>
  </si>
  <si>
    <t>VIM TREE</t>
  </si>
  <si>
    <t>VIMARO</t>
  </si>
  <si>
    <t>Vimata Vintage</t>
  </si>
  <si>
    <t>Vimax</t>
  </si>
  <si>
    <t>Vimay</t>
  </si>
  <si>
    <t>Vimeet</t>
  </si>
  <si>
    <t>Vimoto</t>
  </si>
  <si>
    <t>Vimoto v6</t>
  </si>
  <si>
    <t>VIMTAG</t>
  </si>
  <si>
    <t>VIMVIP</t>
  </si>
  <si>
    <t>Vin</t>
  </si>
  <si>
    <t>Vin 21</t>
  </si>
  <si>
    <t>Vina</t>
  </si>
  <si>
    <t>Vinaera</t>
  </si>
  <si>
    <t>VINAGA</t>
  </si>
  <si>
    <t>Vinale Fiber</t>
  </si>
  <si>
    <t>Vinaroz Cookware</t>
  </si>
  <si>
    <t>VINATURE</t>
  </si>
  <si>
    <t>vince</t>
  </si>
  <si>
    <t>Vince Camuto</t>
  </si>
  <si>
    <t>Vince Klien</t>
  </si>
  <si>
    <t>Vincent</t>
  </si>
  <si>
    <t>Vincent Longo</t>
  </si>
  <si>
    <t>vincentstore</t>
  </si>
  <si>
    <t>Vincenze</t>
  </si>
  <si>
    <t>Vincenzo</t>
  </si>
  <si>
    <t>Vincero</t>
  </si>
  <si>
    <t>Vincita</t>
  </si>
  <si>
    <t>Vine Branch</t>
  </si>
  <si>
    <t>Viners</t>
  </si>
  <si>
    <t>Vineyard Vines</t>
  </si>
  <si>
    <t>VING</t>
  </si>
  <si>
    <t>VINI</t>
  </si>
  <si>
    <t>Vinikawen</t>
  </si>
  <si>
    <t>Vink</t>
  </si>
  <si>
    <t>vinmax</t>
  </si>
  <si>
    <t>Vinn Compressor</t>
  </si>
  <si>
    <t xml:space="preserve">VINN PATARARIN </t>
  </si>
  <si>
    <t>VINNFIER</t>
  </si>
  <si>
    <t>VINO</t>
  </si>
  <si>
    <t>Vinoce</t>
  </si>
  <si>
    <t>Vinpower Digital</t>
  </si>
  <si>
    <t>Vinpower Verbatim</t>
  </si>
  <si>
    <t>Vinrs</t>
  </si>
  <si>
    <t>Vinsa</t>
  </si>
  <si>
    <t>Vinsic</t>
  </si>
  <si>
    <t>VINT</t>
  </si>
  <si>
    <t>Vintacy</t>
  </si>
  <si>
    <t>Vintage 1988</t>
  </si>
  <si>
    <t>VINTAGE BEDDING</t>
  </si>
  <si>
    <t>Vintage Brothers</t>
  </si>
  <si>
    <t>Vintage Canvas</t>
  </si>
  <si>
    <t>vintage crafts</t>
  </si>
  <si>
    <t>VINTAGE FLAMINGO</t>
  </si>
  <si>
    <t>VINTAGE GLASSES</t>
  </si>
  <si>
    <t>VINTAGE HAIR SERUM</t>
  </si>
  <si>
    <t>Vintage Passion</t>
  </si>
  <si>
    <t>Vintage Peacock</t>
  </si>
  <si>
    <t>Vintage Princess</t>
  </si>
  <si>
    <t>Vintage shop</t>
  </si>
  <si>
    <t>Vintager</t>
  </si>
  <si>
    <t>Vintageshop</t>
  </si>
  <si>
    <t>vintageshopping</t>
  </si>
  <si>
    <t>VINTEC</t>
  </si>
  <si>
    <t>VINTEL</t>
  </si>
  <si>
    <t>VINTER 2016</t>
  </si>
  <si>
    <t>vintge crafts</t>
  </si>
  <si>
    <t>Vintique</t>
  </si>
  <si>
    <t>Vintique Wood</t>
  </si>
  <si>
    <t>Vinturi</t>
  </si>
  <si>
    <t>VINYLE</t>
  </si>
  <si>
    <t>Vinylux</t>
  </si>
  <si>
    <t>VINZ</t>
  </si>
  <si>
    <t>Vinz Leather</t>
  </si>
  <si>
    <t>VIOFO</t>
  </si>
  <si>
    <t>viola</t>
  </si>
  <si>
    <t>violeds</t>
  </si>
  <si>
    <t>Violet Voss</t>
  </si>
  <si>
    <t>Violetstar</t>
  </si>
  <si>
    <t>Violett-Handbags</t>
  </si>
  <si>
    <t>Violett-Men</t>
  </si>
  <si>
    <t>Violett-Wallets</t>
  </si>
  <si>
    <t>Violetta</t>
  </si>
  <si>
    <t>Violette</t>
  </si>
  <si>
    <t>Violette Paradise</t>
  </si>
  <si>
    <t>Violyn</t>
  </si>
  <si>
    <t>Violyncloset</t>
  </si>
  <si>
    <t>VIOMI</t>
  </si>
  <si>
    <t>VIONIC</t>
  </si>
  <si>
    <t>VIONTEK</t>
  </si>
  <si>
    <t>viopos</t>
  </si>
  <si>
    <t>Viosi</t>
  </si>
  <si>
    <t>VIOTECHE</t>
  </si>
  <si>
    <t>Viotek</t>
  </si>
  <si>
    <t>VIP</t>
  </si>
  <si>
    <t>VIP BAG</t>
  </si>
  <si>
    <t>VIP Fishing</t>
  </si>
  <si>
    <t>VIP Handheld chalk</t>
  </si>
  <si>
    <t>VIP International</t>
  </si>
  <si>
    <t>VIPA</t>
  </si>
  <si>
    <t>VIPADA</t>
  </si>
  <si>
    <t>VIPER</t>
  </si>
  <si>
    <t>Viper by GLD Products</t>
  </si>
  <si>
    <t>Viper Thailand</t>
  </si>
  <si>
    <t>VIPERADE</t>
  </si>
  <si>
    <t>vipor</t>
  </si>
  <si>
    <t>VIPs (วีไอพีเอส)</t>
  </si>
  <si>
    <t>Vira Lingerie</t>
  </si>
  <si>
    <t>Virah Bella</t>
  </si>
  <si>
    <t>Viramin c korea eundan</t>
  </si>
  <si>
    <t>viranberry</t>
  </si>
  <si>
    <t>Viranda</t>
  </si>
  <si>
    <t>VIRAZION</t>
  </si>
  <si>
    <t>Virbac</t>
  </si>
  <si>
    <t>Virgin</t>
  </si>
  <si>
    <t>Virgin Books</t>
  </si>
  <si>
    <t>VIRGIN Coconut oil</t>
  </si>
  <si>
    <t>Virgin Mobile</t>
  </si>
  <si>
    <t>Virginia Candle Company</t>
  </si>
  <si>
    <t>Virhuck</t>
  </si>
  <si>
    <t>Viribright</t>
  </si>
  <si>
    <t>virin</t>
  </si>
  <si>
    <t>Viris Zamara</t>
  </si>
  <si>
    <t>Virka</t>
  </si>
  <si>
    <t>VIRRA (เวียร์ร่า)</t>
  </si>
  <si>
    <t>VIRTUAL STORE USA</t>
  </si>
  <si>
    <t>VIRTUOSO</t>
  </si>
  <si>
    <t>VIRTUS</t>
  </si>
  <si>
    <t>Virus</t>
  </si>
  <si>
    <t>Vis Plantis</t>
  </si>
  <si>
    <t>VIS ROCK</t>
  </si>
  <si>
    <t>Visa</t>
  </si>
  <si>
    <t>Visa Autoshop</t>
  </si>
  <si>
    <t>Visa by Wanisa &amp; Mom</t>
  </si>
  <si>
    <t>Visage</t>
  </si>
  <si>
    <t>Visage Beauty</t>
  </si>
  <si>
    <t>Visbella</t>
  </si>
  <si>
    <t>Visco</t>
  </si>
  <si>
    <t>Visconti</t>
  </si>
  <si>
    <t>Vise Grip</t>
  </si>
  <si>
    <t>viseaon</t>
  </si>
  <si>
    <t>Viseart</t>
  </si>
  <si>
    <t>Visenta</t>
  </si>
  <si>
    <t>Viset-Niyom</t>
  </si>
  <si>
    <t>VISH</t>
  </si>
  <si>
    <t>VISHARK</t>
  </si>
  <si>
    <t>Vishay</t>
  </si>
  <si>
    <t>Vishay Tedea</t>
  </si>
  <si>
    <t>Visilight</t>
  </si>
  <si>
    <t>VISIN</t>
  </si>
  <si>
    <t>VISIOMAX</t>
  </si>
  <si>
    <t>Vision +</t>
  </si>
  <si>
    <t>Vision 11</t>
  </si>
  <si>
    <t>Vision Multimedia</t>
  </si>
  <si>
    <t>VISION SYSTEMS - GEOVISION</t>
  </si>
  <si>
    <t>Vision World Eyewear</t>
  </si>
  <si>
    <t>Visioneer</t>
  </si>
  <si>
    <t>Visionking</t>
  </si>
  <si>
    <t>Visions</t>
  </si>
  <si>
    <t>Visitlock</t>
  </si>
  <si>
    <t>visking</t>
  </si>
  <si>
    <t>Vislube</t>
  </si>
  <si>
    <t>VISM</t>
  </si>
  <si>
    <t>VISMIX</t>
  </si>
  <si>
    <t>Visol</t>
  </si>
  <si>
    <t>VISONTER</t>
  </si>
  <si>
    <t>Visor</t>
  </si>
  <si>
    <t>Visor Lights</t>
  </si>
  <si>
    <t>Visor UV400 HD Vision</t>
  </si>
  <si>
    <t>VISP BUILDER</t>
  </si>
  <si>
    <t>VISSEN</t>
  </si>
  <si>
    <t>Vission</t>
  </si>
  <si>
    <t>Visson</t>
  </si>
  <si>
    <t>VISSY</t>
  </si>
  <si>
    <t>VISTA</t>
  </si>
  <si>
    <t>Vista Acoustics</t>
  </si>
  <si>
    <t>Vista Cafe</t>
  </si>
  <si>
    <t>Vista Wholesale</t>
  </si>
  <si>
    <t>Vistana</t>
  </si>
  <si>
    <t>vistaquest</t>
  </si>
  <si>
    <t>visto</t>
  </si>
  <si>
    <t>vistom</t>
  </si>
  <si>
    <t>Vistra</t>
  </si>
  <si>
    <t>VISUAL ART DECOR</t>
  </si>
  <si>
    <t>VISUO</t>
  </si>
  <si>
    <t>VISVAL</t>
  </si>
  <si>
    <t>Vit c by sleeping</t>
  </si>
  <si>
    <t>Vit c face serum</t>
  </si>
  <si>
    <t>Vit C Home</t>
  </si>
  <si>
    <t>Vit-C</t>
  </si>
  <si>
    <t>Vita</t>
  </si>
  <si>
    <t>Vita Berry</t>
  </si>
  <si>
    <t>Vita C+</t>
  </si>
  <si>
    <t>Vita Coco</t>
  </si>
  <si>
    <t>Vita Craft</t>
  </si>
  <si>
    <t>VITA DI CASA</t>
  </si>
  <si>
    <t>VITA FRESH</t>
  </si>
  <si>
    <t>Vita-K</t>
  </si>
  <si>
    <t>Vita-M</t>
  </si>
  <si>
    <t>Vitabiotics</t>
  </si>
  <si>
    <t>VITABRID</t>
  </si>
  <si>
    <t>Vitacal</t>
  </si>
  <si>
    <t>Vitaccino</t>
  </si>
  <si>
    <t>Vitacel</t>
  </si>
  <si>
    <t>VITACORE</t>
  </si>
  <si>
    <t>VITACREME</t>
  </si>
  <si>
    <t>Vitacreme B12</t>
  </si>
  <si>
    <t>vitaday</t>
  </si>
  <si>
    <t>VITAEAST</t>
  </si>
  <si>
    <t>VitaFanKIDS</t>
  </si>
  <si>
    <t>VitaFusion</t>
  </si>
  <si>
    <t>VITAGENE</t>
  </si>
  <si>
    <t>VitaHealth</t>
  </si>
  <si>
    <t>Vitainno</t>
  </si>
  <si>
    <t>Vitakraft</t>
  </si>
  <si>
    <t>VITAL</t>
  </si>
  <si>
    <t>Vital Baby</t>
  </si>
  <si>
    <t>Vital Beauty</t>
  </si>
  <si>
    <t>VITAL GLOW: SKIN &amp; AESTHETIC</t>
  </si>
  <si>
    <t>Vital Hargo</t>
  </si>
  <si>
    <t>VITAL HEALTH</t>
  </si>
  <si>
    <t>Vital Iya</t>
  </si>
  <si>
    <t>VITAL M PLUS</t>
  </si>
  <si>
    <t>Vital Reaction</t>
  </si>
  <si>
    <t>Vital Salveo</t>
  </si>
  <si>
    <t>VItal Slin</t>
  </si>
  <si>
    <t>VITAL STAR</t>
  </si>
  <si>
    <t>Vital Whey</t>
  </si>
  <si>
    <t>Vital-M</t>
  </si>
  <si>
    <t>vitalASC</t>
  </si>
  <si>
    <t>VitAlex</t>
  </si>
  <si>
    <t>VitalGrill</t>
  </si>
  <si>
    <t>Vitalife</t>
  </si>
  <si>
    <t>Vitalio Vera</t>
  </si>
  <si>
    <t>Vitality</t>
  </si>
  <si>
    <t>VITALLUZ POWDER</t>
  </si>
  <si>
    <t>Vitalmax</t>
  </si>
  <si>
    <t>Vitalove</t>
  </si>
  <si>
    <t>vitalstar</t>
  </si>
  <si>
    <t>Vitalux</t>
  </si>
  <si>
    <t>Vitaly</t>
  </si>
  <si>
    <t>Vitamac</t>
  </si>
  <si>
    <t>Vitaman</t>
  </si>
  <si>
    <t>Vitamate</t>
  </si>
  <si>
    <t>VITAMER</t>
  </si>
  <si>
    <t>Vitamilk</t>
  </si>
  <si>
    <t>Vitamilk Champ</t>
  </si>
  <si>
    <t>VITAMIN</t>
  </si>
  <si>
    <t>Vitamin A Plus</t>
  </si>
  <si>
    <t>Vitamin C All in One</t>
  </si>
  <si>
    <t>Vitamin C Pow</t>
  </si>
  <si>
    <t>Vitamin E Skincare by nifty</t>
  </si>
  <si>
    <t>VITAMIN PLANET™</t>
  </si>
  <si>
    <t>Vitamin Plus</t>
  </si>
  <si>
    <t>Vitamin Research Products</t>
  </si>
  <si>
    <t>VitaminE</t>
  </si>
  <si>
    <t>Vitamingiffarine</t>
  </si>
  <si>
    <t>Vitamins Baby</t>
  </si>
  <si>
    <t>Vitamix</t>
  </si>
  <si>
    <t>Vitantonio</t>
  </si>
  <si>
    <t>Vitaphenol</t>
  </si>
  <si>
    <t>VITARA</t>
  </si>
  <si>
    <t>Vitas</t>
  </si>
  <si>
    <t>VitaSnack</t>
  </si>
  <si>
    <t>Vitatec</t>
  </si>
  <si>
    <t>Vitatech</t>
  </si>
  <si>
    <t>Vitatip</t>
  </si>
  <si>
    <t>Vitatree</t>
  </si>
  <si>
    <t>VITAXTRONG</t>
  </si>
  <si>
    <t>VitC</t>
  </si>
  <si>
    <t>VitC serum</t>
  </si>
  <si>
    <t>Vitca M</t>
  </si>
  <si>
    <t>Vite plus</t>
  </si>
  <si>
    <t>Vite Slim</t>
  </si>
  <si>
    <t>Vitek</t>
  </si>
  <si>
    <t>Vitek CCTV</t>
  </si>
  <si>
    <t>Vitesse</t>
  </si>
  <si>
    <t>Vitezo</t>
  </si>
  <si>
    <t>VITIKE</t>
  </si>
  <si>
    <t>VITISTRA</t>
  </si>
  <si>
    <t>Vito</t>
  </si>
  <si>
    <t>vitog</t>
  </si>
  <si>
    <t>Vitoos</t>
  </si>
  <si>
    <t>Vitoquen</t>
  </si>
  <si>
    <t>VITOUR</t>
  </si>
  <si>
    <t>Vitra</t>
  </si>
  <si>
    <t>Vitro</t>
  </si>
  <si>
    <t>VITTA</t>
  </si>
  <si>
    <t>VITTORIA</t>
  </si>
  <si>
    <t>Vitver</t>
  </si>
  <si>
    <t>VIU</t>
  </si>
  <si>
    <t>Viu Viu</t>
  </si>
  <si>
    <t>Viugreum</t>
  </si>
  <si>
    <t>ViuiDueTure</t>
  </si>
  <si>
    <t>Viuio</t>
  </si>
  <si>
    <t>VIV</t>
  </si>
  <si>
    <t>Viv Skin</t>
  </si>
  <si>
    <t>Viva</t>
  </si>
  <si>
    <t>Viva Cosmé</t>
  </si>
  <si>
    <t>Viva Houz</t>
  </si>
  <si>
    <t>VIVA LOCO</t>
  </si>
  <si>
    <t>Viva Madrid</t>
  </si>
  <si>
    <t>Viva N Diva</t>
  </si>
  <si>
    <t>viva scarf</t>
  </si>
  <si>
    <t>viva silicone</t>
  </si>
  <si>
    <t>viva viva</t>
  </si>
  <si>
    <t>Vivace</t>
  </si>
  <si>
    <t>Vivace 4 u</t>
  </si>
  <si>
    <t>Vivalance</t>
  </si>
  <si>
    <t>Vivalka</t>
  </si>
  <si>
    <t>Vivamargaret</t>
  </si>
  <si>
    <t>vivan</t>
  </si>
  <si>
    <t>Vivani</t>
  </si>
  <si>
    <t>VIVANT</t>
  </si>
  <si>
    <t>Vivant Joie</t>
  </si>
  <si>
    <t>VIVARISE</t>
  </si>
  <si>
    <t>VIVARTTE</t>
  </si>
  <si>
    <t>Vivatis</t>
  </si>
  <si>
    <t>ViVe</t>
  </si>
  <si>
    <t>Vivee</t>
  </si>
  <si>
    <t>Vivere</t>
  </si>
  <si>
    <t>ViVi</t>
  </si>
  <si>
    <t>Vivi Girl</t>
  </si>
  <si>
    <t>Vivi Life</t>
  </si>
  <si>
    <t>Vivi Peach</t>
  </si>
  <si>
    <t>Vivian</t>
  </si>
  <si>
    <t>Vivian &amp; Vincent</t>
  </si>
  <si>
    <t>VIVIAN ITALY</t>
  </si>
  <si>
    <t>Vivian Lily</t>
  </si>
  <si>
    <t>ViViANA</t>
  </si>
  <si>
    <t>vivianstyle</t>
  </si>
  <si>
    <t>Vivibright</t>
  </si>
  <si>
    <t>VIVID</t>
  </si>
  <si>
    <t>Vivid &amp; Vogue</t>
  </si>
  <si>
    <t>Vivid Color</t>
  </si>
  <si>
    <t>Vivid&amp;Vogue</t>
  </si>
  <si>
    <t>VIVIEN</t>
  </si>
  <si>
    <t>VIVIEN TSAO</t>
  </si>
  <si>
    <t>Vivienne</t>
  </si>
  <si>
    <t>Vivienne Westwood</t>
  </si>
  <si>
    <t>VIVIESTA</t>
  </si>
  <si>
    <t>vivigift</t>
  </si>
  <si>
    <t>ViVigirls</t>
  </si>
  <si>
    <t>Vivihoo</t>
  </si>
  <si>
    <t>viviMall</t>
  </si>
  <si>
    <t>vivimty</t>
  </si>
  <si>
    <t>vivinature</t>
  </si>
  <si>
    <t>viviroom</t>
  </si>
  <si>
    <t>VIVIS</t>
  </si>
  <si>
    <t>Viviscal</t>
  </si>
  <si>
    <t>Vivisecret</t>
  </si>
  <si>
    <t>VIVISKY</t>
  </si>
  <si>
    <t>VIVISKY(TM)</t>
  </si>
  <si>
    <t>Vivisparks</t>
  </si>
  <si>
    <t>Vivite</t>
  </si>
  <si>
    <t>VIVITEK</t>
  </si>
  <si>
    <t>VIVK</t>
  </si>
  <si>
    <t>Vivo</t>
  </si>
  <si>
    <t>VIVO BINIYA</t>
  </si>
  <si>
    <t>VIVONTE</t>
  </si>
  <si>
    <t>vivos</t>
  </si>
  <si>
    <t>VIVOSUN</t>
  </si>
  <si>
    <t>Vivotek</t>
  </si>
  <si>
    <t>vivov9</t>
  </si>
  <si>
    <t>Vivskin</t>
  </si>
  <si>
    <t>Vivy freshy</t>
  </si>
  <si>
    <t>viwenni</t>
  </si>
  <si>
    <t>Viwko</t>
  </si>
  <si>
    <t>Vixen Optics</t>
  </si>
  <si>
    <t>Vixol</t>
  </si>
  <si>
    <t>Viya Crab</t>
  </si>
  <si>
    <t>VIZ</t>
  </si>
  <si>
    <t>Viza Soda Stream</t>
  </si>
  <si>
    <t>Vizari</t>
  </si>
  <si>
    <t>VIZER</t>
  </si>
  <si>
    <t>VIZEUS</t>
  </si>
  <si>
    <t>Viziflex</t>
  </si>
  <si>
    <t>viziflex seels</t>
  </si>
  <si>
    <t>VJJB</t>
  </si>
  <si>
    <t>VJP</t>
  </si>
  <si>
    <t>VK</t>
  </si>
  <si>
    <t>VKitch</t>
  </si>
  <si>
    <t>VKO</t>
  </si>
  <si>
    <t>Vktech</t>
  </si>
  <si>
    <t>VKUES</t>
  </si>
  <si>
    <t>VKV</t>
  </si>
  <si>
    <t>VKWEIKU</t>
  </si>
  <si>
    <t>VKWorld</t>
  </si>
  <si>
    <t>VL</t>
  </si>
  <si>
    <t>Vlampo</t>
  </si>
  <si>
    <t>VLAND</t>
  </si>
  <si>
    <t>Vlando</t>
  </si>
  <si>
    <t>VLCC</t>
  </si>
  <si>
    <t>VLIIO</t>
  </si>
  <si>
    <t>vlikecoffee</t>
  </si>
  <si>
    <t>VLINE</t>
  </si>
  <si>
    <t>VLIVE</t>
  </si>
  <si>
    <t>Vliving</t>
  </si>
  <si>
    <t>VlixIt</t>
  </si>
  <si>
    <t>VLJ TH</t>
  </si>
  <si>
    <t>VLL</t>
  </si>
  <si>
    <t>Vlokup</t>
  </si>
  <si>
    <t>VM</t>
  </si>
  <si>
    <t>VM Plus</t>
  </si>
  <si>
    <t>VM SHOP</t>
  </si>
  <si>
    <t>VM-ONE</t>
  </si>
  <si>
    <t>VMAL</t>
  </si>
  <si>
    <t>Vmall</t>
  </si>
  <si>
    <t>VMAX</t>
  </si>
  <si>
    <t>Vmen</t>
  </si>
  <si>
    <t>Vmen serum</t>
  </si>
  <si>
    <t>VMEN THAILAND</t>
  </si>
  <si>
    <t>Vmen วีเมน เซรั่ม</t>
  </si>
  <si>
    <t>Vmenz</t>
  </si>
  <si>
    <t>VMI</t>
  </si>
  <si>
    <t>Vminnte</t>
  </si>
  <si>
    <t>Vmon</t>
  </si>
  <si>
    <t>VN Fashion</t>
  </si>
  <si>
    <t>VN Shop</t>
  </si>
  <si>
    <t>VN-LUCKY</t>
  </si>
  <si>
    <t>VNC</t>
  </si>
  <si>
    <t>VNETPHONE</t>
  </si>
  <si>
    <t>VNICOCO</t>
  </si>
  <si>
    <t>Vnopn</t>
  </si>
  <si>
    <t>VNYYT</t>
  </si>
  <si>
    <t>vnz.vanezza</t>
  </si>
  <si>
    <t>VO.TEMM</t>
  </si>
  <si>
    <t>Vo5</t>
  </si>
  <si>
    <t>VOA</t>
  </si>
  <si>
    <t>VOBOOM</t>
  </si>
  <si>
    <t>Voca-Joy</t>
  </si>
  <si>
    <t>Vochain</t>
  </si>
  <si>
    <t>vocheap</t>
  </si>
  <si>
    <t>VOCHIC</t>
  </si>
  <si>
    <t>Vococal</t>
  </si>
  <si>
    <t>VOCOlinc</t>
  </si>
  <si>
    <t>Vocopro</t>
  </si>
  <si>
    <t>Vodafone</t>
  </si>
  <si>
    <t>VODANA</t>
  </si>
  <si>
    <t>Vodca</t>
  </si>
  <si>
    <t>VODELL</t>
  </si>
  <si>
    <t>Vodisa</t>
  </si>
  <si>
    <t>Vodool</t>
  </si>
  <si>
    <t>VOEEVODD</t>
  </si>
  <si>
    <t>VOEM</t>
  </si>
  <si>
    <t>VOEONS</t>
  </si>
  <si>
    <t>VOFIT</t>
  </si>
  <si>
    <t>VOG'S</t>
  </si>
  <si>
    <t>Vogek</t>
  </si>
  <si>
    <t>VOGEL'S</t>
  </si>
  <si>
    <t>Vogu Homme</t>
  </si>
  <si>
    <t>Vogue</t>
  </si>
  <si>
    <t>Vogue Baby</t>
  </si>
  <si>
    <t>Vogue Clearance</t>
  </si>
  <si>
    <t>Vogue Fashion</t>
  </si>
  <si>
    <t>Vogue Forefront</t>
  </si>
  <si>
    <t>Vogue Living</t>
  </si>
  <si>
    <t>Vogue Magazine</t>
  </si>
  <si>
    <t>Voguestrap</t>
  </si>
  <si>
    <t>vogvigo</t>
  </si>
  <si>
    <t>VOI ENTERPRISE</t>
  </si>
  <si>
    <t>VOIA</t>
  </si>
  <si>
    <t>Voice</t>
  </si>
  <si>
    <t>Voice Booster</t>
  </si>
  <si>
    <t>Voice Caddie</t>
  </si>
  <si>
    <t>Voice Q</t>
  </si>
  <si>
    <t>Voice Star</t>
  </si>
  <si>
    <t>Void</t>
  </si>
  <si>
    <t>VOID Watches</t>
  </si>
  <si>
    <t>Voigtlander</t>
  </si>
  <si>
    <t>Voila</t>
  </si>
  <si>
    <t>Voit</t>
  </si>
  <si>
    <t>Voiz</t>
  </si>
  <si>
    <t>Vojo</t>
  </si>
  <si>
    <t>Vojoy</t>
  </si>
  <si>
    <t>Volantex</t>
  </si>
  <si>
    <t>VOLAR</t>
  </si>
  <si>
    <t>Volcano</t>
  </si>
  <si>
    <t>VOLCANO 4X4</t>
  </si>
  <si>
    <t>Volcom</t>
  </si>
  <si>
    <t>Volemer</t>
  </si>
  <si>
    <t>Volessence</t>
  </si>
  <si>
    <t>Volique</t>
  </si>
  <si>
    <t>VOLK</t>
  </si>
  <si>
    <t>Volk Racing</t>
  </si>
  <si>
    <t>Volkan Clean</t>
  </si>
  <si>
    <t>Volkswagen</t>
  </si>
  <si>
    <t>VOLKSWAGEN OEM</t>
  </si>
  <si>
    <t>Vollara</t>
  </si>
  <si>
    <t>VOLLE (โวลเล)</t>
  </si>
  <si>
    <t>Volley</t>
  </si>
  <si>
    <t>Vollrath</t>
  </si>
  <si>
    <t>VOLLUCK</t>
  </si>
  <si>
    <t>VOLO</t>
  </si>
  <si>
    <t>Volpedi</t>
  </si>
  <si>
    <t>Volt</t>
  </si>
  <si>
    <t>VOLT Plus</t>
  </si>
  <si>
    <t>VOLTA</t>
  </si>
  <si>
    <t>VOLTAGE</t>
  </si>
  <si>
    <t>Voltage Alert Pen</t>
  </si>
  <si>
    <t>Voltec</t>
  </si>
  <si>
    <t>VOLTH</t>
  </si>
  <si>
    <t>Volthailand</t>
  </si>
  <si>
    <t>Voltivo</t>
  </si>
  <si>
    <t>Voltronic</t>
  </si>
  <si>
    <t>Volume Jeans</t>
  </si>
  <si>
    <t>Volume Me</t>
  </si>
  <si>
    <t>Volume-X</t>
  </si>
  <si>
    <t>Volume9</t>
  </si>
  <si>
    <t>Volunteer</t>
  </si>
  <si>
    <t>Voluspa</t>
  </si>
  <si>
    <t>Volver Belts</t>
  </si>
  <si>
    <t>Volvic</t>
  </si>
  <si>
    <t>Volvo</t>
  </si>
  <si>
    <t>Volyer</t>
  </si>
  <si>
    <t>VOMADO</t>
  </si>
  <si>
    <t>vomFASS</t>
  </si>
  <si>
    <t>Von Dutch</t>
  </si>
  <si>
    <t>Von Stainer</t>
  </si>
  <si>
    <t>Von Zipper</t>
  </si>
  <si>
    <t>Vonage</t>
  </si>
  <si>
    <t>Voncon Leesex</t>
  </si>
  <si>
    <t>VONDA</t>
  </si>
  <si>
    <t>VONDYCK</t>
  </si>
  <si>
    <t>Vonets</t>
  </si>
  <si>
    <t>Vonfon</t>
  </si>
  <si>
    <t>VonHaus</t>
  </si>
  <si>
    <t>Vonia</t>
  </si>
  <si>
    <t>Vonic Technology</t>
  </si>
  <si>
    <t>Vonin</t>
  </si>
  <si>
    <t>VONLAIN</t>
  </si>
  <si>
    <t>VONOTO</t>
  </si>
  <si>
    <t>VonShef</t>
  </si>
  <si>
    <t>VONSU</t>
  </si>
  <si>
    <t>Vontron</t>
  </si>
  <si>
    <t>VonZipper</t>
  </si>
  <si>
    <t>VOO DOO</t>
  </si>
  <si>
    <t>VOOC</t>
  </si>
  <si>
    <t>voodoo</t>
  </si>
  <si>
    <t>Voodoo Lab</t>
  </si>
  <si>
    <t>VOODOO RIDE</t>
  </si>
  <si>
    <t>VooDoo Tactical</t>
  </si>
  <si>
    <t>VOONLIE</t>
  </si>
  <si>
    <t>VOOROX</t>
  </si>
  <si>
    <t>VOOST</t>
  </si>
  <si>
    <t>VOOX DD</t>
  </si>
  <si>
    <t>voque</t>
  </si>
  <si>
    <t>Vorex</t>
  </si>
  <si>
    <t>Vork</t>
  </si>
  <si>
    <t>Vormax</t>
  </si>
  <si>
    <t>Vornado</t>
  </si>
  <si>
    <t>VOROSY</t>
  </si>
  <si>
    <t>Vorson</t>
  </si>
  <si>
    <t>Vortex</t>
  </si>
  <si>
    <t>Vortex Optics</t>
  </si>
  <si>
    <t>VOSIN</t>
  </si>
  <si>
    <t>VOSORON</t>
  </si>
  <si>
    <t>Voss</t>
  </si>
  <si>
    <t>Vossen</t>
  </si>
  <si>
    <t>VOSSON</t>
  </si>
  <si>
    <t>Vostok Europe</t>
  </si>
  <si>
    <t>Vostrostone</t>
  </si>
  <si>
    <t>Votivo</t>
  </si>
  <si>
    <t>VOTRE</t>
  </si>
  <si>
    <t>Vots</t>
  </si>
  <si>
    <t>VOULAO</t>
  </si>
  <si>
    <t>VOUNI</t>
  </si>
  <si>
    <t>VOUS ASSEZ</t>
  </si>
  <si>
    <t>vov</t>
  </si>
  <si>
    <t>VOVAROVA</t>
  </si>
  <si>
    <t>VOVG</t>
  </si>
  <si>
    <t>VOVO</t>
  </si>
  <si>
    <t>VOVOLY</t>
  </si>
  <si>
    <t>VOWINUE</t>
  </si>
  <si>
    <t>Vowood</t>
  </si>
  <si>
    <t>Vox</t>
  </si>
  <si>
    <t>VOXLINK</t>
  </si>
  <si>
    <t>voxxel</t>
  </si>
  <si>
    <t>Voxy (Thailand)</t>
  </si>
  <si>
    <t>Voyage</t>
  </si>
  <si>
    <t>Voyager</t>
  </si>
  <si>
    <t>Voye</t>
  </si>
  <si>
    <t>VOYLET</t>
  </si>
  <si>
    <t>VOYO</t>
  </si>
  <si>
    <t>VP</t>
  </si>
  <si>
    <t>VP Components</t>
  </si>
  <si>
    <t>VP POLO</t>
  </si>
  <si>
    <t>VP-197</t>
  </si>
  <si>
    <t>VP_Shop</t>
  </si>
  <si>
    <t>VPACK</t>
  </si>
  <si>
    <t>Vphone</t>
  </si>
  <si>
    <t>VPlus</t>
  </si>
  <si>
    <t>vposz by vgenz</t>
  </si>
  <si>
    <t>vpow</t>
  </si>
  <si>
    <t>VPOWER</t>
  </si>
  <si>
    <t>VPRO NB</t>
  </si>
  <si>
    <t>VPRO WAX(วีโปร แว๊กซ์)</t>
  </si>
  <si>
    <t>vpure</t>
  </si>
  <si>
    <t>VPV</t>
  </si>
  <si>
    <t>VQ</t>
  </si>
  <si>
    <t>VR</t>
  </si>
  <si>
    <t>VR Box</t>
  </si>
  <si>
    <t>VR CAM</t>
  </si>
  <si>
    <t>VR CASE</t>
  </si>
  <si>
    <t>VR MINI</t>
  </si>
  <si>
    <t>VR SHINECON</t>
  </si>
  <si>
    <t>VR Tech</t>
  </si>
  <si>
    <t>VR VERGORF</t>
  </si>
  <si>
    <t>VR3</t>
  </si>
  <si>
    <t>VR46</t>
  </si>
  <si>
    <t>VRA</t>
  </si>
  <si>
    <t>VRAIEMODE</t>
  </si>
  <si>
    <t>Vrbabies</t>
  </si>
  <si>
    <t>VRECOR</t>
  </si>
  <si>
    <t>Vredestein</t>
  </si>
  <si>
    <t>Vremi</t>
  </si>
  <si>
    <t>VRF</t>
  </si>
  <si>
    <t>VRH</t>
  </si>
  <si>
    <t>VRIN</t>
  </si>
  <si>
    <t>VRK</t>
  </si>
  <si>
    <t>VRN-HD</t>
  </si>
  <si>
    <t>VRS DESIGN</t>
  </si>
  <si>
    <t>VRVIP</t>
  </si>
  <si>
    <t>VS</t>
  </si>
  <si>
    <t xml:space="preserve">VS III </t>
  </si>
  <si>
    <t>VS Sassoon</t>
  </si>
  <si>
    <t>VS Secret</t>
  </si>
  <si>
    <t>VS Stationary</t>
  </si>
  <si>
    <t>VS-9 (วีเอส-ไนน์)</t>
  </si>
  <si>
    <t>VS-Technology</t>
  </si>
  <si>
    <t>Vs.stationery</t>
  </si>
  <si>
    <t>VSaturualia</t>
  </si>
  <si>
    <t>vsgo</t>
  </si>
  <si>
    <t>VSheng</t>
  </si>
  <si>
    <t>Vshoes</t>
  </si>
  <si>
    <t>VShop</t>
  </si>
  <si>
    <t>VShow</t>
  </si>
  <si>
    <t>VsiaCoffee</t>
  </si>
  <si>
    <t>vsidea</t>
  </si>
  <si>
    <t xml:space="preserve">VSIS Face&amp;Skin (วีซิส เฟสแอนด์สกิน) </t>
  </si>
  <si>
    <t>VSK</t>
  </si>
  <si>
    <t>VSKIN</t>
  </si>
  <si>
    <t>VSM</t>
  </si>
  <si>
    <t>Vsmile</t>
  </si>
  <si>
    <t>VSN Mobil</t>
  </si>
  <si>
    <t>vson</t>
  </si>
  <si>
    <t>Vsonic</t>
  </si>
  <si>
    <t>VST</t>
  </si>
  <si>
    <t>VSTARCAM</t>
  </si>
  <si>
    <t>Vstyle</t>
  </si>
  <si>
    <t>VSX</t>
  </si>
  <si>
    <t>VT</t>
  </si>
  <si>
    <t>VT cosmetics</t>
  </si>
  <si>
    <t>Vtear</t>
  </si>
  <si>
    <t>VTECH</t>
  </si>
  <si>
    <t>VTech - Kidizoom Smartwatch</t>
  </si>
  <si>
    <t>VTEN</t>
  </si>
  <si>
    <t>VTF</t>
  </si>
  <si>
    <t>vtgt</t>
  </si>
  <si>
    <t>VTN</t>
  </si>
  <si>
    <t>Vtop</t>
  </si>
  <si>
    <t>VTR</t>
  </si>
  <si>
    <t>VUAIS</t>
  </si>
  <si>
    <t>Vuarnet</t>
  </si>
  <si>
    <t>VUDU</t>
  </si>
  <si>
    <t>Vue</t>
  </si>
  <si>
    <t>VuePoint</t>
  </si>
  <si>
    <t>VUGERA</t>
  </si>
  <si>
    <t>Vuitn Rooney</t>
  </si>
  <si>
    <t>VULCAN</t>
  </si>
  <si>
    <t>Vulcanus</t>
  </si>
  <si>
    <t>Vulli</t>
  </si>
  <si>
    <t>VUNSUN</t>
  </si>
  <si>
    <t>VuPlex</t>
  </si>
  <si>
    <t>VuPoint</t>
  </si>
  <si>
    <t>VuPoint Solutions</t>
  </si>
  <si>
    <t>VURERRNG</t>
  </si>
  <si>
    <t>Vuticen miaro</t>
  </si>
  <si>
    <t>VUUG</t>
  </si>
  <si>
    <t>VVAN</t>
  </si>
  <si>
    <t>VVAY</t>
  </si>
  <si>
    <t>VVC</t>
  </si>
  <si>
    <t>Vvhome</t>
  </si>
  <si>
    <t>vvicc</t>
  </si>
  <si>
    <t>vvlov</t>
  </si>
  <si>
    <t>vvmi</t>
  </si>
  <si>
    <t>VVP</t>
  </si>
  <si>
    <t>VW</t>
  </si>
  <si>
    <t>VW Collection by BRISA</t>
  </si>
  <si>
    <t>Vwinget</t>
  </si>
  <si>
    <t>VWTEROKAI</t>
  </si>
  <si>
    <t>VX</t>
  </si>
  <si>
    <t>vxsvxm</t>
  </si>
  <si>
    <t>VYKON</t>
  </si>
  <si>
    <t>Vynn's Bake</t>
  </si>
  <si>
    <t>Vztec</t>
  </si>
  <si>
    <t>W</t>
  </si>
  <si>
    <t>W Nature</t>
  </si>
  <si>
    <t>W Soap</t>
  </si>
  <si>
    <t>W Time</t>
  </si>
  <si>
    <t>W&amp;M</t>
  </si>
  <si>
    <t>W&amp;N</t>
  </si>
  <si>
    <t>W&amp;S</t>
  </si>
  <si>
    <t>W-CJD</t>
  </si>
  <si>
    <t>W-II</t>
  </si>
  <si>
    <t>W-Interbike</t>
  </si>
  <si>
    <t>W-JEWELRY</t>
  </si>
  <si>
    <t>W-KING</t>
  </si>
  <si>
    <t>W-STANDARD</t>
  </si>
  <si>
    <t>W-Toy</t>
  </si>
  <si>
    <t>W.A.C.</t>
  </si>
  <si>
    <t>W.C Redmon</t>
  </si>
  <si>
    <t>W.DRESSROOM</t>
  </si>
  <si>
    <t>W.H.Royaljelly</t>
  </si>
  <si>
    <t>W.L.</t>
  </si>
  <si>
    <t>w.l.monsoon</t>
  </si>
  <si>
    <t>W.Lab</t>
  </si>
  <si>
    <t>W.P.C.</t>
  </si>
  <si>
    <t>W.PLASTIC 2002</t>
  </si>
  <si>
    <t>W.ZGKISS</t>
  </si>
  <si>
    <t>W1</t>
  </si>
  <si>
    <t>W2</t>
  </si>
  <si>
    <t>w2x</t>
  </si>
  <si>
    <t>W5</t>
  </si>
  <si>
    <t>W63</t>
  </si>
  <si>
    <t>W7</t>
  </si>
  <si>
    <t>W7 Cosmetics</t>
  </si>
  <si>
    <t>W7 In The Buff</t>
  </si>
  <si>
    <t>WA</t>
  </si>
  <si>
    <t>Wa Boats</t>
  </si>
  <si>
    <t>WA&amp;ST</t>
  </si>
  <si>
    <t>Wa-L</t>
  </si>
  <si>
    <t>Waa Organic Culture</t>
  </si>
  <si>
    <t>Waanyen Tour Limited</t>
  </si>
  <si>
    <t>WAASE</t>
  </si>
  <si>
    <t>WABA Fun</t>
  </si>
  <si>
    <t>Wabash Valley Farms</t>
  </si>
  <si>
    <t>Waboba</t>
  </si>
  <si>
    <t>WAC</t>
  </si>
  <si>
    <t>WAC Lighting</t>
  </si>
  <si>
    <t>WACA</t>
  </si>
  <si>
    <t>Wacaco</t>
  </si>
  <si>
    <t>Wacces</t>
  </si>
  <si>
    <t>Wache Bangkok</t>
  </si>
  <si>
    <t>Wachi</t>
  </si>
  <si>
    <t>WACKER</t>
  </si>
  <si>
    <t>WACOH</t>
  </si>
  <si>
    <t>Wacom</t>
  </si>
  <si>
    <t>Wade</t>
  </si>
  <si>
    <t>wadee</t>
  </si>
  <si>
    <t>Wadee Fragrance</t>
  </si>
  <si>
    <t>wadeerin goldstar</t>
  </si>
  <si>
    <t>Wadimor</t>
  </si>
  <si>
    <t>WADNASO</t>
  </si>
  <si>
    <t>Waechtersbach</t>
  </si>
  <si>
    <t>WAECO</t>
  </si>
  <si>
    <t>waei</t>
  </si>
  <si>
    <t>WAENGFUR</t>
  </si>
  <si>
    <t>Wafeel</t>
  </si>
  <si>
    <t>waffle mix</t>
  </si>
  <si>
    <t>Waffletechnology</t>
  </si>
  <si>
    <t>wafya shop</t>
  </si>
  <si>
    <t>Wagging Tail</t>
  </si>
  <si>
    <t>Wagner</t>
  </si>
  <si>
    <t>Wago</t>
  </si>
  <si>
    <t>WAGOLO</t>
  </si>
  <si>
    <t>WAHEI FREIZ</t>
  </si>
  <si>
    <t>WAHL</t>
  </si>
  <si>
    <t>wahll</t>
  </si>
  <si>
    <t>Wahoo</t>
  </si>
  <si>
    <t>WAHSHUN</t>
  </si>
  <si>
    <t>Wai Lana</t>
  </si>
  <si>
    <t>Wai Lana Green</t>
  </si>
  <si>
    <t>WAIKRU</t>
  </si>
  <si>
    <t>Wailea Fitness</t>
  </si>
  <si>
    <t>wainamswimwear</t>
  </si>
  <si>
    <t>WAITU</t>
  </si>
  <si>
    <t>WAIWAI</t>
  </si>
  <si>
    <t>WAJASS</t>
  </si>
  <si>
    <t>Waka</t>
  </si>
  <si>
    <t>WAKAI</t>
  </si>
  <si>
    <t>Wakamono</t>
  </si>
  <si>
    <t>WAKE</t>
  </si>
  <si>
    <t>Wake up</t>
  </si>
  <si>
    <t>WAKEN</t>
  </si>
  <si>
    <t>WAKIE</t>
  </si>
  <si>
    <t>Wakilala</t>
  </si>
  <si>
    <t>Wakingbee</t>
  </si>
  <si>
    <t>WAKO</t>
  </si>
  <si>
    <t>Wako's</t>
  </si>
  <si>
    <t>Wakodo</t>
  </si>
  <si>
    <t>Wakunaga</t>
  </si>
  <si>
    <t>Wakunaga Kyolic</t>
  </si>
  <si>
    <t>Wal-Joy</t>
  </si>
  <si>
    <t>WaL-Soft</t>
  </si>
  <si>
    <t>Walak</t>
  </si>
  <si>
    <t>walasshop</t>
  </si>
  <si>
    <t>Walay</t>
  </si>
  <si>
    <t>Walay Clothing</t>
  </si>
  <si>
    <t>WALBRO</t>
  </si>
  <si>
    <t>Walco</t>
  </si>
  <si>
    <t>Walco Stainless</t>
  </si>
  <si>
    <t>Wald Imports</t>
  </si>
  <si>
    <t>Wald MFG</t>
  </si>
  <si>
    <t>Walden</t>
  </si>
  <si>
    <t>Walden Crafts</t>
  </si>
  <si>
    <t>Walden Farms</t>
  </si>
  <si>
    <t>WALDO</t>
  </si>
  <si>
    <t>Walee</t>
  </si>
  <si>
    <t>Waleerat Clinic</t>
  </si>
  <si>
    <t>Waleerat Clinic (Siam)</t>
  </si>
  <si>
    <t>WALEX</t>
  </si>
  <si>
    <t>WalGap</t>
  </si>
  <si>
    <t>Walgreens</t>
  </si>
  <si>
    <t>WALI</t>
  </si>
  <si>
    <t>Wali Power On</t>
  </si>
  <si>
    <t>WALITO</t>
  </si>
  <si>
    <t>Waliy</t>
  </si>
  <si>
    <t>walk Allen</t>
  </si>
  <si>
    <t>WALK Solution</t>
  </si>
  <si>
    <t>Walk star</t>
  </si>
  <si>
    <t>Walkas</t>
  </si>
  <si>
    <t>Walker</t>
  </si>
  <si>
    <t>Walker Books</t>
  </si>
  <si>
    <t>Walker Childrens</t>
  </si>
  <si>
    <t>Walker's Game Ear</t>
  </si>
  <si>
    <t>Walkera</t>
  </si>
  <si>
    <t>Walkers</t>
  </si>
  <si>
    <t>Walkie​Talkie</t>
  </si>
  <si>
    <t>Walking Dead</t>
  </si>
  <si>
    <t>walking on gold</t>
  </si>
  <si>
    <t>Walking Wings</t>
  </si>
  <si>
    <t>walkingstitch</t>
  </si>
  <si>
    <t>WalkingToSky</t>
  </si>
  <si>
    <t>Walkman</t>
  </si>
  <si>
    <t>Walkstool</t>
  </si>
  <si>
    <t>Walky Dog</t>
  </si>
  <si>
    <t>Wall Control</t>
  </si>
  <si>
    <t>Wall ET Cetera</t>
  </si>
  <si>
    <t>Wall Living</t>
  </si>
  <si>
    <t>Wall Pops</t>
  </si>
  <si>
    <t>Wall Sayings Vinyl Lettering</t>
  </si>
  <si>
    <t>Wall Sticker Acrylic 3D</t>
  </si>
  <si>
    <t>Wall's</t>
  </si>
  <si>
    <t>Wall's Matter</t>
  </si>
  <si>
    <t>wallaboo</t>
  </si>
  <si>
    <t>WALLABY</t>
  </si>
  <si>
    <t>Wallarmour</t>
  </si>
  <si>
    <t>WallArt</t>
  </si>
  <si>
    <t>Waller</t>
  </si>
  <si>
    <t>wallet</t>
  </si>
  <si>
    <t>wallet Ninja</t>
  </si>
  <si>
    <t>Wallet Purse</t>
  </si>
  <si>
    <t>WalletBe</t>
  </si>
  <si>
    <t>Wallfloor</t>
  </si>
  <si>
    <t>wallkid</t>
  </si>
  <si>
    <t>WallMonkeys</t>
  </si>
  <si>
    <t>Wallpad</t>
  </si>
  <si>
    <t>WALLPAPER CENTRAL</t>
  </si>
  <si>
    <t>WALLPAPER DIY-4U</t>
  </si>
  <si>
    <t>Wallpaper Wrap It Now</t>
  </si>
  <si>
    <t>WALLPAPER@HOME</t>
  </si>
  <si>
    <t>wallpaperfactory</t>
  </si>
  <si>
    <t>WallPeg</t>
  </si>
  <si>
    <t>Wallsa</t>
  </si>
  <si>
    <t>Wally Bags</t>
  </si>
  <si>
    <t>Walmson</t>
  </si>
  <si>
    <t>Walnut Hollow</t>
  </si>
  <si>
    <t>Walon</t>
  </si>
  <si>
    <t>Walplus</t>
  </si>
  <si>
    <t>Walrus</t>
  </si>
  <si>
    <t>Walrus Audio</t>
  </si>
  <si>
    <t>Walrus Pump</t>
  </si>
  <si>
    <t>Walsoon</t>
  </si>
  <si>
    <t>WALT DISNEY</t>
  </si>
  <si>
    <t>Walt Disney Minnie Mouse</t>
  </si>
  <si>
    <t>Walter Foster</t>
  </si>
  <si>
    <t xml:space="preserve">Walter.t </t>
  </si>
  <si>
    <t>WALTEX</t>
  </si>
  <si>
    <t>Waltham</t>
  </si>
  <si>
    <t>Walther Glass</t>
  </si>
  <si>
    <t>Walton</t>
  </si>
  <si>
    <t>waltz</t>
  </si>
  <si>
    <t>WALU</t>
  </si>
  <si>
    <t>Waluk</t>
  </si>
  <si>
    <t>WALUX</t>
  </si>
  <si>
    <t>WAM</t>
  </si>
  <si>
    <t>Wambooka</t>
  </si>
  <si>
    <t>WAMLOR</t>
  </si>
  <si>
    <t>WAMO</t>
  </si>
  <si>
    <t>Wamsuttaa</t>
  </si>
  <si>
    <t>WAN</t>
  </si>
  <si>
    <t>Wan Mei</t>
  </si>
  <si>
    <t>Wan Shi Da</t>
  </si>
  <si>
    <t>Wan Shops</t>
  </si>
  <si>
    <t>WANA</t>
  </si>
  <si>
    <t>Wanaka</t>
  </si>
  <si>
    <t>WANAKAN</t>
  </si>
  <si>
    <t>wanasu</t>
  </si>
  <si>
    <t>Wanbao</t>
  </si>
  <si>
    <t>wanda</t>
  </si>
  <si>
    <t>Wandee T-Shirt</t>
  </si>
  <si>
    <t>Wander</t>
  </si>
  <si>
    <t>Wanderer</t>
  </si>
  <si>
    <t>wanderer bkk</t>
  </si>
  <si>
    <t>Wandering Cocoon</t>
  </si>
  <si>
    <t>Wanderlust</t>
  </si>
  <si>
    <t>Wanderluster.studio</t>
  </si>
  <si>
    <t>wanderlustshoes</t>
  </si>
  <si>
    <t>WANDF</t>
  </si>
  <si>
    <t>Wandkings</t>
  </si>
  <si>
    <t>WANG</t>
  </si>
  <si>
    <t>Wang Bee</t>
  </si>
  <si>
    <t>WANG CHA</t>
  </si>
  <si>
    <t>Wang Fu</t>
  </si>
  <si>
    <t>Wang Jiang</t>
  </si>
  <si>
    <t>Wang Prom</t>
  </si>
  <si>
    <t>Wang Rong</t>
  </si>
  <si>
    <t>Wang Sxng</t>
  </si>
  <si>
    <t>Wang Tham Herbal</t>
  </si>
  <si>
    <t>WANGAO</t>
  </si>
  <si>
    <t>wangdek</t>
  </si>
  <si>
    <t>Wangdue S</t>
  </si>
  <si>
    <t>WANGE</t>
  </si>
  <si>
    <t>WANGEL</t>
  </si>
  <si>
    <t>wangfu</t>
  </si>
  <si>
    <t>Wangjai</t>
  </si>
  <si>
    <t>WANGJIANG</t>
  </si>
  <si>
    <t>Wangkanai</t>
  </si>
  <si>
    <t>wangmanee farm</t>
  </si>
  <si>
    <t>wangphrom</t>
  </si>
  <si>
    <t>wangtoakang</t>
  </si>
  <si>
    <t>WangWang</t>
  </si>
  <si>
    <t>wangzhi</t>
  </si>
  <si>
    <t>Wanhao</t>
  </si>
  <si>
    <t>WanichCraft</t>
  </si>
  <si>
    <t>WANIDA</t>
  </si>
  <si>
    <t>WanidaJewelry</t>
  </si>
  <si>
    <t>Wanironwork</t>
  </si>
  <si>
    <t>wanithai</t>
  </si>
  <si>
    <t>Wanjiamei</t>
  </si>
  <si>
    <t>Wanli</t>
  </si>
  <si>
    <t>Wanming</t>
  </si>
  <si>
    <t>Wanna Be A Traveller</t>
  </si>
  <si>
    <t>Wanna Kram Accesseries</t>
  </si>
  <si>
    <t>WANNA ONE</t>
  </si>
  <si>
    <t>WANNEE</t>
  </si>
  <si>
    <t>Wanner</t>
  </si>
  <si>
    <t>wanpeach</t>
  </si>
  <si>
    <t>WANPEN</t>
  </si>
  <si>
    <t>wanphenjewelry</t>
  </si>
  <si>
    <t>Wanptek</t>
  </si>
  <si>
    <t>Wansang</t>
  </si>
  <si>
    <t>wanscam</t>
  </si>
  <si>
    <t>Wansen</t>
  </si>
  <si>
    <t>WANSI</t>
  </si>
  <si>
    <t>WANSSENY</t>
  </si>
  <si>
    <t>Wansview</t>
  </si>
  <si>
    <t>WanTai</t>
  </si>
  <si>
    <t>Wanted</t>
  </si>
  <si>
    <t>WANTED COSMETICS</t>
  </si>
  <si>
    <t>Wanter</t>
  </si>
  <si>
    <t>Wanthai</t>
  </si>
  <si>
    <t>WANTHAILATEX</t>
  </si>
  <si>
    <t>Wantip</t>
  </si>
  <si>
    <t>WANTU</t>
  </si>
  <si>
    <t>Wanvisa Herb</t>
  </si>
  <si>
    <t>WanWay</t>
  </si>
  <si>
    <t>Wanxing</t>
  </si>
  <si>
    <t>WANYAO</t>
  </si>
  <si>
    <t>WAORDER</t>
  </si>
  <si>
    <t>Wapon , วาพอน</t>
  </si>
  <si>
    <t>WAQIA</t>
  </si>
  <si>
    <t>WAR</t>
  </si>
  <si>
    <t>WAR COSMATE</t>
  </si>
  <si>
    <t>WAR WOLF</t>
  </si>
  <si>
    <t>WARA</t>
  </si>
  <si>
    <t>Wara Dietary Supplement Product</t>
  </si>
  <si>
    <t>Waraku</t>
  </si>
  <si>
    <t>Waralee's Day</t>
  </si>
  <si>
    <t>Warbase</t>
  </si>
  <si>
    <t>Wardrobebkk</t>
  </si>
  <si>
    <t>Ware</t>
  </si>
  <si>
    <t>WAREE SNACK</t>
  </si>
  <si>
    <t>WAREEONLINE</t>
  </si>
  <si>
    <t>Warehouse</t>
  </si>
  <si>
    <t>warehouse109</t>
  </si>
  <si>
    <t>Wargaming Labs</t>
  </si>
  <si>
    <t>Warhammer 40K</t>
  </si>
  <si>
    <t>WARIN</t>
  </si>
  <si>
    <t>Warin brand</t>
  </si>
  <si>
    <t>Waring</t>
  </si>
  <si>
    <t>WARINTH</t>
  </si>
  <si>
    <t>Warintip Beauty Care</t>
  </si>
  <si>
    <t>waris</t>
  </si>
  <si>
    <t>WARM</t>
  </si>
  <si>
    <t>Warm &amp; Cozy Home</t>
  </si>
  <si>
    <t>Warm Activewear</t>
  </si>
  <si>
    <t>Warm Audio</t>
  </si>
  <si>
    <t>WARM CINNAMON BUNS SCENTED</t>
  </si>
  <si>
    <t>Warm Hearth Gifts </t>
  </si>
  <si>
    <t>Warm Shop</t>
  </si>
  <si>
    <t>Warm town</t>
  </si>
  <si>
    <t>warmen</t>
  </si>
  <si>
    <t>WarmlyYours</t>
  </si>
  <si>
    <t>Warmtone</t>
  </si>
  <si>
    <t>Warmtoo</t>
  </si>
  <si>
    <t>Warn</t>
  </si>
  <si>
    <t>Warne</t>
  </si>
  <si>
    <t>Warner</t>
  </si>
  <si>
    <t>Warner Bros</t>
  </si>
  <si>
    <t>Warner Brothers</t>
  </si>
  <si>
    <t>Warner Home Video Games</t>
  </si>
  <si>
    <t>Warner Music</t>
  </si>
  <si>
    <t>WARNER US</t>
  </si>
  <si>
    <t>Warner Wong</t>
  </si>
  <si>
    <t>WARNING</t>
  </si>
  <si>
    <t>Warp DD Cream</t>
  </si>
  <si>
    <t>WARP Jeans</t>
  </si>
  <si>
    <t>Warpgate</t>
  </si>
  <si>
    <t>WARRAH</t>
  </si>
  <si>
    <t>Warren Wallet&amp;Accessories</t>
  </si>
  <si>
    <t>Warrior</t>
  </si>
  <si>
    <t>Warrior shoes</t>
  </si>
  <si>
    <t>Warrior Sports</t>
  </si>
  <si>
    <t>Warriors</t>
  </si>
  <si>
    <t>Warrix</t>
  </si>
  <si>
    <t>WarTech</t>
  </si>
  <si>
    <t>Warunee</t>
  </si>
  <si>
    <t>Warwick</t>
  </si>
  <si>
    <t>Warwolf</t>
  </si>
  <si>
    <t>WASABI</t>
  </si>
  <si>
    <t>Wasabi Mango</t>
  </si>
  <si>
    <t>Wasabi Power</t>
  </si>
  <si>
    <t>Wasabi-O</t>
  </si>
  <si>
    <t>Wasaki</t>
  </si>
  <si>
    <t>WASANAVA ORGANIC</t>
  </si>
  <si>
    <t>WASD Keyboards</t>
  </si>
  <si>
    <t>Wash</t>
  </si>
  <si>
    <t>Wash and Dry (วอช แอนด์ ดราย)</t>
  </si>
  <si>
    <t>Wash Happen</t>
  </si>
  <si>
    <t>Washburn</t>
  </si>
  <si>
    <t>WASHI</t>
  </si>
  <si>
    <t>WASHIDA</t>
  </si>
  <si>
    <t>Washington DC</t>
  </si>
  <si>
    <t>Washy Wax</t>
  </si>
  <si>
    <t>Wasino</t>
  </si>
  <si>
    <t>wasjoye</t>
  </si>
  <si>
    <t>Wasp Technologies</t>
  </si>
  <si>
    <t>WASPcam</t>
  </si>
  <si>
    <t>Wassen</t>
  </si>
  <si>
    <t>Waste King</t>
  </si>
  <si>
    <t>Waston</t>
  </si>
  <si>
    <t>Watanabe Toru</t>
  </si>
  <si>
    <t>WATANABE, KEN</t>
  </si>
  <si>
    <t>watashi</t>
  </si>
  <si>
    <t>Watashi_girl</t>
  </si>
  <si>
    <t>Watch Box</t>
  </si>
  <si>
    <t>WATCH OUT KIDS</t>
  </si>
  <si>
    <t>Watch Winder</t>
  </si>
  <si>
    <t>WATCH-LYT</t>
  </si>
  <si>
    <t>Watcharinrat Jewelry &amp;Diamond</t>
  </si>
  <si>
    <t>WatchBot</t>
  </si>
  <si>
    <t>WatchDesign</t>
  </si>
  <si>
    <t>WATCHE</t>
  </si>
  <si>
    <t>WatchGuard</t>
  </si>
  <si>
    <t>WatchMark</t>
  </si>
  <si>
    <t>Watchwarehouse</t>
  </si>
  <si>
    <t>WatchYou</t>
  </si>
  <si>
    <t>WatchYouWant</t>
  </si>
  <si>
    <t>WaTe</t>
  </si>
  <si>
    <t>Water</t>
  </si>
  <si>
    <t>WATER ANGEL</t>
  </si>
  <si>
    <t>WATER away</t>
  </si>
  <si>
    <t>Water Finger</t>
  </si>
  <si>
    <t>Water Ice Levin</t>
  </si>
  <si>
    <t>Water logic</t>
  </si>
  <si>
    <t>WATER MELON</t>
  </si>
  <si>
    <t>water plus</t>
  </si>
  <si>
    <t>Water Pro</t>
  </si>
  <si>
    <t>Water Proofer</t>
  </si>
  <si>
    <t>Water Timer Review</t>
  </si>
  <si>
    <t>Water Zoom</t>
  </si>
  <si>
    <t>Water-Tite</t>
  </si>
  <si>
    <t>WATERANGEL</t>
  </si>
  <si>
    <t>Waterbury Companies</t>
  </si>
  <si>
    <t>Waterdrop</t>
  </si>
  <si>
    <t>Waterfall</t>
  </si>
  <si>
    <t>Waterfi</t>
  </si>
  <si>
    <t>waterflow</t>
  </si>
  <si>
    <t>Waterfly</t>
  </si>
  <si>
    <t>Waterford</t>
  </si>
  <si>
    <t>Waterford Crystal</t>
  </si>
  <si>
    <t>Waterfront</t>
  </si>
  <si>
    <t>Waterglider International</t>
  </si>
  <si>
    <t>WaterJel</t>
  </si>
  <si>
    <t>WaterJet</t>
  </si>
  <si>
    <t>WaterMan</t>
  </si>
  <si>
    <t>WATERPIK</t>
  </si>
  <si>
    <t>WaterPlay</t>
  </si>
  <si>
    <t>Waterproof</t>
  </si>
  <si>
    <t>Waterpulse</t>
  </si>
  <si>
    <t>Watershot Inc.</t>
  </si>
  <si>
    <t>Waterstone</t>
  </si>
  <si>
    <t>Watertech</t>
  </si>
  <si>
    <t>WaterVault</t>
  </si>
  <si>
    <t>Waterway</t>
  </si>
  <si>
    <t>Waterwood</t>
  </si>
  <si>
    <t>WATERWORK</t>
  </si>
  <si>
    <t>WATKO</t>
  </si>
  <si>
    <t>WATSON</t>
  </si>
  <si>
    <t>Watson-Guptill</t>
  </si>
  <si>
    <t>Watsons</t>
  </si>
  <si>
    <t>Watt Stopper</t>
  </si>
  <si>
    <t>Wattana</t>
  </si>
  <si>
    <t>Wattie's</t>
  </si>
  <si>
    <t>Wattnex</t>
  </si>
  <si>
    <t>Watts</t>
  </si>
  <si>
    <t>WatZ</t>
  </si>
  <si>
    <t>Waugh.First</t>
  </si>
  <si>
    <t>wavashop</t>
  </si>
  <si>
    <t>Wave</t>
  </si>
  <si>
    <t>WAVE CONNECT</t>
  </si>
  <si>
    <t>Wave Power</t>
  </si>
  <si>
    <t>Wave Runner</t>
  </si>
  <si>
    <t>Wave Shield</t>
  </si>
  <si>
    <t>WAVE THOY</t>
  </si>
  <si>
    <t>wave-pro</t>
  </si>
  <si>
    <t>WAVECOM</t>
  </si>
  <si>
    <t>WAVEFUN</t>
  </si>
  <si>
    <t>Waverly</t>
  </si>
  <si>
    <t>Waveroar</t>
  </si>
  <si>
    <t>Waves</t>
  </si>
  <si>
    <t>WaveShare</t>
  </si>
  <si>
    <t>Waveshare-Module</t>
  </si>
  <si>
    <t>Waveshare-Raspberry pi</t>
  </si>
  <si>
    <t>WaveWall</t>
  </si>
  <si>
    <t>Wavin</t>
  </si>
  <si>
    <t>Wavlink</t>
  </si>
  <si>
    <t>wawa</t>
  </si>
  <si>
    <t>Wawa baby</t>
  </si>
  <si>
    <t>Wawaii</t>
  </si>
  <si>
    <t>Wawee</t>
  </si>
  <si>
    <t>wawee tea</t>
  </si>
  <si>
    <t>WAWO</t>
  </si>
  <si>
    <t>Wax and Oils</t>
  </si>
  <si>
    <t>Wax car</t>
  </si>
  <si>
    <t>WAX HURRICANE</t>
  </si>
  <si>
    <t>Wax n Waxing</t>
  </si>
  <si>
    <t>WAX ONE</t>
  </si>
  <si>
    <t>Wax Shine</t>
  </si>
  <si>
    <t>WAX STRONG WATER PROOF</t>
  </si>
  <si>
    <t>WAX SUPER GLOSSY</t>
  </si>
  <si>
    <t>WAX SUPER HARD</t>
  </si>
  <si>
    <t>Wax Super White</t>
  </si>
  <si>
    <t>Wax The Fox</t>
  </si>
  <si>
    <t>Wax Valley Candle Co.</t>
  </si>
  <si>
    <t>Wax Win</t>
  </si>
  <si>
    <t>Wax XXX</t>
  </si>
  <si>
    <t>Waxaddict</t>
  </si>
  <si>
    <t>Waxations</t>
  </si>
  <si>
    <t>Waxco</t>
  </si>
  <si>
    <t>Waxman</t>
  </si>
  <si>
    <t>WaxonWare</t>
  </si>
  <si>
    <t>Waxvac</t>
  </si>
  <si>
    <t>WaxXXX</t>
  </si>
  <si>
    <t>Waxy</t>
  </si>
  <si>
    <t>Way Basics</t>
  </si>
  <si>
    <t>Way Out Wax</t>
  </si>
  <si>
    <t>Waya</t>
  </si>
  <si>
    <t>WAYCOM</t>
  </si>
  <si>
    <t>WayHOME</t>
  </si>
  <si>
    <t>Waynexzavier</t>
  </si>
  <si>
    <t>WAYONICORN</t>
  </si>
  <si>
    <t>Waypai</t>
  </si>
  <si>
    <t>WAYPOR</t>
  </si>
  <si>
    <t>wayu</t>
  </si>
  <si>
    <t>Wayuu</t>
  </si>
  <si>
    <t>Wayward</t>
  </si>
  <si>
    <t>WayWay</t>
  </si>
  <si>
    <t>Wazor</t>
  </si>
  <si>
    <t>WB</t>
  </si>
  <si>
    <t>WB Games</t>
  </si>
  <si>
    <t>WBA</t>
  </si>
  <si>
    <t>WBBOX</t>
  </si>
  <si>
    <t>Wbm</t>
  </si>
  <si>
    <t>WBPT</t>
  </si>
  <si>
    <t>WBS Support</t>
  </si>
  <si>
    <t>WBS Support â€“ WEIBOSI</t>
  </si>
  <si>
    <t>WBT</t>
  </si>
  <si>
    <t>WC</t>
  </si>
  <si>
    <t>WC PLUS+</t>
  </si>
  <si>
    <t>WCI</t>
  </si>
  <si>
    <t>WCLAN</t>
  </si>
  <si>
    <t>wclothes</t>
  </si>
  <si>
    <t>WD &amp; Juno</t>
  </si>
  <si>
    <t>WD Bulk</t>
  </si>
  <si>
    <t>WD-40</t>
  </si>
  <si>
    <t>WDANCENW</t>
  </si>
  <si>
    <t>WDH</t>
  </si>
  <si>
    <t>WDI</t>
  </si>
  <si>
    <t>WDR</t>
  </si>
  <si>
    <t>WDS</t>
  </si>
  <si>
    <t>WDX</t>
  </si>
  <si>
    <t>WE</t>
  </si>
  <si>
    <t>We are familiy</t>
  </si>
  <si>
    <t>We Are Feel Good Inc.</t>
  </si>
  <si>
    <t>We Bare Bear</t>
  </si>
  <si>
    <t>We Bare Bears</t>
  </si>
  <si>
    <t>We Coffee</t>
  </si>
  <si>
    <t>WE COFFEE Brand</t>
  </si>
  <si>
    <t>We Cool</t>
  </si>
  <si>
    <t>We Home Gym</t>
  </si>
  <si>
    <t>We Love Case</t>
  </si>
  <si>
    <t>We R Memory Keepers</t>
  </si>
  <si>
    <t>WE REWARDS</t>
  </si>
  <si>
    <t>We Safe</t>
  </si>
  <si>
    <t>We Secrets</t>
  </si>
  <si>
    <t>WE SkinCare</t>
  </si>
  <si>
    <t>We Smith</t>
  </si>
  <si>
    <t>we success</t>
  </si>
  <si>
    <t>WE TOOLS</t>
  </si>
  <si>
    <t>We-Vibe</t>
  </si>
  <si>
    <t>WEA</t>
  </si>
  <si>
    <t>Weagle</t>
  </si>
  <si>
    <t>WEAH</t>
  </si>
  <si>
    <t>Weaknees</t>
  </si>
  <si>
    <t>wealers</t>
  </si>
  <si>
    <t>WEALTH</t>
  </si>
  <si>
    <t>Wealth Dress</t>
  </si>
  <si>
    <t>Wealth sticke</t>
  </si>
  <si>
    <t>Wealthy</t>
  </si>
  <si>
    <t>Wealthy Health</t>
  </si>
  <si>
    <t>Weanas</t>
  </si>
  <si>
    <t>Weapon</t>
  </si>
  <si>
    <t>wear</t>
  </si>
  <si>
    <t>Wear It</t>
  </si>
  <si>
    <t>Wear Me</t>
  </si>
  <si>
    <t>Wear Me Natural</t>
  </si>
  <si>
    <t>WEARABLE by Angkana</t>
  </si>
  <si>
    <t>Weardo</t>
  </si>
  <si>
    <t>Wearekid</t>
  </si>
  <si>
    <t>WearEver</t>
  </si>
  <si>
    <t>WEARGEN</t>
  </si>
  <si>
    <t>wearpai</t>
  </si>
  <si>
    <t>WearTshirtEveryday</t>
  </si>
  <si>
    <t>Wearwell Industrial</t>
  </si>
  <si>
    <t>Weasel Coffee</t>
  </si>
  <si>
    <t>Weather master</t>
  </si>
  <si>
    <t>Weather Me</t>
  </si>
  <si>
    <t>WeatherHawk</t>
  </si>
  <si>
    <t>Weathermatic</t>
  </si>
  <si>
    <t>Weaver</t>
  </si>
  <si>
    <t>Web Linens Inc</t>
  </si>
  <si>
    <t>weber</t>
  </si>
  <si>
    <t>Weber Camo Leather Goods</t>
  </si>
  <si>
    <t>Weber Grill</t>
  </si>
  <si>
    <t>Weber's Leathers</t>
  </si>
  <si>
    <t>WEBIKE</t>
  </si>
  <si>
    <t>WEBIKE TEAM NORICK</t>
  </si>
  <si>
    <t>Webkinz</t>
  </si>
  <si>
    <t>weboost</t>
  </si>
  <si>
    <t>Webroot</t>
  </si>
  <si>
    <t>Webster</t>
  </si>
  <si>
    <t>wecade</t>
  </si>
  <si>
    <t>WECAN</t>
  </si>
  <si>
    <t>Wecast</t>
  </si>
  <si>
    <t>wechat</t>
  </si>
  <si>
    <t>WECHERY</t>
  </si>
  <si>
    <t>wechip</t>
  </si>
  <si>
    <t>Wecin</t>
  </si>
  <si>
    <t>WECK</t>
  </si>
  <si>
    <t>wecodo</t>
  </si>
  <si>
    <t>WeCosplay</t>
  </si>
  <si>
    <t>WED</t>
  </si>
  <si>
    <t>WED'ZE</t>
  </si>
  <si>
    <t>WEDDING BOWTIE</t>
  </si>
  <si>
    <t>Wedding by princessgyb</t>
  </si>
  <si>
    <t>Wedding Gift</t>
  </si>
  <si>
    <t>WEDDING VEIL</t>
  </si>
  <si>
    <t>Wedding.My</t>
  </si>
  <si>
    <t>Weddingstar Inc.</t>
  </si>
  <si>
    <t>WEDE</t>
  </si>
  <si>
    <t>Wedgie</t>
  </si>
  <si>
    <t>wedgwood</t>
  </si>
  <si>
    <t>Wednesday</t>
  </si>
  <si>
    <t>Wednesday Incense</t>
  </si>
  <si>
    <t>wednesdaychild</t>
  </si>
  <si>
    <t>WEDO</t>
  </si>
  <si>
    <t>WEDOKING</t>
  </si>
  <si>
    <t>Wee</t>
  </si>
  <si>
    <t>Wee i.am</t>
  </si>
  <si>
    <t>Wee Industrial Tweezers</t>
  </si>
  <si>
    <t>Wee Plus</t>
  </si>
  <si>
    <t>Wee Wee</t>
  </si>
  <si>
    <t>Wee Wee Drypers</t>
  </si>
  <si>
    <t>Weebass</t>
  </si>
  <si>
    <t>Week Eight Travel</t>
  </si>
  <si>
    <t>weekbeads</t>
  </si>
  <si>
    <t>Weekeight</t>
  </si>
  <si>
    <t>Weekend begins</t>
  </si>
  <si>
    <t>weekend dress</t>
  </si>
  <si>
    <t>Weekend Eyewear</t>
  </si>
  <si>
    <t>Weekend.matters</t>
  </si>
  <si>
    <t>Weekendbegins</t>
  </si>
  <si>
    <t>Weekender</t>
  </si>
  <si>
    <t>Weekendwonder</t>
  </si>
  <si>
    <t>Weems &amp; Plath</t>
  </si>
  <si>
    <t>WeEn Semiconductors</t>
  </si>
  <si>
    <t>WEENINE</t>
  </si>
  <si>
    <t>Weera</t>
  </si>
  <si>
    <t>weeride</t>
  </si>
  <si>
    <t>weerin</t>
  </si>
  <si>
    <t>WEESKY</t>
  </si>
  <si>
    <t>WEEVIEW</t>
  </si>
  <si>
    <t>WeeWaLee</t>
  </si>
  <si>
    <t>WEEYA BOUTIQUE</t>
  </si>
  <si>
    <t>Weezdo Brands</t>
  </si>
  <si>
    <t>wefilm</t>
  </si>
  <si>
    <t>weftloom</t>
  </si>
  <si>
    <t>WeGlow International</t>
  </si>
  <si>
    <t>Wegner</t>
  </si>
  <si>
    <t>WEGO</t>
  </si>
  <si>
    <t>wehappyfurniture</t>
  </si>
  <si>
    <t>Wehomemade</t>
  </si>
  <si>
    <t>WEI</t>
  </si>
  <si>
    <t>Wei Dey</t>
  </si>
  <si>
    <t>Wei Jiang</t>
  </si>
  <si>
    <t>Wei yi</t>
  </si>
  <si>
    <t>weiaibld</t>
  </si>
  <si>
    <t>WEIBO</t>
  </si>
  <si>
    <t>Weichen</t>
  </si>
  <si>
    <t>WEIDASI</t>
  </si>
  <si>
    <t>WEIDE</t>
  </si>
  <si>
    <t>Weidenfeld &amp; Nicolson</t>
  </si>
  <si>
    <t>Weider</t>
  </si>
  <si>
    <t>WeidiPolo</t>
  </si>
  <si>
    <t>Weiduka</t>
  </si>
  <si>
    <t>weierwei</t>
  </si>
  <si>
    <t>Weifeng</t>
  </si>
  <si>
    <t>Weigav</t>
  </si>
  <si>
    <t>Weighthoop</t>
  </si>
  <si>
    <t>WeiHeng</t>
  </si>
  <si>
    <t>WEIJIAJIA</t>
  </si>
  <si>
    <t>Weijiang</t>
  </si>
  <si>
    <t>WEIJIEER</t>
  </si>
  <si>
    <t>WEIKANG</t>
  </si>
  <si>
    <t>Weike</t>
  </si>
  <si>
    <t>Weil</t>
  </si>
  <si>
    <t>Weilaiya</t>
  </si>
  <si>
    <t>WEILIDA WELDING</t>
  </si>
  <si>
    <t>WeiLun</t>
  </si>
  <si>
    <t>Weimei</t>
  </si>
  <si>
    <t>WEIN</t>
  </si>
  <si>
    <t>Weina</t>
  </si>
  <si>
    <t>Weingping  Decor</t>
  </si>
  <si>
    <t>weinisi</t>
  </si>
  <si>
    <t>WEIPENG</t>
  </si>
  <si>
    <t>Weipro</t>
  </si>
  <si>
    <t>WEIPU</t>
  </si>
  <si>
    <t>Weiqin</t>
  </si>
  <si>
    <t>WeiQiu</t>
  </si>
  <si>
    <t>Weirong</t>
  </si>
  <si>
    <t>weisen</t>
  </si>
  <si>
    <t>Weiser</t>
  </si>
  <si>
    <t>Weishi</t>
  </si>
  <si>
    <t>WEISIPU</t>
  </si>
  <si>
    <t>Weisre</t>
  </si>
  <si>
    <t>Weiss</t>
  </si>
  <si>
    <t>Weiss Schwarz</t>
  </si>
  <si>
    <t>WeiWei</t>
  </si>
  <si>
    <t>WEIWEI TANG</t>
  </si>
  <si>
    <t>Weiweimei</t>
  </si>
  <si>
    <t>WEIXIER</t>
  </si>
  <si>
    <t>WEIXIET</t>
  </si>
  <si>
    <t>WEIZRU</t>
  </si>
  <si>
    <t>Weißlen</t>
  </si>
  <si>
    <t>Wejoy</t>
  </si>
  <si>
    <t>Wel-B</t>
  </si>
  <si>
    <t>Wel-D</t>
  </si>
  <si>
    <t>Welcare</t>
  </si>
  <si>
    <t>Welch Allyn</t>
  </si>
  <si>
    <t>welcky</t>
  </si>
  <si>
    <t>Welcome</t>
  </si>
  <si>
    <t>Welcome Winter</t>
  </si>
  <si>
    <t>welcomeget</t>
  </si>
  <si>
    <t>Welcos</t>
  </si>
  <si>
    <t>WELDER</t>
  </si>
  <si>
    <t>WELDMAX</t>
  </si>
  <si>
    <t>WELDMAXX</t>
  </si>
  <si>
    <t>weldplus</t>
  </si>
  <si>
    <t>Weldwood</t>
  </si>
  <si>
    <t>Weldy</t>
  </si>
  <si>
    <t>Weleda</t>
  </si>
  <si>
    <t>WELFIX</t>
  </si>
  <si>
    <t>WELINK</t>
  </si>
  <si>
    <t>Well</t>
  </si>
  <si>
    <t>Well Blue</t>
  </si>
  <si>
    <t>Well by Marine</t>
  </si>
  <si>
    <t>Well care</t>
  </si>
  <si>
    <t>Well Closet</t>
  </si>
  <si>
    <t>Well Dry</t>
  </si>
  <si>
    <t>WELL FORCE</t>
  </si>
  <si>
    <t>Well Gems</t>
  </si>
  <si>
    <t>Well Groomed</t>
  </si>
  <si>
    <t>well ware</t>
  </si>
  <si>
    <t>well-dressed</t>
  </si>
  <si>
    <t>Wella</t>
  </si>
  <si>
    <t>Wella SP Luxe Oil Keratin</t>
  </si>
  <si>
    <t>Wellage</t>
  </si>
  <si>
    <t>Welland</t>
  </si>
  <si>
    <t>Wellbaby</t>
  </si>
  <si>
    <t>wellber</t>
  </si>
  <si>
    <t>WellCare</t>
  </si>
  <si>
    <t>WellCares Latex</t>
  </si>
  <si>
    <t>Wellcom</t>
  </si>
  <si>
    <t>Wellcore</t>
  </si>
  <si>
    <t>WellDerma</t>
  </si>
  <si>
    <t>WELLER</t>
  </si>
  <si>
    <t>WELLFORM</t>
  </si>
  <si>
    <t>Wellgate for Women</t>
  </si>
  <si>
    <t>Wellgo</t>
  </si>
  <si>
    <t>WellHouse</t>
  </si>
  <si>
    <t>Wellin</t>
  </si>
  <si>
    <t>Wellington</t>
  </si>
  <si>
    <t>wellis</t>
  </si>
  <si>
    <t>WellMax</t>
  </si>
  <si>
    <t>Wellness</t>
  </si>
  <si>
    <t>Wellness Beaute</t>
  </si>
  <si>
    <t>Wellness by Shop36</t>
  </si>
  <si>
    <t>Wellness Healthy Bedding</t>
  </si>
  <si>
    <t>WellnessMats</t>
  </si>
  <si>
    <t>Wellograph</t>
  </si>
  <si>
    <t>WELLOO</t>
  </si>
  <si>
    <t>wellop</t>
  </si>
  <si>
    <t>WELLS</t>
  </si>
  <si>
    <t>Wells Sinkware</t>
  </si>
  <si>
    <t>Wellsense</t>
  </si>
  <si>
    <t>WELLSH</t>
  </si>
  <si>
    <t>Wellsite</t>
  </si>
  <si>
    <t>WELLSON</t>
  </si>
  <si>
    <t>wellspot</t>
  </si>
  <si>
    <t>Welltage</t>
  </si>
  <si>
    <t>Welltop</t>
  </si>
  <si>
    <t>Wellup</t>
  </si>
  <si>
    <t>WELLUX</t>
  </si>
  <si>
    <t>WELLWARE</t>
  </si>
  <si>
    <t>Welly</t>
  </si>
  <si>
    <t>Welness</t>
  </si>
  <si>
    <t>WELO</t>
  </si>
  <si>
    <t>Welo toy</t>
  </si>
  <si>
    <t>WeLoop</t>
  </si>
  <si>
    <t>WeLove shop</t>
  </si>
  <si>
    <t>welovekiddy</t>
  </si>
  <si>
    <t>Welpano</t>
  </si>
  <si>
    <t>Welpro</t>
  </si>
  <si>
    <t>WELVETT</t>
  </si>
  <si>
    <t>Welwolf</t>
  </si>
  <si>
    <t>WEMA USA</t>
  </si>
  <si>
    <t>WEMART</t>
  </si>
  <si>
    <t>WeMask</t>
  </si>
  <si>
    <t>WEme</t>
  </si>
  <si>
    <t>Wemix</t>
  </si>
  <si>
    <t>WeMo</t>
  </si>
  <si>
    <t>WeMos</t>
  </si>
  <si>
    <t>Wemoto</t>
  </si>
  <si>
    <t>Wemoto Clothing</t>
  </si>
  <si>
    <t>Wen</t>
  </si>
  <si>
    <t>Wen Sheng</t>
  </si>
  <si>
    <t>Wenbo</t>
  </si>
  <si>
    <t>wenbo lite</t>
  </si>
  <si>
    <t>WeNext</t>
  </si>
  <si>
    <t>Wenfan</t>
  </si>
  <si>
    <t>Wenfengyan</t>
  </si>
  <si>
    <t>Weng</t>
  </si>
  <si>
    <t>Wenger</t>
  </si>
  <si>
    <t>WENGER JEWEL</t>
  </si>
  <si>
    <t>Wenger Swiss Military</t>
  </si>
  <si>
    <t>wengerui</t>
  </si>
  <si>
    <t>WENGKA</t>
  </si>
  <si>
    <t>wenhao</t>
  </si>
  <si>
    <t>wenique</t>
  </si>
  <si>
    <t>wenku</t>
  </si>
  <si>
    <t>WENLAI</t>
  </si>
  <si>
    <t>Wenlenie</t>
  </si>
  <si>
    <t>WENLIA</t>
  </si>
  <si>
    <t>WenMei</t>
  </si>
  <si>
    <t>Wenno</t>
  </si>
  <si>
    <t>WENOL</t>
  </si>
  <si>
    <t>Wenpod</t>
  </si>
  <si>
    <t>WenQian</t>
  </si>
  <si>
    <t>WenQian Jewelry®</t>
  </si>
  <si>
    <t>Wenrun</t>
  </si>
  <si>
    <t>Wentai</t>
  </si>
  <si>
    <t>Wente</t>
  </si>
  <si>
    <t>Wenus Cosmetics</t>
  </si>
  <si>
    <t>Wenya Bra</t>
  </si>
  <si>
    <t>Wenzel</t>
  </si>
  <si>
    <t>WENZHOU T&amp;E</t>
  </si>
  <si>
    <t>WePowerShop</t>
  </si>
  <si>
    <t>WePresent</t>
  </si>
  <si>
    <t>Wera</t>
  </si>
  <si>
    <t>werbs</t>
  </si>
  <si>
    <t>werewolf</t>
  </si>
  <si>
    <t>WEREWOOD</t>
  </si>
  <si>
    <t>WERK</t>
  </si>
  <si>
    <t>werma</t>
  </si>
  <si>
    <t>WERNER</t>
  </si>
  <si>
    <t>Werocker</t>
  </si>
  <si>
    <t>WESA9</t>
  </si>
  <si>
    <t>Wesbar</t>
  </si>
  <si>
    <t>WeSC</t>
  </si>
  <si>
    <t>Wesco</t>
  </si>
  <si>
    <t>Wesdar</t>
  </si>
  <si>
    <t>wesee</t>
  </si>
  <si>
    <t>Wesent</t>
  </si>
  <si>
    <t>WESHE</t>
  </si>
  <si>
    <t>Wesing</t>
  </si>
  <si>
    <t>Wesley</t>
  </si>
  <si>
    <t>Weslock</t>
  </si>
  <si>
    <t>Wesol Distribution</t>
  </si>
  <si>
    <t>WESPA</t>
  </si>
  <si>
    <t>WESSBOND</t>
  </si>
  <si>
    <t>West</t>
  </si>
  <si>
    <t>West Bend</t>
  </si>
  <si>
    <t>West Biking</t>
  </si>
  <si>
    <t>West Coast Choppers</t>
  </si>
  <si>
    <t>West Con.</t>
  </si>
  <si>
    <t>West Design</t>
  </si>
  <si>
    <t>West End Studios</t>
  </si>
  <si>
    <t>West Jack</t>
  </si>
  <si>
    <t>WEST LAKE</t>
  </si>
  <si>
    <t>WEST SYSTEM</t>
  </si>
  <si>
    <t>WESTAL</t>
  </si>
  <si>
    <t>WESTANO</t>
  </si>
  <si>
    <t>WESTAR</t>
  </si>
  <si>
    <t>westbound</t>
  </si>
  <si>
    <t>Westbrass</t>
  </si>
  <si>
    <t>WESTCHI</t>
  </si>
  <si>
    <t>Westclox</t>
  </si>
  <si>
    <t>Westcoast</t>
  </si>
  <si>
    <t xml:space="preserve">WESTCODE </t>
  </si>
  <si>
    <t>Westcott</t>
  </si>
  <si>
    <t>Westek</t>
  </si>
  <si>
    <t>Westell</t>
  </si>
  <si>
    <t>WESTER'S</t>
  </si>
  <si>
    <t>Western LuxeBag</t>
  </si>
  <si>
    <t>Western Pack</t>
  </si>
  <si>
    <t>Western Wear Purses</t>
  </si>
  <si>
    <t>westeros</t>
  </si>
  <si>
    <t>Westfield</t>
  </si>
  <si>
    <t>westfield outdoor</t>
  </si>
  <si>
    <t>Westgear Inc.</t>
  </si>
  <si>
    <t>WESTIAREA</t>
  </si>
  <si>
    <t>Westinghouse</t>
  </si>
  <si>
    <t>Westlake</t>
  </si>
  <si>
    <t>Westland</t>
  </si>
  <si>
    <t>Westland Giftware</t>
  </si>
  <si>
    <t>Westlink</t>
  </si>
  <si>
    <t>Westminster</t>
  </si>
  <si>
    <t>Westone</t>
  </si>
  <si>
    <t>WestPharm</t>
  </si>
  <si>
    <t>WestPoint Home</t>
  </si>
  <si>
    <t>Westwood</t>
  </si>
  <si>
    <t>Wesy</t>
  </si>
  <si>
    <t>wet brush</t>
  </si>
  <si>
    <t>Wet N Wild</t>
  </si>
  <si>
    <t>Wet Products</t>
  </si>
  <si>
    <t>WETCODE</t>
  </si>
  <si>
    <t>Wetfly</t>
  </si>
  <si>
    <t>Wetherby</t>
  </si>
  <si>
    <t>WETIKE</t>
  </si>
  <si>
    <t>WetKeys Washable Keyboards</t>
  </si>
  <si>
    <t>WETLESS</t>
  </si>
  <si>
    <t>WeTop</t>
  </si>
  <si>
    <t>Wetty</t>
  </si>
  <si>
    <t>WETZLARS</t>
  </si>
  <si>
    <t>WeVeel</t>
  </si>
  <si>
    <t>WEVEYOO</t>
  </si>
  <si>
    <t>Wevita</t>
  </si>
  <si>
    <t>WEWE</t>
  </si>
  <si>
    <t>wewigs-pro</t>
  </si>
  <si>
    <t>Wewood</t>
  </si>
  <si>
    <t>Wework</t>
  </si>
  <si>
    <t>Wewow</t>
  </si>
  <si>
    <t>WEYON</t>
  </si>
  <si>
    <t>WF</t>
  </si>
  <si>
    <t>WFAI</t>
  </si>
  <si>
    <t>WG</t>
  </si>
  <si>
    <t>WG WadeeGrand</t>
  </si>
  <si>
    <t>WGOMM</t>
  </si>
  <si>
    <t>WGV</t>
  </si>
  <si>
    <t>WH</t>
  </si>
  <si>
    <t>WHA</t>
  </si>
  <si>
    <t>Whahoya</t>
  </si>
  <si>
    <t>whale</t>
  </si>
  <si>
    <t>Whale Box</t>
  </si>
  <si>
    <t>WhaleStainless</t>
  </si>
  <si>
    <t>WHAM APPAREL</t>
  </si>
  <si>
    <t>Whan Huen Fai</t>
  </si>
  <si>
    <t>Whan Whan</t>
  </si>
  <si>
    <t>Wharfedale</t>
  </si>
  <si>
    <t>WHARFEDALE-PRO</t>
  </si>
  <si>
    <t>What On Earth</t>
  </si>
  <si>
    <t>What Shopp</t>
  </si>
  <si>
    <t>What the Foxes</t>
  </si>
  <si>
    <t>What's Up</t>
  </si>
  <si>
    <t>whatagirlwants</t>
  </si>
  <si>
    <t>Whatever</t>
  </si>
  <si>
    <t>Whatever It Takes</t>
  </si>
  <si>
    <t>Whaton</t>
  </si>
  <si>
    <t>WhatSoFun</t>
  </si>
  <si>
    <t>whatwewear</t>
  </si>
  <si>
    <t>Whatwewearrr</t>
  </si>
  <si>
    <t>whatyouwant</t>
  </si>
  <si>
    <t>WHD</t>
  </si>
  <si>
    <t>Wheal</t>
  </si>
  <si>
    <t>wheat element</t>
  </si>
  <si>
    <t>Wheatgrass Organic</t>
  </si>
  <si>
    <t>Whedon Products Inc.</t>
  </si>
  <si>
    <t>Wheel Cover</t>
  </si>
  <si>
    <t>Wheel Up</t>
  </si>
  <si>
    <t>Wheel23</t>
  </si>
  <si>
    <t>Wheelchair88</t>
  </si>
  <si>
    <t>WHEELER</t>
  </si>
  <si>
    <t>Wheelight</t>
  </si>
  <si>
    <t>Wheelock</t>
  </si>
  <si>
    <t>Wheels Manufacturing</t>
  </si>
  <si>
    <t>wheeMe</t>
  </si>
  <si>
    <t>WHELEN</t>
  </si>
  <si>
    <t>when.we.summer</t>
  </si>
  <si>
    <t>WHENER</t>
  </si>
  <si>
    <t>where is holiday</t>
  </si>
  <si>
    <t>Wherecom</t>
  </si>
  <si>
    <t>Wherever shoe</t>
  </si>
  <si>
    <t>Wherever shoes</t>
  </si>
  <si>
    <t>Whetstone</t>
  </si>
  <si>
    <t>Whey mix</t>
  </si>
  <si>
    <t>WHEY WWL</t>
  </si>
  <si>
    <t>WHIFA</t>
  </si>
  <si>
    <t>WHIM</t>
  </si>
  <si>
    <t>Whimory</t>
  </si>
  <si>
    <t>Whimsical</t>
  </si>
  <si>
    <t>Whimzees</t>
  </si>
  <si>
    <t>Whip it</t>
  </si>
  <si>
    <t>WHIP ME</t>
  </si>
  <si>
    <t>Whiplash Audio</t>
  </si>
  <si>
    <t>Whirlpool</t>
  </si>
  <si>
    <t>Whirlpower</t>
  </si>
  <si>
    <t>Whirlwind</t>
  </si>
  <si>
    <t>Whis</t>
  </si>
  <si>
    <t>Whiskey in a teacup</t>
  </si>
  <si>
    <t>Whisky</t>
  </si>
  <si>
    <t>Whisper</t>
  </si>
  <si>
    <t>Whisperme</t>
  </si>
  <si>
    <t>whistlekick</t>
  </si>
  <si>
    <t>Whistler</t>
  </si>
  <si>
    <t>whitby</t>
  </si>
  <si>
    <t>White Angel</t>
  </si>
  <si>
    <t>White Aura</t>
  </si>
  <si>
    <t>White Ball</t>
  </si>
  <si>
    <t>White Barn</t>
  </si>
  <si>
    <t>White Bear</t>
  </si>
  <si>
    <t>White Box Craft</t>
  </si>
  <si>
    <t>White Care</t>
  </si>
  <si>
    <t>White Cat Korea</t>
  </si>
  <si>
    <t>White Conc</t>
  </si>
  <si>
    <t>White Cool</t>
  </si>
  <si>
    <t>White Crane</t>
  </si>
  <si>
    <t>White Diamond</t>
  </si>
  <si>
    <t>White Diamonds</t>
  </si>
  <si>
    <t>White Dog</t>
  </si>
  <si>
    <t>WHITE DREAM</t>
  </si>
  <si>
    <t>White Elm</t>
  </si>
  <si>
    <t>White Essence</t>
  </si>
  <si>
    <t>WHITE FARM</t>
  </si>
  <si>
    <t>White Horse</t>
  </si>
  <si>
    <t>White Ichigo</t>
  </si>
  <si>
    <t>White Jade Aid</t>
  </si>
  <si>
    <t>WHITE KNIGHT</t>
  </si>
  <si>
    <t>White Korea</t>
  </si>
  <si>
    <t>White Label</t>
  </si>
  <si>
    <t>white lebel</t>
  </si>
  <si>
    <t>White Light</t>
  </si>
  <si>
    <t>White Light Design</t>
  </si>
  <si>
    <t>White Lightning</t>
  </si>
  <si>
    <t>WHITE LOTUS CO.,LTD.</t>
  </si>
  <si>
    <t>White Milk</t>
  </si>
  <si>
    <t>White Mill</t>
  </si>
  <si>
    <t>White Papel</t>
  </si>
  <si>
    <t>white per slim</t>
  </si>
  <si>
    <t>White perfect cream</t>
  </si>
  <si>
    <t>White Perfect Queen</t>
  </si>
  <si>
    <t>white princess</t>
  </si>
  <si>
    <t>White Sai Skincare</t>
  </si>
  <si>
    <t>White sand</t>
  </si>
  <si>
    <t>White Seoul</t>
  </si>
  <si>
    <t>White Star</t>
  </si>
  <si>
    <t>WHITE STAR PUBLISHERS</t>
  </si>
  <si>
    <t>White Suede</t>
  </si>
  <si>
    <t>White to Black</t>
  </si>
  <si>
    <t>White Wings</t>
  </si>
  <si>
    <t>WHITE WOLSY</t>
  </si>
  <si>
    <t>White-Rodgers</t>
  </si>
  <si>
    <t>WHIteALLUSION</t>
  </si>
  <si>
    <t>Whitebeard"s</t>
  </si>
  <si>
    <t>Whiteflag</t>
  </si>
  <si>
    <t>WHITEFORMULA</t>
  </si>
  <si>
    <t>Whitehall</t>
  </si>
  <si>
    <t>Whitehaus</t>
  </si>
  <si>
    <t>Whitehouse</t>
  </si>
  <si>
    <t>Whitelabel</t>
  </si>
  <si>
    <t>Whitelable</t>
  </si>
  <si>
    <t>WhiteLight</t>
  </si>
  <si>
    <t>Whiteline</t>
  </si>
  <si>
    <t>Whitelotous</t>
  </si>
  <si>
    <t>Whitening 3D</t>
  </si>
  <si>
    <t>whitening massager</t>
  </si>
  <si>
    <t>Whitening Perfect Cream</t>
  </si>
  <si>
    <t>Whiteoak Factory</t>
  </si>
  <si>
    <t>WhitePhoWoodwork</t>
  </si>
  <si>
    <t>Whiteside</t>
  </si>
  <si>
    <t>Whiteside Router Bits</t>
  </si>
  <si>
    <t>Whitestone</t>
  </si>
  <si>
    <t>Whitestone Dome Glass</t>
  </si>
  <si>
    <t>Whitewolf</t>
  </si>
  <si>
    <t>Whiting &amp; Davis</t>
  </si>
  <si>
    <t>Whitmor</t>
  </si>
  <si>
    <t>Whitney Designs</t>
  </si>
  <si>
    <t>Whitt</t>
  </si>
  <si>
    <t>WhittMilk</t>
  </si>
  <si>
    <t>whiz</t>
  </si>
  <si>
    <t>Whiz English</t>
  </si>
  <si>
    <t>Whizz Bedding</t>
  </si>
  <si>
    <t>WHO</t>
  </si>
  <si>
    <t>Whoinshop</t>
  </si>
  <si>
    <t>Whole Earth</t>
  </si>
  <si>
    <t>Whole Home</t>
  </si>
  <si>
    <t>Wholeglad</t>
  </si>
  <si>
    <t>Wholesale Jewelry Outlet</t>
  </si>
  <si>
    <t>Wholesale LOCS DG XLOOP CHOPPERS</t>
  </si>
  <si>
    <t>WHOLESALE TB1</t>
  </si>
  <si>
    <t>Wholly</t>
  </si>
  <si>
    <t>Whoo</t>
  </si>
  <si>
    <t>Whoo(TheHistoryOfWhoo)</t>
  </si>
  <si>
    <t>Whoops Bunny</t>
  </si>
  <si>
    <t>WHOORGER</t>
  </si>
  <si>
    <t>Whoosh Screen Shine</t>
  </si>
  <si>
    <t>Whoosh!</t>
  </si>
  <si>
    <t>whopawho</t>
  </si>
  <si>
    <t>WhoSkin</t>
  </si>
  <si>
    <t>Whse of Tiffany</t>
  </si>
  <si>
    <t>WHX</t>
  </si>
  <si>
    <t>WHY</t>
  </si>
  <si>
    <t>why screen</t>
  </si>
  <si>
    <t>Whybikini</t>
  </si>
  <si>
    <t>Whyloox</t>
  </si>
  <si>
    <t>Whynter</t>
  </si>
  <si>
    <t>WHYSUGARS</t>
  </si>
  <si>
    <t>Whyte</t>
  </si>
  <si>
    <t>whytwo</t>
  </si>
  <si>
    <t>WI</t>
  </si>
  <si>
    <t>Wi-Tek</t>
  </si>
  <si>
    <t>Wiangchai Brand</t>
  </si>
  <si>
    <t>WIBBIE</t>
  </si>
  <si>
    <t>Wibes Studios</t>
  </si>
  <si>
    <t>Wichu Bag</t>
  </si>
  <si>
    <t>Wichu Jewelry</t>
  </si>
  <si>
    <t>Wichu shoes</t>
  </si>
  <si>
    <t>Wichu Style</t>
  </si>
  <si>
    <t>Wichu Sunglasses</t>
  </si>
  <si>
    <t>Wichu yoga&amp;fitness</t>
  </si>
  <si>
    <t>WICK N VAPE</t>
  </si>
  <si>
    <t>Wicked Fun</t>
  </si>
  <si>
    <t>WickedHD</t>
  </si>
  <si>
    <t>Wida Jewelry</t>
  </si>
  <si>
    <t>Wide Wolves</t>
  </si>
  <si>
    <t>Wideisdo</t>
  </si>
  <si>
    <t>WIDEK</t>
  </si>
  <si>
    <t>Widemac</t>
  </si>
  <si>
    <t>Widen</t>
  </si>
  <si>
    <t>WIDEX</t>
  </si>
  <si>
    <t>WIDMANN S.R.L.</t>
  </si>
  <si>
    <t>Wienna</t>
  </si>
  <si>
    <t>wier</t>
  </si>
  <si>
    <t>Wifi</t>
  </si>
  <si>
    <t>wifi display</t>
  </si>
  <si>
    <t>WiFi-Texas</t>
  </si>
  <si>
    <t>WIFING</t>
  </si>
  <si>
    <t>Wig korea</t>
  </si>
  <si>
    <t>WIGANDA'S</t>
  </si>
  <si>
    <t>Wiggles</t>
  </si>
  <si>
    <t>Wigs2you</t>
  </si>
  <si>
    <t>Wigwig9</t>
  </si>
  <si>
    <t>Wigwig9.</t>
  </si>
  <si>
    <t>Wiha</t>
  </si>
  <si>
    <t>wiim</t>
  </si>
  <si>
    <t>WIIO</t>
  </si>
  <si>
    <t>WIIRIDE</t>
  </si>
  <si>
    <t>wiistar</t>
  </si>
  <si>
    <t>Wiitek</t>
  </si>
  <si>
    <t>WIITOP</t>
  </si>
  <si>
    <t>WIJIT Jewelry</t>
  </si>
  <si>
    <t>Wijittra Jewelry</t>
  </si>
  <si>
    <t>WIKA</t>
  </si>
  <si>
    <t>WIKIKI</t>
  </si>
  <si>
    <t>Wiko</t>
  </si>
  <si>
    <t>Wiko Sunny 3 Plus</t>
  </si>
  <si>
    <t>Wilaamalin</t>
  </si>
  <si>
    <t>Wilco Imports</t>
  </si>
  <si>
    <t>Wilcor</t>
  </si>
  <si>
    <t>Wild</t>
  </si>
  <si>
    <t>Wild &amp; Wolf</t>
  </si>
  <si>
    <t>Wild Blue Yonder</t>
  </si>
  <si>
    <t>Wild Channel</t>
  </si>
  <si>
    <t>WILD COUNTRY</t>
  </si>
  <si>
    <t>Wild Ferns</t>
  </si>
  <si>
    <t>Wild Flag</t>
  </si>
  <si>
    <t>Wild Game Innovations</t>
  </si>
  <si>
    <t>Wild Grinders</t>
  </si>
  <si>
    <t>Wild Grizzly</t>
  </si>
  <si>
    <t>Wild Horse</t>
  </si>
  <si>
    <t>WILD LIVES</t>
  </si>
  <si>
    <t>Wild Man</t>
  </si>
  <si>
    <t>Wild Pair</t>
  </si>
  <si>
    <t>Wild Planet</t>
  </si>
  <si>
    <t>Wild Republic</t>
  </si>
  <si>
    <t>Wild Sports</t>
  </si>
  <si>
    <t>Wild things only</t>
  </si>
  <si>
    <t>Wild Wings</t>
  </si>
  <si>
    <t>wildblueyonder</t>
  </si>
  <si>
    <t>WILDDORF</t>
  </si>
  <si>
    <t>Wilde Tool</t>
  </si>
  <si>
    <t>Wildflower</t>
  </si>
  <si>
    <t>Wildflower Linen</t>
  </si>
  <si>
    <t>Wildfox</t>
  </si>
  <si>
    <t>Wildkin</t>
  </si>
  <si>
    <t>Wildkoala</t>
  </si>
  <si>
    <t>wildlives</t>
  </si>
  <si>
    <t>Wildo</t>
  </si>
  <si>
    <t>Wildrose</t>
  </si>
  <si>
    <t>Wildskin</t>
  </si>
  <si>
    <t>WILDWOLF</t>
  </si>
  <si>
    <t>Wiley X</t>
  </si>
  <si>
    <t>WILIAMGANU</t>
  </si>
  <si>
    <t>Wilkins</t>
  </si>
  <si>
    <t>Wilkins Original</t>
  </si>
  <si>
    <t>WIlkinson</t>
  </si>
  <si>
    <t>will</t>
  </si>
  <si>
    <t>Will Leather Goods</t>
  </si>
  <si>
    <t>willbaby</t>
  </si>
  <si>
    <t>WiLLBee</t>
  </si>
  <si>
    <t>WILLENDROF</t>
  </si>
  <si>
    <t>William Gregor</t>
  </si>
  <si>
    <t>William L. 1985</t>
  </si>
  <si>
    <t>William Mark</t>
  </si>
  <si>
    <t>William Mitchell</t>
  </si>
  <si>
    <t>William Painter</t>
  </si>
  <si>
    <t>William Rast</t>
  </si>
  <si>
    <t>WilliamJoseph</t>
  </si>
  <si>
    <t>Williams</t>
  </si>
  <si>
    <t>Williams Golf</t>
  </si>
  <si>
    <t>Williams Sound</t>
  </si>
  <si>
    <t>Williams-Sonoma</t>
  </si>
  <si>
    <t>Williamsburg</t>
  </si>
  <si>
    <t>Willian Tell</t>
  </si>
  <si>
    <t>WILLINGTON</t>
  </si>
  <si>
    <t>Willkey</t>
  </si>
  <si>
    <t>WillLand Outdoors</t>
  </si>
  <si>
    <t>WILLMLEGED</t>
  </si>
  <si>
    <t>willow</t>
  </si>
  <si>
    <t>Willow &amp; Everett</t>
  </si>
  <si>
    <t>Willow Leaf</t>
  </si>
  <si>
    <t>WILLSON</t>
  </si>
  <si>
    <t>willywinkies</t>
  </si>
  <si>
    <t>Wilma Schumann</t>
  </si>
  <si>
    <t>Wilmar</t>
  </si>
  <si>
    <t>WILO</t>
  </si>
  <si>
    <t>Wilon</t>
  </si>
  <si>
    <t>WILSON</t>
  </si>
  <si>
    <t>WILSON &amp; WARDE</t>
  </si>
  <si>
    <t>Wilson Antenna</t>
  </si>
  <si>
    <t>Wilson Staff</t>
  </si>
  <si>
    <t>WILSON, DAVID SLOAN</t>
  </si>
  <si>
    <t>Wilton</t>
  </si>
  <si>
    <t>Wiltshire</t>
  </si>
  <si>
    <t>WIM</t>
  </si>
  <si>
    <t>Wimanns</t>
  </si>
  <si>
    <t>Wimberley</t>
  </si>
  <si>
    <t>WIN</t>
  </si>
  <si>
    <t>WIN D</t>
  </si>
  <si>
    <t>WIN D Islamic Dress</t>
  </si>
  <si>
    <t>WIN D Trampoline Jump</t>
  </si>
  <si>
    <t>Win Fun</t>
  </si>
  <si>
    <t>Win Gun</t>
  </si>
  <si>
    <t>Win Toys</t>
  </si>
  <si>
    <t>Win&amp;Co</t>
  </si>
  <si>
    <t>Win-Herb</t>
  </si>
  <si>
    <t>win88</t>
  </si>
  <si>
    <t>Win8Fong</t>
  </si>
  <si>
    <t>winaifurniture</t>
  </si>
  <si>
    <t>WinawaCream</t>
  </si>
  <si>
    <t>Winbirdie</t>
  </si>
  <si>
    <t>WINBO</t>
  </si>
  <si>
    <t>WinBook</t>
  </si>
  <si>
    <t>WINCAN</t>
  </si>
  <si>
    <t>WINCELL</t>
  </si>
  <si>
    <t>WINCENT</t>
  </si>
  <si>
    <t>Winchester</t>
  </si>
  <si>
    <t>Winco</t>
  </si>
  <si>
    <t>Wincode</t>
  </si>
  <si>
    <t>Wincor</t>
  </si>
  <si>
    <t>WinCraft</t>
  </si>
  <si>
    <t>wind</t>
  </si>
  <si>
    <t>Wind &amp; Weather</t>
  </si>
  <si>
    <t>Wind Blows River Flows</t>
  </si>
  <si>
    <t>WIND ELF</t>
  </si>
  <si>
    <t>Wind Tour</t>
  </si>
  <si>
    <t>windaze</t>
  </si>
  <si>
    <t>Windcase</t>
  </si>
  <si>
    <t>WINDEK</t>
  </si>
  <si>
    <t>Windex</t>
  </si>
  <si>
    <t>Windham Home</t>
  </si>
  <si>
    <t>Windmill</t>
  </si>
  <si>
    <t>Windmill ENT</t>
  </si>
  <si>
    <t>Window Accents</t>
  </si>
  <si>
    <t>Window Asia</t>
  </si>
  <si>
    <t>Window Elements</t>
  </si>
  <si>
    <t>Window X</t>
  </si>
  <si>
    <t>Windows 10</t>
  </si>
  <si>
    <t>WINDRIDERISM</t>
  </si>
  <si>
    <t>Windscreen4less</t>
  </si>
  <si>
    <t>WindShield Mount</t>
  </si>
  <si>
    <t>windsor</t>
  </si>
  <si>
    <t>windspeed</t>
  </si>
  <si>
    <t>WindTech</t>
  </si>
  <si>
    <t>WindTour</t>
  </si>
  <si>
    <t>Windup dolls</t>
  </si>
  <si>
    <t>Windy</t>
  </si>
  <si>
    <t>windy4stock</t>
  </si>
  <si>
    <t>Wine All The Time</t>
  </si>
  <si>
    <t>Wine Diamond</t>
  </si>
  <si>
    <t>WINE OENOPHILIA</t>
  </si>
  <si>
    <t>WINE-NOW</t>
  </si>
  <si>
    <t>Winee</t>
  </si>
  <si>
    <t>Winegard</t>
  </si>
  <si>
    <t>WINER</t>
  </si>
  <si>
    <t>Winfun</t>
  </si>
  <si>
    <t>Wing</t>
  </si>
  <si>
    <t>Wing House</t>
  </si>
  <si>
    <t>Wing Outdoors</t>
  </si>
  <si>
    <t>Winghouse</t>
  </si>
  <si>
    <t>wingingkids</t>
  </si>
  <si>
    <t>Wings</t>
  </si>
  <si>
    <t>WINGSLAND</t>
  </si>
  <si>
    <t>Wingspan Optics</t>
  </si>
  <si>
    <t>WINGUN</t>
  </si>
  <si>
    <t>WingWalk</t>
  </si>
  <si>
    <t>Wini</t>
  </si>
  <si>
    <t>WINIA</t>
  </si>
  <si>
    <t>Winix</t>
  </si>
  <si>
    <t>WINJET</t>
  </si>
  <si>
    <t>WinJoin</t>
  </si>
  <si>
    <t>Wink</t>
  </si>
  <si>
    <t>WINK activewear</t>
  </si>
  <si>
    <t>Wink shoe</t>
  </si>
  <si>
    <t>Wink White</t>
  </si>
  <si>
    <t>Wink White Gluta Lotion</t>
  </si>
  <si>
    <t>Wink White Thailand</t>
  </si>
  <si>
    <t>Wink Wink</t>
  </si>
  <si>
    <t>Winkface</t>
  </si>
  <si>
    <t>Winkine</t>
  </si>
  <si>
    <t>Winkle</t>
  </si>
  <si>
    <t>Winko</t>
  </si>
  <si>
    <t>WinKoolFilm</t>
  </si>
  <si>
    <t xml:space="preserve">winkplus  วิ้งค์พลัส </t>
  </si>
  <si>
    <t>winks</t>
  </si>
  <si>
    <t>WinkWhite</t>
  </si>
  <si>
    <t>WINKWHITE THAILAND</t>
  </si>
  <si>
    <t>Winkwhitepancea</t>
  </si>
  <si>
    <t>Winky</t>
  </si>
  <si>
    <t>winky perfect skin</t>
  </si>
  <si>
    <t>Winleworld</t>
  </si>
  <si>
    <t>Winlex</t>
  </si>
  <si>
    <t>Winliner</t>
  </si>
  <si>
    <t>Winmaarc</t>
  </si>
  <si>
    <t>Winmau</t>
  </si>
  <si>
    <t>WINMAX</t>
  </si>
  <si>
    <t>Winmosthailand</t>
  </si>
  <si>
    <t>WINN</t>
  </si>
  <si>
    <t>Winn International</t>
  </si>
  <si>
    <t>WINNER FURNITURE</t>
  </si>
  <si>
    <t>Winner Ladder</t>
  </si>
  <si>
    <t>Winner tools spare part</t>
  </si>
  <si>
    <t>winnereco</t>
  </si>
  <si>
    <t>WinnerGear</t>
  </si>
  <si>
    <t>WINNEXTHAILAND</t>
  </si>
  <si>
    <t>WINNIE</t>
  </si>
  <si>
    <t>winnie clothes</t>
  </si>
  <si>
    <t>Winnie The Pooh</t>
  </si>
  <si>
    <t>Winnie's</t>
  </si>
  <si>
    <t>WinnieGadget</t>
  </si>
  <si>
    <t>WINNING</t>
  </si>
  <si>
    <t>Winning Edge</t>
  </si>
  <si>
    <t>Winning Moves Games</t>
  </si>
  <si>
    <t>WINNY</t>
  </si>
  <si>
    <t>Winona</t>
  </si>
  <si>
    <t>Winpard</t>
  </si>
  <si>
    <t>winpolar</t>
  </si>
  <si>
    <t>WINS</t>
  </si>
  <si>
    <t>WINSAN</t>
  </si>
  <si>
    <t>Winseal</t>
  </si>
  <si>
    <t>winshoping</t>
  </si>
  <si>
    <t>WINSMAN</t>
  </si>
  <si>
    <t>Winsome</t>
  </si>
  <si>
    <t>Winsome Wood</t>
  </si>
  <si>
    <t>Winson</t>
  </si>
  <si>
    <t>Winsor &amp; Newton</t>
  </si>
  <si>
    <t>Winsor Newton</t>
  </si>
  <si>
    <t>WINSTAR</t>
  </si>
  <si>
    <t>Winston</t>
  </si>
  <si>
    <t>winsun</t>
  </si>
  <si>
    <t>WINT MEN'S</t>
  </si>
  <si>
    <t>Wintah</t>
  </si>
  <si>
    <t>Wintec</t>
  </si>
  <si>
    <t>wintech</t>
  </si>
  <si>
    <t>WINTEL Clothing</t>
  </si>
  <si>
    <t>Winten</t>
  </si>
  <si>
    <t>Winter Love Song</t>
  </si>
  <si>
    <t>Winter Wonderland</t>
  </si>
  <si>
    <t>WINTERfishing</t>
  </si>
  <si>
    <t>WINTERNISTA</t>
  </si>
  <si>
    <t>WinterTime</t>
  </si>
  <si>
    <t>winterwinter</t>
  </si>
  <si>
    <t>Winterworm</t>
  </si>
  <si>
    <t>Wintex</t>
  </si>
  <si>
    <t>Wintin</t>
  </si>
  <si>
    <t>wintom</t>
  </si>
  <si>
    <t>Winton</t>
  </si>
  <si>
    <t>Wintone</t>
  </si>
  <si>
    <t>WinTop</t>
  </si>
  <si>
    <t>Wintory</t>
  </si>
  <si>
    <t>Winward Designs</t>
  </si>
  <si>
    <t>WINWARE</t>
  </si>
  <si>
    <t>Winware by Winco</t>
  </si>
  <si>
    <t>WINWAY</t>
  </si>
  <si>
    <t>WinWolf</t>
  </si>
  <si>
    <t>Winx Club</t>
  </si>
  <si>
    <t>Winy</t>
  </si>
  <si>
    <t>WINZ</t>
  </si>
  <si>
    <t>WIOZONE</t>
  </si>
  <si>
    <t>WIP</t>
  </si>
  <si>
    <t>WIP_stainremover</t>
  </si>
  <si>
    <t>wipapha</t>
  </si>
  <si>
    <t>Wipe</t>
  </si>
  <si>
    <t>Wipe New</t>
  </si>
  <si>
    <t>Wipe Out Carwash</t>
  </si>
  <si>
    <t>WIPEGLOSS</t>
  </si>
  <si>
    <t>Wipeout</t>
  </si>
  <si>
    <t>Wiper</t>
  </si>
  <si>
    <t>Wiper Plus</t>
  </si>
  <si>
    <t>WIPEWUP</t>
  </si>
  <si>
    <t>WIR</t>
  </si>
  <si>
    <t>WIR GROUP</t>
  </si>
  <si>
    <t>WIR LUTEIN</t>
  </si>
  <si>
    <t>WiRA</t>
  </si>
  <si>
    <t>wirach shop</t>
  </si>
  <si>
    <t>WIRAKA</t>
  </si>
  <si>
    <t>Wire Gate Carabiner</t>
  </si>
  <si>
    <t>WIRE MAN</t>
  </si>
  <si>
    <t>Wired</t>
  </si>
  <si>
    <t>Wired Productions</t>
  </si>
  <si>
    <t>Wireless</t>
  </si>
  <si>
    <t>Wireless Charging Zone</t>
  </si>
  <si>
    <t>Wireless Gear</t>
  </si>
  <si>
    <t>Wireless headphones</t>
  </si>
  <si>
    <t>Wireless Keyboard</t>
  </si>
  <si>
    <t>Wireless Solutions</t>
  </si>
  <si>
    <t>Wireless Speaker</t>
  </si>
  <si>
    <t>wireless speakers</t>
  </si>
  <si>
    <t>Wireless systems</t>
  </si>
  <si>
    <t>WireLogic</t>
  </si>
  <si>
    <t>WIREMAN</t>
  </si>
  <si>
    <t>Wiremate</t>
  </si>
  <si>
    <t>Wiresto</t>
  </si>
  <si>
    <t>WireVia</t>
  </si>
  <si>
    <t>WIREWORLD</t>
  </si>
  <si>
    <t xml:space="preserve">Wiruch rice </t>
  </si>
  <si>
    <t>WIS NETWORKS</t>
  </si>
  <si>
    <t>Wisa</t>
  </si>
  <si>
    <t>wisaca</t>
  </si>
  <si>
    <t>WISAO</t>
  </si>
  <si>
    <t>Wisdom</t>
  </si>
  <si>
    <t>Wisdom fun</t>
  </si>
  <si>
    <t>Wisdom leaves</t>
  </si>
  <si>
    <t>Wisdom Star</t>
  </si>
  <si>
    <t>Wise</t>
  </si>
  <si>
    <t>WISE Automotive Liquids</t>
  </si>
  <si>
    <t>WISE HAWK</t>
  </si>
  <si>
    <t>Wise Owl Outfitters</t>
  </si>
  <si>
    <t>Wise Pet</t>
  </si>
  <si>
    <t>Wise Sheep</t>
  </si>
  <si>
    <t>WISE SIM CARD</t>
  </si>
  <si>
    <t>Wise.art</t>
  </si>
  <si>
    <t>Wisecomm</t>
  </si>
  <si>
    <t>Wisecube</t>
  </si>
  <si>
    <t>Wisefin</t>
  </si>
  <si>
    <t>wisehands</t>
  </si>
  <si>
    <t>Wisehawk</t>
  </si>
  <si>
    <t>wisehouse</t>
  </si>
  <si>
    <t>wisen</t>
  </si>
  <si>
    <t>WISER</t>
  </si>
  <si>
    <t>Wises</t>
  </si>
  <si>
    <t>Wisesonle</t>
  </si>
  <si>
    <t>WISETIGER</t>
  </si>
  <si>
    <t>WISEUP</t>
  </si>
  <si>
    <t>WiseWays</t>
  </si>
  <si>
    <t>WISH</t>
  </si>
  <si>
    <t>WISH Accessories</t>
  </si>
  <si>
    <t>Wish and White</t>
  </si>
  <si>
    <t>wish by dr.jsk</t>
  </si>
  <si>
    <t>Wish Fashion</t>
  </si>
  <si>
    <t>WISH SOCKS</t>
  </si>
  <si>
    <t>Wish&amp;White</t>
  </si>
  <si>
    <t>wishbeluck</t>
  </si>
  <si>
    <t>WISHBONE</t>
  </si>
  <si>
    <t>WishCart</t>
  </si>
  <si>
    <t>WISHDOIT</t>
  </si>
  <si>
    <t>Wisher Toys</t>
  </si>
  <si>
    <t>Wishes Gems</t>
  </si>
  <si>
    <t>WISHFUL</t>
  </si>
  <si>
    <t>WISHING TREE</t>
  </si>
  <si>
    <t>WishingTree</t>
  </si>
  <si>
    <t>WISHOME</t>
  </si>
  <si>
    <t>WISHPOOL</t>
  </si>
  <si>
    <t>WISHU</t>
  </si>
  <si>
    <t>WISJOY</t>
  </si>
  <si>
    <t>WISLER</t>
  </si>
  <si>
    <t>Wismec</t>
  </si>
  <si>
    <t>Wispex</t>
  </si>
  <si>
    <t>WISPUN</t>
  </si>
  <si>
    <t>Wissin</t>
  </si>
  <si>
    <t>wissner-bosserhoff</t>
  </si>
  <si>
    <t>Wistino</t>
  </si>
  <si>
    <t>WisutWood (วิสุทธิ์วูด)</t>
  </si>
  <si>
    <t>wiswell</t>
  </si>
  <si>
    <t>wit</t>
  </si>
  <si>
    <t>Wit's</t>
  </si>
  <si>
    <t>Wita</t>
  </si>
  <si>
    <t>witcamera</t>
  </si>
  <si>
    <t>WITCH and KNIGHT</t>
  </si>
  <si>
    <t>Witch Wink</t>
  </si>
  <si>
    <t>Witch's Pouch</t>
  </si>
  <si>
    <t>WitchLED</t>
  </si>
  <si>
    <t>Witchybigsize (วิชชี่บิ๊กไซส์)</t>
  </si>
  <si>
    <t>Witco</t>
  </si>
  <si>
    <t>Witeden</t>
  </si>
  <si>
    <t>witery</t>
  </si>
  <si>
    <t>WITESS</t>
  </si>
  <si>
    <t>WITH LOVE</t>
  </si>
  <si>
    <t>With Me</t>
  </si>
  <si>
    <t>With Pazzion Premium Coffee</t>
  </si>
  <si>
    <t>with.it.store</t>
  </si>
  <si>
    <t>Withings</t>
  </si>
  <si>
    <t>WITHit</t>
  </si>
  <si>
    <t>WITHITHAI</t>
  </si>
  <si>
    <t>Withkith</t>
  </si>
  <si>
    <t>WITHMOONS</t>
  </si>
  <si>
    <t>Withorganic</t>
  </si>
  <si>
    <t>Without</t>
  </si>
  <si>
    <t>WITS</t>
  </si>
  <si>
    <t>Witt Industries</t>
  </si>
  <si>
    <t>Witte molen</t>
  </si>
  <si>
    <t>Wittnauer</t>
  </si>
  <si>
    <t>Witty Merry</t>
  </si>
  <si>
    <t>wittybae</t>
  </si>
  <si>
    <t>Witura</t>
  </si>
  <si>
    <t>Witz</t>
  </si>
  <si>
    <t>Wiwa</t>
  </si>
  <si>
    <t>WIWAV</t>
  </si>
  <si>
    <t>wiwe fashions</t>
  </si>
  <si>
    <t>wiweeland</t>
  </si>
  <si>
    <t>Wiwma</t>
  </si>
  <si>
    <t>WIWU</t>
  </si>
  <si>
    <t>Wix</t>
  </si>
  <si>
    <t>WIX FILTER</t>
  </si>
  <si>
    <t>Wixey</t>
  </si>
  <si>
    <t>WIXNER</t>
  </si>
  <si>
    <t>Wiz</t>
  </si>
  <si>
    <t>Wiz Jewelry</t>
  </si>
  <si>
    <t>Wizard</t>
  </si>
  <si>
    <t>Wizard Castle</t>
  </si>
  <si>
    <t>Wizes</t>
  </si>
  <si>
    <t>WizKids</t>
  </si>
  <si>
    <t>Wizkin Femina</t>
  </si>
  <si>
    <t>WIZTEM</t>
  </si>
  <si>
    <t>WIZZ</t>
  </si>
  <si>
    <t>Wizz Dietary Supplement</t>
  </si>
  <si>
    <t>Wizz Ointment</t>
  </si>
  <si>
    <t>WJ</t>
  </si>
  <si>
    <t>WJLING</t>
  </si>
  <si>
    <t>WJS</t>
  </si>
  <si>
    <t>WK</t>
  </si>
  <si>
    <t>WK DESIGN</t>
  </si>
  <si>
    <t>WKM</t>
  </si>
  <si>
    <t>WKM Cleaner</t>
  </si>
  <si>
    <t xml:space="preserve">WKM HOME </t>
  </si>
  <si>
    <t>WL</t>
  </si>
  <si>
    <t>WL TECH</t>
  </si>
  <si>
    <t>WLB</t>
  </si>
  <si>
    <t>WLD electric and service</t>
  </si>
  <si>
    <t>Wlisth</t>
  </si>
  <si>
    <t>WLNGWEAR</t>
  </si>
  <si>
    <t>WLT</t>
  </si>
  <si>
    <t>WLtoys</t>
  </si>
  <si>
    <t>wlx</t>
  </si>
  <si>
    <t>WLXY</t>
  </si>
  <si>
    <t>WM</t>
  </si>
  <si>
    <t>Wm nephilim</t>
  </si>
  <si>
    <t>WM NEPHILIME</t>
  </si>
  <si>
    <t>WM OVER PINK</t>
  </si>
  <si>
    <t>WMbeauty</t>
  </si>
  <si>
    <t>wmc</t>
  </si>
  <si>
    <t>Wmesun</t>
  </si>
  <si>
    <t>WMF</t>
  </si>
  <si>
    <t>WMGG</t>
  </si>
  <si>
    <t>WMS</t>
  </si>
  <si>
    <t>WMU</t>
  </si>
  <si>
    <t>WMZD</t>
  </si>
  <si>
    <t>WN</t>
  </si>
  <si>
    <t>WN Medical</t>
  </si>
  <si>
    <t>WN-Sport</t>
  </si>
  <si>
    <t>WNA</t>
  </si>
  <si>
    <t>Wnature</t>
  </si>
  <si>
    <t>WNC</t>
  </si>
  <si>
    <t>WND</t>
  </si>
  <si>
    <t>Wnnideo</t>
  </si>
  <si>
    <t>Wo Man Wei Si</t>
  </si>
  <si>
    <t>WO+</t>
  </si>
  <si>
    <t>WO-WE</t>
  </si>
  <si>
    <t>wobalo</t>
  </si>
  <si>
    <t>WoCase</t>
  </si>
  <si>
    <t>WOCUZ</t>
  </si>
  <si>
    <t>WODE</t>
  </si>
  <si>
    <t>Wodi Wodi</t>
  </si>
  <si>
    <t>woding</t>
  </si>
  <si>
    <t>WODWOD</t>
  </si>
  <si>
    <t>WOEIHAO LATEX</t>
  </si>
  <si>
    <t>WOEMEN SHOP</t>
  </si>
  <si>
    <t>WOER</t>
  </si>
  <si>
    <t>WOERFU</t>
  </si>
  <si>
    <t>wofubao</t>
  </si>
  <si>
    <t>WOHENI</t>
  </si>
  <si>
    <t>WOHL</t>
  </si>
  <si>
    <t>Wohner</t>
  </si>
  <si>
    <t>Woho</t>
  </si>
  <si>
    <t>WOHOME</t>
  </si>
  <si>
    <t>Wokali</t>
  </si>
  <si>
    <t>WOKAR KIDS</t>
  </si>
  <si>
    <t>WOKE Coffee Co.</t>
  </si>
  <si>
    <t>WOKE UP TOWN</t>
  </si>
  <si>
    <t>wolawa</t>
  </si>
  <si>
    <t>WOLD CHAMP</t>
  </si>
  <si>
    <t>WOLDONE</t>
  </si>
  <si>
    <t>wolf</t>
  </si>
  <si>
    <t>Wolf eye</t>
  </si>
  <si>
    <t>WOLF HORSE</t>
  </si>
  <si>
    <t>wolf rock</t>
  </si>
  <si>
    <t>Wolf Slaves</t>
  </si>
  <si>
    <t>WOLF STAR</t>
  </si>
  <si>
    <t>Wolf Walker</t>
  </si>
  <si>
    <t>Wolf Who</t>
  </si>
  <si>
    <t>WOLF'S</t>
  </si>
  <si>
    <t>Wolf's Head</t>
  </si>
  <si>
    <t>WOLFBASE</t>
  </si>
  <si>
    <t>Wolfbike</t>
  </si>
  <si>
    <t>Wolfeye</t>
  </si>
  <si>
    <t>Wolff</t>
  </si>
  <si>
    <t>Wolffepack</t>
  </si>
  <si>
    <t>Wolfgang</t>
  </si>
  <si>
    <t>WOLFIGO</t>
  </si>
  <si>
    <t>Wolflicious</t>
  </si>
  <si>
    <t>Wolfman</t>
  </si>
  <si>
    <t>Wolfox</t>
  </si>
  <si>
    <t>WolfRide</t>
  </si>
  <si>
    <t>WolfRule</t>
  </si>
  <si>
    <t>WOLFTEETH</t>
  </si>
  <si>
    <t>WOLIDENG</t>
  </si>
  <si>
    <t>WOLK WOOK</t>
  </si>
  <si>
    <t>woll</t>
  </si>
  <si>
    <t>Wollet</t>
  </si>
  <si>
    <t>Wolltoll</t>
  </si>
  <si>
    <t>Wolon</t>
  </si>
  <si>
    <t>Wolter</t>
  </si>
  <si>
    <t>Wolverine</t>
  </si>
  <si>
    <t>WolVol</t>
  </si>
  <si>
    <t>Woly</t>
  </si>
  <si>
    <t>WOMA</t>
  </si>
  <si>
    <t>Womage</t>
  </si>
  <si>
    <t>woman</t>
  </si>
  <si>
    <t>Woman's Day</t>
  </si>
  <si>
    <t>Womanizer</t>
  </si>
  <si>
    <t>Womdee</t>
  </si>
  <si>
    <t>Women bra</t>
  </si>
  <si>
    <t>Women shaper</t>
  </si>
  <si>
    <t>Women's Health</t>
  </si>
  <si>
    <t>Womens Clutch Wallets</t>
  </si>
  <si>
    <t>Womens Leather Handbags</t>
  </si>
  <si>
    <t>WOMGEEK</t>
  </si>
  <si>
    <t>WOMHOUS LIVING</t>
  </si>
  <si>
    <t>WOMHOUZ</t>
  </si>
  <si>
    <t>Wominiao</t>
  </si>
  <si>
    <t>WON</t>
  </si>
  <si>
    <t>WON HAN SUNG</t>
  </si>
  <si>
    <t>WONDER</t>
  </si>
  <si>
    <t>WONDER BATH</t>
  </si>
  <si>
    <t>Wonder Beauty</t>
  </si>
  <si>
    <t>Wonder Body Shap</t>
  </si>
  <si>
    <t>Wonder Bra</t>
  </si>
  <si>
    <t>Wonder Child</t>
  </si>
  <si>
    <t>Wonder closet</t>
  </si>
  <si>
    <t>Wonder Core</t>
  </si>
  <si>
    <t>Wonder Core SMart</t>
  </si>
  <si>
    <t>Wonder Derma</t>
  </si>
  <si>
    <t>wonder dress</t>
  </si>
  <si>
    <t>Wonder Forge</t>
  </si>
  <si>
    <t>Wonder Grip</t>
  </si>
  <si>
    <t>Wonder lady</t>
  </si>
  <si>
    <t>wonder legs</t>
  </si>
  <si>
    <t>Wonder Towel</t>
  </si>
  <si>
    <t>Wonder Treasure</t>
  </si>
  <si>
    <t>WONDER WHIP</t>
  </si>
  <si>
    <t>Wonder Woman</t>
  </si>
  <si>
    <t>Wonder Workshop</t>
  </si>
  <si>
    <t>Wonderchef</t>
  </si>
  <si>
    <t>WONDERCHILD</t>
  </si>
  <si>
    <t>Wonderful</t>
  </si>
  <si>
    <t>Wonderful Day</t>
  </si>
  <si>
    <t>Wonderful moment</t>
  </si>
  <si>
    <t>wonderful perfect</t>
  </si>
  <si>
    <t>Wonderful Power</t>
  </si>
  <si>
    <t>Wonderful Skin</t>
  </si>
  <si>
    <t>Wonderful Story</t>
  </si>
  <si>
    <t>Wonderful Thinking</t>
  </si>
  <si>
    <t>wonderfullife</t>
  </si>
  <si>
    <t>Wonderfulpackage</t>
  </si>
  <si>
    <t>Wonderland</t>
  </si>
  <si>
    <t>WonderMolly</t>
  </si>
  <si>
    <t>Wonderpuff</t>
  </si>
  <si>
    <t>Wondershare</t>
  </si>
  <si>
    <t>Wonderworld</t>
  </si>
  <si>
    <t>Wondlan</t>
  </si>
  <si>
    <t>WoneNice</t>
  </si>
  <si>
    <t>WONEW</t>
  </si>
  <si>
    <t>WONG'S</t>
  </si>
  <si>
    <t>Wongdec</t>
  </si>
  <si>
    <t>Wongpitak</t>
  </si>
  <si>
    <t>Wonjin Effect</t>
  </si>
  <si>
    <t>Wonlex</t>
  </si>
  <si>
    <t>wonnv</t>
  </si>
  <si>
    <t>Wonny</t>
  </si>
  <si>
    <t>Wonpro</t>
  </si>
  <si>
    <t>WONSTART</t>
  </si>
  <si>
    <t>WONTTO</t>
  </si>
  <si>
    <t>Wonzon</t>
  </si>
  <si>
    <t>WOO</t>
  </si>
  <si>
    <t>WOO BRAND</t>
  </si>
  <si>
    <t>Woo Poem</t>
  </si>
  <si>
    <t>Woo-D</t>
  </si>
  <si>
    <t>Wood Designs</t>
  </si>
  <si>
    <t>Wood Glasses</t>
  </si>
  <si>
    <t>wood life</t>
  </si>
  <si>
    <t>WOOD SERIE</t>
  </si>
  <si>
    <t>Wood Story</t>
  </si>
  <si>
    <t>WOOD style</t>
  </si>
  <si>
    <t>Wood Toy</t>
  </si>
  <si>
    <t>Wood toys</t>
  </si>
  <si>
    <t>Wood Trick</t>
  </si>
  <si>
    <t>wood work recipe</t>
  </si>
  <si>
    <t>WOOD'S</t>
  </si>
  <si>
    <t>WOOD2KIDS</t>
  </si>
  <si>
    <t>Woodard &amp; Charles</t>
  </si>
  <si>
    <t>Woodbridge Lighting</t>
  </si>
  <si>
    <t>Wooddy beat</t>
  </si>
  <si>
    <t>Wooded River</t>
  </si>
  <si>
    <t>Woodees</t>
  </si>
  <si>
    <t>Wooden</t>
  </si>
  <si>
    <t>Wooden bowl</t>
  </si>
  <si>
    <t>Wooden Box</t>
  </si>
  <si>
    <t>Wooden kid</t>
  </si>
  <si>
    <t>Wooden Mallet</t>
  </si>
  <si>
    <t>Wooden Toys</t>
  </si>
  <si>
    <t>WOODEN UKULELE</t>
  </si>
  <si>
    <t>Woodford</t>
  </si>
  <si>
    <t>Woodhead</t>
  </si>
  <si>
    <t>Woodies</t>
  </si>
  <si>
    <t>Wooding Studio</t>
  </si>
  <si>
    <t>Woodland</t>
  </si>
  <si>
    <t>Woodland Imports</t>
  </si>
  <si>
    <t>Woodmin</t>
  </si>
  <si>
    <t>WoodMogul</t>
  </si>
  <si>
    <t>woods</t>
  </si>
  <si>
    <t>Woods Import</t>
  </si>
  <si>
    <t>Woods of Windsor</t>
  </si>
  <si>
    <t>Woods'</t>
  </si>
  <si>
    <t>Woodson</t>
  </si>
  <si>
    <t>Woodstock</t>
  </si>
  <si>
    <t>Woodtect</t>
  </si>
  <si>
    <t>WOODWARD, BOB</t>
  </si>
  <si>
    <t>woodwick</t>
  </si>
  <si>
    <t>Woody C+ Lock</t>
  </si>
  <si>
    <t>Woody Ellen</t>
  </si>
  <si>
    <t>WOODY PRIEB, PH.D.</t>
  </si>
  <si>
    <t>Woody Puddy</t>
  </si>
  <si>
    <t>WoodyKnows</t>
  </si>
  <si>
    <t>Woodzee</t>
  </si>
  <si>
    <t>WOOED</t>
  </si>
  <si>
    <t>Woofy</t>
  </si>
  <si>
    <t>woogoing</t>
  </si>
  <si>
    <t>Wookee</t>
  </si>
  <si>
    <t>Woolite</t>
  </si>
  <si>
    <t>Woolrich</t>
  </si>
  <si>
    <t>Woolzies</t>
  </si>
  <si>
    <t>Woombie</t>
  </si>
  <si>
    <t>woomobility</t>
  </si>
  <si>
    <t>Woongjin</t>
  </si>
  <si>
    <t>woonyi</t>
  </si>
  <si>
    <t>Woonyi (วุนยี)</t>
  </si>
  <si>
    <t>Wooridl</t>
  </si>
  <si>
    <t>Woosim Systems</t>
  </si>
  <si>
    <t>WooYi</t>
  </si>
  <si>
    <t>woozu</t>
  </si>
  <si>
    <t>Wopow</t>
  </si>
  <si>
    <t>Wora.xx</t>
  </si>
  <si>
    <t>Worachakcenter</t>
  </si>
  <si>
    <t>WORACREAMPLUS</t>
  </si>
  <si>
    <t>Worada</t>
  </si>
  <si>
    <t>WORAGUY</t>
  </si>
  <si>
    <t>WORANO</t>
  </si>
  <si>
    <t>Worbo</t>
  </si>
  <si>
    <t>Wordlock</t>
  </si>
  <si>
    <t>Wordpress</t>
  </si>
  <si>
    <t>Wordsong</t>
  </si>
  <si>
    <t>Wordsworth</t>
  </si>
  <si>
    <t>WOREEVER</t>
  </si>
  <si>
    <t>Work</t>
  </si>
  <si>
    <t>work shop</t>
  </si>
  <si>
    <t>WORKER</t>
  </si>
  <si>
    <t>workforce</t>
  </si>
  <si>
    <t>Workhorse</t>
  </si>
  <si>
    <t>working</t>
  </si>
  <si>
    <t>Working lamp</t>
  </si>
  <si>
    <t>Working Wicking</t>
  </si>
  <si>
    <t>Workman Pub Co</t>
  </si>
  <si>
    <t>Workman Publishing</t>
  </si>
  <si>
    <t>WORKPRO</t>
  </si>
  <si>
    <t>WORKS ENGINEERING</t>
  </si>
  <si>
    <t>Workshop</t>
  </si>
  <si>
    <t>Worksite</t>
  </si>
  <si>
    <t>workstones</t>
  </si>
  <si>
    <t>workstore</t>
  </si>
  <si>
    <t>Worktoys</t>
  </si>
  <si>
    <t>World</t>
  </si>
  <si>
    <t>World Champ</t>
  </si>
  <si>
    <t>World Class MSN</t>
  </si>
  <si>
    <t>World Deal</t>
  </si>
  <si>
    <t>WORLD FOAM</t>
  </si>
  <si>
    <t>World glasses</t>
  </si>
  <si>
    <t>World Imports</t>
  </si>
  <si>
    <t>World Kitchen</t>
  </si>
  <si>
    <t>World Medica</t>
  </si>
  <si>
    <t>World Of Judaica</t>
  </si>
  <si>
    <t>World of Warcraft</t>
  </si>
  <si>
    <t>World Of Wonders</t>
  </si>
  <si>
    <t>World Orkid</t>
  </si>
  <si>
    <t>World Pride</t>
  </si>
  <si>
    <t>World Sport</t>
  </si>
  <si>
    <t>World Time</t>
  </si>
  <si>
    <t>World Traveler</t>
  </si>
  <si>
    <t>WORLD WILD AGRO</t>
  </si>
  <si>
    <t>World'Best Cat Litter</t>
  </si>
  <si>
    <t>World's Best</t>
  </si>
  <si>
    <t>worldacrylic</t>
  </si>
  <si>
    <t>WORLDBEST</t>
  </si>
  <si>
    <t>Worldchemical</t>
  </si>
  <si>
    <t>worldcoincufflinks</t>
  </si>
  <si>
    <t>Worlde</t>
  </si>
  <si>
    <t>WorldOne</t>
  </si>
  <si>
    <t>Worldoor</t>
  </si>
  <si>
    <t>Worldsafes</t>
  </si>
  <si>
    <t>worldshop</t>
  </si>
  <si>
    <t>Worldtech</t>
  </si>
  <si>
    <t>Worldtoys</t>
  </si>
  <si>
    <t>Worldwide Co</t>
  </si>
  <si>
    <t>Worldwise Imports</t>
  </si>
  <si>
    <t>Worm's Home</t>
  </si>
  <si>
    <t>WORMSMILE</t>
  </si>
  <si>
    <t>WORRA</t>
  </si>
  <si>
    <t>Worra by Worranuch</t>
  </si>
  <si>
    <t>worrex</t>
  </si>
  <si>
    <t>WorryFree Gadgets</t>
  </si>
  <si>
    <t>Worth</t>
  </si>
  <si>
    <t>Worth Strings</t>
  </si>
  <si>
    <t>WORTHBUY</t>
  </si>
  <si>
    <t>Worther</t>
  </si>
  <si>
    <t>Worthy Book</t>
  </si>
  <si>
    <t>Worx</t>
  </si>
  <si>
    <t>WOSAME</t>
  </si>
  <si>
    <t>WOSAWE</t>
  </si>
  <si>
    <t>woshine</t>
  </si>
  <si>
    <t>WOSHITU</t>
  </si>
  <si>
    <t>WoSports</t>
  </si>
  <si>
    <t>WOSSIKAD</t>
  </si>
  <si>
    <t>WOSTU</t>
  </si>
  <si>
    <t>wote</t>
  </si>
  <si>
    <t>WOTEAY</t>
  </si>
  <si>
    <t>WOTO</t>
  </si>
  <si>
    <t>Wotofo</t>
  </si>
  <si>
    <t>Wotogold</t>
  </si>
  <si>
    <t>WOTOW</t>
  </si>
  <si>
    <t>WOUXUN</t>
  </si>
  <si>
    <t>Wove</t>
  </si>
  <si>
    <t>Wovenrugs</t>
  </si>
  <si>
    <t>WOVTE</t>
  </si>
  <si>
    <t>WOW</t>
  </si>
  <si>
    <t>wow Brand</t>
  </si>
  <si>
    <t>Wow by Lisa</t>
  </si>
  <si>
    <t>Wow By Preaw Skin care</t>
  </si>
  <si>
    <t>WOW CHICY</t>
  </si>
  <si>
    <t>wow collagen</t>
  </si>
  <si>
    <t>wow cup</t>
  </si>
  <si>
    <t>Wow Cute</t>
  </si>
  <si>
    <t>Wow Grab It</t>
  </si>
  <si>
    <t>wow Jewelry</t>
  </si>
  <si>
    <t>Wow Live</t>
  </si>
  <si>
    <t>WOW LQL</t>
  </si>
  <si>
    <t>WOW PLUS</t>
  </si>
  <si>
    <t>WOW Sports</t>
  </si>
  <si>
    <t>WOW the sleep revolution</t>
  </si>
  <si>
    <t>WOW Toys</t>
  </si>
  <si>
    <t>Wow Underwear</t>
  </si>
  <si>
    <t>wow white</t>
  </si>
  <si>
    <t>Wow wub</t>
  </si>
  <si>
    <t>Wow! Works</t>
  </si>
  <si>
    <t>Wowang</t>
  </si>
  <si>
    <t>Wowbaby</t>
  </si>
  <si>
    <t>WOWCASE</t>
  </si>
  <si>
    <t>Wowcute</t>
  </si>
  <si>
    <t>Wowgrabit</t>
  </si>
  <si>
    <t>Wowidea</t>
  </si>
  <si>
    <t>WowMom</t>
  </si>
  <si>
    <t>WOWNYคลินิกคนรักรถ</t>
  </si>
  <si>
    <t>Wowo</t>
  </si>
  <si>
    <t>Wowood</t>
  </si>
  <si>
    <t>woworths</t>
  </si>
  <si>
    <t>Wowoto</t>
  </si>
  <si>
    <t>WOWOW</t>
  </si>
  <si>
    <t>WOWOWO</t>
  </si>
  <si>
    <t>wowstick</t>
  </si>
  <si>
    <t>WowTENT</t>
  </si>
  <si>
    <t>Wowwee</t>
  </si>
  <si>
    <t>WOWWR</t>
  </si>
  <si>
    <t>WOWZ</t>
  </si>
  <si>
    <t>WOW|GEAR</t>
  </si>
  <si>
    <t>wozimary</t>
  </si>
  <si>
    <t>WP</t>
  </si>
  <si>
    <t>Wphuth</t>
  </si>
  <si>
    <t>WPKfruits</t>
  </si>
  <si>
    <t>WPM</t>
  </si>
  <si>
    <t>WPM/AHF</t>
  </si>
  <si>
    <t>WPower</t>
  </si>
  <si>
    <t>WPS Western Power Sports</t>
  </si>
  <si>
    <t>WQ</t>
  </si>
  <si>
    <t>WQM&amp;YXT</t>
  </si>
  <si>
    <t>WR</t>
  </si>
  <si>
    <t>Wrangler</t>
  </si>
  <si>
    <t>Wrap Up</t>
  </si>
  <si>
    <t>Wrapables</t>
  </si>
  <si>
    <t>Wraps</t>
  </si>
  <si>
    <t>Wrapsol</t>
  </si>
  <si>
    <t>WRC</t>
  </si>
  <si>
    <t>Wren</t>
  </si>
  <si>
    <t>Wright &amp; McGill</t>
  </si>
  <si>
    <t>Wright Products</t>
  </si>
  <si>
    <t>Wright Tool</t>
  </si>
  <si>
    <t>Wrightsock</t>
  </si>
  <si>
    <t>Wrigley's</t>
  </si>
  <si>
    <t>Wrist Armor</t>
  </si>
  <si>
    <t>Wristband</t>
  </si>
  <si>
    <t>Wristology</t>
  </si>
  <si>
    <t>WRISTWOOD</t>
  </si>
  <si>
    <t>write</t>
  </si>
  <si>
    <t>WriteBest</t>
  </si>
  <si>
    <t>Writer</t>
  </si>
  <si>
    <t>writertoy</t>
  </si>
  <si>
    <t>Wrong era</t>
  </si>
  <si>
    <t>WS</t>
  </si>
  <si>
    <t>WS.Electronic</t>
  </si>
  <si>
    <t>Ws858</t>
  </si>
  <si>
    <t>WSB</t>
  </si>
  <si>
    <t>WSF</t>
  </si>
  <si>
    <t>WSGYJ</t>
  </si>
  <si>
    <t>WSH</t>
  </si>
  <si>
    <t>WSKEN</t>
  </si>
  <si>
    <t>WSM Thailand</t>
  </si>
  <si>
    <t>WSOAP</t>
  </si>
  <si>
    <t>Wsocialtrade</t>
  </si>
  <si>
    <t>Wsound</t>
  </si>
  <si>
    <t>WSP</t>
  </si>
  <si>
    <t>WST</t>
  </si>
  <si>
    <t>WStandard</t>
  </si>
  <si>
    <t>WSTER</t>
  </si>
  <si>
    <t>Wsun</t>
  </si>
  <si>
    <t>Wsunglass</t>
  </si>
  <si>
    <t>WT</t>
  </si>
  <si>
    <t>WT Bags</t>
  </si>
  <si>
    <t>WTB</t>
  </si>
  <si>
    <t>WTB GOLD COLOUR BRAND WALLPAPER</t>
  </si>
  <si>
    <t>WTF</t>
  </si>
  <si>
    <t>WTIANYA</t>
  </si>
  <si>
    <t>Wtitech</t>
  </si>
  <si>
    <t>wtMei</t>
  </si>
  <si>
    <t>Wtoy</t>
  </si>
  <si>
    <t>WTP</t>
  </si>
  <si>
    <t>wu</t>
  </si>
  <si>
    <t>Wubbanub</t>
  </si>
  <si>
    <t>wuben</t>
  </si>
  <si>
    <t>Wucht</t>
  </si>
  <si>
    <t>Wudhu</t>
  </si>
  <si>
    <t>Wuerth</t>
  </si>
  <si>
    <t>WUFU</t>
  </si>
  <si>
    <t>wuke</t>
  </si>
  <si>
    <t>Wulian</t>
  </si>
  <si>
    <t>WUPP</t>
  </si>
  <si>
    <t>Wurkin Stiffs</t>
  </si>
  <si>
    <t>Wurth</t>
  </si>
  <si>
    <t>WUSTHOF</t>
  </si>
  <si>
    <t>WUTONYU</t>
  </si>
  <si>
    <t>Wuttisak</t>
  </si>
  <si>
    <t>Wuttisak Cosmetics</t>
  </si>
  <si>
    <t>WUW</t>
  </si>
  <si>
    <t>wuxian</t>
  </si>
  <si>
    <t>wuxiang</t>
  </si>
  <si>
    <t>wvb</t>
  </si>
  <si>
    <t>WW</t>
  </si>
  <si>
    <t>WW&amp;MM</t>
  </si>
  <si>
    <t>WWC</t>
  </si>
  <si>
    <t>WWE</t>
  </si>
  <si>
    <t>WWISE</t>
  </si>
  <si>
    <t>WWL</t>
  </si>
  <si>
    <t>WWOOR</t>
  </si>
  <si>
    <t>WWOR</t>
  </si>
  <si>
    <t>www</t>
  </si>
  <si>
    <t>WXD</t>
  </si>
  <si>
    <t>WXS</t>
  </si>
  <si>
    <t>wxyz.brand</t>
  </si>
  <si>
    <t>WY</t>
  </si>
  <si>
    <t>WYATT</t>
  </si>
  <si>
    <t>Wyeth</t>
  </si>
  <si>
    <t>wyin</t>
  </si>
  <si>
    <t>Wylynn</t>
  </si>
  <si>
    <t>wyn</t>
  </si>
  <si>
    <t>Wynberry</t>
  </si>
  <si>
    <t>Wynd</t>
  </si>
  <si>
    <t>Wynn</t>
  </si>
  <si>
    <t>Wynn Thani</t>
  </si>
  <si>
    <t>WYNN'S</t>
  </si>
  <si>
    <t>Wynna</t>
  </si>
  <si>
    <t>Wynnthaishop</t>
  </si>
  <si>
    <t>WYR Connections</t>
  </si>
  <si>
    <t>WYSBAOSHU</t>
  </si>
  <si>
    <t>WYT</t>
  </si>
  <si>
    <t>WYVERN AUDIO</t>
  </si>
  <si>
    <t>WYZworks</t>
  </si>
  <si>
    <t>Wz</t>
  </si>
  <si>
    <t>WZFQ</t>
  </si>
  <si>
    <t>WZYuan</t>
  </si>
  <si>
    <t>X Band</t>
  </si>
  <si>
    <t>X Bar</t>
  </si>
  <si>
    <t>X Bike</t>
  </si>
  <si>
    <t>X CHAVE</t>
  </si>
  <si>
    <t>X Cite</t>
  </si>
  <si>
    <t>X Cute Me</t>
  </si>
  <si>
    <t>X DOOM</t>
  </si>
  <si>
    <t>X Games</t>
  </si>
  <si>
    <t>X JUMP</t>
  </si>
  <si>
    <t>X Rocker</t>
  </si>
  <si>
    <t>x speedfit</t>
  </si>
  <si>
    <t>X Sport</t>
  </si>
  <si>
    <t>X&amp;X</t>
  </si>
  <si>
    <t>X'BEiNO</t>
  </si>
  <si>
    <t>X'TRASEAL</t>
  </si>
  <si>
    <t>X-1</t>
  </si>
  <si>
    <t>X-1 Plus</t>
  </si>
  <si>
    <t>X-1R</t>
  </si>
  <si>
    <t>X-Acto</t>
  </si>
  <si>
    <t>X-advanture</t>
  </si>
  <si>
    <t>x-bike</t>
  </si>
  <si>
    <t>X-Box</t>
  </si>
  <si>
    <t>X-CAM</t>
  </si>
  <si>
    <t>X-CHAIN</t>
  </si>
  <si>
    <t>X-Chef</t>
  </si>
  <si>
    <t>X-COM</t>
  </si>
  <si>
    <t>X-COOL</t>
  </si>
  <si>
    <t>x-cooper</t>
  </si>
  <si>
    <t>X-Cordy</t>
  </si>
  <si>
    <t>X-dolls</t>
  </si>
  <si>
    <t>X-Doria</t>
  </si>
  <si>
    <t>X-Doria เคสกันกระแทก Apple Watch 42mm</t>
  </si>
  <si>
    <t>X-DRAGON</t>
  </si>
  <si>
    <t>X-Factor</t>
  </si>
  <si>
    <t>X-fitted</t>
  </si>
  <si>
    <t>X-FOX</t>
  </si>
  <si>
    <t>X-FUSION</t>
  </si>
  <si>
    <t>X-Gear</t>
  </si>
  <si>
    <t>X-Keys</t>
  </si>
  <si>
    <t>X-Level</t>
  </si>
  <si>
    <t>X-Life</t>
  </si>
  <si>
    <t>X-Loop</t>
  </si>
  <si>
    <t>X-MAN</t>
  </si>
  <si>
    <t>X-Media</t>
  </si>
  <si>
    <t>X-mini</t>
  </si>
  <si>
    <t>X-mission</t>
  </si>
  <si>
    <t>X-Mountain Spirit</t>
  </si>
  <si>
    <t>X-NIU REN</t>
  </si>
  <si>
    <t>X-ONE</t>
  </si>
  <si>
    <t>X-PER</t>
  </si>
  <si>
    <t>X-Power</t>
  </si>
  <si>
    <t>X-Rate</t>
  </si>
  <si>
    <t>X-Rite</t>
  </si>
  <si>
    <t>X-ROCK Underwear</t>
  </si>
  <si>
    <t>X-Star</t>
  </si>
  <si>
    <t>X-Tips</t>
  </si>
  <si>
    <t>X-Tra</t>
  </si>
  <si>
    <t>X-ZONE</t>
  </si>
  <si>
    <t>X.BNJ</t>
  </si>
  <si>
    <t>X.D.BOLO</t>
  </si>
  <si>
    <t>X.G.Rich</t>
  </si>
  <si>
    <t>X.O.</t>
  </si>
  <si>
    <t>X.R.Illusory</t>
  </si>
  <si>
    <t>X1-PLUS</t>
  </si>
  <si>
    <t>X10</t>
  </si>
  <si>
    <t>X10 Cordy</t>
  </si>
  <si>
    <t>X2</t>
  </si>
  <si>
    <t>X2O</t>
  </si>
  <si>
    <t>X3D</t>
  </si>
  <si>
    <t>X5</t>
  </si>
  <si>
    <t>X5 formen เจลฟรีโรโมน ทำความสะอาด น้องชาย</t>
  </si>
  <si>
    <t>X7</t>
  </si>
  <si>
    <t>X8 skyhunter</t>
  </si>
  <si>
    <t>X92</t>
  </si>
  <si>
    <t>X96</t>
  </si>
  <si>
    <t>Xact</t>
  </si>
  <si>
    <t>Xaiomi</t>
  </si>
  <si>
    <t>XAM-100</t>
  </si>
  <si>
    <t>Xamsa</t>
  </si>
  <si>
    <t>Xanberry</t>
  </si>
  <si>
    <t>XANBURI</t>
  </si>
  <si>
    <t>XANES</t>
  </si>
  <si>
    <t>Xangold</t>
  </si>
  <si>
    <t>Xankin</t>
  </si>
  <si>
    <t>XANOVA</t>
  </si>
  <si>
    <t>Xansiam</t>
  </si>
  <si>
    <t>Xantech</t>
  </si>
  <si>
    <t>Xantrex</t>
  </si>
  <si>
    <t>Xara</t>
  </si>
  <si>
    <t>Xavier</t>
  </si>
  <si>
    <t>XB</t>
  </si>
  <si>
    <t>XBAK</t>
  </si>
  <si>
    <t>Xblades</t>
  </si>
  <si>
    <t>Xblue</t>
  </si>
  <si>
    <t>XBMCMart</t>
  </si>
  <si>
    <t>XBootsMalone</t>
  </si>
  <si>
    <t>XBoozi</t>
  </si>
  <si>
    <t>XbotMax</t>
  </si>
  <si>
    <t>XBOX</t>
  </si>
  <si>
    <t>XC</t>
  </si>
  <si>
    <t>XCAM</t>
  </si>
  <si>
    <t>Xcel</t>
  </si>
  <si>
    <t>XCELAIR</t>
  </si>
  <si>
    <t>Xcellent Global</t>
  </si>
  <si>
    <t>XcellenzAuto</t>
  </si>
  <si>
    <t>Xcellon</t>
  </si>
  <si>
    <t>Xcess Bra</t>
  </si>
  <si>
    <t>Xcessor</t>
  </si>
  <si>
    <t xml:space="preserve">XCGAME </t>
  </si>
  <si>
    <t>Xchange</t>
  </si>
  <si>
    <t>XCM</t>
  </si>
  <si>
    <t>XCOMM</t>
  </si>
  <si>
    <t>Xcoser</t>
  </si>
  <si>
    <t>xcsbike</t>
  </si>
  <si>
    <t>XCSOURC</t>
  </si>
  <si>
    <t>XCSource</t>
  </si>
  <si>
    <t>XCS®</t>
  </si>
  <si>
    <t>Xcut</t>
  </si>
  <si>
    <t>xcuteme</t>
  </si>
  <si>
    <t>XD</t>
  </si>
  <si>
    <t>XD DESIGN</t>
  </si>
  <si>
    <t>XDIAN</t>
  </si>
  <si>
    <t>XDL</t>
  </si>
  <si>
    <t>XDMLAI</t>
  </si>
  <si>
    <t>XDREAM</t>
  </si>
  <si>
    <t>XDS</t>
  </si>
  <si>
    <t>xDuoo</t>
  </si>
  <si>
    <t>xeepo</t>
  </si>
  <si>
    <t>XeilTech-Ex</t>
  </si>
  <si>
    <t>XELD</t>
  </si>
  <si>
    <t>Xena</t>
  </si>
  <si>
    <t>XENBEA</t>
  </si>
  <si>
    <t>Xenia</t>
  </si>
  <si>
    <t>Xenics</t>
  </si>
  <si>
    <t>Xenon</t>
  </si>
  <si>
    <t>XENON-Microscope</t>
  </si>
  <si>
    <t>Xenon-thailand</t>
  </si>
  <si>
    <t>XENONMANIA</t>
  </si>
  <si>
    <t>Xero</t>
  </si>
  <si>
    <t>XeroCovers</t>
  </si>
  <si>
    <t>Xerox</t>
  </si>
  <si>
    <t>XES</t>
  </si>
  <si>
    <t>XessoRife</t>
  </si>
  <si>
    <t>Xezo</t>
  </si>
  <si>
    <t>Xf</t>
  </si>
  <si>
    <t>XFAT</t>
  </si>
  <si>
    <t>XFC</t>
  </si>
  <si>
    <t>XFE</t>
  </si>
  <si>
    <t>Xfit</t>
  </si>
  <si>
    <t>XFlash</t>
  </si>
  <si>
    <t>XFORCE</t>
  </si>
  <si>
    <t>XFusion</t>
  </si>
  <si>
    <t>XFX</t>
  </si>
  <si>
    <t>XFXZI</t>
  </si>
  <si>
    <t>XG</t>
  </si>
  <si>
    <t>xGate</t>
  </si>
  <si>
    <t>Xgear</t>
  </si>
  <si>
    <t>XGG</t>
  </si>
  <si>
    <t>XGIMI</t>
  </si>
  <si>
    <t>XGINVASIVE</t>
  </si>
  <si>
    <t>Xgody</t>
  </si>
  <si>
    <t>XH</t>
  </si>
  <si>
    <t>XHang</t>
  </si>
  <si>
    <t>XHAOYEAHX</t>
  </si>
  <si>
    <t>XHHX</t>
  </si>
  <si>
    <t>Xhiehchin</t>
  </si>
  <si>
    <t>XHLEIA</t>
  </si>
  <si>
    <t>XHTANG</t>
  </si>
  <si>
    <t>Xi LONG</t>
  </si>
  <si>
    <t>xi yan</t>
  </si>
  <si>
    <t>Xia Home Fashions</t>
  </si>
  <si>
    <t>Xiaguan</t>
  </si>
  <si>
    <t>XIAKE</t>
  </si>
  <si>
    <t>Xian Ge</t>
  </si>
  <si>
    <t>XIANG GUAN</t>
  </si>
  <si>
    <t>Xiang Ru</t>
  </si>
  <si>
    <t>Xiangding</t>
  </si>
  <si>
    <t>Xiangpiaopiao</t>
  </si>
  <si>
    <t>XIANGYI</t>
  </si>
  <si>
    <t>XiangYu</t>
  </si>
  <si>
    <t>xiao</t>
  </si>
  <si>
    <t>Xiao Mei</t>
  </si>
  <si>
    <t>Xiao R</t>
  </si>
  <si>
    <t>XIAODUOLI</t>
  </si>
  <si>
    <t>XIAOKOA</t>
  </si>
  <si>
    <t>xiaolingjing</t>
  </si>
  <si>
    <t>XIAOLL</t>
  </si>
  <si>
    <t>XiaoLu</t>
  </si>
  <si>
    <t>Xiaomax®</t>
  </si>
  <si>
    <t>Xiaomi</t>
  </si>
  <si>
    <t>Xiaomiyi</t>
  </si>
  <si>
    <t>Xiaoxiang</t>
  </si>
  <si>
    <t>xiaoxixi</t>
  </si>
  <si>
    <t>Xiaoya</t>
  </si>
  <si>
    <t>XIAOYA home collection</t>
  </si>
  <si>
    <t>Xiaoyi</t>
  </si>
  <si>
    <t>xiaoyongshi</t>
  </si>
  <si>
    <t>XiaoYueLiang</t>
  </si>
  <si>
    <t>Xiaozai</t>
  </si>
  <si>
    <t>Xiaozhai</t>
  </si>
  <si>
    <t>XIAOZHI</t>
  </si>
  <si>
    <t>XIASUAR</t>
  </si>
  <si>
    <t>XIBEILIN</t>
  </si>
  <si>
    <t>Xiberia</t>
  </si>
  <si>
    <t>XICAMI</t>
  </si>
  <si>
    <t>XiCan</t>
  </si>
  <si>
    <t>XICCI</t>
  </si>
  <si>
    <t>xidale</t>
  </si>
  <si>
    <t>XIEKE</t>
  </si>
  <si>
    <t>xielian</t>
  </si>
  <si>
    <t>Xiemin</t>
  </si>
  <si>
    <t>Xigmatek</t>
  </si>
  <si>
    <t>XIGZAG</t>
  </si>
  <si>
    <t>XIHU</t>
  </si>
  <si>
    <t>XIIXOVE</t>
  </si>
  <si>
    <t>XIJIA</t>
  </si>
  <si>
    <t>xikazhe wears</t>
  </si>
  <si>
    <t>XILDA</t>
  </si>
  <si>
    <t>XILIVSHA</t>
  </si>
  <si>
    <t>XiLong</t>
  </si>
  <si>
    <t>XIM</t>
  </si>
  <si>
    <t>XIMA</t>
  </si>
  <si>
    <t>Ximkee</t>
  </si>
  <si>
    <t>XIN</t>
  </si>
  <si>
    <t>Xin Cheng</t>
  </si>
  <si>
    <t>Xin Fei Te</t>
  </si>
  <si>
    <t>Xin Friends</t>
  </si>
  <si>
    <t>Xin Rongsheng</t>
  </si>
  <si>
    <t>XIN XIN</t>
  </si>
  <si>
    <t>XIN YAN</t>
  </si>
  <si>
    <t>XIN YOU</t>
  </si>
  <si>
    <t>Xin Yue</t>
  </si>
  <si>
    <t>Xinbao</t>
  </si>
  <si>
    <t>XINBAO TRADE</t>
  </si>
  <si>
    <t>Xincol</t>
  </si>
  <si>
    <t>XINCUCO</t>
  </si>
  <si>
    <t>Xinda</t>
  </si>
  <si>
    <t>XINDELL</t>
  </si>
  <si>
    <t>XINEW</t>
  </si>
  <si>
    <t>XinFu</t>
  </si>
  <si>
    <t>Xing</t>
  </si>
  <si>
    <t>Xing Cheng</t>
  </si>
  <si>
    <t>Xing Long</t>
  </si>
  <si>
    <t>Xing qiu</t>
  </si>
  <si>
    <t>Xing Qui</t>
  </si>
  <si>
    <t>XING YI LU</t>
  </si>
  <si>
    <t>XING-HUAERTE</t>
  </si>
  <si>
    <t>XINGBAO</t>
  </si>
  <si>
    <t>XINGE</t>
  </si>
  <si>
    <t>Xinghong</t>
  </si>
  <si>
    <t>XINGLI</t>
  </si>
  <si>
    <t>XINGLONG</t>
  </si>
  <si>
    <t>XINGMA</t>
  </si>
  <si>
    <t>XINGMU</t>
  </si>
  <si>
    <t>XingPai</t>
  </si>
  <si>
    <t>Xinguang</t>
  </si>
  <si>
    <t>XingYiFeng</t>
  </si>
  <si>
    <t>XINGYUNSHI</t>
  </si>
  <si>
    <t>Xingzhe Ridding</t>
  </si>
  <si>
    <t>xinh</t>
  </si>
  <si>
    <t>Xinhan</t>
  </si>
  <si>
    <t>Xinhengli</t>
  </si>
  <si>
    <t>XINHUA</t>
  </si>
  <si>
    <t>XINHUANGDUO</t>
  </si>
  <si>
    <t>Xiniu</t>
  </si>
  <si>
    <t>Xinjia</t>
  </si>
  <si>
    <t>xinjiaodu</t>
  </si>
  <si>
    <t>xinjing</t>
  </si>
  <si>
    <t>Xinkalu</t>
  </si>
  <si>
    <t>xinke</t>
  </si>
  <si>
    <t>xinlastore</t>
  </si>
  <si>
    <t>XINLEHONG TOYS</t>
  </si>
  <si>
    <t>xinlexin</t>
  </si>
  <si>
    <t>XINLONG</t>
  </si>
  <si>
    <t>Xinluming</t>
  </si>
  <si>
    <t>xinluying</t>
  </si>
  <si>
    <t>XINRAN</t>
  </si>
  <si>
    <t>Xinran'zj</t>
  </si>
  <si>
    <t>xinshijie</t>
  </si>
  <si>
    <t>XinShuiNiao</t>
  </si>
  <si>
    <t>XINSLON</t>
  </si>
  <si>
    <t>XINTOWN</t>
  </si>
  <si>
    <t>Xinwu</t>
  </si>
  <si>
    <t>XINWV</t>
  </si>
  <si>
    <t>XinWy</t>
  </si>
  <si>
    <t>XinXiang</t>
  </si>
  <si>
    <t>XinXin</t>
  </si>
  <si>
    <t>xinxinbeini</t>
  </si>
  <si>
    <t>XinXing</t>
  </si>
  <si>
    <t>XinXinPo.HK</t>
  </si>
  <si>
    <t>xinxinshu</t>
  </si>
  <si>
    <t>XINXUN</t>
  </si>
  <si>
    <t>Xinye</t>
  </si>
  <si>
    <t>XINYI</t>
  </si>
  <si>
    <t>XINYOU</t>
  </si>
  <si>
    <t>XINYOULIDA</t>
  </si>
  <si>
    <t>XINYU</t>
  </si>
  <si>
    <t>XINYUAN</t>
  </si>
  <si>
    <t>Xinyuanyang</t>
  </si>
  <si>
    <t>xinyuda</t>
  </si>
  <si>
    <t>XINYUN</t>
  </si>
  <si>
    <t>XinZhi</t>
  </si>
  <si>
    <t>XINZUO</t>
  </si>
  <si>
    <t>XIOM</t>
  </si>
  <si>
    <t>Xion</t>
  </si>
  <si>
    <t>XION AXP</t>
  </si>
  <si>
    <t>xiong cheng</t>
  </si>
  <si>
    <t>XIONGJIAN</t>
  </si>
  <si>
    <t>xiongmao</t>
  </si>
  <si>
    <t>XiongYan</t>
  </si>
  <si>
    <t>XIPIN</t>
  </si>
  <si>
    <t>XIRHUA</t>
  </si>
  <si>
    <t>XIRO</t>
  </si>
  <si>
    <t>xirubaby</t>
  </si>
  <si>
    <t>XIRUI</t>
  </si>
  <si>
    <t>XISTAN</t>
  </si>
  <si>
    <t>Xit</t>
  </si>
  <si>
    <t>Xit AUDIO</t>
  </si>
  <si>
    <t>XITAO</t>
  </si>
  <si>
    <t>XITUO</t>
  </si>
  <si>
    <t>XITXAZE</t>
  </si>
  <si>
    <t>XIU JIAN</t>
  </si>
  <si>
    <t>XIU LUO</t>
  </si>
  <si>
    <t>XIU MEI</t>
  </si>
  <si>
    <t>XiuDa</t>
  </si>
  <si>
    <t>xiuer leather</t>
  </si>
  <si>
    <t>XIUJING</t>
  </si>
  <si>
    <t>xiushiren</t>
  </si>
  <si>
    <t>Xiuxian</t>
  </si>
  <si>
    <t>XiuYA</t>
  </si>
  <si>
    <t>XIX</t>
  </si>
  <si>
    <t>Xixi</t>
  </si>
  <si>
    <t>XIXILI</t>
  </si>
  <si>
    <t>XIYUNTE</t>
  </si>
  <si>
    <t>XIYUSIKING</t>
  </si>
  <si>
    <t>XIZ</t>
  </si>
  <si>
    <t>XIZI</t>
  </si>
  <si>
    <t>XJ</t>
  </si>
  <si>
    <t>XK</t>
  </si>
  <si>
    <t>XKAOUNI</t>
  </si>
  <si>
    <t>XKDUN</t>
  </si>
  <si>
    <t>XKTtsueercrr</t>
  </si>
  <si>
    <t>XL</t>
  </si>
  <si>
    <t>XL Gel</t>
  </si>
  <si>
    <t>XLAB</t>
  </si>
  <si>
    <t>XLC</t>
  </si>
  <si>
    <t>Xlear</t>
  </si>
  <si>
    <t>XLIINON</t>
  </si>
  <si>
    <t>XLL</t>
  </si>
  <si>
    <t>XLPROLABU</t>
  </si>
  <si>
    <t>XLR</t>
  </si>
  <si>
    <t>XLY</t>
  </si>
  <si>
    <t>XLYS</t>
  </si>
  <si>
    <t>XM</t>
  </si>
  <si>
    <t>XM bags</t>
  </si>
  <si>
    <t>XMA</t>
  </si>
  <si>
    <t>XMAM</t>
  </si>
  <si>
    <t>XMAM art</t>
  </si>
  <si>
    <t>XMB</t>
  </si>
  <si>
    <t>XMC</t>
  </si>
  <si>
    <t>Xmi Pte. Ltd</t>
  </si>
  <si>
    <t>XMISTUO</t>
  </si>
  <si>
    <t>XML-Solar</t>
  </si>
  <si>
    <t>xmLue</t>
  </si>
  <si>
    <t>XMM</t>
  </si>
  <si>
    <t>XN</t>
  </si>
  <si>
    <t>Xnap</t>
  </si>
  <si>
    <t>xo</t>
  </si>
  <si>
    <t>xo the label</t>
  </si>
  <si>
    <t>XO Vision</t>
  </si>
  <si>
    <t>xo.thelabel</t>
  </si>
  <si>
    <t>Xodus Innovations</t>
  </si>
  <si>
    <t>XOLO</t>
  </si>
  <si>
    <t>XONE</t>
  </si>
  <si>
    <t>xongdur</t>
  </si>
  <si>
    <t>XONIX</t>
  </si>
  <si>
    <t>Xonz</t>
  </si>
  <si>
    <t>XOOMZ</t>
  </si>
  <si>
    <t>Xoopar</t>
  </si>
  <si>
    <t>Xopax</t>
  </si>
  <si>
    <t>XORCOM</t>
  </si>
  <si>
    <t>XOSS</t>
  </si>
  <si>
    <t>Xotic</t>
  </si>
  <si>
    <t>XOXO</t>
  </si>
  <si>
    <t>XOXO Cosmetics</t>
  </si>
  <si>
    <t>XP</t>
  </si>
  <si>
    <t>XP-Pen</t>
  </si>
  <si>
    <t>XPD</t>
  </si>
  <si>
    <t>Xpedo</t>
  </si>
  <si>
    <t>Xperia</t>
  </si>
  <si>
    <t>XPERSISTENCE</t>
  </si>
  <si>
    <t>XPLOVA</t>
  </si>
  <si>
    <t>Xplus</t>
  </si>
  <si>
    <t>Xpower</t>
  </si>
  <si>
    <t>xpreen</t>
  </si>
  <si>
    <t>Xpril</t>
  </si>
  <si>
    <t>Xprin</t>
  </si>
  <si>
    <t>Xprinter</t>
  </si>
  <si>
    <t>XPRO</t>
  </si>
  <si>
    <t>XPUYU</t>
  </si>
  <si>
    <t>XPX</t>
  </si>
  <si>
    <t>XPX International</t>
  </si>
  <si>
    <t>XPX Official Store</t>
  </si>
  <si>
    <t>XPXTEAM</t>
  </si>
  <si>
    <t>XQ</t>
  </si>
  <si>
    <t>XQ-HD</t>
  </si>
  <si>
    <t>XQTOY</t>
  </si>
  <si>
    <t>XQXA</t>
  </si>
  <si>
    <t>XRANGE</t>
  </si>
  <si>
    <t>XRAY</t>
  </si>
  <si>
    <t>XRCQuads</t>
  </si>
  <si>
    <t>XREXS</t>
  </si>
  <si>
    <t>Xrmai</t>
  </si>
  <si>
    <t>XRSize</t>
  </si>
  <si>
    <t>xs</t>
  </si>
  <si>
    <t>Xs Easy Perfect</t>
  </si>
  <si>
    <t>XS PROFI HERB</t>
  </si>
  <si>
    <t>XSC</t>
  </si>
  <si>
    <t>Xseed</t>
  </si>
  <si>
    <t>XSEN</t>
  </si>
  <si>
    <t>XSHOT</t>
  </si>
  <si>
    <t>XSI</t>
  </si>
  <si>
    <t>XSKN</t>
  </si>
  <si>
    <t>xsmoda</t>
  </si>
  <si>
    <t>xsocse</t>
  </si>
  <si>
    <t>XSories</t>
  </si>
  <si>
    <t>XSPC</t>
  </si>
  <si>
    <t>Xspiders</t>
  </si>
  <si>
    <t>Xsport</t>
  </si>
  <si>
    <t>Xsportz</t>
  </si>
  <si>
    <t>Xsteel</t>
  </si>
  <si>
    <t>XSUNi</t>
  </si>
  <si>
    <t>XT</t>
  </si>
  <si>
    <t>Xtar</t>
  </si>
  <si>
    <t>Xtauri</t>
  </si>
  <si>
    <t>xtava</t>
  </si>
  <si>
    <t>Xtech</t>
  </si>
  <si>
    <t>Xtel</t>
  </si>
  <si>
    <t>Xtendlife</t>
  </si>
  <si>
    <t>Xtenzi</t>
  </si>
  <si>
    <t>XTEP</t>
  </si>
  <si>
    <t>Xterra</t>
  </si>
  <si>
    <t>XTIVA</t>
  </si>
  <si>
    <t>XtiveBike</t>
  </si>
  <si>
    <t>XtiveGo</t>
  </si>
  <si>
    <t>XtivePro</t>
  </si>
  <si>
    <t>XTOOL</t>
  </si>
  <si>
    <t>XTR</t>
  </si>
  <si>
    <t>XTRA</t>
  </si>
  <si>
    <t>XTracPads</t>
  </si>
  <si>
    <t>Xtraem</t>
  </si>
  <si>
    <t>Xtraordinary Ideas</t>
  </si>
  <si>
    <t>XTravelGear</t>
  </si>
  <si>
    <t>Xtreamer</t>
  </si>
  <si>
    <t>Xtreme</t>
  </si>
  <si>
    <t>Xtreme Bright</t>
  </si>
  <si>
    <t>Xtreme Cables</t>
  </si>
  <si>
    <t>Xtreme-cool</t>
  </si>
  <si>
    <t>XtremeMac</t>
  </si>
  <si>
    <t>XtremepowerUS</t>
  </si>
  <si>
    <t>Xtrfy</t>
  </si>
  <si>
    <t>XTS</t>
  </si>
  <si>
    <t>XTUGA</t>
  </si>
  <si>
    <t>XTUNER</t>
  </si>
  <si>
    <t>xtzl</t>
  </si>
  <si>
    <t>XUAEYRLAI</t>
  </si>
  <si>
    <t>XUAN MEI</t>
  </si>
  <si>
    <t>Xuan Ze</t>
  </si>
  <si>
    <t>XUANQING</t>
  </si>
  <si>
    <t>XuanYan</t>
  </si>
  <si>
    <t>Xubox</t>
  </si>
  <si>
    <t>Xuderong</t>
  </si>
  <si>
    <t>XUE</t>
  </si>
  <si>
    <t>XUELIN</t>
  </si>
  <si>
    <t>XuenAir</t>
  </si>
  <si>
    <t>XUEZHILV</t>
  </si>
  <si>
    <t>XuezQian</t>
  </si>
  <si>
    <t>XuFeng</t>
  </si>
  <si>
    <t>Xugel</t>
  </si>
  <si>
    <t>Xumu</t>
  </si>
  <si>
    <t>XUNDD</t>
  </si>
  <si>
    <t>Xundo</t>
  </si>
  <si>
    <t>XUNI</t>
  </si>
  <si>
    <t>Xunlei</t>
  </si>
  <si>
    <t>XUNLING</t>
  </si>
  <si>
    <t>XUNTE</t>
  </si>
  <si>
    <t>XunTing</t>
  </si>
  <si>
    <t>XUP</t>
  </si>
  <si>
    <t>Xupai</t>
  </si>
  <si>
    <t>XUPING JEWELRY</t>
  </si>
  <si>
    <t>Xuron</t>
  </si>
  <si>
    <t>Xusany</t>
  </si>
  <si>
    <t>xushaofa</t>
  </si>
  <si>
    <t>XUSHI</t>
  </si>
  <si>
    <t>Xusonn</t>
  </si>
  <si>
    <t>XUWATCH</t>
  </si>
  <si>
    <t>XUYAN</t>
  </si>
  <si>
    <t>XVIVE</t>
  </si>
  <si>
    <t>Xvolt</t>
  </si>
  <si>
    <t>XVSCH</t>
  </si>
  <si>
    <t>XVT</t>
  </si>
  <si>
    <t>XWD</t>
  </si>
  <si>
    <t>XXF</t>
  </si>
  <si>
    <t>XXGONGZI</t>
  </si>
  <si>
    <t>XXL</t>
  </si>
  <si>
    <t>XXL L'indispensable</t>
  </si>
  <si>
    <t>XXL POWER</t>
  </si>
  <si>
    <t>XXR</t>
  </si>
  <si>
    <t>XY</t>
  </si>
  <si>
    <t>Xy Abia</t>
  </si>
  <si>
    <t>XY Find It</t>
  </si>
  <si>
    <t>XY-TRANK</t>
  </si>
  <si>
    <t>XYG-AVR</t>
  </si>
  <si>
    <t>XYG-Module</t>
  </si>
  <si>
    <t>XYG-Raspberry Pi</t>
  </si>
  <si>
    <t>XYG-ST</t>
  </si>
  <si>
    <t>XYG-XILINX</t>
  </si>
  <si>
    <t>XYJ</t>
  </si>
  <si>
    <t>XYL</t>
  </si>
  <si>
    <t>XYLA</t>
  </si>
  <si>
    <t>XYLON</t>
  </si>
  <si>
    <t>XYR</t>
  </si>
  <si>
    <t>Xyron</t>
  </si>
  <si>
    <t>xys</t>
  </si>
  <si>
    <t>XYZ</t>
  </si>
  <si>
    <t>XYZ Printing</t>
  </si>
  <si>
    <t>xyz-link</t>
  </si>
  <si>
    <t>XYZprinting (Thailand)</t>
  </si>
  <si>
    <t>XZ</t>
  </si>
  <si>
    <t>XZC</t>
  </si>
  <si>
    <t>XZDWH</t>
  </si>
  <si>
    <t>XZLEN</t>
  </si>
  <si>
    <t>Y</t>
  </si>
  <si>
    <t>Y and L Support</t>
  </si>
  <si>
    <t>Y cloud</t>
  </si>
  <si>
    <t>Y Tech</t>
  </si>
  <si>
    <t>Y&amp;F</t>
  </si>
  <si>
    <t>Y&amp;G</t>
  </si>
  <si>
    <t>Y&amp;H</t>
  </si>
  <si>
    <t>Y&amp;J88shop</t>
  </si>
  <si>
    <t>Y&amp;K</t>
  </si>
  <si>
    <t>Y&amp;L</t>
  </si>
  <si>
    <t>Y&amp;M</t>
  </si>
  <si>
    <t>Y&amp;N</t>
  </si>
  <si>
    <t>Y&amp;Y</t>
  </si>
  <si>
    <t>Y&amp;Y Vertical</t>
  </si>
  <si>
    <t>Y-3</t>
  </si>
  <si>
    <t>Y-cam</t>
  </si>
  <si>
    <t>Y-CAN</t>
  </si>
  <si>
    <t>Y-GING</t>
  </si>
  <si>
    <t>Y-kelin</t>
  </si>
  <si>
    <t>Y-Master</t>
  </si>
  <si>
    <t>Y-SOLAR</t>
  </si>
  <si>
    <t>Y.CTRY</t>
  </si>
  <si>
    <t>y.e.t</t>
  </si>
  <si>
    <t>Y.F.M</t>
  </si>
  <si>
    <t>Y.L.T</t>
  </si>
  <si>
    <t>Y.S. Eco Bee Farms</t>
  </si>
  <si>
    <t>Y.S. Park</t>
  </si>
  <si>
    <t>Y2C</t>
  </si>
  <si>
    <t>Y2K</t>
  </si>
  <si>
    <t>Y2S</t>
  </si>
  <si>
    <t>YA</t>
  </si>
  <si>
    <t>Ya Chan</t>
  </si>
  <si>
    <t>Ya Mei</t>
  </si>
  <si>
    <t>Ya Wei</t>
  </si>
  <si>
    <t>YA YA</t>
  </si>
  <si>
    <t>ya.da.ra</t>
  </si>
  <si>
    <t>Ya.Ya.Ya</t>
  </si>
  <si>
    <t>yaang lone</t>
  </si>
  <si>
    <t>YABICO</t>
  </si>
  <si>
    <t>YAC</t>
  </si>
  <si>
    <t>YACHAN</t>
  </si>
  <si>
    <t>YACHIO</t>
  </si>
  <si>
    <t>YACHIYODA</t>
  </si>
  <si>
    <t>Yacoto</t>
  </si>
  <si>
    <t>Yacun</t>
  </si>
  <si>
    <t>Yada</t>
  </si>
  <si>
    <t>Yadababy</t>
  </si>
  <si>
    <t>YADAH</t>
  </si>
  <si>
    <t>YADAN</t>
  </si>
  <si>
    <t>YADAS</t>
  </si>
  <si>
    <t>YADE</t>
  </si>
  <si>
    <t>Yadea</t>
  </si>
  <si>
    <t>Yadee</t>
  </si>
  <si>
    <t>Yadi Ranney</t>
  </si>
  <si>
    <t>YADU</t>
  </si>
  <si>
    <t>YAESU</t>
  </si>
  <si>
    <t>YAFA</t>
  </si>
  <si>
    <t>YAFANYX</t>
  </si>
  <si>
    <t>YAFEE</t>
  </si>
  <si>
    <t>Yafu</t>
  </si>
  <si>
    <t>YAGE</t>
  </si>
  <si>
    <t>YAGETOO</t>
  </si>
  <si>
    <t>YAGHVEO</t>
  </si>
  <si>
    <t>yagu</t>
  </si>
  <si>
    <t>YAGUSO</t>
  </si>
  <si>
    <t>yaguzai</t>
  </si>
  <si>
    <t>Yahanana</t>
  </si>
  <si>
    <t>Yahe</t>
  </si>
  <si>
    <t>Yahill</t>
  </si>
  <si>
    <t>Yahoho</t>
  </si>
  <si>
    <t>Yahya</t>
  </si>
  <si>
    <t>yainun</t>
  </si>
  <si>
    <t>Yair Emanual</t>
  </si>
  <si>
    <t>YAIRZ</t>
  </si>
  <si>
    <t>YAJIE</t>
  </si>
  <si>
    <t>Yak Pak</t>
  </si>
  <si>
    <t>Yakaki</t>
  </si>
  <si>
    <t>Yakamoz</t>
  </si>
  <si>
    <t>yakawvan</t>
  </si>
  <si>
    <t>YAKIMA</t>
  </si>
  <si>
    <t>Yakko</t>
  </si>
  <si>
    <t>YakMee</t>
  </si>
  <si>
    <t>YakTrax</t>
  </si>
  <si>
    <t>yakuri (ยาคุริ)</t>
  </si>
  <si>
    <t>YAKUSA</t>
  </si>
  <si>
    <t>Yakushido</t>
  </si>
  <si>
    <t>YAKUZA</t>
  </si>
  <si>
    <t>Yakx</t>
  </si>
  <si>
    <t>Yale</t>
  </si>
  <si>
    <t>YALEER</t>
  </si>
  <si>
    <t xml:space="preserve">YALEER </t>
  </si>
  <si>
    <t>Yaley</t>
  </si>
  <si>
    <t>YaLi</t>
  </si>
  <si>
    <t>yaloo</t>
  </si>
  <si>
    <t>Yalosiphy</t>
  </si>
  <si>
    <t>yalumi</t>
  </si>
  <si>
    <t>YAM</t>
  </si>
  <si>
    <t>YAMA</t>
  </si>
  <si>
    <t>Yama Glass</t>
  </si>
  <si>
    <t>yamada</t>
  </si>
  <si>
    <t>YAMADAI</t>
  </si>
  <si>
    <t>yamagushi</t>
  </si>
  <si>
    <t>Yamaha</t>
  </si>
  <si>
    <t>Yamakasi</t>
  </si>
  <si>
    <t>YAMAKI</t>
  </si>
  <si>
    <t>yamalube</t>
  </si>
  <si>
    <t>Yamamay</t>
  </si>
  <si>
    <t>YAMAMORI</t>
  </si>
  <si>
    <t>Yamamoto</t>
  </si>
  <si>
    <t>YAMANO</t>
  </si>
  <si>
    <t>YAMASA</t>
  </si>
  <si>
    <t>YAMASAKI</t>
  </si>
  <si>
    <t>Yamashita</t>
  </si>
  <si>
    <t>Yamata</t>
  </si>
  <si>
    <t>Yamato</t>
  </si>
  <si>
    <t>yamatune</t>
  </si>
  <si>
    <t>YAMAWA</t>
  </si>
  <si>
    <t>Yamay</t>
  </si>
  <si>
    <t>Yamazaki</t>
  </si>
  <si>
    <t>YAMAZAKI home</t>
  </si>
  <si>
    <t>YAMAZEN</t>
  </si>
  <si>
    <t>Yami</t>
  </si>
  <si>
    <t>Yamilan</t>
  </si>
  <si>
    <t>YAMOTO</t>
  </si>
  <si>
    <t>yan</t>
  </si>
  <si>
    <t>Yan fairy</t>
  </si>
  <si>
    <t>YAN ZHI BAO</t>
  </si>
  <si>
    <t>YANA</t>
  </si>
  <si>
    <t>Yana Shiki Parts &amp; Accessories</t>
  </si>
  <si>
    <t>YANAGIYA</t>
  </si>
  <si>
    <t>Yanchuntang</t>
  </si>
  <si>
    <t>Yanda</t>
  </si>
  <si>
    <t>YANDONGFOX</t>
  </si>
  <si>
    <t>Yandy</t>
  </si>
  <si>
    <t>Yaneke Candle</t>
  </si>
  <si>
    <t>YANG CUSHION</t>
  </si>
  <si>
    <t>YANG GUANG (หยางกวง)</t>
  </si>
  <si>
    <t>Yang Yao</t>
  </si>
  <si>
    <t xml:space="preserve">Yangban ยังบัน </t>
  </si>
  <si>
    <t>Yangsen</t>
  </si>
  <si>
    <t>Yangsheng</t>
  </si>
  <si>
    <t>Yangyang</t>
  </si>
  <si>
    <t>YangYong</t>
  </si>
  <si>
    <t>YANGZI</t>
  </si>
  <si>
    <t xml:space="preserve">YANHEE </t>
  </si>
  <si>
    <t>Yanhee Cream</t>
  </si>
  <si>
    <t>Yanhee Vitamin Water</t>
  </si>
  <si>
    <t>Yanhee_brand</t>
  </si>
  <si>
    <t>YANHO</t>
  </si>
  <si>
    <t>yani</t>
  </si>
  <si>
    <t>YANIDA</t>
  </si>
  <si>
    <t>Yanin</t>
  </si>
  <si>
    <t>Yanin Cosmetic</t>
  </si>
  <si>
    <t>Yankee</t>
  </si>
  <si>
    <t>Yankee Candle</t>
  </si>
  <si>
    <t>Yankee Candles</t>
  </si>
  <si>
    <t>YANKO</t>
  </si>
  <si>
    <t>YANLIN</t>
  </si>
  <si>
    <t>YANLUHOME</t>
  </si>
  <si>
    <t>Yanmai</t>
  </si>
  <si>
    <t>YANMEI</t>
  </si>
  <si>
    <t>YANO</t>
  </si>
  <si>
    <t>YANQINA</t>
  </si>
  <si>
    <t>Yanseller</t>
  </si>
  <si>
    <t>YANTANG</t>
  </si>
  <si>
    <t>YANTON</t>
  </si>
  <si>
    <t>YANTOUCH</t>
  </si>
  <si>
    <t>YANTU</t>
  </si>
  <si>
    <t>yanxuan</t>
  </si>
  <si>
    <t>YANYU</t>
  </si>
  <si>
    <t>Yanzhi</t>
  </si>
  <si>
    <t>YAO</t>
  </si>
  <si>
    <t>Yao yixia</t>
  </si>
  <si>
    <t>Yaoda</t>
  </si>
  <si>
    <t>Yaodeniso</t>
  </si>
  <si>
    <t>Yaoh</t>
  </si>
  <si>
    <t>Yaoming</t>
  </si>
  <si>
    <t>YAOTING</t>
  </si>
  <si>
    <t>yaowalakgumraiyok</t>
  </si>
  <si>
    <t>YAPAKA</t>
  </si>
  <si>
    <t>Yaping</t>
  </si>
  <si>
    <t>Yaqin</t>
  </si>
  <si>
    <t>YARA</t>
  </si>
  <si>
    <t>Yarboly</t>
  </si>
  <si>
    <t>Yardley London</t>
  </si>
  <si>
    <t>Yarie</t>
  </si>
  <si>
    <t>YARN</t>
  </si>
  <si>
    <t>Yartcs</t>
  </si>
  <si>
    <t>YaRun</t>
  </si>
  <si>
    <t>YASAKA</t>
  </si>
  <si>
    <t>YASAKI</t>
  </si>
  <si>
    <t>Yasana</t>
  </si>
  <si>
    <t>YASCIQ</t>
  </si>
  <si>
    <t>Yashaer</t>
  </si>
  <si>
    <t>YASHALY</t>
  </si>
  <si>
    <t>YASHIBING</t>
  </si>
  <si>
    <t>YASHIDA</t>
  </si>
  <si>
    <t>YASI</t>
  </si>
  <si>
    <t>YASIDA</t>
  </si>
  <si>
    <t>YASO</t>
  </si>
  <si>
    <t>YASOKO</t>
  </si>
  <si>
    <t>Yasons</t>
  </si>
  <si>
    <t>Yassine</t>
  </si>
  <si>
    <t>Yasuhara</t>
  </si>
  <si>
    <t>Yasuma</t>
  </si>
  <si>
    <t>Yasurs</t>
  </si>
  <si>
    <t>YASUSU</t>
  </si>
  <si>
    <t>Yasutomo</t>
  </si>
  <si>
    <t>YATAI</t>
  </si>
  <si>
    <t>YATEER</t>
  </si>
  <si>
    <t>YATEMAO</t>
  </si>
  <si>
    <t>YATO</t>
  </si>
  <si>
    <t>YATOUR</t>
  </si>
  <si>
    <t>YAWATA</t>
  </si>
  <si>
    <t>Yaya</t>
  </si>
  <si>
    <t>YAYA SKINCARE</t>
  </si>
  <si>
    <t>yayabb</t>
  </si>
  <si>
    <t>YayaBest</t>
  </si>
  <si>
    <t>Yayai</t>
  </si>
  <si>
    <t>YaYAYa</t>
  </si>
  <si>
    <t>Yayayum(ยาย่ายัม)</t>
  </si>
  <si>
    <t>Yayme</t>
  </si>
  <si>
    <t>Yayoya</t>
  </si>
  <si>
    <t>YAYUN</t>
  </si>
  <si>
    <t>Yayusi</t>
  </si>
  <si>
    <t>Yazhi</t>
  </si>
  <si>
    <t>Yazilind</t>
  </si>
  <si>
    <t>Yazole</t>
  </si>
  <si>
    <t>Yazu</t>
  </si>
  <si>
    <t>YB</t>
  </si>
  <si>
    <t>YBA</t>
  </si>
  <si>
    <t>YBD</t>
  </si>
  <si>
    <t>YBell</t>
  </si>
  <si>
    <t>Ybike</t>
  </si>
  <si>
    <t>YBMDESIGNINC</t>
  </si>
  <si>
    <t>YBN</t>
  </si>
  <si>
    <t>YBOYA</t>
  </si>
  <si>
    <t>YBS</t>
  </si>
  <si>
    <t>ybyt</t>
  </si>
  <si>
    <t>YC</t>
  </si>
  <si>
    <t>YChamp</t>
  </si>
  <si>
    <t>YCHS</t>
  </si>
  <si>
    <t>YCL</t>
  </si>
  <si>
    <t>Ycrazy</t>
  </si>
  <si>
    <t>YCS basics</t>
  </si>
  <si>
    <t>YCYY</t>
  </si>
  <si>
    <t>yd</t>
  </si>
  <si>
    <t>YD001</t>
  </si>
  <si>
    <t>YDD</t>
  </si>
  <si>
    <t>YDEYE</t>
  </si>
  <si>
    <t>YDL</t>
  </si>
  <si>
    <t>YDTOMM</t>
  </si>
  <si>
    <t>Ye</t>
  </si>
  <si>
    <t>Ye'Sir</t>
  </si>
  <si>
    <t>YEACOMM</t>
  </si>
  <si>
    <t>Yeah Racing</t>
  </si>
  <si>
    <t>YEAHCOOL</t>
  </si>
  <si>
    <t>Yealink</t>
  </si>
  <si>
    <t>YEALON</t>
  </si>
  <si>
    <t>YEAPOOK</t>
  </si>
  <si>
    <t>Yeardan</t>
  </si>
  <si>
    <t>Yeastar</t>
  </si>
  <si>
    <t>Yecnecty</t>
  </si>
  <si>
    <t>YEDUO</t>
  </si>
  <si>
    <t>Yee Hup Hiong</t>
  </si>
  <si>
    <t>Yeeacker</t>
  </si>
  <si>
    <t>Yeebu</t>
  </si>
  <si>
    <t>Yeeco</t>
  </si>
  <si>
    <t>Yeedi</t>
  </si>
  <si>
    <t>YEEECH</t>
  </si>
  <si>
    <t>YeeJoo</t>
  </si>
  <si>
    <t>Yeelight</t>
  </si>
  <si>
    <t>YEESALL</t>
  </si>
  <si>
    <t>Yeeshop</t>
  </si>
  <si>
    <t>Yeeshow</t>
  </si>
  <si>
    <t>Yeesite</t>
  </si>
  <si>
    <t>Yeesound</t>
  </si>
  <si>
    <t>YEEY</t>
  </si>
  <si>
    <t>yeeymall</t>
  </si>
  <si>
    <t>yeezy</t>
  </si>
  <si>
    <t>Yefin</t>
  </si>
  <si>
    <t>YEGO</t>
  </si>
  <si>
    <t>Yehua</t>
  </si>
  <si>
    <t>YEINDBOO</t>
  </si>
  <si>
    <t>Yelang</t>
  </si>
  <si>
    <t>YELANGU</t>
  </si>
  <si>
    <t>YELAON</t>
  </si>
  <si>
    <t>Yeleno</t>
  </si>
  <si>
    <t>Yell</t>
  </si>
  <si>
    <t>Yellow Bird</t>
  </si>
  <si>
    <t>Yellow Corn</t>
  </si>
  <si>
    <t>YELLOW DUCK</t>
  </si>
  <si>
    <t>Yellow Farm</t>
  </si>
  <si>
    <t>Yellow Jacket</t>
  </si>
  <si>
    <t>yellowduck4you</t>
  </si>
  <si>
    <t>Yellowknife</t>
  </si>
  <si>
    <t>Yellowstone</t>
  </si>
  <si>
    <t>YellySherry</t>
  </si>
  <si>
    <t>yem</t>
  </si>
  <si>
    <t>Yema</t>
  </si>
  <si>
    <t>Yen</t>
  </si>
  <si>
    <t>Yenhome</t>
  </si>
  <si>
    <t>Yenjai</t>
  </si>
  <si>
    <t>Yenlyyours dessert</t>
  </si>
  <si>
    <t>YENO</t>
  </si>
  <si>
    <t>Yens®</t>
  </si>
  <si>
    <t>Yeo's</t>
  </si>
  <si>
    <t>Yeong Yeou</t>
  </si>
  <si>
    <t>Yeowww!</t>
  </si>
  <si>
    <t>YEP</t>
  </si>
  <si>
    <t>yep's</t>
  </si>
  <si>
    <t>Yepme</t>
  </si>
  <si>
    <t>YERAD</t>
  </si>
  <si>
    <t>Yerin</t>
  </si>
  <si>
    <t>YERPALL</t>
  </si>
  <si>
    <t>YES BEAUTY</t>
  </si>
  <si>
    <t>Yes I Did</t>
  </si>
  <si>
    <t>Yes Idid</t>
  </si>
  <si>
    <t>yes natural</t>
  </si>
  <si>
    <t>Yes Value</t>
  </si>
  <si>
    <t>YES YES</t>
  </si>
  <si>
    <t>Yes,</t>
  </si>
  <si>
    <t>Yes4All</t>
  </si>
  <si>
    <t>Yescom</t>
  </si>
  <si>
    <t>Yescool</t>
  </si>
  <si>
    <t>Yesdiet</t>
  </si>
  <si>
    <t>Yesfashion</t>
  </si>
  <si>
    <t>Yesfeel</t>
  </si>
  <si>
    <t>yesguns</t>
  </si>
  <si>
    <t>YESO</t>
  </si>
  <si>
    <t>Yess</t>
  </si>
  <si>
    <t>YESSBON</t>
  </si>
  <si>
    <t>YESTARUSA Penlight</t>
  </si>
  <si>
    <t>YesterdayTodayTomorrow</t>
  </si>
  <si>
    <t>Yeston</t>
  </si>
  <si>
    <t>YesTV</t>
  </si>
  <si>
    <t>YESY</t>
  </si>
  <si>
    <t>YETI</t>
  </si>
  <si>
    <t>yeulnelg</t>
  </si>
  <si>
    <t>YeXingCheng</t>
  </si>
  <si>
    <t>YEYA</t>
  </si>
  <si>
    <t>YEYA LIVING</t>
  </si>
  <si>
    <t>YF</t>
  </si>
  <si>
    <t>YF Culture(วายเอฟ คัลเจอร์)</t>
  </si>
  <si>
    <t>Yfashion</t>
  </si>
  <si>
    <t>YFS</t>
  </si>
  <si>
    <t>YG</t>
  </si>
  <si>
    <t>YG Fashion</t>
  </si>
  <si>
    <t>YGB</t>
  </si>
  <si>
    <t>YGOLDS</t>
  </si>
  <si>
    <t>YGUU</t>
  </si>
  <si>
    <t>YH</t>
  </si>
  <si>
    <t>YHB</t>
  </si>
  <si>
    <t>YHEQUIPMENT</t>
  </si>
  <si>
    <t>YHL</t>
  </si>
  <si>
    <t>YHM</t>
  </si>
  <si>
    <t>Yhome</t>
  </si>
  <si>
    <t>YHOR</t>
  </si>
  <si>
    <t>YHT</t>
  </si>
  <si>
    <t>YI</t>
  </si>
  <si>
    <t>Yi Bei</t>
  </si>
  <si>
    <t>YI BLUE FANG</t>
  </si>
  <si>
    <t>YI CHEN TOYS</t>
  </si>
  <si>
    <t>Yi He</t>
  </si>
  <si>
    <t>YI KA</t>
  </si>
  <si>
    <t>Yi Ren Xiu</t>
  </si>
  <si>
    <t>YI SHI YUAN</t>
  </si>
  <si>
    <t>YI XUAN</t>
  </si>
  <si>
    <t>Yi Ying</t>
  </si>
  <si>
    <t>yi yu color</t>
  </si>
  <si>
    <t>YI-TANG</t>
  </si>
  <si>
    <t>YIAALUX</t>
  </si>
  <si>
    <t>YIAMIA</t>
  </si>
  <si>
    <t>yiang</t>
  </si>
  <si>
    <t>yibo</t>
  </si>
  <si>
    <t>YIBOYUAN</t>
  </si>
  <si>
    <t>YICAILIAN</t>
  </si>
  <si>
    <t>Yicc</t>
  </si>
  <si>
    <t>YICHANG</t>
  </si>
  <si>
    <t>YICHEN</t>
  </si>
  <si>
    <t>yicoe</t>
  </si>
  <si>
    <t>YICRAFTS</t>
  </si>
  <si>
    <t>YIDA</t>
  </si>
  <si>
    <t>Yiday</t>
  </si>
  <si>
    <t>Yideli</t>
  </si>
  <si>
    <t>YIDO</t>
  </si>
  <si>
    <t>YIDOUJIN</t>
  </si>
  <si>
    <t>YIDUSKY</t>
  </si>
  <si>
    <t>Yierfa</t>
  </si>
  <si>
    <t>yieryi</t>
  </si>
  <si>
    <t>YIFA</t>
  </si>
  <si>
    <t>YIFEI</t>
  </si>
  <si>
    <t>YIFENG</t>
  </si>
  <si>
    <t>Yifini</t>
  </si>
  <si>
    <t>Yifuyan</t>
  </si>
  <si>
    <t>YIGELILA</t>
  </si>
  <si>
    <t>YIGENG</t>
  </si>
  <si>
    <t>YIGO</t>
  </si>
  <si>
    <t>Yihong</t>
  </si>
  <si>
    <t>YIHUA</t>
  </si>
  <si>
    <t>yihui</t>
  </si>
  <si>
    <t>Yijan</t>
  </si>
  <si>
    <t>Yijia</t>
  </si>
  <si>
    <t>Yijiamei</t>
  </si>
  <si>
    <t>YIJIAN</t>
  </si>
  <si>
    <t>Yika</t>
  </si>
  <si>
    <t>YiKaiSu</t>
  </si>
  <si>
    <t>YIKALA</t>
  </si>
  <si>
    <t>YiKang</t>
  </si>
  <si>
    <t>YIKASONG</t>
  </si>
  <si>
    <t>YIKE</t>
  </si>
  <si>
    <t>YIKOO</t>
  </si>
  <si>
    <t>Yiku</t>
  </si>
  <si>
    <t>YILA</t>
  </si>
  <si>
    <t>Yilaili</t>
  </si>
  <si>
    <t>YILARLIE</t>
  </si>
  <si>
    <t>YILE</t>
  </si>
  <si>
    <t>YILEREAN</t>
  </si>
  <si>
    <t>yili</t>
  </si>
  <si>
    <t>yilia</t>
  </si>
  <si>
    <t>Yilian</t>
  </si>
  <si>
    <t>Yilin Garden.</t>
  </si>
  <si>
    <t>YILIONGDAQI</t>
  </si>
  <si>
    <t>YILISHI</t>
  </si>
  <si>
    <t>yiliusu</t>
  </si>
  <si>
    <t>YILIYAJIA</t>
  </si>
  <si>
    <t>Yilo</t>
  </si>
  <si>
    <t>YILU</t>
  </si>
  <si>
    <t>YIM LATEX</t>
  </si>
  <si>
    <t>YIMAFEI</t>
  </si>
  <si>
    <t>Yimeishan</t>
  </si>
  <si>
    <t>Yimi</t>
  </si>
  <si>
    <t>Yimidear</t>
  </si>
  <si>
    <t>Yimnex</t>
  </si>
  <si>
    <t>YIMOHWANG</t>
  </si>
  <si>
    <t>YIMU</t>
  </si>
  <si>
    <t>YIN BOO</t>
  </si>
  <si>
    <t>YIN YANG</t>
  </si>
  <si>
    <t>YINARTS</t>
  </si>
  <si>
    <t>Yincaihong</t>
  </si>
  <si>
    <t>YINDING</t>
  </si>
  <si>
    <t>YINENN</t>
  </si>
  <si>
    <t>Ying</t>
  </si>
  <si>
    <t>Ying Shi</t>
  </si>
  <si>
    <t>Yingbaile</t>
  </si>
  <si>
    <t>yingdi</t>
  </si>
  <si>
    <t>YINGERIE</t>
  </si>
  <si>
    <t>YINGERJIAN</t>
  </si>
  <si>
    <t>YingFa</t>
  </si>
  <si>
    <t>YINGFEINIAO</t>
  </si>
  <si>
    <t>Yingfen</t>
  </si>
  <si>
    <t>YINGJIE</t>
  </si>
  <si>
    <t>Yingli</t>
  </si>
  <si>
    <t>YINGLUNQISHI</t>
  </si>
  <si>
    <t>Yingmeng</t>
  </si>
  <si>
    <t>YINGNUOST</t>
  </si>
  <si>
    <t>yingou</t>
  </si>
  <si>
    <t>YINGQI</t>
  </si>
  <si>
    <t>YingTech</t>
  </si>
  <si>
    <t>YINGTOUMAN</t>
  </si>
  <si>
    <t>YingWei</t>
  </si>
  <si>
    <t>YINGYING</t>
  </si>
  <si>
    <t>YINGZHIBEI</t>
  </si>
  <si>
    <t>Yinhe</t>
  </si>
  <si>
    <t>YINSHENG</t>
  </si>
  <si>
    <t>Yinshine</t>
  </si>
  <si>
    <t>YINUO</t>
  </si>
  <si>
    <t>YINYAN</t>
  </si>
  <si>
    <t>yinyoo</t>
  </si>
  <si>
    <t>YIPBOWPT</t>
  </si>
  <si>
    <t>YiPeiBan</t>
  </si>
  <si>
    <t>YIPI</t>
  </si>
  <si>
    <t>Yipinu</t>
  </si>
  <si>
    <t>Yipost</t>
  </si>
  <si>
    <t>Yippee Happy</t>
  </si>
  <si>
    <t>YIQING</t>
  </si>
  <si>
    <t>YIQIS</t>
  </si>
  <si>
    <t>YIQU</t>
  </si>
  <si>
    <t>Yiran</t>
  </si>
  <si>
    <t>Yirkha</t>
  </si>
  <si>
    <t>Yiruisen</t>
  </si>
  <si>
    <t>YISA</t>
  </si>
  <si>
    <t>YISBRO</t>
  </si>
  <si>
    <t>YISHAN</t>
  </si>
  <si>
    <t>Yisheng</t>
  </si>
  <si>
    <t>YISHI</t>
  </si>
  <si>
    <t>Yishion</t>
  </si>
  <si>
    <t>Yishunli</t>
  </si>
  <si>
    <t>Yisidi</t>
  </si>
  <si>
    <t>YISITE</t>
  </si>
  <si>
    <t>Yison</t>
  </si>
  <si>
    <t>YISPORTS</t>
  </si>
  <si>
    <t>YIT</t>
  </si>
  <si>
    <t>yitao</t>
  </si>
  <si>
    <t>YITONG</t>
  </si>
  <si>
    <t>Yitonglian</t>
  </si>
  <si>
    <t>Yiwa</t>
  </si>
  <si>
    <t>yiwai</t>
  </si>
  <si>
    <t>YIWEN</t>
  </si>
  <si>
    <t>Yiwu</t>
  </si>
  <si>
    <t>YiWuYao</t>
  </si>
  <si>
    <t>yixiang</t>
  </si>
  <si>
    <t>Yixiangqing</t>
  </si>
  <si>
    <t>YIXIN</t>
  </si>
  <si>
    <t>Yiya</t>
  </si>
  <si>
    <t>YIYI</t>
  </si>
  <si>
    <t>Yiyin</t>
  </si>
  <si>
    <t>YIYU</t>
  </si>
  <si>
    <t>Yiyun</t>
  </si>
  <si>
    <t>Yizhi</t>
  </si>
  <si>
    <t>yizilian</t>
  </si>
  <si>
    <t>YIZISTORE</t>
  </si>
  <si>
    <t>Yizizz</t>
  </si>
  <si>
    <t>YJ</t>
  </si>
  <si>
    <t>YJ Cosme</t>
  </si>
  <si>
    <t>YJ GO</t>
  </si>
  <si>
    <t>YJ MoYu AoLong</t>
  </si>
  <si>
    <t>YJHIFI</t>
  </si>
  <si>
    <t>YJRVFINE</t>
  </si>
  <si>
    <t>YK</t>
  </si>
  <si>
    <t>YK DIY CAR</t>
  </si>
  <si>
    <t>YK-T</t>
  </si>
  <si>
    <t>YKK</t>
  </si>
  <si>
    <t>YKK-Beauty</t>
  </si>
  <si>
    <t>YKLP</t>
  </si>
  <si>
    <t>YKN</t>
  </si>
  <si>
    <t>YKS</t>
  </si>
  <si>
    <t>YKSS</t>
  </si>
  <si>
    <t>YKTOP</t>
  </si>
  <si>
    <t>YL</t>
  </si>
  <si>
    <t>YL-III Skincare</t>
  </si>
  <si>
    <t>YLB</t>
  </si>
  <si>
    <t>YLC</t>
  </si>
  <si>
    <t>YLG Precious</t>
  </si>
  <si>
    <t>Ylh</t>
  </si>
  <si>
    <t>YLI</t>
  </si>
  <si>
    <t>yllo olly</t>
  </si>
  <si>
    <t>YLM</t>
  </si>
  <si>
    <t>YLQ</t>
  </si>
  <si>
    <t>YM</t>
  </si>
  <si>
    <t>YMC</t>
  </si>
  <si>
    <t>Ymer</t>
  </si>
  <si>
    <t>YMH</t>
  </si>
  <si>
    <t>YMI</t>
  </si>
  <si>
    <t>ymli</t>
  </si>
  <si>
    <t>YMS</t>
  </si>
  <si>
    <t>yMV</t>
  </si>
  <si>
    <t>YNB</t>
  </si>
  <si>
    <t>YNL</t>
  </si>
  <si>
    <t>YnM</t>
  </si>
  <si>
    <t>YNNE</t>
  </si>
  <si>
    <t>Yo-Kai Watch</t>
  </si>
  <si>
    <t>YO-ZURI</t>
  </si>
  <si>
    <t>yoa</t>
  </si>
  <si>
    <t>Yobee</t>
  </si>
  <si>
    <t>Yobelle</t>
  </si>
  <si>
    <t>Yoben</t>
  </si>
  <si>
    <t>Yobeyi</t>
  </si>
  <si>
    <t>Yocaher</t>
  </si>
  <si>
    <t>Yoco</t>
  </si>
  <si>
    <t>Yod Nam</t>
  </si>
  <si>
    <t>YOD911</t>
  </si>
  <si>
    <t>Yoda herbs</t>
  </si>
  <si>
    <t>yodaseki</t>
  </si>
  <si>
    <t>Yoddoi</t>
  </si>
  <si>
    <t>YODIMAN</t>
  </si>
  <si>
    <t>yodo</t>
  </si>
  <si>
    <t>YoDo XiUi</t>
  </si>
  <si>
    <t>Yodsang</t>
  </si>
  <si>
    <t>YOERM</t>
  </si>
  <si>
    <t>Yoga Blue</t>
  </si>
  <si>
    <t>Yoga Design Lab</t>
  </si>
  <si>
    <t>Yoga Direct</t>
  </si>
  <si>
    <t>Yoga Era</t>
  </si>
  <si>
    <t>Yoga EVO</t>
  </si>
  <si>
    <t>Yoga Flair</t>
  </si>
  <si>
    <t>Yoga For Life</t>
  </si>
  <si>
    <t>Yoga for Men</t>
  </si>
  <si>
    <t>Yoga Jaci</t>
  </si>
  <si>
    <t>Yoga Mad</t>
  </si>
  <si>
    <t>Yoga Sak</t>
  </si>
  <si>
    <t>Yoga Short</t>
  </si>
  <si>
    <t>Yoga Sprout</t>
  </si>
  <si>
    <t>Yoga-Yingo</t>
  </si>
  <si>
    <t>YogaAddict</t>
  </si>
  <si>
    <t>YogaAum</t>
  </si>
  <si>
    <t>YOGABODY</t>
  </si>
  <si>
    <t>yogahappiness</t>
  </si>
  <si>
    <t>YogaRat</t>
  </si>
  <si>
    <t>Yogasana</t>
  </si>
  <si>
    <t>YogaWise</t>
  </si>
  <si>
    <t>Yogci</t>
  </si>
  <si>
    <t>YOGCU</t>
  </si>
  <si>
    <t>Yogee</t>
  </si>
  <si>
    <t>Yogi</t>
  </si>
  <si>
    <t>Yogi Tea</t>
  </si>
  <si>
    <t>Yogibo</t>
  </si>
  <si>
    <t>Yogiko Milkie</t>
  </si>
  <si>
    <t>YOGIN</t>
  </si>
  <si>
    <t>Yoginiology</t>
  </si>
  <si>
    <t>Yoginy</t>
  </si>
  <si>
    <t>Yogitoes</t>
  </si>
  <si>
    <t>YOGO</t>
  </si>
  <si>
    <t>YOGODA</t>
  </si>
  <si>
    <t>Yogurt Honey Lemon</t>
  </si>
  <si>
    <t>Yohanah by แม่ติ๊ก</t>
  </si>
  <si>
    <t>Yohanix</t>
  </si>
  <si>
    <t>Yohanne</t>
  </si>
  <si>
    <t>YOHE</t>
  </si>
  <si>
    <t>YOHEMEI</t>
  </si>
  <si>
    <t>YOHO</t>
  </si>
  <si>
    <t>YOHOLOO</t>
  </si>
  <si>
    <t>YOHOM</t>
  </si>
  <si>
    <t>Yohonnah</t>
  </si>
  <si>
    <t>YOHOTOWN</t>
  </si>
  <si>
    <t>Yoi</t>
  </si>
  <si>
    <t>Yoi Coffee Master Lab</t>
  </si>
  <si>
    <t>YOICE</t>
  </si>
  <si>
    <t>YOIHADA (โยอิฮาดะ)</t>
  </si>
  <si>
    <t>YOIN</t>
  </si>
  <si>
    <t>YOINS</t>
  </si>
  <si>
    <t>YOJIE</t>
  </si>
  <si>
    <t>yojiya</t>
  </si>
  <si>
    <t>yok</t>
  </si>
  <si>
    <t>Yok Shop</t>
  </si>
  <si>
    <t>Yok.Lucky-rich Gems</t>
  </si>
  <si>
    <t>Yoka</t>
  </si>
  <si>
    <t>YokaGames</t>
  </si>
  <si>
    <t>Yoke</t>
  </si>
  <si>
    <t>YokeManeeOutlet's</t>
  </si>
  <si>
    <t>Yokethip</t>
  </si>
  <si>
    <t>Yoki</t>
  </si>
  <si>
    <t>YOKI RADIAN Powder</t>
  </si>
  <si>
    <t>YoKing</t>
  </si>
  <si>
    <t>YOKKAO Boxing</t>
  </si>
  <si>
    <t>Yokkase'</t>
  </si>
  <si>
    <t>YOKO</t>
  </si>
  <si>
    <t>YOKOHAMA</t>
  </si>
  <si>
    <t>Yokomo</t>
  </si>
  <si>
    <t>Yokoyama</t>
  </si>
  <si>
    <t>YOKWIGS</t>
  </si>
  <si>
    <t>YOLAKO</t>
  </si>
  <si>
    <t>YOLANDA</t>
  </si>
  <si>
    <t>YOLANNA</t>
  </si>
  <si>
    <t>Yoler</t>
  </si>
  <si>
    <t>YOLINC</t>
  </si>
  <si>
    <t>Yolk</t>
  </si>
  <si>
    <t>yolopark</t>
  </si>
  <si>
    <t>Yome</t>
  </si>
  <si>
    <t>Yomerto</t>
  </si>
  <si>
    <t>YOMI</t>
  </si>
  <si>
    <t>YOMO</t>
  </si>
  <si>
    <t>Yon Sub</t>
  </si>
  <si>
    <t>Yona Fashion</t>
  </si>
  <si>
    <t>Yonanas</t>
  </si>
  <si>
    <t>Yonanaus</t>
  </si>
  <si>
    <t>Yonauas</t>
  </si>
  <si>
    <t>YONBEN</t>
  </si>
  <si>
    <t>Yonex</t>
  </si>
  <si>
    <t>YONG CHANG</t>
  </si>
  <si>
    <t>Yong Heng</t>
  </si>
  <si>
    <t>Yong Him Hoo</t>
  </si>
  <si>
    <t>YONG JUN</t>
  </si>
  <si>
    <t>Yong Ming</t>
  </si>
  <si>
    <t>Yong Xing</t>
  </si>
  <si>
    <t>YongBaby</t>
  </si>
  <si>
    <t>YongBo</t>
  </si>
  <si>
    <t>YONGCHUN</t>
  </si>
  <si>
    <t>YONGENT</t>
  </si>
  <si>
    <t>Yonger</t>
  </si>
  <si>
    <t>YONGER &amp; BRESSON</t>
  </si>
  <si>
    <t>yongheng herbal</t>
  </si>
  <si>
    <t>YONGHONG</t>
  </si>
  <si>
    <t>Yongjie</t>
  </si>
  <si>
    <t>YONGLE</t>
  </si>
  <si>
    <t>YongLi</t>
  </si>
  <si>
    <t>YONGLING</t>
  </si>
  <si>
    <t>YongLing(2013)shop</t>
  </si>
  <si>
    <t>Yongnou</t>
  </si>
  <si>
    <t>YongNuo</t>
  </si>
  <si>
    <t>YONGQIN</t>
  </si>
  <si>
    <t>Yongri</t>
  </si>
  <si>
    <t>Yongruih</t>
  </si>
  <si>
    <t>YONGS</t>
  </si>
  <si>
    <t>YONGVIS</t>
  </si>
  <si>
    <t>YONGXUN</t>
  </si>
  <si>
    <t>Yongyi</t>
  </si>
  <si>
    <t>Yonid</t>
  </si>
  <si>
    <t>Yonka</t>
  </si>
  <si>
    <t>Yoobao</t>
  </si>
  <si>
    <t>YooCar</t>
  </si>
  <si>
    <t>YOOFISH</t>
  </si>
  <si>
    <t>Yoogan</t>
  </si>
  <si>
    <t>Yoohoobabycare</t>
  </si>
  <si>
    <t>Yookidoo</t>
  </si>
  <si>
    <t>YOOKOON</t>
  </si>
  <si>
    <t>YOOME</t>
  </si>
  <si>
    <t>Yoomee</t>
  </si>
  <si>
    <t>yoonhee</t>
  </si>
  <si>
    <t>YOOP</t>
  </si>
  <si>
    <t>YOOSee</t>
  </si>
  <si>
    <t>Yooson</t>
  </si>
  <si>
    <t>YOOUHE</t>
  </si>
  <si>
    <t>yoovei</t>
  </si>
  <si>
    <t>YOPO</t>
  </si>
  <si>
    <t>Yopokki</t>
  </si>
  <si>
    <t>Yorhoo</t>
  </si>
  <si>
    <t>YOrigin วายโอริจิ้น</t>
  </si>
  <si>
    <t>York</t>
  </si>
  <si>
    <t>YOROKOPY</t>
  </si>
  <si>
    <t>YOROM</t>
  </si>
  <si>
    <t>Yoryak</t>
  </si>
  <si>
    <t>YoRyan</t>
  </si>
  <si>
    <t>YOS</t>
  </si>
  <si>
    <t>YOSEMITE</t>
  </si>
  <si>
    <t>Yosemite Conservancy</t>
  </si>
  <si>
    <t>Yosemite Home Decor</t>
  </si>
  <si>
    <t>Yoseri</t>
  </si>
  <si>
    <t>Yosh</t>
  </si>
  <si>
    <t>YOSHEALTHCARE</t>
  </si>
  <si>
    <t>Yoshi</t>
  </si>
  <si>
    <t>Yoshida</t>
  </si>
  <si>
    <t>Yoshihiro</t>
  </si>
  <si>
    <t>Yoshikawa</t>
  </si>
  <si>
    <t>Yoshimura</t>
  </si>
  <si>
    <t>YOSHINO</t>
  </si>
  <si>
    <t>yosi samra</t>
  </si>
  <si>
    <t>Yoskarn</t>
  </si>
  <si>
    <t>Yoskarn Clinic (The Mall Bang Khae)</t>
  </si>
  <si>
    <t>Yoskarn Clinic (The Mall Ngamwongwan)</t>
  </si>
  <si>
    <t>Yosogo</t>
  </si>
  <si>
    <t>Yosoo</t>
  </si>
  <si>
    <t>YOTA</t>
  </si>
  <si>
    <t>YOTAKA</t>
  </si>
  <si>
    <t>yotaphone</t>
  </si>
  <si>
    <t>YOTEEN</t>
  </si>
  <si>
    <t>Yoti</t>
  </si>
  <si>
    <t>yotijar</t>
  </si>
  <si>
    <t>Yotoo</t>
  </si>
  <si>
    <t>Yotsubato</t>
  </si>
  <si>
    <t>Yotta</t>
  </si>
  <si>
    <t>Yottacontrol</t>
  </si>
  <si>
    <t>YOTTOY</t>
  </si>
  <si>
    <t>YOU</t>
  </si>
  <si>
    <t>You &amp; I</t>
  </si>
  <si>
    <t>You and I</t>
  </si>
  <si>
    <t>You are spy</t>
  </si>
  <si>
    <t>You bao</t>
  </si>
  <si>
    <t>YOU FEN</t>
  </si>
  <si>
    <t>You Jump</t>
  </si>
  <si>
    <t>you slim'xs</t>
  </si>
  <si>
    <t>YOU THUNCHAO</t>
  </si>
  <si>
    <t>YOU'RE</t>
  </si>
  <si>
    <t>YOU9PLUS</t>
  </si>
  <si>
    <t>YOUBAG+</t>
  </si>
  <si>
    <t>YOUDirect</t>
  </si>
  <si>
    <t>Youdoit</t>
  </si>
  <si>
    <t>YOUDOO</t>
  </si>
  <si>
    <t>YouDuo</t>
  </si>
  <si>
    <t>Youecci</t>
  </si>
  <si>
    <t>YOUER</t>
  </si>
  <si>
    <t>Yougee</t>
  </si>
  <si>
    <t>YOUHA</t>
  </si>
  <si>
    <t>YOUHE</t>
  </si>
  <si>
    <t>YOUHOME</t>
  </si>
  <si>
    <t>Youji</t>
  </si>
  <si>
    <t>Youjia</t>
  </si>
  <si>
    <t>YOUJIE</t>
  </si>
  <si>
    <t>YOUKOYI</t>
  </si>
  <si>
    <t>Youleen</t>
  </si>
  <si>
    <t>YOULI</t>
  </si>
  <si>
    <t>YOULING</t>
  </si>
  <si>
    <t>YouListGZHS</t>
  </si>
  <si>
    <t>YOULITE</t>
  </si>
  <si>
    <t>Youmaker</t>
  </si>
  <si>
    <t>Youmay</t>
  </si>
  <si>
    <t>Youmi</t>
  </si>
  <si>
    <t>YOUMIAN</t>
  </si>
  <si>
    <t>YOUMOTECH</t>
  </si>
  <si>
    <t>YOUNG</t>
  </si>
  <si>
    <t>Young Bros.</t>
  </si>
  <si>
    <t>Young Chang</t>
  </si>
  <si>
    <t>Young Frankenstein</t>
  </si>
  <si>
    <t>Young Hearts</t>
  </si>
  <si>
    <t>YOUNG LIVING</t>
  </si>
  <si>
    <t>Young me</t>
  </si>
  <si>
    <t>YOUNG POONG</t>
  </si>
  <si>
    <t>Young Star</t>
  </si>
  <si>
    <t>Young Toys</t>
  </si>
  <si>
    <t>young won</t>
  </si>
  <si>
    <t>YOUNG ZERO</t>
  </si>
  <si>
    <t>Young's</t>
  </si>
  <si>
    <t>Young's Inc</t>
  </si>
  <si>
    <t>Young17</t>
  </si>
  <si>
    <t>Youngblood</t>
  </si>
  <si>
    <t>Youngdek</t>
  </si>
  <si>
    <t>Youngdex</t>
  </si>
  <si>
    <t>younger</t>
  </si>
  <si>
    <t>Younger impress</t>
  </si>
  <si>
    <t>Younger Sisters</t>
  </si>
  <si>
    <t>Youngever</t>
  </si>
  <si>
    <t>Youngface</t>
  </si>
  <si>
    <t>youngs</t>
  </si>
  <si>
    <t>Youngtoys</t>
  </si>
  <si>
    <t>Youngworld</t>
  </si>
  <si>
    <t>Younik</t>
  </si>
  <si>
    <t>Youniq</t>
  </si>
  <si>
    <t>YOUNIQUE</t>
  </si>
  <si>
    <t>YouokLight</t>
  </si>
  <si>
    <t>Youphoria Yoga</t>
  </si>
  <si>
    <t>Youpik</t>
  </si>
  <si>
    <t>YouPin</t>
  </si>
  <si>
    <t>Youpop</t>
  </si>
  <si>
    <t>YOUPRO</t>
  </si>
  <si>
    <t>YOUQI</t>
  </si>
  <si>
    <t>YOUR</t>
  </si>
  <si>
    <t>Your BestChoice</t>
  </si>
  <si>
    <t>Your Gallery</t>
  </si>
  <si>
    <t>Your Heart's Delight</t>
  </si>
  <si>
    <t>Your standard CN</t>
  </si>
  <si>
    <t>Your Stlye</t>
  </si>
  <si>
    <t>Your Style</t>
  </si>
  <si>
    <t>YOUR SUN</t>
  </si>
  <si>
    <t>Your Turn Style</t>
  </si>
  <si>
    <t>Your Yummy</t>
  </si>
  <si>
    <t>YourBras</t>
  </si>
  <si>
    <t>YOURHEART</t>
  </si>
  <si>
    <t>YourHolyLandStore</t>
  </si>
  <si>
    <t>yourroom.th</t>
  </si>
  <si>
    <t>Yours</t>
  </si>
  <si>
    <t>Yours Truly Organics</t>
  </si>
  <si>
    <t>Yourserum</t>
  </si>
  <si>
    <t>yoursfs</t>
  </si>
  <si>
    <t>YourTribe</t>
  </si>
  <si>
    <t>YOUSHARES</t>
  </si>
  <si>
    <t>Youslim</t>
  </si>
  <si>
    <t>Youtao</t>
  </si>
  <si>
    <t>youtehao</t>
  </si>
  <si>
    <t>youth</t>
  </si>
  <si>
    <t>YOUTH TONIC</t>
  </si>
  <si>
    <t>Youtheory</t>
  </si>
  <si>
    <t>YOUTHFUL</t>
  </si>
  <si>
    <t>YOUTHFUL TIME</t>
  </si>
  <si>
    <t>YOUTHFUL TIMES</t>
  </si>
  <si>
    <t>Youtime</t>
  </si>
  <si>
    <t>YOUWAY</t>
  </si>
  <si>
    <t>YouWise</t>
  </si>
  <si>
    <t>YOUYI</t>
  </si>
  <si>
    <t>youyou</t>
  </si>
  <si>
    <t>YOUYUE</t>
  </si>
  <si>
    <t>YOVCA</t>
  </si>
  <si>
    <t>Yovus</t>
  </si>
  <si>
    <t>YOWA</t>
  </si>
  <si>
    <t>YoWa Paper-Boxes</t>
  </si>
  <si>
    <t>YOXI</t>
  </si>
  <si>
    <t>Yoya</t>
  </si>
  <si>
    <t>YOYA Stationery</t>
  </si>
  <si>
    <t>Yoyae</t>
  </si>
  <si>
    <t>YOYAL</t>
  </si>
  <si>
    <t>YOYI</t>
  </si>
  <si>
    <t>YOYO</t>
  </si>
  <si>
    <t>yoyo Fashion</t>
  </si>
  <si>
    <t>YOYO ONE</t>
  </si>
  <si>
    <t>Yoyo Shop</t>
  </si>
  <si>
    <t>YoYoink</t>
  </si>
  <si>
    <t>YoyoRabbit</t>
  </si>
  <si>
    <t>Yoyotoy</t>
  </si>
  <si>
    <t>YOZO</t>
  </si>
  <si>
    <t>YOZOE</t>
  </si>
  <si>
    <t>YOZOH</t>
  </si>
  <si>
    <t>YP</t>
  </si>
  <si>
    <t>YP design shop1998</t>
  </si>
  <si>
    <t>YPD</t>
  </si>
  <si>
    <t>YPZF</t>
  </si>
  <si>
    <t>YQ</t>
  </si>
  <si>
    <t>YQH</t>
  </si>
  <si>
    <t>YQT</t>
  </si>
  <si>
    <t>YR.Seasons</t>
  </si>
  <si>
    <t>YRFF</t>
  </si>
  <si>
    <t>YRHY</t>
  </si>
  <si>
    <t>YRVIPYANER</t>
  </si>
  <si>
    <t>YS</t>
  </si>
  <si>
    <t>YS Technology</t>
  </si>
  <si>
    <t>ysb</t>
  </si>
  <si>
    <t>YSbao</t>
  </si>
  <si>
    <t>YSCEN</t>
  </si>
  <si>
    <t>YSI</t>
  </si>
  <si>
    <t>Ysimda</t>
  </si>
  <si>
    <t>YSJ</t>
  </si>
  <si>
    <t>YSL</t>
  </si>
  <si>
    <t>YSMARKET</t>
  </si>
  <si>
    <t>YSP</t>
  </si>
  <si>
    <t>YSS</t>
  </si>
  <si>
    <t>Yss​</t>
  </si>
  <si>
    <t>YST</t>
  </si>
  <si>
    <t>YSY</t>
  </si>
  <si>
    <t>YT</t>
  </si>
  <si>
    <t>YT PACK</t>
  </si>
  <si>
    <t>YTC</t>
  </si>
  <si>
    <t>YTGems</t>
  </si>
  <si>
    <t>YTH</t>
  </si>
  <si>
    <t>YTK</t>
  </si>
  <si>
    <t>Yu</t>
  </si>
  <si>
    <t>Yu Ai</t>
  </si>
  <si>
    <t>YU FANG TANG</t>
  </si>
  <si>
    <t>YU HUAN</t>
  </si>
  <si>
    <t>YU LING</t>
  </si>
  <si>
    <t>Yu Shan</t>
  </si>
  <si>
    <t>YU Studio</t>
  </si>
  <si>
    <t>Yu tang 1</t>
  </si>
  <si>
    <t>Yu Zhaolin</t>
  </si>
  <si>
    <t>Yu-Be</t>
  </si>
  <si>
    <t>Yu-r</t>
  </si>
  <si>
    <t>Yu.ii</t>
  </si>
  <si>
    <t>yu.r</t>
  </si>
  <si>
    <t>Yualice</t>
  </si>
  <si>
    <t>YUAN</t>
  </si>
  <si>
    <t>YUAN BU</t>
  </si>
  <si>
    <t>Yuan Jun</t>
  </si>
  <si>
    <t>yuan qi</t>
  </si>
  <si>
    <t>Yuan Shuo</t>
  </si>
  <si>
    <t>Yuanbo</t>
  </si>
  <si>
    <t>Yuancai</t>
  </si>
  <si>
    <t>Yuanchaoqv</t>
  </si>
  <si>
    <t>Yuancin</t>
  </si>
  <si>
    <t>yuanfan</t>
  </si>
  <si>
    <t>Yuanhong</t>
  </si>
  <si>
    <t>YUANHUAN</t>
  </si>
  <si>
    <t>yuanjun</t>
  </si>
  <si>
    <t>yuanlai</t>
  </si>
  <si>
    <t>YUANQIAO</t>
  </si>
  <si>
    <t>yuanrui</t>
  </si>
  <si>
    <t>yuansentai</t>
  </si>
  <si>
    <t>yuansu baby</t>
  </si>
  <si>
    <t>YUANTAO</t>
  </si>
  <si>
    <t>YuanZhu Cube</t>
  </si>
  <si>
    <t>YUASA</t>
  </si>
  <si>
    <t>Yuauy</t>
  </si>
  <si>
    <t>Yubi Power</t>
  </si>
  <si>
    <t>YUBI TAMAGO</t>
  </si>
  <si>
    <t>Yubico</t>
  </si>
  <si>
    <t>YUBO</t>
  </si>
  <si>
    <t>Yuccie</t>
  </si>
  <si>
    <t>YUCHENG</t>
  </si>
  <si>
    <t>YUDING</t>
  </si>
  <si>
    <t>YUEBO</t>
  </si>
  <si>
    <t>Yuecar</t>
  </si>
  <si>
    <t>Yuedpao</t>
  </si>
  <si>
    <t>YUEER</t>
  </si>
  <si>
    <t>yuegao</t>
  </si>
  <si>
    <t>yuehaibao</t>
  </si>
  <si>
    <t>Yuehaiyizu</t>
  </si>
  <si>
    <t>YueHan</t>
  </si>
  <si>
    <t>Yuelong</t>
  </si>
  <si>
    <t>YUEMLCQ</t>
  </si>
  <si>
    <t>YUEN</t>
  </si>
  <si>
    <t>yuer</t>
  </si>
  <si>
    <t>yuerlian</t>
  </si>
  <si>
    <t>YUESKANGAROO</t>
  </si>
  <si>
    <t>Yuesong</t>
  </si>
  <si>
    <t>YUETAI</t>
  </si>
  <si>
    <t>YUETHOUGHT</t>
  </si>
  <si>
    <t>YUEXING ANIMATION</t>
  </si>
  <si>
    <t>YUEYIN</t>
  </si>
  <si>
    <t>Yueyo</t>
  </si>
  <si>
    <t>Yufang</t>
  </si>
  <si>
    <t>Yufei</t>
  </si>
  <si>
    <t>YUFENRA</t>
  </si>
  <si>
    <t>YUFIT</t>
  </si>
  <si>
    <t>YUFU</t>
  </si>
  <si>
    <t>Yuga</t>
  </si>
  <si>
    <t>Yugen</t>
  </si>
  <si>
    <t>Yugioh</t>
  </si>
  <si>
    <t>Yugo</t>
  </si>
  <si>
    <t>YuGuo</t>
  </si>
  <si>
    <t>yuhai</t>
  </si>
  <si>
    <t>YUHANG</t>
  </si>
  <si>
    <t>YuHao</t>
  </si>
  <si>
    <t>YuHnOrs</t>
  </si>
  <si>
    <t>YUHOO</t>
  </si>
  <si>
    <t>Yuin</t>
  </si>
  <si>
    <t>yuiyimpraewpanweddingdress</t>
  </si>
  <si>
    <t>YUJIAN</t>
  </si>
  <si>
    <t>Yujin</t>
  </si>
  <si>
    <t>YUKAM</t>
  </si>
  <si>
    <t>Yukatabynari</t>
  </si>
  <si>
    <t>YUKE</t>
  </si>
  <si>
    <t>YUKI</t>
  </si>
  <si>
    <t>yuki no hana</t>
  </si>
  <si>
    <t>Yukihada</t>
  </si>
  <si>
    <t>YUKINO</t>
  </si>
  <si>
    <t>Yukiskincare</t>
  </si>
  <si>
    <t>Yukon</t>
  </si>
  <si>
    <t>Yukon Outfitters</t>
  </si>
  <si>
    <t>Yulan</t>
  </si>
  <si>
    <t>yulapetshop</t>
  </si>
  <si>
    <t>Yulong</t>
  </si>
  <si>
    <t>YULUO</t>
  </si>
  <si>
    <t>YULYNA</t>
  </si>
  <si>
    <t>YUMA</t>
  </si>
  <si>
    <t>Yumbox</t>
  </si>
  <si>
    <t>Yume</t>
  </si>
  <si>
    <t>Yumeart</t>
  </si>
  <si>
    <t>Yumega</t>
  </si>
  <si>
    <t>yumei</t>
  </si>
  <si>
    <t>YUMENGMENG</t>
  </si>
  <si>
    <t>Yumi</t>
  </si>
  <si>
    <t>Yumi Yummy</t>
  </si>
  <si>
    <t>YUMIPLUS</t>
  </si>
  <si>
    <t>Yumite</t>
  </si>
  <si>
    <t>Yummi</t>
  </si>
  <si>
    <t>YUMMY</t>
  </si>
  <si>
    <t>Yummy Earth</t>
  </si>
  <si>
    <t>Yumoshi</t>
  </si>
  <si>
    <t>YUMQUA</t>
  </si>
  <si>
    <t>Yumscents</t>
  </si>
  <si>
    <t>Yumten</t>
  </si>
  <si>
    <t>YUMYUM</t>
  </si>
  <si>
    <t>yun zhi yi</t>
  </si>
  <si>
    <t>YUNAI</t>
  </si>
  <si>
    <t>Yunaliz</t>
  </si>
  <si>
    <t>Yunda</t>
  </si>
  <si>
    <t>YUNDOM</t>
  </si>
  <si>
    <t>YUNDONGZHE</t>
  </si>
  <si>
    <t>YunDuan</t>
  </si>
  <si>
    <t>Yuneec</t>
  </si>
  <si>
    <t>Yunhui</t>
  </si>
  <si>
    <t>YunJia</t>
  </si>
  <si>
    <t>YUNKAI</t>
  </si>
  <si>
    <t>YunKo</t>
  </si>
  <si>
    <t>YUNMAI</t>
  </si>
  <si>
    <t>YUNMEI</t>
  </si>
  <si>
    <t>yunnong</t>
  </si>
  <si>
    <t>Yunshion</t>
  </si>
  <si>
    <t>Yuntab</t>
  </si>
  <si>
    <t>YUNTEAG</t>
  </si>
  <si>
    <t>YUNTENG</t>
  </si>
  <si>
    <t>Yunteng520</t>
  </si>
  <si>
    <t>YUNTIME</t>
  </si>
  <si>
    <t>Yunto</t>
  </si>
  <si>
    <t>YUNTONGHE</t>
  </si>
  <si>
    <t>YUNTX</t>
  </si>
  <si>
    <t>yunxiang</t>
  </si>
  <si>
    <t>Yunxuan</t>
  </si>
  <si>
    <t>yunyang</t>
  </si>
  <si>
    <t>Yunyi</t>
  </si>
  <si>
    <t>YuPengDa</t>
  </si>
  <si>
    <t>Yupi</t>
  </si>
  <si>
    <t>YUP </t>
  </si>
  <si>
    <t>Yuqta</t>
  </si>
  <si>
    <t>Yura</t>
  </si>
  <si>
    <t>Yurbuds</t>
  </si>
  <si>
    <t>YUREN</t>
  </si>
  <si>
    <t>Yuri</t>
  </si>
  <si>
    <t>Yuriko</t>
  </si>
  <si>
    <t>YURIN</t>
  </si>
  <si>
    <t>Yuripibu</t>
  </si>
  <si>
    <t>YurKem</t>
  </si>
  <si>
    <t>Yuruay Condo</t>
  </si>
  <si>
    <t>Yushi</t>
  </si>
  <si>
    <t>Yushu</t>
  </si>
  <si>
    <t>YUSKIN</t>
  </si>
  <si>
    <t>Yusmira</t>
  </si>
  <si>
    <t>YUSMIRA </t>
  </si>
  <si>
    <t>YUSONG</t>
  </si>
  <si>
    <t>Yutaa Hada</t>
  </si>
  <si>
    <t>YUTAI</t>
  </si>
  <si>
    <t>YUTAKA</t>
  </si>
  <si>
    <t>YUTAKA INK</t>
  </si>
  <si>
    <t>YUTAKA TANK</t>
  </si>
  <si>
    <t>Yutian</t>
  </si>
  <si>
    <t>YUTUO SUN</t>
  </si>
  <si>
    <t>Yuu</t>
  </si>
  <si>
    <t>YUUTA</t>
  </si>
  <si>
    <t>YUUU</t>
  </si>
  <si>
    <t>Yuvon</t>
  </si>
  <si>
    <t>YUWELL</t>
  </si>
  <si>
    <t>Yuxin</t>
  </si>
  <si>
    <t>yuxinyishu</t>
  </si>
  <si>
    <t>Yuyi</t>
  </si>
  <si>
    <t>Yuyu</t>
  </si>
  <si>
    <t>Yuyue</t>
  </si>
  <si>
    <t>Yuze</t>
  </si>
  <si>
    <t>YUZEFI</t>
  </si>
  <si>
    <t>Yuzhaolin</t>
  </si>
  <si>
    <t>YUZI</t>
  </si>
  <si>
    <t>YUZU</t>
  </si>
  <si>
    <t>YUZUN</t>
  </si>
  <si>
    <t>YuZuPants</t>
  </si>
  <si>
    <t>yveaton</t>
  </si>
  <si>
    <t>Yves</t>
  </si>
  <si>
    <t>Yves Rocher</t>
  </si>
  <si>
    <t>YvesCamani</t>
  </si>
  <si>
    <t>Yvolution</t>
  </si>
  <si>
    <t>YW</t>
  </si>
  <si>
    <t>YWRobot</t>
  </si>
  <si>
    <t>YWXLight</t>
  </si>
  <si>
    <t>YXC</t>
  </si>
  <si>
    <t>Yxin</t>
  </si>
  <si>
    <t>YY</t>
  </si>
  <si>
    <t>YY MODA</t>
  </si>
  <si>
    <t>YY&amp;NN</t>
  </si>
  <si>
    <t>YYC  SHOP</t>
  </si>
  <si>
    <t>yycY</t>
  </si>
  <si>
    <t>YYGIFT</t>
  </si>
  <si>
    <t>YYK</t>
  </si>
  <si>
    <t>YYMM</t>
  </si>
  <si>
    <t>YYNA</t>
  </si>
  <si>
    <t>yynn</t>
  </si>
  <si>
    <t>YYSL</t>
  </si>
  <si>
    <t>YYST</t>
  </si>
  <si>
    <t>YZ</t>
  </si>
  <si>
    <t>YZL</t>
  </si>
  <si>
    <t>YZPOWER</t>
  </si>
  <si>
    <t>z cloud</t>
  </si>
  <si>
    <t>Z Collagen</t>
  </si>
  <si>
    <t>Z CUBE</t>
  </si>
  <si>
    <t>Z HER</t>
  </si>
  <si>
    <t>Z Mall</t>
  </si>
  <si>
    <t>Z Palette</t>
  </si>
  <si>
    <t>Z project</t>
  </si>
  <si>
    <t>Z Safe</t>
  </si>
  <si>
    <t>Z Smooth</t>
  </si>
  <si>
    <t>Z SNAIL</t>
  </si>
  <si>
    <t>Z U Car</t>
  </si>
  <si>
    <t>Z U mom</t>
  </si>
  <si>
    <t>Z U Sport</t>
  </si>
  <si>
    <t>Z ZTDM</t>
  </si>
  <si>
    <t>Z&amp;S</t>
  </si>
  <si>
    <t>Z&amp;T</t>
  </si>
  <si>
    <t>Z&amp;Z</t>
  </si>
  <si>
    <t>Z-CHRO</t>
  </si>
  <si>
    <t>Z-Cool</t>
  </si>
  <si>
    <t>z-flex</t>
  </si>
  <si>
    <t>Z-Man</t>
  </si>
  <si>
    <t>Z-Man Games</t>
  </si>
  <si>
    <t>Z-one</t>
  </si>
  <si>
    <t>Z-tech</t>
  </si>
  <si>
    <t>Z-Wave.Me</t>
  </si>
  <si>
    <t>z-yoshi</t>
  </si>
  <si>
    <t>Z.A.P</t>
  </si>
  <si>
    <t>Z.M.L</t>
  </si>
  <si>
    <t>Z.SUO</t>
  </si>
  <si>
    <t>Z1</t>
  </si>
  <si>
    <t>Z2 (ซีทู)</t>
  </si>
  <si>
    <t>Z2 Perfect</t>
  </si>
  <si>
    <t>Z69</t>
  </si>
  <si>
    <t>Za</t>
  </si>
  <si>
    <t>ZA-YUMI</t>
  </si>
  <si>
    <t>Zaa Shop</t>
  </si>
  <si>
    <t>Zaab</t>
  </si>
  <si>
    <t>Zabrina</t>
  </si>
  <si>
    <t>ZAC Zac Posen</t>
  </si>
  <si>
    <t>zacard</t>
  </si>
  <si>
    <t>Zace</t>
  </si>
  <si>
    <t>Zach</t>
  </si>
  <si>
    <t>Zack</t>
  </si>
  <si>
    <t>ZackRita</t>
  </si>
  <si>
    <t>Zacro</t>
  </si>
  <si>
    <t>ZACT</t>
  </si>
  <si>
    <t>Zacuto</t>
  </si>
  <si>
    <t>Zacway</t>
  </si>
  <si>
    <t>Zadaso</t>
  </si>
  <si>
    <t>ZADIG &amp; VOLTAIRE</t>
  </si>
  <si>
    <t>Zadro</t>
  </si>
  <si>
    <t>ZADSCAN</t>
  </si>
  <si>
    <t>ZAEB</t>
  </si>
  <si>
    <t>ZAFUL</t>
  </si>
  <si>
    <t>ZafuStore</t>
  </si>
  <si>
    <t>ZAGG</t>
  </si>
  <si>
    <t>Zagro</t>
  </si>
  <si>
    <t>Zahello</t>
  </si>
  <si>
    <t>ZAIEN</t>
  </si>
  <si>
    <t>ZAiGLE</t>
  </si>
  <si>
    <t>Zaipove</t>
  </si>
  <si>
    <t>Zaitun</t>
  </si>
  <si>
    <t>zaiwan</t>
  </si>
  <si>
    <t>Zaizoi</t>
  </si>
  <si>
    <t>ZAKATE</t>
  </si>
  <si>
    <t>ZaKitane</t>
  </si>
  <si>
    <t>ZAKIYYAH</t>
  </si>
  <si>
    <t>Zakka</t>
  </si>
  <si>
    <t>Zakka and Co</t>
  </si>
  <si>
    <t>Zakka Daily</t>
  </si>
  <si>
    <t>zakkaism</t>
  </si>
  <si>
    <t>zaklady</t>
  </si>
  <si>
    <t>zakura</t>
  </si>
  <si>
    <t>Zalachiel</t>
  </si>
  <si>
    <t>Zalenza</t>
  </si>
  <si>
    <t>Zaler</t>
  </si>
  <si>
    <t>Zalez</t>
  </si>
  <si>
    <t>Zalman</t>
  </si>
  <si>
    <t>Zalora</t>
  </si>
  <si>
    <t>Zalorian</t>
  </si>
  <si>
    <t>ZAM-BUK</t>
  </si>
  <si>
    <t>Zamba Coffee</t>
  </si>
  <si>
    <t>Zami</t>
  </si>
  <si>
    <t>ZammysGear</t>
  </si>
  <si>
    <t>Zamst</t>
  </si>
  <si>
    <t>ZAMZIIO</t>
  </si>
  <si>
    <t>Zandina</t>
  </si>
  <si>
    <t>ZANDRA</t>
  </si>
  <si>
    <t>ZANDY</t>
  </si>
  <si>
    <t>Zane</t>
  </si>
  <si>
    <t>ZANEHH THAILAND</t>
  </si>
  <si>
    <t>ZANELLATO</t>
  </si>
  <si>
    <t>Zanerobe</t>
  </si>
  <si>
    <t>ZANheadgear</t>
  </si>
  <si>
    <t>ZANIM</t>
  </si>
  <si>
    <t>zanlaza</t>
  </si>
  <si>
    <t>Zanmira</t>
  </si>
  <si>
    <t>ZANOTTI</t>
  </si>
  <si>
    <t>Zanrich แซนริช</t>
  </si>
  <si>
    <t>ZANSTYLE</t>
  </si>
  <si>
    <t>ZANT</t>
  </si>
  <si>
    <t>Zantec</t>
  </si>
  <si>
    <t>Zanussi</t>
  </si>
  <si>
    <t>Zanya</t>
  </si>
  <si>
    <t>ZANZAN</t>
  </si>
  <si>
    <t>zanzea</t>
  </si>
  <si>
    <t>ZAOYIMALL</t>
  </si>
  <si>
    <t>Zap</t>
  </si>
  <si>
    <t>Zap Bright White</t>
  </si>
  <si>
    <t>ZAP WATERSPORT</t>
  </si>
  <si>
    <t>ZAPCO</t>
  </si>
  <si>
    <t>ZAPHIR</t>
  </si>
  <si>
    <t>ZAPO</t>
  </si>
  <si>
    <t>Zapp Zauce</t>
  </si>
  <si>
    <t>Zappiti</t>
  </si>
  <si>
    <t>ZAPPMIKE</t>
  </si>
  <si>
    <t>Zappy</t>
  </si>
  <si>
    <t>ZAQ</t>
  </si>
  <si>
    <t>Zara</t>
  </si>
  <si>
    <t>Zara - Vinu</t>
  </si>
  <si>
    <t>ZARA HOME</t>
  </si>
  <si>
    <t>Zarachiel</t>
  </si>
  <si>
    <t>Zarbee's</t>
  </si>
  <si>
    <t>Zarda Clothing</t>
  </si>
  <si>
    <t>Zareba</t>
  </si>
  <si>
    <t>ZARERA</t>
  </si>
  <si>
    <t>Zarin</t>
  </si>
  <si>
    <t>ZARINO</t>
  </si>
  <si>
    <t>Zariya</t>
  </si>
  <si>
    <t>Zarvier</t>
  </si>
  <si>
    <t>zarza</t>
  </si>
  <si>
    <t>ZASA</t>
  </si>
  <si>
    <t>zasabycharm</t>
  </si>
  <si>
    <t>ZASHION</t>
  </si>
  <si>
    <t>Zasoriซาโซริ</t>
  </si>
  <si>
    <t>Zaspero</t>
  </si>
  <si>
    <t>ZASRA</t>
  </si>
  <si>
    <t>ZASTONE</t>
  </si>
  <si>
    <t>ZASUM(ซาซำ)</t>
  </si>
  <si>
    <t>Zatchels</t>
  </si>
  <si>
    <t>Zatooto</t>
  </si>
  <si>
    <t>Zauntie</t>
  </si>
  <si>
    <t>ZAVEMAR</t>
  </si>
  <si>
    <t>ZAWARA</t>
  </si>
  <si>
    <t>ZAXY</t>
  </si>
  <si>
    <t>Zaya</t>
  </si>
  <si>
    <t>ZAZA</t>
  </si>
  <si>
    <t>Zazaboobs</t>
  </si>
  <si>
    <t>Zazins</t>
  </si>
  <si>
    <t>ZAZIO</t>
  </si>
  <si>
    <t>Zazoya</t>
  </si>
  <si>
    <t>Zazu</t>
  </si>
  <si>
    <t>ZAZZ</t>
  </si>
  <si>
    <t>Zazzy Dolls</t>
  </si>
  <si>
    <t>ZB</t>
  </si>
  <si>
    <t>Zband</t>
  </si>
  <si>
    <t>Zbyshop</t>
  </si>
  <si>
    <t>ZC</t>
  </si>
  <si>
    <t>ZC WORLD</t>
  </si>
  <si>
    <t>Zcargel</t>
  </si>
  <si>
    <t>Zcaviar</t>
  </si>
  <si>
    <t>ZCDesign</t>
  </si>
  <si>
    <t>Zcret Miracle</t>
  </si>
  <si>
    <t>ZCWO</t>
  </si>
  <si>
    <t>zcz</t>
  </si>
  <si>
    <t>ZD Racing</t>
  </si>
  <si>
    <t>ZD secur</t>
  </si>
  <si>
    <t>ZDOM</t>
  </si>
  <si>
    <t>ZE CARE</t>
  </si>
  <si>
    <t>ZE KING</t>
  </si>
  <si>
    <t>Ze' Seven</t>
  </si>
  <si>
    <t>Ze-Beta</t>
  </si>
  <si>
    <t>Ze-Conut</t>
  </si>
  <si>
    <t>Ze-Cool</t>
  </si>
  <si>
    <t>Ze-Mont</t>
  </si>
  <si>
    <t>Ze-Oil</t>
  </si>
  <si>
    <t>Ze-Racle</t>
  </si>
  <si>
    <t>Ze-Rice</t>
  </si>
  <si>
    <t>ZEABISKIT</t>
  </si>
  <si>
    <t>ZEACAVA</t>
  </si>
  <si>
    <t>ZEADA</t>
  </si>
  <si>
    <t>ZEADear</t>
  </si>
  <si>
    <t>Zeagle</t>
  </si>
  <si>
    <t>zeagoo</t>
  </si>
  <si>
    <t>Zeal</t>
  </si>
  <si>
    <t>Zeal Angel</t>
  </si>
  <si>
    <t>Zeal Optics</t>
  </si>
  <si>
    <t>Zeal Wood</t>
  </si>
  <si>
    <t>Zealer</t>
  </si>
  <si>
    <t>zeallion</t>
  </si>
  <si>
    <t>ZEALOSE</t>
  </si>
  <si>
    <t>Zealot</t>
  </si>
  <si>
    <t>Zealux</t>
  </si>
  <si>
    <t>zealver</t>
  </si>
  <si>
    <t>Zealvolt</t>
  </si>
  <si>
    <t>Zealwood</t>
  </si>
  <si>
    <t>ZEASON</t>
  </si>
  <si>
    <t>Zeass</t>
  </si>
  <si>
    <t>Zeazon</t>
  </si>
  <si>
    <t>ZEbag</t>
  </si>
  <si>
    <t>Zebco</t>
  </si>
  <si>
    <t>Zebco Fishing</t>
  </si>
  <si>
    <t>zebella</t>
  </si>
  <si>
    <t>Zeberg</t>
  </si>
  <si>
    <t>Zebex</t>
  </si>
  <si>
    <t>Zeblanc</t>
  </si>
  <si>
    <t>Zeblaze</t>
  </si>
  <si>
    <t>Zebra</t>
  </si>
  <si>
    <t>Zebra Technologies</t>
  </si>
  <si>
    <t>Zebragogo</t>
  </si>
  <si>
    <t>Zebranca Diva</t>
  </si>
  <si>
    <t>Zebu</t>
  </si>
  <si>
    <t>Zeckos</t>
  </si>
  <si>
    <t>Zeco</t>
  </si>
  <si>
    <t>Zed</t>
  </si>
  <si>
    <t>zedbed</t>
  </si>
  <si>
    <t>ZEDI</t>
  </si>
  <si>
    <t>Zee</t>
  </si>
  <si>
    <t>Zee's Creations</t>
  </si>
  <si>
    <t>ZEE-COOL</t>
  </si>
  <si>
    <t>ZEE.D</t>
  </si>
  <si>
    <t>ZEEBE</t>
  </si>
  <si>
    <t>Zeed</t>
  </si>
  <si>
    <t>Zeed parts</t>
  </si>
  <si>
    <t>ZEED TECH</t>
  </si>
  <si>
    <t>ZeedZa หม่าล่าเจียงฮาย</t>
  </si>
  <si>
    <t>ZEEK</t>
  </si>
  <si>
    <t>Zeelot</t>
  </si>
  <si>
    <t>ZEEN</t>
  </si>
  <si>
    <t>ZeeN PerfecT</t>
  </si>
  <si>
    <t>ZEENZONE</t>
  </si>
  <si>
    <t>ZEEPIN</t>
  </si>
  <si>
    <t>Zeeson</t>
  </si>
  <si>
    <t>ZeeVee</t>
  </si>
  <si>
    <t>Zeeza</t>
  </si>
  <si>
    <t>Zeezarr</t>
  </si>
  <si>
    <t>Zefal</t>
  </si>
  <si>
    <t>zefen</t>
  </si>
  <si>
    <t>ZEFER</t>
  </si>
  <si>
    <t>zeffiro</t>
  </si>
  <si>
    <t>ZEGAN</t>
  </si>
  <si>
    <t>Zegcine</t>
  </si>
  <si>
    <t>zegna</t>
  </si>
  <si>
    <t>Zeiichi</t>
  </si>
  <si>
    <t>Zeikos</t>
  </si>
  <si>
    <t>Zeiner Medical</t>
  </si>
  <si>
    <t>Zeiss</t>
  </si>
  <si>
    <t>ZeJiaoHao</t>
  </si>
  <si>
    <t>Zeki</t>
  </si>
  <si>
    <t>ZELAF</t>
  </si>
  <si>
    <t>ZELAL</t>
  </si>
  <si>
    <t>Zelar Made</t>
  </si>
  <si>
    <t>Zelco</t>
  </si>
  <si>
    <t>Zelect</t>
  </si>
  <si>
    <t>Zelez</t>
  </si>
  <si>
    <t>Zelf-Ezt</t>
  </si>
  <si>
    <t>ZELLOX</t>
  </si>
  <si>
    <t>ZelonDecor</t>
  </si>
  <si>
    <t>Zelotes</t>
  </si>
  <si>
    <t>Zelta</t>
  </si>
  <si>
    <t>Zelten</t>
  </si>
  <si>
    <t>Zelyn</t>
  </si>
  <si>
    <t>ZEMISMART</t>
  </si>
  <si>
    <t>Zen</t>
  </si>
  <si>
    <t>Zen Active</t>
  </si>
  <si>
    <t>Zen Chi</t>
  </si>
  <si>
    <t>Zen Collection</t>
  </si>
  <si>
    <t>Zen Cordyceps</t>
  </si>
  <si>
    <t>Zen Dear</t>
  </si>
  <si>
    <t>Zen Living</t>
  </si>
  <si>
    <t>Zen Natural</t>
  </si>
  <si>
    <t>ZEN NATURAL PLUS</t>
  </si>
  <si>
    <t>ZEN PETER</t>
  </si>
  <si>
    <t>Zen Swaddle</t>
  </si>
  <si>
    <t>ZEN TONER</t>
  </si>
  <si>
    <t>Zenachoo</t>
  </si>
  <si>
    <t>Zenalina</t>
  </si>
  <si>
    <t>Zenbre</t>
  </si>
  <si>
    <t>ZENCY</t>
  </si>
  <si>
    <t>Zendori</t>
  </si>
  <si>
    <t>Zendrian</t>
  </si>
  <si>
    <t>Zendure</t>
  </si>
  <si>
    <t>ZENE</t>
  </si>
  <si>
    <t>Zenex</t>
  </si>
  <si>
    <t>zenfloor</t>
  </si>
  <si>
    <t>ZenGear</t>
  </si>
  <si>
    <t>zengliu</t>
  </si>
  <si>
    <t>Zengo</t>
  </si>
  <si>
    <t>Zenia</t>
  </si>
  <si>
    <t>Zenia Zero</t>
  </si>
  <si>
    <t>Zeniswell</t>
  </si>
  <si>
    <t>Zenitar</t>
  </si>
  <si>
    <t>ZENITH</t>
  </si>
  <si>
    <t>ZenithPlus</t>
  </si>
  <si>
    <t>Zenivac</t>
  </si>
  <si>
    <t>Zenji</t>
  </si>
  <si>
    <t>ZENJIX</t>
  </si>
  <si>
    <t>Zenker</t>
  </si>
  <si>
    <t>Zenleeno</t>
  </si>
  <si>
    <t>Zenne</t>
  </si>
  <si>
    <t>Zennery</t>
  </si>
  <si>
    <t>ZENNTH</t>
  </si>
  <si>
    <t>Zeno</t>
  </si>
  <si>
    <t>Zenoah</t>
  </si>
  <si>
    <t>ZENONE</t>
  </si>
  <si>
    <t>Zenoplige</t>
  </si>
  <si>
    <t>Zenport</t>
  </si>
  <si>
    <t>Zensah</t>
  </si>
  <si>
    <t>Zensation</t>
  </si>
  <si>
    <t>Zenshu Publishing</t>
  </si>
  <si>
    <t>ZenSofa</t>
  </si>
  <si>
    <t>Zensorium</t>
  </si>
  <si>
    <t>Zensoul</t>
  </si>
  <si>
    <t>ZENTEII</t>
  </si>
  <si>
    <t>ZENTHAI</t>
  </si>
  <si>
    <t>Zentique</t>
  </si>
  <si>
    <t>Zento Rack</t>
  </si>
  <si>
    <t>ZENTURY MAX</t>
  </si>
  <si>
    <t>Zenus</t>
  </si>
  <si>
    <t>ZENVIMI</t>
  </si>
  <si>
    <t>Zenvision</t>
  </si>
  <si>
    <t>Zenwise Health</t>
  </si>
  <si>
    <t>Zenxin</t>
  </si>
  <si>
    <t>Zeny</t>
  </si>
  <si>
    <t>Zenzation Athletics</t>
  </si>
  <si>
    <t>ZENZE</t>
  </si>
  <si>
    <t>ZENZECOOK</t>
  </si>
  <si>
    <t>Zenzible</t>
  </si>
  <si>
    <t>Zenzo</t>
  </si>
  <si>
    <t>ZenZoi</t>
  </si>
  <si>
    <t>Zenzoni</t>
  </si>
  <si>
    <t>ZEOMADE</t>
  </si>
  <si>
    <t>Zeon</t>
  </si>
  <si>
    <t>ZEP-PRO</t>
  </si>
  <si>
    <t>Zepetto</t>
  </si>
  <si>
    <t>Zephone</t>
  </si>
  <si>
    <t>Zephyr</t>
  </si>
  <si>
    <t>Zephyr Solutions</t>
  </si>
  <si>
    <t>ZePo</t>
  </si>
  <si>
    <t>Zepp</t>
  </si>
  <si>
    <t>Zeppelin</t>
  </si>
  <si>
    <t>ZEQUENZ</t>
  </si>
  <si>
    <t>Zera</t>
  </si>
  <si>
    <t>ZERA GEL</t>
  </si>
  <si>
    <t>ZERAY</t>
  </si>
  <si>
    <t>ZERINA</t>
  </si>
  <si>
    <t>Zerlar</t>
  </si>
  <si>
    <t>Zerlinda</t>
  </si>
  <si>
    <t>Zerlinda Skincare</t>
  </si>
  <si>
    <t>zermix</t>
  </si>
  <si>
    <t>Zero Degree</t>
  </si>
  <si>
    <t>Zero Friction</t>
  </si>
  <si>
    <t>Zero Gravity Hawaii</t>
  </si>
  <si>
    <t>ZERO Halliburton</t>
  </si>
  <si>
    <t>Zero Latency</t>
  </si>
  <si>
    <t>Zero RH+</t>
  </si>
  <si>
    <t>Zero Spray</t>
  </si>
  <si>
    <t>Zero Zone</t>
  </si>
  <si>
    <t>Zerobike</t>
  </si>
  <si>
    <t>Zerobodys</t>
  </si>
  <si>
    <t>ZERODATE</t>
  </si>
  <si>
    <t>Zerodust</t>
  </si>
  <si>
    <t>Zerofront</t>
  </si>
  <si>
    <t>ZeroLemon</t>
  </si>
  <si>
    <t>Zeroll</t>
  </si>
  <si>
    <t>ZERONE</t>
  </si>
  <si>
    <t>ZeroQiQi</t>
  </si>
  <si>
    <t>ZEROSHOCK</t>
  </si>
  <si>
    <t>ZEROSINS</t>
  </si>
  <si>
    <t>Zerosky</t>
  </si>
  <si>
    <t>Zerotech</t>
  </si>
  <si>
    <t>ZerotoOne</t>
  </si>
  <si>
    <t>zeroUV</t>
  </si>
  <si>
    <t>ZeroWater</t>
  </si>
  <si>
    <t>ZERZEA</t>
  </si>
  <si>
    <t>Zerzeacosmetics</t>
  </si>
  <si>
    <t>ZESPA</t>
  </si>
  <si>
    <t>zest</t>
  </si>
  <si>
    <t>Zest Candle</t>
  </si>
  <si>
    <t>ZESTY</t>
  </si>
  <si>
    <t>ZET</t>
  </si>
  <si>
    <t>ZETA</t>
  </si>
  <si>
    <t>ZETAR BANGKOK</t>
  </si>
  <si>
    <t>Zetouch</t>
  </si>
  <si>
    <t>Zetronix</t>
  </si>
  <si>
    <t>Zett</t>
  </si>
  <si>
    <t>Zettaly</t>
  </si>
  <si>
    <t>Zette</t>
  </si>
  <si>
    <t>ZETTINO</t>
  </si>
  <si>
    <t>ZETTOC</t>
  </si>
  <si>
    <t>Zeus</t>
  </si>
  <si>
    <t>ZEUS Lighting</t>
  </si>
  <si>
    <t>ZEUSLAP</t>
  </si>
  <si>
    <t>ZEUSS</t>
  </si>
  <si>
    <t>ZevenOne</t>
  </si>
  <si>
    <t>Zevida</t>
  </si>
  <si>
    <t>Zevroid</t>
  </si>
  <si>
    <t>Zevrr</t>
  </si>
  <si>
    <t>Zewuco</t>
  </si>
  <si>
    <t>zexin</t>
  </si>
  <si>
    <t>zeyi</t>
  </si>
  <si>
    <t>ZEYU Sports</t>
  </si>
  <si>
    <t>zeze</t>
  </si>
  <si>
    <t>Zezear</t>
  </si>
  <si>
    <t>ZF</t>
  </si>
  <si>
    <t>ZF MOTOR</t>
  </si>
  <si>
    <t>zgemma</t>
  </si>
  <si>
    <t>ZGO</t>
  </si>
  <si>
    <t>ZGPAX</t>
  </si>
  <si>
    <t>ZGTS</t>
  </si>
  <si>
    <t>ZGU</t>
  </si>
  <si>
    <t>ZGWang</t>
  </si>
  <si>
    <t>ZH</t>
  </si>
  <si>
    <t>ZH FOREVER</t>
  </si>
  <si>
    <t>ZHAIFEIBAO</t>
  </si>
  <si>
    <t>ZHAIZUBULUO</t>
  </si>
  <si>
    <t>ZHAN DI JI PU</t>
  </si>
  <si>
    <t>Zhang Ji</t>
  </si>
  <si>
    <t>Zhang Xiaoquan</t>
  </si>
  <si>
    <t>ZHAO SHENG</t>
  </si>
  <si>
    <t>Zhao Zhou</t>
  </si>
  <si>
    <t>ZHAOYU</t>
  </si>
  <si>
    <t>ZHE</t>
  </si>
  <si>
    <t>Zhe Cosmetics</t>
  </si>
  <si>
    <t>Zheino</t>
  </si>
  <si>
    <t>ZHEJIANG DONGYUAN</t>
  </si>
  <si>
    <t>Zhen</t>
  </si>
  <si>
    <t>ZHENAN</t>
  </si>
  <si>
    <t>ZHENCAI</t>
  </si>
  <si>
    <t>ZHENG GU SHUI</t>
  </si>
  <si>
    <t>Zhengda</t>
  </si>
  <si>
    <t>ZHENGQI</t>
  </si>
  <si>
    <t>zhenheng</t>
  </si>
  <si>
    <t>ZhenXi</t>
  </si>
  <si>
    <t>ZhenXing</t>
  </si>
  <si>
    <t>ZhenYa</t>
  </si>
  <si>
    <t>ZHENYUAN</t>
  </si>
  <si>
    <t>ZHENZU</t>
  </si>
  <si>
    <t>Zhero</t>
  </si>
  <si>
    <t>ZHHA</t>
  </si>
  <si>
    <t>zhibing</t>
  </si>
  <si>
    <t>ZHIBO</t>
  </si>
  <si>
    <t>ZHIHAI WIRELESS</t>
  </si>
  <si>
    <t>ZHILAI</t>
  </si>
  <si>
    <t>ZhiLe Xing</t>
  </si>
  <si>
    <t>Zhileyu</t>
  </si>
  <si>
    <t>ZHIPAI</t>
  </si>
  <si>
    <t>Zhipu</t>
  </si>
  <si>
    <t>Zhiseng</t>
  </si>
  <si>
    <t>ZHISHAN</t>
  </si>
  <si>
    <t>ZHISHUNJIA</t>
  </si>
  <si>
    <t>ZHIYUN</t>
  </si>
  <si>
    <t>Zhiyun Crane 2</t>
  </si>
  <si>
    <t>Zhizhu</t>
  </si>
  <si>
    <t>ZHOELALA</t>
  </si>
  <si>
    <t>Zhoeng</t>
  </si>
  <si>
    <t>ZHOL</t>
  </si>
  <si>
    <t>Zhome</t>
  </si>
  <si>
    <t>Zhone</t>
  </si>
  <si>
    <t>Zhong Cha</t>
  </si>
  <si>
    <t>Zhong Na</t>
  </si>
  <si>
    <t>Zhong Xiang 中祥</t>
  </si>
  <si>
    <t>ZhongDe</t>
  </si>
  <si>
    <t>ZHONGGUOJIE</t>
  </si>
  <si>
    <t>ZHONGYI</t>
  </si>
  <si>
    <t>Zhou Shina</t>
  </si>
  <si>
    <t>ZhouLianFa</t>
  </si>
  <si>
    <t>Zhouxinxing</t>
  </si>
  <si>
    <t>ZHPUAT</t>
  </si>
  <si>
    <t>ZhQbirds</t>
  </si>
  <si>
    <t>Zhu DiMan</t>
  </si>
  <si>
    <t>ZHU STAR JEWELRY</t>
  </si>
  <si>
    <t>ZHUAIMAO</t>
  </si>
  <si>
    <t>Zhuang Ru</t>
  </si>
  <si>
    <t>Zhuco</t>
  </si>
  <si>
    <t>ZHUDENGBO</t>
  </si>
  <si>
    <t>Zhuiguangbao</t>
  </si>
  <si>
    <t>ZHUIMENG</t>
  </si>
  <si>
    <t>zhuimengma</t>
  </si>
  <si>
    <t>ZHULAIN</t>
  </si>
  <si>
    <t>ZHULIAN</t>
  </si>
  <si>
    <t>ZHULIUMG</t>
  </si>
  <si>
    <t>Zhuolei</t>
  </si>
  <si>
    <t>Zhuopai</t>
  </si>
  <si>
    <t>ZHUOXUN</t>
  </si>
  <si>
    <t>ZHUSE</t>
  </si>
  <si>
    <t>ZHZM</t>
  </si>
  <si>
    <t>ZI</t>
  </si>
  <si>
    <t>ZI YUN</t>
  </si>
  <si>
    <t>Ziaja</t>
  </si>
  <si>
    <t>ZIAN</t>
  </si>
  <si>
    <t>Ziara</t>
  </si>
  <si>
    <t>ZIARA BRAND</t>
  </si>
  <si>
    <t>Zibo</t>
  </si>
  <si>
    <t>ZIC</t>
  </si>
  <si>
    <t>Zicac</t>
  </si>
  <si>
    <t>ZiCe</t>
  </si>
  <si>
    <t>ZiChen</t>
  </si>
  <si>
    <t>Zicome</t>
  </si>
  <si>
    <t>Zidoo</t>
  </si>
  <si>
    <t>ZIESSGOLD</t>
  </si>
  <si>
    <t>Zig</t>
  </si>
  <si>
    <t>ZIGBEE</t>
  </si>
  <si>
    <t>Zigezi</t>
  </si>
  <si>
    <t>Zigma</t>
  </si>
  <si>
    <t>ZIGNATURE</t>
  </si>
  <si>
    <t>zignwatch</t>
  </si>
  <si>
    <t>Zigzag</t>
  </si>
  <si>
    <t>ZigZagZong</t>
  </si>
  <si>
    <t>zihaiguo</t>
  </si>
  <si>
    <t>ZiiEagle</t>
  </si>
  <si>
    <t>ZIIIRO</t>
  </si>
  <si>
    <t>Ziiiro Watches</t>
  </si>
  <si>
    <t>Ziiit</t>
  </si>
  <si>
    <t>ZIIT AWAY</t>
  </si>
  <si>
    <t>ZiiTOP</t>
  </si>
  <si>
    <t>Zija</t>
  </si>
  <si>
    <t>Zikko</t>
  </si>
  <si>
    <t>Ziko</t>
  </si>
  <si>
    <t>Zikrak Exim</t>
  </si>
  <si>
    <t>ZIKUF</t>
  </si>
  <si>
    <t>ZILA</t>
  </si>
  <si>
    <t>Zildjian</t>
  </si>
  <si>
    <t>Zilin</t>
  </si>
  <si>
    <t>Zilink</t>
  </si>
  <si>
    <t>Zilipoo</t>
  </si>
  <si>
    <t>Zilk</t>
  </si>
  <si>
    <t>Zilkopf</t>
  </si>
  <si>
    <t>Zilltech</t>
  </si>
  <si>
    <t>Zilviara Cosmetic</t>
  </si>
  <si>
    <t>Zilvy</t>
  </si>
  <si>
    <t>Zim-Zeem</t>
  </si>
  <si>
    <t>ZIME</t>
  </si>
  <si>
    <t>Zimeitu</t>
  </si>
  <si>
    <t>ZIMMER</t>
  </si>
  <si>
    <t>ZIMMPLE</t>
  </si>
  <si>
    <t>ZIMO</t>
  </si>
  <si>
    <t>zimon</t>
  </si>
  <si>
    <t>ZIMPLE CLASSIC</t>
  </si>
  <si>
    <t>ZIMPLE CLASSY</t>
  </si>
  <si>
    <t>zimply gems</t>
  </si>
  <si>
    <t>ZINC Bag</t>
  </si>
  <si>
    <t>Zinc Plus</t>
  </si>
  <si>
    <t>ZINDOV</t>
  </si>
  <si>
    <t>Zing</t>
  </si>
  <si>
    <t>Zing Revolution</t>
  </si>
  <si>
    <t>ZING STORE</t>
  </si>
  <si>
    <t>Zink Sunglasses</t>
  </si>
  <si>
    <t>Zink Superglasses</t>
  </si>
  <si>
    <t>Zinnia</t>
  </si>
  <si>
    <t>Zinsano</t>
  </si>
  <si>
    <t>Zinsoko</t>
  </si>
  <si>
    <t>Zinus</t>
  </si>
  <si>
    <t>Zinwell</t>
  </si>
  <si>
    <t>Zinzano</t>
  </si>
  <si>
    <t>Zio</t>
  </si>
  <si>
    <t>ZionJudaica</t>
  </si>
  <si>
    <t>ZIONOR</t>
  </si>
  <si>
    <t>Ziotek</t>
  </si>
  <si>
    <t>ZIOXX</t>
  </si>
  <si>
    <t>ZIOZIA</t>
  </si>
  <si>
    <t>ZIP</t>
  </si>
  <si>
    <t>Zipit</t>
  </si>
  <si>
    <t>Ziploc</t>
  </si>
  <si>
    <t>Zipp</t>
  </si>
  <si>
    <t>ZIPPERWARE</t>
  </si>
  <si>
    <t>Zippo</t>
  </si>
  <si>
    <t>Zippy</t>
  </si>
  <si>
    <t>ZIPPY MAT</t>
  </si>
  <si>
    <t>ZIPRAVS</t>
  </si>
  <si>
    <t>ZIPZAPZAPYO</t>
  </si>
  <si>
    <t>ZIQIAO</t>
  </si>
  <si>
    <t>ZIRAKI</t>
  </si>
  <si>
    <t>Zirana</t>
  </si>
  <si>
    <t>ZIRANMI</t>
  </si>
  <si>
    <t>Zircon Leather</t>
  </si>
  <si>
    <t>ZIRCON POWER SOLUTION</t>
  </si>
  <si>
    <t>Zircon Slippers</t>
  </si>
  <si>
    <t>Zircon Thailand</t>
  </si>
  <si>
    <t>Zirconia</t>
  </si>
  <si>
    <t>Zirh International</t>
  </si>
  <si>
    <t>Zirkulin</t>
  </si>
  <si>
    <t>ZISHAN</t>
  </si>
  <si>
    <t>zishine</t>
  </si>
  <si>
    <t>ZISHINE888</t>
  </si>
  <si>
    <t>Zisure</t>
  </si>
  <si>
    <t>Zisy.Design</t>
  </si>
  <si>
    <t>ZITRADES</t>
  </si>
  <si>
    <t>Zity</t>
  </si>
  <si>
    <t>ZitZleep</t>
  </si>
  <si>
    <t>ZIVOK</t>
  </si>
  <si>
    <t>ZIVON</t>
  </si>
  <si>
    <t>Ziyababy</t>
  </si>
  <si>
    <t>Ziyan</t>
  </si>
  <si>
    <t>ZIYI</t>
  </si>
  <si>
    <t>Ziyier G &amp; E</t>
  </si>
  <si>
    <t>ZIYU</t>
  </si>
  <si>
    <t>Ziza</t>
  </si>
  <si>
    <t>Zizh</t>
  </si>
  <si>
    <t>ZIZIPOSTURE</t>
  </si>
  <si>
    <t>ZIZO</t>
  </si>
  <si>
    <t>ZiZTAR</t>
  </si>
  <si>
    <t>ZJ</t>
  </si>
  <si>
    <t>ZJchao</t>
  </si>
  <si>
    <t>Zjoygoo</t>
  </si>
  <si>
    <t>zjstar</t>
  </si>
  <si>
    <t>Zjuxin</t>
  </si>
  <si>
    <t>ZK</t>
  </si>
  <si>
    <t>ZKD</t>
  </si>
  <si>
    <t>ZKiiN</t>
  </si>
  <si>
    <t>ZKTECO</t>
  </si>
  <si>
    <t>ZKZ</t>
  </si>
  <si>
    <t>ZKZA</t>
  </si>
  <si>
    <t>ZL</t>
  </si>
  <si>
    <t>Zlade</t>
  </si>
  <si>
    <t>Zleep Sleep</t>
  </si>
  <si>
    <t>Zleepwell</t>
  </si>
  <si>
    <t>Zlime</t>
  </si>
  <si>
    <t>ZLNHIV</t>
  </si>
  <si>
    <t>ZLYC</t>
  </si>
  <si>
    <t>zm</t>
  </si>
  <si>
    <t>zmarthome</t>
  </si>
  <si>
    <t>ZMD</t>
  </si>
  <si>
    <t>ZMdream</t>
  </si>
  <si>
    <t>zme cosmetics</t>
  </si>
  <si>
    <t>ZMGANG</t>
  </si>
  <si>
    <t>ZMH</t>
  </si>
  <si>
    <t>Zmi</t>
  </si>
  <si>
    <t>zmkam</t>
  </si>
  <si>
    <t>zmodo</t>
  </si>
  <si>
    <t>ZMS</t>
  </si>
  <si>
    <t>Zmvise</t>
  </si>
  <si>
    <t>ZMZ</t>
  </si>
  <si>
    <t>Znature</t>
  </si>
  <si>
    <t>ZnDiy-BRY</t>
  </si>
  <si>
    <t>ZNOR</t>
  </si>
  <si>
    <t>ZNP</t>
  </si>
  <si>
    <t>ZNPNXN</t>
  </si>
  <si>
    <t>ZNT</t>
  </si>
  <si>
    <t>ZNU</t>
  </si>
  <si>
    <t>Zo Beauty</t>
  </si>
  <si>
    <t>Zo'slim</t>
  </si>
  <si>
    <t>ZO2</t>
  </si>
  <si>
    <t>Zoakroh</t>
  </si>
  <si>
    <t>ZOANO</t>
  </si>
  <si>
    <t>Zobha</t>
  </si>
  <si>
    <t>ZOBIG</t>
  </si>
  <si>
    <t>ZOC</t>
  </si>
  <si>
    <t>ZOCEN</t>
  </si>
  <si>
    <t>Zocial Netwear</t>
  </si>
  <si>
    <t>Zocks</t>
  </si>
  <si>
    <t>Zocks Zocks Zocks</t>
  </si>
  <si>
    <t>ZOCN</t>
  </si>
  <si>
    <t>Zocool</t>
  </si>
  <si>
    <t>ZODA</t>
  </si>
  <si>
    <t>Zodaca</t>
  </si>
  <si>
    <t>Zodax</t>
  </si>
  <si>
    <t>Zodiac</t>
  </si>
  <si>
    <t>Zodiara</t>
  </si>
  <si>
    <t>Zodin</t>
  </si>
  <si>
    <t>zoe</t>
  </si>
  <si>
    <t>ZOE infinity</t>
  </si>
  <si>
    <t>Zoeao</t>
  </si>
  <si>
    <t>Zoeirc</t>
  </si>
  <si>
    <t>ZOEMAE</t>
  </si>
  <si>
    <t>zoenuu</t>
  </si>
  <si>
    <t>zoetis</t>
  </si>
  <si>
    <t>Zoeva</t>
  </si>
  <si>
    <t>Zoewre</t>
  </si>
  <si>
    <t>Zof Aqua</t>
  </si>
  <si>
    <t>ZOGGS</t>
  </si>
  <si>
    <t>Zoinx</t>
  </si>
  <si>
    <t>Zoje</t>
  </si>
  <si>
    <t>Zojirushi</t>
  </si>
  <si>
    <t>ZOKE</t>
  </si>
  <si>
    <t>zoku</t>
  </si>
  <si>
    <t>Zola</t>
  </si>
  <si>
    <t>Zola Magic</t>
  </si>
  <si>
    <t>Zolace</t>
  </si>
  <si>
    <t>Zolee</t>
  </si>
  <si>
    <t>ZOLI</t>
  </si>
  <si>
    <t>Zolida</t>
  </si>
  <si>
    <t>Zolimzy</t>
  </si>
  <si>
    <t>Zolin</t>
  </si>
  <si>
    <t>Zolito</t>
  </si>
  <si>
    <t>Zolo</t>
  </si>
  <si>
    <t>ZOLSUI</t>
  </si>
  <si>
    <t>ZOMAEHUANG</t>
  </si>
  <si>
    <t>ZOMARZZ</t>
  </si>
  <si>
    <t>Zomax</t>
  </si>
  <si>
    <t>Zombie</t>
  </si>
  <si>
    <t>Zome</t>
  </si>
  <si>
    <t>Zomei</t>
  </si>
  <si>
    <t>ZOMM</t>
  </si>
  <si>
    <t>ZOMTOP</t>
  </si>
  <si>
    <t>ZON</t>
  </si>
  <si>
    <t>Zona</t>
  </si>
  <si>
    <t>Zone</t>
  </si>
  <si>
    <t>Zone medic</t>
  </si>
  <si>
    <t>Zone3</t>
  </si>
  <si>
    <t>Zone7</t>
  </si>
  <si>
    <t>ZONEFISH</t>
  </si>
  <si>
    <t>zonehom</t>
  </si>
  <si>
    <t>Zoner Toy</t>
  </si>
  <si>
    <t>zonerisen</t>
  </si>
  <si>
    <t>ZONESEA</t>
  </si>
  <si>
    <t>ZONESTAR</t>
  </si>
  <si>
    <t>ZONESUN</t>
  </si>
  <si>
    <t>ZONGAO</t>
  </si>
  <si>
    <t>Zongka</t>
  </si>
  <si>
    <t xml:space="preserve">Zongshen Ryuka </t>
  </si>
  <si>
    <t>Zonic</t>
  </si>
  <si>
    <t>Zonin</t>
  </si>
  <si>
    <t>zonman</t>
  </si>
  <si>
    <t>zonmoon</t>
  </si>
  <si>
    <t>Zonoki</t>
  </si>
  <si>
    <t>Zonotone</t>
  </si>
  <si>
    <t>Zonya</t>
  </si>
  <si>
    <t>ZOO Fitness</t>
  </si>
  <si>
    <t>Zoo Med</t>
  </si>
  <si>
    <t>Zoo On Yoo</t>
  </si>
  <si>
    <t>Zoo Tunes</t>
  </si>
  <si>
    <t>Zoo Wi Pet</t>
  </si>
  <si>
    <t>zoo york</t>
  </si>
  <si>
    <t>ZOOB</t>
  </si>
  <si>
    <t>Zoobies</t>
  </si>
  <si>
    <t>Zooboo</t>
  </si>
  <si>
    <t>Zoofy International</t>
  </si>
  <si>
    <t>Zookkbb</t>
  </si>
  <si>
    <t>ZOOKV</t>
  </si>
  <si>
    <t>ZOOLER</t>
  </si>
  <si>
    <t>Zoom</t>
  </si>
  <si>
    <t>ZOOM Jewelry</t>
  </si>
  <si>
    <t>ZOOM TELEPHONICS</t>
  </si>
  <si>
    <t>ZOOMBO</t>
  </si>
  <si>
    <t>Zooming Cree</t>
  </si>
  <si>
    <t>Zoop by Titan</t>
  </si>
  <si>
    <t>Zooper</t>
  </si>
  <si>
    <t>Zoorom</t>
  </si>
  <si>
    <t>Zoot</t>
  </si>
  <si>
    <t>Zootamin</t>
  </si>
  <si>
    <t>Zootavit</t>
  </si>
  <si>
    <t>ZOOX live for reef</t>
  </si>
  <si>
    <t>ZooYoo</t>
  </si>
  <si>
    <t>ZOOZOON</t>
  </si>
  <si>
    <t>ZOpid</t>
  </si>
  <si>
    <t>Zopin</t>
  </si>
  <si>
    <t>Zopo</t>
  </si>
  <si>
    <t>Zoproud</t>
  </si>
  <si>
    <t>ZOQI</t>
  </si>
  <si>
    <t>ZORESS</t>
  </si>
  <si>
    <t>Zoreya</t>
  </si>
  <si>
    <t>ZORO</t>
  </si>
  <si>
    <t>Zortrax</t>
  </si>
  <si>
    <t>ZOSI</t>
  </si>
  <si>
    <t>Zotac</t>
  </si>
  <si>
    <t>Zotech</t>
  </si>
  <si>
    <t>ZOTEK</t>
  </si>
  <si>
    <t>ZOTENO</t>
  </si>
  <si>
    <t>ZOTOP</t>
  </si>
  <si>
    <t>Zouge</t>
  </si>
  <si>
    <t>Zoulyn</t>
  </si>
  <si>
    <t>ZOVIE</t>
  </si>
  <si>
    <t>ZOVSV</t>
  </si>
  <si>
    <t>ZOWAEL</t>
  </si>
  <si>
    <t>zowaysoon</t>
  </si>
  <si>
    <t>Zoweetek</t>
  </si>
  <si>
    <t>Zowie</t>
  </si>
  <si>
    <t>Zowie Thailand</t>
  </si>
  <si>
    <t>Zowietek</t>
  </si>
  <si>
    <t>Zoya</t>
  </si>
  <si>
    <t>ZoYan</t>
  </si>
  <si>
    <t>Zoyo</t>
  </si>
  <si>
    <t>ZOYU</t>
  </si>
  <si>
    <t>ZOZO</t>
  </si>
  <si>
    <t>ZP</t>
  </si>
  <si>
    <t>ZPC Zenith Products</t>
  </si>
  <si>
    <t>zpdshop</t>
  </si>
  <si>
    <t>zqtwt</t>
  </si>
  <si>
    <t>Zr</t>
  </si>
  <si>
    <t>zrb</t>
  </si>
  <si>
    <t>ZRD</t>
  </si>
  <si>
    <t>ZRDR</t>
  </si>
  <si>
    <t>ZRISE</t>
  </si>
  <si>
    <t>ZRK</t>
  </si>
  <si>
    <t>ZRO</t>
  </si>
  <si>
    <t>ZS</t>
  </si>
  <si>
    <t>ZSCMALL</t>
  </si>
  <si>
    <t>ZSDTRP</t>
  </si>
  <si>
    <t>ZSE JEWELRY</t>
  </si>
  <si>
    <t>zsrs</t>
  </si>
  <si>
    <t>ZSUN</t>
  </si>
  <si>
    <t>ZT</t>
  </si>
  <si>
    <t>ZT Phone</t>
  </si>
  <si>
    <t>ZTC</t>
  </si>
  <si>
    <t>ZTE</t>
  </si>
  <si>
    <t>ZTE Heysroad</t>
  </si>
  <si>
    <t>ZTek</t>
  </si>
  <si>
    <t>Ztent</t>
  </si>
  <si>
    <t>ZTHCC</t>
  </si>
  <si>
    <t>ZToss</t>
  </si>
  <si>
    <t>ZTR</t>
  </si>
  <si>
    <t>ZTTO</t>
  </si>
  <si>
    <t>ZTUDIO</t>
  </si>
  <si>
    <t>ZTW</t>
  </si>
  <si>
    <t>ZTYLUS</t>
  </si>
  <si>
    <t>ZU</t>
  </si>
  <si>
    <t>Zuanj</t>
  </si>
  <si>
    <t>Zubits</t>
  </si>
  <si>
    <t>ZUCCHI</t>
  </si>
  <si>
    <t>ZUCZUG</t>
  </si>
  <si>
    <t>Zugar Sweet</t>
  </si>
  <si>
    <t>Zuii organic</t>
  </si>
  <si>
    <t>ZUILE</t>
  </si>
  <si>
    <t>ZUJIPULI</t>
  </si>
  <si>
    <t>ZUK</t>
  </si>
  <si>
    <t>Zuke</t>
  </si>
  <si>
    <t>Zukulife</t>
  </si>
  <si>
    <t>Zulex</t>
  </si>
  <si>
    <t>Zum</t>
  </si>
  <si>
    <t>Zuma</t>
  </si>
  <si>
    <t>ZUMAKOO</t>
  </si>
  <si>
    <t>ZUMBA</t>
  </si>
  <si>
    <t>Zumba Wear</t>
  </si>
  <si>
    <t>ZumbaWearThailand</t>
  </si>
  <si>
    <t>ZUMEE</t>
  </si>
  <si>
    <t>Zumiko</t>
  </si>
  <si>
    <t>Zummer</t>
  </si>
  <si>
    <t>Zummer(ซัมเมอร์)</t>
  </si>
  <si>
    <t>Zumo</t>
  </si>
  <si>
    <t>Zumruduanka</t>
  </si>
  <si>
    <t>Zunammy</t>
  </si>
  <si>
    <t>Zunblock</t>
  </si>
  <si>
    <t>ZUNCLE</t>
  </si>
  <si>
    <t>Zune</t>
  </si>
  <si>
    <t>ZUNSHIELD</t>
  </si>
  <si>
    <t>Zuo</t>
  </si>
  <si>
    <t>Zuo Long</t>
  </si>
  <si>
    <t>ZUO LUN DUO</t>
  </si>
  <si>
    <t>Zuo Modern</t>
  </si>
  <si>
    <t>ZUOBING</t>
  </si>
  <si>
    <t>ZUOERDANNI</t>
  </si>
  <si>
    <t>ZUOLUNDUO</t>
  </si>
  <si>
    <t>zuom</t>
  </si>
  <si>
    <t>ZUOMASHI</t>
  </si>
  <si>
    <t>zuoshiao</t>
  </si>
  <si>
    <t xml:space="preserve">Zuper flo </t>
  </si>
  <si>
    <t>Zuper Mom</t>
  </si>
  <si>
    <t>Zuperzozial</t>
  </si>
  <si>
    <t>ZuPreem</t>
  </si>
  <si>
    <t>Zuri</t>
  </si>
  <si>
    <t>Zuri by Sleek</t>
  </si>
  <si>
    <t>Zurn</t>
  </si>
  <si>
    <t>Zuru</t>
  </si>
  <si>
    <t>ZUS</t>
  </si>
  <si>
    <t>zushi games</t>
  </si>
  <si>
    <t>Zushita</t>
  </si>
  <si>
    <t>Zusman</t>
  </si>
  <si>
    <t>Zutter</t>
  </si>
  <si>
    <t>Zutto</t>
  </si>
  <si>
    <t>ZUUBAN</t>
  </si>
  <si>
    <t>ZUUCEE</t>
  </si>
  <si>
    <t>ZUXIANGLAI</t>
  </si>
  <si>
    <t>Zuxianzhi</t>
  </si>
  <si>
    <t>ZUZG</t>
  </si>
  <si>
    <t>ZUZU</t>
  </si>
  <si>
    <t>zuzumi</t>
  </si>
  <si>
    <t>ZVE</t>
  </si>
  <si>
    <t>ZVOF</t>
  </si>
  <si>
    <t>ZVOX</t>
  </si>
  <si>
    <t>ZVTAIN</t>
  </si>
  <si>
    <t>ZVUE</t>
  </si>
  <si>
    <t>ZW</t>
  </si>
  <si>
    <t>zweetherb</t>
  </si>
  <si>
    <t>Zweihnder</t>
  </si>
  <si>
    <t>Zwift</t>
  </si>
  <si>
    <t>Zwilling J.A. Henckels</t>
  </si>
  <si>
    <t>ZX</t>
  </si>
  <si>
    <t>ZXGMSNOW</t>
  </si>
  <si>
    <t>ZXL</t>
  </si>
  <si>
    <t>ZXU</t>
  </si>
  <si>
    <t>ZXZ</t>
  </si>
  <si>
    <t>ZY Optics</t>
  </si>
  <si>
    <t>ZYA</t>
  </si>
  <si>
    <t>ZYATS</t>
  </si>
  <si>
    <t>ZYCable</t>
  </si>
  <si>
    <t>zydus liva</t>
  </si>
  <si>
    <t>Zykkor</t>
  </si>
  <si>
    <t>Zyliss</t>
  </si>
  <si>
    <t>ZYLONG</t>
  </si>
  <si>
    <t>ZYMELLO</t>
  </si>
  <si>
    <t>ZYMNERGY</t>
  </si>
  <si>
    <t>Zymol</t>
  </si>
  <si>
    <t>ZYN</t>
  </si>
  <si>
    <t>ZYNK</t>
  </si>
  <si>
    <t>Zynthetics</t>
  </si>
  <si>
    <t>Zypertac 15 MC</t>
  </si>
  <si>
    <t>ZYQ</t>
  </si>
  <si>
    <t>ZYSUN</t>
  </si>
  <si>
    <t>ZYTEMP</t>
  </si>
  <si>
    <t>zytoon</t>
  </si>
  <si>
    <t>ZYX</t>
  </si>
  <si>
    <t>ZyXEL</t>
  </si>
  <si>
    <t>ZZ</t>
  </si>
  <si>
    <t>ZZA</t>
  </si>
  <si>
    <t>Zzadii</t>
  </si>
  <si>
    <t>zze</t>
  </si>
  <si>
    <t>ZZINNA</t>
  </si>
  <si>
    <t>ZZONE</t>
  </si>
  <si>
    <t>ZZOOI</t>
  </si>
  <si>
    <t>ZZR™</t>
  </si>
  <si>
    <t>ZZT</t>
  </si>
  <si>
    <t>zzuom</t>
  </si>
  <si>
    <t>ZZZRT traders</t>
  </si>
  <si>
    <t> UNIVERSAL NUTRITION</t>
  </si>
  <si>
    <t>æ¬§ç©å</t>
  </si>
  <si>
    <t>çå</t>
  </si>
  <si>
    <t>été apparel.</t>
  </si>
  <si>
    <t>Рецепты Бабушки Агафьи</t>
  </si>
  <si>
    <t>ก.ย.15</t>
  </si>
  <si>
    <t>กงหนิว</t>
  </si>
  <si>
    <t>กบ</t>
  </si>
  <si>
    <t>กบดำ กบเเดง</t>
  </si>
  <si>
    <t>กบดำ กบแดง</t>
  </si>
  <si>
    <t>กบลุงป๊อด</t>
  </si>
  <si>
    <t>กบแก้คัน</t>
  </si>
  <si>
    <t>กบไม้คันมือ</t>
  </si>
  <si>
    <t>กรทอง</t>
  </si>
  <si>
    <t>กรรณิการ์</t>
  </si>
  <si>
    <t>กรอบรูปขนาด A4</t>
  </si>
  <si>
    <t>กระจกนิรภัย</t>
  </si>
  <si>
    <t>กระจกโฟกัส</t>
  </si>
  <si>
    <t>กระจูดดาราริน</t>
  </si>
  <si>
    <t>กระชับสัดส่วน</t>
  </si>
  <si>
    <t>กระดาษ</t>
  </si>
  <si>
    <t>กระดูก</t>
  </si>
  <si>
    <t>กระต่าย</t>
  </si>
  <si>
    <t>กระต่ายยิ้ม(Kratayyim)</t>
  </si>
  <si>
    <t>กระทอ</t>
  </si>
  <si>
    <t>กระทิงดำ</t>
  </si>
  <si>
    <t>กระทิงดุ</t>
  </si>
  <si>
    <t>กระทิงลูกโลก</t>
  </si>
  <si>
    <t>กระบี่-เอมูเล็ท</t>
  </si>
  <si>
    <t>กระเป๋า</t>
  </si>
  <si>
    <t>กระเป๋านู๋แวว</t>
  </si>
  <si>
    <t>กระเป๋าเป้</t>
  </si>
  <si>
    <t>กระเป๋าเป้สะพาย MCM</t>
  </si>
  <si>
    <t>กราเซีย  Gracia</t>
  </si>
  <si>
    <t>กริตยา</t>
  </si>
  <si>
    <t>กรีน นิช</t>
  </si>
  <si>
    <t>กรีนผญา</t>
  </si>
  <si>
    <t>กรีนพี ออร์แกนิก</t>
  </si>
  <si>
    <t>กรีนวิง</t>
  </si>
  <si>
    <t>กรีนฮัท</t>
  </si>
  <si>
    <t>กลมกล่อม</t>
  </si>
  <si>
    <t>กลอรี่</t>
  </si>
  <si>
    <t>กลิตเตอร์</t>
  </si>
  <si>
    <t>กลิ่นออร์คิด</t>
  </si>
  <si>
    <t>กลูต้า ภูชิบูย่า</t>
  </si>
  <si>
    <t>กลูต้าชิฮาดะ</t>
  </si>
  <si>
    <t>กล่อง</t>
  </si>
  <si>
    <t>กล่องรองเท้า</t>
  </si>
  <si>
    <t>กล้วย</t>
  </si>
  <si>
    <t>กล้วยไม้ในพระอาทิตย์</t>
  </si>
  <si>
    <t>กล้อง</t>
  </si>
  <si>
    <t>กล้องติดรถยนต์ มาถูกทาง Dash Cam &amp; Drone</t>
  </si>
  <si>
    <t>กล้องติดรถยนต์cshop</t>
  </si>
  <si>
    <t>กวนอู</t>
  </si>
  <si>
    <t>กวางดาว</t>
  </si>
  <si>
    <t>กวางทอง</t>
  </si>
  <si>
    <t>กองบรรณาธิการ เอ็มไอเอส</t>
  </si>
  <si>
    <t>กอหย่วน</t>
  </si>
  <si>
    <t>กะต๊าก</t>
  </si>
  <si>
    <t>กะทัดรัด</t>
  </si>
  <si>
    <t>กะปิกุ้งเกาะลิบง</t>
  </si>
  <si>
    <t>กะปิระนอง แสงขวัญ</t>
  </si>
  <si>
    <t>กัญภรอาหารทะเลแห้ง</t>
  </si>
  <si>
    <t>กัณฐกาญจน์</t>
  </si>
  <si>
    <t>กันยา</t>
  </si>
  <si>
    <t>กันสาด</t>
  </si>
  <si>
    <t>กันแดด MAZA</t>
  </si>
  <si>
    <t>กันแดดน้ำแร่HD</t>
  </si>
  <si>
    <t>กันแดดน้ำแร่งามพริ้ง</t>
  </si>
  <si>
    <t>กันแดดฟองเต้าหู้ Yakko</t>
  </si>
  <si>
    <t>กัปตันแม็ก</t>
  </si>
  <si>
    <t>กากหมูพ่นไฟ</t>
  </si>
  <si>
    <t>กาก้า สปอร์ท</t>
  </si>
  <si>
    <t>กางเกงขายาว</t>
  </si>
  <si>
    <t>กางเกงยีนส์</t>
  </si>
  <si>
    <t>กางเกงใน</t>
  </si>
  <si>
    <t>กานาฉ่ายเหล่าม่า</t>
  </si>
  <si>
    <t>กาน้ำชา</t>
  </si>
  <si>
    <t>การจำลอง</t>
  </si>
  <si>
    <t>การออกกำลังกาย</t>
  </si>
  <si>
    <t>การเรียนรู้</t>
  </si>
  <si>
    <t>การแพทย์</t>
  </si>
  <si>
    <t>การ์ด MMC</t>
  </si>
  <si>
    <t>การ์นิเย่</t>
  </si>
  <si>
    <t>การ์เดเนีย</t>
  </si>
  <si>
    <t>การ์เด้นมี</t>
  </si>
  <si>
    <t>กาลเวลา</t>
  </si>
  <si>
    <t>กาแซล</t>
  </si>
  <si>
    <t>กาแฟBrainnyCoff</t>
  </si>
  <si>
    <t>กาแฟช้างทองคำ</t>
  </si>
  <si>
    <t>กาแฟซีแมคซ์ CMAX</t>
  </si>
  <si>
    <t>กาแฟธิดาดอย</t>
  </si>
  <si>
    <t>กาแฟภีม</t>
  </si>
  <si>
    <t>กาแฟภีมคอฟฟี่</t>
  </si>
  <si>
    <t>กาแฟภูลังกา</t>
  </si>
  <si>
    <t>กาแฟม่อนน้อย</t>
  </si>
  <si>
    <t>กาแฟรุ่งอรุณ</t>
  </si>
  <si>
    <t>กาแฟร่มเงาเชีบงราย</t>
  </si>
  <si>
    <t>กาแฟร่มเงาเชียงราย</t>
  </si>
  <si>
    <t>กาแฟอัญมณี</t>
  </si>
  <si>
    <t>กาแฟเฉยเลย</t>
  </si>
  <si>
    <t>กำมะหยี่</t>
  </si>
  <si>
    <t>กำไลมนต์นาคราช นาคานาคีนคร</t>
  </si>
  <si>
    <t>กิน-อิน-ฮาล</t>
  </si>
  <si>
    <t>กินกรีน</t>
  </si>
  <si>
    <t>กินจัง</t>
  </si>
  <si>
    <t>กินเพลิน-KinPlern</t>
  </si>
  <si>
    <t>กิมจิคุณ Kim</t>
  </si>
  <si>
    <t>กิเลน</t>
  </si>
  <si>
    <t>กิเลนคู่</t>
  </si>
  <si>
    <t>กิโลแกรม</t>
  </si>
  <si>
    <t>กิ่งหยก ชาสมุนไพรออร์แกนิก</t>
  </si>
  <si>
    <t>กิ๊บคอร์เนอร์</t>
  </si>
  <si>
    <t>กิ๊ฟยุค 90</t>
  </si>
  <si>
    <t>กีฬา</t>
  </si>
  <si>
    <t>กึมยอน</t>
  </si>
  <si>
    <t>กุญแจ</t>
  </si>
  <si>
    <t>กุญแจพับ Toyota</t>
  </si>
  <si>
    <t>กุนเชียงหมูเจ๊เกว</t>
  </si>
  <si>
    <t>กุลธิดาผ้าไทย</t>
  </si>
  <si>
    <t>กุลพรขนมของคุณ</t>
  </si>
  <si>
    <t>กุศล</t>
  </si>
  <si>
    <t>กุเลาทองแม่แป้นตากใบ</t>
  </si>
  <si>
    <t>กุ้งมณินธร</t>
  </si>
  <si>
    <t>กุ๊ก</t>
  </si>
  <si>
    <t>กูนน์เฟรน</t>
  </si>
  <si>
    <t>กู๊ด เรซิพี</t>
  </si>
  <si>
    <t>ก่อหยวน</t>
  </si>
  <si>
    <t>ก้าวคนละก้าว</t>
  </si>
  <si>
    <t>ก้าวแรก</t>
  </si>
  <si>
    <t>ก๋วยจั๊บญวนคุณอุ๊</t>
  </si>
  <si>
    <t>ก๋วยจั๊บอุบลกึ่งสำเร็จรูป</t>
  </si>
  <si>
    <t>ขนนก</t>
  </si>
  <si>
    <t>ขนมจีนอบแห้ง บุญอินส์</t>
  </si>
  <si>
    <t>ขนมบ้านบัวหอม</t>
  </si>
  <si>
    <t>ขนมบ้านบางรักน้อย</t>
  </si>
  <si>
    <t>ขนมบ้านอาจารย์</t>
  </si>
  <si>
    <t>ขนมปังฮอกไกโด</t>
  </si>
  <si>
    <t>ขนมย่า</t>
  </si>
  <si>
    <t>ขนสัตว์</t>
  </si>
  <si>
    <t>ขนาดเล็ก</t>
  </si>
  <si>
    <t>ขนาดใหญ่</t>
  </si>
  <si>
    <t xml:space="preserve">ขนาดใหญ่พิเศษ	</t>
  </si>
  <si>
    <t>ขมิ้นชัน</t>
  </si>
  <si>
    <t>ขวด.com</t>
  </si>
  <si>
    <t>ขวัญชัยค้าเหล็กแปรรูป</t>
  </si>
  <si>
    <t>ขวัญดาว</t>
  </si>
  <si>
    <t>ของสวยงาม</t>
  </si>
  <si>
    <t>ของเล่น</t>
  </si>
  <si>
    <t>ของแท้toyota</t>
  </si>
  <si>
    <t>ขาตั้งกล้องแบบสามขา</t>
  </si>
  <si>
    <t>ขาวละออ</t>
  </si>
  <si>
    <t>ขิง</t>
  </si>
  <si>
    <t>ขิงเพียว</t>
  </si>
  <si>
    <t>ขุนศึก</t>
  </si>
  <si>
    <t>ขุนไปป์</t>
  </si>
  <si>
    <t>ข้าวกล่อง I AOON</t>
  </si>
  <si>
    <t>ข้าวกล้องหอมมะลิ</t>
  </si>
  <si>
    <t>ข้าวจากชาวนา</t>
  </si>
  <si>
    <t>ข้าวชื่นชม</t>
  </si>
  <si>
    <t>ข้าวซอยเจ๊เล็ก</t>
  </si>
  <si>
    <t>ข้าวตราฉัตร</t>
  </si>
  <si>
    <t>ข้าวตราดอกดาวเรือง</t>
  </si>
  <si>
    <t>ข้าวตราบัวทิพย์</t>
  </si>
  <si>
    <t>ข้าวตรามือ</t>
  </si>
  <si>
    <t>ข้าวตรารวงแก้ว</t>
  </si>
  <si>
    <t>ข้าวตังเบรกแตก</t>
  </si>
  <si>
    <t>ข้าวทอง</t>
  </si>
  <si>
    <t>ข้าวทิพย์</t>
  </si>
  <si>
    <t>ข้าวน้ำตาลต่ำ</t>
  </si>
  <si>
    <t>ข้าวมาบุญครอง</t>
  </si>
  <si>
    <t>ข้าวลุงยิ้ม</t>
  </si>
  <si>
    <t>ข้าวสังข์หยด-พัทลุง</t>
  </si>
  <si>
    <t>ข้าวสังข์หยดพัทลุง</t>
  </si>
  <si>
    <t xml:space="preserve">ข้าวสาลี	</t>
  </si>
  <si>
    <t>ข้าวหอมดี</t>
  </si>
  <si>
    <t>ข้าวหอมมะลิแท้เกษตรวิสัย</t>
  </si>
  <si>
    <t>ข้าวอุ่นใจ</t>
  </si>
  <si>
    <t>ข้าวเรือนไทย</t>
  </si>
  <si>
    <t>ข้าวแตนพันหน้าสายทิพย์</t>
  </si>
  <si>
    <t>ข้าวแสนดี</t>
  </si>
  <si>
    <t>ข้าวโนนนารายณ์</t>
  </si>
  <si>
    <t>ข้าวใส่ใจ</t>
  </si>
  <si>
    <t>คชา</t>
  </si>
  <si>
    <t>คฑาโมทกะลาดู ร้านขนมบูชาพระพิฆเนศ</t>
  </si>
  <si>
    <t>คนป่า</t>
  </si>
  <si>
    <t>คนสวย</t>
  </si>
  <si>
    <t>คมน์</t>
  </si>
  <si>
    <t>ครกไม้</t>
  </si>
  <si>
    <t>ครบเครื่อง (KROB-KREUNG)</t>
  </si>
  <si>
    <t>ครอคส์</t>
  </si>
  <si>
    <t>ครัชอาวส์</t>
  </si>
  <si>
    <t>ครัวดอยตุง</t>
  </si>
  <si>
    <t>ครัวตะวัน</t>
  </si>
  <si>
    <t>ครัวนภัส</t>
  </si>
  <si>
    <t>ครัวสะอาด(KruaSaArd)</t>
  </si>
  <si>
    <t>ครัวเรือน</t>
  </si>
  <si>
    <t>ครัวแม่ปราณี</t>
  </si>
  <si>
    <t>ครัวแม่เอก</t>
  </si>
  <si>
    <t>ครัสตี้ส์</t>
  </si>
  <si>
    <t>คริกเก็ต</t>
  </si>
  <si>
    <t>คริกเก็ต แอนด์ โค</t>
  </si>
  <si>
    <t>คริสตัล</t>
  </si>
  <si>
    <t>คริสติน่า ยามะศักด์ นิวยอร์ค</t>
  </si>
  <si>
    <t>คริสต์มาส</t>
  </si>
  <si>
    <t>คริสเตียน</t>
  </si>
  <si>
    <t>ครีม HiraBlue Skin Care</t>
  </si>
  <si>
    <t>ครีม บิลดิ้ง</t>
  </si>
  <si>
    <t>ครีม-โอ</t>
  </si>
  <si>
    <t>ครีมกันแดด Heliocare</t>
  </si>
  <si>
    <t>ครีมกันแดดมาซ่า</t>
  </si>
  <si>
    <t>ครีมขมิ้นโบวี่คิ้ม</t>
  </si>
  <si>
    <t>ครีมทาเพื่อการซ่อมแซมมือ Mixa 100 ml</t>
  </si>
  <si>
    <t>ครีมนวดผมHybeauty</t>
  </si>
  <si>
    <t>ครีมนวดผมขจร</t>
  </si>
  <si>
    <t>ครีมฝ้าป้าหมอ</t>
  </si>
  <si>
    <t>ครีมมะขาม (สมุนไพร 100%) : Tamarind Cream (Herb 100%)</t>
  </si>
  <si>
    <t>ครีมมัทฉะเบอรี่</t>
  </si>
  <si>
    <t>ครีมรกแกะแคร์ไลน์</t>
  </si>
  <si>
    <t>ครีมรวงข้าว</t>
  </si>
  <si>
    <t>ครีมรวงข้าว By ตั๊ก ลีลา</t>
  </si>
  <si>
    <t>ครีมรวงข้าวคุณตั๊กลีลา</t>
  </si>
  <si>
    <t>ครีมรวงข้าวตั๊กลีลา</t>
  </si>
  <si>
    <t>ครีมรากโสมสดByเนยสด</t>
  </si>
  <si>
    <t>ครีมสตูดิโอ</t>
  </si>
  <si>
    <t>ครีมหมีปริญญาของแท้ สูตรดั้งเดิม</t>
  </si>
  <si>
    <t>ครีมเทียม Coffee Dreamy</t>
  </si>
  <si>
    <t>ครีมเลอเฟ่ ( La Fée )</t>
  </si>
  <si>
    <t>ครีมเหมยหยงอาร์ เอ</t>
  </si>
  <si>
    <t>ครีมโกจิ ของแท้</t>
  </si>
  <si>
    <t>ครีมโสมโบเต้บลิงค์</t>
  </si>
  <si>
    <t>ครู เป็นหนึ่ง</t>
  </si>
  <si>
    <t>ครูบุญเลิศ</t>
  </si>
  <si>
    <t>ครูสุรัชนี</t>
  </si>
  <si>
    <t>ครูเป็นหนึ่ง</t>
  </si>
  <si>
    <t>ครูแหวว</t>
  </si>
  <si>
    <t>คลองถมออนไลน์</t>
  </si>
  <si>
    <t>คลังทอง</t>
  </si>
  <si>
    <t>คลังเครื่องนอนออนไลน์</t>
  </si>
  <si>
    <t>คลังเซน</t>
  </si>
  <si>
    <t>คลาริโซนิค</t>
  </si>
  <si>
    <t>คลาสเซ่</t>
  </si>
  <si>
    <t>คลาแรง</t>
  </si>
  <si>
    <t>คลาแรงส์</t>
  </si>
  <si>
    <t>คลิน</t>
  </si>
  <si>
    <t>คลินิกหมอพงศ์</t>
  </si>
  <si>
    <t>คลีนทัช</t>
  </si>
  <si>
    <t>คลีนนารี่</t>
  </si>
  <si>
    <t>คลีนพลัส</t>
  </si>
  <si>
    <t>คลีนแอนด์คลีน</t>
  </si>
  <si>
    <t>คลีนแอนด์เคลียร์</t>
  </si>
  <si>
    <t>คลีโฟร์ คอสเมติค</t>
  </si>
  <si>
    <t>ควบคุม</t>
  </si>
  <si>
    <t>ควอตซ์</t>
  </si>
  <si>
    <t>ควอนตั้ม QuanTum</t>
  </si>
  <si>
    <t>ความยาวคลื่น</t>
  </si>
  <si>
    <t>ความเห็นอกเห็นใจ</t>
  </si>
  <si>
    <t>ควายทอง</t>
  </si>
  <si>
    <t>ควีนยู</t>
  </si>
  <si>
    <t>ควีนเฮิร์บ</t>
  </si>
  <si>
    <t>คอซซี่</t>
  </si>
  <si>
    <t>คอดี้เซป พลัส</t>
  </si>
  <si>
    <t>คอตตอนเทล</t>
  </si>
  <si>
    <t xml:space="preserve">คอนโทรล </t>
  </si>
  <si>
    <t>คอฟฟี่ จี เซเว่น</t>
  </si>
  <si>
    <t>คอฟฟี่ไลว์แอนด์โรสท์</t>
  </si>
  <si>
    <t>คอมพาส ฮอสพิทอลิตี้</t>
  </si>
  <si>
    <t>คอมฟอร์ท</t>
  </si>
  <si>
    <t>คอมมานโด</t>
  </si>
  <si>
    <t>คอร์ดี้ ชีวา</t>
  </si>
  <si>
    <t>คอร์ดี้ พลัสวัน</t>
  </si>
  <si>
    <t>คอร์ดี้ ไนน์</t>
  </si>
  <si>
    <t>คอร์ดี้เฮิร์บCordyherb</t>
  </si>
  <si>
    <t>คอลลาจีน่า</t>
  </si>
  <si>
    <t>คอลลาริช</t>
  </si>
  <si>
    <t>คอลลาริส Collarich Collagen</t>
  </si>
  <si>
    <t>คอลลาเจน</t>
  </si>
  <si>
    <t>คอลลีน</t>
  </si>
  <si>
    <t>คอลเกต</t>
  </si>
  <si>
    <t>คอสโม คอลลาเจน</t>
  </si>
  <si>
    <t>คังเซน</t>
  </si>
  <si>
    <t>คัดเต้า</t>
  </si>
  <si>
    <t>คัตติ้งสตีลแมชชีน</t>
  </si>
  <si>
    <t>คัทโตะ</t>
  </si>
  <si>
    <t>คันโยก</t>
  </si>
  <si>
    <t>คันไม้คันมือ</t>
  </si>
  <si>
    <t>คัมปรา สินค้าเพื่อสุขภาพที่ดี และความงาม</t>
  </si>
  <si>
    <t>คัลเลอร์คิวท์</t>
  </si>
  <si>
    <t>คัลเลอร์แมทเทอร์</t>
  </si>
  <si>
    <t>คาซิโอ</t>
  </si>
  <si>
    <t>คาดาส</t>
  </si>
  <si>
    <t>คานิว่า</t>
  </si>
  <si>
    <t>คาฟฟา</t>
  </si>
  <si>
    <t>คายาริ</t>
  </si>
  <si>
    <t>คาราบาวแดง</t>
  </si>
  <si>
    <t>คาริทรีส์</t>
  </si>
  <si>
    <t>คารุคงจู</t>
  </si>
  <si>
    <t>คาร่า</t>
  </si>
  <si>
    <t>คาร่า คอตต้า</t>
  </si>
  <si>
    <t>คาร่าโลชั่นน้ำหอม</t>
  </si>
  <si>
    <t>คาร์ เฟรช CAR FRESH</t>
  </si>
  <si>
    <t>คาร์คอนเซป</t>
  </si>
  <si>
    <t>คาล-ล่า-ลิล-ลี่</t>
  </si>
  <si>
    <t>คาลาเล่</t>
  </si>
  <si>
    <t>คาลเท็กซ์</t>
  </si>
  <si>
    <t xml:space="preserve">คาล์มมี </t>
  </si>
  <si>
    <t>คาวาลินี่</t>
  </si>
  <si>
    <t>คาวิอิ คอสเพลย์</t>
  </si>
  <si>
    <t>คาโตแทค</t>
  </si>
  <si>
    <t>คำปายหม้อฮ่อม</t>
  </si>
  <si>
    <t>คำเพลิน</t>
  </si>
  <si>
    <t>คิกคาปู้ จอย จูซ</t>
  </si>
  <si>
    <t>คิงคองถ่านกะลา</t>
  </si>
  <si>
    <t>คิงส์คิทเช่น</t>
  </si>
  <si>
    <t>คิงส์ตั้น</t>
  </si>
  <si>
    <t>คิตตี้</t>
  </si>
  <si>
    <t>คิตเช่น 800</t>
  </si>
  <si>
    <t>คิทเช่น เฟรช Kitchen fresh</t>
  </si>
  <si>
    <t>คิปลิง</t>
  </si>
  <si>
    <t>คิมคุณ</t>
  </si>
  <si>
    <t>คิมยุนซู</t>
  </si>
  <si>
    <t>คิว</t>
  </si>
  <si>
    <t>คิวคลีน</t>
  </si>
  <si>
    <t>คิวเอสซุป</t>
  </si>
  <si>
    <t>คิ้วปิง</t>
  </si>
  <si>
    <t>คีมสแตนเลส</t>
  </si>
  <si>
    <t>คีโตแฟม</t>
  </si>
  <si>
    <t>คึดฮอด</t>
  </si>
  <si>
    <t>คืนดิน</t>
  </si>
  <si>
    <t>คุชชั่น</t>
  </si>
  <si>
    <t>คุชชั่น Chy</t>
  </si>
  <si>
    <t>คุชั่น โฮยอน</t>
  </si>
  <si>
    <t>คุณจันทร์</t>
  </si>
  <si>
    <t>คุณชายสมุนไพร</t>
  </si>
  <si>
    <t>คุณซิ่วอาหารทะเลแปรรูป</t>
  </si>
  <si>
    <t xml:space="preserve">คุณนายก้นครัว </t>
  </si>
  <si>
    <t>คุณนายสาหร่าย</t>
  </si>
  <si>
    <t>คุณนายแดดเดียว</t>
  </si>
  <si>
    <t>คุณยายวรนาถ</t>
  </si>
  <si>
    <t>คุณละออง</t>
  </si>
  <si>
    <t>คุณโทนี่</t>
  </si>
  <si>
    <t>คุมะมง</t>
  </si>
  <si>
    <t>คูซี่สปาร์คกลิ้ง</t>
  </si>
  <si>
    <t>คูลซัมเมอร์</t>
  </si>
  <si>
    <t>คูลอมป์</t>
  </si>
  <si>
    <t>คูเน่</t>
  </si>
  <si>
    <t>คูเวต</t>
  </si>
  <si>
    <t>คู่</t>
  </si>
  <si>
    <t>คู่มือ</t>
  </si>
  <si>
    <t>คเณศเทวา</t>
  </si>
  <si>
    <t>คเว็ล</t>
  </si>
  <si>
    <t>ค้ำคูณ</t>
  </si>
  <si>
    <t>งานปูนผ้า</t>
  </si>
  <si>
    <t>งานศิลป์ดินไทย Thai Clay Art</t>
  </si>
  <si>
    <t>งามพริ้ง</t>
  </si>
  <si>
    <t>ง่วนสูน ตรามือที่1</t>
  </si>
  <si>
    <t>ง้าว</t>
  </si>
  <si>
    <t>จงหัวฟูเป่า</t>
  </si>
  <si>
    <t>จรรย์สุดา​</t>
  </si>
  <si>
    <t>จระเข้</t>
  </si>
  <si>
    <t>จระเข้บิน</t>
  </si>
  <si>
    <t>จวงหอม</t>
  </si>
  <si>
    <t>จองวารี</t>
  </si>
  <si>
    <t>จอภาพ</t>
  </si>
  <si>
    <t>จอมทอง</t>
  </si>
  <si>
    <t>จอมใจ</t>
  </si>
  <si>
    <t>จอยออล</t>
  </si>
  <si>
    <t>จอร์แดน</t>
  </si>
  <si>
    <t>จอว์ส</t>
  </si>
  <si>
    <t>จอห์น เฮนรี่</t>
  </si>
  <si>
    <t>จอห์นสัน เบบี้</t>
  </si>
  <si>
    <t>จักรวาล</t>
  </si>
  <si>
    <t>จัดบ้าน</t>
  </si>
  <si>
    <t>จัดเต็ม</t>
  </si>
  <si>
    <t>จันทบูร</t>
  </si>
  <si>
    <t>จันทรโภชนา Chanthorn_thailand</t>
  </si>
  <si>
    <t>จันทร์เจ้า</t>
  </si>
  <si>
    <t>จันทร์เพ็ญสมุนไพร</t>
  </si>
  <si>
    <t>จัสโมเดิร์น</t>
  </si>
  <si>
    <t>จัสไบท์</t>
  </si>
  <si>
    <t>จั้มโบช๊อป</t>
  </si>
  <si>
    <t>จั๊บจั๊บ</t>
  </si>
  <si>
    <t>จากัวร์</t>
  </si>
  <si>
    <t>จาจา</t>
  </si>
  <si>
    <t>จานดูดซิลิโคน แบรนด์ EZPZ</t>
  </si>
  <si>
    <t>จาร์วอซส์</t>
  </si>
  <si>
    <t>จิงโจ้</t>
  </si>
  <si>
    <t>จิตดี</t>
  </si>
  <si>
    <t>จิตตปัญญาศึกษา</t>
  </si>
  <si>
    <t>จินฟู่หง ค้าส่งหมวก</t>
  </si>
  <si>
    <t>จินเบ่ย</t>
  </si>
  <si>
    <t>จิบิ คอลลาเจน</t>
  </si>
  <si>
    <t>จิบิหอยหอมสบู่อนามัย</t>
  </si>
  <si>
    <t>จิ่วเจิ้ง</t>
  </si>
  <si>
    <t>จิ้งเต็กโล้ง</t>
  </si>
  <si>
    <t>จิ้งเหลน</t>
  </si>
  <si>
    <t>จิ๋วปู่ เฮิร์บ</t>
  </si>
  <si>
    <t>จียอน88</t>
  </si>
  <si>
    <t>จีเอชซี</t>
  </si>
  <si>
    <t>จีแอนด์พี</t>
  </si>
  <si>
    <t>จี้ถ้าน</t>
  </si>
  <si>
    <t>จี้ออ ของฝากกระบี่</t>
  </si>
  <si>
    <t>จุยเจีย</t>
  </si>
  <si>
    <t>จุฬาเฮิร์บ</t>
  </si>
  <si>
    <t>จุ๋มโจ้ผักไฮโดร</t>
  </si>
  <si>
    <t>จูซเนส</t>
  </si>
  <si>
    <t>จูน ลาเท็กซ์</t>
  </si>
  <si>
    <t>จูลี่ คอสเม่</t>
  </si>
  <si>
    <t>จ้าวหงส์</t>
  </si>
  <si>
    <t>จ๋าวต๋าน ผ้าฝ้าย</t>
  </si>
  <si>
    <t>ฉลาม</t>
  </si>
  <si>
    <t>ฉัตร</t>
  </si>
  <si>
    <t>ฉัน</t>
  </si>
  <si>
    <t>ฉีก</t>
  </si>
  <si>
    <t>ฉุนกรุ๊ป</t>
  </si>
  <si>
    <t>ฉ่ำ ฉ่ำ</t>
  </si>
  <si>
    <t>ชนชนา ชนชน</t>
  </si>
  <si>
    <t>ชนะ สกลนคร</t>
  </si>
  <si>
    <t>ชบา</t>
  </si>
  <si>
    <t>ชบาแก้ว ฟุตมาส์ก</t>
  </si>
  <si>
    <t>ชมพูพริ้ง</t>
  </si>
  <si>
    <t>ชมพูพริ้งค์</t>
  </si>
  <si>
    <t>ชริมซิตี้</t>
  </si>
  <si>
    <t>ชลิตา</t>
  </si>
  <si>
    <t>ชวนป๋วยปีแปกอ</t>
  </si>
  <si>
    <t>ชะเหลียว</t>
  </si>
  <si>
    <t>ชะเหลียว(CHAREAW)</t>
  </si>
  <si>
    <t>ชัชพลบุ๊คส์</t>
  </si>
  <si>
    <t>ชัยจินดา</t>
  </si>
  <si>
    <t>ชัยชนะสร้อยถัก</t>
  </si>
  <si>
    <t>ชัยณรงค์</t>
  </si>
  <si>
    <t>ชัยโย ฟาร์ม</t>
  </si>
  <si>
    <t>ชั้นวางหนังสือแบบเข้ามุม</t>
  </si>
  <si>
    <t>ชา</t>
  </si>
  <si>
    <t>ชา เต้า</t>
  </si>
  <si>
    <t>ชากะ</t>
  </si>
  <si>
    <t>ชากาขาว</t>
  </si>
  <si>
    <t>ชาขวัญดาว</t>
  </si>
  <si>
    <t>ชาจือมี</t>
  </si>
  <si>
    <t>ชาชะเหลียว</t>
  </si>
  <si>
    <t>ชาดาวอินคา</t>
  </si>
  <si>
    <t>ชาตรากระต่าย</t>
  </si>
  <si>
    <t>ชาตรามือ</t>
  </si>
  <si>
    <t>ชาตราสิงห์ม้า</t>
  </si>
  <si>
    <t>ชานมปังปัง</t>
  </si>
  <si>
    <t>ชานะทิสัง</t>
  </si>
  <si>
    <t>ชาบิล่า</t>
  </si>
  <si>
    <t>ชาบู บู๊ตึ๊ง</t>
  </si>
  <si>
    <t>ชาบู สแควร์</t>
  </si>
  <si>
    <t>ชาปู่เฒ่าทิ้งไม้เท้า</t>
  </si>
  <si>
    <t>ชามะรุม</t>
  </si>
  <si>
    <t>ชามะเขือพวง Biolean</t>
  </si>
  <si>
    <t>ชายชาญ ชันโรง 06</t>
  </si>
  <si>
    <t>ชายน์นี่แวกซ์ (Shinywax)</t>
  </si>
  <si>
    <t>ชาริยา สกินแคร์</t>
  </si>
  <si>
    <t>ชาริส เบเกอรี่</t>
  </si>
  <si>
    <t>ชาร์'เม่ (Charme) บ้านมหาเฮง</t>
  </si>
  <si>
    <t>ชาร์จไฟได้</t>
  </si>
  <si>
    <t>ชาร์ลอทคลีน</t>
  </si>
  <si>
    <t>ชาลีเฟรท</t>
  </si>
  <si>
    <t>ชาวนาชั้นนำ</t>
  </si>
  <si>
    <t>ชาวบ้าน</t>
  </si>
  <si>
    <t>ชาววัง</t>
  </si>
  <si>
    <t>ชาวสวน</t>
  </si>
  <si>
    <t>ชาวสวนไทย</t>
  </si>
  <si>
    <t>ชาวเล</t>
  </si>
  <si>
    <t>ชาสมุนไพร อารียา</t>
  </si>
  <si>
    <t>ชาอัสสัม</t>
  </si>
  <si>
    <t>ชาเขียวMatcha detox</t>
  </si>
  <si>
    <t>ชาเดย์</t>
  </si>
  <si>
    <t>ชาไทย</t>
  </si>
  <si>
    <t>ชิคกี้เชค</t>
  </si>
  <si>
    <t>ชิมมะ</t>
  </si>
  <si>
    <t>ชิริน</t>
  </si>
  <si>
    <t>ชิฮาดะ</t>
  </si>
  <si>
    <t>ชิเชโด้</t>
  </si>
  <si>
    <t>ชิเนเต้</t>
  </si>
  <si>
    <t>ชิไซแมมมอธ</t>
  </si>
  <si>
    <t>ชิ้น</t>
  </si>
  <si>
    <t>ชิ้นทอง</t>
  </si>
  <si>
    <t>ชิ้นผ้าที่จับจีบใช้ตกแต่ง</t>
  </si>
  <si>
    <t>ชิ้นเดียว</t>
  </si>
  <si>
    <t>ชีบา</t>
  </si>
  <si>
    <t>ชีวกายา CHIWAKAYA</t>
  </si>
  <si>
    <t>ชีววิถี</t>
  </si>
  <si>
    <t>ชีววิถี BIO WAY</t>
  </si>
  <si>
    <t>ชีวา</t>
  </si>
  <si>
    <t>ชื่นใจ CHUEN JAI</t>
  </si>
  <si>
    <t>ชื่นใจ บาย มิตรผล</t>
  </si>
  <si>
    <t>ชุดทหาร</t>
  </si>
  <si>
    <t>ชุดฤดูร้อน</t>
  </si>
  <si>
    <t>ชุดฤดูหนาว</t>
  </si>
  <si>
    <t>ชุดฤดูใบไม้ผลิ</t>
  </si>
  <si>
    <t>ชุดฤดูใบไม้ร่วง</t>
  </si>
  <si>
    <t>ชุดว่ายน้ำ</t>
  </si>
  <si>
    <t>ชุดสังฆทานสีทองคำ Super Gold</t>
  </si>
  <si>
    <t>ชุดเครื่องนอนลิงหลับ</t>
  </si>
  <si>
    <t>ชุดเครื่องมือช่าง</t>
  </si>
  <si>
    <t>ชุดเจ้าหญิงเอลซ่า ELSA FROZEN</t>
  </si>
  <si>
    <t>ชุดให้นมแฟชั่น Veerada Kloset</t>
  </si>
  <si>
    <t>ชุติกาญจน์</t>
  </si>
  <si>
    <t>ชูการ์คิวบ์ลิฟวิ่ง</t>
  </si>
  <si>
    <t>ช่องว่าง</t>
  </si>
  <si>
    <t>ช่องาม</t>
  </si>
  <si>
    <t>ช่อลดา คอฟฟี่</t>
  </si>
  <si>
    <t>ช่างทอง</t>
  </si>
  <si>
    <t>ช่างใหญ่</t>
  </si>
  <si>
    <t>ช้อนทองมงคล</t>
  </si>
  <si>
    <t>ช้าง</t>
  </si>
  <si>
    <t xml:space="preserve">ช้าง </t>
  </si>
  <si>
    <t>ช้างคู่</t>
  </si>
  <si>
    <t>ช้างคู่พระจันทร์</t>
  </si>
  <si>
    <t>ช้างช็อป</t>
  </si>
  <si>
    <t>ช้างทอง</t>
  </si>
  <si>
    <t>ช้างแฝด (Twin Elephants)</t>
  </si>
  <si>
    <t>ช้างไท</t>
  </si>
  <si>
    <t>ช้างไทย</t>
  </si>
  <si>
    <t>ซอนริซ่า</t>
  </si>
  <si>
    <t>ซอยย</t>
  </si>
  <si>
    <t>ซอสซิ่ง (Zauce Zing)</t>
  </si>
  <si>
    <t>ซอสซิ่ง (Zaucezing)</t>
  </si>
  <si>
    <t>ซัน วันเดอร์</t>
  </si>
  <si>
    <t>ซัน เพ้นท์</t>
  </si>
  <si>
    <t>ซันนารี่ สวีท</t>
  </si>
  <si>
    <t>ซันนี่</t>
  </si>
  <si>
    <t>ซันรูฟหลอก</t>
  </si>
  <si>
    <t>ซันลีฟ</t>
  </si>
  <si>
    <t>ซันเบน</t>
  </si>
  <si>
    <t>ซันเพลย์</t>
  </si>
  <si>
    <t>ซันโก้</t>
  </si>
  <si>
    <t xml:space="preserve">ซันไรส์ </t>
  </si>
  <si>
    <t>ซับสเปรย์</t>
  </si>
  <si>
    <t>ซัมซุง</t>
  </si>
  <si>
    <t>ซัมยัง</t>
  </si>
  <si>
    <t>ซัมเมอร์ อิน จูน</t>
  </si>
  <si>
    <t>ซากุระ</t>
  </si>
  <si>
    <t>ซาติน</t>
  </si>
  <si>
    <t>ซานคอฟฟี่ ZHUN COFFEE</t>
  </si>
  <si>
    <t>ซาบีน่า</t>
  </si>
  <si>
    <t>ซามูไร ฮิวเมท</t>
  </si>
  <si>
    <t>ซาวด์เวฟ</t>
  </si>
  <si>
    <t>ซิกซ์เฮิร์บส์</t>
  </si>
  <si>
    <t>ซิกน่า ประกันภัย</t>
  </si>
  <si>
    <t>ซิคซ์ทอรี่</t>
  </si>
  <si>
    <t>ซิจุฬาทิพย์ บำรุงส้นเท้าแตก</t>
  </si>
  <si>
    <t>ซิทนี่</t>
  </si>
  <si>
    <t>ซิบิโอทู</t>
  </si>
  <si>
    <t>ซิป</t>
  </si>
  <si>
    <t xml:space="preserve">ซิมทรี </t>
  </si>
  <si>
    <t>ซิมมาย(MY)แบบเติมเงิน</t>
  </si>
  <si>
    <t>ซิมิแลค</t>
  </si>
  <si>
    <t>ซิลพลีคูล</t>
  </si>
  <si>
    <t>ซิลิกอน</t>
  </si>
  <si>
    <t>ซิลเวอร์ สตาร์ เซเว่น</t>
  </si>
  <si>
    <t>ซิลเวอร์บลู</t>
  </si>
  <si>
    <t>ซิโอวี่</t>
  </si>
  <si>
    <t>ซี-วิต วิตามินเลมอน 140มล. (C-Vitt Vitamin Lemon 140ml)</t>
  </si>
  <si>
    <t>ซีคลีน</t>
  </si>
  <si>
    <t>ซีคิส</t>
  </si>
  <si>
    <t>ซีซาร์</t>
  </si>
  <si>
    <t>ซีซีไอ</t>
  </si>
  <si>
    <t>ซีดไลน์</t>
  </si>
  <si>
    <t>ซีนิคโซล</t>
  </si>
  <si>
    <t>ซีมอน</t>
  </si>
  <si>
    <t>ซีวิต้า</t>
  </si>
  <si>
    <t>ซีเคร็ทบิวตี้ บายโมน้อย</t>
  </si>
  <si>
    <t>ซีเคร็ทบิวตี้บายโมน้อย</t>
  </si>
  <si>
    <t>ซีเอสอาร์</t>
  </si>
  <si>
    <t>ซีแมก</t>
  </si>
  <si>
    <t>ซีโนลิ้งค์</t>
  </si>
  <si>
    <t>ซึกิเดซึ</t>
  </si>
  <si>
    <t>ซุปเปอร์คิง</t>
  </si>
  <si>
    <t xml:space="preserve">ซุปเปอร์ชานม </t>
  </si>
  <si>
    <t>ซุปเปอร์พาร์ท</t>
  </si>
  <si>
    <t>ซุปเปอร์มอยส์</t>
  </si>
  <si>
    <t>ซุปเปอร์ล็อค</t>
  </si>
  <si>
    <t xml:space="preserve">ซุปเปอร์ฮีโร่ </t>
  </si>
  <si>
    <t>ซุปเปอร์แมน</t>
  </si>
  <si>
    <t>ซุปเปอร์แรด</t>
  </si>
  <si>
    <t>ซุยส์</t>
  </si>
  <si>
    <t>ซุ้มลุง</t>
  </si>
  <si>
    <t>ซูพรีมการเกษตร</t>
  </si>
  <si>
    <t>ซูเปอร์ฟลาย บลิ่ง</t>
  </si>
  <si>
    <t>ฌ เฌอ | Chaw Cher</t>
  </si>
  <si>
    <t>ฌาดา</t>
  </si>
  <si>
    <t>ญาญ่า สกินแคร์</t>
  </si>
  <si>
    <t>ฐ.ฐาน</t>
  </si>
  <si>
    <t>ฐ.ฐานหิ้งพระ</t>
  </si>
  <si>
    <t>ฐานะดีปริ้นติ้ง</t>
  </si>
  <si>
    <t>ฐิติทอง</t>
  </si>
  <si>
    <t>ฑิตา</t>
  </si>
  <si>
    <t>ณ สำเภาทอง</t>
  </si>
  <si>
    <t>ณ ไฑ</t>
  </si>
  <si>
    <t>ณรงค์วิทย์ฟาร์ม</t>
  </si>
  <si>
    <t>ณลดา</t>
  </si>
  <si>
    <t>ณัฐฐิญา</t>
  </si>
  <si>
    <t>ณัฐธีรา</t>
  </si>
  <si>
    <t>ณัฐนรีสกินแคร์</t>
  </si>
  <si>
    <t>ณา perfume</t>
  </si>
  <si>
    <t>ดร. คินส์</t>
  </si>
  <si>
    <t>ดร. เอ็ม เอส เค Dr.MSK</t>
  </si>
  <si>
    <t>ดร.ศาลายา</t>
  </si>
  <si>
    <t>ดร.สมชาย</t>
  </si>
  <si>
    <t>ดร.สาโรช</t>
  </si>
  <si>
    <t>ดร.เรย์</t>
  </si>
  <si>
    <t>ดร.แพนดี้</t>
  </si>
  <si>
    <t>ดรีมสกิน</t>
  </si>
  <si>
    <t>ดอกกรรณิการ์</t>
  </si>
  <si>
    <t>ดอกจิก</t>
  </si>
  <si>
    <t>ดอกดาวเรือง</t>
  </si>
  <si>
    <t>ดอกบัว</t>
  </si>
  <si>
    <t>ดอกบัว 9 ดอก</t>
  </si>
  <si>
    <t>ดอกบัวทิพย์</t>
  </si>
  <si>
    <t>ดอกบัวหลวง</t>
  </si>
  <si>
    <t>ดอกบัวแดง</t>
  </si>
  <si>
    <t>ดอกแก้ว</t>
  </si>
  <si>
    <t>ดอกแตง</t>
  </si>
  <si>
    <t>ดอกแตง เพื่อนเกษตรกร</t>
  </si>
  <si>
    <t>ดอกไม้</t>
  </si>
  <si>
    <t>ดอกไม้เงินทอง รัตตินันท์</t>
  </si>
  <si>
    <t>ดอนเชือกถัก</t>
  </si>
  <si>
    <t>ดอยคำ</t>
  </si>
  <si>
    <t>ดอยแม่แจ๋ม</t>
  </si>
  <si>
    <t>ดัชนียะ สหภัณฑ์</t>
  </si>
  <si>
    <t>ดานิต้าส์</t>
  </si>
  <si>
    <t>ดาน่า คอร์ดี้</t>
  </si>
  <si>
    <t>ดาร์โปรดักส์ (Dar Products)</t>
  </si>
  <si>
    <t>ดาวทอง</t>
  </si>
  <si>
    <t>ดาวี่</t>
  </si>
  <si>
    <t>ดาวเทียม</t>
  </si>
  <si>
    <t>ดาวเรือง</t>
  </si>
  <si>
    <t>ดาวเออร์ เอ็กเบิร์กส์</t>
  </si>
  <si>
    <t>ดาวไทย</t>
  </si>
  <si>
    <t>ดาสท์บลู</t>
  </si>
  <si>
    <t>ดาเรศร์</t>
  </si>
  <si>
    <t>ดำ (DUM)</t>
  </si>
  <si>
    <t>ดินขุยไผ่</t>
  </si>
  <si>
    <t>ดินเผา</t>
  </si>
  <si>
    <t>ดิวเบอร์รี่</t>
  </si>
  <si>
    <t>ดิษยา</t>
  </si>
  <si>
    <t>ดิสนี่</t>
  </si>
  <si>
    <t>ดี-ปลี</t>
  </si>
  <si>
    <t>ดี. เจ. ไอ.</t>
  </si>
  <si>
    <t>ดีดี</t>
  </si>
  <si>
    <t>ดีดีเชฟ</t>
  </si>
  <si>
    <t>ดีดีเฮิร์บ</t>
  </si>
  <si>
    <t>ดีดูกะ</t>
  </si>
  <si>
    <t>ดีที่ดี</t>
  </si>
  <si>
    <t>ดีบอร์นเน่ (ดีบอนเน่ ) Dborne (Dborne')</t>
  </si>
  <si>
    <t>ดีพซ์</t>
  </si>
  <si>
    <t>ดีฟเจล DEEP GEL</t>
  </si>
  <si>
    <t>ดีวาน่า (Deevana Hotels &amp; Resorts)</t>
  </si>
  <si>
    <t>ดีเจ</t>
  </si>
  <si>
    <t>ดีเซ้ย์</t>
  </si>
  <si>
    <t>ดีเพาเวอร์</t>
  </si>
  <si>
    <t>ดีเอชเอ</t>
  </si>
  <si>
    <t>ดีแพค</t>
  </si>
  <si>
    <t>ดีโค้ด</t>
  </si>
  <si>
    <t>ดีโชว์</t>
  </si>
  <si>
    <t>ดีไลฟ์เนเจอร์ ไทยแลนด์</t>
  </si>
  <si>
    <t>ดูราเกรส</t>
  </si>
  <si>
    <t>ดูเม็กซ์</t>
  </si>
  <si>
    <t>ดูเร็กซ์</t>
  </si>
  <si>
    <t>ดูแรม</t>
  </si>
  <si>
    <t>ด็อกส์เตอร์</t>
  </si>
  <si>
    <t>ด็อกเกอร์</t>
  </si>
  <si>
    <t>ด็อกเตอร์ดี</t>
  </si>
  <si>
    <t>ด๊อกเตอร์อ้อยหวาน</t>
  </si>
  <si>
    <t>ต.เต่า</t>
  </si>
  <si>
    <t>ตระไคร้</t>
  </si>
  <si>
    <t>ตรา จรเข้</t>
  </si>
  <si>
    <t>ตรา ต้นไม้</t>
  </si>
  <si>
    <t>ตรา นาคา</t>
  </si>
  <si>
    <t>ตรา พญานาค</t>
  </si>
  <si>
    <t>ตรา พญานาค (Kings of Nagas Brand)</t>
  </si>
  <si>
    <t>ตรา รสไทย</t>
  </si>
  <si>
    <t>ตรา หมอเฉลิม วังพรม</t>
  </si>
  <si>
    <t>ตรา อินทรีย์แดง</t>
  </si>
  <si>
    <t>ตรา เกาะหลัก</t>
  </si>
  <si>
    <t>ตรา ไก่คู่</t>
  </si>
  <si>
    <t>ตรากระต่าย</t>
  </si>
  <si>
    <t>ตรากล้วยไม้</t>
  </si>
  <si>
    <t>ตราขวาน</t>
  </si>
  <si>
    <t>ตราคนป่า</t>
  </si>
  <si>
    <t>ตราค้างคาว</t>
  </si>
  <si>
    <t>ตราจระเข้</t>
  </si>
  <si>
    <t>ตราจระเข้ 3 ดาว</t>
  </si>
  <si>
    <t>ตราจระเข้ Crocodile</t>
  </si>
  <si>
    <t>ตราฉัตร</t>
  </si>
  <si>
    <t>ตราชฎา</t>
  </si>
  <si>
    <t>ตราช้าง</t>
  </si>
  <si>
    <t>ตราซิซเมซี ไทม์</t>
  </si>
  <si>
    <t>ตราดอกบัวตอง</t>
  </si>
  <si>
    <t>ตราตา</t>
  </si>
  <si>
    <t>ตราต้นโพธิ์</t>
  </si>
  <si>
    <t>ตรานก</t>
  </si>
  <si>
    <t>ตรานกนางแอ่น</t>
  </si>
  <si>
    <t>ตรานกนางแอ่น (Swallow Brand)</t>
  </si>
  <si>
    <t>ตรานกพิราบ</t>
  </si>
  <si>
    <t>ตรานาคา</t>
  </si>
  <si>
    <t>ตราบัวชมพู</t>
  </si>
  <si>
    <t>ตราปลามังกร</t>
  </si>
  <si>
    <t>ตราปืนไขว้</t>
  </si>
  <si>
    <t>ตราปู</t>
  </si>
  <si>
    <t>ตราภูเขา</t>
  </si>
  <si>
    <t>ตรามะขาม อ.</t>
  </si>
  <si>
    <t>ตรามังกร</t>
  </si>
  <si>
    <t>ตรามือ</t>
  </si>
  <si>
    <t>ตราม้า</t>
  </si>
  <si>
    <t>ตราม้าขาว</t>
  </si>
  <si>
    <t>ตราม้าบิน</t>
  </si>
  <si>
    <t>ตรารถพยาบาล</t>
  </si>
  <si>
    <t>ตรารถม้า</t>
  </si>
  <si>
    <t>ตราร่ม</t>
  </si>
  <si>
    <t>ตราลุงหรอย</t>
  </si>
  <si>
    <t>ตราลูกศรปักหัวใจ</t>
  </si>
  <si>
    <t>ตราลูกเต๋า</t>
  </si>
  <si>
    <t>ตราสมอ</t>
  </si>
  <si>
    <t>ตราสามดาว</t>
  </si>
  <si>
    <t>ตราสามม้า</t>
  </si>
  <si>
    <t>ตราส้มโอ (Pomelo)</t>
  </si>
  <si>
    <t>ตราหมี</t>
  </si>
  <si>
    <t>ตราหมี สเตอริไลส์</t>
  </si>
  <si>
    <t>ตราหมีแพนด้าคู่</t>
  </si>
  <si>
    <t>ตราหมีโกลด์</t>
  </si>
  <si>
    <t>ตราหยดฝน</t>
  </si>
  <si>
    <t>ตราหัวนก</t>
  </si>
  <si>
    <t>ตราอินทรีย์ยืนภูเขา</t>
  </si>
  <si>
    <t>ตราเครื่องบิน</t>
  </si>
  <si>
    <t>ตราเต่าชมจันทร์</t>
  </si>
  <si>
    <t>ตราเพชร</t>
  </si>
  <si>
    <t>ตราเพชร Diamond Brand</t>
  </si>
  <si>
    <t>ตราเรือ</t>
  </si>
  <si>
    <t>ตราเรือใบ</t>
  </si>
  <si>
    <t>ตราเสือดาว</t>
  </si>
  <si>
    <t>ตราแก้วมณี</t>
  </si>
  <si>
    <t>ตราแม่บ้าน</t>
  </si>
  <si>
    <t xml:space="preserve">ตราแม่มะลิ </t>
  </si>
  <si>
    <t>ตราโหรทศพรโอสถ</t>
  </si>
  <si>
    <t>ตราใบห่อ</t>
  </si>
  <si>
    <t>ตราใบไม้</t>
  </si>
  <si>
    <t>ตราไก่แดง</t>
  </si>
  <si>
    <t>ตรีชฎา</t>
  </si>
  <si>
    <t>ตรีผลา สมุนไพร ปลอดภัย 100 %</t>
  </si>
  <si>
    <t>ตฤณ (Trinna)</t>
  </si>
  <si>
    <t>ตองกา</t>
  </si>
  <si>
    <t>ตองสาม 333</t>
  </si>
  <si>
    <t>ตะกร้า</t>
  </si>
  <si>
    <t>ตะวันตก</t>
  </si>
  <si>
    <t>ตะวันต้นกล้า</t>
  </si>
  <si>
    <t>ตะวันทอง1</t>
  </si>
  <si>
    <t>ตะวันแดง</t>
  </si>
  <si>
    <t>ตะโขน</t>
  </si>
  <si>
    <t>ตังค์หมูหยอง</t>
  </si>
  <si>
    <t>ตัด</t>
  </si>
  <si>
    <t>ตัวอักษร</t>
  </si>
  <si>
    <t xml:space="preserve">ตั้ง ฮั่ง เชียง </t>
  </si>
  <si>
    <t>ตั้งกุ้ยเฮียง</t>
  </si>
  <si>
    <t>ตั้งเซ่งจั้ว</t>
  </si>
  <si>
    <t>ตาลสยาม</t>
  </si>
  <si>
    <t>ตาแมน</t>
  </si>
  <si>
    <t>ตำรับหลวง</t>
  </si>
  <si>
    <t>ตำราเอก</t>
  </si>
  <si>
    <t>ติ่งฟง</t>
  </si>
  <si>
    <t>ติ๊กคอฟฟี่</t>
  </si>
  <si>
    <t>ตีนตุ๊กแก</t>
  </si>
  <si>
    <t>ตุ๊สแตก</t>
  </si>
  <si>
    <t>ตูบภูธร</t>
  </si>
  <si>
    <t>ตูว์</t>
  </si>
  <si>
    <t>ตู้กับข้าว</t>
  </si>
  <si>
    <t>ตู้อบสมุนไพร แก้วดีไซน์</t>
  </si>
  <si>
    <t>ต่างหูวิ้งวิ้ง</t>
  </si>
  <si>
    <t>ต้นข้าว</t>
  </si>
  <si>
    <t>ต้นคูน</t>
  </si>
  <si>
    <t>ต้นตะวัน</t>
  </si>
  <si>
    <t>ต้นน้ำ</t>
  </si>
  <si>
    <t>ต้นฝ้าย</t>
  </si>
  <si>
    <t>ต้นมะนาว พับลิชชิ่ง</t>
  </si>
  <si>
    <t>ต้นสน</t>
  </si>
  <si>
    <t>ต้มจั๊บอุบล</t>
  </si>
  <si>
    <t>ต้อยติ่ง</t>
  </si>
  <si>
    <t>ต้อยพริกแกงใต้ ThoyThaiCurryPaste</t>
  </si>
  <si>
    <t>ต้ากี่</t>
  </si>
  <si>
    <t>ถักทอปอปั้น</t>
  </si>
  <si>
    <t>ถั่งเช่า</t>
  </si>
  <si>
    <t>ถั่งเช่าราชพฤกษ์</t>
  </si>
  <si>
    <t>ถั่งเช่าสีทอง</t>
  </si>
  <si>
    <t>ถั่วอาตี๋</t>
  </si>
  <si>
    <t>ถุง</t>
  </si>
  <si>
    <t>ถุงนำโชค</t>
  </si>
  <si>
    <t>ถุงเท้า</t>
  </si>
  <si>
    <t>ถุงโลกสวย</t>
  </si>
  <si>
    <t>ถ่านสองเอ</t>
  </si>
  <si>
    <t>ถ่านสามเอ</t>
  </si>
  <si>
    <t>ถ้วยช้างไทย (Thai Elephant Cup)</t>
  </si>
  <si>
    <t>ทรง Boyfriend</t>
  </si>
  <si>
    <t>ทรงโดนัท</t>
  </si>
  <si>
    <t>ทรัพย์ธนา</t>
  </si>
  <si>
    <t>ทรีบอยส์</t>
  </si>
  <si>
    <t>ทรู</t>
  </si>
  <si>
    <t>ทรูมูฟ</t>
  </si>
  <si>
    <t>ทวินส์ (TWIINS)</t>
  </si>
  <si>
    <t>ทวินเทค</t>
  </si>
  <si>
    <t>ทวีไลฟ์</t>
  </si>
  <si>
    <t>ทสร ชาสมุนไพรปัญจขันธ์ เจียวกู่หลาน</t>
  </si>
  <si>
    <t>ทหาร</t>
  </si>
  <si>
    <t>ทองดี</t>
  </si>
  <si>
    <t>ทองทรัพย์หมูทุบ</t>
  </si>
  <si>
    <t>ทองปอน</t>
  </si>
  <si>
    <t>ทองม้วนครูตุ๋ย</t>
  </si>
  <si>
    <t>ทองยุ่นไหมไทย</t>
  </si>
  <si>
    <t>ทองหนึ่ง</t>
  </si>
  <si>
    <t>ทองเฉลิม</t>
  </si>
  <si>
    <t>ทองเยาวราช</t>
  </si>
  <si>
    <t>ทองเหลือง</t>
  </si>
  <si>
    <t>ทองไพจิตร</t>
  </si>
  <si>
    <t>ทอบุญ</t>
  </si>
  <si>
    <t>ทอฝันแบรนด์</t>
  </si>
  <si>
    <t>ทอม แอนด์ เคท ที่นอน เครื่องนอนสำหรับเด็ก</t>
  </si>
  <si>
    <t>ทอมส์</t>
  </si>
  <si>
    <t>ทะกะระ</t>
  </si>
  <si>
    <t>ทันทาน่า</t>
  </si>
  <si>
    <t>ทับทิม</t>
  </si>
  <si>
    <t>ทัลเบย์เลอร์</t>
  </si>
  <si>
    <t>ทัวร์ครับ</t>
  </si>
  <si>
    <t>ทัวร์มาลีน</t>
  </si>
  <si>
    <t>ทั้งหมด</t>
  </si>
  <si>
    <t>ทานิต้า</t>
  </si>
  <si>
    <t>ทาอิกซ์ Thaix.</t>
  </si>
  <si>
    <t>ทำดิน</t>
  </si>
  <si>
    <t>ทำด้วยมือ</t>
  </si>
  <si>
    <t>ทำมือ</t>
  </si>
  <si>
    <t>ทำเกษตรด้วยกัน บ้านร่องช้าง</t>
  </si>
  <si>
    <t>ทิกเกิ้ล ไทม์</t>
  </si>
  <si>
    <t>ทินนี่่</t>
  </si>
  <si>
    <t>ทิพย์เกสร</t>
  </si>
  <si>
    <t>ทิพรส</t>
  </si>
  <si>
    <t>ทิวลิป</t>
  </si>
  <si>
    <t>ทิวส์เดย์อีฟนิง</t>
  </si>
  <si>
    <t>ที ทรี</t>
  </si>
  <si>
    <t>ที-เนเจอร์</t>
  </si>
  <si>
    <t>ทีที กรุ๊ป เจล</t>
  </si>
  <si>
    <t>ทีพีอี</t>
  </si>
  <si>
    <t>ทีฟาล์ว</t>
  </si>
  <si>
    <t>ทีไทย</t>
  </si>
  <si>
    <t>ที่นอน Good Bear</t>
  </si>
  <si>
    <t>ที่นอนอุ่นใจ</t>
  </si>
  <si>
    <t>ที่นอนเชียงใหม่ออนไลน์</t>
  </si>
  <si>
    <t>ที่ปลอกทุเรียน</t>
  </si>
  <si>
    <t>ที่หนีบผ้าปูที่นอน</t>
  </si>
  <si>
    <t>ทุกวัน</t>
  </si>
  <si>
    <t>ทุเรียนทอดคุณหญิง</t>
  </si>
  <si>
    <t>ทุ่งทองคำ</t>
  </si>
  <si>
    <t>ทูบว์ แกเลอรี่</t>
  </si>
  <si>
    <t>ท่อน้ำไทย</t>
  </si>
  <si>
    <t>ท่าทอง</t>
  </si>
  <si>
    <t>ท่าสยาม</t>
  </si>
  <si>
    <t>ท้องนภา</t>
  </si>
  <si>
    <t>ท้ายครัว</t>
  </si>
  <si>
    <t>ท๊อป คิทเช่น (TOP KITCHEN)</t>
  </si>
  <si>
    <t>ท๊อป เฟอร์นิเจอร์</t>
  </si>
  <si>
    <t>ท๊อฟฟี่ไธม์</t>
  </si>
  <si>
    <t>ธนทร</t>
  </si>
  <si>
    <t>ธนบัตร</t>
  </si>
  <si>
    <t>ธนา , Tana</t>
  </si>
  <si>
    <t>ธรณ ซี.</t>
  </si>
  <si>
    <t>ธรรมจร</t>
  </si>
  <si>
    <t>ธรรมชาติ</t>
  </si>
  <si>
    <t>ธรรมชาติดีไซน์</t>
  </si>
  <si>
    <t>ธรรมมงคล</t>
  </si>
  <si>
    <t>ธรี คีย์ โก้</t>
  </si>
  <si>
    <t>ธัญญะ</t>
  </si>
  <si>
    <t>ธัญพืช</t>
  </si>
  <si>
    <t>ธัญวรรณ</t>
  </si>
  <si>
    <t>ธันยพร</t>
  </si>
  <si>
    <t>ธันยพรสมุนไพร</t>
  </si>
  <si>
    <t>ธาตุเหล็ก</t>
  </si>
  <si>
    <t>ธารธารา สปา</t>
  </si>
  <si>
    <t>ธาราทอง</t>
  </si>
  <si>
    <t>ธารไท</t>
  </si>
  <si>
    <t>ธิดาโมเม</t>
  </si>
  <si>
    <t>นกกระยางคู่</t>
  </si>
  <si>
    <t>นกกระเรียน</t>
  </si>
  <si>
    <t>นกขั้วโลก</t>
  </si>
  <si>
    <t>นกนางนวล</t>
  </si>
  <si>
    <t>นกนางแอ่น</t>
  </si>
  <si>
    <t>นกอินทรีย์</t>
  </si>
  <si>
    <t>นกฮูก</t>
  </si>
  <si>
    <t>นกเงือก</t>
  </si>
  <si>
    <t>นกแก้ว</t>
  </si>
  <si>
    <t>นกแก้ว Parrot</t>
  </si>
  <si>
    <t>นกแชมป์</t>
  </si>
  <si>
    <t>นกใหญ่</t>
  </si>
  <si>
    <t>นกไทย</t>
  </si>
  <si>
    <t>นกไทย 5ดาว 4เอ</t>
  </si>
  <si>
    <t>นครผัก Nakorn Pak</t>
  </si>
  <si>
    <t>นครศิลป์ดิจิตอล</t>
  </si>
  <si>
    <t>นงลักษณ์ขนมไทย</t>
  </si>
  <si>
    <t>นนท์นันท์หม้อห้อม</t>
  </si>
  <si>
    <t>นพวรรณ</t>
  </si>
  <si>
    <t>นพเก้า</t>
  </si>
  <si>
    <t>นพเก้า ไทยแลนด์</t>
  </si>
  <si>
    <t>นพเก้าไทยแลนด์</t>
  </si>
  <si>
    <t>นภาพร</t>
  </si>
  <si>
    <t>นมแพะ</t>
  </si>
  <si>
    <t>นราห์</t>
  </si>
  <si>
    <t>นวโกลด์</t>
  </si>
  <si>
    <t>นอร์ก้า</t>
  </si>
  <si>
    <t>นอร์ดิก</t>
  </si>
  <si>
    <t>นอร์วีเซีย</t>
  </si>
  <si>
    <t>นะ ตรา</t>
  </si>
  <si>
    <t>นันทนาการ</t>
  </si>
  <si>
    <t>นันยาง</t>
  </si>
  <si>
    <t>นัวดี</t>
  </si>
  <si>
    <t>นาคราช</t>
  </si>
  <si>
    <t>นาคา</t>
  </si>
  <si>
    <t xml:space="preserve">นาคแดง </t>
  </si>
  <si>
    <t>นางงาม</t>
  </si>
  <si>
    <t>นางฟ้า</t>
  </si>
  <si>
    <t>นางฟ้าจอมพลัง</t>
  </si>
  <si>
    <t>นางร้าย</t>
  </si>
  <si>
    <t>นางละเวง</t>
  </si>
  <si>
    <t>นางเงือก</t>
  </si>
  <si>
    <t>นานาพันธุ์</t>
  </si>
  <si>
    <t>นายจอม</t>
  </si>
  <si>
    <t>นายด์ออยล์</t>
  </si>
  <si>
    <t>นายต้นไม้</t>
  </si>
  <si>
    <t>นายน์ออยล์</t>
  </si>
  <si>
    <t>นายป็อบคอร์น</t>
  </si>
  <si>
    <t>นายป้อมซุปเปอร์เล้ง</t>
  </si>
  <si>
    <t>นายพลน้ำปลาร้า</t>
  </si>
  <si>
    <t>นายอินทร์</t>
  </si>
  <si>
    <t>นายแขก</t>
  </si>
  <si>
    <t>นาย่ากรีน</t>
  </si>
  <si>
    <t>นาย่าเซซามีน</t>
  </si>
  <si>
    <t>นาราดาคราฟท์</t>
  </si>
  <si>
    <t>นารีรัตน์</t>
  </si>
  <si>
    <t>นาร์ค</t>
  </si>
  <si>
    <t>นาร์ซิสซัส </t>
  </si>
  <si>
    <t>นาวี</t>
  </si>
  <si>
    <t>นาฬิกา</t>
  </si>
  <si>
    <t>นาฬิกาNAVIFORCE</t>
  </si>
  <si>
    <t>นาฬิกาแขวนผนัง</t>
  </si>
  <si>
    <t>นาเมยฟาร์มสเตย์</t>
  </si>
  <si>
    <t>นาโน เอนไซม์บอล</t>
  </si>
  <si>
    <t>นาโนแมส</t>
  </si>
  <si>
    <t>นำสมัย</t>
  </si>
  <si>
    <t>นำโชค</t>
  </si>
  <si>
    <t>นิกซ์</t>
  </si>
  <si>
    <t>นิกอามันโด้</t>
  </si>
  <si>
    <t>นิกาโอ๊ะ</t>
  </si>
  <si>
    <t>นิกิ (Niki)</t>
  </si>
  <si>
    <t>นิกเกิล</t>
  </si>
  <si>
    <t>นิตา</t>
  </si>
  <si>
    <t>นิทธา</t>
  </si>
  <si>
    <t>นิลสุวรรณฟู้ด</t>
  </si>
  <si>
    <t>นิวควีน</t>
  </si>
  <si>
    <t>นิวทรี</t>
  </si>
  <si>
    <t>นิวทรีซุป (Nutri - Soup)</t>
  </si>
  <si>
    <t>นิวมอส</t>
  </si>
  <si>
    <t>นิวมี</t>
  </si>
  <si>
    <t>นิวเกรด</t>
  </si>
  <si>
    <t>นิวแชมป์</t>
  </si>
  <si>
    <t>นิสาเลิศ</t>
  </si>
  <si>
    <t>นิฮอน ช็อคเค็น</t>
  </si>
  <si>
    <t>นิ่มอนงค์</t>
  </si>
  <si>
    <t>นีมพาวเวอร์</t>
  </si>
  <si>
    <t>นีออน</t>
  </si>
  <si>
    <t>นีเดอ บีบิวตี้ฟูล</t>
  </si>
  <si>
    <t>นีเวีย</t>
  </si>
  <si>
    <t>นีโอพรีน</t>
  </si>
  <si>
    <t>นีโอลูป</t>
  </si>
  <si>
    <t>นุ่มพิเศษ</t>
  </si>
  <si>
    <t>นูสกิน</t>
  </si>
  <si>
    <t>นูเท็ม</t>
  </si>
  <si>
    <t>นูโทรจีนา</t>
  </si>
  <si>
    <t>นู้ด</t>
  </si>
  <si>
    <t>นเรนทร์</t>
  </si>
  <si>
    <t>น็อตตัวผู้</t>
  </si>
  <si>
    <t>น้อง</t>
  </si>
  <si>
    <t>น้อมจิตต์</t>
  </si>
  <si>
    <t>น้อมจิตต์ ชุดนักเรียน</t>
  </si>
  <si>
    <t>น้ำจิ้มแจ่วฮ้อนอภิรมย์</t>
  </si>
  <si>
    <t>น้ำดื่ม พี แอนด์ พี</t>
  </si>
  <si>
    <t>น้ำดื่มเพื่อสุขภาพ ไฮโดร-ออกซิเจน 9 พลัส</t>
  </si>
  <si>
    <t>น้ำตบ แพลงก์ตอน เซรั่ม คอนเซนเทรด วินแคร์</t>
  </si>
  <si>
    <t>น้ำนม</t>
  </si>
  <si>
    <t>น้ำปรุงกีรติ(KERATI)</t>
  </si>
  <si>
    <t>น้ำปลาร้า ศรียุ้ย</t>
  </si>
  <si>
    <t>น้ำปลาร้าซุปเปอร์แซ่บ</t>
  </si>
  <si>
    <t>น้ำปลาร้านายพล</t>
  </si>
  <si>
    <t>น้ำปลาร้าปรุงสุก สดใสแซ่บนัวร์</t>
  </si>
  <si>
    <t>น้ำปลาร้าปรุงสุก แซ่บไมค์ By ไมค์ ภิรมย์พร</t>
  </si>
  <si>
    <t>น้ำปลาร้าแม่พยอม</t>
  </si>
  <si>
    <t>น้ำปลาร้าไฮโซbyฐิฏิวรฎา</t>
  </si>
  <si>
    <t>น้ำปลาหอยเป๋าฮื้อ</t>
  </si>
  <si>
    <t>น้ำปลาแท้ตราซีฟูด</t>
  </si>
  <si>
    <t>น้ำปลาแท้ตราหอยเป๋าฮื้อ</t>
  </si>
  <si>
    <t>น้ำผึ้งมานูก้า</t>
  </si>
  <si>
    <t>น้ำผึ้งศรีเชียร</t>
  </si>
  <si>
    <t>น้ำพริกกากหมู เก่งน้อย</t>
  </si>
  <si>
    <t>น้ำพริกคุณนาย</t>
  </si>
  <si>
    <t>น้ำพริกซุปเปอร์แมงดา</t>
  </si>
  <si>
    <t>น้ำพริกตาเป้ง</t>
  </si>
  <si>
    <t>น้ำพริกติดบ้าน</t>
  </si>
  <si>
    <t>น้ำพริกนัวนะ</t>
  </si>
  <si>
    <t>น้ำพริกน้ำปลา</t>
  </si>
  <si>
    <t>น้ำพริกมั้ยล่ะ</t>
  </si>
  <si>
    <t>น้ำพริกม๊ะเล็ก</t>
  </si>
  <si>
    <t>น้ำพริกยายทา</t>
  </si>
  <si>
    <t>น้ำพริกยายเปลี่ยน</t>
  </si>
  <si>
    <t>น้ำพริกรสไทย</t>
  </si>
  <si>
    <t>น้ำพริกหมูกระแดะ</t>
  </si>
  <si>
    <t>น้ำพริกอัมพวา</t>
  </si>
  <si>
    <t>น้ำพริกอาเจ๊เบียร์</t>
  </si>
  <si>
    <t>น้ำพริกเผาตราศรีเรือน</t>
  </si>
  <si>
    <t>น้ำพริกแกงตราแม่อำพร</t>
  </si>
  <si>
    <t>น้ำพริกแดกเด็ดโดน</t>
  </si>
  <si>
    <t>น้ำพริกแม่ตำ</t>
  </si>
  <si>
    <t>น้ำพริกแม่สุพิน</t>
  </si>
  <si>
    <t>น้ำพริกแม่ส้มลิ้ม</t>
  </si>
  <si>
    <t>น้ำมังคุดแซนทิพย์โกลด์</t>
  </si>
  <si>
    <t>น้ำมัน</t>
  </si>
  <si>
    <t>น้ำมันนวดเอ็นยืดKCM</t>
  </si>
  <si>
    <t>น้ำมันปาล์ม ตรา ราชา</t>
  </si>
  <si>
    <t>น้ำมันมวย</t>
  </si>
  <si>
    <t>น้ำมันมะพร้าวสกัดเย็นปาณิษา</t>
  </si>
  <si>
    <t>น้ำมันมะพร้าวสกัดเย็นสโนว์ไวท์</t>
  </si>
  <si>
    <t>น้ำมันมะพร้าวเมอเมด</t>
  </si>
  <si>
    <t>น้ำมันเขียวนายเสริม</t>
  </si>
  <si>
    <t>น้ำยาซักแมส ฮายาอิ</t>
  </si>
  <si>
    <t>น้ำยาถูพื้นสมุนไพร แก่นมะกรูด</t>
  </si>
  <si>
    <t>น้ำหอม</t>
  </si>
  <si>
    <t>น้ำหอมฉีดผ้าแอสเตอร์</t>
  </si>
  <si>
    <t>น้ำเต้าทอง</t>
  </si>
  <si>
    <t>บทจร</t>
  </si>
  <si>
    <t>บบล็อคเขียนคิ้ว"Beerry Eyebrow"</t>
  </si>
  <si>
    <t>บรา boomboombra</t>
  </si>
  <si>
    <t>บราก้า</t>
  </si>
  <si>
    <t>บราปีกนกไร้สาย</t>
  </si>
  <si>
    <t>บริษัท ศรีสวัสดิ์ การผ้้าใบ เอ็กซ์ตร้า จำกัด</t>
  </si>
  <si>
    <t>บริษัท อุตสาหกรรมท่อยางไทย จำกัด</t>
  </si>
  <si>
    <t>บริษัท แกรนด์เวิลด์ ฮอลิเดย์ จำกัด</t>
  </si>
  <si>
    <t>บริเวณจมูก</t>
  </si>
  <si>
    <t>บรีนเนอร์</t>
  </si>
  <si>
    <t>บลู (BL'EAU)</t>
  </si>
  <si>
    <t>บลูครอส</t>
  </si>
  <si>
    <t>บลูเวฟ</t>
  </si>
  <si>
    <t>บล็อคเขียนคิ้ว"Beerry Eyebrow"</t>
  </si>
  <si>
    <t>บวรเวช</t>
  </si>
  <si>
    <t>บอกต่อ</t>
  </si>
  <si>
    <t>บอช</t>
  </si>
  <si>
    <t>บอนนี่</t>
  </si>
  <si>
    <t>บอนเมด</t>
  </si>
  <si>
    <t>บอยข้าวเกรียบปลา</t>
  </si>
  <si>
    <t>บักมี่</t>
  </si>
  <si>
    <t>บัณฑิตแนะแนว</t>
  </si>
  <si>
    <t>บันจิโร่ Banjiro</t>
  </si>
  <si>
    <t>บันตัน(ฺBunton)</t>
  </si>
  <si>
    <t>บัมเบิลบี</t>
  </si>
  <si>
    <t>บัวขาว เฮิร์บ เนเจอร์ ฟุต แพท</t>
  </si>
  <si>
    <t>บัวชมพู</t>
  </si>
  <si>
    <t>บัวบาลแฟชั่น</t>
  </si>
  <si>
    <t>บัวริมแม่น้ำ</t>
  </si>
  <si>
    <t>บัวหน่อม</t>
  </si>
  <si>
    <t>บัวหลวง</t>
  </si>
  <si>
    <t>บัวเงิน</t>
  </si>
  <si>
    <t>บั้งไฟ</t>
  </si>
  <si>
    <t>บางกอกทอยส์</t>
  </si>
  <si>
    <t>บางกอกเฟรม</t>
  </si>
  <si>
    <t>บางกอกโกลด์ส</t>
  </si>
  <si>
    <t>บางจาก BCP</t>
  </si>
  <si>
    <t>บาจา</t>
  </si>
  <si>
    <t>บาบี้วิ๊ง</t>
  </si>
  <si>
    <t>บายศรี</t>
  </si>
  <si>
    <t>บายเริง</t>
  </si>
  <si>
    <t>บายโภคา</t>
  </si>
  <si>
    <t>บารมี ผ้าไทย</t>
  </si>
  <si>
    <t>บาร์บี้</t>
  </si>
  <si>
    <t>บาร์เบอร์เบรน</t>
  </si>
  <si>
    <t>บาล์มมี</t>
  </si>
  <si>
    <t>บาสกิ้น ร็อบบิ้นส์</t>
  </si>
  <si>
    <t>บำรุงฟัน</t>
  </si>
  <si>
    <t>บิกส์</t>
  </si>
  <si>
    <t>บิงโก</t>
  </si>
  <si>
    <t>บิวตี้ เซ้นส์</t>
  </si>
  <si>
    <t>บิวตี้ทรี</t>
  </si>
  <si>
    <t>บิวตี้แบ็ค</t>
  </si>
  <si>
    <t>บิวสตา</t>
  </si>
  <si>
    <t>บิ๊กกริลล์</t>
  </si>
  <si>
    <t>บิ๊กซอส</t>
  </si>
  <si>
    <t>บี ดั๊ก</t>
  </si>
  <si>
    <t>บี มี</t>
  </si>
  <si>
    <t>บี มีเดีย (BeeMedia)</t>
  </si>
  <si>
    <t>บี เบิร์ด เบิร์ดเนส</t>
  </si>
  <si>
    <t>บี-ควิก</t>
  </si>
  <si>
    <t>บีจีมิลค์</t>
  </si>
  <si>
    <t>บีซาบี</t>
  </si>
  <si>
    <t>บีต</t>
  </si>
  <si>
    <t>บีทูไอทอย B2iToy</t>
  </si>
  <si>
    <t>บีนบีน</t>
  </si>
  <si>
    <t>บีวิ้ง</t>
  </si>
  <si>
    <t>บีฮิบ</t>
  </si>
  <si>
    <t>บีฮิป</t>
  </si>
  <si>
    <t>บีเคิร์ฟ ผงชงผอม</t>
  </si>
  <si>
    <t>บีเฟเวอร์</t>
  </si>
  <si>
    <t>บีเอสซีี</t>
  </si>
  <si>
    <t>บีเอ็นเค48</t>
  </si>
  <si>
    <t>บีเฮิร์บตรีผลา</t>
  </si>
  <si>
    <t>บีโอราเซ่</t>
  </si>
  <si>
    <t>บุญ BOON</t>
  </si>
  <si>
    <t>บุญชัย ศิรพจน์</t>
  </si>
  <si>
    <t>บุญดีดี</t>
  </si>
  <si>
    <t>บุญถาวร</t>
  </si>
  <si>
    <t>บุญทรัพย์</t>
  </si>
  <si>
    <t>บุญทรี</t>
  </si>
  <si>
    <t>บุญรักษา</t>
  </si>
  <si>
    <t>บุญอินส์</t>
  </si>
  <si>
    <t>บุญเต็ม</t>
  </si>
  <si>
    <t>บุษบา​</t>
  </si>
  <si>
    <t>บุษราคัม</t>
  </si>
  <si>
    <t>บูลล์อาร์เมอร์</t>
  </si>
  <si>
    <t>บูลอาเมอร์</t>
  </si>
  <si>
    <t>บูเต้ไวท์</t>
  </si>
  <si>
    <t>บูเต้ไวท์ครีม</t>
  </si>
  <si>
    <t>บ้าน</t>
  </si>
  <si>
    <t>บ้านกรองน้ำ</t>
  </si>
  <si>
    <t>บ้านขนมความสุข</t>
  </si>
  <si>
    <t>บ้านขนมคุณภัทรา</t>
  </si>
  <si>
    <t>บ้านขนมนันทวัน</t>
  </si>
  <si>
    <t>บ้านขนมเปี๊ยะเพลินพิศ</t>
  </si>
  <si>
    <t>บ้านงามพรรณ</t>
  </si>
  <si>
    <t>บ้านชมนาดสปา</t>
  </si>
  <si>
    <t>บ้านชีวาธรรม</t>
  </si>
  <si>
    <t>บ้านช่อมณี</t>
  </si>
  <si>
    <t>บ้านช่างทองสุวรรณ</t>
  </si>
  <si>
    <t>บ้านถั่งเช่า</t>
  </si>
  <si>
    <t>บ้านทะเลหอม</t>
  </si>
  <si>
    <t>บ้านนาวิลิต</t>
  </si>
  <si>
    <t>บ้านน้ำนม</t>
  </si>
  <si>
    <t>บ้านน้ำหอม</t>
  </si>
  <si>
    <t>บ้านบุญ</t>
  </si>
  <si>
    <t>บ้านบุญขุน</t>
  </si>
  <si>
    <t>บ้านป้ากาญ</t>
  </si>
  <si>
    <t>บ้านป้าบุ๋ม</t>
  </si>
  <si>
    <t>บ้านผ้าขาวม้าญาเดอรา</t>
  </si>
  <si>
    <t>บ้านฝอยทองตลาดจอมทอง</t>
  </si>
  <si>
    <t>บ้านพระอาทิตย์ สนพ.</t>
  </si>
  <si>
    <t>บ้านภัสรานันท์</t>
  </si>
  <si>
    <t>บ้านมีนาโฮมเมด</t>
  </si>
  <si>
    <t>บ้านย่าอี๊ด Baan-Ya-Ead</t>
  </si>
  <si>
    <t>บ้านรักขนม</t>
  </si>
  <si>
    <t>บ้านราช</t>
  </si>
  <si>
    <t>บ้านสวนดอกไม้</t>
  </si>
  <si>
    <t>บ้านสวนรวมโชค</t>
  </si>
  <si>
    <t>บ้านสวนลุงรินทร์</t>
  </si>
  <si>
    <t>บ้านหมอละออง</t>
  </si>
  <si>
    <t>บ้านหยอดเหรียญ</t>
  </si>
  <si>
    <t>บ้านหอมหมื่นลี้</t>
  </si>
  <si>
    <t>บ้านอุ่นรักHerbs for health</t>
  </si>
  <si>
    <t>บ้านเสาวลักษณ์</t>
  </si>
  <si>
    <t>บ้านแก้วใส</t>
  </si>
  <si>
    <t>บ้านแปลน</t>
  </si>
  <si>
    <t>บ้านโกหน่องเมล็ดพันธุ์</t>
  </si>
  <si>
    <t>บ้านโมรายาบูชา</t>
  </si>
  <si>
    <t>บ้านไร่หลินจือฟาร์ม</t>
  </si>
  <si>
    <t>บ้านไร่แบรนด​์ Banrai Brand</t>
  </si>
  <si>
    <t>บ๊อกบาร์ค</t>
  </si>
  <si>
    <t>ป.ปันสยาม</t>
  </si>
  <si>
    <t>ปฐมอโศก</t>
  </si>
  <si>
    <t>ปตท</t>
  </si>
  <si>
    <t>ปนันชิตา</t>
  </si>
  <si>
    <t>ปปป</t>
  </si>
  <si>
    <t>ปปอ&amp;ปะการังเกสท์เฮาท์</t>
  </si>
  <si>
    <t>ประกันภัยไทยวิวัฒน์</t>
  </si>
  <si>
    <t>ประชันอินเตอร์ฟู้ด (ประชันฟาร์ม)</t>
  </si>
  <si>
    <t>ประชา</t>
  </si>
  <si>
    <t>ประตูผี</t>
  </si>
  <si>
    <t>ประเทศ</t>
  </si>
  <si>
    <t>ประเทศกานา</t>
  </si>
  <si>
    <t>ประเทศเคนย่า</t>
  </si>
  <si>
    <t>ประเทศเยอรมัน</t>
  </si>
  <si>
    <t>ปรับเปลี่ยนได้</t>
  </si>
  <si>
    <t>ปราชญา</t>
  </si>
  <si>
    <t>ปราชญา ปารมี</t>
  </si>
  <si>
    <t>ปริม</t>
  </si>
  <si>
    <t>ปริศนา</t>
  </si>
  <si>
    <t>ปรุงนิยม (Prungniyom)</t>
  </si>
  <si>
    <t>ปรุงอาหาร</t>
  </si>
  <si>
    <t>ปลั๊กไฟติดกำแพง</t>
  </si>
  <si>
    <t>ปลา</t>
  </si>
  <si>
    <t>ปลากระป๋อง ตราคุณแม่</t>
  </si>
  <si>
    <t>ปลากัด</t>
  </si>
  <si>
    <t>ปลากัดสวยงาม</t>
  </si>
  <si>
    <t>ปลาคราปคู่</t>
  </si>
  <si>
    <t>ปลาณีต</t>
  </si>
  <si>
    <t>ปลาดาว</t>
  </si>
  <si>
    <t>ปลานิลแดดเดียวกุลฌอนฟาร์ม</t>
  </si>
  <si>
    <t>ปลายิ้ม</t>
  </si>
  <si>
    <t>ปลาร้าสุนทรี</t>
  </si>
  <si>
    <t>ปลาร้าเชฟไพรฑูรย์</t>
  </si>
  <si>
    <t>ปลาร้าแม่เหรียญ</t>
  </si>
  <si>
    <t>ปลาหมึก</t>
  </si>
  <si>
    <t>ปลาไทย</t>
  </si>
  <si>
    <t>ปอกป้องกันนิ้ว</t>
  </si>
  <si>
    <t>ปอเทือง Momofarm</t>
  </si>
  <si>
    <t>ปะเลอะปะเต๋อน้ำพริก</t>
  </si>
  <si>
    <t>ปัจจัยชีวี</t>
  </si>
  <si>
    <t>ปัญจคุณ</t>
  </si>
  <si>
    <t>ปัญญาแคบหมูเชียงใหม่</t>
  </si>
  <si>
    <t>ปันกันออร์แกนิคฟาร์ม</t>
  </si>
  <si>
    <t>ปันนีไว</t>
  </si>
  <si>
    <t>ปันนี่ไวท์</t>
  </si>
  <si>
    <t>ปันปัน</t>
  </si>
  <si>
    <t>ปั๊ม</t>
  </si>
  <si>
    <t>ปากกาสไตลัส</t>
  </si>
  <si>
    <t>ปากดีลิป</t>
  </si>
  <si>
    <t>ปาณิษา</t>
  </si>
  <si>
    <t>ปาดไหล่</t>
  </si>
  <si>
    <t>ปานะโอสถ</t>
  </si>
  <si>
    <t>ปานามา</t>
  </si>
  <si>
    <t>ปาริสุทธิ์</t>
  </si>
  <si>
    <t>ปารีฮัท</t>
  </si>
  <si>
    <t>ปาร์ตี้</t>
  </si>
  <si>
    <t>ปิกนิก</t>
  </si>
  <si>
    <t>ปิงปิง</t>
  </si>
  <si>
    <t>ปิด</t>
  </si>
  <si>
    <t>ปิยะมาศ</t>
  </si>
  <si>
    <t>ปิยะมาศสมุนไพร</t>
  </si>
  <si>
    <t>ปิลันธา</t>
  </si>
  <si>
    <t>ปิแอร์ การ์แดง</t>
  </si>
  <si>
    <t>ปิ่นเงิน</t>
  </si>
  <si>
    <t>ปึงหงี่เชียง</t>
  </si>
  <si>
    <t>ปืนอนันต์</t>
  </si>
  <si>
    <t>ปุกปุย เพ็ท แคร์</t>
  </si>
  <si>
    <t>ปุ่ม</t>
  </si>
  <si>
    <t xml:space="preserve">ปุ้มปุ้ย </t>
  </si>
  <si>
    <t>ปุ้มปุ้ยคิทเช่น</t>
  </si>
  <si>
    <t>ปุ๋ยดินเด้ง Puy Din Deng</t>
  </si>
  <si>
    <t>ปูนลอฟท์ Delivery</t>
  </si>
  <si>
    <t>ปูวาร์ป crabwarp</t>
  </si>
  <si>
    <t>ปูอ่องอุ๊ยหม่อนเชียงราย</t>
  </si>
  <si>
    <t>ป่า</t>
  </si>
  <si>
    <t>ป้องกันแดด</t>
  </si>
  <si>
    <t>ป้านันซีฟู้ด</t>
  </si>
  <si>
    <t>ป้ายชื่อ</t>
  </si>
  <si>
    <t>ป้าแอนกินเที่ยว</t>
  </si>
  <si>
    <t>ผง</t>
  </si>
  <si>
    <t>ผงกะหรี่ ตรา ปืนไขว้</t>
  </si>
  <si>
    <t>ผงขัดฟันฟอฟาง</t>
  </si>
  <si>
    <t>ผงซักฟอกแนนซี่</t>
  </si>
  <si>
    <t>ผงทอง</t>
  </si>
  <si>
    <t>ผลิตภัณฑ์เสริมอาหาร ตรา คอร์ซา</t>
  </si>
  <si>
    <t>ผักปลอดสารสินค้าในครัวและสินค้าอื่นๆ</t>
  </si>
  <si>
    <t>ผิวมัน</t>
  </si>
  <si>
    <t>ผึ้งหลวง</t>
  </si>
  <si>
    <t>ผู้พูด</t>
  </si>
  <si>
    <t>ผ้ากำมะหยี่</t>
  </si>
  <si>
    <t>ผ้าชีฟอง</t>
  </si>
  <si>
    <t>ผ้าถุงไทย</t>
  </si>
  <si>
    <t>ผ้าฝ้าย</t>
  </si>
  <si>
    <t>ผ้าฝ้ายทอมือจากอินเดีย</t>
  </si>
  <si>
    <t>ผ้าพันหูกระเป๋า</t>
  </si>
  <si>
    <t>ผ้าม่าน</t>
  </si>
  <si>
    <t>ผ้าลินิน</t>
  </si>
  <si>
    <t>ผ้าลูกไม้</t>
  </si>
  <si>
    <t>ผ้าอ้อมเด็กเชอร์รี่ เบบี้</t>
  </si>
  <si>
    <t>ผ้าแจ็คการ์ด</t>
  </si>
  <si>
    <t>ผ้าใบ</t>
  </si>
  <si>
    <t>ผ้าใบล้างแอร์ CCT</t>
  </si>
  <si>
    <t>ผ้าใบล้างแอร์ D.E.AIR</t>
  </si>
  <si>
    <t>ผ้าไนล่อน</t>
  </si>
  <si>
    <t>ผ้าไลคร่า</t>
  </si>
  <si>
    <t>ผ้าไหมจีน</t>
  </si>
  <si>
    <t>ฝนดอกไม้ (fondokmai)</t>
  </si>
  <si>
    <t>ฝัน</t>
  </si>
  <si>
    <t>ฝาแฝด</t>
  </si>
  <si>
    <t>ฝีมือแม่</t>
  </si>
  <si>
    <t>พ.พูลทอง</t>
  </si>
  <si>
    <t>พงศ์เวศ</t>
  </si>
  <si>
    <t>พจนา ดอกไม้ดินปั้น</t>
  </si>
  <si>
    <t>พญานาคพ่นน้ำ</t>
  </si>
  <si>
    <t>พญานาคราช</t>
  </si>
  <si>
    <t>พนมรุ้ง</t>
  </si>
  <si>
    <t>พบธรรมสมุนไพร</t>
  </si>
  <si>
    <t>พรกนก สังฆภัณฑ์</t>
  </si>
  <si>
    <t>พรทะเล</t>
  </si>
  <si>
    <t>พรทิน่า</t>
  </si>
  <si>
    <t>พรพฤกษา</t>
  </si>
  <si>
    <t>พรมสำหรับปูทางเดิม</t>
  </si>
  <si>
    <t>พรมห้องครัว</t>
  </si>
  <si>
    <t>พรมีคุณ</t>
  </si>
  <si>
    <t>พรรณี ซิลเวอร์</t>
  </si>
  <si>
    <t>พระอาทิตย์</t>
  </si>
  <si>
    <t>พระแท้ ทั่วโลก</t>
  </si>
  <si>
    <t>พราด้า</t>
  </si>
  <si>
    <t>พริก</t>
  </si>
  <si>
    <t>พริกก้าพิก PikKaPik</t>
  </si>
  <si>
    <t>พริกคั่วกรอบ ดราม่า ควีน</t>
  </si>
  <si>
    <t>พริกหม่าล่า</t>
  </si>
  <si>
    <t>พริกหม่าล่าอันดา ปิ้งย่างเชียงใหม่</t>
  </si>
  <si>
    <t>พริกหม่าล่าอินจัน INCHAN MALA</t>
  </si>
  <si>
    <t>พริกเผา ตรา เตี๋ยว</t>
  </si>
  <si>
    <t>พริกแกงแม่นันท์</t>
  </si>
  <si>
    <t>พริกแกงแสงขวัญ</t>
  </si>
  <si>
    <t>พริกแมน</t>
  </si>
  <si>
    <t>พริกไทยดำอุ่นรัก</t>
  </si>
  <si>
    <t>พริกไทยดำไร่ลุงแดง</t>
  </si>
  <si>
    <t>พริกไทยไร่จันท์</t>
  </si>
  <si>
    <t>พรีม</t>
  </si>
  <si>
    <t>พรีส</t>
  </si>
  <si>
    <t>พรีเน่</t>
  </si>
  <si>
    <t>พรีเมี่ยมแคร์</t>
  </si>
  <si>
    <t>พร็อพเพอร์ตี้ เพอร์เฟค</t>
  </si>
  <si>
    <t>พร้าวหอม</t>
  </si>
  <si>
    <t>พฤกษานกแก้ว</t>
  </si>
  <si>
    <t>พฤกษาเภสัช</t>
  </si>
  <si>
    <t>พฤกษ์ภิรมย์ไทยเฮิร์บ</t>
  </si>
  <si>
    <t>พฤกษ์ภิรมย์ไทยเฮิร์บ(Prukpirom Thai Herbs)</t>
  </si>
  <si>
    <t>พลอยชมพูสกินแคร์</t>
  </si>
  <si>
    <t>พลอยสีม่วง</t>
  </si>
  <si>
    <t>พลัม</t>
  </si>
  <si>
    <t>พลาสมา</t>
  </si>
  <si>
    <t>พวงกุญแจ PUBG</t>
  </si>
  <si>
    <t>พหุ</t>
  </si>
  <si>
    <t>พอนด์</t>
  </si>
  <si>
    <t>พอยรดา</t>
  </si>
  <si>
    <t>พอล สกิน</t>
  </si>
  <si>
    <t>พอลแฟรงค์</t>
  </si>
  <si>
    <t>พักตร์ (Paktr)</t>
  </si>
  <si>
    <t>พัทยา ดอลฟินนาเรียม</t>
  </si>
  <si>
    <t>พัทร มาร์</t>
  </si>
  <si>
    <t>พันดี</t>
  </si>
  <si>
    <t>พันธุ์ไท handmade</t>
  </si>
  <si>
    <t>พันธุ์ไทยเฮิร์บ</t>
  </si>
  <si>
    <t>พันริม (Panrim)</t>
  </si>
  <si>
    <t>พันสุข</t>
  </si>
  <si>
    <t>พับเก็บได้</t>
  </si>
  <si>
    <t>พัลพ์พี่</t>
  </si>
  <si>
    <t>พาดาโซ่พัส</t>
  </si>
  <si>
    <t>พาราแคร์</t>
  </si>
  <si>
    <t>พาลาทีน</t>
  </si>
  <si>
    <t>พาวเวอร์ เซเว่น (Power 7)</t>
  </si>
  <si>
    <t>พาสต้า เดล คาพิทาโน</t>
  </si>
  <si>
    <t>พาสปอร์ต</t>
  </si>
  <si>
    <t>พิงค์ตะวัน</t>
  </si>
  <si>
    <t>พิณนารา</t>
  </si>
  <si>
    <t>พิพัฒน์โฮมเฟอร์นิเจอร์</t>
  </si>
  <si>
    <t>พิมานวินเทจ</t>
  </si>
  <si>
    <t>พิวนารา</t>
  </si>
  <si>
    <t>พิศมัย</t>
  </si>
  <si>
    <t>พิศเพือง</t>
  </si>
  <si>
    <t>พิ้งค์พอว์พัล</t>
  </si>
  <si>
    <t>พิ้งเพียว</t>
  </si>
  <si>
    <t>พิ้งเลดี้</t>
  </si>
  <si>
    <t>พี-มุก p-mook</t>
  </si>
  <si>
    <t>พีคิววูดฟลอร์</t>
  </si>
  <si>
    <t>พีดีชัวร์</t>
  </si>
  <si>
    <t>พีพรอมท์พลัส</t>
  </si>
  <si>
    <t xml:space="preserve">พีพี ครีม </t>
  </si>
  <si>
    <t>พีพีนาโน</t>
  </si>
  <si>
    <t>พีรยา</t>
  </si>
  <si>
    <t>พีระพันธ์</t>
  </si>
  <si>
    <t>พีริโอซ่า</t>
  </si>
  <si>
    <t>พีเอ็นบูม</t>
  </si>
  <si>
    <t>พุดเดิล</t>
  </si>
  <si>
    <t>พุทธศิริ</t>
  </si>
  <si>
    <t>พูม่า</t>
  </si>
  <si>
    <t>พูลลิท</t>
  </si>
  <si>
    <t>ฟ.ฟาง</t>
  </si>
  <si>
    <t>ฟรอรัล บี</t>
  </si>
  <si>
    <t>ฟรีด้อมเฮ็น</t>
  </si>
  <si>
    <t>ฟรุตเต้</t>
  </si>
  <si>
    <t>ฟรุ๊ต มิกซ์เซอร์</t>
  </si>
  <si>
    <t>ฟลอพลาส</t>
  </si>
  <si>
    <t>ฟลอริส</t>
  </si>
  <si>
    <t>ฟลาวเวอร์ฟูด(Flower Food)</t>
  </si>
  <si>
    <t>ฟลาวเวอร์ฟู้ด</t>
  </si>
  <si>
    <t>ฟลิก แฟลก</t>
  </si>
  <si>
    <t>ฟอกซ์พิกเซล</t>
  </si>
  <si>
    <t>ฟอกสีโทนอ่อน</t>
  </si>
  <si>
    <t>ฟอกสีโทนเข้ม</t>
  </si>
  <si>
    <t>ฟอนทาน่า คอฟฟี่</t>
  </si>
  <si>
    <t>ฟอฟาง</t>
  </si>
  <si>
    <t>ฟอยล์</t>
  </si>
  <si>
    <t>ฟันโอ</t>
  </si>
  <si>
    <t>ฟา เซ่</t>
  </si>
  <si>
    <t>ฟาง</t>
  </si>
  <si>
    <t>ฟาฟ่าโกลด์ลีฟ</t>
  </si>
  <si>
    <t>ฟายนาว</t>
  </si>
  <si>
    <t>ฟาร์มคุณลุง</t>
  </si>
  <si>
    <t>ฟาร์มอร่อย</t>
  </si>
  <si>
    <t>ฟาร์มาซี</t>
  </si>
  <si>
    <t>ฟาร์มาตรอน</t>
  </si>
  <si>
    <t>ฟาร์มาเทค</t>
  </si>
  <si>
    <t>ฟาร์มไก่แจ้</t>
  </si>
  <si>
    <t>ฟาสคัท</t>
  </si>
  <si>
    <t>ฟิกเกอร์</t>
  </si>
  <si>
    <t>ฟิงเกอร์วอช</t>
  </si>
  <si>
    <t>ฟิชคิลเลอร์ (Fishkiller)</t>
  </si>
  <si>
    <t>ฟิตฟลอป</t>
  </si>
  <si>
    <t>ฟิตเนส เฟิรส์ท</t>
  </si>
  <si>
    <t>ฟิน ลานี่</t>
  </si>
  <si>
    <t>ฟินน์สกิน</t>
  </si>
  <si>
    <t>ฟินน์เน่</t>
  </si>
  <si>
    <t>ฟิลลี่</t>
  </si>
  <si>
    <t>ฟิลิปส์ เอเวนท์</t>
  </si>
  <si>
    <t>ฟีนิกซ์</t>
  </si>
  <si>
    <t>ฟีลฟรี</t>
  </si>
  <si>
    <t xml:space="preserve">ฟูชิน </t>
  </si>
  <si>
    <t>ฟูโกะ</t>
  </si>
  <si>
    <t>ฟู่ ปัง</t>
  </si>
  <si>
    <t xml:space="preserve">ฟ้าเปิด </t>
  </si>
  <si>
    <t>ฟ้าไทย, FaThai</t>
  </si>
  <si>
    <t>ภัสสร</t>
  </si>
  <si>
    <t>ภาพกลม</t>
  </si>
  <si>
    <t>ภีมคอฟฟี่ 22 in 1</t>
  </si>
  <si>
    <t>ภูผักหวานป่า</t>
  </si>
  <si>
    <t>ภูมันตรา</t>
  </si>
  <si>
    <t>ภูมิดิน(PUMEDIN)</t>
  </si>
  <si>
    <t>ภูมิบัณฑิต</t>
  </si>
  <si>
    <t>ภูมิปัญญาชาวบ้าน</t>
  </si>
  <si>
    <t>ภูมิพฤกษา</t>
  </si>
  <si>
    <t>ภูหลวง</t>
  </si>
  <si>
    <t>ภูเขา</t>
  </si>
  <si>
    <t>ภูเขาทอง</t>
  </si>
  <si>
    <t>ภู่หลาน</t>
  </si>
  <si>
    <t>มงกุฎคู่</t>
  </si>
  <si>
    <t>มงกุฎฟ้า</t>
  </si>
  <si>
    <t>มงกุฏทิพย์</t>
  </si>
  <si>
    <t>มงกุฏม่วง</t>
  </si>
  <si>
    <t>มงคลคู่</t>
  </si>
  <si>
    <t>มงคลร่ำรวย</t>
  </si>
  <si>
    <t>มงคลรํ่ารวย</t>
  </si>
  <si>
    <t>มงคลเศรษฐี</t>
  </si>
  <si>
    <t>มณฑา (Montha Betterment)</t>
  </si>
  <si>
    <t>มณีพฤกษ์</t>
  </si>
  <si>
    <t>มติชน</t>
  </si>
  <si>
    <t>มนตราเซนต์</t>
  </si>
  <si>
    <t>มนต์พฤกษา</t>
  </si>
  <si>
    <t>มนสิกุล โอวาทเภสัชช์</t>
  </si>
  <si>
    <t>มนโทลาทั่ม</t>
  </si>
  <si>
    <t>มรกต</t>
  </si>
  <si>
    <t>มรกตเขียว</t>
  </si>
  <si>
    <t>มริกาทอง</t>
  </si>
  <si>
    <t>มวยไทย</t>
  </si>
  <si>
    <t>มหาชัย</t>
  </si>
  <si>
    <t>มหานาคีมนตรานาคราช</t>
  </si>
  <si>
    <t>มหาเทวี</t>
  </si>
  <si>
    <t>มหาโอสถ</t>
  </si>
  <si>
    <t>มอนดามิน</t>
  </si>
  <si>
    <t>มอนสเตอร์สลีป</t>
  </si>
  <si>
    <t>มอมโมรี</t>
  </si>
  <si>
    <t>มอร์แดน</t>
  </si>
  <si>
    <t>มะกรูด</t>
  </si>
  <si>
    <t>มะขาม</t>
  </si>
  <si>
    <t>มะขามนางงาม</t>
  </si>
  <si>
    <t>มะขามบ้านทิพย์</t>
  </si>
  <si>
    <t>มะขามพะเยาขัดผิว</t>
  </si>
  <si>
    <t>มะขามแช่อิ่มแม่เดือน</t>
  </si>
  <si>
    <t>มะพร้าวคุณเชอร์</t>
  </si>
  <si>
    <t>มะพร้าวทานทั้งลูกเชียงใหม่CocoCNX</t>
  </si>
  <si>
    <t>มะม่วงหิมพานต์ แม่เฒ่าเอียด</t>
  </si>
  <si>
    <t>มะลิ</t>
  </si>
  <si>
    <t>มะหาด</t>
  </si>
  <si>
    <t>มะเขือเทศ</t>
  </si>
  <si>
    <t>มังกร</t>
  </si>
  <si>
    <t>มังกร,AZURE DRAGON</t>
  </si>
  <si>
    <t>มังกรคู่</t>
  </si>
  <si>
    <t>มังกรคู่ลูกโลก</t>
  </si>
  <si>
    <t>มังกรบิน</t>
  </si>
  <si>
    <t>มัชโตะ</t>
  </si>
  <si>
    <t>มัทไฟเบอร์</t>
  </si>
  <si>
    <t>มันนี่</t>
  </si>
  <si>
    <t>มันฝรั่งหวาน</t>
  </si>
  <si>
    <t>มันส์ปาก</t>
  </si>
  <si>
    <t>มันอลู - By Munkuealoo</t>
  </si>
  <si>
    <t>มัมมี่ บูสเตอร์</t>
  </si>
  <si>
    <t>มัมมี้ลิเชียสจูซ</t>
  </si>
  <si>
    <t>มัสก์</t>
  </si>
  <si>
    <t>มั่งมี</t>
  </si>
  <si>
    <t>มากุ</t>
  </si>
  <si>
    <t xml:space="preserve">มาชิตะ </t>
  </si>
  <si>
    <t>มาซารุ</t>
  </si>
  <si>
    <t>มาดามพัทพริ้งค์</t>
  </si>
  <si>
    <t>มาดามลิซ่า</t>
  </si>
  <si>
    <t>มาดามอร</t>
  </si>
  <si>
    <t>มาดามออยล์</t>
  </si>
  <si>
    <t>มาดามออแกนิก</t>
  </si>
  <si>
    <t>มาดามเกด แบรนด์</t>
  </si>
  <si>
    <t>มาดามเฮง</t>
  </si>
  <si>
    <t>มาดามแมงโก้</t>
  </si>
  <si>
    <t>มาดามแรด</t>
  </si>
  <si>
    <t>มาตรวัด</t>
  </si>
  <si>
    <t>มาตังค์</t>
  </si>
  <si>
    <t>มาทิลเดวิเชนซี</t>
  </si>
  <si>
    <t>มานา สกินแคร์</t>
  </si>
  <si>
    <t>มานิตา</t>
  </si>
  <si>
    <t>มามากรีน</t>
  </si>
  <si>
    <t>มามี่โพโค</t>
  </si>
  <si>
    <t>มายด์ คอมบูชะ</t>
  </si>
  <si>
    <t>มายด์ซายน์</t>
  </si>
  <si>
    <t>มายด์นอร์ร่า</t>
  </si>
  <si>
    <t>มายา</t>
  </si>
  <si>
    <t>มายเฮิร์บ mineherb</t>
  </si>
  <si>
    <t>มาริกาทอง</t>
  </si>
  <si>
    <t>มารี</t>
  </si>
  <si>
    <t>มารุ-ที</t>
  </si>
  <si>
    <t>มาร์ติเดิร์ม</t>
  </si>
  <si>
    <t>มาร์วิน</t>
  </si>
  <si>
    <t>มาร์เบิ้ล</t>
  </si>
  <si>
    <t>มาลัยลักษณ์</t>
  </si>
  <si>
    <t xml:space="preserve">มาลา </t>
  </si>
  <si>
    <t>มาลี</t>
  </si>
  <si>
    <t>มาลีเสื้อคลุมพื้นเมือง</t>
  </si>
  <si>
    <t>มาสก์</t>
  </si>
  <si>
    <t>มาสทิฟฟ์</t>
  </si>
  <si>
    <t>มาสเตอร์พีช ไลฟ์ วิชั่น</t>
  </si>
  <si>
    <t>มาสเตอร์พีซ</t>
  </si>
  <si>
    <t>มาสเตอร์พีซ ไลฟ์ วิชั่น</t>
  </si>
  <si>
    <t>มาสเตอร์พีซ ไลฟ์วิชั่น</t>
  </si>
  <si>
    <t>มาส์กลดา</t>
  </si>
  <si>
    <t>มาเชอรี่</t>
  </si>
  <si>
    <t>มาเซะ</t>
  </si>
  <si>
    <t>มาเทค</t>
  </si>
  <si>
    <t>มาเบลล่า</t>
  </si>
  <si>
    <t>มาแชร์</t>
  </si>
  <si>
    <t>มาโชว์</t>
  </si>
  <si>
    <t>มิกกี้ เมาส์</t>
  </si>
  <si>
    <t>มิกกี้เมาส์</t>
  </si>
  <si>
    <t>มิคโค่</t>
  </si>
  <si>
    <t>มิตซู</t>
  </si>
  <si>
    <t>มิถุนา ลาเท็กซ์</t>
  </si>
  <si>
    <t>มินนา</t>
  </si>
  <si>
    <t>มินนี่ เม้าส์</t>
  </si>
  <si>
    <t>มินิ</t>
  </si>
  <si>
    <t>มิร่า มิราเคิล สโตน</t>
  </si>
  <si>
    <t>มิลลิลิตร</t>
  </si>
  <si>
    <t>มิล่า</t>
  </si>
  <si>
    <t>มิวเซียมเพรส Museumpress</t>
  </si>
  <si>
    <t>มิสทิน</t>
  </si>
  <si>
    <t>มิสเตอร์ โรบอท</t>
  </si>
  <si>
    <t>มิสเตอร์ชิคส์</t>
  </si>
  <si>
    <t>มิสเตอร์เจียว</t>
  </si>
  <si>
    <t>มิสเตอร์โปรตีน</t>
  </si>
  <si>
    <t>มิสแกรนด์</t>
  </si>
  <si>
    <t>มิสโอ Miss O</t>
  </si>
  <si>
    <t xml:space="preserve">มิเรตะ </t>
  </si>
  <si>
    <t>มิโวลิส</t>
  </si>
  <si>
    <t>มิ๊กกี้</t>
  </si>
  <si>
    <t>มี-โอ</t>
  </si>
  <si>
    <t>มีชีวา</t>
  </si>
  <si>
    <t>มีด</t>
  </si>
  <si>
    <t>มีดกรีดยาง ตราช้างเพชร / Tapping Knife CHANG-PHET</t>
  </si>
  <si>
    <t>มีดกรีดยาง ตราทองพูน</t>
  </si>
  <si>
    <t>มีดกรีดยาง ตราเหรียญทอง</t>
  </si>
  <si>
    <t>มีดกรีดยางสุราษร์</t>
  </si>
  <si>
    <t>มีนม</t>
  </si>
  <si>
    <t>มีบุญ</t>
  </si>
  <si>
    <t>มีมีคอส</t>
  </si>
  <si>
    <t>มีอิน แอนด์ ชายอน</t>
  </si>
  <si>
    <t>มีแฟนเป็นหมี</t>
  </si>
  <si>
    <t>มีแล้วหมาน</t>
  </si>
  <si>
    <t>มีโซสกิน</t>
  </si>
  <si>
    <t>มีโอ้</t>
  </si>
  <si>
    <t>มือทองคู่โลก</t>
  </si>
  <si>
    <t>มือที่ 1</t>
  </si>
  <si>
    <t>มือหนึ่ง</t>
  </si>
  <si>
    <t>มุกเมรี</t>
  </si>
  <si>
    <t>มุมจักรปัก</t>
  </si>
  <si>
    <t>มุมิน</t>
  </si>
  <si>
    <t>มูคอร์ดี้</t>
  </si>
  <si>
    <t>มูนสโตน</t>
  </si>
  <si>
    <t>มูมูโซ</t>
  </si>
  <si>
    <t>มูลนิธิรามาธิบดีฯ</t>
  </si>
  <si>
    <t>มูลนิธิโรงพยาบาลขอนแก่น</t>
  </si>
  <si>
    <t>มูลไส้เดือนคุณภาพสูง</t>
  </si>
  <si>
    <t>ม่อฮ่อมแพร่.com</t>
  </si>
  <si>
    <t>ม่านsash</t>
  </si>
  <si>
    <t>ม้า</t>
  </si>
  <si>
    <t>ม้าลาย</t>
  </si>
  <si>
    <t>ม๊อตโต้โมเม้นท์</t>
  </si>
  <si>
    <t>ยกซด</t>
  </si>
  <si>
    <t>ยอด</t>
  </si>
  <si>
    <t>ยอดปุ๋ย</t>
  </si>
  <si>
    <t>ยอดแก้ว</t>
  </si>
  <si>
    <t>ยะถา</t>
  </si>
  <si>
    <t>ยักษ์น้อย</t>
  </si>
  <si>
    <t>ยักษ์หน้านิ่ม</t>
  </si>
  <si>
    <t>ยักษ์ใหญ่</t>
  </si>
  <si>
    <t>ยังดำเนินการอยู่</t>
  </si>
  <si>
    <t>ยันฮี</t>
  </si>
  <si>
    <t>ยากษัยเส้นตราเทพธิดา</t>
  </si>
  <si>
    <t>ยางกัด</t>
  </si>
  <si>
    <t>ยางพารา</t>
  </si>
  <si>
    <t>ยาดมตราไผ่คู่</t>
  </si>
  <si>
    <t>ยานวด</t>
  </si>
  <si>
    <t xml:space="preserve">ยาน้ำสตรีผสมรากสามสิบ </t>
  </si>
  <si>
    <t>ยาน้ำสมุนไพรธนทร</t>
  </si>
  <si>
    <t>ยาบรรเทาริดสีดวงทวาร หมอบุญเกิด</t>
  </si>
  <si>
    <t>ยามา ลาภา</t>
  </si>
  <si>
    <t>ยาย ย่า ผ้าลายไทย</t>
  </si>
  <si>
    <t>ยายอ้วน</t>
  </si>
  <si>
    <t>ยายแก่น Yaigan</t>
  </si>
  <si>
    <t>ยาสีฟันสมุนไพร Denta Herb</t>
  </si>
  <si>
    <t>ยาสีฟันสมุนไพร ฟันสวย โภคา Phoca</t>
  </si>
  <si>
    <t>ยาสีฟันสมุนไพรยิ้มสวย</t>
  </si>
  <si>
    <t>ยาสีฟันไวท์ทูพลัส Whiteto+</t>
  </si>
  <si>
    <t>ยาใจเภสัช</t>
  </si>
  <si>
    <t>ยิบรอลตาร์</t>
  </si>
  <si>
    <t>ยิปซัมตราช้าง</t>
  </si>
  <si>
    <t>ยิปรอค</t>
  </si>
  <si>
    <t>ยิลเลตต์</t>
  </si>
  <si>
    <t>ยิ้มสเก็ตบอร์ด</t>
  </si>
  <si>
    <t>ยีนส์</t>
  </si>
  <si>
    <t>ยีสต์</t>
  </si>
  <si>
    <t>ยุสซึ</t>
  </si>
  <si>
    <t>ยู-เชฟ</t>
  </si>
  <si>
    <t>ยูคอมฟอร์ท</t>
  </si>
  <si>
    <t>ยูซอฟเฟอร์</t>
  </si>
  <si>
    <t>ยูนิคค์</t>
  </si>
  <si>
    <t>ยูนิคอร์น</t>
  </si>
  <si>
    <t>ยูนิเทค</t>
  </si>
  <si>
    <t>ยูนีคไรซ์ (UniqueRice)</t>
  </si>
  <si>
    <t>ยูอากิ</t>
  </si>
  <si>
    <t>ยูเดอะวัน U the one</t>
  </si>
  <si>
    <t>ย่งยู่กี่</t>
  </si>
  <si>
    <t>ย่งอัน</t>
  </si>
  <si>
    <t>ย่งฮะเฮง</t>
  </si>
  <si>
    <t>ย่าคำ</t>
  </si>
  <si>
    <t>ย่าทิพย์</t>
  </si>
  <si>
    <t>รจนา Rochjana</t>
  </si>
  <si>
    <t>รถ ATV</t>
  </si>
  <si>
    <t>รถไฟ</t>
  </si>
  <si>
    <t>รวม Let's comic</t>
  </si>
  <si>
    <t>รสดี</t>
  </si>
  <si>
    <t>รสนม</t>
  </si>
  <si>
    <t>รสมินต์</t>
  </si>
  <si>
    <t>รสแซ่บ</t>
  </si>
  <si>
    <t>รองเท้าส้นเข็ม</t>
  </si>
  <si>
    <t>รองเท้าแตะ Maibulun</t>
  </si>
  <si>
    <t>ระฆัง</t>
  </si>
  <si>
    <t>ระดับเริ่มต้น</t>
  </si>
  <si>
    <t>ระบบเบรค ABS</t>
  </si>
  <si>
    <t>ระมิงค์</t>
  </si>
  <si>
    <t>ระเบียงเกษตร (Rabeangkaset)</t>
  </si>
  <si>
    <t>รักบี้</t>
  </si>
  <si>
    <t>รักยิ้ม</t>
  </si>
  <si>
    <t>รักษ์สมุนไพร</t>
  </si>
  <si>
    <t>รักษ์ไพร</t>
  </si>
  <si>
    <t>รังนกไทย Thailand Bird's Nest</t>
  </si>
  <si>
    <t>รัตนรุ่งโรจน์</t>
  </si>
  <si>
    <t>รัตนาภรณ์</t>
  </si>
  <si>
    <t>รากปลาไหลเผือก</t>
  </si>
  <si>
    <t>รากสามสิบคุณสัมฤทธิ์</t>
  </si>
  <si>
    <t>ราชา Ecoway</t>
  </si>
  <si>
    <t>ราชากระเทียมดำ</t>
  </si>
  <si>
    <t>ราชาน็อต</t>
  </si>
  <si>
    <t>ราชามังกร</t>
  </si>
  <si>
    <t>ราชาใบตัด</t>
  </si>
  <si>
    <t>ราชเทวีคลินิก</t>
  </si>
  <si>
    <t>ราฟ</t>
  </si>
  <si>
    <t>ราฟา</t>
  </si>
  <si>
    <t>ราสเบอร์รี่</t>
  </si>
  <si>
    <t xml:space="preserve">รำเพย </t>
  </si>
  <si>
    <t>รำแดง</t>
  </si>
  <si>
    <t>ริชคาโต้</t>
  </si>
  <si>
    <t>ริชชี่ สปา</t>
  </si>
  <si>
    <t>ริชา บรัช</t>
  </si>
  <si>
    <t>ริชเชส</t>
  </si>
  <si>
    <t>ริชโช่</t>
  </si>
  <si>
    <t>รินนา</t>
  </si>
  <si>
    <t>ริบบิ้น</t>
  </si>
  <si>
    <t>ริลักคุมะ</t>
  </si>
  <si>
    <t>ริวก้า</t>
  </si>
  <si>
    <t>รีนิม โปรเจค</t>
  </si>
  <si>
    <t>รีบอค</t>
  </si>
  <si>
    <t>รีพีล</t>
  </si>
  <si>
    <t>รียาเฮ</t>
  </si>
  <si>
    <t>รีเดลลี่  สการ์</t>
  </si>
  <si>
    <t>รีแพลนเนตมี</t>
  </si>
  <si>
    <t>รุ่งอรุณ</t>
  </si>
  <si>
    <t xml:space="preserve">รุ่งอรุณกรุ๊ป(2006) </t>
  </si>
  <si>
    <t>รูดอล์ฟ</t>
  </si>
  <si>
    <t>รูท</t>
  </si>
  <si>
    <t>รูปแบบอิสระ</t>
  </si>
  <si>
    <t>ร็อคการิธึม</t>
  </si>
  <si>
    <t>ร็อคเกอร์ ROCKERDONUTS</t>
  </si>
  <si>
    <t>ร่มพยุง</t>
  </si>
  <si>
    <t>ร่มศิริบัวทอง</t>
  </si>
  <si>
    <t>ร้อยจันทร์</t>
  </si>
  <si>
    <t>ร้านกัลณ์เกเดวา บางบอน 5</t>
  </si>
  <si>
    <t>ร้านขนมกัญจน์เอง</t>
  </si>
  <si>
    <t>ร้านคาร่า จิวเวล</t>
  </si>
  <si>
    <t>ร้านน้องหนอน</t>
  </si>
  <si>
    <t>ร้านน้ำพริกสี่แคว</t>
  </si>
  <si>
    <t xml:space="preserve">ร้านป้ายอย </t>
  </si>
  <si>
    <t>ร้านผ้าเมือง</t>
  </si>
  <si>
    <t>ร้านอาหารสุนีย์</t>
  </si>
  <si>
    <t>ร้านเณรแก้ว สังฆภัณฑ์และโต๊ะหมู่บูชา</t>
  </si>
  <si>
    <t>ร้านเฮียวุธ</t>
  </si>
  <si>
    <t>ร๊อตโต</t>
  </si>
  <si>
    <t>ลงทุนแมน</t>
  </si>
  <si>
    <t>ลดา</t>
  </si>
  <si>
    <t>ลดา คอสเมติกส์</t>
  </si>
  <si>
    <t>ลลิดา</t>
  </si>
  <si>
    <t>ลลิน</t>
  </si>
  <si>
    <t>ลวดเย็บ</t>
  </si>
  <si>
    <t>ลอกซิทราน</t>
  </si>
  <si>
    <t>ลองก้า</t>
  </si>
  <si>
    <t>ลองเดอเซ่</t>
  </si>
  <si>
    <t>ลอจิคค์</t>
  </si>
  <si>
    <t>ลอรีอัล ปารีส</t>
  </si>
  <si>
    <t>ลอลลี่</t>
  </si>
  <si>
    <t>ลอสท์ บอย</t>
  </si>
  <si>
    <t>ละมุน</t>
  </si>
  <si>
    <t>ละอองฟอง</t>
  </si>
  <si>
    <t>ละอองเย็น</t>
  </si>
  <si>
    <t>ละเอียด</t>
  </si>
  <si>
    <t>ละเอียดลออ</t>
  </si>
  <si>
    <t>ลันตาบ้านบาติก</t>
  </si>
  <si>
    <t>ลัมเบอร์แลนด์</t>
  </si>
  <si>
    <t>ลาคอส</t>
  </si>
  <si>
    <t>ลาคัวร์</t>
  </si>
  <si>
    <t>ลานถังเช่า</t>
  </si>
  <si>
    <t>ลามิ</t>
  </si>
  <si>
    <t>ลามุล Lamoon</t>
  </si>
  <si>
    <t>ลายกราฟฟิก</t>
  </si>
  <si>
    <t>ลายการ์ตูน</t>
  </si>
  <si>
    <t>ลายก้างปลา (เฮอร์ริ่งโบน)</t>
  </si>
  <si>
    <t>ลายจุด</t>
  </si>
  <si>
    <t>ลายทาง</t>
  </si>
  <si>
    <t>ลายลูกน้ำ (พาสลีย์)</t>
  </si>
  <si>
    <t>ลายไทยกรอบรูป</t>
  </si>
  <si>
    <t>ลาลาพิกซ์</t>
  </si>
  <si>
    <t>ลาลาลิส เฮ้าส์</t>
  </si>
  <si>
    <t>ลาวิช โสภิตนภา</t>
  </si>
  <si>
    <t>ลาวิต้า</t>
  </si>
  <si>
    <t>ลาโวเร</t>
  </si>
  <si>
    <t>ลำปางรักษ์สมุนไพร</t>
  </si>
  <si>
    <t>ลำพูนค้าไม้</t>
  </si>
  <si>
    <t>ลำแพนพันธุ์ไม้</t>
  </si>
  <si>
    <t>ลำโพงโม</t>
  </si>
  <si>
    <t>ลิกอร์ บ้านทำขนม</t>
  </si>
  <si>
    <t>ลิขิตกรเชียงใหม่</t>
  </si>
  <si>
    <t>ลิงเศรษฐี</t>
  </si>
  <si>
    <t>ลิตเติ้ล ไรอัน</t>
  </si>
  <si>
    <t>ลิตเติ้ลสตาร์คิดแวร์</t>
  </si>
  <si>
    <t>ลิตเติ้ลแบร์</t>
  </si>
  <si>
    <t>ลิทเทิ้ล โบนิโต้</t>
  </si>
  <si>
    <t>ลิน</t>
  </si>
  <si>
    <t>ลิปสติก Beauty Cottage</t>
  </si>
  <si>
    <t>ลิปเลิฟเวอร์</t>
  </si>
  <si>
    <t>ลิปไอซ์</t>
  </si>
  <si>
    <t>ลิฟพลัส (Livplus)</t>
  </si>
  <si>
    <t>ลิสเตอรีน</t>
  </si>
  <si>
    <t>ลิเรโว</t>
  </si>
  <si>
    <t>ลิ้นจี่</t>
  </si>
  <si>
    <t>ลี</t>
  </si>
  <si>
    <t>ลี กวางวุง</t>
  </si>
  <si>
    <t>ลีกุมกี่ แพนด้า</t>
  </si>
  <si>
    <t>ลีคูเปอร์</t>
  </si>
  <si>
    <t>ลีวายส์</t>
  </si>
  <si>
    <t>ลีโอด็อก</t>
  </si>
  <si>
    <t>ลีโอฟลาย</t>
  </si>
  <si>
    <t>ลีโอแรท</t>
  </si>
  <si>
    <t>ลุงดำเกิง</t>
  </si>
  <si>
    <t>ลุงทองแอลอีดี</t>
  </si>
  <si>
    <t>ลุงสมชาย</t>
  </si>
  <si>
    <t>ลุงหมอ</t>
  </si>
  <si>
    <t>ลุงหัวโต</t>
  </si>
  <si>
    <t>ลุงเร</t>
  </si>
  <si>
    <t>ลุงโอ๋</t>
  </si>
  <si>
    <t xml:space="preserve">ลูกชิ้นราม่า </t>
  </si>
  <si>
    <t>ลูกชิ้นหมูนู๋นุ้ย</t>
  </si>
  <si>
    <t>ลูกบาศก์</t>
  </si>
  <si>
    <t>ลูกยอด</t>
  </si>
  <si>
    <t>ลูกสำเพ็ง</t>
  </si>
  <si>
    <t>ลูกสุนัข</t>
  </si>
  <si>
    <t>ลูทิน่า</t>
  </si>
  <si>
    <t>ลูฟิน่า</t>
  </si>
  <si>
    <t>ลูเซ่</t>
  </si>
  <si>
    <t>ล็อคไลน์ Locline</t>
  </si>
  <si>
    <t>ล่องวัง</t>
  </si>
  <si>
    <t xml:space="preserve">ล้านนา ซีเล็คเต็ด </t>
  </si>
  <si>
    <t>ล้านนาฟุตแพทช์</t>
  </si>
  <si>
    <t>วงปีสตูดิโอ</t>
  </si>
  <si>
    <t>วรพร ผลไม้แปรรูป</t>
  </si>
  <si>
    <t>วรรณภพ</t>
  </si>
  <si>
    <t>วอนเกอร์</t>
  </si>
  <si>
    <t>วังว่าน</t>
  </si>
  <si>
    <t>วัดบูสต์เทอร์โบ</t>
  </si>
  <si>
    <t>วัตถุให้ความเย็น</t>
  </si>
  <si>
    <t>วันชวา</t>
  </si>
  <si>
    <t>วันทา</t>
  </si>
  <si>
    <t>วันพีซ</t>
  </si>
  <si>
    <t>วันมงคล</t>
  </si>
  <si>
    <t>วันหยุด</t>
  </si>
  <si>
    <t>วันฮาโลวีน</t>
  </si>
  <si>
    <t>วันเดอร์ อนาโตมี่</t>
  </si>
  <si>
    <t>วันเวนเซอร์</t>
  </si>
  <si>
    <t>วาซาบิ-โอ</t>
  </si>
  <si>
    <t>วานิลลา โฮมเมด</t>
  </si>
  <si>
    <t>วานิเลท</t>
  </si>
  <si>
    <t>วาย เอ็น โอ</t>
  </si>
  <si>
    <t>วายวีพี</t>
  </si>
  <si>
    <t>วายเนส</t>
  </si>
  <si>
    <t>วารณ</t>
  </si>
  <si>
    <t>วารินหมูยอ</t>
  </si>
  <si>
    <t>วาล์ว</t>
  </si>
  <si>
    <t>วาวีต้า</t>
  </si>
  <si>
    <t>วาสนาลัคกี้สโตน</t>
  </si>
  <si>
    <t>วาเนสซ่า บายราร่าคริส</t>
  </si>
  <si>
    <t>วาเลนไวท์</t>
  </si>
  <si>
    <t>วาโก้</t>
  </si>
  <si>
    <t>วิคส์</t>
  </si>
  <si>
    <t>วิตามินซี</t>
  </si>
  <si>
    <t>วิทยาศรม</t>
  </si>
  <si>
    <t>วิน วิน</t>
  </si>
  <si>
    <t>วินติโค</t>
  </si>
  <si>
    <t>วินนี่ เดอะ พูห์</t>
  </si>
  <si>
    <t>วินสตาร์</t>
  </si>
  <si>
    <t>วินเทจ</t>
  </si>
  <si>
    <t>วินแอนด์เคส</t>
  </si>
  <si>
    <t>วินโป</t>
  </si>
  <si>
    <t>วินไวท์</t>
  </si>
  <si>
    <t>วินไวท์ (WinWhite)</t>
  </si>
  <si>
    <t>วิบาก</t>
  </si>
  <si>
    <t>วิภา</t>
  </si>
  <si>
    <t>วิภารัศมิ์</t>
  </si>
  <si>
    <t>วิมาน แอร์มุ้ง</t>
  </si>
  <si>
    <t>วิสกัส</t>
  </si>
  <si>
    <t>วิสคอลลาเจน</t>
  </si>
  <si>
    <t>วิสาหกกิจชุมชน otop พัทลุง</t>
  </si>
  <si>
    <t>วิเชียรมาศ</t>
  </si>
  <si>
    <t>วิเวียน</t>
  </si>
  <si>
    <t>วิ้ง วิ้ง</t>
  </si>
  <si>
    <t>วิ้งวิ้ง</t>
  </si>
  <si>
    <t>วี แอนด์ พี เอ็กซแพนด์ เมททัล</t>
  </si>
  <si>
    <t>วีซีทีชัตเตอร์</t>
  </si>
  <si>
    <t>วีต้าฟลอร่าโปรไบโอติก</t>
  </si>
  <si>
    <t>วีต้าแฟชั่นด็อก</t>
  </si>
  <si>
    <t>วีนัส</t>
  </si>
  <si>
    <t>วีนัสซัมเมอร์</t>
  </si>
  <si>
    <t>วีนัสเฮิร์บ</t>
  </si>
  <si>
    <t>วีนิต้า คลับ</t>
  </si>
  <si>
    <t>วีนูเวล</t>
  </si>
  <si>
    <t>วีรี เบเกอรี่</t>
  </si>
  <si>
    <t>วีว่า พลัส</t>
  </si>
  <si>
    <t>วีว่าบอร์ด</t>
  </si>
  <si>
    <t>วีส์</t>
  </si>
  <si>
    <t>วีอัญยา</t>
  </si>
  <si>
    <t>วีเอฟาร์ม</t>
  </si>
  <si>
    <t>วีโอ้</t>
  </si>
  <si>
    <t>ว่านปลาดาว</t>
  </si>
  <si>
    <t>ว่านหางจระเข้</t>
  </si>
  <si>
    <t>ว่ายน้ำ</t>
  </si>
  <si>
    <t>ศกุนตลา</t>
  </si>
  <si>
    <t>ศรัทธาธรรม</t>
  </si>
  <si>
    <t>ศรีตรัง</t>
  </si>
  <si>
    <t>ศรีตรังโกลฟส์</t>
  </si>
  <si>
    <t>ศรีพรรณ์</t>
  </si>
  <si>
    <t>ศรีวัฒนา</t>
  </si>
  <si>
    <t>ศรีโต๊ะกังเจมส์ (Stkgems)</t>
  </si>
  <si>
    <t>ศรีไทยซุปเปอร์แวร์</t>
  </si>
  <si>
    <t>ศรแดง</t>
  </si>
  <si>
    <t>ศศิฐณัฐ</t>
  </si>
  <si>
    <t>ศศินา</t>
  </si>
  <si>
    <t>ศาลาอันดามัน</t>
  </si>
  <si>
    <t>ศาลาแดงคอฟฟี่</t>
  </si>
  <si>
    <t>ศิริ</t>
  </si>
  <si>
    <t>ศิริธรรม</t>
  </si>
  <si>
    <t>ศิริบัญชา</t>
  </si>
  <si>
    <t>ศิริพร รสแซ่บ</t>
  </si>
  <si>
    <t xml:space="preserve">ศิริมงคล </t>
  </si>
  <si>
    <t>ศิริเรืองอำไพ</t>
  </si>
  <si>
    <t>ศิริไรซ์</t>
  </si>
  <si>
    <t>ษฎา</t>
  </si>
  <si>
    <t>ส</t>
  </si>
  <si>
    <t>สกอลล์</t>
  </si>
  <si>
    <t>สกาเล็ต บีชแวร์</t>
  </si>
  <si>
    <t>สก๊อต</t>
  </si>
  <si>
    <t>สครับ</t>
  </si>
  <si>
    <t>สครับ&amp;ขมิ้นไพลสด BY COSMIC</t>
  </si>
  <si>
    <t>สครับกาแฟขัดผิว KOFF</t>
  </si>
  <si>
    <t>สครับขมิ้นไพลสด BY COSMIC</t>
  </si>
  <si>
    <t>สครับนางงาม By White Aura</t>
  </si>
  <si>
    <t>สครับนางงาม ไวท์ออร่า</t>
  </si>
  <si>
    <t>สครับมะขาม ขัดผิวขาว เดอะควีน</t>
  </si>
  <si>
    <t>สครับสมุนไพร black herb</t>
  </si>
  <si>
    <t>สควิดดี้</t>
  </si>
  <si>
    <t>สคับกวางดาว</t>
  </si>
  <si>
    <t>สคูลดิโอ</t>
  </si>
  <si>
    <t>สง่างาม</t>
  </si>
  <si>
    <t>สตอร์ม เอ็กตรีม</t>
  </si>
  <si>
    <t>สตาร์</t>
  </si>
  <si>
    <t>สตาร์ทอัพ</t>
  </si>
  <si>
    <t>สตาร์ฟอร์ด</t>
  </si>
  <si>
    <t>สตาร์แคท</t>
  </si>
  <si>
    <t>สถิรา</t>
  </si>
  <si>
    <t>สนพ. ที่รัก</t>
  </si>
  <si>
    <t>สนีกเกอร์ติง</t>
  </si>
  <si>
    <t>สนีลล่า</t>
  </si>
  <si>
    <t>สนุกคิดส์ทรี</t>
  </si>
  <si>
    <t>สบายอารมณ์</t>
  </si>
  <si>
    <t>สบูจิมิ คอลลาเจน</t>
  </si>
  <si>
    <t>สบู่JB Angle</t>
  </si>
  <si>
    <t>สบู่จิบิ</t>
  </si>
  <si>
    <t>สบู่จิมิ</t>
  </si>
  <si>
    <t>สบู่ชาร์โคล</t>
  </si>
  <si>
    <t>สบู่นิตา</t>
  </si>
  <si>
    <t>สบู่พิชชี่</t>
  </si>
  <si>
    <t>สบู่รังไหมบายเริง</t>
  </si>
  <si>
    <t>สบู่สครับกาแฟพัชชา</t>
  </si>
  <si>
    <t>สบู่สครับกาแฟพิชชี่</t>
  </si>
  <si>
    <t>สบู่สมุนไพรบ้านหัตถมาศ</t>
  </si>
  <si>
    <t>สบู่ส้มใส</t>
  </si>
  <si>
    <t>สบู่ไหดำ</t>
  </si>
  <si>
    <t>สปริงช่างประดิษฐ์</t>
  </si>
  <si>
    <t>สปาตีนคุณนาย</t>
  </si>
  <si>
    <t>สปาเท้าคุณนาย</t>
  </si>
  <si>
    <t>สมจิตร</t>
  </si>
  <si>
    <t>สมศรีมีเสื้อ</t>
  </si>
  <si>
    <t>สมอ</t>
  </si>
  <si>
    <t>สมานไพร</t>
  </si>
  <si>
    <t>สมาร์ท</t>
  </si>
  <si>
    <t>สมาร์ทฮาร์ท</t>
  </si>
  <si>
    <t>สมุดบันทึก</t>
  </si>
  <si>
    <t>สมุทรปราการ</t>
  </si>
  <si>
    <t>สมุนไพร</t>
  </si>
  <si>
    <t>สมุนไพร ธนทร</t>
  </si>
  <si>
    <t>สมุนไพรกิ่งเพชร</t>
  </si>
  <si>
    <t>สมุนไพรคุณณัฐ</t>
  </si>
  <si>
    <t>สมุนไพรคุณยายอนามัย</t>
  </si>
  <si>
    <t>สมุนไพรคุณสัมฤทธิ์</t>
  </si>
  <si>
    <t>สมุนไพรจีนโหย่งเหิง</t>
  </si>
  <si>
    <t>สมุนไพรชาววัง</t>
  </si>
  <si>
    <t>สมุนไพรช่อฟ้า</t>
  </si>
  <si>
    <t>สมุนไพรต้มอาบคุณยาย</t>
  </si>
  <si>
    <t>สมุนไพรธนทร</t>
  </si>
  <si>
    <t>สมุนไพรนพเก้า</t>
  </si>
  <si>
    <t>สมุนไพรบ้านหมอละออง</t>
  </si>
  <si>
    <t>สมุนไพรปิยะมาศ</t>
  </si>
  <si>
    <t>สมุนไพรพรประเสริฐ</t>
  </si>
  <si>
    <t>สมุนไพรย่าสา</t>
  </si>
  <si>
    <t>สมุนไพรลดพุงช่อฟ้า</t>
  </si>
  <si>
    <t>สมุนไพรหอมเจ็ดชั้น</t>
  </si>
  <si>
    <t>สมุนไพรเจ้าคุณประชา</t>
  </si>
  <si>
    <t>สมุนไพรเอ็นยืด</t>
  </si>
  <si>
    <t>สมุนไพรแม่ช่อ</t>
  </si>
  <si>
    <t>สมุนไพรในโครงการพระราชประสงค์ดอนขุนห้วย เพชรบุรี</t>
  </si>
  <si>
    <t>สมูทอี</t>
  </si>
  <si>
    <t>สมูทโตะ</t>
  </si>
  <si>
    <t>สยามปราณา น้ำมันงา / เจลอาบน้ำ / แชมพูเอมไซม์</t>
  </si>
  <si>
    <t>สยามพรีเสิร์ฟฟู้ดส์  (SIAM PRESERVED FOODS)</t>
  </si>
  <si>
    <t>สยามมิสมิวสิค</t>
  </si>
  <si>
    <t>สยามลอฟท์</t>
  </si>
  <si>
    <t>สยามวิคเกอร์</t>
  </si>
  <si>
    <t>สยามสิน</t>
  </si>
  <si>
    <t xml:space="preserve">สยามส์รอยัล กรุ๊ป </t>
  </si>
  <si>
    <t>สลาย</t>
  </si>
  <si>
    <t>สลิดนภา</t>
  </si>
  <si>
    <t>สลีน</t>
  </si>
  <si>
    <t>สลีพแฮปปี้</t>
  </si>
  <si>
    <t>สล่าดีไซน์</t>
  </si>
  <si>
    <t>สวนกรีนชีค</t>
  </si>
  <si>
    <t>สวนกำนันคล้าย</t>
  </si>
  <si>
    <t>สวนคุณปู่</t>
  </si>
  <si>
    <t>สวนจิตรลดา</t>
  </si>
  <si>
    <t>สวนนงนุช พัทยา</t>
  </si>
  <si>
    <t>สวนนานา</t>
  </si>
  <si>
    <t>สวนปานะ</t>
  </si>
  <si>
    <t>สวนมะนาวเภสัชเอก</t>
  </si>
  <si>
    <t>สวนวัง</t>
  </si>
  <si>
    <t>สวนส้มประกายเพชร</t>
  </si>
  <si>
    <t>สวนอุดมสุข</t>
  </si>
  <si>
    <t>สวนเขาหมาก</t>
  </si>
  <si>
    <t>สวนเงินมีมา</t>
  </si>
  <si>
    <t>สวนเนรัญชลา</t>
  </si>
  <si>
    <t>สวยแซ่บ</t>
  </si>
  <si>
    <t>สวรรค์นา</t>
  </si>
  <si>
    <t>สวอนเน่</t>
  </si>
  <si>
    <t>สวัสดีคลีน</t>
  </si>
  <si>
    <t>สวิส</t>
  </si>
  <si>
    <t>สว่าง แฟบริค เอาท์เล็ต</t>
  </si>
  <si>
    <t>สองขุนเขา</t>
  </si>
  <si>
    <t>สองผึ้ง</t>
  </si>
  <si>
    <t>สองมือแม่</t>
  </si>
  <si>
    <t>สะพรั่ง SA-PRANG</t>
  </si>
  <si>
    <t>สังฆภัณฑ์ตราสิงโต</t>
  </si>
  <si>
    <t>สังฆาภูษา</t>
  </si>
  <si>
    <t>สัตตบงกช ตราบัวแดง</t>
  </si>
  <si>
    <t>สับปะรด</t>
  </si>
  <si>
    <t>สัมผัสมังกร</t>
  </si>
  <si>
    <t>สามดาว</t>
  </si>
  <si>
    <t>สามบัว , Sambua</t>
  </si>
  <si>
    <t>สามยิ้ม</t>
  </si>
  <si>
    <t>สามเอ</t>
  </si>
  <si>
    <t>สามไข่มุก</t>
  </si>
  <si>
    <t>สายรัด</t>
  </si>
  <si>
    <t>สายรัดแขน</t>
  </si>
  <si>
    <t>สารล่อ</t>
  </si>
  <si>
    <t>สารสกัดเมล็ดองุ่น</t>
  </si>
  <si>
    <t>สารัช</t>
  </si>
  <si>
    <t>สาวเกษตร</t>
  </si>
  <si>
    <t>สาอาด</t>
  </si>
  <si>
    <t xml:space="preserve">สำนักพิมพ์ 1168 </t>
  </si>
  <si>
    <t>สำนักพิมพ์ นิพนธ์</t>
  </si>
  <si>
    <t>สำนักพิมพ์จีนสยาม</t>
  </si>
  <si>
    <t>สำนักพิมพ์ดีต่อใจ</t>
  </si>
  <si>
    <t>สำนักพิมพ์บิงโก Bingo</t>
  </si>
  <si>
    <t>สำนักพิมพ์มติชน</t>
  </si>
  <si>
    <t>สำนักพิมพ์สมมติ</t>
  </si>
  <si>
    <t>สำนักพิมพ์ห้องเรียน</t>
  </si>
  <si>
    <t>สำนักพิมพ์อะไรเอ๋ย</t>
  </si>
  <si>
    <t>สำนักพิมพ์เอ็มไอเอส(MIS)</t>
  </si>
  <si>
    <t>สำหรับทุกสีผิว</t>
  </si>
  <si>
    <t>สำอาง</t>
  </si>
  <si>
    <t>สิงห์บิน</t>
  </si>
  <si>
    <t>สิงห์มอร์ตาร์</t>
  </si>
  <si>
    <t>สิงห์โต</t>
  </si>
  <si>
    <t>สิงโต</t>
  </si>
  <si>
    <t>สิงโตยังกด Like</t>
  </si>
  <si>
    <t>สินธุ์นาวา</t>
  </si>
  <si>
    <t>สิบสองปันนา</t>
  </si>
  <si>
    <t>สิริ เครื่องรางมหาเสน่ห์</t>
  </si>
  <si>
    <t xml:space="preserve">สีขาวอมเทา </t>
  </si>
  <si>
    <t>สีเขียวมะนาว</t>
  </si>
  <si>
    <t>สีเบจ</t>
  </si>
  <si>
    <t>สีโทนเดียว</t>
  </si>
  <si>
    <t>สีโยฮันเอกสรรค์ (สีบาติก-สีมัดย้อม)</t>
  </si>
  <si>
    <t>สี่เหลี่ยมจตุรัส</t>
  </si>
  <si>
    <t>สุขนิยม ประเทศไทย</t>
  </si>
  <si>
    <t>สุขุม</t>
  </si>
  <si>
    <t>สุขใจ</t>
  </si>
  <si>
    <t>สุญญากาศ</t>
  </si>
  <si>
    <t>สุดยอดข้าวไทย</t>
  </si>
  <si>
    <t>สุทธิลักษณ์</t>
  </si>
  <si>
    <t>สุธาทิพย์</t>
  </si>
  <si>
    <t>สุนัขสูงวัย</t>
  </si>
  <si>
    <t>สุนิสา</t>
  </si>
  <si>
    <t>สุพรรณี</t>
  </si>
  <si>
    <t>สุพรรณไรซ์</t>
  </si>
  <si>
    <t>สุพฤกษา</t>
  </si>
  <si>
    <t>สุภาพโอสถ</t>
  </si>
  <si>
    <t>สุรีย์พร</t>
  </si>
  <si>
    <t>สูตรไพศาล</t>
  </si>
  <si>
    <t>สูทคิวบ์</t>
  </si>
  <si>
    <t>สเกตเชอร์</t>
  </si>
  <si>
    <t>สเตอริโอ</t>
  </si>
  <si>
    <t>สเตอร์แรด</t>
  </si>
  <si>
    <t>สเนลสัน แอลกอฮอล์ ซานิเทอไรเซอร์ พลัส เจล</t>
  </si>
  <si>
    <t>สเปรย์แก้ปวด เซียวทงสุ่ย</t>
  </si>
  <si>
    <t>สเปเชี่ยล ฟู้ด</t>
  </si>
  <si>
    <t>สเมลเวล</t>
  </si>
  <si>
    <t>สเลนชัวร์</t>
  </si>
  <si>
    <t>สแตนเลย์</t>
  </si>
  <si>
    <t>สแตนเลส</t>
  </si>
  <si>
    <t>สแวนธ์</t>
  </si>
  <si>
    <t>สโตนเมจิก</t>
  </si>
  <si>
    <t xml:space="preserve">สโปเมติกส์ </t>
  </si>
  <si>
    <t>ส้น Fantasy</t>
  </si>
  <si>
    <t>ส้มใส</t>
  </si>
  <si>
    <t>ส้มใส  Somsai</t>
  </si>
  <si>
    <t>หงษ์</t>
  </si>
  <si>
    <t>หงษ์ทิพย์</t>
  </si>
  <si>
    <t>หงส์ทอง</t>
  </si>
  <si>
    <t>หงส์หยก</t>
  </si>
  <si>
    <t>หญิงดุ๋ย ผ้าไหมสุรินทร์</t>
  </si>
  <si>
    <t>หนองโพ</t>
  </si>
  <si>
    <t>หนอนยางพริ้ม</t>
  </si>
  <si>
    <t>หนังจระเข้และหนังงู</t>
  </si>
  <si>
    <t>หนังแท้</t>
  </si>
  <si>
    <t>หนึ่งสี่หนึ่ง</t>
  </si>
  <si>
    <t>หนุมาน ฟุต แพทช์</t>
  </si>
  <si>
    <t>หนุมานฟุตแพทซ์</t>
  </si>
  <si>
    <t>หนุ่มเมืองชล</t>
  </si>
  <si>
    <t>หนูทอง</t>
  </si>
  <si>
    <t>หนูหิ่น</t>
  </si>
  <si>
    <t>หน้ายิ้มเบเกอรี่</t>
  </si>
  <si>
    <t>หมวกไหมพรม</t>
  </si>
  <si>
    <t>หมวยลี่</t>
  </si>
  <si>
    <t>หมอ</t>
  </si>
  <si>
    <t>หมอจุฬา</t>
  </si>
  <si>
    <t xml:space="preserve">หมอชั้น </t>
  </si>
  <si>
    <t>หมอบุญเรือง</t>
  </si>
  <si>
    <t>หมอลิ่ม</t>
  </si>
  <si>
    <t>หมอหวาน</t>
  </si>
  <si>
    <t>หมออรรถวุฒิ</t>
  </si>
  <si>
    <t>หมอเฉิน</t>
  </si>
  <si>
    <t>หมอเส็ง</t>
  </si>
  <si>
    <t>หมากรุก</t>
  </si>
  <si>
    <t>หมาดีใจ  - Mahdeejai</t>
  </si>
  <si>
    <t>หมาป่า</t>
  </si>
  <si>
    <t>หมาแดง</t>
  </si>
  <si>
    <t>หมาใจดำ</t>
  </si>
  <si>
    <t>หมี่คุณแม่</t>
  </si>
  <si>
    <t>หมี่แซ่บ</t>
  </si>
  <si>
    <t>หมึกแห้งแม่ทองเปลว</t>
  </si>
  <si>
    <t>หมู</t>
  </si>
  <si>
    <t>หมูกรอบพี่เด้อ</t>
  </si>
  <si>
    <t>หมูกะหยอง</t>
  </si>
  <si>
    <t>หมูทุบแม่น้อยเจ้าเก่า</t>
  </si>
  <si>
    <t>หมูฝอยคุณน้อยเมืองร้อยเอ็ด</t>
  </si>
  <si>
    <t>หมูยอเชียงใหม่</t>
  </si>
  <si>
    <t>หมูหวาน</t>
  </si>
  <si>
    <t>หมูแดดเดียวฟ้าประทานสูตร</t>
  </si>
  <si>
    <t xml:space="preserve">หมูแผ่นกรอบ MPB </t>
  </si>
  <si>
    <t>หมูใหญ่รสเลิศ</t>
  </si>
  <si>
    <t>หมูๆๆ เมืองนครปฐม</t>
  </si>
  <si>
    <t>หม่าม๊า หม่าล่า</t>
  </si>
  <si>
    <t>หม่าล่ากวนอู</t>
  </si>
  <si>
    <t>หม่าล่าอ้าปาก</t>
  </si>
  <si>
    <t>หม่ำอินเตอร์ (Mum inter)</t>
  </si>
  <si>
    <t>หยก</t>
  </si>
  <si>
    <t>หยินธง</t>
  </si>
  <si>
    <t>หยี่จั๊บ</t>
  </si>
  <si>
    <t>หย่งชิง</t>
  </si>
  <si>
    <t>หย่งชุน</t>
  </si>
  <si>
    <t>หรอยอย่างแรง</t>
  </si>
  <si>
    <t>หร๊อยหร่อย</t>
  </si>
  <si>
    <t>หลานซีโล้</t>
  </si>
  <si>
    <t>หลานตาทุย</t>
  </si>
  <si>
    <t>หลานหลวงสมุนไพร</t>
  </si>
  <si>
    <t>หลินจือซัน</t>
  </si>
  <si>
    <t>หลินจือซัน S.O.M.</t>
  </si>
  <si>
    <t>หลินจือฟู่จิน</t>
  </si>
  <si>
    <t>หลินจือหลิน</t>
  </si>
  <si>
    <t>หลินจือโกะ</t>
  </si>
  <si>
    <t>หล่อฮั้งก้วย</t>
  </si>
  <si>
    <t>หวาน</t>
  </si>
  <si>
    <t>หวานใจ</t>
  </si>
  <si>
    <t>หอม-ละ-เอย</t>
  </si>
  <si>
    <t>หอมกฤษณา</t>
  </si>
  <si>
    <t>หอมกาแฟ</t>
  </si>
  <si>
    <t>หอมดี (Homdee)</t>
  </si>
  <si>
    <t>หอมไทย</t>
  </si>
  <si>
    <t>หอยนางรม</t>
  </si>
  <si>
    <t>หอแว่น</t>
  </si>
  <si>
    <t>หัวต่อสายไฟ</t>
  </si>
  <si>
    <t>หัวม้า</t>
  </si>
  <si>
    <t>หัวเซพริกป่น</t>
  </si>
  <si>
    <t>หัวเห็ด</t>
  </si>
  <si>
    <t>หัสษมาพรหมเวท</t>
  </si>
  <si>
    <t>หั่นเป็นชิ้นเล็กๆ</t>
  </si>
  <si>
    <t>หินภูเขาลับมีด</t>
  </si>
  <si>
    <t>หินอ่อน</t>
  </si>
  <si>
    <t>หุยชุน</t>
  </si>
  <si>
    <t>ห่านคู่</t>
  </si>
  <si>
    <t>ห้วยทรายหม่าล่า</t>
  </si>
  <si>
    <t>ห้างขายทองจินฮั้วเฮง</t>
  </si>
  <si>
    <t>ห้างขายทองสุวรรรณภูมิ 3</t>
  </si>
  <si>
    <t>ห้างทอง แม่สมบูรณ์</t>
  </si>
  <si>
    <t>ห้างทองเค.ที.โกลด์</t>
  </si>
  <si>
    <t>ห้างทองไท้เฮงล้ง</t>
  </si>
  <si>
    <t>ห้าม้าโอสถ</t>
  </si>
  <si>
    <t>อควอเรซ</t>
  </si>
  <si>
    <t>อนาเธอร์ สเต็ป</t>
  </si>
  <si>
    <t>อบอุ่น</t>
  </si>
  <si>
    <t>อฟอนก้า</t>
  </si>
  <si>
    <t>อภัยภูเบศร</t>
  </si>
  <si>
    <t>อมาลิกา</t>
  </si>
  <si>
    <t>อมูโร่</t>
  </si>
  <si>
    <t>อยู่</t>
  </si>
  <si>
    <t>อยู่เย็น</t>
  </si>
  <si>
    <t>อรรถ</t>
  </si>
  <si>
    <t>อรัญญิก</t>
  </si>
  <si>
    <t>อริญดา</t>
  </si>
  <si>
    <t>อรุณรุ่งฟาร์ม</t>
  </si>
  <si>
    <t>อร่อยดี</t>
  </si>
  <si>
    <t>อร่อยหม่าล่าAROIMALA</t>
  </si>
  <si>
    <t>อลาสต้า</t>
  </si>
  <si>
    <t>อลูมิเนียม</t>
  </si>
  <si>
    <t>อสร.</t>
  </si>
  <si>
    <t>ออ ร่า ออย</t>
  </si>
  <si>
    <t>ออกแบบ้านสตอกโฮล์ม</t>
  </si>
  <si>
    <t>อองตอง</t>
  </si>
  <si>
    <t>ออปโป, อ๊อปโป</t>
  </si>
  <si>
    <t>ออพติมั่ม</t>
  </si>
  <si>
    <t>ออฟ สเว็ต</t>
  </si>
  <si>
    <t>ออมรักษ์</t>
  </si>
  <si>
    <t>ออยสเตอร์</t>
  </si>
  <si>
    <t>ออร่า บริ้ง</t>
  </si>
  <si>
    <t>ออร์กานิค</t>
  </si>
  <si>
    <t>ออร์กานิโก้</t>
  </si>
  <si>
    <t>ออร์กาเนะ</t>
  </si>
  <si>
    <t>ออล ไบโอ All Bio</t>
  </si>
  <si>
    <t>ออลเบิร์ด</t>
  </si>
  <si>
    <t>ออลเพอร์ยู</t>
  </si>
  <si>
    <t>ออสโมโค้ท</t>
  </si>
  <si>
    <t>ออเจ้า</t>
  </si>
  <si>
    <t>อะคริลิก</t>
  </si>
  <si>
    <t>อะนิเมะ</t>
  </si>
  <si>
    <t>อะแบร์เกอรี่</t>
  </si>
  <si>
    <t>อะไหล่ ดี</t>
  </si>
  <si>
    <t>อัญมณี คอฟฟี่</t>
  </si>
  <si>
    <t>อัญมณี แบรนด์</t>
  </si>
  <si>
    <t>อัฐอาชา</t>
  </si>
  <si>
    <t>อัตราทดเฟืองเกียร์</t>
  </si>
  <si>
    <t>อันบาวน์</t>
  </si>
  <si>
    <t>อันเดอร์กราวน์ 5 เอสซี</t>
  </si>
  <si>
    <t>อันโซ</t>
  </si>
  <si>
    <t>อัพไซต์</t>
  </si>
  <si>
    <t>อัพไรท์</t>
  </si>
  <si>
    <t>อัลคาไลน์</t>
  </si>
  <si>
    <t>อัลตร้าฟอร์ซ</t>
  </si>
  <si>
    <t>อัลบูโปร</t>
  </si>
  <si>
    <t>อัลบูไลฟ์</t>
  </si>
  <si>
    <t>อัลลอยด์</t>
  </si>
  <si>
    <t>อัศวิน</t>
  </si>
  <si>
    <t>อัศวินม้าขาว</t>
  </si>
  <si>
    <t>อากาเนะ ตราต้นไม้แดง</t>
  </si>
  <si>
    <t>อากิระ คนไม่ใช่คน</t>
  </si>
  <si>
    <t>อาณาจักร</t>
  </si>
  <si>
    <t>อาตั่วตี๋</t>
  </si>
  <si>
    <t>อาทิตา</t>
  </si>
  <si>
    <t>อาบู ปางขอน</t>
  </si>
  <si>
    <t>อาปาเช่</t>
  </si>
  <si>
    <t>อามิตตาพุทธ</t>
  </si>
  <si>
    <t>อาม่า</t>
  </si>
  <si>
    <t>อาม่า หมูแดดเดียว</t>
  </si>
  <si>
    <t>อายตานิค</t>
  </si>
  <si>
    <t>อายิโนะทะกะระ</t>
  </si>
  <si>
    <t>อายเลิฟอิท</t>
  </si>
  <si>
    <t>อารญาเฮิร์บ</t>
  </si>
  <si>
    <t>อารมณ์ดีฟาร์ม</t>
  </si>
  <si>
    <t>อาร์นอตส์กู๊ดไทม์</t>
  </si>
  <si>
    <t>อาร์บีโอ คอมเพล็กซ์ พลัส โพลิโคซานอล</t>
  </si>
  <si>
    <t>อาร์พี กรุ๊ป</t>
  </si>
  <si>
    <t>อาลูฮ่า(Alooha)</t>
  </si>
  <si>
    <t>อาศิรา เจมส์</t>
  </si>
  <si>
    <t>อาหารทะเล และ ปลาแซลมอน โดย ดีเฟรช</t>
  </si>
  <si>
    <t>อาหารเพื่อสุขภาพ</t>
  </si>
  <si>
    <t>อาไมอิ</t>
  </si>
  <si>
    <t>อิงอิง</t>
  </si>
  <si>
    <t>อิชิคูล</t>
  </si>
  <si>
    <t>อิชิตัน</t>
  </si>
  <si>
    <t>อิตาลี</t>
  </si>
  <si>
    <t>อินดีโก้</t>
  </si>
  <si>
    <t>อินทรีคู่</t>
  </si>
  <si>
    <t>อินเดีย</t>
  </si>
  <si>
    <t>อินเด็กซ์ ลิฟวิ่งมอลล์</t>
  </si>
  <si>
    <t>อินเด็กซ์โฮม</t>
  </si>
  <si>
    <t>อินเตอร์ปั๊ม</t>
  </si>
  <si>
    <t>อินเตอร์โกลด์</t>
  </si>
  <si>
    <t>อินเทฮิลล์</t>
  </si>
  <si>
    <t>อินโนแวร์ชั่น</t>
  </si>
  <si>
    <t>อิมมูแลป</t>
  </si>
  <si>
    <t>อิมินา</t>
  </si>
  <si>
    <t>อิลบัน</t>
  </si>
  <si>
    <t>อิ๊กกู</t>
  </si>
  <si>
    <t>อีซี่</t>
  </si>
  <si>
    <t>อีซี่ สครับ มาส์กมะขามสมุนไพร</t>
  </si>
  <si>
    <t>อีซี่ส์</t>
  </si>
  <si>
    <t>อีซี่ไวท์</t>
  </si>
  <si>
    <t>อีร่าพลัส</t>
  </si>
  <si>
    <t>อีสนีก้า (Isnegar)</t>
  </si>
  <si>
    <t>อีสานอารมณ์ดี organic farm</t>
  </si>
  <si>
    <t>อีแต๋น</t>
  </si>
  <si>
    <t>อุบลฟอเรจซีด</t>
  </si>
  <si>
    <t>อุปกรณ์เครื่องชั่งในครัว</t>
  </si>
  <si>
    <t>อุมาพร เวดดิ้ง</t>
  </si>
  <si>
    <t>อุลตราโซนิค</t>
  </si>
  <si>
    <t>อุ่นรัก บายโยฮันนาห์</t>
  </si>
  <si>
    <t>อุ่นไอรัก</t>
  </si>
  <si>
    <t>อูฟู</t>
  </si>
  <si>
    <t>อูโน่</t>
  </si>
  <si>
    <t>อเมริกัน</t>
  </si>
  <si>
    <t>อเมริกันทัวร์ริสเตอร์</t>
  </si>
  <si>
    <t>อเมเจอร์</t>
  </si>
  <si>
    <t>อโณทัย</t>
  </si>
  <si>
    <t>อโบฟไดมอนด์</t>
  </si>
  <si>
    <t>อ้วยอันโอสถ</t>
  </si>
  <si>
    <t xml:space="preserve">ฮวงจุ้ยบ้าน </t>
  </si>
  <si>
    <t>ฮอร์โมนิกซ์</t>
  </si>
  <si>
    <t>ฮอลลีวูด</t>
  </si>
  <si>
    <t>ฮอลแลนด์</t>
  </si>
  <si>
    <t xml:space="preserve">ฮอไรซั่น วิลเลจ แอนด์ รีสอร์ท </t>
  </si>
  <si>
    <t>ฮะกี่ลิ้มจิงเฮียง</t>
  </si>
  <si>
    <t>ฮักจี่พิซซ่าบึงกาฬ</t>
  </si>
  <si>
    <t>ฮักพอเพียงฟาร์ม</t>
  </si>
  <si>
    <t>ฮัชพัพพี่ส์</t>
  </si>
  <si>
    <t>ฮันน่า</t>
  </si>
  <si>
    <t>ฮัลโหล ไฮดี้ Hallo Heidi</t>
  </si>
  <si>
    <t>ฮัวยู</t>
  </si>
  <si>
    <t>ฮั้วลักเซียม</t>
  </si>
  <si>
    <t>ฮาดะ</t>
  </si>
  <si>
    <t>ฮาดะ ลาโบะ</t>
  </si>
  <si>
    <t>ฮาทเน่</t>
  </si>
  <si>
    <t>ฮานะ เร็น</t>
  </si>
  <si>
    <t>ฮาบิโนะ</t>
  </si>
  <si>
    <t>ฮาร์ทบีท</t>
  </si>
  <si>
    <t>ฮาร์วี่</t>
  </si>
  <si>
    <t>ฮาวายานัส</t>
  </si>
  <si>
    <t>ฮิลส์</t>
  </si>
  <si>
    <t>ฮีลล์แคร์</t>
  </si>
  <si>
    <t>ัยาดม คุณหมอ</t>
  </si>
  <si>
    <t>ิBnanta</t>
  </si>
  <si>
    <t>ิฺิBossroom</t>
  </si>
  <si>
    <t>ืnekketsu</t>
  </si>
  <si>
    <t xml:space="preserve">ืNiki </t>
  </si>
  <si>
    <t>ืNPP CHINESE HOME</t>
  </si>
  <si>
    <t>ื์Natsara</t>
  </si>
  <si>
    <t>ุบุ๊คส์เมคเกอร์ (ฺBooksmaker)</t>
  </si>
  <si>
    <t>ฺBABY TATTOO</t>
  </si>
  <si>
    <t>ฺBals</t>
  </si>
  <si>
    <t>ฺBasler</t>
  </si>
  <si>
    <t>ฺBeefruits</t>
  </si>
  <si>
    <t>ฺBELL18</t>
  </si>
  <si>
    <t>ฺBio-Piel</t>
  </si>
  <si>
    <t>ฺBiohair</t>
  </si>
  <si>
    <t>ฺBiosilk</t>
  </si>
  <si>
    <t>ฺBKT</t>
  </si>
  <si>
    <t>ฺBLUE SQUARE</t>
  </si>
  <si>
    <t>ฺBM  Collagen Plus</t>
  </si>
  <si>
    <t>ฺBNK BRAND</t>
  </si>
  <si>
    <t>ฺBno (บีโน่)</t>
  </si>
  <si>
    <t>ฺBody Care</t>
  </si>
  <si>
    <t>ฺBONATE</t>
  </si>
  <si>
    <t>ฺBREEZY</t>
  </si>
  <si>
    <t xml:space="preserve">ฺBuccaneer </t>
  </si>
  <si>
    <t>ฺBukit Canvas</t>
  </si>
  <si>
    <t>ฺBUMRUNGTHAI</t>
  </si>
  <si>
    <t>ฺบุญสมฟาร์ม</t>
  </si>
  <si>
    <t>ฺฺBoyce's Veggies</t>
  </si>
  <si>
    <t>ฺฺฺBaby Hero</t>
  </si>
  <si>
    <t>ฺ็BH miracle</t>
  </si>
  <si>
    <t>เกตุเพชร</t>
  </si>
  <si>
    <t>เกมตัวต่อไม้</t>
  </si>
  <si>
    <t>เกมส์ต่อศัพท์อักษรไขว้ภาษาอังกฤษ</t>
  </si>
  <si>
    <t>เกมิ ฟู้ด</t>
  </si>
  <si>
    <t>เกรซ บาย ศุภานัน</t>
  </si>
  <si>
    <t>เกรซ อโรม่า</t>
  </si>
  <si>
    <t>เกรย์ แอนด์ โกลด์</t>
  </si>
  <si>
    <t>เกราะทอง</t>
  </si>
  <si>
    <t>เกรียงไกรผลไม้</t>
  </si>
  <si>
    <t>เกลือ</t>
  </si>
  <si>
    <t>เกศรา</t>
  </si>
  <si>
    <t>เกษตรสามช่า</t>
  </si>
  <si>
    <t>เกษตรอินทรีย์</t>
  </si>
  <si>
    <t>เกสร</t>
  </si>
  <si>
    <t>เกาหลี</t>
  </si>
  <si>
    <t>เก่งบวกเฮง</t>
  </si>
  <si>
    <t>เก้าหมอ</t>
  </si>
  <si>
    <t>เก้าอี้พับ</t>
  </si>
  <si>
    <t>เขษมบรรณกิจ</t>
  </si>
  <si>
    <t>เขากุย</t>
  </si>
  <si>
    <t>เขาค้อ</t>
  </si>
  <si>
    <t>เขาค้อทะเลภู</t>
  </si>
  <si>
    <t>เขาช่อง</t>
  </si>
  <si>
    <t>เขาทอง</t>
  </si>
  <si>
    <t>เขาใหญ่แฟนตาซีรีสอร์ท</t>
  </si>
  <si>
    <t>เข็มขัด</t>
  </si>
  <si>
    <t>เข็มทิศ</t>
  </si>
  <si>
    <t>เข้ารูป</t>
  </si>
  <si>
    <t>เข้แดง</t>
  </si>
  <si>
    <t>เคชัวร์</t>
  </si>
  <si>
    <t>เคทีโปรดักส์</t>
  </si>
  <si>
    <t>เคทูแอล</t>
  </si>
  <si>
    <t>เคนโกะ</t>
  </si>
  <si>
    <t>เคนโคลธ'ธิง ร้านขายเสื้อผ้า และรับออกแบบเสื้อผ้า</t>
  </si>
  <si>
    <t>เครื่องชาร์จไร้สาย</t>
  </si>
  <si>
    <t>เครื่องดื่มสมุนไพรโสมกระชายดำ pg</t>
  </si>
  <si>
    <t>เครื่องต้น (KREUNGTON)</t>
  </si>
  <si>
    <t>เครื่องบดกาแฟ</t>
  </si>
  <si>
    <t>เครื่องประดับเงิน  AIYARA THAI SILVER</t>
  </si>
  <si>
    <t>เครื่องปั่นแบบมือถือ</t>
  </si>
  <si>
    <t>เครื่องลายคราม</t>
  </si>
  <si>
    <t>เครื่องวัดความดันEmdical</t>
  </si>
  <si>
    <t>เครื่องสไลด์เป้นเส้น</t>
  </si>
  <si>
    <t>เครื่องเทศ</t>
  </si>
  <si>
    <t>เครื่องแกงคุณนายทองคำ</t>
  </si>
  <si>
    <t>เครื่องแกงแม่พร</t>
  </si>
  <si>
    <t>เคลียร์</t>
  </si>
  <si>
    <t>เคลือบรถ</t>
  </si>
  <si>
    <t>เคลื่อนย้ายได้</t>
  </si>
  <si>
    <t>เคส</t>
  </si>
  <si>
    <t>เคสคลุมด้านข้าง</t>
  </si>
  <si>
    <t>เคียวร์ซิส</t>
  </si>
  <si>
    <t>เคียวโชน</t>
  </si>
  <si>
    <t>เคเรสซี</t>
  </si>
  <si>
    <t>เคโระ เคโระ</t>
  </si>
  <si>
    <t>เค่งกี่</t>
  </si>
  <si>
    <t>เจดีย์ทองคู่</t>
  </si>
  <si>
    <t>เจนนี่ พรีเมี่ยม</t>
  </si>
  <si>
    <t>เจนน์เจล</t>
  </si>
  <si>
    <t>เจนิส</t>
  </si>
  <si>
    <t>เจนีฟ</t>
  </si>
  <si>
    <t>เจนเทอร์สกิน</t>
  </si>
  <si>
    <t>เจนเฮิร์บ</t>
  </si>
  <si>
    <t>เจฟรุ้ต</t>
  </si>
  <si>
    <t>เจลลี่มัม</t>
  </si>
  <si>
    <t>เจลว่านหางจระเข้บ้านราช</t>
  </si>
  <si>
    <t>เจลเคลือบขัดดำยาง G-Black</t>
  </si>
  <si>
    <t>เจลแอลกอฮอล์ ล้างมือ</t>
  </si>
  <si>
    <t>เจสัน จูจุ๊บ</t>
  </si>
  <si>
    <t>เจออกซ์</t>
  </si>
  <si>
    <t>เจอาร์เอส</t>
  </si>
  <si>
    <t>เจอเนสส์</t>
  </si>
  <si>
    <t>เจียไต๋</t>
  </si>
  <si>
    <t>เจเจ กลาส</t>
  </si>
  <si>
    <t>เจเอม ธัญพืช</t>
  </si>
  <si>
    <t>เจ็ทส์ฟิตเนส 24 ชั่วโมง</t>
  </si>
  <si>
    <t>เจ้หมวยมหาชัย</t>
  </si>
  <si>
    <t>เจ้าชาย</t>
  </si>
  <si>
    <t>เจ้านางน้อย</t>
  </si>
  <si>
    <t>เจ้าพระยา</t>
  </si>
  <si>
    <t>เจ้าพระยา การเกษตร</t>
  </si>
  <si>
    <t>เจ้าหญิง</t>
  </si>
  <si>
    <t>เจ้าเปีย ผลไม้ฟรีซดราย</t>
  </si>
  <si>
    <t>เจ้าเสน่ห์</t>
  </si>
  <si>
    <t>เจ๊จุ๋มแซ่บเวอร์</t>
  </si>
  <si>
    <t>เจ๊พร</t>
  </si>
  <si>
    <t>เจ๊หงษ์มะม่วงแช่อิ่ม</t>
  </si>
  <si>
    <t>เจ๊เกี้ยมะม่วงแช่อิ่ม</t>
  </si>
  <si>
    <t>เจ๊เค็ง</t>
  </si>
  <si>
    <t>เฉาก๊วย ผึ้งน้อย</t>
  </si>
  <si>
    <t>เชฟส์ ชอยส์</t>
  </si>
  <si>
    <t>เชฟเฮ้าส์</t>
  </si>
  <si>
    <t>เชอรีล่อน</t>
  </si>
  <si>
    <t>เช็ดเด๊ะ</t>
  </si>
  <si>
    <t>เซ ลา วู</t>
  </si>
  <si>
    <t>เซน บาริสต้า</t>
  </si>
  <si>
    <t>เซนติเมด</t>
  </si>
  <si>
    <t>เซย์เพลย์</t>
  </si>
  <si>
    <t>เซรั่มvit c</t>
  </si>
  <si>
    <t>เซรั่มขจร</t>
  </si>
  <si>
    <t>เซรั่มปลาดาว</t>
  </si>
  <si>
    <t>เซรั่มยายนาง Naura niobright</t>
  </si>
  <si>
    <t>เซรั่มวาลีด้า</t>
  </si>
  <si>
    <t>เซรั่มวิตซี</t>
  </si>
  <si>
    <t>เซรั่มวิตซี Spelling</t>
  </si>
  <si>
    <t>เซรามิก</t>
  </si>
  <si>
    <t>เซลฟ์เอสท์</t>
  </si>
  <si>
    <t>เซสท์ เบิร์ดส เนสท์</t>
  </si>
  <si>
    <t>เซอรามายน์</t>
  </si>
  <si>
    <t>เซอร์เทนตี้</t>
  </si>
  <si>
    <t>เซอังเมโอริ</t>
  </si>
  <si>
    <t>เซียงเพียวอิ๊ว</t>
  </si>
  <si>
    <t>เซียงไฮ</t>
  </si>
  <si>
    <t>เฌอลาซซี่</t>
  </si>
  <si>
    <t>เฌิณสไตล์</t>
  </si>
  <si>
    <t>เดซี่,dezy</t>
  </si>
  <si>
    <t>เดทตอล</t>
  </si>
  <si>
    <t>เดนท์โค่ เฟรช</t>
  </si>
  <si>
    <t xml:space="preserve">เดนม่า </t>
  </si>
  <si>
    <t>เดนิม</t>
  </si>
  <si>
    <t>เดนโซ่</t>
  </si>
  <si>
    <t>เดย์</t>
  </si>
  <si>
    <t>เดย์เบรก</t>
  </si>
  <si>
    <t>เดรส</t>
  </si>
  <si>
    <t>เดรสโค้ด</t>
  </si>
  <si>
    <t>เดริว</t>
  </si>
  <si>
    <t>เดลซี่</t>
  </si>
  <si>
    <t>เดลต้า-ไซท์</t>
  </si>
  <si>
    <t>เดลลิฟ</t>
  </si>
  <si>
    <t>เดลลี่คริสปี้</t>
  </si>
  <si>
    <t>เดลี่ การ์ลิก</t>
  </si>
  <si>
    <t>เดลี่โซล</t>
  </si>
  <si>
    <t>เดอ บูเกนวิลเลีย</t>
  </si>
  <si>
    <t>เดอนัว</t>
  </si>
  <si>
    <t>เดอะ คอนทิเนนท์ โฮเทล</t>
  </si>
  <si>
    <t>เดอะ เฟลเวอร์</t>
  </si>
  <si>
    <t xml:space="preserve">เดอะ ไดนิ่ง รูม </t>
  </si>
  <si>
    <t>เดอะโชกุน</t>
  </si>
  <si>
    <t>เด็กดีซี</t>
  </si>
  <si>
    <t>เด็กสมบูรณ์</t>
  </si>
  <si>
    <t>เตยหอม</t>
  </si>
  <si>
    <t>เตสแซร์</t>
  </si>
  <si>
    <t>เตาบาร์บีคิวแคมป์</t>
  </si>
  <si>
    <t>เติมทิพ</t>
  </si>
  <si>
    <t>เตียงเด็กลายการ์ตูน ของเล่น</t>
  </si>
  <si>
    <t>เตียฮั่วหยู</t>
  </si>
  <si>
    <t>เต่าสวมมงกุฎ</t>
  </si>
  <si>
    <t>เต่าอวกาศ</t>
  </si>
  <si>
    <t>เต่าเหยียบโลก</t>
  </si>
  <si>
    <t>เต้น</t>
  </si>
  <si>
    <t>เทคโนโลยีสูง</t>
  </si>
  <si>
    <t>เทคโฮมดีไซน์</t>
  </si>
  <si>
    <t>เทพทันใจ</t>
  </si>
  <si>
    <t>เทรน บิว</t>
  </si>
  <si>
    <t>เทลลี่บัดดี้</t>
  </si>
  <si>
    <t>เทวัญ</t>
  </si>
  <si>
    <t>เทวา อมูเลตส์</t>
  </si>
  <si>
    <t>เทวาด้า</t>
  </si>
  <si>
    <t>เทศกาลเฉลิมฉลอง</t>
  </si>
  <si>
    <t>เทอราปิค</t>
  </si>
  <si>
    <t>เทียน</t>
  </si>
  <si>
    <t>เทียนทองคู่</t>
  </si>
  <si>
    <t>เที่ยงธรรม น้ำพริก</t>
  </si>
  <si>
    <t>เท็ปป์แบ๊ก</t>
  </si>
  <si>
    <t>เธอร์ราเฟล็กซ์</t>
  </si>
  <si>
    <t>เนตะกริล</t>
  </si>
  <si>
    <t>เนท19</t>
  </si>
  <si>
    <t>เนสเล่</t>
  </si>
  <si>
    <t>เนาว์ซะแรย์</t>
  </si>
  <si>
    <t>เนื้อบางเบา</t>
  </si>
  <si>
    <t>เนื้อแดดเดียวกะใหม่</t>
  </si>
  <si>
    <t>เนเจอร์กิฟ</t>
  </si>
  <si>
    <t>เนเจอร์คิง</t>
  </si>
  <si>
    <t>เนเจอร์วัลเล่ย์</t>
  </si>
  <si>
    <t>เนเชอรัล ลินเซ่</t>
  </si>
  <si>
    <t>เบญจคุณ</t>
  </si>
  <si>
    <t>เบญจพลัส</t>
  </si>
  <si>
    <t>เบญจรงค์</t>
  </si>
  <si>
    <t>เบญจออยล์</t>
  </si>
  <si>
    <t>เบญชะ</t>
  </si>
  <si>
    <t>เบต้าแคล (BETACAL)</t>
  </si>
  <si>
    <t>เบนเนท</t>
  </si>
  <si>
    <t>เบบี้ เจอร์นี่ย์</t>
  </si>
  <si>
    <t xml:space="preserve">เบบี้ โมบี้ </t>
  </si>
  <si>
    <t>เบบี้คัพ</t>
  </si>
  <si>
    <t>เบบี้เลิฟ</t>
  </si>
  <si>
    <t>เบบี้แบมบี้</t>
  </si>
  <si>
    <t xml:space="preserve">เบรฟ </t>
  </si>
  <si>
    <t>เบลลิซ่า</t>
  </si>
  <si>
    <t>เบลลิซ่า (Belliza)</t>
  </si>
  <si>
    <t>เบลลี่บู</t>
  </si>
  <si>
    <t>เบลล์</t>
  </si>
  <si>
    <t>เบสคอน พี-เอ</t>
  </si>
  <si>
    <t>เบสท์เลย์</t>
  </si>
  <si>
    <t>เบอร์1สมุนไพร</t>
  </si>
  <si>
    <t>เบอร์มิวดา</t>
  </si>
  <si>
    <t>เบอร์รี่</t>
  </si>
  <si>
    <t>เบอร์เกอร์</t>
  </si>
  <si>
    <t>เบอร์เบิ้น วิสกี้</t>
  </si>
  <si>
    <t>เบอร์แมน</t>
  </si>
  <si>
    <t>เบาะตราเพชร</t>
  </si>
  <si>
    <t>เบิร์ด-เอ๊ก ประเทศไทย</t>
  </si>
  <si>
    <t>เบี้ยประกันภัย</t>
  </si>
  <si>
    <t>เบ็นโทเบ็น</t>
  </si>
  <si>
    <t>เปล</t>
  </si>
  <si>
    <t>เปี่ยมสุข</t>
  </si>
  <si>
    <t>เปเปอร์ ไปเปอร์</t>
  </si>
  <si>
    <t>เป็ดแมนดาริน</t>
  </si>
  <si>
    <t>เป็นมิตร</t>
  </si>
  <si>
    <t>เป็นหนึ่ง</t>
  </si>
  <si>
    <t>เป็นหนึ่งสำนักพิมพ์</t>
  </si>
  <si>
    <t>เป่าเจี้ยนคัง</t>
  </si>
  <si>
    <t>เป๋าหซั่นเยี๋ยน</t>
  </si>
  <si>
    <t>เผ็ด</t>
  </si>
  <si>
    <t>เพชร</t>
  </si>
  <si>
    <t>เพชรการค้า</t>
  </si>
  <si>
    <t>เพชรประกาย</t>
  </si>
  <si>
    <t>เพชรเรเดียน</t>
  </si>
  <si>
    <t>เพทาย</t>
  </si>
  <si>
    <t>เพนกวิน</t>
  </si>
  <si>
    <t>เพนกินส์</t>
  </si>
  <si>
    <t>เพรียวคอฟฟี่</t>
  </si>
  <si>
    <t>เพลย์บอย</t>
  </si>
  <si>
    <t>เพลย์บอย อินทิเมต</t>
  </si>
  <si>
    <t>เพลาบ่ายสอง</t>
  </si>
  <si>
    <t>เพลินศิลป์ KIT for KIDS</t>
  </si>
  <si>
    <t>เพอร์มี แคร์</t>
  </si>
  <si>
    <t>เพอร์ร่า</t>
  </si>
  <si>
    <t>เพอร์เฟคไวท์</t>
  </si>
  <si>
    <t>เพอร์เวียร่า</t>
  </si>
  <si>
    <t xml:space="preserve">เพอโวล </t>
  </si>
  <si>
    <t>เพาะรัก</t>
  </si>
  <si>
    <t>เพาเวอร์ กรีน</t>
  </si>
  <si>
    <t>เพิร์ล ช้อป</t>
  </si>
  <si>
    <t>เพิ่มความแปล่งปลั่ง</t>
  </si>
  <si>
    <t>เพิ่มสินชุดชั้นใน</t>
  </si>
  <si>
    <t>เพียวรี</t>
  </si>
  <si>
    <t>เพียวโกลฟ</t>
  </si>
  <si>
    <t>เพื่อนรักธรรมชาติ</t>
  </si>
  <si>
    <t>เพื่อนเกษตร</t>
  </si>
  <si>
    <t>เพื่อสุขภาพ</t>
  </si>
  <si>
    <t>เพ็ดดีกรี</t>
  </si>
  <si>
    <t>เพ็ทซิโม่</t>
  </si>
  <si>
    <t>เพ็ทเฮง</t>
  </si>
  <si>
    <t>เฟบิโก้</t>
  </si>
  <si>
    <t>เฟรนช์ฟรายส์ยาวโตโรฟรายส์</t>
  </si>
  <si>
    <t>เฟรม เมคเกอร์</t>
  </si>
  <si>
    <t>เฟร้นช์</t>
  </si>
  <si>
    <t>เฟอร์นิเจอร์น้องกิ๊บกัฟ</t>
  </si>
  <si>
    <t>เฟอร์รานี่</t>
  </si>
  <si>
    <t>เฟอร์ราเดค</t>
  </si>
  <si>
    <t>เฟอร์ริ่งไลน์</t>
  </si>
  <si>
    <t>เฟิร์ส</t>
  </si>
  <si>
    <t xml:space="preserve">เฟิร์สเต้ ไทยเฮิร์บ </t>
  </si>
  <si>
    <t>เฟียร์-ออร่า</t>
  </si>
  <si>
    <t>เมฆฝน</t>
  </si>
  <si>
    <t>เมซัน เมจี้</t>
  </si>
  <si>
    <t>เมดิเตอร์เรเนียน</t>
  </si>
  <si>
    <t>เมนูสยาม</t>
  </si>
  <si>
    <t>เมย์เบลลีน</t>
  </si>
  <si>
    <t>เมลจัง</t>
  </si>
  <si>
    <t>เมลามีน</t>
  </si>
  <si>
    <t>เมลาโน</t>
  </si>
  <si>
    <t>เมล็ด</t>
  </si>
  <si>
    <t>เมล็ดข้าว</t>
  </si>
  <si>
    <t>เมล่อน</t>
  </si>
  <si>
    <t>เมอคิวรี่</t>
  </si>
  <si>
    <t>เมอร์รี่</t>
  </si>
  <si>
    <t>เมียร์</t>
  </si>
  <si>
    <t>เม็กซิกัน</t>
  </si>
  <si>
    <t>เม็ดมะม่วงหิมพานต์ภูเก็ตสีทอง</t>
  </si>
  <si>
    <t>เม็มเบอร์รี่</t>
  </si>
  <si>
    <t>เยาวราช</t>
  </si>
  <si>
    <t>เยาวราชกรุงเทพ (เจ๊เฟย)</t>
  </si>
  <si>
    <t>เย็นใจ</t>
  </si>
  <si>
    <t>เรมิอา</t>
  </si>
  <si>
    <t>เรย์แบน</t>
  </si>
  <si>
    <t>เรียลไทย</t>
  </si>
  <si>
    <t>เรืองแสง</t>
  </si>
  <si>
    <t>เรือนไทย</t>
  </si>
  <si>
    <t>เรือมังกร</t>
  </si>
  <si>
    <t>เรือใบ</t>
  </si>
  <si>
    <t>เรื่องหมูหมู</t>
  </si>
  <si>
    <t>เรเบีย</t>
  </si>
  <si>
    <t>เรโนเทค</t>
  </si>
  <si>
    <t>เลซี่ เลซี่</t>
  </si>
  <si>
    <t>เลดี้พลัส</t>
  </si>
  <si>
    <t>เลดี้เนเจอร์</t>
  </si>
  <si>
    <t>เลดี้เฟิร์สท</t>
  </si>
  <si>
    <t>เลดี้แอนนา</t>
  </si>
  <si>
    <t>เลนส์</t>
  </si>
  <si>
    <t>เลนส์กรองแสงกาโดะ</t>
  </si>
  <si>
    <t>เลลา</t>
  </si>
  <si>
    <t>เลอ ชองเก้ (Le Chanke)</t>
  </si>
  <si>
    <t>เลอ เจน ที (Le Jen Tea)</t>
  </si>
  <si>
    <t>เลอค่าสกิน</t>
  </si>
  <si>
    <t>เลอลุกซ์ฟราน</t>
  </si>
  <si>
    <t>เลอวีด้า</t>
  </si>
  <si>
    <t>เลิศรสลูกชิ้น</t>
  </si>
  <si>
    <t xml:space="preserve">เลิศเรอ </t>
  </si>
  <si>
    <t>เลื่อยโซ่ยนต์</t>
  </si>
  <si>
    <t>เลเชอร์โปรเจค</t>
  </si>
  <si>
    <t>เลเซอร์</t>
  </si>
  <si>
    <t>เลโนดิ</t>
  </si>
  <si>
    <t>เลโนโว่</t>
  </si>
  <si>
    <t>เล็กคูลซีฟ</t>
  </si>
  <si>
    <t>เวชพงศ์</t>
  </si>
  <si>
    <t>เวย์</t>
  </si>
  <si>
    <t>เวย์น โกลด์</t>
  </si>
  <si>
    <t>เวลล์</t>
  </si>
  <si>
    <t>เวสเทิร์นดิจิตอล</t>
  </si>
  <si>
    <t>เวสโก้</t>
  </si>
  <si>
    <t>เวิลด์แก๊ส</t>
  </si>
  <si>
    <t>เศรษฐีพันท้าย</t>
  </si>
  <si>
    <t>เสจ</t>
  </si>
  <si>
    <t>เสน่ห์นาง</t>
  </si>
  <si>
    <t>เสน่ห์สาน</t>
  </si>
  <si>
    <t>เสปรย์ช้างน้อย</t>
  </si>
  <si>
    <t>เสริมความงาม</t>
  </si>
  <si>
    <t>เสริมวิทย์</t>
  </si>
  <si>
    <t>เสาวลักษณ์</t>
  </si>
  <si>
    <t>เสี่ยงปั้ง 小胖</t>
  </si>
  <si>
    <t xml:space="preserve">เสี่ยวปั้ง 小胖 </t>
  </si>
  <si>
    <t>เสือ</t>
  </si>
  <si>
    <t>เสือดาว</t>
  </si>
  <si>
    <t>เสือบิน</t>
  </si>
  <si>
    <t>เสือพาซิ่ง</t>
  </si>
  <si>
    <t>เสือโหยหม่าล่า</t>
  </si>
  <si>
    <t>เสื้อกล้ามทอมฟิน</t>
  </si>
  <si>
    <t>เสื้อกั๊ก</t>
  </si>
  <si>
    <t>เสื้อคอบัวปิด</t>
  </si>
  <si>
    <t>เสื้อดี</t>
  </si>
  <si>
    <t>เสื้อดี28</t>
  </si>
  <si>
    <t>เสื้อนอน</t>
  </si>
  <si>
    <t>เสื้อผ้าแฟชั่น By Jezebel</t>
  </si>
  <si>
    <t>เสื้อผ้าแฟชั่นsimonnonm</t>
  </si>
  <si>
    <t>เสื้อยืดคอกลม</t>
  </si>
  <si>
    <t>เสื้อลวงตา</t>
  </si>
  <si>
    <t>เสื้อเชิ้ต</t>
  </si>
  <si>
    <t>เสื้อเด่น</t>
  </si>
  <si>
    <t>เสื้อแตงโม</t>
  </si>
  <si>
    <t>เหมยลี่ โฮมเมด</t>
  </si>
  <si>
    <t>เหรียญทองคู่</t>
  </si>
  <si>
    <t>เหลืองจันทร์</t>
  </si>
  <si>
    <t>เหล่ากันมา</t>
  </si>
  <si>
    <t>เห็ด</t>
  </si>
  <si>
    <t>เห็ดหลินจือ LINGZHI MUSHROOM</t>
  </si>
  <si>
    <t>เห็ดหลินจือ ทิพ</t>
  </si>
  <si>
    <t>เอ เซย์</t>
  </si>
  <si>
    <t>เอ เฟรช (A Fresh)</t>
  </si>
  <si>
    <t>เอ แอนด์ พี ออร์ชาร์ด 1959</t>
  </si>
  <si>
    <t>เอ แอนด์ เอ</t>
  </si>
  <si>
    <t>เอกขเนกฟอร์ม</t>
  </si>
  <si>
    <t>เอกนาทอง</t>
  </si>
  <si>
    <t>เอกสุวรรณ</t>
  </si>
  <si>
    <t>เอท พลัส</t>
  </si>
  <si>
    <t>เอน-แฮนซ์</t>
  </si>
  <si>
    <t>เอนชัวร์</t>
  </si>
  <si>
    <t>เอนฟาโกร</t>
  </si>
  <si>
    <t>เอพีพี คอร์ดี</t>
  </si>
  <si>
    <t>เอพีเอฟ</t>
  </si>
  <si>
    <t>เอฟ วาย เอฟ</t>
  </si>
  <si>
    <t>เอฟเวอร์มิสต์</t>
  </si>
  <si>
    <t>เอริว</t>
  </si>
  <si>
    <t>เอลล่า แลช</t>
  </si>
  <si>
    <t>เอลล่า แฮร์</t>
  </si>
  <si>
    <t>เอลล่าแฮร์</t>
  </si>
  <si>
    <t>เอลวิทส์</t>
  </si>
  <si>
    <t>เอวสูง</t>
  </si>
  <si>
    <t>เอวัน</t>
  </si>
  <si>
    <t>เอส ทริปเพิ้ล พี</t>
  </si>
  <si>
    <t>เอส เจ อาร์</t>
  </si>
  <si>
    <t>เอส เฟอโลซ่า</t>
  </si>
  <si>
    <t>เอส-พาวเวอร์ เฮิร์บส</t>
  </si>
  <si>
    <t>เอส-เคอร์มิน คอมเพล็กซ์</t>
  </si>
  <si>
    <t>เอส26</t>
  </si>
  <si>
    <t>เอสคลาส</t>
  </si>
  <si>
    <t>เอสถั่งเช่า</t>
  </si>
  <si>
    <t>เอสทูไฮ</t>
  </si>
  <si>
    <t>เอสเปรสโซ่</t>
  </si>
  <si>
    <t>เอสแฟร์</t>
  </si>
  <si>
    <t>เอิร์ท มาร์ท</t>
  </si>
  <si>
    <t>เอิร์ธไรซ์</t>
  </si>
  <si>
    <t>เอี๊ยงท่อซิ่ง</t>
  </si>
  <si>
    <t>เอี๊ยะแซ</t>
  </si>
  <si>
    <t>เอเชี่ยนเบด</t>
  </si>
  <si>
    <t>เอเต้ไวท์</t>
  </si>
  <si>
    <t>เอเบิ้ลริน</t>
  </si>
  <si>
    <t>เอเพส</t>
  </si>
  <si>
    <t>เอเฟแมร</t>
  </si>
  <si>
    <t>เอเอ็นอาร์โร</t>
  </si>
  <si>
    <t>เอ็นไลท์เท็น</t>
  </si>
  <si>
    <t>เอ็นไลฟ์</t>
  </si>
  <si>
    <t>เอ็ม.เอ็ม.</t>
  </si>
  <si>
    <t>เอ็มพาว</t>
  </si>
  <si>
    <t>เอ็มสกินช็อป</t>
  </si>
  <si>
    <t>เอ็มไอเอส ซอฟท์เทค, บจก.</t>
  </si>
  <si>
    <t>เฮง จิวเวลรี่</t>
  </si>
  <si>
    <t>เฮดแอนด์โชวเดอร์ส</t>
  </si>
  <si>
    <t>เฮย์ ดู๊ด</t>
  </si>
  <si>
    <t>เฮลธ์ฮัท</t>
  </si>
  <si>
    <t>เฮอร์</t>
  </si>
  <si>
    <t>เฮอร์บี้ ออร์แกนิค</t>
  </si>
  <si>
    <t>เฮอร์เชล</t>
  </si>
  <si>
    <t>เฮอร์เซนส์</t>
  </si>
  <si>
    <t>เฮียตี๋ออโต้</t>
  </si>
  <si>
    <t>เฮียบอย หมูแดดเดียว</t>
  </si>
  <si>
    <t>เฮโล</t>
  </si>
  <si>
    <t xml:space="preserve">เเนป-เเนป </t>
  </si>
  <si>
    <t>แกร็บไทยโก</t>
  </si>
  <si>
    <t>แกลดิเอเตอร์</t>
  </si>
  <si>
    <t>แกลสซี่ฟาร์ม</t>
  </si>
  <si>
    <t>แก๊งค์ลูกหมู</t>
  </si>
  <si>
    <t>แคงก้า</t>
  </si>
  <si>
    <t>แคทด็อกฮอลิเดย์</t>
  </si>
  <si>
    <t>แคนดี้ พีช</t>
  </si>
  <si>
    <t>แคนทองคู่</t>
  </si>
  <si>
    <t>แคนนินี่</t>
  </si>
  <si>
    <t>แคนบิค</t>
  </si>
  <si>
    <t>แคปซูล</t>
  </si>
  <si>
    <t>แคมป์ทาร์ซาน</t>
  </si>
  <si>
    <t>แครอท</t>
  </si>
  <si>
    <t>แครอท ธนิต นุชนารถ</t>
  </si>
  <si>
    <t>แคร์ฟรี</t>
  </si>
  <si>
    <t>แคลเซียม</t>
  </si>
  <si>
    <t>แคสซอย</t>
  </si>
  <si>
    <t>แจ็ค</t>
  </si>
  <si>
    <t>แชมป์ฅนรักรถ</t>
  </si>
  <si>
    <t>แชมป์เกษตร</t>
  </si>
  <si>
    <t>แชมพูบันจิโร่</t>
  </si>
  <si>
    <t>แซนดิสก์</t>
  </si>
  <si>
    <t>แซมโซไนท์</t>
  </si>
  <si>
    <t>แซไนซ์</t>
  </si>
  <si>
    <t>แซ่กอ</t>
  </si>
  <si>
    <t>แซ่บจี๊ด</t>
  </si>
  <si>
    <t>แซ่บอีหลี</t>
  </si>
  <si>
    <t>แซ่บเกิ๊นน้ำพริก</t>
  </si>
  <si>
    <t>แซ่บเดย์</t>
  </si>
  <si>
    <t>แดกได้แดกดี</t>
  </si>
  <si>
    <t>แดดเดียวพรีเมี่ยม by คุณแป๋ว</t>
  </si>
  <si>
    <t>แดร๊กคูล่า</t>
  </si>
  <si>
    <t>แด็บกิ้น</t>
  </si>
  <si>
    <t>แตงกวา</t>
  </si>
  <si>
    <t>แต้เล่าจิ้นเส็ง</t>
  </si>
  <si>
    <t>แทนเชฟ</t>
  </si>
  <si>
    <t>แทมตัน</t>
  </si>
  <si>
    <t>แท่งเหล็กเครื่องมือ </t>
  </si>
  <si>
    <t>แนน</t>
  </si>
  <si>
    <t>แนนซี่</t>
  </si>
  <si>
    <t>แนวนอน</t>
  </si>
  <si>
    <t>แน็กแบ็ค</t>
  </si>
  <si>
    <t>แบดแกด</t>
  </si>
  <si>
    <t>แบตันรูช</t>
  </si>
  <si>
    <t>แบบยึดไม้</t>
  </si>
  <si>
    <t>แบบเงา</t>
  </si>
  <si>
    <t>แบบเปิดคาง</t>
  </si>
  <si>
    <t>แบบแข็ง</t>
  </si>
  <si>
    <t>แบมบู</t>
  </si>
  <si>
    <t>แบมส์</t>
  </si>
  <si>
    <t>แบรด์นวิเวียน</t>
  </si>
  <si>
    <t>แบรนด์บีไวท์</t>
  </si>
  <si>
    <t>แบรน์มริกา</t>
  </si>
  <si>
    <t>แบรน์อาหมวย</t>
  </si>
  <si>
    <t>แบร์ เบบี้</t>
  </si>
  <si>
    <t>แบล็คเบอรี่</t>
  </si>
  <si>
    <t>แปซิฟิคเมล็ดพันธุ์</t>
  </si>
  <si>
    <t>แปดเซียน</t>
  </si>
  <si>
    <t>แปรงตราพระอาทิตย์ Sun Brush</t>
  </si>
  <si>
    <t>แปรงลบ</t>
  </si>
  <si>
    <t>แปลกใหม่</t>
  </si>
  <si>
    <t>แป้งกำจัดกลิ่นเท้า "Bata Happy"</t>
  </si>
  <si>
    <t>แป้งตรางู</t>
  </si>
  <si>
    <t>แป้งพัฟกระจ่าง</t>
  </si>
  <si>
    <t>แผ่นซับเสียง</t>
  </si>
  <si>
    <t>แพททริค บอยล์</t>
  </si>
  <si>
    <t>แพนด้า</t>
  </si>
  <si>
    <t>แพนด้า พิลโล่</t>
  </si>
  <si>
    <t>แพนเอเชีย</t>
  </si>
  <si>
    <t>แพมเพิร์ส</t>
  </si>
  <si>
    <t>แพรรี่โกลด์</t>
  </si>
  <si>
    <t>แพริช โจนส์</t>
  </si>
  <si>
    <t>แพลตตินั่ม</t>
  </si>
  <si>
    <t>แพลนท์ สตอรี่</t>
  </si>
  <si>
    <t>แพสซัน</t>
  </si>
  <si>
    <t>แฟชั่น</t>
  </si>
  <si>
    <t>แฟนแฟน ชอป</t>
  </si>
  <si>
    <t>แมกซ์ เบสส์</t>
  </si>
  <si>
    <t>แมกโนเลีย พลัส กิงโกะ</t>
  </si>
  <si>
    <t>แมคาเดเมีย</t>
  </si>
  <si>
    <t>แมด แมทเทอร์</t>
  </si>
  <si>
    <t>แมตเทอร์ เมกเกอร์ส</t>
  </si>
  <si>
    <t>แมท สตูดิโอ</t>
  </si>
  <si>
    <t>แมททีเรียล</t>
  </si>
  <si>
    <t>แมนสายพ่วงแบตทรงพลัง</t>
  </si>
  <si>
    <t>แมนแตรลม</t>
  </si>
  <si>
    <t>แมรี่โรส</t>
  </si>
  <si>
    <t>แมลงทอดโลโซ</t>
  </si>
  <si>
    <t>แมลงรวย</t>
  </si>
  <si>
    <t>แมวคู่</t>
  </si>
  <si>
    <t>แม็กซี่</t>
  </si>
  <si>
    <t>แม็คควีน</t>
  </si>
  <si>
    <t>แม่กุหลาบ</t>
  </si>
  <si>
    <t>แม่ขิง</t>
  </si>
  <si>
    <t>แม่ดำ</t>
  </si>
  <si>
    <t>แม่ตังกวย</t>
  </si>
  <si>
    <t>แม่ทองสุก</t>
  </si>
  <si>
    <t>แม่นภา</t>
  </si>
  <si>
    <t>แม่นึง</t>
  </si>
  <si>
    <t>แม่น้อย</t>
  </si>
  <si>
    <t>แม่บังอร</t>
  </si>
  <si>
    <t>แม่บัว</t>
  </si>
  <si>
    <t>แม่ประทุม</t>
  </si>
  <si>
    <t>แม่ประนอม</t>
  </si>
  <si>
    <t>แม่ฝน</t>
  </si>
  <si>
    <t>แม่พิมพ์ คิทเช่น</t>
  </si>
  <si>
    <t>แม่มด</t>
  </si>
  <si>
    <t>แม่มอญ</t>
  </si>
  <si>
    <t>แม่มะลิ</t>
  </si>
  <si>
    <t>แม่มะลิ (หมออภิวัฒน์)</t>
  </si>
  <si>
    <t>แม่ละมัย</t>
  </si>
  <si>
    <t>แม่ละม่อม</t>
  </si>
  <si>
    <t>แม่สบาย</t>
  </si>
  <si>
    <t>แม่สุพร</t>
  </si>
  <si>
    <t>แม่สุมะม่วงกวน</t>
  </si>
  <si>
    <t>แม่สุเพ็ญ</t>
  </si>
  <si>
    <t>แม่หญิง</t>
  </si>
  <si>
    <t>แม่อุษา</t>
  </si>
  <si>
    <t>แม่อุไร</t>
  </si>
  <si>
    <t>แม่เจี๊ยบขายอาหารทะเลแห้งทุกชนิด</t>
  </si>
  <si>
    <t>แม่เดือน</t>
  </si>
  <si>
    <t>แม่เตือนใจ</t>
  </si>
  <si>
    <t>แม่เลียบ</t>
  </si>
  <si>
    <t>แม่เหรียญ</t>
  </si>
  <si>
    <t>แม่แจง</t>
  </si>
  <si>
    <t>แม่แสงดี</t>
  </si>
  <si>
    <t>แม่ใหญ่</t>
  </si>
  <si>
    <t>แม่ใหญ่สมุนไพร</t>
  </si>
  <si>
    <t>แม่ไม่อยู่ แถมเยอะ</t>
  </si>
  <si>
    <t>แม่ไม้เพลงไทย</t>
  </si>
  <si>
    <t>แม๊ค ยีนส์</t>
  </si>
  <si>
    <t>แรนดี้</t>
  </si>
  <si>
    <t>แรบบิทจันท์ (Rabbit Chan)</t>
  </si>
  <si>
    <t>แรมส์</t>
  </si>
  <si>
    <t>แร่</t>
  </si>
  <si>
    <t>แลมป์ตั้น</t>
  </si>
  <si>
    <t>แวนซ์ไฟล</t>
  </si>
  <si>
    <t>แวนส์</t>
  </si>
  <si>
    <t>แวนโก้</t>
  </si>
  <si>
    <t xml:space="preserve">แว็กซ์-เฮด </t>
  </si>
  <si>
    <t>แว่นกันแดด olink</t>
  </si>
  <si>
    <t>แว่นตา Race Vision</t>
  </si>
  <si>
    <t>แว่นตาไลท์วิชั่น (Lightvision eyewear)</t>
  </si>
  <si>
    <t>แสงจันทร์</t>
  </si>
  <si>
    <t>แสงชัยอำพล</t>
  </si>
  <si>
    <t>แสงตะวัน</t>
  </si>
  <si>
    <t>แสงวิจิตรทองคำเปลว</t>
  </si>
  <si>
    <t>แสงอุไร</t>
  </si>
  <si>
    <t>แสนดี</t>
  </si>
  <si>
    <t>แหนมคุณนาย</t>
  </si>
  <si>
    <t>แหนมยโสธร</t>
  </si>
  <si>
    <t>แหฝรั่ง</t>
  </si>
  <si>
    <t>แองเจิ้ล</t>
  </si>
  <si>
    <t xml:space="preserve">แอดไวซ์ </t>
  </si>
  <si>
    <t>แอทลาส แคท</t>
  </si>
  <si>
    <t>แอนตาร์กติกา</t>
  </si>
  <si>
    <t>แอปเปิ้ล</t>
  </si>
  <si>
    <t>แอมธารา</t>
  </si>
  <si>
    <t>แอมเบอร์สโตน</t>
  </si>
  <si>
    <t>แอรี่</t>
  </si>
  <si>
    <t xml:space="preserve">แอร์ บาร์ </t>
  </si>
  <si>
    <t>แอร์โรว</t>
  </si>
  <si>
    <t>แอล</t>
  </si>
  <si>
    <t>แอลมานิต้า</t>
  </si>
  <si>
    <t>แอลยูเซเว่น</t>
  </si>
  <si>
    <t>แอวจี</t>
  </si>
  <si>
    <t>แอสเตอร์</t>
  </si>
  <si>
    <t>แอโรว์โซล</t>
  </si>
  <si>
    <t>แฮปปี้มันช์ชี่</t>
  </si>
  <si>
    <t>แฮร์ เวกเกอร์</t>
  </si>
  <si>
    <t>แฮร์เมส</t>
  </si>
  <si>
    <t>แฮวอน</t>
  </si>
  <si>
    <t>แฮวอน haewon</t>
  </si>
  <si>
    <t>แฮ็กช์ซอน</t>
  </si>
  <si>
    <t>โกกรีน</t>
  </si>
  <si>
    <t>โกกิ</t>
  </si>
  <si>
    <t>โกคิระ</t>
  </si>
  <si>
    <t>โกปี๊</t>
  </si>
  <si>
    <t>โกลด์แมกซ์</t>
  </si>
  <si>
    <t>โกลบอล ฮีล</t>
  </si>
  <si>
    <t>โกลว</t>
  </si>
  <si>
    <t>โกลเด้นเฮิร์บ (Goldenherb)</t>
  </si>
  <si>
    <t>โกหมึก , GoMuc</t>
  </si>
  <si>
    <t xml:space="preserve">โกเด้นท์-GODENT </t>
  </si>
  <si>
    <t>โกโก้</t>
  </si>
  <si>
    <t>โกโก้ริช</t>
  </si>
  <si>
    <t>โขงชีมูลเซอร์วิสกรุ๊ป</t>
  </si>
  <si>
    <t>โขมพัสตร์</t>
  </si>
  <si>
    <t xml:space="preserve">โคชิโน โอ จิ </t>
  </si>
  <si>
    <t>โคตรยางดำ</t>
  </si>
  <si>
    <t>โคนมไทย</t>
  </si>
  <si>
    <t>โครงการหลวง</t>
  </si>
  <si>
    <t>โคลอสตรุ้ม</t>
  </si>
  <si>
    <t>โคล่อนพี</t>
  </si>
  <si>
    <t>โคว่า</t>
  </si>
  <si>
    <t>โคโค่นัทการ์เด้น</t>
  </si>
  <si>
    <t>โคโตชิน่า</t>
  </si>
  <si>
    <t>โค้ช</t>
  </si>
  <si>
    <t xml:space="preserve">โค้ชพิม </t>
  </si>
  <si>
    <t>โค้ด</t>
  </si>
  <si>
    <t>โค้ด ถั่งเช่าสกัด</t>
  </si>
  <si>
    <t>โค๊ะ - โคล - ดอท - โค</t>
  </si>
  <si>
    <t>โช</t>
  </si>
  <si>
    <t>โชคทวี</t>
  </si>
  <si>
    <t>โช๊คอัพMonoss</t>
  </si>
  <si>
    <t>โซชู</t>
  </si>
  <si>
    <t>โซดีแอตท์</t>
  </si>
  <si>
    <t>โซตัส</t>
  </si>
  <si>
    <t>โซลเซรั่ม</t>
  </si>
  <si>
    <t>โซวเซ่งเฮง</t>
  </si>
  <si>
    <t>โดจิ</t>
  </si>
  <si>
    <t>โดฟ</t>
  </si>
  <si>
    <t>โดยธรรมชาติ</t>
  </si>
  <si>
    <t>โดส</t>
  </si>
  <si>
    <t>โตเกียวโรคิ</t>
  </si>
  <si>
    <t>โตเจริญพร</t>
  </si>
  <si>
    <t>โต๊ะกังกรุงเทพ</t>
  </si>
  <si>
    <t>โนมมี่</t>
  </si>
  <si>
    <t>โนว์แอนด์แคร์</t>
  </si>
  <si>
    <t>โบนิต้า</t>
  </si>
  <si>
    <t>โบฟา</t>
  </si>
  <si>
    <t>โบราณ</t>
  </si>
  <si>
    <t>โบลอน</t>
  </si>
  <si>
    <t>โบวี่คิ้ม</t>
  </si>
  <si>
    <t>โบวี่คิ้มครีมหน้าใส</t>
  </si>
  <si>
    <t>โบเต้</t>
  </si>
  <si>
    <t>โบเต้ วิงค์</t>
  </si>
  <si>
    <t>โบเบา</t>
  </si>
  <si>
    <t>โปรคอมพลีท</t>
  </si>
  <si>
    <t>โปรเนอร่า</t>
  </si>
  <si>
    <t>โปเกม่อน</t>
  </si>
  <si>
    <t>โปโล</t>
  </si>
  <si>
    <t>โป๊ยเซียน</t>
  </si>
  <si>
    <t>โพดโพ</t>
  </si>
  <si>
    <t>โพธิ์ประดิษฐ์สมุนไพร</t>
  </si>
  <si>
    <t>โพรโพลิส</t>
  </si>
  <si>
    <t>โพลิป แล็บ</t>
  </si>
  <si>
    <t>โฟกัส</t>
  </si>
  <si>
    <t>โฟร์โมสต์</t>
  </si>
  <si>
    <t>โฟลเอ็นเนอจี้</t>
  </si>
  <si>
    <t>โมน้อย</t>
  </si>
  <si>
    <t>โมร็อกโก</t>
  </si>
  <si>
    <t>โมเดส</t>
  </si>
  <si>
    <t xml:space="preserve">โมเดิร์นเฟอร์นิเจอร์ (ModernFurniture) </t>
  </si>
  <si>
    <t>โมเอะ คอลลี่ (Moe Colly)</t>
  </si>
  <si>
    <t>โมแฮร์โด</t>
  </si>
  <si>
    <t>โมโน เรซซิ่ง ไทยแลนด์</t>
  </si>
  <si>
    <t>โมโนทีค</t>
  </si>
  <si>
    <t>โมโนโบ</t>
  </si>
  <si>
    <t>โมโม๊ะยามะ</t>
  </si>
  <si>
    <t>โยคีในรัศมีวงกลม</t>
  </si>
  <si>
    <t>โยคุ</t>
  </si>
  <si>
    <t>โยคุวี</t>
  </si>
  <si>
    <t>โยฮันนาห์</t>
  </si>
  <si>
    <t>โยโกะจัง</t>
  </si>
  <si>
    <t>โรงพยาบาล วชิรพยาบาล</t>
  </si>
  <si>
    <t>โรงพยาบาลธนบุรี บำรุงเมือง</t>
  </si>
  <si>
    <t>โรงพยาบาลพญาไท2</t>
  </si>
  <si>
    <t>โรงพยาบาลพริ้นซ์</t>
  </si>
  <si>
    <t>โรงพยาบาลมาสเตอร์พีซ</t>
  </si>
  <si>
    <t>โรงพยาบาลเพชรเวช</t>
  </si>
  <si>
    <t>โรงแรม ทรี วิลลา หัวหิน</t>
  </si>
  <si>
    <t>โรงแรม เมเว่น สไตลิช</t>
  </si>
  <si>
    <t>โรงแรมเคลิ้ม</t>
  </si>
  <si>
    <t>โรงแรมเจ้าพระยาปาร์ค</t>
  </si>
  <si>
    <t>โรงแรมแกรนด์ ไฮแอท เอราวัณ กรุงเทพฯ</t>
  </si>
  <si>
    <t>โรดี้</t>
  </si>
  <si>
    <t>โรลเลอร์คอร์นเอ็กซ์ตร้า</t>
  </si>
  <si>
    <t>โรเซ่ เดอะ ลาเบล</t>
  </si>
  <si>
    <t>โรโบ/ ROBO</t>
  </si>
  <si>
    <t>โลกหนังสือ</t>
  </si>
  <si>
    <t>โลจิก้า</t>
  </si>
  <si>
    <t>โลจิเทค</t>
  </si>
  <si>
    <t>โลชั่น</t>
  </si>
  <si>
    <t>โลหะ</t>
  </si>
  <si>
    <t>โสม</t>
  </si>
  <si>
    <t>โสมควีน</t>
  </si>
  <si>
    <t>โสมคุณหญิง</t>
  </si>
  <si>
    <t>โสมอินซัม</t>
  </si>
  <si>
    <t>โสมเกาหลี แดดัง</t>
  </si>
  <si>
    <t>โสมเกาหลีตังกุยจับ</t>
  </si>
  <si>
    <t>โหย่งหมิง</t>
  </si>
  <si>
    <t>โอชา</t>
  </si>
  <si>
    <t>โอซีเลนส์</t>
  </si>
  <si>
    <t>โอดีบีโอ</t>
  </si>
  <si>
    <t>โอทาโกะ</t>
  </si>
  <si>
    <t>โอนะ</t>
  </si>
  <si>
    <t>โอนามิ</t>
  </si>
  <si>
    <t>โอปอล</t>
  </si>
  <si>
    <t>โอยูอิ OUI</t>
  </si>
  <si>
    <t>โอลีน</t>
  </si>
  <si>
    <t>โอสถ แอลกอฮอล์ สเปรย์</t>
  </si>
  <si>
    <t>โอสถเซียนเต่า</t>
  </si>
  <si>
    <t>โออัจชา</t>
  </si>
  <si>
    <t>โอเขี่ยนทอยส์</t>
  </si>
  <si>
    <t>โอเคเกรท</t>
  </si>
  <si>
    <t>โอเชี่ยน แอร์</t>
  </si>
  <si>
    <t>โอเชี่ยนทอยส์</t>
  </si>
  <si>
    <t>โอเพี่ยม</t>
  </si>
  <si>
    <t>โอเพ่นโมบาย</t>
  </si>
  <si>
    <t>โอโซน</t>
  </si>
  <si>
    <t>โอ้มายโกท</t>
  </si>
  <si>
    <t>โอ๊คเล่</t>
  </si>
  <si>
    <t>โฮงยา</t>
  </si>
  <si>
    <t>โฮชิซากิ</t>
  </si>
  <si>
    <t>โฮม</t>
  </si>
  <si>
    <t>โฮมท๊อปส์</t>
  </si>
  <si>
    <t>โฮมแพ็ค</t>
  </si>
  <si>
    <t>โฮยอน</t>
  </si>
  <si>
    <t>โฮลีริช</t>
  </si>
  <si>
    <t>โฮเรก้า</t>
  </si>
  <si>
    <t>ใจใจ</t>
  </si>
  <si>
    <t>ใบบุญเฟอร์นิเจอร์ (BAIBUNFURNITURE)</t>
  </si>
  <si>
    <t>ใบมีด</t>
  </si>
  <si>
    <t>ใบหยก</t>
  </si>
  <si>
    <t>ใบเลื่อยสายพาน PONTUS</t>
  </si>
  <si>
    <t>ไก่</t>
  </si>
  <si>
    <t>ไก่งวง</t>
  </si>
  <si>
    <t>ไก่ชน</t>
  </si>
  <si>
    <t>ไก่ประกายเพชร</t>
  </si>
  <si>
    <t>ไก่โมบายล์โฮมเซ็นเตอร์</t>
  </si>
  <si>
    <t>ไข่มุก</t>
  </si>
  <si>
    <t>ไคร่า</t>
  </si>
  <si>
    <t>ไคลน์เบกเกอร์</t>
  </si>
  <si>
    <t>ไชน์คอฟฟี่</t>
  </si>
  <si>
    <t>ไชโป้วเเม่ทองสุข</t>
  </si>
  <si>
    <t>ไชโย</t>
  </si>
  <si>
    <t>ไซนามีน</t>
  </si>
  <si>
    <t>ไซเปรส</t>
  </si>
  <si>
    <t>ไดรฟ์ฮับ</t>
  </si>
  <si>
    <t>ไดสัน</t>
  </si>
  <si>
    <t>ไดอาร์</t>
  </si>
  <si>
    <t>ไตรโคเดอร์ม่า</t>
  </si>
  <si>
    <t>ไทย-เดนมาร์ค</t>
  </si>
  <si>
    <t>ไทยควอลิตี้บุ๊คส์</t>
  </si>
  <si>
    <t>ไทยชอง</t>
  </si>
  <si>
    <t>ไทยชา</t>
  </si>
  <si>
    <t>ไทยทรอปปิก้า</t>
  </si>
  <si>
    <t>ไทยทำ</t>
  </si>
  <si>
    <t>ไทยนคร</t>
  </si>
  <si>
    <t>ไทยบอย</t>
  </si>
  <si>
    <t>ไทยผ้าฝ้าย</t>
  </si>
  <si>
    <t>ไทยพีพีอาร์</t>
  </si>
  <si>
    <t>ไทยฮันนี่</t>
  </si>
  <si>
    <t>ไทยเดนมาร์ค</t>
  </si>
  <si>
    <t>ไทยเฮิร์บ THAI-HERB</t>
  </si>
  <si>
    <t>ไทอร่อย</t>
  </si>
  <si>
    <t>ไทเกษตร</t>
  </si>
  <si>
    <t xml:space="preserve">ไทเกอร์ รีช </t>
  </si>
  <si>
    <t>ไทเกอร์ ลอนดรี้</t>
  </si>
  <si>
    <t>ไทเชฟ</t>
  </si>
  <si>
    <t>ไนน์ พลัส</t>
  </si>
  <si>
    <t>ไบซัน  BISON</t>
  </si>
  <si>
    <t>ไบติคอล</t>
  </si>
  <si>
    <t>ไบร์ทเนสทีวี</t>
  </si>
  <si>
    <t>ไบโอซอฟท์</t>
  </si>
  <si>
    <t>ไบโอซอยล</t>
  </si>
  <si>
    <t>ไบโอติน</t>
  </si>
  <si>
    <t>ไบโอมิสท์</t>
  </si>
  <si>
    <t>ไปนา</t>
  </si>
  <si>
    <t>ไปรยา บาย แอลบี</t>
  </si>
  <si>
    <t>ไป๋ผิงห้วย</t>
  </si>
  <si>
    <t>ไผ่เงิน</t>
  </si>
  <si>
    <t>ไพรมารี่ วอล์คกิ้ง</t>
  </si>
  <si>
    <t>ไพร์ดิ้งวัน</t>
  </si>
  <si>
    <t>ไพลภูมิจันท์</t>
  </si>
  <si>
    <t>ไพวัน</t>
  </si>
  <si>
    <t>ไพโอเนียร์ ชอล์ค</t>
  </si>
  <si>
    <t>ไฟ LED</t>
  </si>
  <si>
    <t>ไฟน์เดย์</t>
  </si>
  <si>
    <t>ไฟน์ไลน์</t>
  </si>
  <si>
    <t>ไฟฟ้า</t>
  </si>
  <si>
    <t>ไฟสปอร์ตไลท์</t>
  </si>
  <si>
    <t>ไฟห้องโดยสาร</t>
  </si>
  <si>
    <t>ไฟโต แคร์</t>
  </si>
  <si>
    <t>ไฟโต โกลด์</t>
  </si>
  <si>
    <t>ไมเคิล คอร์ส</t>
  </si>
  <si>
    <t>ไมโค คอร์ไดเซป</t>
  </si>
  <si>
    <t xml:space="preserve">ไมโคร สวิส </t>
  </si>
  <si>
    <t>ไมโครไฟเบอร์</t>
  </si>
  <si>
    <t>ไมโล</t>
  </si>
  <si>
    <t>ไม่มีที่ติ</t>
  </si>
  <si>
    <t>ไม่เป็นทางการ</t>
  </si>
  <si>
    <t xml:space="preserve">ไม้	</t>
  </si>
  <si>
    <t>ไม้กวาดดูดฝุ่น</t>
  </si>
  <si>
    <t>ไม้กวาดป่านศรนารายณ์</t>
  </si>
  <si>
    <t>ไม้ยมก</t>
  </si>
  <si>
    <t>ไร่กาแฟภูอิงค์</t>
  </si>
  <si>
    <t>ไร่ชื่นสุข</t>
  </si>
  <si>
    <t>ไร่ทิพย์</t>
  </si>
  <si>
    <t>ไร่บ้านทุ่งแก่นตะวัน</t>
  </si>
  <si>
    <t>ไร่สุขพ่วง</t>
  </si>
  <si>
    <t>ไร่เพลินพิงค์</t>
  </si>
  <si>
    <t>ไร่แสนรัก</t>
  </si>
  <si>
    <t>ไร้ใบพัด</t>
  </si>
  <si>
    <t xml:space="preserve">ไลค์ แอม ไฟว์ </t>
  </si>
  <si>
    <t>ไลฟ์กรุ๊ป</t>
  </si>
  <si>
    <t>ไลฟ์บ้อกซ์</t>
  </si>
  <si>
    <t>ไลฟ์รี่</t>
  </si>
  <si>
    <t>ไล์คาเมร่า</t>
  </si>
  <si>
    <t>ไวนิล</t>
  </si>
  <si>
    <t>ไวส์แบรน์</t>
  </si>
  <si>
    <t>ไอ เบฟ</t>
  </si>
  <si>
    <t>ไอ แอม ซอฟท์เสิร์ฟ</t>
  </si>
  <si>
    <t>ไอ.คิว.ฟิต.</t>
  </si>
  <si>
    <t>ไอซอส (iSauce)</t>
  </si>
  <si>
    <t>ไอซีเฟรช</t>
  </si>
  <si>
    <t>ไอน้ำ</t>
  </si>
  <si>
    <t>ไอฟิล์ม</t>
  </si>
  <si>
    <t>ไอมิกซ์ยูแมช</t>
  </si>
  <si>
    <t>ไอยรา</t>
  </si>
  <si>
    <t>ไอย์เซ่</t>
  </si>
  <si>
    <t>ไอรดา</t>
  </si>
  <si>
    <t>ไอริส เฮิร์บ</t>
  </si>
  <si>
    <t>ไอริโณ่ IrinO</t>
  </si>
  <si>
    <t>ไอศกรีม</t>
  </si>
  <si>
    <t>ไอเคเดรส</t>
  </si>
  <si>
    <t>ไอเทม โปร</t>
  </si>
  <si>
    <t>ไอโมด</t>
  </si>
  <si>
    <t>ไฮ ลิเนีย</t>
  </si>
  <si>
    <t>ไฮ เดอะเอ้าท์ดอ เกียร์</t>
  </si>
  <si>
    <t>ไฮคิว</t>
  </si>
  <si>
    <t>ไฮคุนมิกซ์</t>
  </si>
  <si>
    <t>ไฮบริด แอนด์ เอ๊าท์ฟิตเตอร์ส</t>
  </si>
  <si>
    <t>ไฮบิวตี้</t>
  </si>
  <si>
    <t>ไฮบิวตี้ อาบาโลน บิวตี้ดีลักซ์</t>
  </si>
  <si>
    <t>ไฮฟอสส์</t>
  </si>
  <si>
    <t>ไฮเตอร์มาเล</t>
  </si>
  <si>
    <t>ไฮไลฟ์เน็ทเวิร์ค</t>
  </si>
  <si>
    <t>็Happy Spoon</t>
  </si>
  <si>
    <t>็Healtholicious</t>
  </si>
  <si>
    <t>็HIWHEY</t>
  </si>
  <si>
    <t>็Homefit</t>
  </si>
  <si>
    <t>็หอมดี</t>
  </si>
  <si>
    <t>็ีHumming Three</t>
  </si>
  <si>
    <t>็ํHYAA ไฮญ่า</t>
  </si>
  <si>
    <t>่icare</t>
  </si>
  <si>
    <t>่jaja shop</t>
  </si>
  <si>
    <t>้ha-mo-i</t>
  </si>
  <si>
    <t>้Harness</t>
  </si>
  <si>
    <t>้HER'S</t>
  </si>
  <si>
    <t>้Hign-Triherb</t>
  </si>
  <si>
    <t>้Home beds</t>
  </si>
  <si>
    <t>้HUA HONG HUAT</t>
  </si>
  <si>
    <t>้้Hommd</t>
  </si>
  <si>
    <t>้้tie</t>
  </si>
  <si>
    <t>๊Umini</t>
  </si>
  <si>
    <t>๊UNITEC</t>
  </si>
  <si>
    <t>๊ืUnionmicronclean</t>
  </si>
  <si>
    <t>๋Jaenice</t>
  </si>
  <si>
    <t>๋JAZMIN</t>
  </si>
  <si>
    <t>๋Jewel Ao</t>
  </si>
  <si>
    <t>๋JM Frame</t>
  </si>
  <si>
    <t>๋Jumbo Shop</t>
  </si>
  <si>
    <t>๋JUNG SAEM MOOL</t>
  </si>
  <si>
    <t>์N-Hair Tonic</t>
  </si>
  <si>
    <t>์Namo Coffee Plus</t>
  </si>
  <si>
    <t>์NANAS Plus</t>
  </si>
  <si>
    <t>์Napin</t>
  </si>
  <si>
    <t>์NASA</t>
  </si>
  <si>
    <t xml:space="preserve">์NATA </t>
  </si>
  <si>
    <t>์NATTIYA</t>
  </si>
  <si>
    <t>์Natural Bites</t>
  </si>
  <si>
    <t>์NATUREZONE</t>
  </si>
  <si>
    <t xml:space="preserve">์NDR </t>
  </si>
  <si>
    <t>์Neolube</t>
  </si>
  <si>
    <t>์NINE2TEN</t>
  </si>
  <si>
    <t>์NiRich</t>
  </si>
  <si>
    <t>์NMA</t>
  </si>
  <si>
    <t>์Noi Sotueng</t>
  </si>
  <si>
    <t>์Noise.design</t>
  </si>
  <si>
    <t>์NT</t>
  </si>
  <si>
    <t>์Nuna</t>
  </si>
  <si>
    <t>์นพวรรณ</t>
  </si>
  <si>
    <t>์ืN24Closet</t>
  </si>
  <si>
    <t>์์Nani</t>
  </si>
  <si>
    <t>ํYa.da.ra</t>
  </si>
  <si>
    <t>ํYeah my Bag</t>
  </si>
  <si>
    <t>ํYEAH!</t>
  </si>
  <si>
    <t>ํYHLGOLD</t>
  </si>
  <si>
    <t>ํYIFAN</t>
  </si>
  <si>
    <t>ํYP SNEAKER</t>
  </si>
  <si>
    <t>ํYuko</t>
  </si>
  <si>
    <t>ํYunaliz</t>
  </si>
  <si>
    <t>ํYUUKI</t>
  </si>
  <si>
    <t>๑๐๐ สลึง</t>
  </si>
  <si>
    <t>๑๐๐ สลึง บ๊อกเซอร์</t>
  </si>
  <si>
    <t>๙๙TWONINE</t>
  </si>
  <si>
    <t>​Good Luck</t>
  </si>
  <si>
    <t>​Nannette</t>
  </si>
  <si>
    <t>​Pelikan Mini-Friends</t>
  </si>
  <si>
    <t>​TOMTOM​</t>
  </si>
  <si>
    <t>世标</t>
  </si>
  <si>
    <t>中科</t>
  </si>
  <si>
    <t>伊日山</t>
  </si>
  <si>
    <t>优乐佳</t>
  </si>
  <si>
    <t>优力久厶</t>
  </si>
  <si>
    <t>信诺</t>
  </si>
  <si>
    <t>克利凯尔</t>
  </si>
  <si>
    <t>全冠积木</t>
  </si>
  <si>
    <t>冇心良品</t>
  </si>
  <si>
    <t>凯思特kaisite</t>
  </si>
  <si>
    <t>劲牧威JOHMUVVE</t>
  </si>
  <si>
    <t>千燚</t>
  </si>
  <si>
    <t>升艺发</t>
  </si>
  <si>
    <t>卵うす皮</t>
  </si>
  <si>
    <t>友 源发</t>
  </si>
  <si>
    <t>可威尔</t>
  </si>
  <si>
    <t>吉特</t>
  </si>
  <si>
    <t>和泰达</t>
  </si>
  <si>
    <t>品无忧</t>
  </si>
  <si>
    <t>哈特丽</t>
  </si>
  <si>
    <t>固倍特</t>
  </si>
  <si>
    <t>地狱恶魔</t>
  </si>
  <si>
    <t>境门堂</t>
  </si>
  <si>
    <t>壹电鸿</t>
  </si>
  <si>
    <t>大宝</t>
  </si>
  <si>
    <t>夸克</t>
  </si>
  <si>
    <t>奈斯尼</t>
  </si>
  <si>
    <t>好家伙</t>
  </si>
  <si>
    <t>威和</t>
  </si>
  <si>
    <t>安普康/AMPCOM</t>
  </si>
  <si>
    <t>宣</t>
  </si>
  <si>
    <t>家佰利</t>
  </si>
  <si>
    <t>容声电器</t>
  </si>
  <si>
    <t>富德</t>
  </si>
  <si>
    <t>小脚丫</t>
  </si>
  <si>
    <t>小袋鼠巴布</t>
  </si>
  <si>
    <t>帕加尼/Huayra</t>
  </si>
  <si>
    <t>广东云派商贸有限公司</t>
  </si>
  <si>
    <t>德谱奥文</t>
  </si>
  <si>
    <t>思康达克</t>
  </si>
  <si>
    <t>恩驿来</t>
  </si>
  <si>
    <t>恵の本舗</t>
  </si>
  <si>
    <t>房屋生活</t>
  </si>
  <si>
    <t>新凯纳</t>
  </si>
  <si>
    <t>无</t>
  </si>
  <si>
    <t>旷野吗哪</t>
  </si>
  <si>
    <t>木马人</t>
  </si>
  <si>
    <t>松桥</t>
  </si>
  <si>
    <t>标宝</t>
  </si>
  <si>
    <t>格兰雷</t>
  </si>
  <si>
    <t>梦婷妍</t>
  </si>
  <si>
    <t>欧达奇</t>
  </si>
  <si>
    <t>沃比</t>
  </si>
  <si>
    <t>泳漫 yong man</t>
  </si>
  <si>
    <t>洛饰奇 Rosekey</t>
  </si>
  <si>
    <t>源乐堡</t>
  </si>
  <si>
    <t>潮汛灵羊ciaoxlinyoung</t>
  </si>
  <si>
    <t>灯典 DENGDIAN</t>
  </si>
  <si>
    <t>爵浪表业</t>
  </si>
  <si>
    <t>电小秘</t>
  </si>
  <si>
    <t>百利文</t>
  </si>
  <si>
    <t>百岁山羊</t>
  </si>
  <si>
    <t>眉奈儿</t>
  </si>
  <si>
    <t>穆琳MULIN</t>
  </si>
  <si>
    <t>米丽纯</t>
  </si>
  <si>
    <t>粉红大布娃娃</t>
  </si>
  <si>
    <t>维美维侬</t>
  </si>
  <si>
    <t>美丽丝坊</t>
  </si>
  <si>
    <t>美格雅</t>
  </si>
  <si>
    <t xml:space="preserve">美纯衣天使	</t>
  </si>
  <si>
    <t>肆月</t>
  </si>
  <si>
    <t>肌肤之食</t>
  </si>
  <si>
    <t>胎牛</t>
  </si>
  <si>
    <t>良冶</t>
  </si>
  <si>
    <t>芬尊</t>
  </si>
  <si>
    <t>茁美</t>
  </si>
  <si>
    <t>范猫</t>
  </si>
  <si>
    <t>茉妍</t>
  </si>
  <si>
    <t>茸茸猴</t>
  </si>
  <si>
    <t>葩缇</t>
  </si>
  <si>
    <t>蓓音声学</t>
  </si>
  <si>
    <t>蛇圣</t>
  </si>
  <si>
    <t>诺必行</t>
  </si>
  <si>
    <t xml:space="preserve">贝索拉 </t>
  </si>
  <si>
    <t>贺隆</t>
  </si>
  <si>
    <t>赫多森</t>
  </si>
  <si>
    <t>远梦</t>
  </si>
  <si>
    <t>钻果</t>
  </si>
  <si>
    <t>铁彩</t>
  </si>
  <si>
    <t>阿卡资</t>
  </si>
  <si>
    <t>阿原 YUAN</t>
  </si>
  <si>
    <t>香り คาโอริ</t>
  </si>
  <si>
    <t>鲸之爱</t>
  </si>
  <si>
    <t>麦乐爱步</t>
  </si>
  <si>
    <t>래핑차일드(LAUGHING CHILD)</t>
  </si>
  <si>
    <t>알로봇(RROBOT)</t>
  </si>
  <si>
    <t>IRRELEVANT</t>
  </si>
  <si>
    <t>MANDATORY</t>
  </si>
  <si>
    <t>OPTIONAL</t>
  </si>
  <si>
    <t>KEYPROP</t>
  </si>
  <si>
    <t>Primary Category *</t>
  </si>
  <si>
    <t>ISBN/ISSN *</t>
  </si>
  <si>
    <t>แบรนด์ *</t>
  </si>
  <si>
    <t>sms or email *</t>
  </si>
  <si>
    <t>Name *</t>
  </si>
  <si>
    <t>ประเภทของการรับประกัน *</t>
  </si>
  <si>
    <t>ราคา *</t>
  </si>
  <si>
    <t>SellerSKU *</t>
  </si>
  <si>
    <t>สินค้าภายในกล่อง *</t>
  </si>
  <si>
    <t>ความยาว แพคเกจ (ซม) *</t>
  </si>
  <si>
    <t>ความกว้าง แพคเกจ (ซม) *</t>
  </si>
  <si>
    <t>ความสูง แพคเกจ (ซม) *</t>
  </si>
  <si>
    <t>น้ำหนัก แพคเกจ (กก) *</t>
  </si>
  <si>
    <t xml:space="preserve"> </t>
  </si>
  <si>
    <t>เตรียมสอบเข้า ม.4 โรงเรียนเตรียมอุดมศึกษา ฉบับสมบูรณ์</t>
  </si>
  <si>
    <t>เตรียมสอบเข้า ม.4 โรงเรียนเตรียมอุดมศึกษา ฉบับสมบูรณ์ผู้เขียน : กษิติ์เดช สุนทรานนท์ปีที่พิมพ์ : 2563จำนวนหน้า : 616 หน้าขนาด : 19 x 25.4 ซม.รูปแบบ : ปกอ่อน9786164492271IDCสารบัญPart 1 วิทยาศาสตร์Part 2 คณิตศาสตร์Part 3 ภาษาอังกฤษPart 4 ภาษาไทยPart 5 สังคมศึกษา</t>
  </si>
  <si>
    <t>1200.0</t>
  </si>
  <si>
    <t>1080.0</t>
  </si>
  <si>
    <t>2020-06-04 00:00</t>
  </si>
  <si>
    <t>2025-06-04 00:00</t>
  </si>
  <si>
    <t>2004061037343520076775</t>
  </si>
  <si>
    <t>0</t>
  </si>
  <si>
    <t>13</t>
  </si>
  <si>
    <t>0.5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</si>
</sst>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6">
    <font>
      <sz val="11"/>
      <color indexed="8"/>
      <name val="宋体"/>
      <charset val="134"/>
      <scheme val="minor"/>
    </font>
    <font>
      <b/>
      <sz val="11"/>
      <name val="Calibri"/>
      <charset val="134"/>
    </font>
    <font>
      <b/>
      <sz val="11"/>
      <color indexed="10"/>
      <name val="Calibri"/>
      <charset val="134"/>
    </font>
    <font>
      <sz val="18"/>
      <name val="Verdana"/>
      <charset val="134"/>
    </font>
    <font>
      <b/>
      <sz val="11"/>
      <name val="Verdana"/>
      <charset val="134"/>
    </font>
    <font>
      <sz val="11"/>
      <name val="Verdana"/>
      <charset val="134"/>
    </font>
    <font>
      <sz val="11"/>
      <color theme="1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medium">
        <color indexed="10"/>
      </left>
      <right style="medium">
        <color indexed="10"/>
      </right>
      <top style="medium">
        <color indexed="10"/>
      </top>
      <bottom style="medium">
        <color indexed="10"/>
      </bottom>
      <diagonal/>
    </border>
    <border>
      <left style="medium">
        <color indexed="12"/>
      </left>
      <right style="medium">
        <color indexed="12"/>
      </right>
      <top style="medium">
        <color indexed="12"/>
      </top>
      <bottom style="medium">
        <color indexed="12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6" fillId="0" borderId="0">
      <alignment vertical="center"/>
    </xf>
    <xf numFmtId="42" fontId="6" fillId="0" borderId="0" applyFont="0" applyFill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2" fillId="11" borderId="9" applyNumberFormat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9" borderId="5" applyNumberFormat="0" applyFont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9" fillId="0" borderId="7" applyNumberFormat="0" applyFill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8" fillId="0" borderId="6" applyNumberFormat="0" applyFill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9" fillId="12" borderId="10" applyNumberFormat="0" applyAlignment="0" applyProtection="0">
      <alignment vertical="center"/>
    </xf>
    <xf numFmtId="0" fontId="13" fillId="12" borderId="9" applyNumberFormat="0" applyAlignment="0" applyProtection="0">
      <alignment vertical="center"/>
    </xf>
    <xf numFmtId="0" fontId="11" fillId="10" borderId="8" applyNumberFormat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23" fillId="0" borderId="12" applyNumberFormat="0" applyFill="0" applyAlignment="0" applyProtection="0">
      <alignment vertical="center"/>
    </xf>
    <xf numFmtId="0" fontId="22" fillId="0" borderId="11" applyNumberFormat="0" applyFill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8" fillId="36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8" fillId="35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37" borderId="0" applyNumberFormat="0" applyBorder="0" applyAlignment="0" applyProtection="0">
      <alignment vertical="center"/>
    </xf>
    <xf numFmtId="0" fontId="16" fillId="38" borderId="0" applyNumberFormat="0" applyBorder="0" applyAlignment="0" applyProtection="0">
      <alignment vertical="center"/>
    </xf>
    <xf numFmtId="0" fontId="18" fillId="39" borderId="0" applyNumberFormat="0" applyBorder="0" applyAlignment="0" applyProtection="0">
      <alignment vertical="center"/>
    </xf>
  </cellStyleXfs>
  <cellXfs count="17">
    <xf numFmtId="0" fontId="0" fillId="0" borderId="0" xfId="0" applyFont="1">
      <alignment vertical="center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2" fillId="0" borderId="0" xfId="0" applyFont="1" applyAlignment="1"/>
    <xf numFmtId="0" fontId="1" fillId="0" borderId="0" xfId="0" applyFont="1" applyAlignment="1"/>
    <xf numFmtId="0" fontId="0" fillId="4" borderId="0" xfId="0" applyFont="1" applyFill="1" applyAlignment="1"/>
    <xf numFmtId="0" fontId="0" fillId="0" borderId="1" xfId="0" applyFont="1" applyBorder="1" applyAlignment="1"/>
    <xf numFmtId="0" fontId="0" fillId="0" borderId="2" xfId="0" applyFont="1" applyBorder="1" applyAlignment="1"/>
    <xf numFmtId="0" fontId="1" fillId="5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49" fontId="0" fillId="0" borderId="0" xfId="0" applyNumberFormat="1" applyFont="1" applyAlignment="1"/>
    <xf numFmtId="0" fontId="3" fillId="0" borderId="0" xfId="0" applyFont="1" applyAlignment="1"/>
    <xf numFmtId="0" fontId="4" fillId="7" borderId="3" xfId="0" applyFont="1" applyFill="1" applyBorder="1" applyAlignment="1">
      <alignment horizontal="left" vertical="center"/>
    </xf>
    <xf numFmtId="0" fontId="5" fillId="8" borderId="4" xfId="0" applyFont="1" applyFill="1" applyBorder="1" applyAlignment="1">
      <alignment wrapText="1"/>
    </xf>
    <xf numFmtId="0" fontId="0" fillId="8" borderId="4" xfId="0" applyFont="1" applyFill="1" applyBorder="1" applyAlignment="1">
      <alignment wrapText="1"/>
    </xf>
    <xf numFmtId="0" fontId="4" fillId="8" borderId="4" xfId="0" applyFont="1" applyFill="1" applyBorder="1" applyAlignment="1">
      <alignment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4">
    <dxf>
      <fill>
        <patternFill patternType="solid">
          <bgColor indexed="23"/>
        </patternFill>
      </fill>
    </dxf>
    <dxf>
      <border>
        <left style="medium">
          <color indexed="10"/>
        </left>
        <right style="medium">
          <color indexed="10"/>
        </right>
        <top style="medium">
          <color indexed="10"/>
        </top>
        <bottom style="medium">
          <color indexed="10"/>
        </bottom>
      </border>
    </dxf>
    <dxf>
      <border>
        <left style="medium">
          <color indexed="12"/>
        </left>
        <right style="medium">
          <color indexed="12"/>
        </right>
        <top style="medium">
          <color indexed="12"/>
        </top>
        <bottom style="medium">
          <color indexed="12"/>
        </bottom>
      </border>
    </dxf>
    <dxf>
      <border>
        <left style="medium">
          <color indexed="53"/>
        </left>
        <right style="medium">
          <color indexed="53"/>
        </right>
        <top style="medium">
          <color indexed="53"/>
        </top>
        <bottom style="medium">
          <color indexed="53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2"/>
  <sheetViews>
    <sheetView workbookViewId="0">
      <selection activeCell="A19" sqref="A19"/>
    </sheetView>
  </sheetViews>
  <sheetFormatPr defaultColWidth="126" defaultRowHeight="14"/>
  <sheetData>
    <row r="1" ht="23.75" spans="1:1">
      <c r="A1" s="12" t="s">
        <v>0</v>
      </c>
    </row>
    <row r="2" ht="14.75" spans="1:1">
      <c r="A2" s="13" t="s">
        <v>1</v>
      </c>
    </row>
    <row r="3" spans="1:1">
      <c r="A3" s="14" t="s">
        <v>2</v>
      </c>
    </row>
    <row r="4" spans="1:1">
      <c r="A4" s="14" t="s">
        <v>3</v>
      </c>
    </row>
    <row r="5" ht="42" spans="1:1">
      <c r="A5" s="15" t="s">
        <v>4</v>
      </c>
    </row>
    <row r="6" ht="28" spans="1:1">
      <c r="A6" s="15" t="s">
        <v>5</v>
      </c>
    </row>
    <row r="7" ht="14.75"/>
    <row r="8" ht="14.75" spans="1:1">
      <c r="A8" s="13" t="s">
        <v>6</v>
      </c>
    </row>
    <row r="9" ht="28" spans="1:1">
      <c r="A9" s="14" t="s">
        <v>7</v>
      </c>
    </row>
    <row r="10" spans="1:1">
      <c r="A10" s="14" t="s">
        <v>8</v>
      </c>
    </row>
    <row r="11" spans="1:1">
      <c r="A11" s="16" t="s">
        <v>9</v>
      </c>
    </row>
    <row r="12" spans="1:1">
      <c r="A12" s="14" t="s">
        <v>10</v>
      </c>
    </row>
    <row r="13" spans="1:1">
      <c r="A13" s="14" t="s">
        <v>11</v>
      </c>
    </row>
    <row r="14" spans="1:1">
      <c r="A14" s="14" t="s">
        <v>12</v>
      </c>
    </row>
    <row r="15" ht="14.75"/>
    <row r="16" ht="14.75" spans="1:1">
      <c r="A16" s="13" t="s">
        <v>13</v>
      </c>
    </row>
    <row r="17" spans="1:1">
      <c r="A17" s="14" t="s">
        <v>14</v>
      </c>
    </row>
    <row r="18" ht="14.75"/>
    <row r="19" ht="14.75" spans="1:1">
      <c r="A19" s="13" t="s">
        <v>15</v>
      </c>
    </row>
    <row r="20" ht="28" spans="1:1">
      <c r="A20" s="14" t="s">
        <v>16</v>
      </c>
    </row>
    <row r="21" ht="14.75"/>
    <row r="22" ht="14.75" spans="1:1">
      <c r="A22" s="13" t="s">
        <v>17</v>
      </c>
    </row>
    <row r="23" spans="1:1">
      <c r="A23" s="14" t="s">
        <v>18</v>
      </c>
    </row>
    <row r="24" spans="1:1">
      <c r="A24" s="14" t="s">
        <v>19</v>
      </c>
    </row>
    <row r="25" ht="14.75"/>
    <row r="26" ht="14.75" spans="1:1">
      <c r="A26" s="13" t="s">
        <v>20</v>
      </c>
    </row>
    <row r="27" spans="1:1">
      <c r="A27" s="14" t="s">
        <v>21</v>
      </c>
    </row>
    <row r="28" spans="1:1">
      <c r="A28" s="16" t="s">
        <v>22</v>
      </c>
    </row>
    <row r="29" spans="1:1">
      <c r="A29" s="14" t="s">
        <v>23</v>
      </c>
    </row>
    <row r="30" ht="14.75"/>
    <row r="31" ht="14.75" spans="1:1">
      <c r="A31" s="13" t="s">
        <v>24</v>
      </c>
    </row>
    <row r="32" spans="1:1">
      <c r="A32" s="14" t="s">
        <v>25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76"/>
  <sheetViews>
    <sheetView workbookViewId="0">
      <selection activeCell="A1" sqref="A1"/>
    </sheetView>
  </sheetViews>
  <sheetFormatPr defaultColWidth="21" defaultRowHeight="14" outlineLevelCol="5"/>
  <cols>
    <col min="4" max="4" width="40" customWidth="1"/>
  </cols>
  <sheetData>
    <row r="1" ht="25.5" customHeight="1" spans="1:6">
      <c r="A1" s="10" t="s">
        <v>26</v>
      </c>
      <c r="B1" s="10" t="s">
        <v>27</v>
      </c>
      <c r="C1" s="10" t="s">
        <v>28</v>
      </c>
      <c r="D1" s="10" t="s">
        <v>29</v>
      </c>
      <c r="E1" s="10" t="s">
        <v>30</v>
      </c>
      <c r="F1" s="10" t="s">
        <v>31</v>
      </c>
    </row>
    <row r="2" spans="1:5">
      <c r="A2" t="s">
        <v>32</v>
      </c>
      <c r="B2" t="s">
        <v>33</v>
      </c>
      <c r="C2" t="s">
        <v>34</v>
      </c>
      <c r="D2" t="s">
        <v>35</v>
      </c>
      <c r="E2" t="s">
        <v>36</v>
      </c>
    </row>
    <row r="3" spans="1:4">
      <c r="A3" t="s">
        <v>37</v>
      </c>
      <c r="B3" t="s">
        <v>38</v>
      </c>
      <c r="C3" t="s">
        <v>39</v>
      </c>
      <c r="D3" t="s">
        <v>40</v>
      </c>
    </row>
    <row r="4" spans="1:4">
      <c r="A4" t="s">
        <v>37</v>
      </c>
      <c r="B4" t="s">
        <v>41</v>
      </c>
      <c r="C4" t="s">
        <v>42</v>
      </c>
      <c r="D4" t="s">
        <v>43</v>
      </c>
    </row>
    <row r="5" spans="1:4">
      <c r="A5" t="s">
        <v>37</v>
      </c>
      <c r="B5" t="s">
        <v>44</v>
      </c>
      <c r="C5" t="s">
        <v>45</v>
      </c>
      <c r="D5" t="s">
        <v>46</v>
      </c>
    </row>
    <row r="6" spans="1:4">
      <c r="A6" t="s">
        <v>37</v>
      </c>
      <c r="B6" t="s">
        <v>47</v>
      </c>
      <c r="C6" t="s">
        <v>48</v>
      </c>
      <c r="D6" t="s">
        <v>49</v>
      </c>
    </row>
    <row r="7" spans="1:4">
      <c r="A7" t="s">
        <v>37</v>
      </c>
      <c r="B7" t="s">
        <v>50</v>
      </c>
      <c r="C7" t="s">
        <v>51</v>
      </c>
      <c r="D7" t="s">
        <v>52</v>
      </c>
    </row>
    <row r="8" spans="1:4">
      <c r="A8" t="s">
        <v>37</v>
      </c>
      <c r="B8" t="s">
        <v>53</v>
      </c>
      <c r="C8" t="s">
        <v>54</v>
      </c>
      <c r="D8" t="s">
        <v>55</v>
      </c>
    </row>
    <row r="9" spans="1:4">
      <c r="A9" t="s">
        <v>37</v>
      </c>
      <c r="B9" t="s">
        <v>56</v>
      </c>
      <c r="C9" t="s">
        <v>57</v>
      </c>
      <c r="D9" t="s">
        <v>58</v>
      </c>
    </row>
    <row r="10" spans="1:4">
      <c r="A10" t="s">
        <v>37</v>
      </c>
      <c r="B10" t="s">
        <v>59</v>
      </c>
      <c r="C10" t="s">
        <v>60</v>
      </c>
      <c r="D10" t="s">
        <v>61</v>
      </c>
    </row>
    <row r="11" spans="1:4">
      <c r="A11" t="s">
        <v>37</v>
      </c>
      <c r="B11" t="s">
        <v>62</v>
      </c>
      <c r="C11" t="s">
        <v>63</v>
      </c>
      <c r="D11" t="s">
        <v>64</v>
      </c>
    </row>
    <row r="12" spans="1:4">
      <c r="A12" t="s">
        <v>37</v>
      </c>
      <c r="B12" t="s">
        <v>65</v>
      </c>
      <c r="C12" t="s">
        <v>66</v>
      </c>
      <c r="D12" t="s">
        <v>67</v>
      </c>
    </row>
    <row r="13" spans="1:4">
      <c r="A13" t="s">
        <v>37</v>
      </c>
      <c r="B13" t="s">
        <v>68</v>
      </c>
      <c r="C13" t="s">
        <v>69</v>
      </c>
      <c r="D13" t="s">
        <v>70</v>
      </c>
    </row>
    <row r="14" spans="1:4">
      <c r="A14" t="s">
        <v>37</v>
      </c>
      <c r="B14" t="s">
        <v>71</v>
      </c>
      <c r="C14" t="s">
        <v>72</v>
      </c>
      <c r="D14" t="s">
        <v>73</v>
      </c>
    </row>
    <row r="15" spans="1:4">
      <c r="A15" t="s">
        <v>37</v>
      </c>
      <c r="B15" t="s">
        <v>74</v>
      </c>
      <c r="C15" t="s">
        <v>75</v>
      </c>
      <c r="D15" t="s">
        <v>76</v>
      </c>
    </row>
    <row r="16" spans="1:4">
      <c r="A16" t="s">
        <v>37</v>
      </c>
      <c r="B16" t="s">
        <v>77</v>
      </c>
      <c r="C16" t="s">
        <v>78</v>
      </c>
      <c r="D16" t="s">
        <v>52</v>
      </c>
    </row>
    <row r="17" spans="1:4">
      <c r="A17" t="s">
        <v>37</v>
      </c>
      <c r="B17" t="s">
        <v>79</v>
      </c>
      <c r="C17" t="s">
        <v>80</v>
      </c>
      <c r="D17" t="s">
        <v>81</v>
      </c>
    </row>
    <row r="18" spans="1:4">
      <c r="A18" t="s">
        <v>37</v>
      </c>
      <c r="B18" t="s">
        <v>82</v>
      </c>
      <c r="C18" t="s">
        <v>63</v>
      </c>
      <c r="D18" t="s">
        <v>83</v>
      </c>
    </row>
    <row r="19" spans="1:4">
      <c r="A19" t="s">
        <v>37</v>
      </c>
      <c r="B19" t="s">
        <v>84</v>
      </c>
      <c r="C19" t="s">
        <v>85</v>
      </c>
      <c r="D19" t="s">
        <v>86</v>
      </c>
    </row>
    <row r="20" spans="1:4">
      <c r="A20" t="s">
        <v>37</v>
      </c>
      <c r="B20" t="s">
        <v>87</v>
      </c>
      <c r="C20" t="s">
        <v>88</v>
      </c>
      <c r="D20" t="s">
        <v>89</v>
      </c>
    </row>
    <row r="21" spans="1:4">
      <c r="A21" t="s">
        <v>37</v>
      </c>
      <c r="B21" t="s">
        <v>90</v>
      </c>
      <c r="C21" t="s">
        <v>91</v>
      </c>
      <c r="D21" t="s">
        <v>92</v>
      </c>
    </row>
    <row r="22" spans="1:4">
      <c r="A22" t="s">
        <v>37</v>
      </c>
      <c r="B22" t="s">
        <v>93</v>
      </c>
      <c r="C22" t="s">
        <v>94</v>
      </c>
      <c r="D22" t="s">
        <v>95</v>
      </c>
    </row>
    <row r="23" spans="1:4">
      <c r="A23" t="s">
        <v>37</v>
      </c>
      <c r="B23" t="s">
        <v>96</v>
      </c>
      <c r="C23" t="s">
        <v>97</v>
      </c>
      <c r="D23" t="s">
        <v>97</v>
      </c>
    </row>
    <row r="24" spans="1:4">
      <c r="A24" t="s">
        <v>37</v>
      </c>
      <c r="B24" t="s">
        <v>98</v>
      </c>
      <c r="C24" t="s">
        <v>99</v>
      </c>
      <c r="D24" t="s">
        <v>100</v>
      </c>
    </row>
    <row r="25" spans="1:4">
      <c r="A25" t="s">
        <v>37</v>
      </c>
      <c r="B25" t="s">
        <v>101</v>
      </c>
      <c r="C25" t="s">
        <v>102</v>
      </c>
      <c r="D25" t="s">
        <v>103</v>
      </c>
    </row>
    <row r="26" spans="1:4">
      <c r="A26" t="s">
        <v>37</v>
      </c>
      <c r="B26" t="s">
        <v>104</v>
      </c>
      <c r="C26" t="s">
        <v>105</v>
      </c>
      <c r="D26" t="s">
        <v>106</v>
      </c>
    </row>
    <row r="27" spans="1:4">
      <c r="A27" t="s">
        <v>37</v>
      </c>
      <c r="B27" t="s">
        <v>107</v>
      </c>
      <c r="C27" t="s">
        <v>108</v>
      </c>
      <c r="D27" t="s">
        <v>109</v>
      </c>
    </row>
    <row r="28" spans="1:4">
      <c r="A28" t="s">
        <v>37</v>
      </c>
      <c r="B28" t="s">
        <v>110</v>
      </c>
      <c r="C28" t="s">
        <v>111</v>
      </c>
      <c r="D28" t="s">
        <v>112</v>
      </c>
    </row>
    <row r="29" spans="1:4">
      <c r="A29" t="s">
        <v>37</v>
      </c>
      <c r="B29" t="s">
        <v>113</v>
      </c>
      <c r="C29" t="s">
        <v>114</v>
      </c>
      <c r="D29" t="s">
        <v>115</v>
      </c>
    </row>
    <row r="30" spans="1:4">
      <c r="A30" t="s">
        <v>37</v>
      </c>
      <c r="B30" t="s">
        <v>116</v>
      </c>
      <c r="C30" t="s">
        <v>117</v>
      </c>
      <c r="D30" t="s">
        <v>118</v>
      </c>
    </row>
    <row r="31" spans="1:4">
      <c r="A31" t="s">
        <v>37</v>
      </c>
      <c r="B31" t="s">
        <v>119</v>
      </c>
      <c r="C31" t="s">
        <v>120</v>
      </c>
      <c r="D31" t="s">
        <v>121</v>
      </c>
    </row>
    <row r="32" spans="1:4">
      <c r="A32" t="s">
        <v>37</v>
      </c>
      <c r="B32" t="s">
        <v>122</v>
      </c>
      <c r="C32" t="s">
        <v>123</v>
      </c>
      <c r="D32" t="s">
        <v>124</v>
      </c>
    </row>
    <row r="33" spans="1:4">
      <c r="A33" t="s">
        <v>37</v>
      </c>
      <c r="B33" t="s">
        <v>125</v>
      </c>
      <c r="C33" t="s">
        <v>126</v>
      </c>
      <c r="D33" t="s">
        <v>127</v>
      </c>
    </row>
    <row r="34" spans="1:4">
      <c r="A34" t="s">
        <v>37</v>
      </c>
      <c r="B34" t="s">
        <v>128</v>
      </c>
      <c r="C34" t="s">
        <v>129</v>
      </c>
      <c r="D34" t="s">
        <v>130</v>
      </c>
    </row>
    <row r="35" spans="1:4">
      <c r="A35" t="s">
        <v>37</v>
      </c>
      <c r="B35" t="s">
        <v>131</v>
      </c>
      <c r="C35" t="s">
        <v>132</v>
      </c>
      <c r="D35" t="s">
        <v>133</v>
      </c>
    </row>
    <row r="36" spans="1:4">
      <c r="A36" t="s">
        <v>37</v>
      </c>
      <c r="B36" t="s">
        <v>134</v>
      </c>
      <c r="C36" t="s">
        <v>135</v>
      </c>
      <c r="D36" t="s">
        <v>135</v>
      </c>
    </row>
    <row r="37" spans="1:4">
      <c r="A37" t="s">
        <v>37</v>
      </c>
      <c r="B37" t="s">
        <v>136</v>
      </c>
      <c r="C37" t="s">
        <v>137</v>
      </c>
      <c r="D37" t="s">
        <v>138</v>
      </c>
    </row>
    <row r="38" spans="1:4">
      <c r="A38" t="s">
        <v>37</v>
      </c>
      <c r="B38" t="s">
        <v>139</v>
      </c>
      <c r="C38" t="s">
        <v>140</v>
      </c>
      <c r="D38" t="s">
        <v>52</v>
      </c>
    </row>
    <row r="39" spans="1:4">
      <c r="A39" t="s">
        <v>37</v>
      </c>
      <c r="B39" t="s">
        <v>141</v>
      </c>
      <c r="C39" t="s">
        <v>141</v>
      </c>
      <c r="D39" t="s">
        <v>141</v>
      </c>
    </row>
    <row r="40" spans="1:4">
      <c r="A40" t="s">
        <v>37</v>
      </c>
      <c r="B40" t="s">
        <v>142</v>
      </c>
      <c r="C40" t="s">
        <v>142</v>
      </c>
      <c r="D40" t="s">
        <v>142</v>
      </c>
    </row>
    <row r="41" spans="1:4">
      <c r="A41" t="s">
        <v>143</v>
      </c>
      <c r="B41" t="s">
        <v>144</v>
      </c>
      <c r="C41" t="s">
        <v>145</v>
      </c>
      <c r="D41" t="s">
        <v>146</v>
      </c>
    </row>
    <row r="42" spans="1:4">
      <c r="A42" t="s">
        <v>143</v>
      </c>
      <c r="B42" t="s">
        <v>147</v>
      </c>
      <c r="C42" t="s">
        <v>148</v>
      </c>
      <c r="D42" t="s">
        <v>149</v>
      </c>
    </row>
    <row r="43" spans="1:4">
      <c r="A43" t="s">
        <v>143</v>
      </c>
      <c r="B43" t="s">
        <v>150</v>
      </c>
      <c r="C43" t="s">
        <v>151</v>
      </c>
      <c r="D43" t="s">
        <v>152</v>
      </c>
    </row>
    <row r="44" spans="1:4">
      <c r="A44" t="s">
        <v>143</v>
      </c>
      <c r="B44" t="s">
        <v>153</v>
      </c>
      <c r="C44" t="s">
        <v>154</v>
      </c>
      <c r="D44" t="s">
        <v>155</v>
      </c>
    </row>
    <row r="45" spans="1:4">
      <c r="A45" t="s">
        <v>143</v>
      </c>
      <c r="B45" t="s">
        <v>156</v>
      </c>
      <c r="C45" t="s">
        <v>157</v>
      </c>
      <c r="D45" t="s">
        <v>158</v>
      </c>
    </row>
    <row r="46" spans="1:4">
      <c r="A46" t="s">
        <v>143</v>
      </c>
      <c r="B46" t="s">
        <v>159</v>
      </c>
      <c r="C46" t="s">
        <v>160</v>
      </c>
      <c r="D46" t="s">
        <v>161</v>
      </c>
    </row>
    <row r="47" spans="1:6">
      <c r="A47" t="s">
        <v>143</v>
      </c>
      <c r="B47" t="s">
        <v>162</v>
      </c>
      <c r="C47" t="s">
        <v>162</v>
      </c>
      <c r="F47" t="s">
        <v>163</v>
      </c>
    </row>
    <row r="48" spans="1:4">
      <c r="A48" t="s">
        <v>143</v>
      </c>
      <c r="B48" t="s">
        <v>164</v>
      </c>
      <c r="C48" t="s">
        <v>165</v>
      </c>
      <c r="D48" t="s">
        <v>52</v>
      </c>
    </row>
    <row r="49" spans="1:4">
      <c r="A49" t="s">
        <v>143</v>
      </c>
      <c r="B49" t="s">
        <v>166</v>
      </c>
      <c r="C49" t="s">
        <v>167</v>
      </c>
      <c r="D49" t="s">
        <v>168</v>
      </c>
    </row>
    <row r="50" spans="1:4">
      <c r="A50" t="s">
        <v>143</v>
      </c>
      <c r="B50" t="s">
        <v>169</v>
      </c>
      <c r="C50" t="s">
        <v>170</v>
      </c>
      <c r="D50" t="s">
        <v>52</v>
      </c>
    </row>
    <row r="51" spans="1:4">
      <c r="A51" t="s">
        <v>143</v>
      </c>
      <c r="B51" t="s">
        <v>171</v>
      </c>
      <c r="C51" t="s">
        <v>172</v>
      </c>
      <c r="D51" t="s">
        <v>52</v>
      </c>
    </row>
    <row r="52" spans="1:4">
      <c r="A52" t="s">
        <v>143</v>
      </c>
      <c r="B52" t="s">
        <v>173</v>
      </c>
      <c r="C52" t="s">
        <v>174</v>
      </c>
      <c r="D52" t="s">
        <v>175</v>
      </c>
    </row>
    <row r="53" spans="1:4">
      <c r="A53" t="s">
        <v>143</v>
      </c>
      <c r="B53" t="s">
        <v>176</v>
      </c>
      <c r="C53" t="s">
        <v>177</v>
      </c>
      <c r="D53" t="s">
        <v>52</v>
      </c>
    </row>
    <row r="54" spans="1:4">
      <c r="A54" t="s">
        <v>178</v>
      </c>
      <c r="B54" t="s">
        <v>179</v>
      </c>
      <c r="C54" t="s">
        <v>180</v>
      </c>
      <c r="D54" t="s">
        <v>181</v>
      </c>
    </row>
    <row r="55" spans="1:4">
      <c r="A55" t="s">
        <v>178</v>
      </c>
      <c r="B55" t="s">
        <v>182</v>
      </c>
      <c r="C55" t="s">
        <v>183</v>
      </c>
      <c r="D55" t="s">
        <v>184</v>
      </c>
    </row>
    <row r="56" spans="1:4">
      <c r="A56" t="s">
        <v>178</v>
      </c>
      <c r="B56" t="s">
        <v>185</v>
      </c>
      <c r="C56" t="s">
        <v>186</v>
      </c>
      <c r="D56" t="s">
        <v>52</v>
      </c>
    </row>
    <row r="57" spans="1:4">
      <c r="A57" t="s">
        <v>178</v>
      </c>
      <c r="B57" t="s">
        <v>187</v>
      </c>
      <c r="C57" t="s">
        <v>188</v>
      </c>
      <c r="D57" t="s">
        <v>52</v>
      </c>
    </row>
    <row r="58" spans="1:4">
      <c r="A58" t="s">
        <v>178</v>
      </c>
      <c r="B58" t="s">
        <v>189</v>
      </c>
      <c r="C58" t="s">
        <v>190</v>
      </c>
      <c r="D58" t="s">
        <v>191</v>
      </c>
    </row>
    <row r="59" spans="1:6">
      <c r="A59" t="s">
        <v>178</v>
      </c>
      <c r="B59" t="s">
        <v>192</v>
      </c>
      <c r="C59" t="s">
        <v>192</v>
      </c>
      <c r="D59" t="s">
        <v>193</v>
      </c>
      <c r="E59" t="s">
        <v>194</v>
      </c>
      <c r="F59" t="s">
        <v>195</v>
      </c>
    </row>
    <row r="60" spans="1:4">
      <c r="A60" t="s">
        <v>178</v>
      </c>
      <c r="B60" t="s">
        <v>196</v>
      </c>
      <c r="C60" t="s">
        <v>197</v>
      </c>
      <c r="D60" t="s">
        <v>52</v>
      </c>
    </row>
    <row r="61" spans="1:4">
      <c r="A61" t="s">
        <v>178</v>
      </c>
      <c r="B61" t="s">
        <v>198</v>
      </c>
      <c r="C61" t="s">
        <v>199</v>
      </c>
      <c r="D61" t="s">
        <v>52</v>
      </c>
    </row>
    <row r="62" spans="1:4">
      <c r="A62" t="s">
        <v>178</v>
      </c>
      <c r="B62" t="s">
        <v>200</v>
      </c>
      <c r="C62" t="s">
        <v>201</v>
      </c>
      <c r="D62" t="s">
        <v>52</v>
      </c>
    </row>
    <row r="63" spans="1:4">
      <c r="A63" t="s">
        <v>178</v>
      </c>
      <c r="B63" t="s">
        <v>202</v>
      </c>
      <c r="C63" t="s">
        <v>203</v>
      </c>
      <c r="D63" t="s">
        <v>52</v>
      </c>
    </row>
    <row r="64" spans="1:4">
      <c r="A64" t="s">
        <v>178</v>
      </c>
      <c r="B64" t="s">
        <v>204</v>
      </c>
      <c r="C64" t="s">
        <v>205</v>
      </c>
      <c r="D64" t="s">
        <v>52</v>
      </c>
    </row>
    <row r="65" spans="1:4">
      <c r="A65" t="s">
        <v>178</v>
      </c>
      <c r="B65" t="s">
        <v>206</v>
      </c>
      <c r="C65" t="s">
        <v>207</v>
      </c>
      <c r="D65" t="s">
        <v>208</v>
      </c>
    </row>
    <row r="66" spans="1:4">
      <c r="A66" t="s">
        <v>178</v>
      </c>
      <c r="B66" t="s">
        <v>209</v>
      </c>
      <c r="C66" t="s">
        <v>209</v>
      </c>
      <c r="D66" t="s">
        <v>210</v>
      </c>
    </row>
    <row r="67" spans="1:4">
      <c r="A67" t="s">
        <v>178</v>
      </c>
      <c r="B67" t="s">
        <v>211</v>
      </c>
      <c r="C67" t="s">
        <v>211</v>
      </c>
      <c r="D67" t="s">
        <v>210</v>
      </c>
    </row>
    <row r="68" spans="1:4">
      <c r="A68" t="s">
        <v>178</v>
      </c>
      <c r="B68" t="s">
        <v>212</v>
      </c>
      <c r="C68" t="s">
        <v>212</v>
      </c>
      <c r="D68" t="s">
        <v>210</v>
      </c>
    </row>
    <row r="69" spans="1:4">
      <c r="A69" t="s">
        <v>178</v>
      </c>
      <c r="B69" t="s">
        <v>213</v>
      </c>
      <c r="C69" t="s">
        <v>213</v>
      </c>
      <c r="D69" t="s">
        <v>210</v>
      </c>
    </row>
    <row r="70" spans="1:4">
      <c r="A70" t="s">
        <v>178</v>
      </c>
      <c r="B70" t="s">
        <v>214</v>
      </c>
      <c r="C70" t="s">
        <v>214</v>
      </c>
      <c r="D70" t="s">
        <v>210</v>
      </c>
    </row>
    <row r="71" spans="1:4">
      <c r="A71" t="s">
        <v>178</v>
      </c>
      <c r="B71" t="s">
        <v>215</v>
      </c>
      <c r="C71" t="s">
        <v>215</v>
      </c>
      <c r="D71" t="s">
        <v>210</v>
      </c>
    </row>
    <row r="72" spans="1:4">
      <c r="A72" t="s">
        <v>178</v>
      </c>
      <c r="B72" t="s">
        <v>216</v>
      </c>
      <c r="C72" t="s">
        <v>216</v>
      </c>
      <c r="D72" t="s">
        <v>210</v>
      </c>
    </row>
    <row r="73" spans="1:4">
      <c r="A73" t="s">
        <v>178</v>
      </c>
      <c r="B73" t="s">
        <v>217</v>
      </c>
      <c r="C73" t="s">
        <v>217</v>
      </c>
      <c r="D73" t="s">
        <v>210</v>
      </c>
    </row>
    <row r="74" spans="1:4">
      <c r="A74" t="s">
        <v>178</v>
      </c>
      <c r="B74" t="s">
        <v>218</v>
      </c>
      <c r="C74" t="s">
        <v>219</v>
      </c>
      <c r="D74" t="s">
        <v>219</v>
      </c>
    </row>
    <row r="75" spans="1:4">
      <c r="A75" t="s">
        <v>178</v>
      </c>
      <c r="B75" t="s">
        <v>220</v>
      </c>
      <c r="C75" t="s">
        <v>221</v>
      </c>
      <c r="D75" t="s">
        <v>222</v>
      </c>
    </row>
    <row r="76" spans="1:4">
      <c r="A76" t="s">
        <v>178</v>
      </c>
      <c r="B76" t="s">
        <v>223</v>
      </c>
      <c r="C76" t="s">
        <v>223</v>
      </c>
      <c r="D76" t="s">
        <v>223</v>
      </c>
    </row>
  </sheetData>
  <mergeCells count="3">
    <mergeCell ref="A3:A40"/>
    <mergeCell ref="A41:A53"/>
    <mergeCell ref="A54:A76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6531"/>
  <sheetViews>
    <sheetView workbookViewId="0">
      <selection activeCell="A1" sqref="A1"/>
    </sheetView>
  </sheetViews>
  <sheetFormatPr defaultColWidth="21" defaultRowHeight="14"/>
  <cols>
    <col min="1" max="1" width="49.8090909090909" customWidth="1"/>
  </cols>
  <sheetData>
    <row r="1" ht="25.5" customHeight="1" spans="1:30">
      <c r="A1" s="10" t="s">
        <v>33</v>
      </c>
      <c r="B1" s="10" t="s">
        <v>38</v>
      </c>
      <c r="C1" s="10" t="s">
        <v>44</v>
      </c>
      <c r="D1" s="10" t="s">
        <v>47</v>
      </c>
      <c r="E1" s="10" t="s">
        <v>53</v>
      </c>
      <c r="F1" s="10" t="s">
        <v>59</v>
      </c>
      <c r="G1" s="10" t="s">
        <v>71</v>
      </c>
      <c r="H1" s="10" t="s">
        <v>79</v>
      </c>
      <c r="I1" s="10" t="s">
        <v>82</v>
      </c>
      <c r="J1" s="10" t="s">
        <v>84</v>
      </c>
      <c r="K1" s="10" t="s">
        <v>87</v>
      </c>
      <c r="L1" s="10" t="s">
        <v>96</v>
      </c>
      <c r="M1" s="10" t="s">
        <v>98</v>
      </c>
      <c r="N1" s="10" t="s">
        <v>101</v>
      </c>
      <c r="O1" s="10" t="s">
        <v>104</v>
      </c>
      <c r="P1" s="10" t="s">
        <v>107</v>
      </c>
      <c r="Q1" s="10" t="s">
        <v>110</v>
      </c>
      <c r="R1" s="10" t="s">
        <v>116</v>
      </c>
      <c r="S1" s="10" t="s">
        <v>119</v>
      </c>
      <c r="T1" s="10" t="s">
        <v>122</v>
      </c>
      <c r="U1" s="10" t="s">
        <v>125</v>
      </c>
      <c r="V1" s="10" t="s">
        <v>128</v>
      </c>
      <c r="W1" s="10" t="s">
        <v>136</v>
      </c>
      <c r="X1" s="10" t="s">
        <v>141</v>
      </c>
      <c r="Y1" s="10" t="s">
        <v>142</v>
      </c>
      <c r="Z1" s="10" t="s">
        <v>162</v>
      </c>
      <c r="AA1" s="10" t="s">
        <v>169</v>
      </c>
      <c r="AB1" s="10" t="s">
        <v>171</v>
      </c>
      <c r="AC1" s="10" t="s">
        <v>173</v>
      </c>
      <c r="AD1" s="10" t="s">
        <v>223</v>
      </c>
    </row>
    <row r="2" spans="1:30">
      <c r="A2" t="s">
        <v>224</v>
      </c>
      <c r="B2" t="s">
        <v>225</v>
      </c>
      <c r="C2" t="s">
        <v>226</v>
      </c>
      <c r="D2" t="s">
        <v>227</v>
      </c>
      <c r="E2" t="s">
        <v>228</v>
      </c>
      <c r="F2" t="s">
        <v>229</v>
      </c>
      <c r="G2" t="s">
        <v>230</v>
      </c>
      <c r="H2" t="s">
        <v>231</v>
      </c>
      <c r="I2" t="s">
        <v>232</v>
      </c>
      <c r="J2" t="s">
        <v>233</v>
      </c>
      <c r="K2" t="s">
        <v>234</v>
      </c>
      <c r="L2" t="s">
        <v>235</v>
      </c>
      <c r="M2" t="s">
        <v>236</v>
      </c>
      <c r="N2" t="s">
        <v>237</v>
      </c>
      <c r="O2" t="s">
        <v>238</v>
      </c>
      <c r="P2" t="s">
        <v>239</v>
      </c>
      <c r="Q2" t="s">
        <v>240</v>
      </c>
      <c r="R2" t="s">
        <v>241</v>
      </c>
      <c r="S2" t="s">
        <v>242</v>
      </c>
      <c r="T2" t="s">
        <v>243</v>
      </c>
      <c r="U2" t="s">
        <v>244</v>
      </c>
      <c r="V2" t="s">
        <v>245</v>
      </c>
      <c r="W2" t="s">
        <v>246</v>
      </c>
      <c r="X2" t="s">
        <v>247</v>
      </c>
      <c r="Y2" t="s">
        <v>247</v>
      </c>
      <c r="Z2" t="s">
        <v>248</v>
      </c>
      <c r="AA2" t="s">
        <v>249</v>
      </c>
      <c r="AB2" t="s">
        <v>250</v>
      </c>
      <c r="AC2" t="s">
        <v>251</v>
      </c>
      <c r="AD2" t="s">
        <v>247</v>
      </c>
    </row>
    <row r="3" spans="1:30">
      <c r="A3" t="s">
        <v>252</v>
      </c>
      <c r="B3" t="s">
        <v>253</v>
      </c>
      <c r="C3" t="s">
        <v>254</v>
      </c>
      <c r="D3" t="s">
        <v>255</v>
      </c>
      <c r="E3" t="s">
        <v>256</v>
      </c>
      <c r="F3" t="s">
        <v>257</v>
      </c>
      <c r="G3" t="s">
        <v>258</v>
      </c>
      <c r="H3" t="s">
        <v>259</v>
      </c>
      <c r="I3" t="s">
        <v>260</v>
      </c>
      <c r="J3" t="s">
        <v>261</v>
      </c>
      <c r="K3" t="s">
        <v>262</v>
      </c>
      <c r="L3" t="s">
        <v>263</v>
      </c>
      <c r="M3" t="s">
        <v>264</v>
      </c>
      <c r="N3" t="s">
        <v>265</v>
      </c>
      <c r="O3" t="s">
        <v>266</v>
      </c>
      <c r="P3" t="s">
        <v>267</v>
      </c>
      <c r="Q3" t="s">
        <v>268</v>
      </c>
      <c r="R3" t="s">
        <v>269</v>
      </c>
      <c r="S3" t="s">
        <v>270</v>
      </c>
      <c r="T3" t="s">
        <v>271</v>
      </c>
      <c r="U3" t="s">
        <v>245</v>
      </c>
      <c r="V3" t="s">
        <v>272</v>
      </c>
      <c r="W3" t="s">
        <v>273</v>
      </c>
      <c r="X3" t="s">
        <v>274</v>
      </c>
      <c r="Y3" t="s">
        <v>274</v>
      </c>
      <c r="Z3" t="s">
        <v>163</v>
      </c>
      <c r="AA3" t="s">
        <v>275</v>
      </c>
      <c r="AB3" t="s">
        <v>276</v>
      </c>
      <c r="AC3" t="s">
        <v>273</v>
      </c>
      <c r="AD3" t="s">
        <v>274</v>
      </c>
    </row>
    <row r="4" spans="1:30">
      <c r="A4" t="s">
        <v>277</v>
      </c>
      <c r="C4" t="s">
        <v>278</v>
      </c>
      <c r="D4" t="s">
        <v>279</v>
      </c>
      <c r="E4" t="s">
        <v>280</v>
      </c>
      <c r="F4" t="s">
        <v>281</v>
      </c>
      <c r="H4" t="s">
        <v>282</v>
      </c>
      <c r="I4" t="s">
        <v>283</v>
      </c>
      <c r="K4" t="s">
        <v>284</v>
      </c>
      <c r="L4" t="s">
        <v>285</v>
      </c>
      <c r="M4" t="s">
        <v>286</v>
      </c>
      <c r="N4" t="s">
        <v>287</v>
      </c>
      <c r="O4" t="s">
        <v>288</v>
      </c>
      <c r="P4" t="s">
        <v>289</v>
      </c>
      <c r="Q4" t="s">
        <v>290</v>
      </c>
      <c r="R4" t="s">
        <v>291</v>
      </c>
      <c r="S4" t="s">
        <v>292</v>
      </c>
      <c r="T4" t="s">
        <v>293</v>
      </c>
      <c r="U4" t="s">
        <v>294</v>
      </c>
      <c r="V4" t="s">
        <v>295</v>
      </c>
      <c r="W4" t="s">
        <v>296</v>
      </c>
      <c r="X4" t="s">
        <v>297</v>
      </c>
      <c r="Y4" t="s">
        <v>297</v>
      </c>
      <c r="AA4" t="s">
        <v>298</v>
      </c>
      <c r="AB4" t="s">
        <v>299</v>
      </c>
      <c r="AC4" t="s">
        <v>300</v>
      </c>
      <c r="AD4" t="s">
        <v>297</v>
      </c>
    </row>
    <row r="5" spans="1:30">
      <c r="A5" t="s">
        <v>301</v>
      </c>
      <c r="C5" t="s">
        <v>302</v>
      </c>
      <c r="D5" t="s">
        <v>303</v>
      </c>
      <c r="E5" t="s">
        <v>304</v>
      </c>
      <c r="F5" t="s">
        <v>305</v>
      </c>
      <c r="H5" t="s">
        <v>306</v>
      </c>
      <c r="I5" t="s">
        <v>307</v>
      </c>
      <c r="K5" t="s">
        <v>308</v>
      </c>
      <c r="L5" t="s">
        <v>309</v>
      </c>
      <c r="M5" t="s">
        <v>310</v>
      </c>
      <c r="N5" t="s">
        <v>311</v>
      </c>
      <c r="O5" t="s">
        <v>312</v>
      </c>
      <c r="P5" t="s">
        <v>313</v>
      </c>
      <c r="Q5" t="s">
        <v>314</v>
      </c>
      <c r="R5" t="s">
        <v>315</v>
      </c>
      <c r="S5" t="s">
        <v>316</v>
      </c>
      <c r="T5" t="s">
        <v>317</v>
      </c>
      <c r="U5" t="s">
        <v>318</v>
      </c>
      <c r="V5" t="s">
        <v>319</v>
      </c>
      <c r="X5" t="s">
        <v>320</v>
      </c>
      <c r="Y5" t="s">
        <v>320</v>
      </c>
      <c r="AA5" t="s">
        <v>321</v>
      </c>
      <c r="AB5" t="s">
        <v>322</v>
      </c>
      <c r="AC5" t="s">
        <v>323</v>
      </c>
      <c r="AD5" t="s">
        <v>320</v>
      </c>
    </row>
    <row r="6" spans="1:30">
      <c r="A6" t="s">
        <v>324</v>
      </c>
      <c r="C6" t="s">
        <v>325</v>
      </c>
      <c r="D6" t="s">
        <v>326</v>
      </c>
      <c r="E6" t="s">
        <v>327</v>
      </c>
      <c r="F6" t="s">
        <v>328</v>
      </c>
      <c r="H6" t="s">
        <v>329</v>
      </c>
      <c r="K6" t="s">
        <v>330</v>
      </c>
      <c r="L6" t="s">
        <v>331</v>
      </c>
      <c r="M6" t="s">
        <v>332</v>
      </c>
      <c r="N6" t="s">
        <v>333</v>
      </c>
      <c r="O6" t="s">
        <v>334</v>
      </c>
      <c r="Q6" t="s">
        <v>335</v>
      </c>
      <c r="S6" t="s">
        <v>336</v>
      </c>
      <c r="T6" t="s">
        <v>337</v>
      </c>
      <c r="V6" t="s">
        <v>338</v>
      </c>
      <c r="X6" t="s">
        <v>339</v>
      </c>
      <c r="Y6" t="s">
        <v>339</v>
      </c>
      <c r="AA6" t="s">
        <v>340</v>
      </c>
      <c r="AB6" t="s">
        <v>341</v>
      </c>
      <c r="AD6" t="s">
        <v>339</v>
      </c>
    </row>
    <row r="7" spans="1:30">
      <c r="A7" t="s">
        <v>342</v>
      </c>
      <c r="C7" t="s">
        <v>343</v>
      </c>
      <c r="D7" t="s">
        <v>344</v>
      </c>
      <c r="E7" t="s">
        <v>345</v>
      </c>
      <c r="F7" t="s">
        <v>346</v>
      </c>
      <c r="K7" t="s">
        <v>347</v>
      </c>
      <c r="L7" t="s">
        <v>348</v>
      </c>
      <c r="M7" t="s">
        <v>349</v>
      </c>
      <c r="N7" t="s">
        <v>350</v>
      </c>
      <c r="O7" t="s">
        <v>351</v>
      </c>
      <c r="Q7" t="s">
        <v>352</v>
      </c>
      <c r="S7" t="s">
        <v>353</v>
      </c>
      <c r="T7" t="s">
        <v>354</v>
      </c>
      <c r="X7" t="s">
        <v>355</v>
      </c>
      <c r="Y7" t="s">
        <v>355</v>
      </c>
      <c r="AA7" t="s">
        <v>356</v>
      </c>
      <c r="AB7" t="s">
        <v>357</v>
      </c>
      <c r="AD7" t="s">
        <v>355</v>
      </c>
    </row>
    <row r="8" spans="1:30">
      <c r="A8" t="s">
        <v>358</v>
      </c>
      <c r="C8" t="s">
        <v>359</v>
      </c>
      <c r="D8" t="s">
        <v>360</v>
      </c>
      <c r="E8" t="s">
        <v>361</v>
      </c>
      <c r="F8" t="s">
        <v>362</v>
      </c>
      <c r="K8" t="s">
        <v>363</v>
      </c>
      <c r="L8" t="s">
        <v>364</v>
      </c>
      <c r="M8" t="s">
        <v>365</v>
      </c>
      <c r="O8" t="s">
        <v>366</v>
      </c>
      <c r="Q8" t="s">
        <v>367</v>
      </c>
      <c r="S8" t="s">
        <v>368</v>
      </c>
      <c r="T8" t="s">
        <v>369</v>
      </c>
      <c r="X8" t="s">
        <v>370</v>
      </c>
      <c r="Y8" t="s">
        <v>370</v>
      </c>
      <c r="AA8" t="s">
        <v>371</v>
      </c>
      <c r="AB8" t="s">
        <v>372</v>
      </c>
      <c r="AD8" t="s">
        <v>370</v>
      </c>
    </row>
    <row r="9" spans="1:28">
      <c r="A9" t="s">
        <v>373</v>
      </c>
      <c r="C9" t="s">
        <v>374</v>
      </c>
      <c r="D9" t="s">
        <v>375</v>
      </c>
      <c r="E9" t="s">
        <v>376</v>
      </c>
      <c r="F9" t="s">
        <v>377</v>
      </c>
      <c r="K9" t="s">
        <v>378</v>
      </c>
      <c r="L9" t="s">
        <v>379</v>
      </c>
      <c r="O9" t="s">
        <v>380</v>
      </c>
      <c r="Q9" t="s">
        <v>381</v>
      </c>
      <c r="S9" t="s">
        <v>382</v>
      </c>
      <c r="AA9" t="s">
        <v>383</v>
      </c>
      <c r="AB9" t="s">
        <v>384</v>
      </c>
    </row>
    <row r="10" spans="1:28">
      <c r="A10" t="s">
        <v>385</v>
      </c>
      <c r="C10" t="s">
        <v>386</v>
      </c>
      <c r="D10" t="s">
        <v>387</v>
      </c>
      <c r="E10" t="s">
        <v>388</v>
      </c>
      <c r="F10" t="s">
        <v>389</v>
      </c>
      <c r="K10" t="s">
        <v>390</v>
      </c>
      <c r="L10" t="s">
        <v>391</v>
      </c>
      <c r="O10" t="s">
        <v>392</v>
      </c>
      <c r="S10" t="s">
        <v>393</v>
      </c>
      <c r="AA10" t="s">
        <v>394</v>
      </c>
      <c r="AB10" t="s">
        <v>395</v>
      </c>
    </row>
    <row r="11" spans="1:28">
      <c r="A11" t="s">
        <v>396</v>
      </c>
      <c r="C11" t="s">
        <v>397</v>
      </c>
      <c r="D11" t="s">
        <v>398</v>
      </c>
      <c r="E11" t="s">
        <v>399</v>
      </c>
      <c r="F11" t="s">
        <v>400</v>
      </c>
      <c r="K11" t="s">
        <v>401</v>
      </c>
      <c r="L11" t="s">
        <v>402</v>
      </c>
      <c r="O11" t="s">
        <v>403</v>
      </c>
      <c r="S11" t="s">
        <v>404</v>
      </c>
      <c r="AB11" t="s">
        <v>405</v>
      </c>
    </row>
    <row r="12" spans="1:28">
      <c r="A12" t="s">
        <v>406</v>
      </c>
      <c r="C12" t="s">
        <v>407</v>
      </c>
      <c r="D12" t="s">
        <v>408</v>
      </c>
      <c r="E12" t="s">
        <v>409</v>
      </c>
      <c r="F12" t="s">
        <v>410</v>
      </c>
      <c r="L12" t="s">
        <v>411</v>
      </c>
      <c r="O12" t="s">
        <v>412</v>
      </c>
      <c r="AB12" t="s">
        <v>413</v>
      </c>
    </row>
    <row r="13" spans="1:28">
      <c r="A13" t="s">
        <v>414</v>
      </c>
      <c r="C13" t="s">
        <v>415</v>
      </c>
      <c r="D13" t="s">
        <v>416</v>
      </c>
      <c r="E13" t="s">
        <v>417</v>
      </c>
      <c r="F13" t="s">
        <v>418</v>
      </c>
      <c r="L13" t="s">
        <v>419</v>
      </c>
      <c r="O13" t="s">
        <v>420</v>
      </c>
      <c r="AB13" t="s">
        <v>421</v>
      </c>
    </row>
    <row r="14" spans="1:28">
      <c r="A14" t="s">
        <v>422</v>
      </c>
      <c r="C14" t="s">
        <v>423</v>
      </c>
      <c r="D14" t="s">
        <v>424</v>
      </c>
      <c r="E14" t="s">
        <v>425</v>
      </c>
      <c r="F14" t="s">
        <v>426</v>
      </c>
      <c r="L14" t="s">
        <v>427</v>
      </c>
      <c r="O14" t="s">
        <v>428</v>
      </c>
      <c r="AB14" t="s">
        <v>429</v>
      </c>
    </row>
    <row r="15" spans="1:28">
      <c r="A15" t="s">
        <v>430</v>
      </c>
      <c r="C15" t="s">
        <v>431</v>
      </c>
      <c r="D15" t="s">
        <v>432</v>
      </c>
      <c r="E15" t="s">
        <v>433</v>
      </c>
      <c r="F15" t="s">
        <v>434</v>
      </c>
      <c r="L15" t="s">
        <v>435</v>
      </c>
      <c r="AB15" t="s">
        <v>436</v>
      </c>
    </row>
    <row r="16" spans="1:28">
      <c r="A16" t="s">
        <v>437</v>
      </c>
      <c r="C16" t="s">
        <v>438</v>
      </c>
      <c r="D16" t="s">
        <v>439</v>
      </c>
      <c r="E16" t="s">
        <v>440</v>
      </c>
      <c r="F16" t="s">
        <v>441</v>
      </c>
      <c r="L16" t="s">
        <v>442</v>
      </c>
      <c r="AB16" t="s">
        <v>443</v>
      </c>
    </row>
    <row r="17" spans="1:28">
      <c r="A17" t="s">
        <v>444</v>
      </c>
      <c r="C17" t="s">
        <v>445</v>
      </c>
      <c r="D17" t="s">
        <v>446</v>
      </c>
      <c r="E17" t="s">
        <v>447</v>
      </c>
      <c r="F17" t="s">
        <v>448</v>
      </c>
      <c r="L17" t="s">
        <v>449</v>
      </c>
      <c r="AB17" t="s">
        <v>450</v>
      </c>
    </row>
    <row r="18" spans="1:28">
      <c r="A18" t="s">
        <v>451</v>
      </c>
      <c r="C18" t="s">
        <v>452</v>
      </c>
      <c r="D18" t="s">
        <v>453</v>
      </c>
      <c r="E18" t="s">
        <v>454</v>
      </c>
      <c r="F18" t="s">
        <v>455</v>
      </c>
      <c r="L18" t="s">
        <v>456</v>
      </c>
      <c r="AB18" t="s">
        <v>457</v>
      </c>
    </row>
    <row r="19" spans="1:28">
      <c r="A19" t="s">
        <v>458</v>
      </c>
      <c r="C19" t="s">
        <v>459</v>
      </c>
      <c r="D19" t="s">
        <v>460</v>
      </c>
      <c r="E19" t="s">
        <v>461</v>
      </c>
      <c r="F19" t="s">
        <v>462</v>
      </c>
      <c r="L19" t="s">
        <v>463</v>
      </c>
      <c r="AB19" t="s">
        <v>464</v>
      </c>
    </row>
    <row r="20" spans="1:28">
      <c r="A20" t="s">
        <v>465</v>
      </c>
      <c r="C20" t="s">
        <v>466</v>
      </c>
      <c r="D20" t="s">
        <v>467</v>
      </c>
      <c r="E20" t="s">
        <v>468</v>
      </c>
      <c r="F20" t="s">
        <v>469</v>
      </c>
      <c r="L20" t="s">
        <v>470</v>
      </c>
      <c r="AB20" t="s">
        <v>471</v>
      </c>
    </row>
    <row r="21" spans="1:28">
      <c r="A21" t="s">
        <v>472</v>
      </c>
      <c r="C21" t="s">
        <v>473</v>
      </c>
      <c r="D21" t="s">
        <v>474</v>
      </c>
      <c r="E21" t="s">
        <v>475</v>
      </c>
      <c r="F21" t="s">
        <v>476</v>
      </c>
      <c r="L21" t="s">
        <v>228</v>
      </c>
      <c r="AB21" t="s">
        <v>477</v>
      </c>
    </row>
    <row r="22" spans="1:28">
      <c r="A22" t="s">
        <v>478</v>
      </c>
      <c r="C22" t="s">
        <v>479</v>
      </c>
      <c r="D22" t="s">
        <v>480</v>
      </c>
      <c r="E22" t="s">
        <v>481</v>
      </c>
      <c r="F22" t="s">
        <v>482</v>
      </c>
      <c r="L22" t="s">
        <v>483</v>
      </c>
      <c r="AB22" t="s">
        <v>484</v>
      </c>
    </row>
    <row r="23" spans="1:28">
      <c r="A23" t="s">
        <v>485</v>
      </c>
      <c r="C23" t="s">
        <v>486</v>
      </c>
      <c r="D23" t="s">
        <v>487</v>
      </c>
      <c r="E23" t="s">
        <v>488</v>
      </c>
      <c r="F23" t="s">
        <v>489</v>
      </c>
      <c r="L23" t="s">
        <v>490</v>
      </c>
      <c r="AB23" t="s">
        <v>491</v>
      </c>
    </row>
    <row r="24" spans="1:28">
      <c r="A24" t="s">
        <v>492</v>
      </c>
      <c r="C24" t="s">
        <v>493</v>
      </c>
      <c r="D24" t="s">
        <v>494</v>
      </c>
      <c r="E24" t="s">
        <v>495</v>
      </c>
      <c r="F24" t="s">
        <v>496</v>
      </c>
      <c r="L24" t="s">
        <v>497</v>
      </c>
      <c r="AB24" t="s">
        <v>498</v>
      </c>
    </row>
    <row r="25" spans="1:28">
      <c r="A25" t="s">
        <v>499</v>
      </c>
      <c r="C25" t="s">
        <v>500</v>
      </c>
      <c r="D25" t="s">
        <v>501</v>
      </c>
      <c r="E25" t="s">
        <v>502</v>
      </c>
      <c r="F25" t="s">
        <v>503</v>
      </c>
      <c r="L25" t="s">
        <v>504</v>
      </c>
      <c r="AB25" t="s">
        <v>505</v>
      </c>
    </row>
    <row r="26" spans="1:28">
      <c r="A26" t="s">
        <v>506</v>
      </c>
      <c r="C26" t="s">
        <v>507</v>
      </c>
      <c r="D26" t="s">
        <v>508</v>
      </c>
      <c r="E26" t="s">
        <v>509</v>
      </c>
      <c r="F26" t="s">
        <v>510</v>
      </c>
      <c r="L26" t="s">
        <v>511</v>
      </c>
      <c r="AB26" t="s">
        <v>512</v>
      </c>
    </row>
    <row r="27" spans="1:28">
      <c r="A27" t="s">
        <v>513</v>
      </c>
      <c r="C27" t="s">
        <v>514</v>
      </c>
      <c r="D27" t="s">
        <v>515</v>
      </c>
      <c r="E27" t="s">
        <v>516</v>
      </c>
      <c r="F27" t="s">
        <v>517</v>
      </c>
      <c r="L27" t="s">
        <v>518</v>
      </c>
      <c r="AB27" t="s">
        <v>519</v>
      </c>
    </row>
    <row r="28" spans="1:28">
      <c r="A28" t="s">
        <v>520</v>
      </c>
      <c r="C28" t="s">
        <v>521</v>
      </c>
      <c r="D28" t="s">
        <v>522</v>
      </c>
      <c r="E28" t="s">
        <v>523</v>
      </c>
      <c r="F28" t="s">
        <v>524</v>
      </c>
      <c r="L28" t="s">
        <v>525</v>
      </c>
      <c r="AB28" t="s">
        <v>526</v>
      </c>
    </row>
    <row r="29" spans="1:28">
      <c r="A29" t="s">
        <v>527</v>
      </c>
      <c r="C29" t="s">
        <v>528</v>
      </c>
      <c r="D29" t="s">
        <v>529</v>
      </c>
      <c r="E29" t="s">
        <v>530</v>
      </c>
      <c r="F29" t="s">
        <v>531</v>
      </c>
      <c r="L29" t="s">
        <v>532</v>
      </c>
      <c r="AB29" t="s">
        <v>533</v>
      </c>
    </row>
    <row r="30" spans="1:28">
      <c r="A30" t="s">
        <v>534</v>
      </c>
      <c r="C30" t="s">
        <v>535</v>
      </c>
      <c r="D30" t="s">
        <v>536</v>
      </c>
      <c r="E30" t="s">
        <v>537</v>
      </c>
      <c r="F30" t="s">
        <v>538</v>
      </c>
      <c r="L30" t="s">
        <v>539</v>
      </c>
      <c r="AB30" t="s">
        <v>540</v>
      </c>
    </row>
    <row r="31" spans="1:28">
      <c r="A31" t="s">
        <v>541</v>
      </c>
      <c r="C31" t="s">
        <v>542</v>
      </c>
      <c r="D31" t="s">
        <v>543</v>
      </c>
      <c r="E31" t="s">
        <v>544</v>
      </c>
      <c r="F31" t="s">
        <v>545</v>
      </c>
      <c r="L31" t="s">
        <v>546</v>
      </c>
      <c r="AB31" t="s">
        <v>547</v>
      </c>
    </row>
    <row r="32" spans="1:28">
      <c r="A32" t="s">
        <v>548</v>
      </c>
      <c r="C32" t="s">
        <v>549</v>
      </c>
      <c r="D32" t="s">
        <v>550</v>
      </c>
      <c r="E32" t="s">
        <v>551</v>
      </c>
      <c r="F32" t="s">
        <v>552</v>
      </c>
      <c r="L32" t="s">
        <v>553</v>
      </c>
      <c r="AB32" t="s">
        <v>554</v>
      </c>
    </row>
    <row r="33" spans="1:12">
      <c r="A33" t="s">
        <v>555</v>
      </c>
      <c r="C33" t="s">
        <v>556</v>
      </c>
      <c r="D33" t="s">
        <v>557</v>
      </c>
      <c r="E33" t="s">
        <v>558</v>
      </c>
      <c r="F33" t="s">
        <v>559</v>
      </c>
      <c r="L33" t="s">
        <v>560</v>
      </c>
    </row>
    <row r="34" spans="1:12">
      <c r="A34" t="s">
        <v>561</v>
      </c>
      <c r="C34" t="s">
        <v>562</v>
      </c>
      <c r="D34" t="s">
        <v>563</v>
      </c>
      <c r="E34" t="s">
        <v>564</v>
      </c>
      <c r="F34" t="s">
        <v>565</v>
      </c>
      <c r="L34" t="s">
        <v>566</v>
      </c>
    </row>
    <row r="35" spans="1:12">
      <c r="A35" t="s">
        <v>567</v>
      </c>
      <c r="C35" t="s">
        <v>568</v>
      </c>
      <c r="D35" t="s">
        <v>569</v>
      </c>
      <c r="E35" t="s">
        <v>570</v>
      </c>
      <c r="F35" t="s">
        <v>571</v>
      </c>
      <c r="L35" t="s">
        <v>572</v>
      </c>
    </row>
    <row r="36" spans="1:12">
      <c r="A36" t="s">
        <v>573</v>
      </c>
      <c r="C36" t="s">
        <v>574</v>
      </c>
      <c r="D36" t="s">
        <v>575</v>
      </c>
      <c r="E36" t="s">
        <v>576</v>
      </c>
      <c r="F36" t="s">
        <v>577</v>
      </c>
      <c r="L36" t="s">
        <v>578</v>
      </c>
    </row>
    <row r="37" spans="1:12">
      <c r="A37" t="s">
        <v>579</v>
      </c>
      <c r="C37" t="s">
        <v>580</v>
      </c>
      <c r="D37" t="s">
        <v>581</v>
      </c>
      <c r="E37" t="s">
        <v>582</v>
      </c>
      <c r="F37" t="s">
        <v>583</v>
      </c>
      <c r="L37" t="s">
        <v>584</v>
      </c>
    </row>
    <row r="38" spans="1:12">
      <c r="A38" t="s">
        <v>585</v>
      </c>
      <c r="C38" t="s">
        <v>586</v>
      </c>
      <c r="D38" t="s">
        <v>587</v>
      </c>
      <c r="E38" t="s">
        <v>588</v>
      </c>
      <c r="F38" t="s">
        <v>589</v>
      </c>
      <c r="L38" t="s">
        <v>590</v>
      </c>
    </row>
    <row r="39" spans="1:12">
      <c r="A39" t="s">
        <v>591</v>
      </c>
      <c r="C39" t="s">
        <v>592</v>
      </c>
      <c r="D39" t="s">
        <v>593</v>
      </c>
      <c r="E39" t="s">
        <v>594</v>
      </c>
      <c r="F39" t="s">
        <v>595</v>
      </c>
      <c r="L39" t="s">
        <v>596</v>
      </c>
    </row>
    <row r="40" spans="1:12">
      <c r="A40" t="s">
        <v>597</v>
      </c>
      <c r="C40" t="s">
        <v>598</v>
      </c>
      <c r="D40" t="s">
        <v>599</v>
      </c>
      <c r="E40" t="s">
        <v>600</v>
      </c>
      <c r="F40" t="s">
        <v>601</v>
      </c>
      <c r="L40" t="s">
        <v>602</v>
      </c>
    </row>
    <row r="41" spans="1:12">
      <c r="A41" t="s">
        <v>603</v>
      </c>
      <c r="C41" t="s">
        <v>604</v>
      </c>
      <c r="D41" t="s">
        <v>605</v>
      </c>
      <c r="E41" t="s">
        <v>606</v>
      </c>
      <c r="F41" t="s">
        <v>607</v>
      </c>
      <c r="L41" t="s">
        <v>608</v>
      </c>
    </row>
    <row r="42" spans="1:12">
      <c r="A42" t="s">
        <v>609</v>
      </c>
      <c r="C42" t="s">
        <v>610</v>
      </c>
      <c r="D42" t="s">
        <v>611</v>
      </c>
      <c r="E42" t="s">
        <v>612</v>
      </c>
      <c r="F42" t="s">
        <v>613</v>
      </c>
      <c r="L42" t="s">
        <v>614</v>
      </c>
    </row>
    <row r="43" spans="1:12">
      <c r="A43" t="s">
        <v>615</v>
      </c>
      <c r="C43" t="s">
        <v>616</v>
      </c>
      <c r="D43" t="s">
        <v>617</v>
      </c>
      <c r="E43" t="s">
        <v>618</v>
      </c>
      <c r="F43" t="s">
        <v>619</v>
      </c>
      <c r="L43" t="s">
        <v>620</v>
      </c>
    </row>
    <row r="44" spans="1:12">
      <c r="A44" t="s">
        <v>621</v>
      </c>
      <c r="C44" t="s">
        <v>622</v>
      </c>
      <c r="D44" t="s">
        <v>623</v>
      </c>
      <c r="E44" t="s">
        <v>624</v>
      </c>
      <c r="F44" t="s">
        <v>625</v>
      </c>
      <c r="L44" t="s">
        <v>626</v>
      </c>
    </row>
    <row r="45" spans="1:12">
      <c r="A45" t="s">
        <v>627</v>
      </c>
      <c r="C45" t="s">
        <v>628</v>
      </c>
      <c r="D45" t="s">
        <v>623</v>
      </c>
      <c r="E45" t="s">
        <v>629</v>
      </c>
      <c r="F45" t="s">
        <v>630</v>
      </c>
      <c r="L45" t="s">
        <v>631</v>
      </c>
    </row>
    <row r="46" spans="1:12">
      <c r="A46" t="s">
        <v>632</v>
      </c>
      <c r="C46" t="s">
        <v>633</v>
      </c>
      <c r="D46" t="s">
        <v>634</v>
      </c>
      <c r="E46" t="s">
        <v>635</v>
      </c>
      <c r="F46" t="s">
        <v>630</v>
      </c>
      <c r="L46" t="s">
        <v>636</v>
      </c>
    </row>
    <row r="47" spans="1:12">
      <c r="A47" t="s">
        <v>637</v>
      </c>
      <c r="C47" t="s">
        <v>638</v>
      </c>
      <c r="D47" t="s">
        <v>639</v>
      </c>
      <c r="E47" t="s">
        <v>640</v>
      </c>
      <c r="F47" t="s">
        <v>641</v>
      </c>
      <c r="L47" t="s">
        <v>642</v>
      </c>
    </row>
    <row r="48" spans="1:12">
      <c r="A48" t="s">
        <v>643</v>
      </c>
      <c r="C48" t="s">
        <v>644</v>
      </c>
      <c r="D48" t="s">
        <v>645</v>
      </c>
      <c r="E48" t="s">
        <v>646</v>
      </c>
      <c r="F48" t="s">
        <v>647</v>
      </c>
      <c r="L48" t="s">
        <v>648</v>
      </c>
    </row>
    <row r="49" spans="1:12">
      <c r="A49" t="s">
        <v>649</v>
      </c>
      <c r="C49" t="s">
        <v>650</v>
      </c>
      <c r="D49" t="s">
        <v>651</v>
      </c>
      <c r="E49" t="s">
        <v>652</v>
      </c>
      <c r="F49" t="s">
        <v>653</v>
      </c>
      <c r="L49" t="s">
        <v>654</v>
      </c>
    </row>
    <row r="50" spans="1:12">
      <c r="A50" t="s">
        <v>655</v>
      </c>
      <c r="C50" t="s">
        <v>656</v>
      </c>
      <c r="D50" t="s">
        <v>657</v>
      </c>
      <c r="E50" t="s">
        <v>658</v>
      </c>
      <c r="F50" t="s">
        <v>659</v>
      </c>
      <c r="L50" t="s">
        <v>660</v>
      </c>
    </row>
    <row r="51" spans="1:12">
      <c r="A51" t="s">
        <v>661</v>
      </c>
      <c r="C51" t="s">
        <v>662</v>
      </c>
      <c r="D51" t="s">
        <v>663</v>
      </c>
      <c r="E51" t="s">
        <v>664</v>
      </c>
      <c r="F51" t="s">
        <v>665</v>
      </c>
      <c r="L51" t="s">
        <v>666</v>
      </c>
    </row>
    <row r="52" spans="1:12">
      <c r="A52" t="s">
        <v>667</v>
      </c>
      <c r="C52" t="s">
        <v>668</v>
      </c>
      <c r="D52" t="s">
        <v>669</v>
      </c>
      <c r="E52" t="s">
        <v>670</v>
      </c>
      <c r="F52" t="s">
        <v>671</v>
      </c>
      <c r="L52" t="s">
        <v>672</v>
      </c>
    </row>
    <row r="53" spans="1:12">
      <c r="A53" t="s">
        <v>673</v>
      </c>
      <c r="C53" t="s">
        <v>674</v>
      </c>
      <c r="D53" t="s">
        <v>675</v>
      </c>
      <c r="E53" t="s">
        <v>676</v>
      </c>
      <c r="F53" t="s">
        <v>677</v>
      </c>
      <c r="L53" t="s">
        <v>678</v>
      </c>
    </row>
    <row r="54" spans="1:12">
      <c r="A54" t="s">
        <v>679</v>
      </c>
      <c r="C54" t="s">
        <v>680</v>
      </c>
      <c r="D54" t="s">
        <v>681</v>
      </c>
      <c r="E54" t="s">
        <v>682</v>
      </c>
      <c r="F54" t="s">
        <v>683</v>
      </c>
      <c r="L54" t="s">
        <v>684</v>
      </c>
    </row>
    <row r="55" spans="1:12">
      <c r="A55" t="s">
        <v>685</v>
      </c>
      <c r="C55" t="s">
        <v>686</v>
      </c>
      <c r="D55" t="s">
        <v>687</v>
      </c>
      <c r="E55" t="s">
        <v>688</v>
      </c>
      <c r="F55" t="s">
        <v>689</v>
      </c>
      <c r="L55" t="s">
        <v>690</v>
      </c>
    </row>
    <row r="56" spans="1:12">
      <c r="A56" t="s">
        <v>691</v>
      </c>
      <c r="C56" t="s">
        <v>692</v>
      </c>
      <c r="D56" t="s">
        <v>693</v>
      </c>
      <c r="E56" t="s">
        <v>694</v>
      </c>
      <c r="F56" t="s">
        <v>695</v>
      </c>
      <c r="L56" t="s">
        <v>696</v>
      </c>
    </row>
    <row r="57" spans="1:12">
      <c r="A57" t="s">
        <v>697</v>
      </c>
      <c r="C57" t="s">
        <v>698</v>
      </c>
      <c r="D57" t="s">
        <v>699</v>
      </c>
      <c r="E57" t="s">
        <v>700</v>
      </c>
      <c r="F57" t="s">
        <v>701</v>
      </c>
      <c r="L57" t="s">
        <v>702</v>
      </c>
    </row>
    <row r="58" spans="1:12">
      <c r="A58" t="s">
        <v>703</v>
      </c>
      <c r="C58" t="s">
        <v>704</v>
      </c>
      <c r="D58" t="s">
        <v>705</v>
      </c>
      <c r="E58" t="s">
        <v>706</v>
      </c>
      <c r="F58" t="s">
        <v>707</v>
      </c>
      <c r="L58" t="s">
        <v>708</v>
      </c>
    </row>
    <row r="59" spans="1:12">
      <c r="A59" t="s">
        <v>709</v>
      </c>
      <c r="C59" t="s">
        <v>710</v>
      </c>
      <c r="D59" t="s">
        <v>711</v>
      </c>
      <c r="E59" t="s">
        <v>712</v>
      </c>
      <c r="F59" t="s">
        <v>713</v>
      </c>
      <c r="L59" t="s">
        <v>714</v>
      </c>
    </row>
    <row r="60" spans="1:12">
      <c r="A60" t="s">
        <v>715</v>
      </c>
      <c r="C60" t="s">
        <v>716</v>
      </c>
      <c r="D60" t="s">
        <v>717</v>
      </c>
      <c r="E60" t="s">
        <v>718</v>
      </c>
      <c r="F60" t="s">
        <v>719</v>
      </c>
      <c r="L60" t="s">
        <v>720</v>
      </c>
    </row>
    <row r="61" spans="1:12">
      <c r="A61" t="s">
        <v>721</v>
      </c>
      <c r="C61" t="s">
        <v>722</v>
      </c>
      <c r="D61" t="s">
        <v>723</v>
      </c>
      <c r="E61" t="s">
        <v>724</v>
      </c>
      <c r="F61" t="s">
        <v>725</v>
      </c>
      <c r="L61" t="s">
        <v>726</v>
      </c>
    </row>
    <row r="62" spans="1:12">
      <c r="A62" t="s">
        <v>727</v>
      </c>
      <c r="C62" t="s">
        <v>728</v>
      </c>
      <c r="D62" t="s">
        <v>729</v>
      </c>
      <c r="E62" t="s">
        <v>730</v>
      </c>
      <c r="F62" t="s">
        <v>731</v>
      </c>
      <c r="L62" t="s">
        <v>732</v>
      </c>
    </row>
    <row r="63" spans="1:12">
      <c r="A63" t="s">
        <v>733</v>
      </c>
      <c r="C63" t="s">
        <v>734</v>
      </c>
      <c r="D63" t="s">
        <v>735</v>
      </c>
      <c r="E63" t="s">
        <v>736</v>
      </c>
      <c r="F63" t="s">
        <v>737</v>
      </c>
      <c r="L63" t="s">
        <v>738</v>
      </c>
    </row>
    <row r="64" spans="1:12">
      <c r="A64" t="s">
        <v>739</v>
      </c>
      <c r="C64" t="s">
        <v>740</v>
      </c>
      <c r="D64" t="s">
        <v>741</v>
      </c>
      <c r="E64" t="s">
        <v>742</v>
      </c>
      <c r="F64" t="s">
        <v>743</v>
      </c>
      <c r="L64" t="s">
        <v>744</v>
      </c>
    </row>
    <row r="65" spans="1:12">
      <c r="A65" t="s">
        <v>745</v>
      </c>
      <c r="C65" t="s">
        <v>746</v>
      </c>
      <c r="D65" t="s">
        <v>747</v>
      </c>
      <c r="E65" t="s">
        <v>748</v>
      </c>
      <c r="F65" t="s">
        <v>749</v>
      </c>
      <c r="L65" t="s">
        <v>750</v>
      </c>
    </row>
    <row r="66" spans="1:12">
      <c r="A66" t="s">
        <v>751</v>
      </c>
      <c r="C66" t="s">
        <v>752</v>
      </c>
      <c r="D66" t="s">
        <v>753</v>
      </c>
      <c r="E66" t="s">
        <v>754</v>
      </c>
      <c r="F66" t="s">
        <v>755</v>
      </c>
      <c r="L66" t="s">
        <v>756</v>
      </c>
    </row>
    <row r="67" spans="1:12">
      <c r="A67" t="s">
        <v>757</v>
      </c>
      <c r="C67" t="s">
        <v>758</v>
      </c>
      <c r="D67" t="s">
        <v>759</v>
      </c>
      <c r="E67" t="s">
        <v>760</v>
      </c>
      <c r="F67" t="s">
        <v>761</v>
      </c>
      <c r="L67" t="s">
        <v>762</v>
      </c>
    </row>
    <row r="68" spans="1:12">
      <c r="A68" t="s">
        <v>763</v>
      </c>
      <c r="C68" t="s">
        <v>764</v>
      </c>
      <c r="D68" t="s">
        <v>765</v>
      </c>
      <c r="E68" t="s">
        <v>766</v>
      </c>
      <c r="F68" t="s">
        <v>767</v>
      </c>
      <c r="L68" t="s">
        <v>768</v>
      </c>
    </row>
    <row r="69" spans="1:12">
      <c r="A69" t="s">
        <v>769</v>
      </c>
      <c r="C69" t="s">
        <v>770</v>
      </c>
      <c r="D69" t="s">
        <v>771</v>
      </c>
      <c r="E69" t="s">
        <v>772</v>
      </c>
      <c r="F69" t="s">
        <v>773</v>
      </c>
      <c r="L69" t="s">
        <v>774</v>
      </c>
    </row>
    <row r="70" spans="1:12">
      <c r="A70" t="s">
        <v>775</v>
      </c>
      <c r="C70" t="s">
        <v>776</v>
      </c>
      <c r="D70" t="s">
        <v>777</v>
      </c>
      <c r="E70" t="s">
        <v>778</v>
      </c>
      <c r="F70" t="s">
        <v>779</v>
      </c>
      <c r="L70" t="s">
        <v>780</v>
      </c>
    </row>
    <row r="71" spans="1:12">
      <c r="A71" t="s">
        <v>781</v>
      </c>
      <c r="C71" t="s">
        <v>782</v>
      </c>
      <c r="D71" t="s">
        <v>783</v>
      </c>
      <c r="E71" t="s">
        <v>784</v>
      </c>
      <c r="F71" t="s">
        <v>785</v>
      </c>
      <c r="L71" t="s">
        <v>786</v>
      </c>
    </row>
    <row r="72" spans="1:12">
      <c r="A72" t="s">
        <v>787</v>
      </c>
      <c r="C72" t="s">
        <v>788</v>
      </c>
      <c r="D72" t="s">
        <v>789</v>
      </c>
      <c r="E72" t="s">
        <v>790</v>
      </c>
      <c r="F72" t="s">
        <v>791</v>
      </c>
      <c r="L72" t="s">
        <v>792</v>
      </c>
    </row>
    <row r="73" spans="1:12">
      <c r="A73" t="s">
        <v>793</v>
      </c>
      <c r="C73" t="s">
        <v>794</v>
      </c>
      <c r="D73" t="s">
        <v>795</v>
      </c>
      <c r="E73" t="s">
        <v>796</v>
      </c>
      <c r="F73" t="s">
        <v>797</v>
      </c>
      <c r="L73" t="s">
        <v>798</v>
      </c>
    </row>
    <row r="74" spans="1:12">
      <c r="A74" t="s">
        <v>799</v>
      </c>
      <c r="C74" t="s">
        <v>800</v>
      </c>
      <c r="D74" t="s">
        <v>801</v>
      </c>
      <c r="E74" t="s">
        <v>802</v>
      </c>
      <c r="F74" t="s">
        <v>803</v>
      </c>
      <c r="L74" t="s">
        <v>804</v>
      </c>
    </row>
    <row r="75" spans="1:12">
      <c r="A75" t="s">
        <v>805</v>
      </c>
      <c r="C75" t="s">
        <v>806</v>
      </c>
      <c r="D75" t="s">
        <v>807</v>
      </c>
      <c r="E75" t="s">
        <v>808</v>
      </c>
      <c r="F75" t="s">
        <v>809</v>
      </c>
      <c r="L75" t="s">
        <v>810</v>
      </c>
    </row>
    <row r="76" spans="1:12">
      <c r="A76" t="s">
        <v>811</v>
      </c>
      <c r="C76" t="s">
        <v>812</v>
      </c>
      <c r="D76" t="s">
        <v>813</v>
      </c>
      <c r="E76" t="s">
        <v>814</v>
      </c>
      <c r="F76" t="s">
        <v>815</v>
      </c>
      <c r="L76" t="s">
        <v>816</v>
      </c>
    </row>
    <row r="77" spans="1:12">
      <c r="A77" t="s">
        <v>817</v>
      </c>
      <c r="C77" t="s">
        <v>818</v>
      </c>
      <c r="D77" t="s">
        <v>819</v>
      </c>
      <c r="E77" t="s">
        <v>820</v>
      </c>
      <c r="F77" t="s">
        <v>821</v>
      </c>
      <c r="L77" t="s">
        <v>822</v>
      </c>
    </row>
    <row r="78" spans="1:12">
      <c r="A78" t="s">
        <v>823</v>
      </c>
      <c r="C78" t="s">
        <v>824</v>
      </c>
      <c r="D78" t="s">
        <v>825</v>
      </c>
      <c r="E78" t="s">
        <v>826</v>
      </c>
      <c r="F78" t="s">
        <v>827</v>
      </c>
      <c r="L78" t="s">
        <v>828</v>
      </c>
    </row>
    <row r="79" spans="1:12">
      <c r="A79" t="s">
        <v>829</v>
      </c>
      <c r="C79" t="s">
        <v>830</v>
      </c>
      <c r="D79" t="s">
        <v>831</v>
      </c>
      <c r="E79" t="s">
        <v>832</v>
      </c>
      <c r="F79" t="s">
        <v>833</v>
      </c>
      <c r="L79" t="s">
        <v>834</v>
      </c>
    </row>
    <row r="80" spans="1:12">
      <c r="A80" t="s">
        <v>835</v>
      </c>
      <c r="C80" t="s">
        <v>836</v>
      </c>
      <c r="D80" t="s">
        <v>837</v>
      </c>
      <c r="E80" t="s">
        <v>838</v>
      </c>
      <c r="F80" t="s">
        <v>839</v>
      </c>
      <c r="L80" t="s">
        <v>840</v>
      </c>
    </row>
    <row r="81" spans="1:12">
      <c r="A81" t="s">
        <v>841</v>
      </c>
      <c r="C81" t="s">
        <v>842</v>
      </c>
      <c r="D81" t="s">
        <v>843</v>
      </c>
      <c r="E81" t="s">
        <v>844</v>
      </c>
      <c r="F81" t="s">
        <v>845</v>
      </c>
      <c r="L81" t="s">
        <v>846</v>
      </c>
    </row>
    <row r="82" spans="1:12">
      <c r="A82" t="s">
        <v>847</v>
      </c>
      <c r="C82" t="s">
        <v>848</v>
      </c>
      <c r="D82" t="s">
        <v>849</v>
      </c>
      <c r="E82" t="s">
        <v>850</v>
      </c>
      <c r="F82" t="s">
        <v>851</v>
      </c>
      <c r="L82" t="s">
        <v>852</v>
      </c>
    </row>
    <row r="83" spans="1:12">
      <c r="A83" t="s">
        <v>853</v>
      </c>
      <c r="C83" t="s">
        <v>854</v>
      </c>
      <c r="D83" t="s">
        <v>292</v>
      </c>
      <c r="E83" t="s">
        <v>855</v>
      </c>
      <c r="F83" t="s">
        <v>856</v>
      </c>
      <c r="L83" t="s">
        <v>857</v>
      </c>
    </row>
    <row r="84" spans="1:12">
      <c r="A84" t="s">
        <v>858</v>
      </c>
      <c r="C84" t="s">
        <v>859</v>
      </c>
      <c r="D84" t="s">
        <v>860</v>
      </c>
      <c r="E84" t="s">
        <v>861</v>
      </c>
      <c r="F84" t="s">
        <v>862</v>
      </c>
      <c r="L84" t="s">
        <v>863</v>
      </c>
    </row>
    <row r="85" spans="1:12">
      <c r="A85" t="s">
        <v>864</v>
      </c>
      <c r="C85" t="s">
        <v>865</v>
      </c>
      <c r="D85" t="s">
        <v>866</v>
      </c>
      <c r="E85" t="s">
        <v>867</v>
      </c>
      <c r="F85" t="s">
        <v>868</v>
      </c>
      <c r="L85" t="s">
        <v>869</v>
      </c>
    </row>
    <row r="86" spans="1:12">
      <c r="A86" t="s">
        <v>870</v>
      </c>
      <c r="C86" t="s">
        <v>871</v>
      </c>
      <c r="D86" t="s">
        <v>872</v>
      </c>
      <c r="E86" t="s">
        <v>873</v>
      </c>
      <c r="F86" t="s">
        <v>874</v>
      </c>
      <c r="L86" t="s">
        <v>875</v>
      </c>
    </row>
    <row r="87" spans="1:12">
      <c r="A87" t="s">
        <v>876</v>
      </c>
      <c r="C87" t="s">
        <v>877</v>
      </c>
      <c r="D87" t="s">
        <v>878</v>
      </c>
      <c r="E87" t="s">
        <v>879</v>
      </c>
      <c r="F87" t="s">
        <v>880</v>
      </c>
      <c r="L87" t="s">
        <v>881</v>
      </c>
    </row>
    <row r="88" spans="1:12">
      <c r="A88" t="s">
        <v>882</v>
      </c>
      <c r="C88" t="s">
        <v>883</v>
      </c>
      <c r="D88" t="s">
        <v>878</v>
      </c>
      <c r="E88" t="s">
        <v>884</v>
      </c>
      <c r="F88" t="s">
        <v>885</v>
      </c>
      <c r="L88" t="s">
        <v>886</v>
      </c>
    </row>
    <row r="89" spans="1:12">
      <c r="A89" t="s">
        <v>887</v>
      </c>
      <c r="C89" t="s">
        <v>888</v>
      </c>
      <c r="D89" t="s">
        <v>878</v>
      </c>
      <c r="E89" t="s">
        <v>889</v>
      </c>
      <c r="F89" t="s">
        <v>890</v>
      </c>
      <c r="L89" t="s">
        <v>891</v>
      </c>
    </row>
    <row r="90" spans="1:12">
      <c r="A90" t="s">
        <v>892</v>
      </c>
      <c r="C90" t="s">
        <v>893</v>
      </c>
      <c r="D90" t="s">
        <v>894</v>
      </c>
      <c r="E90" t="s">
        <v>895</v>
      </c>
      <c r="F90" t="s">
        <v>896</v>
      </c>
      <c r="L90" t="s">
        <v>897</v>
      </c>
    </row>
    <row r="91" spans="1:12">
      <c r="A91" t="s">
        <v>898</v>
      </c>
      <c r="C91" t="s">
        <v>899</v>
      </c>
      <c r="D91" t="s">
        <v>900</v>
      </c>
      <c r="E91" t="s">
        <v>901</v>
      </c>
      <c r="F91" t="s">
        <v>902</v>
      </c>
      <c r="L91" t="s">
        <v>903</v>
      </c>
    </row>
    <row r="92" spans="1:12">
      <c r="A92" t="s">
        <v>904</v>
      </c>
      <c r="C92" t="s">
        <v>905</v>
      </c>
      <c r="D92" t="s">
        <v>906</v>
      </c>
      <c r="E92" t="s">
        <v>907</v>
      </c>
      <c r="F92" t="s">
        <v>908</v>
      </c>
      <c r="L92" t="s">
        <v>909</v>
      </c>
    </row>
    <row r="93" spans="1:12">
      <c r="A93" t="s">
        <v>910</v>
      </c>
      <c r="C93" t="s">
        <v>911</v>
      </c>
      <c r="D93" t="s">
        <v>912</v>
      </c>
      <c r="E93" t="s">
        <v>913</v>
      </c>
      <c r="F93" t="s">
        <v>914</v>
      </c>
      <c r="L93" t="s">
        <v>915</v>
      </c>
    </row>
    <row r="94" spans="1:12">
      <c r="A94" t="s">
        <v>916</v>
      </c>
      <c r="C94" t="s">
        <v>917</v>
      </c>
      <c r="D94" t="s">
        <v>918</v>
      </c>
      <c r="E94" t="s">
        <v>919</v>
      </c>
      <c r="F94" t="s">
        <v>920</v>
      </c>
      <c r="L94" t="s">
        <v>921</v>
      </c>
    </row>
    <row r="95" spans="1:12">
      <c r="A95" t="s">
        <v>922</v>
      </c>
      <c r="C95" t="s">
        <v>923</v>
      </c>
      <c r="D95" t="s">
        <v>924</v>
      </c>
      <c r="E95" t="s">
        <v>925</v>
      </c>
      <c r="F95" t="s">
        <v>926</v>
      </c>
      <c r="L95" t="s">
        <v>927</v>
      </c>
    </row>
    <row r="96" spans="1:12">
      <c r="A96" t="s">
        <v>928</v>
      </c>
      <c r="C96" t="s">
        <v>929</v>
      </c>
      <c r="D96" t="s">
        <v>930</v>
      </c>
      <c r="E96" t="s">
        <v>931</v>
      </c>
      <c r="F96" t="s">
        <v>932</v>
      </c>
      <c r="L96" t="s">
        <v>933</v>
      </c>
    </row>
    <row r="97" spans="1:12">
      <c r="A97" t="s">
        <v>934</v>
      </c>
      <c r="C97" t="s">
        <v>935</v>
      </c>
      <c r="D97" t="s">
        <v>936</v>
      </c>
      <c r="E97" t="s">
        <v>937</v>
      </c>
      <c r="F97" t="s">
        <v>938</v>
      </c>
      <c r="L97" t="s">
        <v>939</v>
      </c>
    </row>
    <row r="98" spans="1:12">
      <c r="A98" t="s">
        <v>940</v>
      </c>
      <c r="C98" t="s">
        <v>941</v>
      </c>
      <c r="D98" t="s">
        <v>942</v>
      </c>
      <c r="E98" t="s">
        <v>943</v>
      </c>
      <c r="F98" t="s">
        <v>944</v>
      </c>
      <c r="L98" t="s">
        <v>945</v>
      </c>
    </row>
    <row r="99" spans="1:12">
      <c r="A99" t="s">
        <v>946</v>
      </c>
      <c r="C99" t="s">
        <v>947</v>
      </c>
      <c r="D99" t="s">
        <v>948</v>
      </c>
      <c r="E99" t="s">
        <v>949</v>
      </c>
      <c r="F99" t="s">
        <v>950</v>
      </c>
      <c r="L99" t="s">
        <v>951</v>
      </c>
    </row>
    <row r="100" spans="1:12">
      <c r="A100" t="s">
        <v>952</v>
      </c>
      <c r="C100" t="s">
        <v>953</v>
      </c>
      <c r="D100" t="s">
        <v>954</v>
      </c>
      <c r="E100" t="s">
        <v>955</v>
      </c>
      <c r="F100" t="s">
        <v>956</v>
      </c>
      <c r="L100" t="s">
        <v>957</v>
      </c>
    </row>
    <row r="101" spans="1:12">
      <c r="A101" t="s">
        <v>958</v>
      </c>
      <c r="C101" t="s">
        <v>959</v>
      </c>
      <c r="D101" t="s">
        <v>960</v>
      </c>
      <c r="E101" t="s">
        <v>961</v>
      </c>
      <c r="F101" t="s">
        <v>962</v>
      </c>
      <c r="L101" t="s">
        <v>963</v>
      </c>
    </row>
    <row r="102" spans="1:12">
      <c r="A102" t="s">
        <v>964</v>
      </c>
      <c r="C102" t="s">
        <v>965</v>
      </c>
      <c r="D102" t="s">
        <v>966</v>
      </c>
      <c r="E102" t="s">
        <v>967</v>
      </c>
      <c r="F102" t="s">
        <v>968</v>
      </c>
      <c r="L102" t="s">
        <v>969</v>
      </c>
    </row>
    <row r="103" spans="1:12">
      <c r="A103" t="s">
        <v>970</v>
      </c>
      <c r="C103" t="s">
        <v>971</v>
      </c>
      <c r="D103" t="s">
        <v>972</v>
      </c>
      <c r="E103" t="s">
        <v>973</v>
      </c>
      <c r="F103" t="s">
        <v>974</v>
      </c>
      <c r="L103" t="s">
        <v>975</v>
      </c>
    </row>
    <row r="104" spans="1:12">
      <c r="A104" t="s">
        <v>976</v>
      </c>
      <c r="C104" t="s">
        <v>977</v>
      </c>
      <c r="D104" t="s">
        <v>978</v>
      </c>
      <c r="E104" t="s">
        <v>979</v>
      </c>
      <c r="F104" t="s">
        <v>980</v>
      </c>
      <c r="L104" t="s">
        <v>981</v>
      </c>
    </row>
    <row r="105" spans="1:12">
      <c r="A105" t="s">
        <v>982</v>
      </c>
      <c r="C105" t="s">
        <v>983</v>
      </c>
      <c r="E105" t="s">
        <v>984</v>
      </c>
      <c r="F105" t="s">
        <v>985</v>
      </c>
      <c r="L105" t="s">
        <v>986</v>
      </c>
    </row>
    <row r="106" spans="1:12">
      <c r="A106" t="s">
        <v>987</v>
      </c>
      <c r="C106" t="s">
        <v>988</v>
      </c>
      <c r="E106" t="s">
        <v>989</v>
      </c>
      <c r="F106" t="s">
        <v>990</v>
      </c>
      <c r="L106" t="s">
        <v>991</v>
      </c>
    </row>
    <row r="107" spans="1:12">
      <c r="A107" t="s">
        <v>992</v>
      </c>
      <c r="C107" t="s">
        <v>993</v>
      </c>
      <c r="E107" t="s">
        <v>994</v>
      </c>
      <c r="F107" t="s">
        <v>995</v>
      </c>
      <c r="L107" t="s">
        <v>996</v>
      </c>
    </row>
    <row r="108" spans="1:12">
      <c r="A108" t="s">
        <v>997</v>
      </c>
      <c r="C108" t="s">
        <v>998</v>
      </c>
      <c r="E108" t="s">
        <v>999</v>
      </c>
      <c r="F108" t="s">
        <v>1000</v>
      </c>
      <c r="L108" t="s">
        <v>1001</v>
      </c>
    </row>
    <row r="109" spans="1:12">
      <c r="A109" t="s">
        <v>1002</v>
      </c>
      <c r="C109" t="s">
        <v>1003</v>
      </c>
      <c r="E109" t="s">
        <v>1004</v>
      </c>
      <c r="F109" t="s">
        <v>1005</v>
      </c>
      <c r="L109" t="s">
        <v>1006</v>
      </c>
    </row>
    <row r="110" spans="1:12">
      <c r="A110" t="s">
        <v>1007</v>
      </c>
      <c r="C110" t="s">
        <v>1008</v>
      </c>
      <c r="E110" t="s">
        <v>1009</v>
      </c>
      <c r="F110" t="s">
        <v>1010</v>
      </c>
      <c r="L110" t="s">
        <v>1011</v>
      </c>
    </row>
    <row r="111" spans="1:12">
      <c r="A111" t="s">
        <v>1012</v>
      </c>
      <c r="C111" t="s">
        <v>1013</v>
      </c>
      <c r="E111" t="s">
        <v>1014</v>
      </c>
      <c r="F111" t="s">
        <v>1015</v>
      </c>
      <c r="L111" t="s">
        <v>1016</v>
      </c>
    </row>
    <row r="112" spans="1:12">
      <c r="A112" t="s">
        <v>1017</v>
      </c>
      <c r="C112" t="s">
        <v>1018</v>
      </c>
      <c r="E112" t="s">
        <v>1019</v>
      </c>
      <c r="F112" t="s">
        <v>1020</v>
      </c>
      <c r="L112" t="s">
        <v>1021</v>
      </c>
    </row>
    <row r="113" spans="1:12">
      <c r="A113" t="s">
        <v>1022</v>
      </c>
      <c r="C113" t="s">
        <v>1023</v>
      </c>
      <c r="E113" t="s">
        <v>1024</v>
      </c>
      <c r="F113" t="s">
        <v>1025</v>
      </c>
      <c r="L113" t="s">
        <v>1026</v>
      </c>
    </row>
    <row r="114" spans="1:12">
      <c r="A114" t="s">
        <v>1027</v>
      </c>
      <c r="C114" t="s">
        <v>1028</v>
      </c>
      <c r="E114" t="s">
        <v>1029</v>
      </c>
      <c r="F114" t="s">
        <v>1030</v>
      </c>
      <c r="L114" t="s">
        <v>1031</v>
      </c>
    </row>
    <row r="115" spans="1:12">
      <c r="A115" t="s">
        <v>1032</v>
      </c>
      <c r="C115" t="s">
        <v>1033</v>
      </c>
      <c r="E115" t="s">
        <v>1034</v>
      </c>
      <c r="F115" t="s">
        <v>1035</v>
      </c>
      <c r="L115" t="s">
        <v>1036</v>
      </c>
    </row>
    <row r="116" spans="1:12">
      <c r="A116" t="s">
        <v>1037</v>
      </c>
      <c r="C116" t="s">
        <v>1038</v>
      </c>
      <c r="E116" t="s">
        <v>1039</v>
      </c>
      <c r="F116" t="s">
        <v>1040</v>
      </c>
      <c r="L116" t="s">
        <v>1041</v>
      </c>
    </row>
    <row r="117" spans="1:12">
      <c r="A117" t="s">
        <v>1042</v>
      </c>
      <c r="C117" t="s">
        <v>1043</v>
      </c>
      <c r="E117" t="s">
        <v>1044</v>
      </c>
      <c r="F117" t="s">
        <v>1045</v>
      </c>
      <c r="L117" t="s">
        <v>1046</v>
      </c>
    </row>
    <row r="118" spans="1:12">
      <c r="A118" t="s">
        <v>1047</v>
      </c>
      <c r="C118" t="s">
        <v>1048</v>
      </c>
      <c r="E118" t="s">
        <v>1049</v>
      </c>
      <c r="F118" t="s">
        <v>1050</v>
      </c>
      <c r="L118" t="s">
        <v>1051</v>
      </c>
    </row>
    <row r="119" spans="1:12">
      <c r="A119" t="s">
        <v>1052</v>
      </c>
      <c r="C119" t="s">
        <v>1053</v>
      </c>
      <c r="E119" t="s">
        <v>1054</v>
      </c>
      <c r="F119" t="s">
        <v>1055</v>
      </c>
      <c r="L119" t="s">
        <v>1056</v>
      </c>
    </row>
    <row r="120" spans="1:12">
      <c r="A120" t="s">
        <v>1057</v>
      </c>
      <c r="C120" t="s">
        <v>1058</v>
      </c>
      <c r="E120" t="s">
        <v>1059</v>
      </c>
      <c r="F120" t="s">
        <v>1060</v>
      </c>
      <c r="L120" t="s">
        <v>1061</v>
      </c>
    </row>
    <row r="121" spans="1:12">
      <c r="A121" t="s">
        <v>1062</v>
      </c>
      <c r="C121" t="s">
        <v>1063</v>
      </c>
      <c r="E121" t="s">
        <v>1064</v>
      </c>
      <c r="F121" t="s">
        <v>1060</v>
      </c>
      <c r="L121" t="s">
        <v>1065</v>
      </c>
    </row>
    <row r="122" spans="1:12">
      <c r="A122" t="s">
        <v>1066</v>
      </c>
      <c r="C122" t="s">
        <v>1067</v>
      </c>
      <c r="E122" t="s">
        <v>1068</v>
      </c>
      <c r="F122" t="s">
        <v>1069</v>
      </c>
      <c r="L122" t="s">
        <v>1070</v>
      </c>
    </row>
    <row r="123" spans="1:12">
      <c r="A123" t="s">
        <v>1071</v>
      </c>
      <c r="C123" t="s">
        <v>1072</v>
      </c>
      <c r="E123" t="s">
        <v>1073</v>
      </c>
      <c r="F123" t="s">
        <v>1074</v>
      </c>
      <c r="L123" t="s">
        <v>1075</v>
      </c>
    </row>
    <row r="124" spans="1:12">
      <c r="A124" t="s">
        <v>1076</v>
      </c>
      <c r="C124" t="s">
        <v>1077</v>
      </c>
      <c r="E124" t="s">
        <v>1078</v>
      </c>
      <c r="F124" t="s">
        <v>1079</v>
      </c>
      <c r="L124" t="s">
        <v>1080</v>
      </c>
    </row>
    <row r="125" spans="1:12">
      <c r="A125" t="s">
        <v>1081</v>
      </c>
      <c r="C125" t="s">
        <v>1082</v>
      </c>
      <c r="E125" t="s">
        <v>1083</v>
      </c>
      <c r="F125" t="s">
        <v>1084</v>
      </c>
      <c r="L125" t="s">
        <v>1085</v>
      </c>
    </row>
    <row r="126" spans="1:12">
      <c r="A126" t="s">
        <v>1086</v>
      </c>
      <c r="C126" t="s">
        <v>1087</v>
      </c>
      <c r="E126" t="s">
        <v>1088</v>
      </c>
      <c r="F126" t="s">
        <v>1089</v>
      </c>
      <c r="L126" t="s">
        <v>1090</v>
      </c>
    </row>
    <row r="127" spans="1:12">
      <c r="A127" t="s">
        <v>1091</v>
      </c>
      <c r="C127" t="s">
        <v>1092</v>
      </c>
      <c r="E127" t="s">
        <v>1093</v>
      </c>
      <c r="F127" t="s">
        <v>1094</v>
      </c>
      <c r="L127" t="s">
        <v>1095</v>
      </c>
    </row>
    <row r="128" spans="1:12">
      <c r="A128" t="s">
        <v>1096</v>
      </c>
      <c r="C128" t="s">
        <v>1097</v>
      </c>
      <c r="E128" t="s">
        <v>1098</v>
      </c>
      <c r="F128" t="s">
        <v>1094</v>
      </c>
      <c r="L128" t="s">
        <v>1099</v>
      </c>
    </row>
    <row r="129" spans="1:12">
      <c r="A129" t="s">
        <v>1100</v>
      </c>
      <c r="C129" t="s">
        <v>1101</v>
      </c>
      <c r="E129" t="s">
        <v>1102</v>
      </c>
      <c r="F129" t="s">
        <v>1103</v>
      </c>
      <c r="L129" t="s">
        <v>1104</v>
      </c>
    </row>
    <row r="130" spans="1:12">
      <c r="A130" t="s">
        <v>1105</v>
      </c>
      <c r="C130" t="s">
        <v>1106</v>
      </c>
      <c r="E130" t="s">
        <v>1107</v>
      </c>
      <c r="F130" t="s">
        <v>1108</v>
      </c>
      <c r="L130" t="s">
        <v>1109</v>
      </c>
    </row>
    <row r="131" spans="1:12">
      <c r="A131" t="s">
        <v>1110</v>
      </c>
      <c r="C131" t="s">
        <v>1111</v>
      </c>
      <c r="E131" t="s">
        <v>1112</v>
      </c>
      <c r="F131" t="s">
        <v>1113</v>
      </c>
      <c r="L131" t="s">
        <v>1114</v>
      </c>
    </row>
    <row r="132" spans="1:12">
      <c r="A132" t="s">
        <v>1115</v>
      </c>
      <c r="C132" t="s">
        <v>1116</v>
      </c>
      <c r="E132" t="s">
        <v>1117</v>
      </c>
      <c r="F132" t="s">
        <v>1118</v>
      </c>
      <c r="L132" t="s">
        <v>1119</v>
      </c>
    </row>
    <row r="133" spans="1:12">
      <c r="A133" t="s">
        <v>1120</v>
      </c>
      <c r="C133" t="s">
        <v>1121</v>
      </c>
      <c r="E133" t="s">
        <v>1122</v>
      </c>
      <c r="F133" t="s">
        <v>1123</v>
      </c>
      <c r="L133" t="s">
        <v>1124</v>
      </c>
    </row>
    <row r="134" spans="1:12">
      <c r="A134" t="s">
        <v>1125</v>
      </c>
      <c r="C134" t="s">
        <v>1126</v>
      </c>
      <c r="E134" t="s">
        <v>1127</v>
      </c>
      <c r="F134" t="s">
        <v>1128</v>
      </c>
      <c r="L134" t="s">
        <v>1129</v>
      </c>
    </row>
    <row r="135" spans="1:12">
      <c r="A135" t="s">
        <v>1130</v>
      </c>
      <c r="C135" t="s">
        <v>1131</v>
      </c>
      <c r="E135" t="s">
        <v>1132</v>
      </c>
      <c r="F135" t="s">
        <v>1133</v>
      </c>
      <c r="L135" t="s">
        <v>1134</v>
      </c>
    </row>
    <row r="136" spans="1:12">
      <c r="A136" t="s">
        <v>1135</v>
      </c>
      <c r="C136" t="s">
        <v>1136</v>
      </c>
      <c r="E136" t="s">
        <v>1137</v>
      </c>
      <c r="F136" t="s">
        <v>1138</v>
      </c>
      <c r="L136" t="s">
        <v>1139</v>
      </c>
    </row>
    <row r="137" spans="1:12">
      <c r="A137" t="s">
        <v>1140</v>
      </c>
      <c r="C137" t="s">
        <v>1141</v>
      </c>
      <c r="E137" t="s">
        <v>1142</v>
      </c>
      <c r="F137" t="s">
        <v>1143</v>
      </c>
      <c r="L137" t="s">
        <v>1144</v>
      </c>
    </row>
    <row r="138" spans="1:12">
      <c r="A138" t="s">
        <v>1145</v>
      </c>
      <c r="C138" t="s">
        <v>1146</v>
      </c>
      <c r="E138" t="s">
        <v>1147</v>
      </c>
      <c r="F138" t="s">
        <v>1148</v>
      </c>
      <c r="L138" t="s">
        <v>1149</v>
      </c>
    </row>
    <row r="139" spans="1:12">
      <c r="A139" t="s">
        <v>1150</v>
      </c>
      <c r="C139" t="s">
        <v>1151</v>
      </c>
      <c r="E139" t="s">
        <v>1152</v>
      </c>
      <c r="F139" t="s">
        <v>1153</v>
      </c>
      <c r="L139" t="s">
        <v>1154</v>
      </c>
    </row>
    <row r="140" spans="1:12">
      <c r="A140" t="s">
        <v>1155</v>
      </c>
      <c r="C140" t="s">
        <v>1156</v>
      </c>
      <c r="E140" t="s">
        <v>1157</v>
      </c>
      <c r="F140" t="s">
        <v>1158</v>
      </c>
      <c r="L140" t="s">
        <v>1159</v>
      </c>
    </row>
    <row r="141" spans="1:12">
      <c r="A141" t="s">
        <v>1160</v>
      </c>
      <c r="C141" t="s">
        <v>1161</v>
      </c>
      <c r="E141" t="s">
        <v>1162</v>
      </c>
      <c r="F141" t="s">
        <v>1163</v>
      </c>
      <c r="L141" t="s">
        <v>1164</v>
      </c>
    </row>
    <row r="142" spans="1:12">
      <c r="A142" t="s">
        <v>1165</v>
      </c>
      <c r="C142" t="s">
        <v>1166</v>
      </c>
      <c r="E142" t="s">
        <v>1167</v>
      </c>
      <c r="F142" t="s">
        <v>1168</v>
      </c>
      <c r="L142" t="s">
        <v>1169</v>
      </c>
    </row>
    <row r="143" spans="1:12">
      <c r="A143" t="s">
        <v>1170</v>
      </c>
      <c r="C143" t="s">
        <v>1171</v>
      </c>
      <c r="E143" t="s">
        <v>1172</v>
      </c>
      <c r="F143" t="s">
        <v>1173</v>
      </c>
      <c r="L143" t="s">
        <v>1174</v>
      </c>
    </row>
    <row r="144" spans="1:12">
      <c r="A144" t="s">
        <v>1175</v>
      </c>
      <c r="C144" t="s">
        <v>1176</v>
      </c>
      <c r="E144" t="s">
        <v>1177</v>
      </c>
      <c r="F144" t="s">
        <v>1178</v>
      </c>
      <c r="L144" t="s">
        <v>1179</v>
      </c>
    </row>
    <row r="145" spans="1:12">
      <c r="A145" t="s">
        <v>1180</v>
      </c>
      <c r="C145" t="s">
        <v>1181</v>
      </c>
      <c r="E145" t="s">
        <v>1182</v>
      </c>
      <c r="F145" t="s">
        <v>1183</v>
      </c>
      <c r="L145" t="s">
        <v>1184</v>
      </c>
    </row>
    <row r="146" spans="1:12">
      <c r="A146" t="s">
        <v>1185</v>
      </c>
      <c r="C146" t="s">
        <v>1186</v>
      </c>
      <c r="E146" t="s">
        <v>1187</v>
      </c>
      <c r="F146" t="s">
        <v>1188</v>
      </c>
      <c r="L146" t="s">
        <v>1189</v>
      </c>
    </row>
    <row r="147" spans="1:12">
      <c r="A147" t="s">
        <v>1190</v>
      </c>
      <c r="C147" t="s">
        <v>1191</v>
      </c>
      <c r="E147" t="s">
        <v>1192</v>
      </c>
      <c r="F147" t="s">
        <v>1193</v>
      </c>
      <c r="L147" t="s">
        <v>1194</v>
      </c>
    </row>
    <row r="148" spans="1:12">
      <c r="A148" t="s">
        <v>1195</v>
      </c>
      <c r="C148" t="s">
        <v>1196</v>
      </c>
      <c r="E148" t="s">
        <v>1197</v>
      </c>
      <c r="F148" t="s">
        <v>1198</v>
      </c>
      <c r="L148" t="s">
        <v>1199</v>
      </c>
    </row>
    <row r="149" spans="1:12">
      <c r="A149" t="s">
        <v>1200</v>
      </c>
      <c r="C149" t="s">
        <v>1201</v>
      </c>
      <c r="E149" t="s">
        <v>1202</v>
      </c>
      <c r="F149" t="s">
        <v>1203</v>
      </c>
      <c r="L149" t="s">
        <v>1204</v>
      </c>
    </row>
    <row r="150" spans="1:12">
      <c r="A150" t="s">
        <v>1205</v>
      </c>
      <c r="C150" t="s">
        <v>1206</v>
      </c>
      <c r="E150" t="s">
        <v>1207</v>
      </c>
      <c r="F150" t="s">
        <v>1208</v>
      </c>
      <c r="L150" t="s">
        <v>1209</v>
      </c>
    </row>
    <row r="151" spans="1:12">
      <c r="A151" t="s">
        <v>1210</v>
      </c>
      <c r="C151" t="s">
        <v>1211</v>
      </c>
      <c r="E151" t="s">
        <v>1212</v>
      </c>
      <c r="F151" t="s">
        <v>1213</v>
      </c>
      <c r="L151" t="s">
        <v>1214</v>
      </c>
    </row>
    <row r="152" spans="1:12">
      <c r="A152" t="s">
        <v>1215</v>
      </c>
      <c r="C152" t="s">
        <v>1216</v>
      </c>
      <c r="E152" t="s">
        <v>1217</v>
      </c>
      <c r="F152" t="s">
        <v>1218</v>
      </c>
      <c r="L152" t="s">
        <v>1219</v>
      </c>
    </row>
    <row r="153" spans="1:12">
      <c r="A153" t="s">
        <v>1220</v>
      </c>
      <c r="C153" t="s">
        <v>1221</v>
      </c>
      <c r="E153" t="s">
        <v>1222</v>
      </c>
      <c r="F153" t="s">
        <v>1223</v>
      </c>
      <c r="L153" t="s">
        <v>1224</v>
      </c>
    </row>
    <row r="154" spans="1:12">
      <c r="A154" t="s">
        <v>1225</v>
      </c>
      <c r="C154" t="s">
        <v>1226</v>
      </c>
      <c r="E154" t="s">
        <v>1227</v>
      </c>
      <c r="F154" t="s">
        <v>1228</v>
      </c>
      <c r="L154" t="s">
        <v>1229</v>
      </c>
    </row>
    <row r="155" spans="1:12">
      <c r="A155" t="s">
        <v>1230</v>
      </c>
      <c r="C155" t="s">
        <v>1231</v>
      </c>
      <c r="E155" t="s">
        <v>1232</v>
      </c>
      <c r="F155" t="s">
        <v>1233</v>
      </c>
      <c r="L155" t="s">
        <v>1234</v>
      </c>
    </row>
    <row r="156" spans="1:12">
      <c r="A156" t="s">
        <v>1235</v>
      </c>
      <c r="C156" t="s">
        <v>1236</v>
      </c>
      <c r="E156" t="s">
        <v>1237</v>
      </c>
      <c r="F156" t="s">
        <v>1238</v>
      </c>
      <c r="L156" t="s">
        <v>1239</v>
      </c>
    </row>
    <row r="157" spans="1:12">
      <c r="A157" t="s">
        <v>1240</v>
      </c>
      <c r="C157" t="s">
        <v>1241</v>
      </c>
      <c r="E157" t="s">
        <v>1242</v>
      </c>
      <c r="F157" t="s">
        <v>1243</v>
      </c>
      <c r="L157" t="s">
        <v>1244</v>
      </c>
    </row>
    <row r="158" spans="1:12">
      <c r="A158" t="s">
        <v>1245</v>
      </c>
      <c r="C158" t="s">
        <v>1246</v>
      </c>
      <c r="E158" t="s">
        <v>1247</v>
      </c>
      <c r="F158" t="s">
        <v>1248</v>
      </c>
      <c r="L158" t="s">
        <v>1249</v>
      </c>
    </row>
    <row r="159" spans="1:12">
      <c r="A159" t="s">
        <v>1250</v>
      </c>
      <c r="C159" t="s">
        <v>1251</v>
      </c>
      <c r="E159" t="s">
        <v>1252</v>
      </c>
      <c r="F159" t="s">
        <v>1253</v>
      </c>
      <c r="L159" t="s">
        <v>1254</v>
      </c>
    </row>
    <row r="160" spans="1:12">
      <c r="A160" t="s">
        <v>1255</v>
      </c>
      <c r="C160" t="s">
        <v>1256</v>
      </c>
      <c r="E160" t="s">
        <v>1257</v>
      </c>
      <c r="F160" t="s">
        <v>1258</v>
      </c>
      <c r="L160" t="s">
        <v>1259</v>
      </c>
    </row>
    <row r="161" spans="1:12">
      <c r="A161" t="s">
        <v>1260</v>
      </c>
      <c r="C161" t="s">
        <v>1261</v>
      </c>
      <c r="E161" t="s">
        <v>1262</v>
      </c>
      <c r="F161" t="s">
        <v>1263</v>
      </c>
      <c r="L161" t="s">
        <v>1264</v>
      </c>
    </row>
    <row r="162" spans="1:12">
      <c r="A162" t="s">
        <v>1265</v>
      </c>
      <c r="C162" t="s">
        <v>1266</v>
      </c>
      <c r="E162" t="s">
        <v>1267</v>
      </c>
      <c r="F162" t="s">
        <v>1268</v>
      </c>
      <c r="L162" t="s">
        <v>1269</v>
      </c>
    </row>
    <row r="163" spans="1:12">
      <c r="A163" t="s">
        <v>1270</v>
      </c>
      <c r="C163" t="s">
        <v>1271</v>
      </c>
      <c r="E163" t="s">
        <v>1272</v>
      </c>
      <c r="F163" t="s">
        <v>1273</v>
      </c>
      <c r="L163" t="s">
        <v>1274</v>
      </c>
    </row>
    <row r="164" spans="1:12">
      <c r="A164" t="s">
        <v>1275</v>
      </c>
      <c r="C164" t="s">
        <v>1276</v>
      </c>
      <c r="E164" t="s">
        <v>1277</v>
      </c>
      <c r="F164" t="s">
        <v>1278</v>
      </c>
      <c r="L164" t="s">
        <v>1279</v>
      </c>
    </row>
    <row r="165" spans="1:12">
      <c r="A165" t="s">
        <v>1280</v>
      </c>
      <c r="C165" t="s">
        <v>1281</v>
      </c>
      <c r="E165" t="s">
        <v>1282</v>
      </c>
      <c r="F165" t="s">
        <v>1283</v>
      </c>
      <c r="L165" t="s">
        <v>1284</v>
      </c>
    </row>
    <row r="166" spans="1:12">
      <c r="A166" t="s">
        <v>1285</v>
      </c>
      <c r="C166" t="s">
        <v>1286</v>
      </c>
      <c r="E166" t="s">
        <v>1287</v>
      </c>
      <c r="F166" t="s">
        <v>1288</v>
      </c>
      <c r="L166" t="s">
        <v>1289</v>
      </c>
    </row>
    <row r="167" spans="1:12">
      <c r="A167" t="s">
        <v>1290</v>
      </c>
      <c r="C167" t="s">
        <v>1291</v>
      </c>
      <c r="E167" t="s">
        <v>1292</v>
      </c>
      <c r="F167" t="s">
        <v>1293</v>
      </c>
      <c r="L167" t="s">
        <v>1294</v>
      </c>
    </row>
    <row r="168" spans="1:12">
      <c r="A168" t="s">
        <v>1295</v>
      </c>
      <c r="C168" t="s">
        <v>1296</v>
      </c>
      <c r="E168" t="s">
        <v>1297</v>
      </c>
      <c r="F168" t="s">
        <v>1298</v>
      </c>
      <c r="L168" t="s">
        <v>1299</v>
      </c>
    </row>
    <row r="169" spans="1:12">
      <c r="A169" t="s">
        <v>1300</v>
      </c>
      <c r="C169" t="s">
        <v>1301</v>
      </c>
      <c r="E169" t="s">
        <v>1302</v>
      </c>
      <c r="F169" t="s">
        <v>1303</v>
      </c>
      <c r="L169" t="s">
        <v>1304</v>
      </c>
    </row>
    <row r="170" spans="1:12">
      <c r="A170" t="s">
        <v>1305</v>
      </c>
      <c r="C170" t="s">
        <v>1306</v>
      </c>
      <c r="E170" t="s">
        <v>1307</v>
      </c>
      <c r="F170" t="s">
        <v>1308</v>
      </c>
      <c r="L170" t="s">
        <v>1309</v>
      </c>
    </row>
    <row r="171" spans="1:12">
      <c r="A171" t="s">
        <v>1310</v>
      </c>
      <c r="C171" t="s">
        <v>1311</v>
      </c>
      <c r="E171" t="s">
        <v>1312</v>
      </c>
      <c r="F171" t="s">
        <v>1313</v>
      </c>
      <c r="L171" t="s">
        <v>1314</v>
      </c>
    </row>
    <row r="172" spans="1:12">
      <c r="A172" t="s">
        <v>1315</v>
      </c>
      <c r="C172" t="s">
        <v>1316</v>
      </c>
      <c r="E172" t="s">
        <v>1317</v>
      </c>
      <c r="F172" t="s">
        <v>1318</v>
      </c>
      <c r="L172" t="s">
        <v>1319</v>
      </c>
    </row>
    <row r="173" spans="1:12">
      <c r="A173" t="s">
        <v>1320</v>
      </c>
      <c r="C173" t="s">
        <v>1321</v>
      </c>
      <c r="E173" t="s">
        <v>1322</v>
      </c>
      <c r="F173" t="s">
        <v>1323</v>
      </c>
      <c r="L173" t="s">
        <v>1324</v>
      </c>
    </row>
    <row r="174" spans="1:12">
      <c r="A174" t="s">
        <v>1325</v>
      </c>
      <c r="C174" t="s">
        <v>1326</v>
      </c>
      <c r="E174" t="s">
        <v>1327</v>
      </c>
      <c r="F174" t="s">
        <v>1328</v>
      </c>
      <c r="L174" t="s">
        <v>1329</v>
      </c>
    </row>
    <row r="175" spans="1:12">
      <c r="A175" t="s">
        <v>1330</v>
      </c>
      <c r="C175" t="s">
        <v>1331</v>
      </c>
      <c r="E175" t="s">
        <v>1332</v>
      </c>
      <c r="F175" t="s">
        <v>1333</v>
      </c>
      <c r="L175" t="s">
        <v>1334</v>
      </c>
    </row>
    <row r="176" spans="1:12">
      <c r="A176" t="s">
        <v>1335</v>
      </c>
      <c r="C176" t="s">
        <v>1336</v>
      </c>
      <c r="E176" t="s">
        <v>1337</v>
      </c>
      <c r="F176" t="s">
        <v>1338</v>
      </c>
      <c r="L176" t="s">
        <v>1339</v>
      </c>
    </row>
    <row r="177" spans="1:12">
      <c r="A177" t="s">
        <v>1340</v>
      </c>
      <c r="C177" t="s">
        <v>1341</v>
      </c>
      <c r="E177" t="s">
        <v>1342</v>
      </c>
      <c r="F177" t="s">
        <v>1343</v>
      </c>
      <c r="L177" t="s">
        <v>1344</v>
      </c>
    </row>
    <row r="178" spans="1:12">
      <c r="A178" t="s">
        <v>1345</v>
      </c>
      <c r="C178" t="s">
        <v>1346</v>
      </c>
      <c r="E178" t="s">
        <v>1347</v>
      </c>
      <c r="F178" t="s">
        <v>1348</v>
      </c>
      <c r="L178" t="s">
        <v>1349</v>
      </c>
    </row>
    <row r="179" spans="1:12">
      <c r="A179" t="s">
        <v>1350</v>
      </c>
      <c r="C179" t="s">
        <v>1351</v>
      </c>
      <c r="E179" t="s">
        <v>1352</v>
      </c>
      <c r="F179" t="s">
        <v>1353</v>
      </c>
      <c r="L179" t="s">
        <v>1354</v>
      </c>
    </row>
    <row r="180" spans="1:12">
      <c r="A180" t="s">
        <v>1355</v>
      </c>
      <c r="C180" t="s">
        <v>1356</v>
      </c>
      <c r="E180" t="s">
        <v>1357</v>
      </c>
      <c r="F180" t="s">
        <v>1358</v>
      </c>
      <c r="L180" t="s">
        <v>1359</v>
      </c>
    </row>
    <row r="181" spans="1:12">
      <c r="A181" t="s">
        <v>1360</v>
      </c>
      <c r="C181" t="s">
        <v>1361</v>
      </c>
      <c r="E181" t="s">
        <v>1362</v>
      </c>
      <c r="F181" t="s">
        <v>1363</v>
      </c>
      <c r="L181" t="s">
        <v>1364</v>
      </c>
    </row>
    <row r="182" spans="1:12">
      <c r="A182" t="s">
        <v>1365</v>
      </c>
      <c r="C182" t="s">
        <v>1366</v>
      </c>
      <c r="E182" t="s">
        <v>1367</v>
      </c>
      <c r="F182" t="s">
        <v>1368</v>
      </c>
      <c r="L182" t="s">
        <v>1369</v>
      </c>
    </row>
    <row r="183" spans="1:12">
      <c r="A183" t="s">
        <v>1370</v>
      </c>
      <c r="C183" t="s">
        <v>1371</v>
      </c>
      <c r="E183" t="s">
        <v>1372</v>
      </c>
      <c r="F183" t="s">
        <v>1373</v>
      </c>
      <c r="L183" t="s">
        <v>1374</v>
      </c>
    </row>
    <row r="184" spans="1:12">
      <c r="A184" t="s">
        <v>1375</v>
      </c>
      <c r="C184" t="s">
        <v>1376</v>
      </c>
      <c r="E184" t="s">
        <v>1377</v>
      </c>
      <c r="F184" t="s">
        <v>1378</v>
      </c>
      <c r="L184" t="s">
        <v>1379</v>
      </c>
    </row>
    <row r="185" spans="1:12">
      <c r="A185" t="s">
        <v>1380</v>
      </c>
      <c r="C185" t="s">
        <v>1381</v>
      </c>
      <c r="E185" t="s">
        <v>1382</v>
      </c>
      <c r="F185" t="s">
        <v>1378</v>
      </c>
      <c r="L185" t="s">
        <v>1383</v>
      </c>
    </row>
    <row r="186" spans="1:12">
      <c r="A186" t="s">
        <v>1384</v>
      </c>
      <c r="C186" t="s">
        <v>1385</v>
      </c>
      <c r="E186" t="s">
        <v>1386</v>
      </c>
      <c r="F186" t="s">
        <v>1387</v>
      </c>
      <c r="L186" t="s">
        <v>1388</v>
      </c>
    </row>
    <row r="187" spans="1:12">
      <c r="A187" t="s">
        <v>1389</v>
      </c>
      <c r="C187" t="s">
        <v>1390</v>
      </c>
      <c r="E187" t="s">
        <v>1391</v>
      </c>
      <c r="F187" t="s">
        <v>1392</v>
      </c>
      <c r="L187" t="s">
        <v>1393</v>
      </c>
    </row>
    <row r="188" spans="1:12">
      <c r="A188" t="s">
        <v>1394</v>
      </c>
      <c r="C188" t="s">
        <v>1395</v>
      </c>
      <c r="E188" t="s">
        <v>1396</v>
      </c>
      <c r="F188" t="s">
        <v>1397</v>
      </c>
      <c r="L188" t="s">
        <v>1398</v>
      </c>
    </row>
    <row r="189" spans="1:12">
      <c r="A189" t="s">
        <v>1399</v>
      </c>
      <c r="C189" t="s">
        <v>1400</v>
      </c>
      <c r="E189" t="s">
        <v>1401</v>
      </c>
      <c r="F189" t="s">
        <v>1402</v>
      </c>
      <c r="L189" t="s">
        <v>1403</v>
      </c>
    </row>
    <row r="190" spans="1:12">
      <c r="A190" t="s">
        <v>1404</v>
      </c>
      <c r="C190" t="s">
        <v>1405</v>
      </c>
      <c r="E190" t="s">
        <v>1406</v>
      </c>
      <c r="F190" t="s">
        <v>1407</v>
      </c>
      <c r="L190" t="s">
        <v>1408</v>
      </c>
    </row>
    <row r="191" spans="1:12">
      <c r="A191" t="s">
        <v>1409</v>
      </c>
      <c r="C191" t="s">
        <v>1410</v>
      </c>
      <c r="E191" t="s">
        <v>1411</v>
      </c>
      <c r="F191" t="s">
        <v>1412</v>
      </c>
      <c r="L191" t="s">
        <v>1413</v>
      </c>
    </row>
    <row r="192" spans="1:12">
      <c r="A192" t="s">
        <v>1414</v>
      </c>
      <c r="C192" t="s">
        <v>1415</v>
      </c>
      <c r="E192" t="s">
        <v>1416</v>
      </c>
      <c r="F192" t="s">
        <v>1417</v>
      </c>
      <c r="L192" t="s">
        <v>1418</v>
      </c>
    </row>
    <row r="193" spans="1:12">
      <c r="A193" t="s">
        <v>1419</v>
      </c>
      <c r="C193" t="s">
        <v>1420</v>
      </c>
      <c r="E193" t="s">
        <v>1421</v>
      </c>
      <c r="F193" t="s">
        <v>1422</v>
      </c>
      <c r="L193" t="s">
        <v>1423</v>
      </c>
    </row>
    <row r="194" spans="1:12">
      <c r="A194" t="s">
        <v>1424</v>
      </c>
      <c r="C194" t="s">
        <v>1425</v>
      </c>
      <c r="E194" t="s">
        <v>1426</v>
      </c>
      <c r="F194" t="s">
        <v>1427</v>
      </c>
      <c r="L194" t="s">
        <v>1428</v>
      </c>
    </row>
    <row r="195" spans="1:12">
      <c r="A195" t="s">
        <v>1429</v>
      </c>
      <c r="C195" t="s">
        <v>1430</v>
      </c>
      <c r="E195" t="s">
        <v>1431</v>
      </c>
      <c r="F195" t="s">
        <v>1432</v>
      </c>
      <c r="L195" t="s">
        <v>1433</v>
      </c>
    </row>
    <row r="196" spans="1:12">
      <c r="A196" t="s">
        <v>1434</v>
      </c>
      <c r="C196" t="s">
        <v>1435</v>
      </c>
      <c r="E196" t="s">
        <v>1436</v>
      </c>
      <c r="F196" t="s">
        <v>1437</v>
      </c>
      <c r="L196" t="s">
        <v>1438</v>
      </c>
    </row>
    <row r="197" spans="1:12">
      <c r="A197" t="s">
        <v>1439</v>
      </c>
      <c r="C197" t="s">
        <v>1440</v>
      </c>
      <c r="E197" t="s">
        <v>1441</v>
      </c>
      <c r="F197" t="s">
        <v>1442</v>
      </c>
      <c r="L197" t="s">
        <v>1443</v>
      </c>
    </row>
    <row r="198" spans="1:12">
      <c r="A198" t="s">
        <v>1444</v>
      </c>
      <c r="C198" t="s">
        <v>1445</v>
      </c>
      <c r="E198" t="s">
        <v>1446</v>
      </c>
      <c r="F198" t="s">
        <v>1447</v>
      </c>
      <c r="L198" t="s">
        <v>1448</v>
      </c>
    </row>
    <row r="199" spans="1:12">
      <c r="A199" t="s">
        <v>1449</v>
      </c>
      <c r="C199" t="s">
        <v>1450</v>
      </c>
      <c r="E199" t="s">
        <v>1451</v>
      </c>
      <c r="F199" t="s">
        <v>1452</v>
      </c>
      <c r="L199" t="s">
        <v>1453</v>
      </c>
    </row>
    <row r="200" spans="1:12">
      <c r="A200" t="s">
        <v>1454</v>
      </c>
      <c r="C200" t="s">
        <v>1455</v>
      </c>
      <c r="E200" t="s">
        <v>1456</v>
      </c>
      <c r="F200" t="s">
        <v>1457</v>
      </c>
      <c r="L200" t="s">
        <v>1458</v>
      </c>
    </row>
    <row r="201" spans="1:12">
      <c r="A201" t="s">
        <v>1459</v>
      </c>
      <c r="C201" t="s">
        <v>1460</v>
      </c>
      <c r="E201" t="s">
        <v>1461</v>
      </c>
      <c r="F201" t="s">
        <v>1462</v>
      </c>
      <c r="L201" t="s">
        <v>1463</v>
      </c>
    </row>
    <row r="202" spans="1:12">
      <c r="A202" t="s">
        <v>1464</v>
      </c>
      <c r="C202" t="s">
        <v>1465</v>
      </c>
      <c r="E202" t="s">
        <v>1466</v>
      </c>
      <c r="F202" t="s">
        <v>1467</v>
      </c>
      <c r="L202" t="s">
        <v>1468</v>
      </c>
    </row>
    <row r="203" spans="1:12">
      <c r="A203" t="s">
        <v>1469</v>
      </c>
      <c r="C203" t="s">
        <v>1470</v>
      </c>
      <c r="E203" t="s">
        <v>1471</v>
      </c>
      <c r="F203" t="s">
        <v>1467</v>
      </c>
      <c r="L203" t="s">
        <v>1472</v>
      </c>
    </row>
    <row r="204" spans="1:12">
      <c r="A204" t="s">
        <v>1473</v>
      </c>
      <c r="C204" t="s">
        <v>1474</v>
      </c>
      <c r="E204" t="s">
        <v>1475</v>
      </c>
      <c r="F204" t="s">
        <v>1476</v>
      </c>
      <c r="L204" t="s">
        <v>1477</v>
      </c>
    </row>
    <row r="205" spans="1:12">
      <c r="A205" t="s">
        <v>1478</v>
      </c>
      <c r="C205" t="s">
        <v>1479</v>
      </c>
      <c r="E205" t="s">
        <v>1480</v>
      </c>
      <c r="F205" t="s">
        <v>1481</v>
      </c>
      <c r="L205" t="s">
        <v>1482</v>
      </c>
    </row>
    <row r="206" spans="1:12">
      <c r="A206" t="s">
        <v>1483</v>
      </c>
      <c r="C206" t="s">
        <v>1484</v>
      </c>
      <c r="E206" t="s">
        <v>1485</v>
      </c>
      <c r="F206" t="s">
        <v>1486</v>
      </c>
      <c r="L206" t="s">
        <v>1487</v>
      </c>
    </row>
    <row r="207" spans="1:12">
      <c r="A207" t="s">
        <v>1488</v>
      </c>
      <c r="C207" t="s">
        <v>1489</v>
      </c>
      <c r="E207" t="s">
        <v>1490</v>
      </c>
      <c r="F207" t="s">
        <v>1491</v>
      </c>
      <c r="L207" t="s">
        <v>1492</v>
      </c>
    </row>
    <row r="208" spans="1:12">
      <c r="A208" t="s">
        <v>1493</v>
      </c>
      <c r="C208" t="s">
        <v>1494</v>
      </c>
      <c r="E208" t="s">
        <v>1495</v>
      </c>
      <c r="F208" t="s">
        <v>1496</v>
      </c>
      <c r="L208" t="s">
        <v>1497</v>
      </c>
    </row>
    <row r="209" spans="1:12">
      <c r="A209" t="s">
        <v>1498</v>
      </c>
      <c r="C209" t="s">
        <v>1499</v>
      </c>
      <c r="E209" t="s">
        <v>1500</v>
      </c>
      <c r="F209" t="s">
        <v>1501</v>
      </c>
      <c r="L209" t="s">
        <v>1502</v>
      </c>
    </row>
    <row r="210" spans="1:12">
      <c r="A210" t="s">
        <v>1503</v>
      </c>
      <c r="C210" t="s">
        <v>1504</v>
      </c>
      <c r="E210" t="s">
        <v>1505</v>
      </c>
      <c r="F210" t="s">
        <v>1506</v>
      </c>
      <c r="L210" t="s">
        <v>1507</v>
      </c>
    </row>
    <row r="211" spans="1:12">
      <c r="A211" t="s">
        <v>1508</v>
      </c>
      <c r="C211" t="s">
        <v>1509</v>
      </c>
      <c r="E211" t="s">
        <v>1510</v>
      </c>
      <c r="F211" t="s">
        <v>1511</v>
      </c>
      <c r="L211" t="s">
        <v>1512</v>
      </c>
    </row>
    <row r="212" spans="1:12">
      <c r="A212" t="s">
        <v>1513</v>
      </c>
      <c r="C212" t="s">
        <v>1514</v>
      </c>
      <c r="E212" t="s">
        <v>1515</v>
      </c>
      <c r="F212" t="s">
        <v>1516</v>
      </c>
      <c r="L212" t="s">
        <v>1517</v>
      </c>
    </row>
    <row r="213" spans="1:12">
      <c r="A213" t="s">
        <v>1518</v>
      </c>
      <c r="C213" t="s">
        <v>1519</v>
      </c>
      <c r="E213" t="s">
        <v>1520</v>
      </c>
      <c r="F213" t="s">
        <v>1516</v>
      </c>
      <c r="L213" t="s">
        <v>1521</v>
      </c>
    </row>
    <row r="214" spans="1:12">
      <c r="A214" t="s">
        <v>1522</v>
      </c>
      <c r="C214" t="s">
        <v>1523</v>
      </c>
      <c r="E214" t="s">
        <v>1524</v>
      </c>
      <c r="F214" t="s">
        <v>1516</v>
      </c>
      <c r="L214" t="s">
        <v>1525</v>
      </c>
    </row>
    <row r="215" spans="1:12">
      <c r="A215" t="s">
        <v>1526</v>
      </c>
      <c r="C215" t="s">
        <v>1527</v>
      </c>
      <c r="E215" t="s">
        <v>1528</v>
      </c>
      <c r="F215" t="s">
        <v>1516</v>
      </c>
      <c r="L215" t="s">
        <v>1529</v>
      </c>
    </row>
    <row r="216" spans="1:12">
      <c r="A216" t="s">
        <v>1530</v>
      </c>
      <c r="C216" t="s">
        <v>1531</v>
      </c>
      <c r="E216" t="s">
        <v>1532</v>
      </c>
      <c r="F216" t="s">
        <v>1533</v>
      </c>
      <c r="L216" t="s">
        <v>1534</v>
      </c>
    </row>
    <row r="217" spans="1:12">
      <c r="A217" t="s">
        <v>1535</v>
      </c>
      <c r="C217" t="s">
        <v>1536</v>
      </c>
      <c r="E217" t="s">
        <v>1537</v>
      </c>
      <c r="F217" t="s">
        <v>1538</v>
      </c>
      <c r="L217" t="s">
        <v>1539</v>
      </c>
    </row>
    <row r="218" spans="1:12">
      <c r="A218" t="s">
        <v>1540</v>
      </c>
      <c r="C218" t="s">
        <v>1541</v>
      </c>
      <c r="E218" t="s">
        <v>1542</v>
      </c>
      <c r="F218" t="s">
        <v>1543</v>
      </c>
      <c r="L218" t="s">
        <v>1544</v>
      </c>
    </row>
    <row r="219" spans="1:12">
      <c r="A219" t="s">
        <v>1545</v>
      </c>
      <c r="C219" t="s">
        <v>1546</v>
      </c>
      <c r="E219" t="s">
        <v>1547</v>
      </c>
      <c r="F219" t="s">
        <v>1548</v>
      </c>
      <c r="L219" t="s">
        <v>1549</v>
      </c>
    </row>
    <row r="220" spans="1:12">
      <c r="A220" t="s">
        <v>1550</v>
      </c>
      <c r="C220" t="s">
        <v>1551</v>
      </c>
      <c r="E220" t="s">
        <v>1552</v>
      </c>
      <c r="F220" t="s">
        <v>1553</v>
      </c>
      <c r="L220" t="s">
        <v>1554</v>
      </c>
    </row>
    <row r="221" spans="1:12">
      <c r="A221" t="s">
        <v>1555</v>
      </c>
      <c r="C221" t="s">
        <v>1556</v>
      </c>
      <c r="E221" t="s">
        <v>1557</v>
      </c>
      <c r="F221" t="s">
        <v>1558</v>
      </c>
      <c r="L221" t="s">
        <v>1559</v>
      </c>
    </row>
    <row r="222" spans="1:12">
      <c r="A222" t="s">
        <v>1560</v>
      </c>
      <c r="C222" t="s">
        <v>1561</v>
      </c>
      <c r="E222" t="s">
        <v>1562</v>
      </c>
      <c r="F222" t="s">
        <v>1563</v>
      </c>
      <c r="L222" t="s">
        <v>1564</v>
      </c>
    </row>
    <row r="223" spans="1:12">
      <c r="A223" t="s">
        <v>1565</v>
      </c>
      <c r="C223" t="s">
        <v>1566</v>
      </c>
      <c r="E223" t="s">
        <v>1567</v>
      </c>
      <c r="F223" t="s">
        <v>1568</v>
      </c>
      <c r="L223" t="s">
        <v>1569</v>
      </c>
    </row>
    <row r="224" spans="1:12">
      <c r="A224" t="s">
        <v>1570</v>
      </c>
      <c r="C224" t="s">
        <v>1571</v>
      </c>
      <c r="E224" t="s">
        <v>1572</v>
      </c>
      <c r="F224" t="s">
        <v>1573</v>
      </c>
      <c r="L224" t="s">
        <v>1574</v>
      </c>
    </row>
    <row r="225" spans="1:12">
      <c r="A225" t="s">
        <v>1575</v>
      </c>
      <c r="C225" t="s">
        <v>1576</v>
      </c>
      <c r="E225" t="s">
        <v>1577</v>
      </c>
      <c r="F225" t="s">
        <v>1578</v>
      </c>
      <c r="L225" t="s">
        <v>1579</v>
      </c>
    </row>
    <row r="226" spans="1:12">
      <c r="A226" t="s">
        <v>1580</v>
      </c>
      <c r="C226" t="s">
        <v>1581</v>
      </c>
      <c r="E226" t="s">
        <v>1582</v>
      </c>
      <c r="F226" t="s">
        <v>1583</v>
      </c>
      <c r="L226" t="s">
        <v>1584</v>
      </c>
    </row>
    <row r="227" spans="1:12">
      <c r="A227" t="s">
        <v>1585</v>
      </c>
      <c r="C227" t="s">
        <v>1586</v>
      </c>
      <c r="E227" t="s">
        <v>1587</v>
      </c>
      <c r="F227" t="s">
        <v>1588</v>
      </c>
      <c r="L227" t="s">
        <v>1589</v>
      </c>
    </row>
    <row r="228" spans="1:12">
      <c r="A228" t="s">
        <v>1590</v>
      </c>
      <c r="C228" t="s">
        <v>1591</v>
      </c>
      <c r="E228" t="s">
        <v>1592</v>
      </c>
      <c r="F228" t="s">
        <v>1593</v>
      </c>
      <c r="L228" t="s">
        <v>1594</v>
      </c>
    </row>
    <row r="229" spans="1:12">
      <c r="A229" t="s">
        <v>1595</v>
      </c>
      <c r="C229" t="s">
        <v>1596</v>
      </c>
      <c r="E229" t="s">
        <v>1597</v>
      </c>
      <c r="F229" t="s">
        <v>1598</v>
      </c>
      <c r="L229" t="s">
        <v>1599</v>
      </c>
    </row>
    <row r="230" spans="1:12">
      <c r="A230" t="s">
        <v>1600</v>
      </c>
      <c r="C230" t="s">
        <v>1601</v>
      </c>
      <c r="E230" t="s">
        <v>1602</v>
      </c>
      <c r="F230" t="s">
        <v>1603</v>
      </c>
      <c r="L230" t="s">
        <v>1604</v>
      </c>
    </row>
    <row r="231" spans="1:12">
      <c r="A231" t="s">
        <v>1605</v>
      </c>
      <c r="C231" t="s">
        <v>1606</v>
      </c>
      <c r="E231" t="s">
        <v>1607</v>
      </c>
      <c r="F231" t="s">
        <v>1608</v>
      </c>
      <c r="L231" t="s">
        <v>1609</v>
      </c>
    </row>
    <row r="232" spans="1:12">
      <c r="A232" t="s">
        <v>1610</v>
      </c>
      <c r="C232" t="s">
        <v>1611</v>
      </c>
      <c r="E232" t="s">
        <v>1612</v>
      </c>
      <c r="F232" t="s">
        <v>1613</v>
      </c>
      <c r="L232" t="s">
        <v>1614</v>
      </c>
    </row>
    <row r="233" spans="1:12">
      <c r="A233" t="s">
        <v>1615</v>
      </c>
      <c r="C233" t="s">
        <v>1616</v>
      </c>
      <c r="E233" t="s">
        <v>1617</v>
      </c>
      <c r="F233" t="s">
        <v>1613</v>
      </c>
      <c r="L233" t="s">
        <v>1618</v>
      </c>
    </row>
    <row r="234" spans="1:12">
      <c r="A234" t="s">
        <v>1619</v>
      </c>
      <c r="C234" t="s">
        <v>1620</v>
      </c>
      <c r="E234" t="s">
        <v>1621</v>
      </c>
      <c r="F234" t="s">
        <v>1622</v>
      </c>
      <c r="L234" t="s">
        <v>1623</v>
      </c>
    </row>
    <row r="235" spans="1:12">
      <c r="A235" t="s">
        <v>1624</v>
      </c>
      <c r="C235" t="s">
        <v>1625</v>
      </c>
      <c r="E235" t="s">
        <v>1626</v>
      </c>
      <c r="F235" t="s">
        <v>1627</v>
      </c>
      <c r="L235" t="s">
        <v>1628</v>
      </c>
    </row>
    <row r="236" spans="1:12">
      <c r="A236" t="s">
        <v>1629</v>
      </c>
      <c r="C236" t="s">
        <v>1630</v>
      </c>
      <c r="E236" t="s">
        <v>1631</v>
      </c>
      <c r="F236" t="s">
        <v>1632</v>
      </c>
      <c r="L236" t="s">
        <v>1633</v>
      </c>
    </row>
    <row r="237" spans="1:12">
      <c r="A237" t="s">
        <v>1634</v>
      </c>
      <c r="C237" t="s">
        <v>1635</v>
      </c>
      <c r="E237" t="s">
        <v>1636</v>
      </c>
      <c r="F237" t="s">
        <v>1637</v>
      </c>
      <c r="L237" t="s">
        <v>1638</v>
      </c>
    </row>
    <row r="238" spans="1:12">
      <c r="A238" t="s">
        <v>1639</v>
      </c>
      <c r="C238" t="s">
        <v>1640</v>
      </c>
      <c r="E238" t="s">
        <v>1641</v>
      </c>
      <c r="F238" t="s">
        <v>1642</v>
      </c>
      <c r="L238" t="s">
        <v>1643</v>
      </c>
    </row>
    <row r="239" spans="1:12">
      <c r="A239" t="s">
        <v>1644</v>
      </c>
      <c r="C239" t="s">
        <v>1645</v>
      </c>
      <c r="E239" t="s">
        <v>1646</v>
      </c>
      <c r="F239" t="s">
        <v>1647</v>
      </c>
      <c r="L239" t="s">
        <v>1648</v>
      </c>
    </row>
    <row r="240" spans="3:12">
      <c r="C240" t="s">
        <v>1649</v>
      </c>
      <c r="E240" t="s">
        <v>1650</v>
      </c>
      <c r="F240" t="s">
        <v>1651</v>
      </c>
      <c r="L240" t="s">
        <v>1652</v>
      </c>
    </row>
    <row r="241" spans="3:12">
      <c r="C241" t="s">
        <v>1653</v>
      </c>
      <c r="E241" t="s">
        <v>1654</v>
      </c>
      <c r="F241" t="s">
        <v>1655</v>
      </c>
      <c r="L241" t="s">
        <v>1656</v>
      </c>
    </row>
    <row r="242" spans="3:12">
      <c r="C242" t="s">
        <v>1657</v>
      </c>
      <c r="E242" t="s">
        <v>1658</v>
      </c>
      <c r="F242" t="s">
        <v>1659</v>
      </c>
      <c r="L242" t="s">
        <v>1660</v>
      </c>
    </row>
    <row r="243" spans="3:12">
      <c r="C243" t="s">
        <v>1661</v>
      </c>
      <c r="E243" t="s">
        <v>1662</v>
      </c>
      <c r="F243" t="s">
        <v>1663</v>
      </c>
      <c r="L243" t="s">
        <v>1664</v>
      </c>
    </row>
    <row r="244" spans="3:12">
      <c r="C244" t="s">
        <v>1665</v>
      </c>
      <c r="E244" t="s">
        <v>1666</v>
      </c>
      <c r="F244" t="s">
        <v>1667</v>
      </c>
      <c r="L244" t="s">
        <v>1668</v>
      </c>
    </row>
    <row r="245" spans="3:12">
      <c r="C245" t="s">
        <v>1669</v>
      </c>
      <c r="E245" t="s">
        <v>1670</v>
      </c>
      <c r="F245" t="s">
        <v>1671</v>
      </c>
      <c r="L245" t="s">
        <v>1672</v>
      </c>
    </row>
    <row r="246" spans="3:12">
      <c r="C246" t="s">
        <v>1673</v>
      </c>
      <c r="E246" t="s">
        <v>1674</v>
      </c>
      <c r="F246" t="s">
        <v>1675</v>
      </c>
      <c r="L246" t="s">
        <v>1676</v>
      </c>
    </row>
    <row r="247" spans="3:12">
      <c r="C247" t="s">
        <v>1677</v>
      </c>
      <c r="E247" t="s">
        <v>1678</v>
      </c>
      <c r="F247" t="s">
        <v>1679</v>
      </c>
      <c r="L247" t="s">
        <v>1680</v>
      </c>
    </row>
    <row r="248" spans="3:12">
      <c r="C248" t="s">
        <v>1681</v>
      </c>
      <c r="E248" t="s">
        <v>1682</v>
      </c>
      <c r="F248" t="s">
        <v>1683</v>
      </c>
      <c r="L248" t="s">
        <v>1684</v>
      </c>
    </row>
    <row r="249" spans="3:12">
      <c r="C249" t="s">
        <v>1685</v>
      </c>
      <c r="E249" t="s">
        <v>1686</v>
      </c>
      <c r="F249" t="s">
        <v>1687</v>
      </c>
      <c r="L249" t="s">
        <v>1688</v>
      </c>
    </row>
    <row r="250" spans="3:12">
      <c r="C250" t="s">
        <v>1689</v>
      </c>
      <c r="E250" t="s">
        <v>1690</v>
      </c>
      <c r="F250" t="s">
        <v>1691</v>
      </c>
      <c r="L250" t="s">
        <v>1692</v>
      </c>
    </row>
    <row r="251" spans="3:12">
      <c r="C251" t="s">
        <v>1693</v>
      </c>
      <c r="E251" t="s">
        <v>1694</v>
      </c>
      <c r="F251" t="s">
        <v>1695</v>
      </c>
      <c r="L251" t="s">
        <v>1696</v>
      </c>
    </row>
    <row r="252" spans="3:12">
      <c r="C252" t="s">
        <v>1697</v>
      </c>
      <c r="E252" t="s">
        <v>1698</v>
      </c>
      <c r="F252" t="s">
        <v>1699</v>
      </c>
      <c r="L252" t="s">
        <v>1700</v>
      </c>
    </row>
    <row r="253" spans="3:12">
      <c r="C253" t="s">
        <v>1701</v>
      </c>
      <c r="E253" t="s">
        <v>1702</v>
      </c>
      <c r="F253" t="s">
        <v>1703</v>
      </c>
      <c r="L253" t="s">
        <v>1704</v>
      </c>
    </row>
    <row r="254" spans="3:12">
      <c r="C254" t="s">
        <v>1705</v>
      </c>
      <c r="E254" t="s">
        <v>1706</v>
      </c>
      <c r="F254" t="s">
        <v>1707</v>
      </c>
      <c r="L254" t="s">
        <v>1708</v>
      </c>
    </row>
    <row r="255" spans="3:12">
      <c r="C255" t="s">
        <v>1709</v>
      </c>
      <c r="E255" t="s">
        <v>1710</v>
      </c>
      <c r="L255" t="s">
        <v>1711</v>
      </c>
    </row>
    <row r="256" spans="3:12">
      <c r="C256" t="s">
        <v>1712</v>
      </c>
      <c r="E256" t="s">
        <v>1713</v>
      </c>
      <c r="L256" t="s">
        <v>1714</v>
      </c>
    </row>
    <row r="257" spans="3:12">
      <c r="C257" t="s">
        <v>1715</v>
      </c>
      <c r="E257" t="s">
        <v>1716</v>
      </c>
      <c r="L257" t="s">
        <v>1717</v>
      </c>
    </row>
    <row r="258" spans="3:12">
      <c r="C258" t="s">
        <v>1718</v>
      </c>
      <c r="E258" t="s">
        <v>1719</v>
      </c>
      <c r="L258" t="s">
        <v>1720</v>
      </c>
    </row>
    <row r="259" spans="3:12">
      <c r="C259" t="s">
        <v>1721</v>
      </c>
      <c r="E259" t="s">
        <v>1722</v>
      </c>
      <c r="L259" t="s">
        <v>1723</v>
      </c>
    </row>
    <row r="260" spans="3:12">
      <c r="C260" t="s">
        <v>1724</v>
      </c>
      <c r="E260" t="s">
        <v>1725</v>
      </c>
      <c r="L260" t="s">
        <v>1726</v>
      </c>
    </row>
    <row r="261" spans="3:12">
      <c r="C261" t="s">
        <v>1727</v>
      </c>
      <c r="E261" t="s">
        <v>1728</v>
      </c>
      <c r="L261" t="s">
        <v>1729</v>
      </c>
    </row>
    <row r="262" spans="3:12">
      <c r="C262" t="s">
        <v>1730</v>
      </c>
      <c r="E262" t="s">
        <v>1731</v>
      </c>
      <c r="L262" t="s">
        <v>1732</v>
      </c>
    </row>
    <row r="263" spans="3:12">
      <c r="C263" t="s">
        <v>379</v>
      </c>
      <c r="E263" t="s">
        <v>1733</v>
      </c>
      <c r="L263" t="s">
        <v>1734</v>
      </c>
    </row>
    <row r="264" spans="3:12">
      <c r="C264" t="s">
        <v>1735</v>
      </c>
      <c r="E264" t="s">
        <v>1736</v>
      </c>
      <c r="L264" t="s">
        <v>1737</v>
      </c>
    </row>
    <row r="265" spans="3:12">
      <c r="C265" t="s">
        <v>1738</v>
      </c>
      <c r="E265" t="s">
        <v>1739</v>
      </c>
      <c r="L265" t="s">
        <v>1740</v>
      </c>
    </row>
    <row r="266" spans="3:12">
      <c r="C266" t="s">
        <v>1741</v>
      </c>
      <c r="E266" t="s">
        <v>1742</v>
      </c>
      <c r="L266" t="s">
        <v>1743</v>
      </c>
    </row>
    <row r="267" spans="3:12">
      <c r="C267" t="s">
        <v>1744</v>
      </c>
      <c r="E267" t="s">
        <v>1745</v>
      </c>
      <c r="L267" t="s">
        <v>1746</v>
      </c>
    </row>
    <row r="268" spans="3:12">
      <c r="C268" t="s">
        <v>1747</v>
      </c>
      <c r="E268" t="s">
        <v>1748</v>
      </c>
      <c r="L268" t="s">
        <v>1749</v>
      </c>
    </row>
    <row r="269" spans="3:12">
      <c r="C269" t="s">
        <v>1750</v>
      </c>
      <c r="E269" t="s">
        <v>1751</v>
      </c>
      <c r="L269" t="s">
        <v>1752</v>
      </c>
    </row>
    <row r="270" spans="3:12">
      <c r="C270" t="s">
        <v>1753</v>
      </c>
      <c r="E270" t="s">
        <v>1754</v>
      </c>
      <c r="L270" t="s">
        <v>1755</v>
      </c>
    </row>
    <row r="271" spans="3:12">
      <c r="C271" t="s">
        <v>1756</v>
      </c>
      <c r="E271" t="s">
        <v>1757</v>
      </c>
      <c r="L271" t="s">
        <v>1758</v>
      </c>
    </row>
    <row r="272" spans="3:12">
      <c r="C272" t="s">
        <v>1759</v>
      </c>
      <c r="E272" t="s">
        <v>1760</v>
      </c>
      <c r="L272" t="s">
        <v>1761</v>
      </c>
    </row>
    <row r="273" spans="3:12">
      <c r="C273" t="s">
        <v>1762</v>
      </c>
      <c r="E273" t="s">
        <v>1763</v>
      </c>
      <c r="L273" t="s">
        <v>1764</v>
      </c>
    </row>
    <row r="274" spans="3:12">
      <c r="C274" t="s">
        <v>1765</v>
      </c>
      <c r="E274" t="s">
        <v>1766</v>
      </c>
      <c r="L274" t="s">
        <v>1767</v>
      </c>
    </row>
    <row r="275" spans="3:12">
      <c r="C275" t="s">
        <v>1768</v>
      </c>
      <c r="E275" t="s">
        <v>1769</v>
      </c>
      <c r="L275" t="s">
        <v>1770</v>
      </c>
    </row>
    <row r="276" spans="3:12">
      <c r="C276" t="s">
        <v>1771</v>
      </c>
      <c r="E276" t="s">
        <v>1772</v>
      </c>
      <c r="L276" t="s">
        <v>1773</v>
      </c>
    </row>
    <row r="277" spans="3:12">
      <c r="C277" t="s">
        <v>1774</v>
      </c>
      <c r="E277" t="s">
        <v>1775</v>
      </c>
      <c r="L277" t="s">
        <v>1776</v>
      </c>
    </row>
    <row r="278" spans="3:12">
      <c r="C278" t="s">
        <v>1777</v>
      </c>
      <c r="E278" t="s">
        <v>1778</v>
      </c>
      <c r="L278" t="s">
        <v>1779</v>
      </c>
    </row>
    <row r="279" spans="3:12">
      <c r="C279" t="s">
        <v>1780</v>
      </c>
      <c r="E279" t="s">
        <v>1781</v>
      </c>
      <c r="L279" t="s">
        <v>1782</v>
      </c>
    </row>
    <row r="280" spans="3:12">
      <c r="C280" t="s">
        <v>1783</v>
      </c>
      <c r="E280" t="s">
        <v>1784</v>
      </c>
      <c r="L280" t="s">
        <v>1785</v>
      </c>
    </row>
    <row r="281" spans="3:12">
      <c r="C281" t="s">
        <v>1786</v>
      </c>
      <c r="E281" t="s">
        <v>1787</v>
      </c>
      <c r="L281" t="s">
        <v>1788</v>
      </c>
    </row>
    <row r="282" spans="3:12">
      <c r="C282" t="s">
        <v>1789</v>
      </c>
      <c r="E282" t="s">
        <v>1790</v>
      </c>
      <c r="L282" t="s">
        <v>1791</v>
      </c>
    </row>
    <row r="283" spans="3:12">
      <c r="C283" t="s">
        <v>1792</v>
      </c>
      <c r="E283" t="s">
        <v>1793</v>
      </c>
      <c r="L283" t="s">
        <v>1794</v>
      </c>
    </row>
    <row r="284" spans="3:12">
      <c r="C284" t="s">
        <v>1795</v>
      </c>
      <c r="E284" t="s">
        <v>1796</v>
      </c>
      <c r="L284" t="s">
        <v>1797</v>
      </c>
    </row>
    <row r="285" spans="3:12">
      <c r="C285" t="s">
        <v>1798</v>
      </c>
      <c r="E285" t="s">
        <v>1799</v>
      </c>
      <c r="L285" t="s">
        <v>1800</v>
      </c>
    </row>
    <row r="286" spans="3:12">
      <c r="C286" t="s">
        <v>1801</v>
      </c>
      <c r="E286" t="s">
        <v>1802</v>
      </c>
      <c r="L286" t="s">
        <v>1803</v>
      </c>
    </row>
    <row r="287" spans="3:12">
      <c r="C287" t="s">
        <v>1804</v>
      </c>
      <c r="E287" t="s">
        <v>1805</v>
      </c>
      <c r="L287" t="s">
        <v>1806</v>
      </c>
    </row>
    <row r="288" spans="3:12">
      <c r="C288" t="s">
        <v>1807</v>
      </c>
      <c r="E288" t="s">
        <v>1808</v>
      </c>
      <c r="L288" t="s">
        <v>1809</v>
      </c>
    </row>
    <row r="289" spans="3:12">
      <c r="C289" t="s">
        <v>1810</v>
      </c>
      <c r="E289" t="s">
        <v>1811</v>
      </c>
      <c r="L289" t="s">
        <v>1812</v>
      </c>
    </row>
    <row r="290" spans="3:12">
      <c r="C290" t="s">
        <v>1813</v>
      </c>
      <c r="E290" t="s">
        <v>1814</v>
      </c>
      <c r="L290" t="s">
        <v>1815</v>
      </c>
    </row>
    <row r="291" spans="3:12">
      <c r="C291" t="s">
        <v>1816</v>
      </c>
      <c r="E291" t="s">
        <v>1817</v>
      </c>
      <c r="L291" t="s">
        <v>1818</v>
      </c>
    </row>
    <row r="292" spans="3:12">
      <c r="C292" t="s">
        <v>1819</v>
      </c>
      <c r="E292" t="s">
        <v>1820</v>
      </c>
      <c r="L292" t="s">
        <v>1821</v>
      </c>
    </row>
    <row r="293" spans="3:12">
      <c r="C293" t="s">
        <v>1822</v>
      </c>
      <c r="E293" t="s">
        <v>1823</v>
      </c>
      <c r="L293" t="s">
        <v>1824</v>
      </c>
    </row>
    <row r="294" spans="3:12">
      <c r="C294" t="s">
        <v>1825</v>
      </c>
      <c r="E294" t="s">
        <v>1826</v>
      </c>
      <c r="L294" t="s">
        <v>1827</v>
      </c>
    </row>
    <row r="295" spans="3:12">
      <c r="C295" t="s">
        <v>1828</v>
      </c>
      <c r="E295" t="s">
        <v>1829</v>
      </c>
      <c r="L295" t="s">
        <v>1830</v>
      </c>
    </row>
    <row r="296" spans="3:12">
      <c r="C296" t="s">
        <v>1831</v>
      </c>
      <c r="E296" t="s">
        <v>1832</v>
      </c>
      <c r="L296" t="s">
        <v>1833</v>
      </c>
    </row>
    <row r="297" spans="3:12">
      <c r="C297" t="s">
        <v>1834</v>
      </c>
      <c r="E297" t="s">
        <v>1835</v>
      </c>
      <c r="L297" t="s">
        <v>1836</v>
      </c>
    </row>
    <row r="298" spans="3:12">
      <c r="C298" t="s">
        <v>1837</v>
      </c>
      <c r="E298" t="s">
        <v>1838</v>
      </c>
      <c r="L298" t="s">
        <v>1839</v>
      </c>
    </row>
    <row r="299" spans="3:12">
      <c r="C299" t="s">
        <v>1840</v>
      </c>
      <c r="E299" t="s">
        <v>1841</v>
      </c>
      <c r="L299" t="s">
        <v>1842</v>
      </c>
    </row>
    <row r="300" spans="3:12">
      <c r="C300" t="s">
        <v>1843</v>
      </c>
      <c r="E300" t="s">
        <v>1844</v>
      </c>
      <c r="L300" t="s">
        <v>1845</v>
      </c>
    </row>
    <row r="301" spans="3:12">
      <c r="C301" t="s">
        <v>1846</v>
      </c>
      <c r="E301" t="s">
        <v>1847</v>
      </c>
      <c r="L301" t="s">
        <v>1848</v>
      </c>
    </row>
    <row r="302" spans="3:12">
      <c r="C302" t="s">
        <v>1849</v>
      </c>
      <c r="E302" t="s">
        <v>1850</v>
      </c>
      <c r="L302" t="s">
        <v>1851</v>
      </c>
    </row>
    <row r="303" spans="3:12">
      <c r="C303" t="s">
        <v>1852</v>
      </c>
      <c r="E303" t="s">
        <v>1853</v>
      </c>
      <c r="L303" t="s">
        <v>1854</v>
      </c>
    </row>
    <row r="304" spans="3:12">
      <c r="C304" t="s">
        <v>1855</v>
      </c>
      <c r="E304" t="s">
        <v>1856</v>
      </c>
      <c r="L304" t="s">
        <v>1857</v>
      </c>
    </row>
    <row r="305" spans="3:12">
      <c r="C305" t="s">
        <v>1858</v>
      </c>
      <c r="E305" t="s">
        <v>1859</v>
      </c>
      <c r="L305" t="s">
        <v>1860</v>
      </c>
    </row>
    <row r="306" spans="3:12">
      <c r="C306" t="s">
        <v>1861</v>
      </c>
      <c r="E306" t="s">
        <v>1862</v>
      </c>
      <c r="L306" t="s">
        <v>1863</v>
      </c>
    </row>
    <row r="307" spans="3:12">
      <c r="C307" t="s">
        <v>1864</v>
      </c>
      <c r="E307" t="s">
        <v>1865</v>
      </c>
      <c r="L307" t="s">
        <v>1866</v>
      </c>
    </row>
    <row r="308" spans="3:12">
      <c r="C308" t="s">
        <v>1867</v>
      </c>
      <c r="E308" t="s">
        <v>1868</v>
      </c>
      <c r="L308" t="s">
        <v>1869</v>
      </c>
    </row>
    <row r="309" spans="3:12">
      <c r="C309" t="s">
        <v>1870</v>
      </c>
      <c r="E309" t="s">
        <v>1871</v>
      </c>
      <c r="L309" t="s">
        <v>1872</v>
      </c>
    </row>
    <row r="310" spans="3:12">
      <c r="C310" t="s">
        <v>1873</v>
      </c>
      <c r="E310" t="s">
        <v>1874</v>
      </c>
      <c r="L310" t="s">
        <v>1875</v>
      </c>
    </row>
    <row r="311" spans="3:12">
      <c r="C311" t="s">
        <v>1876</v>
      </c>
      <c r="E311" t="s">
        <v>1877</v>
      </c>
      <c r="L311" t="s">
        <v>1878</v>
      </c>
    </row>
    <row r="312" spans="3:12">
      <c r="C312" t="s">
        <v>1879</v>
      </c>
      <c r="E312" t="s">
        <v>1880</v>
      </c>
      <c r="L312" t="s">
        <v>1881</v>
      </c>
    </row>
    <row r="313" spans="3:12">
      <c r="C313" t="s">
        <v>1882</v>
      </c>
      <c r="E313" t="s">
        <v>1883</v>
      </c>
      <c r="L313" t="s">
        <v>1884</v>
      </c>
    </row>
    <row r="314" spans="3:12">
      <c r="C314" t="s">
        <v>1885</v>
      </c>
      <c r="E314" t="s">
        <v>1886</v>
      </c>
      <c r="L314" t="s">
        <v>1887</v>
      </c>
    </row>
    <row r="315" spans="3:12">
      <c r="C315" t="s">
        <v>1888</v>
      </c>
      <c r="E315" t="s">
        <v>1889</v>
      </c>
      <c r="L315" t="s">
        <v>1890</v>
      </c>
    </row>
    <row r="316" spans="3:12">
      <c r="C316" t="s">
        <v>1891</v>
      </c>
      <c r="E316" t="s">
        <v>1892</v>
      </c>
      <c r="L316" t="s">
        <v>1893</v>
      </c>
    </row>
    <row r="317" spans="3:12">
      <c r="C317" t="s">
        <v>411</v>
      </c>
      <c r="E317" t="s">
        <v>1894</v>
      </c>
      <c r="L317" t="s">
        <v>1895</v>
      </c>
    </row>
    <row r="318" spans="3:12">
      <c r="C318" t="s">
        <v>1896</v>
      </c>
      <c r="E318" t="s">
        <v>1897</v>
      </c>
      <c r="L318" t="s">
        <v>1898</v>
      </c>
    </row>
    <row r="319" spans="3:12">
      <c r="C319" t="s">
        <v>1899</v>
      </c>
      <c r="E319" t="s">
        <v>1900</v>
      </c>
      <c r="L319" t="s">
        <v>1901</v>
      </c>
    </row>
    <row r="320" spans="3:12">
      <c r="C320" t="s">
        <v>1902</v>
      </c>
      <c r="E320" t="s">
        <v>1903</v>
      </c>
      <c r="L320" t="s">
        <v>1904</v>
      </c>
    </row>
    <row r="321" spans="3:12">
      <c r="C321" t="s">
        <v>1905</v>
      </c>
      <c r="E321" t="s">
        <v>1906</v>
      </c>
      <c r="L321" t="s">
        <v>1907</v>
      </c>
    </row>
    <row r="322" spans="3:12">
      <c r="C322" t="s">
        <v>1908</v>
      </c>
      <c r="E322" t="s">
        <v>1909</v>
      </c>
      <c r="L322" t="s">
        <v>1910</v>
      </c>
    </row>
    <row r="323" spans="3:12">
      <c r="C323" t="s">
        <v>1911</v>
      </c>
      <c r="E323" t="s">
        <v>1912</v>
      </c>
      <c r="L323" t="s">
        <v>1913</v>
      </c>
    </row>
    <row r="324" spans="3:12">
      <c r="C324" t="s">
        <v>1914</v>
      </c>
      <c r="E324" t="s">
        <v>1915</v>
      </c>
      <c r="L324" t="s">
        <v>1916</v>
      </c>
    </row>
    <row r="325" spans="3:12">
      <c r="C325" t="s">
        <v>1917</v>
      </c>
      <c r="E325" t="s">
        <v>1918</v>
      </c>
      <c r="L325" t="s">
        <v>1919</v>
      </c>
    </row>
    <row r="326" spans="3:12">
      <c r="C326" t="s">
        <v>1920</v>
      </c>
      <c r="E326" t="s">
        <v>1921</v>
      </c>
      <c r="L326" t="s">
        <v>1922</v>
      </c>
    </row>
    <row r="327" spans="3:12">
      <c r="C327" t="s">
        <v>1923</v>
      </c>
      <c r="E327" t="s">
        <v>1924</v>
      </c>
      <c r="L327" t="s">
        <v>1925</v>
      </c>
    </row>
    <row r="328" spans="3:12">
      <c r="C328" t="s">
        <v>1926</v>
      </c>
      <c r="E328" t="s">
        <v>1927</v>
      </c>
      <c r="L328" t="s">
        <v>1928</v>
      </c>
    </row>
    <row r="329" spans="3:12">
      <c r="C329" t="s">
        <v>1929</v>
      </c>
      <c r="E329" t="s">
        <v>1930</v>
      </c>
      <c r="L329" t="s">
        <v>1931</v>
      </c>
    </row>
    <row r="330" spans="3:12">
      <c r="C330" t="s">
        <v>1932</v>
      </c>
      <c r="E330" t="s">
        <v>1933</v>
      </c>
      <c r="L330" t="s">
        <v>1934</v>
      </c>
    </row>
    <row r="331" spans="3:12">
      <c r="C331" t="s">
        <v>1935</v>
      </c>
      <c r="E331" t="s">
        <v>1936</v>
      </c>
      <c r="L331" t="s">
        <v>1937</v>
      </c>
    </row>
    <row r="332" spans="3:12">
      <c r="C332" t="s">
        <v>1938</v>
      </c>
      <c r="E332" t="s">
        <v>1939</v>
      </c>
      <c r="L332" t="s">
        <v>1940</v>
      </c>
    </row>
    <row r="333" spans="3:12">
      <c r="C333" t="s">
        <v>1941</v>
      </c>
      <c r="E333" t="s">
        <v>1942</v>
      </c>
      <c r="L333" t="s">
        <v>1943</v>
      </c>
    </row>
    <row r="334" spans="3:12">
      <c r="C334" t="s">
        <v>1944</v>
      </c>
      <c r="E334" t="s">
        <v>1945</v>
      </c>
      <c r="L334" t="s">
        <v>1946</v>
      </c>
    </row>
    <row r="335" spans="3:12">
      <c r="C335" t="s">
        <v>1947</v>
      </c>
      <c r="E335" t="s">
        <v>1948</v>
      </c>
      <c r="L335" t="s">
        <v>1949</v>
      </c>
    </row>
    <row r="336" spans="3:12">
      <c r="C336" t="s">
        <v>1950</v>
      </c>
      <c r="E336" t="s">
        <v>1951</v>
      </c>
      <c r="L336" t="s">
        <v>1952</v>
      </c>
    </row>
    <row r="337" spans="3:12">
      <c r="C337" t="s">
        <v>1953</v>
      </c>
      <c r="E337" t="s">
        <v>1954</v>
      </c>
      <c r="L337" t="s">
        <v>1955</v>
      </c>
    </row>
    <row r="338" spans="3:12">
      <c r="C338" t="s">
        <v>1956</v>
      </c>
      <c r="E338" t="s">
        <v>1957</v>
      </c>
      <c r="L338" t="s">
        <v>1958</v>
      </c>
    </row>
    <row r="339" spans="3:12">
      <c r="C339" t="s">
        <v>1959</v>
      </c>
      <c r="E339" t="s">
        <v>1960</v>
      </c>
      <c r="L339" t="s">
        <v>1961</v>
      </c>
    </row>
    <row r="340" spans="3:12">
      <c r="C340" t="s">
        <v>1962</v>
      </c>
      <c r="E340" t="s">
        <v>1963</v>
      </c>
      <c r="L340" t="s">
        <v>1964</v>
      </c>
    </row>
    <row r="341" spans="3:12">
      <c r="C341" t="s">
        <v>1965</v>
      </c>
      <c r="E341" t="s">
        <v>1966</v>
      </c>
      <c r="L341" t="s">
        <v>1967</v>
      </c>
    </row>
    <row r="342" spans="3:12">
      <c r="C342" t="s">
        <v>1968</v>
      </c>
      <c r="E342" t="s">
        <v>1969</v>
      </c>
      <c r="L342" t="s">
        <v>1970</v>
      </c>
    </row>
    <row r="343" spans="3:12">
      <c r="C343" t="s">
        <v>1971</v>
      </c>
      <c r="E343" t="s">
        <v>1972</v>
      </c>
      <c r="L343" t="s">
        <v>1973</v>
      </c>
    </row>
    <row r="344" spans="3:12">
      <c r="C344" t="s">
        <v>1974</v>
      </c>
      <c r="E344" t="s">
        <v>1975</v>
      </c>
      <c r="L344" t="s">
        <v>1976</v>
      </c>
    </row>
    <row r="345" spans="3:12">
      <c r="C345" t="s">
        <v>1977</v>
      </c>
      <c r="E345" t="s">
        <v>1978</v>
      </c>
      <c r="L345" t="s">
        <v>1979</v>
      </c>
    </row>
    <row r="346" spans="3:12">
      <c r="C346" t="s">
        <v>1980</v>
      </c>
      <c r="E346" t="s">
        <v>1981</v>
      </c>
      <c r="L346" t="s">
        <v>1982</v>
      </c>
    </row>
    <row r="347" spans="3:12">
      <c r="C347" t="s">
        <v>1983</v>
      </c>
      <c r="E347" t="s">
        <v>1984</v>
      </c>
      <c r="L347" t="s">
        <v>1985</v>
      </c>
    </row>
    <row r="348" spans="3:12">
      <c r="C348" t="s">
        <v>1986</v>
      </c>
      <c r="E348" t="s">
        <v>1987</v>
      </c>
      <c r="L348" t="s">
        <v>1988</v>
      </c>
    </row>
    <row r="349" spans="3:12">
      <c r="C349" t="s">
        <v>1989</v>
      </c>
      <c r="E349" t="s">
        <v>1990</v>
      </c>
      <c r="L349" t="s">
        <v>1991</v>
      </c>
    </row>
    <row r="350" spans="3:12">
      <c r="C350" t="s">
        <v>1992</v>
      </c>
      <c r="E350" t="s">
        <v>1993</v>
      </c>
      <c r="L350" t="s">
        <v>1994</v>
      </c>
    </row>
    <row r="351" spans="3:12">
      <c r="C351" t="s">
        <v>1995</v>
      </c>
      <c r="E351" t="s">
        <v>1996</v>
      </c>
      <c r="L351" t="s">
        <v>1997</v>
      </c>
    </row>
    <row r="352" spans="3:12">
      <c r="C352" t="s">
        <v>1998</v>
      </c>
      <c r="E352" t="s">
        <v>1999</v>
      </c>
      <c r="L352" t="s">
        <v>2000</v>
      </c>
    </row>
    <row r="353" spans="3:12">
      <c r="C353" t="s">
        <v>2001</v>
      </c>
      <c r="E353" t="s">
        <v>2002</v>
      </c>
      <c r="L353" t="s">
        <v>2003</v>
      </c>
    </row>
    <row r="354" spans="3:12">
      <c r="C354" t="s">
        <v>2004</v>
      </c>
      <c r="E354" t="s">
        <v>2005</v>
      </c>
      <c r="L354" t="s">
        <v>2006</v>
      </c>
    </row>
    <row r="355" spans="3:12">
      <c r="C355" t="s">
        <v>2007</v>
      </c>
      <c r="E355" t="s">
        <v>2008</v>
      </c>
      <c r="L355" t="s">
        <v>2009</v>
      </c>
    </row>
    <row r="356" spans="3:12">
      <c r="C356" t="s">
        <v>2010</v>
      </c>
      <c r="E356" t="s">
        <v>2011</v>
      </c>
      <c r="L356" t="s">
        <v>2012</v>
      </c>
    </row>
    <row r="357" spans="3:12">
      <c r="C357" t="s">
        <v>2013</v>
      </c>
      <c r="E357" t="s">
        <v>2014</v>
      </c>
      <c r="L357" t="s">
        <v>2015</v>
      </c>
    </row>
    <row r="358" spans="3:12">
      <c r="C358" t="s">
        <v>2016</v>
      </c>
      <c r="E358" t="s">
        <v>2017</v>
      </c>
      <c r="L358" t="s">
        <v>2018</v>
      </c>
    </row>
    <row r="359" spans="3:12">
      <c r="C359" t="s">
        <v>2019</v>
      </c>
      <c r="E359" t="s">
        <v>2020</v>
      </c>
      <c r="L359" t="s">
        <v>2021</v>
      </c>
    </row>
    <row r="360" spans="3:12">
      <c r="C360" t="s">
        <v>2022</v>
      </c>
      <c r="E360" t="s">
        <v>2023</v>
      </c>
      <c r="L360" t="s">
        <v>2024</v>
      </c>
    </row>
    <row r="361" spans="3:12">
      <c r="C361" t="s">
        <v>2025</v>
      </c>
      <c r="E361" t="s">
        <v>2026</v>
      </c>
      <c r="L361" t="s">
        <v>2027</v>
      </c>
    </row>
    <row r="362" spans="3:12">
      <c r="C362" t="s">
        <v>2028</v>
      </c>
      <c r="E362" t="s">
        <v>2029</v>
      </c>
      <c r="L362" t="s">
        <v>2030</v>
      </c>
    </row>
    <row r="363" spans="3:12">
      <c r="C363" t="s">
        <v>2031</v>
      </c>
      <c r="E363" t="s">
        <v>2032</v>
      </c>
      <c r="L363" t="s">
        <v>2033</v>
      </c>
    </row>
    <row r="364" spans="3:12">
      <c r="C364" t="s">
        <v>2034</v>
      </c>
      <c r="E364" t="s">
        <v>2035</v>
      </c>
      <c r="L364" t="s">
        <v>2036</v>
      </c>
    </row>
    <row r="365" spans="3:12">
      <c r="C365" t="s">
        <v>2037</v>
      </c>
      <c r="E365" t="s">
        <v>2038</v>
      </c>
      <c r="L365" t="s">
        <v>2039</v>
      </c>
    </row>
    <row r="366" spans="3:12">
      <c r="C366" t="s">
        <v>2040</v>
      </c>
      <c r="E366" t="s">
        <v>2041</v>
      </c>
      <c r="L366" t="s">
        <v>2042</v>
      </c>
    </row>
    <row r="367" spans="3:12">
      <c r="C367" t="s">
        <v>2043</v>
      </c>
      <c r="E367" t="s">
        <v>2044</v>
      </c>
      <c r="L367" t="s">
        <v>2045</v>
      </c>
    </row>
    <row r="368" spans="3:12">
      <c r="C368" t="s">
        <v>2046</v>
      </c>
      <c r="E368" t="s">
        <v>2047</v>
      </c>
      <c r="L368" t="s">
        <v>2048</v>
      </c>
    </row>
    <row r="369" spans="3:12">
      <c r="C369" t="s">
        <v>2049</v>
      </c>
      <c r="E369" t="s">
        <v>2050</v>
      </c>
      <c r="L369" t="s">
        <v>2051</v>
      </c>
    </row>
    <row r="370" spans="3:12">
      <c r="C370" t="s">
        <v>2052</v>
      </c>
      <c r="E370" t="s">
        <v>2053</v>
      </c>
      <c r="L370" t="s">
        <v>2054</v>
      </c>
    </row>
    <row r="371" spans="3:12">
      <c r="C371" t="s">
        <v>2055</v>
      </c>
      <c r="E371" t="s">
        <v>2056</v>
      </c>
      <c r="L371" t="s">
        <v>2057</v>
      </c>
    </row>
    <row r="372" spans="3:12">
      <c r="C372" t="s">
        <v>2058</v>
      </c>
      <c r="E372" t="s">
        <v>2059</v>
      </c>
      <c r="L372" t="s">
        <v>2060</v>
      </c>
    </row>
    <row r="373" spans="3:12">
      <c r="C373" t="s">
        <v>2061</v>
      </c>
      <c r="E373" t="s">
        <v>2062</v>
      </c>
      <c r="L373" t="s">
        <v>2063</v>
      </c>
    </row>
    <row r="374" spans="3:12">
      <c r="C374" t="s">
        <v>2064</v>
      </c>
      <c r="E374" t="s">
        <v>2065</v>
      </c>
      <c r="L374" t="s">
        <v>2066</v>
      </c>
    </row>
    <row r="375" spans="3:12">
      <c r="C375" t="s">
        <v>2067</v>
      </c>
      <c r="E375" t="s">
        <v>2068</v>
      </c>
      <c r="L375" t="s">
        <v>2069</v>
      </c>
    </row>
    <row r="376" spans="3:12">
      <c r="C376" t="s">
        <v>2070</v>
      </c>
      <c r="E376" t="s">
        <v>2071</v>
      </c>
      <c r="L376" t="s">
        <v>2072</v>
      </c>
    </row>
    <row r="377" spans="3:12">
      <c r="C377" t="s">
        <v>2073</v>
      </c>
      <c r="E377" t="s">
        <v>2074</v>
      </c>
      <c r="L377" t="s">
        <v>2075</v>
      </c>
    </row>
    <row r="378" spans="3:12">
      <c r="C378" t="s">
        <v>2076</v>
      </c>
      <c r="E378" t="s">
        <v>2077</v>
      </c>
      <c r="L378" t="s">
        <v>2078</v>
      </c>
    </row>
    <row r="379" spans="3:12">
      <c r="C379" t="s">
        <v>2079</v>
      </c>
      <c r="E379" t="s">
        <v>2080</v>
      </c>
      <c r="L379" t="s">
        <v>2081</v>
      </c>
    </row>
    <row r="380" spans="3:12">
      <c r="C380" t="s">
        <v>2082</v>
      </c>
      <c r="E380" t="s">
        <v>2083</v>
      </c>
      <c r="L380" t="s">
        <v>2084</v>
      </c>
    </row>
    <row r="381" spans="3:12">
      <c r="C381" t="s">
        <v>2085</v>
      </c>
      <c r="E381" t="s">
        <v>2086</v>
      </c>
      <c r="L381" t="s">
        <v>2087</v>
      </c>
    </row>
    <row r="382" spans="3:12">
      <c r="C382" t="s">
        <v>2088</v>
      </c>
      <c r="E382" t="s">
        <v>2089</v>
      </c>
      <c r="L382" t="s">
        <v>2090</v>
      </c>
    </row>
    <row r="383" spans="3:12">
      <c r="C383" t="s">
        <v>2091</v>
      </c>
      <c r="E383" t="s">
        <v>2092</v>
      </c>
      <c r="L383" t="s">
        <v>2093</v>
      </c>
    </row>
    <row r="384" spans="3:12">
      <c r="C384" t="s">
        <v>2094</v>
      </c>
      <c r="E384" t="s">
        <v>2095</v>
      </c>
      <c r="L384" t="s">
        <v>2096</v>
      </c>
    </row>
    <row r="385" spans="3:12">
      <c r="C385" t="s">
        <v>2097</v>
      </c>
      <c r="E385" t="s">
        <v>2098</v>
      </c>
      <c r="L385" t="s">
        <v>2099</v>
      </c>
    </row>
    <row r="386" spans="3:12">
      <c r="C386" t="s">
        <v>2100</v>
      </c>
      <c r="E386" t="s">
        <v>2101</v>
      </c>
      <c r="L386" t="s">
        <v>2102</v>
      </c>
    </row>
    <row r="387" spans="3:12">
      <c r="C387" t="s">
        <v>2103</v>
      </c>
      <c r="E387" t="s">
        <v>2104</v>
      </c>
      <c r="L387" t="s">
        <v>2105</v>
      </c>
    </row>
    <row r="388" spans="3:12">
      <c r="C388" t="s">
        <v>2106</v>
      </c>
      <c r="E388" t="s">
        <v>2107</v>
      </c>
      <c r="L388" t="s">
        <v>2108</v>
      </c>
    </row>
    <row r="389" spans="3:12">
      <c r="C389" t="s">
        <v>2109</v>
      </c>
      <c r="E389" t="s">
        <v>2110</v>
      </c>
      <c r="L389" t="s">
        <v>2111</v>
      </c>
    </row>
    <row r="390" spans="3:12">
      <c r="C390" t="s">
        <v>2112</v>
      </c>
      <c r="E390" t="s">
        <v>2113</v>
      </c>
      <c r="L390" t="s">
        <v>2114</v>
      </c>
    </row>
    <row r="391" spans="3:12">
      <c r="C391" t="s">
        <v>2115</v>
      </c>
      <c r="E391" t="s">
        <v>1031</v>
      </c>
      <c r="L391" t="s">
        <v>2116</v>
      </c>
    </row>
    <row r="392" spans="3:12">
      <c r="C392" t="s">
        <v>2117</v>
      </c>
      <c r="E392" t="s">
        <v>2118</v>
      </c>
      <c r="L392" t="s">
        <v>2119</v>
      </c>
    </row>
    <row r="393" spans="3:12">
      <c r="C393" t="s">
        <v>2120</v>
      </c>
      <c r="E393" t="s">
        <v>2121</v>
      </c>
      <c r="L393" t="s">
        <v>2122</v>
      </c>
    </row>
    <row r="394" spans="3:12">
      <c r="C394" t="s">
        <v>2123</v>
      </c>
      <c r="E394" t="s">
        <v>2124</v>
      </c>
      <c r="L394" t="s">
        <v>2125</v>
      </c>
    </row>
    <row r="395" spans="3:12">
      <c r="C395" t="s">
        <v>2126</v>
      </c>
      <c r="E395" t="s">
        <v>2127</v>
      </c>
      <c r="L395" t="s">
        <v>2128</v>
      </c>
    </row>
    <row r="396" spans="3:12">
      <c r="C396" t="s">
        <v>2129</v>
      </c>
      <c r="E396" t="s">
        <v>2130</v>
      </c>
      <c r="L396" t="s">
        <v>2131</v>
      </c>
    </row>
    <row r="397" spans="3:12">
      <c r="C397" t="s">
        <v>2132</v>
      </c>
      <c r="E397" t="s">
        <v>2133</v>
      </c>
      <c r="L397" t="s">
        <v>2134</v>
      </c>
    </row>
    <row r="398" spans="3:12">
      <c r="C398" t="s">
        <v>2135</v>
      </c>
      <c r="E398" t="s">
        <v>2136</v>
      </c>
      <c r="L398" t="s">
        <v>2137</v>
      </c>
    </row>
    <row r="399" spans="3:12">
      <c r="C399" t="s">
        <v>2138</v>
      </c>
      <c r="E399" t="s">
        <v>2139</v>
      </c>
      <c r="L399" t="s">
        <v>2140</v>
      </c>
    </row>
    <row r="400" spans="3:12">
      <c r="C400" t="s">
        <v>2141</v>
      </c>
      <c r="E400" t="s">
        <v>2142</v>
      </c>
      <c r="L400" t="s">
        <v>2143</v>
      </c>
    </row>
    <row r="401" spans="3:12">
      <c r="C401" t="s">
        <v>2144</v>
      </c>
      <c r="E401" t="s">
        <v>2145</v>
      </c>
      <c r="L401" t="s">
        <v>2146</v>
      </c>
    </row>
    <row r="402" spans="3:12">
      <c r="C402" t="s">
        <v>2147</v>
      </c>
      <c r="E402" t="s">
        <v>2148</v>
      </c>
      <c r="L402" t="s">
        <v>2149</v>
      </c>
    </row>
    <row r="403" spans="3:12">
      <c r="C403" t="s">
        <v>2150</v>
      </c>
      <c r="E403" t="s">
        <v>2151</v>
      </c>
      <c r="L403" t="s">
        <v>2152</v>
      </c>
    </row>
    <row r="404" spans="3:12">
      <c r="C404" t="s">
        <v>2153</v>
      </c>
      <c r="E404" t="s">
        <v>2154</v>
      </c>
      <c r="L404" t="s">
        <v>2155</v>
      </c>
    </row>
    <row r="405" spans="3:12">
      <c r="C405" t="s">
        <v>2156</v>
      </c>
      <c r="E405" t="s">
        <v>2157</v>
      </c>
      <c r="L405" t="s">
        <v>2158</v>
      </c>
    </row>
    <row r="406" spans="3:12">
      <c r="C406" t="s">
        <v>2159</v>
      </c>
      <c r="E406" t="s">
        <v>2160</v>
      </c>
      <c r="L406" t="s">
        <v>2161</v>
      </c>
    </row>
    <row r="407" spans="3:12">
      <c r="C407" t="s">
        <v>2162</v>
      </c>
      <c r="E407" t="s">
        <v>2163</v>
      </c>
      <c r="L407" t="s">
        <v>2164</v>
      </c>
    </row>
    <row r="408" spans="3:12">
      <c r="C408" t="s">
        <v>2165</v>
      </c>
      <c r="E408" t="s">
        <v>2166</v>
      </c>
      <c r="L408" t="s">
        <v>2167</v>
      </c>
    </row>
    <row r="409" spans="3:12">
      <c r="C409" t="s">
        <v>2168</v>
      </c>
      <c r="E409" t="s">
        <v>2169</v>
      </c>
      <c r="L409" t="s">
        <v>2170</v>
      </c>
    </row>
    <row r="410" spans="3:12">
      <c r="C410" t="s">
        <v>2171</v>
      </c>
      <c r="E410" t="s">
        <v>2172</v>
      </c>
      <c r="L410" t="s">
        <v>2173</v>
      </c>
    </row>
    <row r="411" spans="3:12">
      <c r="C411" t="s">
        <v>2174</v>
      </c>
      <c r="E411" t="s">
        <v>2175</v>
      </c>
      <c r="L411" t="s">
        <v>2176</v>
      </c>
    </row>
    <row r="412" spans="3:12">
      <c r="C412" t="s">
        <v>2177</v>
      </c>
      <c r="E412" t="s">
        <v>2178</v>
      </c>
      <c r="L412" t="s">
        <v>2179</v>
      </c>
    </row>
    <row r="413" spans="3:12">
      <c r="C413" t="s">
        <v>2180</v>
      </c>
      <c r="E413" t="s">
        <v>2181</v>
      </c>
      <c r="L413" t="s">
        <v>2182</v>
      </c>
    </row>
    <row r="414" spans="3:12">
      <c r="C414" t="s">
        <v>2183</v>
      </c>
      <c r="E414" t="s">
        <v>2184</v>
      </c>
      <c r="L414" t="s">
        <v>2185</v>
      </c>
    </row>
    <row r="415" spans="3:12">
      <c r="C415" t="s">
        <v>2186</v>
      </c>
      <c r="E415" t="s">
        <v>2187</v>
      </c>
      <c r="L415" t="s">
        <v>2188</v>
      </c>
    </row>
    <row r="416" spans="3:12">
      <c r="C416" t="s">
        <v>2189</v>
      </c>
      <c r="E416" t="s">
        <v>2190</v>
      </c>
      <c r="L416" t="s">
        <v>2191</v>
      </c>
    </row>
    <row r="417" spans="3:12">
      <c r="C417" t="s">
        <v>2192</v>
      </c>
      <c r="E417" t="s">
        <v>2193</v>
      </c>
      <c r="L417" t="s">
        <v>2194</v>
      </c>
    </row>
    <row r="418" spans="3:12">
      <c r="C418" t="s">
        <v>2195</v>
      </c>
      <c r="E418" t="s">
        <v>2196</v>
      </c>
      <c r="L418" t="s">
        <v>2197</v>
      </c>
    </row>
    <row r="419" spans="3:12">
      <c r="C419" t="s">
        <v>2198</v>
      </c>
      <c r="E419" t="s">
        <v>2199</v>
      </c>
      <c r="L419" t="s">
        <v>2200</v>
      </c>
    </row>
    <row r="420" spans="3:12">
      <c r="C420" t="s">
        <v>2201</v>
      </c>
      <c r="E420" t="s">
        <v>2202</v>
      </c>
      <c r="L420" t="s">
        <v>2203</v>
      </c>
    </row>
    <row r="421" spans="3:12">
      <c r="C421" t="s">
        <v>2204</v>
      </c>
      <c r="E421" t="s">
        <v>2205</v>
      </c>
      <c r="L421" t="s">
        <v>2206</v>
      </c>
    </row>
    <row r="422" spans="3:12">
      <c r="C422" t="s">
        <v>2207</v>
      </c>
      <c r="E422" t="s">
        <v>2208</v>
      </c>
      <c r="L422" t="s">
        <v>2209</v>
      </c>
    </row>
    <row r="423" spans="3:12">
      <c r="C423" t="s">
        <v>2210</v>
      </c>
      <c r="E423" t="s">
        <v>2211</v>
      </c>
      <c r="L423" t="s">
        <v>2212</v>
      </c>
    </row>
    <row r="424" spans="3:12">
      <c r="C424" t="s">
        <v>2213</v>
      </c>
      <c r="E424" t="s">
        <v>2214</v>
      </c>
      <c r="L424" t="s">
        <v>2215</v>
      </c>
    </row>
    <row r="425" spans="3:12">
      <c r="C425" t="s">
        <v>2216</v>
      </c>
      <c r="E425" t="s">
        <v>2217</v>
      </c>
      <c r="L425" t="s">
        <v>2218</v>
      </c>
    </row>
    <row r="426" spans="3:12">
      <c r="C426" t="s">
        <v>2219</v>
      </c>
      <c r="E426" t="s">
        <v>2220</v>
      </c>
      <c r="L426" t="s">
        <v>2221</v>
      </c>
    </row>
    <row r="427" spans="3:12">
      <c r="C427" t="s">
        <v>2222</v>
      </c>
      <c r="E427" t="s">
        <v>2223</v>
      </c>
      <c r="L427" t="s">
        <v>2224</v>
      </c>
    </row>
    <row r="428" spans="3:12">
      <c r="C428" t="s">
        <v>2225</v>
      </c>
      <c r="E428" t="s">
        <v>2226</v>
      </c>
      <c r="L428" t="s">
        <v>2227</v>
      </c>
    </row>
    <row r="429" spans="3:12">
      <c r="C429" t="s">
        <v>2228</v>
      </c>
      <c r="E429" t="s">
        <v>2229</v>
      </c>
      <c r="L429" t="s">
        <v>2230</v>
      </c>
    </row>
    <row r="430" spans="3:12">
      <c r="C430" t="s">
        <v>2231</v>
      </c>
      <c r="E430" t="s">
        <v>2232</v>
      </c>
      <c r="L430" t="s">
        <v>2233</v>
      </c>
    </row>
    <row r="431" spans="3:12">
      <c r="C431" t="s">
        <v>2234</v>
      </c>
      <c r="E431" t="s">
        <v>2235</v>
      </c>
      <c r="L431" t="s">
        <v>2236</v>
      </c>
    </row>
    <row r="432" spans="3:12">
      <c r="C432" t="s">
        <v>2237</v>
      </c>
      <c r="E432" t="s">
        <v>2238</v>
      </c>
      <c r="L432" t="s">
        <v>2239</v>
      </c>
    </row>
    <row r="433" spans="3:12">
      <c r="C433" t="s">
        <v>2240</v>
      </c>
      <c r="E433" t="s">
        <v>2241</v>
      </c>
      <c r="L433" t="s">
        <v>2242</v>
      </c>
    </row>
    <row r="434" spans="3:12">
      <c r="C434" t="s">
        <v>2243</v>
      </c>
      <c r="E434" t="s">
        <v>2244</v>
      </c>
      <c r="L434" t="s">
        <v>2245</v>
      </c>
    </row>
    <row r="435" spans="3:12">
      <c r="C435" t="s">
        <v>2246</v>
      </c>
      <c r="E435" t="s">
        <v>2247</v>
      </c>
      <c r="L435" t="s">
        <v>2248</v>
      </c>
    </row>
    <row r="436" spans="3:12">
      <c r="C436" t="s">
        <v>2249</v>
      </c>
      <c r="E436" t="s">
        <v>2250</v>
      </c>
      <c r="L436" t="s">
        <v>2251</v>
      </c>
    </row>
    <row r="437" spans="3:12">
      <c r="C437" t="s">
        <v>2252</v>
      </c>
      <c r="E437" t="s">
        <v>2253</v>
      </c>
      <c r="L437" t="s">
        <v>2254</v>
      </c>
    </row>
    <row r="438" spans="3:12">
      <c r="C438" t="s">
        <v>2255</v>
      </c>
      <c r="E438" t="s">
        <v>2256</v>
      </c>
      <c r="L438" t="s">
        <v>2257</v>
      </c>
    </row>
    <row r="439" spans="3:12">
      <c r="C439" t="s">
        <v>2258</v>
      </c>
      <c r="E439" t="s">
        <v>2259</v>
      </c>
      <c r="L439" t="s">
        <v>2260</v>
      </c>
    </row>
    <row r="440" spans="3:12">
      <c r="C440" t="s">
        <v>2261</v>
      </c>
      <c r="E440" t="s">
        <v>2262</v>
      </c>
      <c r="L440" t="s">
        <v>2263</v>
      </c>
    </row>
    <row r="441" spans="3:12">
      <c r="C441" t="s">
        <v>2264</v>
      </c>
      <c r="E441" t="s">
        <v>2265</v>
      </c>
      <c r="L441" t="s">
        <v>2266</v>
      </c>
    </row>
    <row r="442" spans="3:12">
      <c r="C442" t="s">
        <v>2267</v>
      </c>
      <c r="E442" t="s">
        <v>2268</v>
      </c>
      <c r="L442" t="s">
        <v>2269</v>
      </c>
    </row>
    <row r="443" spans="3:12">
      <c r="C443" t="s">
        <v>2270</v>
      </c>
      <c r="E443" t="s">
        <v>2271</v>
      </c>
      <c r="L443" t="s">
        <v>2272</v>
      </c>
    </row>
    <row r="444" spans="3:12">
      <c r="C444" t="s">
        <v>2273</v>
      </c>
      <c r="E444" t="s">
        <v>2274</v>
      </c>
      <c r="L444" t="s">
        <v>2275</v>
      </c>
    </row>
    <row r="445" spans="3:12">
      <c r="C445" t="s">
        <v>2276</v>
      </c>
      <c r="E445" t="s">
        <v>2277</v>
      </c>
      <c r="L445" t="s">
        <v>2278</v>
      </c>
    </row>
    <row r="446" spans="3:12">
      <c r="C446" t="s">
        <v>2279</v>
      </c>
      <c r="E446" t="s">
        <v>2280</v>
      </c>
      <c r="L446" t="s">
        <v>2281</v>
      </c>
    </row>
    <row r="447" spans="3:12">
      <c r="C447" t="s">
        <v>2282</v>
      </c>
      <c r="E447" t="s">
        <v>2283</v>
      </c>
      <c r="L447" t="s">
        <v>2284</v>
      </c>
    </row>
    <row r="448" spans="3:12">
      <c r="C448" t="s">
        <v>2285</v>
      </c>
      <c r="E448" t="s">
        <v>2286</v>
      </c>
      <c r="L448" t="s">
        <v>2287</v>
      </c>
    </row>
    <row r="449" spans="3:12">
      <c r="C449" t="s">
        <v>2288</v>
      </c>
      <c r="E449" t="s">
        <v>2289</v>
      </c>
      <c r="L449" t="s">
        <v>2290</v>
      </c>
    </row>
    <row r="450" spans="3:12">
      <c r="C450" t="s">
        <v>2291</v>
      </c>
      <c r="E450" t="s">
        <v>2292</v>
      </c>
      <c r="L450" t="s">
        <v>2293</v>
      </c>
    </row>
    <row r="451" spans="3:12">
      <c r="C451" t="s">
        <v>2294</v>
      </c>
      <c r="E451" t="s">
        <v>2295</v>
      </c>
      <c r="L451" t="s">
        <v>2296</v>
      </c>
    </row>
    <row r="452" spans="3:12">
      <c r="C452" t="s">
        <v>2297</v>
      </c>
      <c r="E452" t="s">
        <v>2298</v>
      </c>
      <c r="L452" t="s">
        <v>2299</v>
      </c>
    </row>
    <row r="453" spans="3:12">
      <c r="C453" t="s">
        <v>2300</v>
      </c>
      <c r="E453" t="s">
        <v>2301</v>
      </c>
      <c r="L453" t="s">
        <v>2302</v>
      </c>
    </row>
    <row r="454" spans="3:12">
      <c r="C454" t="s">
        <v>2303</v>
      </c>
      <c r="E454" t="s">
        <v>2304</v>
      </c>
      <c r="L454" t="s">
        <v>2305</v>
      </c>
    </row>
    <row r="455" spans="3:12">
      <c r="C455" t="s">
        <v>2306</v>
      </c>
      <c r="E455" t="s">
        <v>2307</v>
      </c>
      <c r="L455" t="s">
        <v>2308</v>
      </c>
    </row>
    <row r="456" spans="3:12">
      <c r="C456" t="s">
        <v>2309</v>
      </c>
      <c r="E456" t="s">
        <v>2310</v>
      </c>
      <c r="L456" t="s">
        <v>2311</v>
      </c>
    </row>
    <row r="457" spans="3:12">
      <c r="C457" t="s">
        <v>2312</v>
      </c>
      <c r="E457" t="s">
        <v>2313</v>
      </c>
      <c r="L457" t="s">
        <v>2314</v>
      </c>
    </row>
    <row r="458" spans="3:12">
      <c r="C458" t="s">
        <v>2315</v>
      </c>
      <c r="E458" t="s">
        <v>2316</v>
      </c>
      <c r="L458" t="s">
        <v>2317</v>
      </c>
    </row>
    <row r="459" spans="3:12">
      <c r="C459" t="s">
        <v>2318</v>
      </c>
      <c r="E459" t="s">
        <v>2319</v>
      </c>
      <c r="L459" t="s">
        <v>2320</v>
      </c>
    </row>
    <row r="460" spans="3:12">
      <c r="C460" t="s">
        <v>2321</v>
      </c>
      <c r="E460" t="s">
        <v>2322</v>
      </c>
      <c r="L460" t="s">
        <v>2323</v>
      </c>
    </row>
    <row r="461" spans="3:12">
      <c r="C461" t="s">
        <v>2324</v>
      </c>
      <c r="E461" t="s">
        <v>2325</v>
      </c>
      <c r="L461" t="s">
        <v>2326</v>
      </c>
    </row>
    <row r="462" spans="3:12">
      <c r="C462" t="s">
        <v>2327</v>
      </c>
      <c r="E462" t="s">
        <v>2328</v>
      </c>
      <c r="L462" t="s">
        <v>2329</v>
      </c>
    </row>
    <row r="463" spans="3:12">
      <c r="C463" t="s">
        <v>2330</v>
      </c>
      <c r="E463" t="s">
        <v>2331</v>
      </c>
      <c r="L463" t="s">
        <v>2332</v>
      </c>
    </row>
    <row r="464" spans="3:12">
      <c r="C464" t="s">
        <v>2333</v>
      </c>
      <c r="E464" t="s">
        <v>2334</v>
      </c>
      <c r="L464" t="s">
        <v>2335</v>
      </c>
    </row>
    <row r="465" spans="3:12">
      <c r="C465" t="s">
        <v>2336</v>
      </c>
      <c r="E465" t="s">
        <v>2337</v>
      </c>
      <c r="L465" t="s">
        <v>2338</v>
      </c>
    </row>
    <row r="466" spans="3:12">
      <c r="C466" t="s">
        <v>2339</v>
      </c>
      <c r="E466" t="s">
        <v>2340</v>
      </c>
      <c r="L466" t="s">
        <v>2341</v>
      </c>
    </row>
    <row r="467" spans="3:12">
      <c r="C467" t="s">
        <v>2342</v>
      </c>
      <c r="E467" t="s">
        <v>2343</v>
      </c>
      <c r="L467" t="s">
        <v>2344</v>
      </c>
    </row>
    <row r="468" spans="3:12">
      <c r="C468" t="s">
        <v>2345</v>
      </c>
      <c r="E468" t="s">
        <v>2346</v>
      </c>
      <c r="L468" t="s">
        <v>2347</v>
      </c>
    </row>
    <row r="469" spans="3:12">
      <c r="C469" t="s">
        <v>2348</v>
      </c>
      <c r="E469" t="s">
        <v>2349</v>
      </c>
      <c r="L469" t="s">
        <v>2350</v>
      </c>
    </row>
    <row r="470" spans="3:12">
      <c r="C470" t="s">
        <v>2351</v>
      </c>
      <c r="E470" t="s">
        <v>2352</v>
      </c>
      <c r="L470" t="s">
        <v>2353</v>
      </c>
    </row>
    <row r="471" spans="3:12">
      <c r="C471" t="s">
        <v>2354</v>
      </c>
      <c r="E471" t="s">
        <v>2355</v>
      </c>
      <c r="L471" t="s">
        <v>2356</v>
      </c>
    </row>
    <row r="472" spans="3:12">
      <c r="C472" t="s">
        <v>2357</v>
      </c>
      <c r="E472" t="s">
        <v>2358</v>
      </c>
      <c r="L472" t="s">
        <v>2359</v>
      </c>
    </row>
    <row r="473" spans="3:12">
      <c r="C473" t="s">
        <v>2360</v>
      </c>
      <c r="E473" t="s">
        <v>2361</v>
      </c>
      <c r="L473" t="s">
        <v>2362</v>
      </c>
    </row>
    <row r="474" spans="3:12">
      <c r="C474" t="s">
        <v>2363</v>
      </c>
      <c r="E474" t="s">
        <v>2364</v>
      </c>
      <c r="L474" t="s">
        <v>2365</v>
      </c>
    </row>
    <row r="475" spans="3:12">
      <c r="C475" t="s">
        <v>2366</v>
      </c>
      <c r="E475" t="s">
        <v>2367</v>
      </c>
      <c r="L475" t="s">
        <v>2368</v>
      </c>
    </row>
    <row r="476" spans="3:12">
      <c r="C476" t="s">
        <v>2369</v>
      </c>
      <c r="E476" t="s">
        <v>2370</v>
      </c>
      <c r="L476" t="s">
        <v>2371</v>
      </c>
    </row>
    <row r="477" spans="3:12">
      <c r="C477" t="s">
        <v>2372</v>
      </c>
      <c r="E477" t="s">
        <v>2373</v>
      </c>
      <c r="L477" t="s">
        <v>2374</v>
      </c>
    </row>
    <row r="478" spans="3:12">
      <c r="C478" t="s">
        <v>2375</v>
      </c>
      <c r="E478" t="s">
        <v>2376</v>
      </c>
      <c r="L478" t="s">
        <v>2377</v>
      </c>
    </row>
    <row r="479" spans="3:12">
      <c r="C479" t="s">
        <v>2378</v>
      </c>
      <c r="E479" t="s">
        <v>2379</v>
      </c>
      <c r="L479" t="s">
        <v>2380</v>
      </c>
    </row>
    <row r="480" spans="3:12">
      <c r="C480" t="s">
        <v>2381</v>
      </c>
      <c r="E480" t="s">
        <v>2382</v>
      </c>
      <c r="L480" t="s">
        <v>2383</v>
      </c>
    </row>
    <row r="481" spans="3:12">
      <c r="C481" t="s">
        <v>2384</v>
      </c>
      <c r="E481" t="s">
        <v>2385</v>
      </c>
      <c r="L481" t="s">
        <v>2386</v>
      </c>
    </row>
    <row r="482" spans="3:12">
      <c r="C482" t="s">
        <v>2387</v>
      </c>
      <c r="E482" t="s">
        <v>2388</v>
      </c>
      <c r="L482" t="s">
        <v>2389</v>
      </c>
    </row>
    <row r="483" spans="3:12">
      <c r="C483" t="s">
        <v>2390</v>
      </c>
      <c r="E483" t="s">
        <v>2391</v>
      </c>
      <c r="L483" t="s">
        <v>2392</v>
      </c>
    </row>
    <row r="484" spans="3:12">
      <c r="C484" t="s">
        <v>2393</v>
      </c>
      <c r="E484" t="s">
        <v>2394</v>
      </c>
      <c r="L484" t="s">
        <v>2395</v>
      </c>
    </row>
    <row r="485" spans="3:12">
      <c r="C485" t="s">
        <v>2396</v>
      </c>
      <c r="E485" t="s">
        <v>2397</v>
      </c>
      <c r="L485" t="s">
        <v>2398</v>
      </c>
    </row>
    <row r="486" spans="3:12">
      <c r="C486" t="s">
        <v>2399</v>
      </c>
      <c r="E486" t="s">
        <v>2400</v>
      </c>
      <c r="L486" t="s">
        <v>2401</v>
      </c>
    </row>
    <row r="487" spans="3:12">
      <c r="C487" t="s">
        <v>2402</v>
      </c>
      <c r="E487" t="s">
        <v>2403</v>
      </c>
      <c r="L487" t="s">
        <v>2404</v>
      </c>
    </row>
    <row r="488" spans="3:12">
      <c r="C488" t="s">
        <v>2405</v>
      </c>
      <c r="E488" t="s">
        <v>2406</v>
      </c>
      <c r="L488" t="s">
        <v>2407</v>
      </c>
    </row>
    <row r="489" spans="3:12">
      <c r="C489" t="s">
        <v>2408</v>
      </c>
      <c r="E489" t="s">
        <v>2409</v>
      </c>
      <c r="L489" t="s">
        <v>2410</v>
      </c>
    </row>
    <row r="490" spans="3:12">
      <c r="C490" t="s">
        <v>2411</v>
      </c>
      <c r="E490" t="s">
        <v>2412</v>
      </c>
      <c r="L490" t="s">
        <v>2413</v>
      </c>
    </row>
    <row r="491" spans="3:12">
      <c r="C491" t="s">
        <v>2414</v>
      </c>
      <c r="E491" t="s">
        <v>2415</v>
      </c>
      <c r="L491" t="s">
        <v>2416</v>
      </c>
    </row>
    <row r="492" spans="3:12">
      <c r="C492" t="s">
        <v>2417</v>
      </c>
      <c r="E492" t="s">
        <v>2418</v>
      </c>
      <c r="L492" t="s">
        <v>2419</v>
      </c>
    </row>
    <row r="493" spans="3:12">
      <c r="C493" t="s">
        <v>2420</v>
      </c>
      <c r="E493" t="s">
        <v>2421</v>
      </c>
      <c r="L493" t="s">
        <v>2422</v>
      </c>
    </row>
    <row r="494" spans="3:12">
      <c r="C494" t="s">
        <v>2423</v>
      </c>
      <c r="E494" t="s">
        <v>2424</v>
      </c>
      <c r="L494" t="s">
        <v>2425</v>
      </c>
    </row>
    <row r="495" spans="3:12">
      <c r="C495" t="s">
        <v>2426</v>
      </c>
      <c r="E495" t="s">
        <v>2427</v>
      </c>
      <c r="L495" t="s">
        <v>2428</v>
      </c>
    </row>
    <row r="496" spans="3:12">
      <c r="C496" t="s">
        <v>2429</v>
      </c>
      <c r="E496" t="s">
        <v>2430</v>
      </c>
      <c r="L496" t="s">
        <v>2431</v>
      </c>
    </row>
    <row r="497" spans="3:12">
      <c r="C497" t="s">
        <v>2432</v>
      </c>
      <c r="E497" t="s">
        <v>2433</v>
      </c>
      <c r="L497" t="s">
        <v>2434</v>
      </c>
    </row>
    <row r="498" spans="3:12">
      <c r="C498" t="s">
        <v>2435</v>
      </c>
      <c r="E498" t="s">
        <v>2436</v>
      </c>
      <c r="L498" t="s">
        <v>2437</v>
      </c>
    </row>
    <row r="499" spans="3:12">
      <c r="C499" t="s">
        <v>2438</v>
      </c>
      <c r="E499" t="s">
        <v>2439</v>
      </c>
      <c r="L499" t="s">
        <v>2440</v>
      </c>
    </row>
    <row r="500" spans="3:12">
      <c r="C500" t="s">
        <v>2441</v>
      </c>
      <c r="E500" t="s">
        <v>2442</v>
      </c>
      <c r="L500" t="s">
        <v>2443</v>
      </c>
    </row>
    <row r="501" spans="3:12">
      <c r="C501" t="s">
        <v>2444</v>
      </c>
      <c r="E501" t="s">
        <v>2445</v>
      </c>
      <c r="L501" t="s">
        <v>2446</v>
      </c>
    </row>
    <row r="502" spans="3:12">
      <c r="C502" t="s">
        <v>2447</v>
      </c>
      <c r="E502" t="s">
        <v>2448</v>
      </c>
      <c r="L502" t="s">
        <v>2449</v>
      </c>
    </row>
    <row r="503" spans="3:12">
      <c r="C503" t="s">
        <v>2450</v>
      </c>
      <c r="E503" t="s">
        <v>2451</v>
      </c>
      <c r="L503" t="s">
        <v>2452</v>
      </c>
    </row>
    <row r="504" spans="3:12">
      <c r="C504" t="s">
        <v>2453</v>
      </c>
      <c r="E504" t="s">
        <v>2454</v>
      </c>
      <c r="L504" t="s">
        <v>2455</v>
      </c>
    </row>
    <row r="505" spans="3:12">
      <c r="C505" t="s">
        <v>2456</v>
      </c>
      <c r="E505" t="s">
        <v>2457</v>
      </c>
      <c r="L505" t="s">
        <v>2458</v>
      </c>
    </row>
    <row r="506" spans="3:12">
      <c r="C506" t="s">
        <v>2459</v>
      </c>
      <c r="E506" t="s">
        <v>2460</v>
      </c>
      <c r="L506" t="s">
        <v>2461</v>
      </c>
    </row>
    <row r="507" spans="3:12">
      <c r="C507" t="s">
        <v>2462</v>
      </c>
      <c r="E507" t="s">
        <v>2463</v>
      </c>
      <c r="L507" t="s">
        <v>2464</v>
      </c>
    </row>
    <row r="508" spans="3:12">
      <c r="C508" t="s">
        <v>2465</v>
      </c>
      <c r="E508" t="s">
        <v>2466</v>
      </c>
      <c r="L508" t="s">
        <v>2467</v>
      </c>
    </row>
    <row r="509" spans="3:12">
      <c r="C509" t="s">
        <v>2468</v>
      </c>
      <c r="E509" t="s">
        <v>2469</v>
      </c>
      <c r="L509" t="s">
        <v>2470</v>
      </c>
    </row>
    <row r="510" spans="3:12">
      <c r="C510" t="s">
        <v>2471</v>
      </c>
      <c r="E510" t="s">
        <v>2472</v>
      </c>
      <c r="L510" t="s">
        <v>2473</v>
      </c>
    </row>
    <row r="511" spans="3:12">
      <c r="C511" t="s">
        <v>2474</v>
      </c>
      <c r="E511" t="s">
        <v>2475</v>
      </c>
      <c r="L511" t="s">
        <v>2476</v>
      </c>
    </row>
    <row r="512" spans="3:12">
      <c r="C512" t="s">
        <v>2477</v>
      </c>
      <c r="E512" t="s">
        <v>2478</v>
      </c>
      <c r="L512" t="s">
        <v>2479</v>
      </c>
    </row>
    <row r="513" spans="3:12">
      <c r="C513" t="s">
        <v>2480</v>
      </c>
      <c r="E513" t="s">
        <v>2481</v>
      </c>
      <c r="L513" t="s">
        <v>2482</v>
      </c>
    </row>
    <row r="514" spans="3:12">
      <c r="C514" t="s">
        <v>2483</v>
      </c>
      <c r="E514" t="s">
        <v>2484</v>
      </c>
      <c r="L514" t="s">
        <v>2485</v>
      </c>
    </row>
    <row r="515" spans="3:12">
      <c r="C515" t="s">
        <v>2486</v>
      </c>
      <c r="E515" t="s">
        <v>2487</v>
      </c>
      <c r="L515" t="s">
        <v>2488</v>
      </c>
    </row>
    <row r="516" spans="3:12">
      <c r="C516" t="s">
        <v>2489</v>
      </c>
      <c r="E516" t="s">
        <v>2490</v>
      </c>
      <c r="L516" t="s">
        <v>2491</v>
      </c>
    </row>
    <row r="517" spans="3:12">
      <c r="C517" t="s">
        <v>2492</v>
      </c>
      <c r="E517" t="s">
        <v>2493</v>
      </c>
      <c r="L517" t="s">
        <v>2494</v>
      </c>
    </row>
    <row r="518" spans="3:12">
      <c r="C518" t="s">
        <v>2495</v>
      </c>
      <c r="E518" t="s">
        <v>2496</v>
      </c>
      <c r="L518" t="s">
        <v>2497</v>
      </c>
    </row>
    <row r="519" spans="3:12">
      <c r="C519" t="s">
        <v>2498</v>
      </c>
      <c r="E519" t="s">
        <v>2499</v>
      </c>
      <c r="L519" t="s">
        <v>2500</v>
      </c>
    </row>
    <row r="520" spans="3:12">
      <c r="C520" t="s">
        <v>2501</v>
      </c>
      <c r="E520" t="s">
        <v>2502</v>
      </c>
      <c r="L520" t="s">
        <v>2503</v>
      </c>
    </row>
    <row r="521" spans="3:12">
      <c r="C521" t="s">
        <v>2504</v>
      </c>
      <c r="E521" t="s">
        <v>2505</v>
      </c>
      <c r="L521" t="s">
        <v>2506</v>
      </c>
    </row>
    <row r="522" spans="3:12">
      <c r="C522" t="s">
        <v>2507</v>
      </c>
      <c r="E522" t="s">
        <v>2508</v>
      </c>
      <c r="L522" t="s">
        <v>2509</v>
      </c>
    </row>
    <row r="523" spans="3:12">
      <c r="C523" t="s">
        <v>2510</v>
      </c>
      <c r="E523" t="s">
        <v>1099</v>
      </c>
      <c r="L523" t="s">
        <v>2511</v>
      </c>
    </row>
    <row r="524" spans="3:12">
      <c r="C524" t="s">
        <v>2512</v>
      </c>
      <c r="E524" t="s">
        <v>2513</v>
      </c>
      <c r="L524" t="s">
        <v>2514</v>
      </c>
    </row>
    <row r="525" spans="3:12">
      <c r="C525" t="s">
        <v>2515</v>
      </c>
      <c r="E525" t="s">
        <v>2516</v>
      </c>
      <c r="L525" t="s">
        <v>2517</v>
      </c>
    </row>
    <row r="526" spans="3:12">
      <c r="C526" t="s">
        <v>2518</v>
      </c>
      <c r="E526" t="s">
        <v>2519</v>
      </c>
      <c r="L526" t="s">
        <v>2520</v>
      </c>
    </row>
    <row r="527" spans="3:12">
      <c r="C527" t="s">
        <v>2521</v>
      </c>
      <c r="E527" t="s">
        <v>2522</v>
      </c>
      <c r="L527" t="s">
        <v>2523</v>
      </c>
    </row>
    <row r="528" spans="3:12">
      <c r="C528" t="s">
        <v>2524</v>
      </c>
      <c r="E528" t="s">
        <v>2525</v>
      </c>
      <c r="L528" t="s">
        <v>2526</v>
      </c>
    </row>
    <row r="529" spans="3:12">
      <c r="C529" t="s">
        <v>2527</v>
      </c>
      <c r="E529" t="s">
        <v>2528</v>
      </c>
      <c r="L529" t="s">
        <v>2529</v>
      </c>
    </row>
    <row r="530" spans="3:12">
      <c r="C530" t="s">
        <v>2530</v>
      </c>
      <c r="E530" t="s">
        <v>2531</v>
      </c>
      <c r="L530" t="s">
        <v>2532</v>
      </c>
    </row>
    <row r="531" spans="3:12">
      <c r="C531" t="s">
        <v>2533</v>
      </c>
      <c r="E531" t="s">
        <v>2534</v>
      </c>
      <c r="L531" t="s">
        <v>2535</v>
      </c>
    </row>
    <row r="532" spans="3:12">
      <c r="C532" t="s">
        <v>2536</v>
      </c>
      <c r="E532" t="s">
        <v>2537</v>
      </c>
      <c r="L532" t="s">
        <v>2538</v>
      </c>
    </row>
    <row r="533" spans="3:12">
      <c r="C533" t="s">
        <v>2539</v>
      </c>
      <c r="E533" t="s">
        <v>2540</v>
      </c>
      <c r="L533" t="s">
        <v>2541</v>
      </c>
    </row>
    <row r="534" spans="3:12">
      <c r="C534" t="s">
        <v>2542</v>
      </c>
      <c r="E534" t="s">
        <v>2543</v>
      </c>
      <c r="L534" t="s">
        <v>2544</v>
      </c>
    </row>
    <row r="535" spans="3:12">
      <c r="C535" t="s">
        <v>2545</v>
      </c>
      <c r="E535" t="s">
        <v>2546</v>
      </c>
      <c r="L535" t="s">
        <v>2547</v>
      </c>
    </row>
    <row r="536" spans="3:12">
      <c r="C536" t="s">
        <v>2548</v>
      </c>
      <c r="E536" t="s">
        <v>2549</v>
      </c>
      <c r="L536" t="s">
        <v>2550</v>
      </c>
    </row>
    <row r="537" spans="3:12">
      <c r="C537" t="s">
        <v>2551</v>
      </c>
      <c r="E537" t="s">
        <v>2552</v>
      </c>
      <c r="L537" t="s">
        <v>2553</v>
      </c>
    </row>
    <row r="538" spans="3:12">
      <c r="C538" t="s">
        <v>2554</v>
      </c>
      <c r="E538" t="s">
        <v>2555</v>
      </c>
      <c r="L538" t="s">
        <v>2556</v>
      </c>
    </row>
    <row r="539" spans="3:12">
      <c r="C539" t="s">
        <v>2557</v>
      </c>
      <c r="E539" t="s">
        <v>2558</v>
      </c>
      <c r="L539" t="s">
        <v>2559</v>
      </c>
    </row>
    <row r="540" spans="3:12">
      <c r="C540" t="s">
        <v>2560</v>
      </c>
      <c r="E540" t="s">
        <v>2561</v>
      </c>
      <c r="L540" t="s">
        <v>2562</v>
      </c>
    </row>
    <row r="541" spans="3:12">
      <c r="C541" t="s">
        <v>2563</v>
      </c>
      <c r="E541" t="s">
        <v>2564</v>
      </c>
      <c r="L541" t="s">
        <v>2565</v>
      </c>
    </row>
    <row r="542" spans="3:12">
      <c r="C542" t="s">
        <v>2566</v>
      </c>
      <c r="E542" t="s">
        <v>2567</v>
      </c>
      <c r="L542" t="s">
        <v>2568</v>
      </c>
    </row>
    <row r="543" spans="3:12">
      <c r="C543" t="s">
        <v>2569</v>
      </c>
      <c r="E543" t="s">
        <v>2570</v>
      </c>
      <c r="L543" t="s">
        <v>2571</v>
      </c>
    </row>
    <row r="544" spans="3:12">
      <c r="C544" t="s">
        <v>2572</v>
      </c>
      <c r="E544" t="s">
        <v>2573</v>
      </c>
      <c r="L544" t="s">
        <v>2574</v>
      </c>
    </row>
    <row r="545" spans="3:12">
      <c r="C545" t="s">
        <v>2575</v>
      </c>
      <c r="E545" t="s">
        <v>2576</v>
      </c>
      <c r="L545" t="s">
        <v>2577</v>
      </c>
    </row>
    <row r="546" spans="3:12">
      <c r="C546" t="s">
        <v>2578</v>
      </c>
      <c r="E546" t="s">
        <v>2579</v>
      </c>
      <c r="L546" t="s">
        <v>2580</v>
      </c>
    </row>
    <row r="547" spans="3:12">
      <c r="C547" t="s">
        <v>2581</v>
      </c>
      <c r="E547" t="s">
        <v>2582</v>
      </c>
      <c r="L547" t="s">
        <v>2583</v>
      </c>
    </row>
    <row r="548" spans="3:12">
      <c r="C548" t="s">
        <v>2584</v>
      </c>
      <c r="E548" t="s">
        <v>2585</v>
      </c>
      <c r="L548" t="s">
        <v>2586</v>
      </c>
    </row>
    <row r="549" spans="3:12">
      <c r="C549" t="s">
        <v>2587</v>
      </c>
      <c r="E549" t="s">
        <v>2588</v>
      </c>
      <c r="L549" t="s">
        <v>2589</v>
      </c>
    </row>
    <row r="550" spans="3:12">
      <c r="C550" t="s">
        <v>2590</v>
      </c>
      <c r="E550" t="s">
        <v>2591</v>
      </c>
      <c r="L550" t="s">
        <v>2592</v>
      </c>
    </row>
    <row r="551" spans="3:12">
      <c r="C551" t="s">
        <v>2593</v>
      </c>
      <c r="E551" t="s">
        <v>2594</v>
      </c>
      <c r="L551" t="s">
        <v>2595</v>
      </c>
    </row>
    <row r="552" spans="3:12">
      <c r="C552" t="s">
        <v>2596</v>
      </c>
      <c r="E552" t="s">
        <v>2597</v>
      </c>
      <c r="L552" t="s">
        <v>2598</v>
      </c>
    </row>
    <row r="553" spans="3:12">
      <c r="C553" t="s">
        <v>2599</v>
      </c>
      <c r="E553" t="s">
        <v>2600</v>
      </c>
      <c r="L553" t="s">
        <v>2601</v>
      </c>
    </row>
    <row r="554" spans="3:12">
      <c r="C554" t="s">
        <v>2602</v>
      </c>
      <c r="E554" t="s">
        <v>2603</v>
      </c>
      <c r="L554" t="s">
        <v>2604</v>
      </c>
    </row>
    <row r="555" spans="3:12">
      <c r="C555" t="s">
        <v>2605</v>
      </c>
      <c r="E555" t="s">
        <v>2606</v>
      </c>
      <c r="L555" t="s">
        <v>2607</v>
      </c>
    </row>
    <row r="556" spans="3:12">
      <c r="C556" t="s">
        <v>2608</v>
      </c>
      <c r="E556" t="s">
        <v>2609</v>
      </c>
      <c r="L556" t="s">
        <v>2610</v>
      </c>
    </row>
    <row r="557" spans="3:12">
      <c r="C557" t="s">
        <v>2611</v>
      </c>
      <c r="E557" t="s">
        <v>2612</v>
      </c>
      <c r="L557" t="s">
        <v>2613</v>
      </c>
    </row>
    <row r="558" spans="3:12">
      <c r="C558" t="s">
        <v>2614</v>
      </c>
      <c r="E558" t="s">
        <v>2615</v>
      </c>
      <c r="L558" t="s">
        <v>2616</v>
      </c>
    </row>
    <row r="559" spans="3:12">
      <c r="C559" t="s">
        <v>2617</v>
      </c>
      <c r="E559" t="s">
        <v>2618</v>
      </c>
      <c r="L559" t="s">
        <v>2619</v>
      </c>
    </row>
    <row r="560" spans="3:12">
      <c r="C560" t="s">
        <v>2620</v>
      </c>
      <c r="E560" t="s">
        <v>2621</v>
      </c>
      <c r="L560" t="s">
        <v>2622</v>
      </c>
    </row>
    <row r="561" spans="3:12">
      <c r="C561" t="s">
        <v>2623</v>
      </c>
      <c r="E561" t="s">
        <v>2624</v>
      </c>
      <c r="L561" t="s">
        <v>2625</v>
      </c>
    </row>
    <row r="562" spans="3:12">
      <c r="C562" t="s">
        <v>2626</v>
      </c>
      <c r="E562" t="s">
        <v>2627</v>
      </c>
      <c r="L562" t="s">
        <v>2628</v>
      </c>
    </row>
    <row r="563" spans="3:12">
      <c r="C563" t="s">
        <v>2629</v>
      </c>
      <c r="E563" t="s">
        <v>2630</v>
      </c>
      <c r="L563" t="s">
        <v>2631</v>
      </c>
    </row>
    <row r="564" spans="3:12">
      <c r="C564" t="s">
        <v>2632</v>
      </c>
      <c r="E564" t="s">
        <v>2633</v>
      </c>
      <c r="L564" t="s">
        <v>2634</v>
      </c>
    </row>
    <row r="565" spans="3:12">
      <c r="C565" t="s">
        <v>2635</v>
      </c>
      <c r="E565" t="s">
        <v>2636</v>
      </c>
      <c r="L565" t="s">
        <v>2637</v>
      </c>
    </row>
    <row r="566" spans="3:12">
      <c r="C566" t="s">
        <v>2638</v>
      </c>
      <c r="E566" t="s">
        <v>2639</v>
      </c>
      <c r="L566" t="s">
        <v>2640</v>
      </c>
    </row>
    <row r="567" spans="3:12">
      <c r="C567" t="s">
        <v>2641</v>
      </c>
      <c r="E567" t="s">
        <v>2642</v>
      </c>
      <c r="L567" t="s">
        <v>2643</v>
      </c>
    </row>
    <row r="568" spans="3:12">
      <c r="C568" t="s">
        <v>2644</v>
      </c>
      <c r="E568" t="s">
        <v>2645</v>
      </c>
      <c r="L568" t="s">
        <v>2646</v>
      </c>
    </row>
    <row r="569" spans="3:12">
      <c r="C569" t="s">
        <v>2647</v>
      </c>
      <c r="E569" t="s">
        <v>2648</v>
      </c>
      <c r="L569" t="s">
        <v>2649</v>
      </c>
    </row>
    <row r="570" spans="3:12">
      <c r="C570" t="s">
        <v>2650</v>
      </c>
      <c r="E570" t="s">
        <v>2651</v>
      </c>
      <c r="L570" t="s">
        <v>2652</v>
      </c>
    </row>
    <row r="571" spans="3:12">
      <c r="C571" t="s">
        <v>2653</v>
      </c>
      <c r="E571" t="s">
        <v>2654</v>
      </c>
      <c r="L571" t="s">
        <v>2655</v>
      </c>
    </row>
    <row r="572" spans="3:12">
      <c r="C572" t="s">
        <v>2656</v>
      </c>
      <c r="E572" t="s">
        <v>2657</v>
      </c>
      <c r="L572" t="s">
        <v>2658</v>
      </c>
    </row>
    <row r="573" spans="3:12">
      <c r="C573" t="s">
        <v>2659</v>
      </c>
      <c r="E573" t="s">
        <v>2660</v>
      </c>
      <c r="L573" t="s">
        <v>2661</v>
      </c>
    </row>
    <row r="574" spans="3:12">
      <c r="C574" t="s">
        <v>2662</v>
      </c>
      <c r="E574" t="s">
        <v>2663</v>
      </c>
      <c r="L574" t="s">
        <v>2664</v>
      </c>
    </row>
    <row r="575" spans="3:12">
      <c r="C575" t="s">
        <v>2665</v>
      </c>
      <c r="E575" t="s">
        <v>2666</v>
      </c>
      <c r="L575" t="s">
        <v>2667</v>
      </c>
    </row>
    <row r="576" spans="3:12">
      <c r="C576" t="s">
        <v>2668</v>
      </c>
      <c r="E576" t="s">
        <v>2669</v>
      </c>
      <c r="L576" t="s">
        <v>2670</v>
      </c>
    </row>
    <row r="577" spans="3:12">
      <c r="C577" t="s">
        <v>2671</v>
      </c>
      <c r="E577" t="s">
        <v>2672</v>
      </c>
      <c r="L577" t="s">
        <v>2673</v>
      </c>
    </row>
    <row r="578" spans="3:12">
      <c r="C578" t="s">
        <v>2674</v>
      </c>
      <c r="E578" t="s">
        <v>2675</v>
      </c>
      <c r="L578" t="s">
        <v>2676</v>
      </c>
    </row>
    <row r="579" spans="3:12">
      <c r="C579" t="s">
        <v>2677</v>
      </c>
      <c r="E579" t="s">
        <v>2678</v>
      </c>
      <c r="L579" t="s">
        <v>2679</v>
      </c>
    </row>
    <row r="580" spans="3:12">
      <c r="C580" t="s">
        <v>2680</v>
      </c>
      <c r="E580" t="s">
        <v>2681</v>
      </c>
      <c r="L580" t="s">
        <v>2682</v>
      </c>
    </row>
    <row r="581" spans="3:12">
      <c r="C581" t="s">
        <v>2683</v>
      </c>
      <c r="E581" t="s">
        <v>2684</v>
      </c>
      <c r="L581" t="s">
        <v>2685</v>
      </c>
    </row>
    <row r="582" spans="3:12">
      <c r="C582" t="s">
        <v>2686</v>
      </c>
      <c r="E582" t="s">
        <v>2687</v>
      </c>
      <c r="L582" t="s">
        <v>2688</v>
      </c>
    </row>
    <row r="583" spans="3:12">
      <c r="C583" t="s">
        <v>2689</v>
      </c>
      <c r="E583" t="s">
        <v>2690</v>
      </c>
      <c r="L583" t="s">
        <v>2691</v>
      </c>
    </row>
    <row r="584" spans="3:12">
      <c r="C584" t="s">
        <v>2692</v>
      </c>
      <c r="E584" t="s">
        <v>2693</v>
      </c>
      <c r="L584" t="s">
        <v>2694</v>
      </c>
    </row>
    <row r="585" spans="3:12">
      <c r="C585" t="s">
        <v>2695</v>
      </c>
      <c r="E585" t="s">
        <v>2696</v>
      </c>
      <c r="L585" t="s">
        <v>2697</v>
      </c>
    </row>
    <row r="586" spans="3:12">
      <c r="C586" t="s">
        <v>2698</v>
      </c>
      <c r="E586" t="s">
        <v>2699</v>
      </c>
      <c r="L586" t="s">
        <v>2700</v>
      </c>
    </row>
    <row r="587" spans="3:12">
      <c r="C587" t="s">
        <v>2701</v>
      </c>
      <c r="E587" t="s">
        <v>2702</v>
      </c>
      <c r="L587" t="s">
        <v>2703</v>
      </c>
    </row>
    <row r="588" spans="3:12">
      <c r="C588" t="s">
        <v>2704</v>
      </c>
      <c r="E588" t="s">
        <v>2705</v>
      </c>
      <c r="L588" t="s">
        <v>2706</v>
      </c>
    </row>
    <row r="589" spans="3:12">
      <c r="C589" t="s">
        <v>2707</v>
      </c>
      <c r="E589" t="s">
        <v>2708</v>
      </c>
      <c r="L589" t="s">
        <v>2709</v>
      </c>
    </row>
    <row r="590" spans="3:12">
      <c r="C590" t="s">
        <v>2710</v>
      </c>
      <c r="E590" t="s">
        <v>2711</v>
      </c>
      <c r="L590" t="s">
        <v>2712</v>
      </c>
    </row>
    <row r="591" spans="3:12">
      <c r="C591" t="s">
        <v>2713</v>
      </c>
      <c r="E591" t="s">
        <v>2714</v>
      </c>
      <c r="L591" t="s">
        <v>2715</v>
      </c>
    </row>
    <row r="592" spans="3:12">
      <c r="C592" t="s">
        <v>2716</v>
      </c>
      <c r="E592" t="s">
        <v>2717</v>
      </c>
      <c r="L592" t="s">
        <v>2718</v>
      </c>
    </row>
    <row r="593" spans="3:12">
      <c r="C593" t="s">
        <v>2719</v>
      </c>
      <c r="E593" t="s">
        <v>2720</v>
      </c>
      <c r="L593" t="s">
        <v>2721</v>
      </c>
    </row>
    <row r="594" spans="3:12">
      <c r="C594" t="s">
        <v>2722</v>
      </c>
      <c r="E594" t="s">
        <v>2723</v>
      </c>
      <c r="L594" t="s">
        <v>2724</v>
      </c>
    </row>
    <row r="595" spans="3:12">
      <c r="C595" t="s">
        <v>2725</v>
      </c>
      <c r="E595" t="s">
        <v>2726</v>
      </c>
      <c r="L595" t="s">
        <v>2727</v>
      </c>
    </row>
    <row r="596" spans="3:12">
      <c r="C596" t="s">
        <v>2728</v>
      </c>
      <c r="E596" t="s">
        <v>2729</v>
      </c>
      <c r="L596" t="s">
        <v>2730</v>
      </c>
    </row>
    <row r="597" spans="3:12">
      <c r="C597" t="s">
        <v>2731</v>
      </c>
      <c r="E597" t="s">
        <v>2732</v>
      </c>
      <c r="L597" t="s">
        <v>2733</v>
      </c>
    </row>
    <row r="598" spans="3:12">
      <c r="C598" t="s">
        <v>2734</v>
      </c>
      <c r="E598" t="s">
        <v>2735</v>
      </c>
      <c r="L598" t="s">
        <v>2736</v>
      </c>
    </row>
    <row r="599" spans="3:12">
      <c r="C599" t="s">
        <v>2737</v>
      </c>
      <c r="E599" t="s">
        <v>2738</v>
      </c>
      <c r="L599" t="s">
        <v>2739</v>
      </c>
    </row>
    <row r="600" spans="3:12">
      <c r="C600" t="s">
        <v>2740</v>
      </c>
      <c r="E600" t="s">
        <v>2741</v>
      </c>
      <c r="L600" t="s">
        <v>2742</v>
      </c>
    </row>
    <row r="601" spans="3:12">
      <c r="C601" t="s">
        <v>2743</v>
      </c>
      <c r="E601" t="s">
        <v>2744</v>
      </c>
      <c r="L601" t="s">
        <v>2745</v>
      </c>
    </row>
    <row r="602" spans="3:12">
      <c r="C602" t="s">
        <v>2746</v>
      </c>
      <c r="E602" t="s">
        <v>2747</v>
      </c>
      <c r="L602" t="s">
        <v>2748</v>
      </c>
    </row>
    <row r="603" spans="3:12">
      <c r="C603" t="s">
        <v>2749</v>
      </c>
      <c r="E603" t="s">
        <v>2750</v>
      </c>
      <c r="L603" t="s">
        <v>2751</v>
      </c>
    </row>
    <row r="604" spans="3:12">
      <c r="C604" t="s">
        <v>2752</v>
      </c>
      <c r="E604" t="s">
        <v>2753</v>
      </c>
      <c r="L604" t="s">
        <v>2754</v>
      </c>
    </row>
    <row r="605" spans="3:12">
      <c r="C605" t="s">
        <v>2755</v>
      </c>
      <c r="E605" t="s">
        <v>2756</v>
      </c>
      <c r="L605" t="s">
        <v>2757</v>
      </c>
    </row>
    <row r="606" spans="3:12">
      <c r="C606" t="s">
        <v>2758</v>
      </c>
      <c r="E606" t="s">
        <v>2759</v>
      </c>
      <c r="L606" t="s">
        <v>2760</v>
      </c>
    </row>
    <row r="607" spans="3:12">
      <c r="C607" t="s">
        <v>2761</v>
      </c>
      <c r="E607" t="s">
        <v>2762</v>
      </c>
      <c r="L607" t="s">
        <v>2763</v>
      </c>
    </row>
    <row r="608" spans="3:12">
      <c r="C608" t="s">
        <v>2764</v>
      </c>
      <c r="E608" t="s">
        <v>2765</v>
      </c>
      <c r="L608" t="s">
        <v>2766</v>
      </c>
    </row>
    <row r="609" spans="3:12">
      <c r="C609" t="s">
        <v>2767</v>
      </c>
      <c r="E609" t="s">
        <v>2768</v>
      </c>
      <c r="L609" t="s">
        <v>2769</v>
      </c>
    </row>
    <row r="610" spans="3:12">
      <c r="C610" t="s">
        <v>2770</v>
      </c>
      <c r="E610" t="s">
        <v>2771</v>
      </c>
      <c r="L610" t="s">
        <v>2772</v>
      </c>
    </row>
    <row r="611" spans="3:12">
      <c r="C611" t="s">
        <v>2773</v>
      </c>
      <c r="E611" t="s">
        <v>2774</v>
      </c>
      <c r="L611" t="s">
        <v>2775</v>
      </c>
    </row>
    <row r="612" spans="3:12">
      <c r="C612" t="s">
        <v>2776</v>
      </c>
      <c r="E612" t="s">
        <v>2777</v>
      </c>
      <c r="L612" t="s">
        <v>2778</v>
      </c>
    </row>
    <row r="613" spans="3:12">
      <c r="C613" t="s">
        <v>2779</v>
      </c>
      <c r="E613" t="s">
        <v>2780</v>
      </c>
      <c r="L613" t="s">
        <v>2781</v>
      </c>
    </row>
    <row r="614" spans="3:12">
      <c r="C614" t="s">
        <v>2782</v>
      </c>
      <c r="E614" t="s">
        <v>2783</v>
      </c>
      <c r="L614" t="s">
        <v>2784</v>
      </c>
    </row>
    <row r="615" spans="3:12">
      <c r="C615" t="s">
        <v>2785</v>
      </c>
      <c r="E615" t="s">
        <v>2786</v>
      </c>
      <c r="L615" t="s">
        <v>2787</v>
      </c>
    </row>
    <row r="616" spans="3:12">
      <c r="C616" t="s">
        <v>2788</v>
      </c>
      <c r="E616" t="s">
        <v>2789</v>
      </c>
      <c r="L616" t="s">
        <v>2790</v>
      </c>
    </row>
    <row r="617" spans="3:12">
      <c r="C617" t="s">
        <v>2791</v>
      </c>
      <c r="E617" t="s">
        <v>2792</v>
      </c>
      <c r="L617" t="s">
        <v>2793</v>
      </c>
    </row>
    <row r="618" spans="3:12">
      <c r="C618" t="s">
        <v>2794</v>
      </c>
      <c r="E618" t="s">
        <v>2795</v>
      </c>
      <c r="L618" t="s">
        <v>2796</v>
      </c>
    </row>
    <row r="619" spans="3:12">
      <c r="C619" t="s">
        <v>2797</v>
      </c>
      <c r="E619" t="s">
        <v>2798</v>
      </c>
      <c r="L619" t="s">
        <v>2799</v>
      </c>
    </row>
    <row r="620" spans="3:12">
      <c r="C620" t="s">
        <v>2800</v>
      </c>
      <c r="E620" t="s">
        <v>2801</v>
      </c>
      <c r="L620" t="s">
        <v>2802</v>
      </c>
    </row>
    <row r="621" spans="3:12">
      <c r="C621" t="s">
        <v>2803</v>
      </c>
      <c r="E621" t="s">
        <v>2804</v>
      </c>
      <c r="L621" t="s">
        <v>2805</v>
      </c>
    </row>
    <row r="622" spans="3:12">
      <c r="C622" t="s">
        <v>2806</v>
      </c>
      <c r="E622" t="s">
        <v>2807</v>
      </c>
      <c r="L622" t="s">
        <v>2808</v>
      </c>
    </row>
    <row r="623" spans="3:12">
      <c r="C623" t="s">
        <v>2809</v>
      </c>
      <c r="E623" t="s">
        <v>2810</v>
      </c>
      <c r="L623" t="s">
        <v>2811</v>
      </c>
    </row>
    <row r="624" spans="3:12">
      <c r="C624" t="s">
        <v>2812</v>
      </c>
      <c r="E624" t="s">
        <v>2813</v>
      </c>
      <c r="L624" t="s">
        <v>2814</v>
      </c>
    </row>
    <row r="625" spans="3:12">
      <c r="C625" t="s">
        <v>2815</v>
      </c>
      <c r="E625" t="s">
        <v>2816</v>
      </c>
      <c r="L625" t="s">
        <v>2817</v>
      </c>
    </row>
    <row r="626" spans="3:12">
      <c r="C626" t="s">
        <v>2818</v>
      </c>
      <c r="E626" t="s">
        <v>2819</v>
      </c>
      <c r="L626" t="s">
        <v>2820</v>
      </c>
    </row>
    <row r="627" spans="3:12">
      <c r="C627" t="s">
        <v>2821</v>
      </c>
      <c r="E627" t="s">
        <v>2822</v>
      </c>
      <c r="L627" t="s">
        <v>2823</v>
      </c>
    </row>
    <row r="628" spans="3:12">
      <c r="C628" t="s">
        <v>2824</v>
      </c>
      <c r="E628" t="s">
        <v>2825</v>
      </c>
      <c r="L628" t="s">
        <v>2826</v>
      </c>
    </row>
    <row r="629" spans="3:12">
      <c r="C629" t="s">
        <v>2827</v>
      </c>
      <c r="E629" t="s">
        <v>2828</v>
      </c>
      <c r="L629" t="s">
        <v>2829</v>
      </c>
    </row>
    <row r="630" spans="3:12">
      <c r="C630" t="s">
        <v>2830</v>
      </c>
      <c r="E630" t="s">
        <v>2831</v>
      </c>
      <c r="L630" t="s">
        <v>2832</v>
      </c>
    </row>
    <row r="631" spans="3:12">
      <c r="C631" t="s">
        <v>2833</v>
      </c>
      <c r="E631" t="s">
        <v>2834</v>
      </c>
      <c r="L631" t="s">
        <v>2835</v>
      </c>
    </row>
    <row r="632" spans="3:12">
      <c r="C632" t="s">
        <v>2836</v>
      </c>
      <c r="E632" t="s">
        <v>2837</v>
      </c>
      <c r="L632" t="s">
        <v>2838</v>
      </c>
    </row>
    <row r="633" spans="3:12">
      <c r="C633" t="s">
        <v>2839</v>
      </c>
      <c r="E633" t="s">
        <v>2840</v>
      </c>
      <c r="L633" t="s">
        <v>2841</v>
      </c>
    </row>
    <row r="634" spans="3:12">
      <c r="C634" t="s">
        <v>2842</v>
      </c>
      <c r="E634" t="s">
        <v>2843</v>
      </c>
      <c r="L634" t="s">
        <v>2844</v>
      </c>
    </row>
    <row r="635" spans="3:12">
      <c r="C635" t="s">
        <v>2845</v>
      </c>
      <c r="E635" t="s">
        <v>2846</v>
      </c>
      <c r="L635" t="s">
        <v>2847</v>
      </c>
    </row>
    <row r="636" spans="3:12">
      <c r="C636" t="s">
        <v>2848</v>
      </c>
      <c r="E636" t="s">
        <v>2849</v>
      </c>
      <c r="L636" t="s">
        <v>2850</v>
      </c>
    </row>
    <row r="637" spans="3:12">
      <c r="C637" t="s">
        <v>2851</v>
      </c>
      <c r="E637" t="s">
        <v>2852</v>
      </c>
      <c r="L637" t="s">
        <v>2853</v>
      </c>
    </row>
    <row r="638" spans="3:12">
      <c r="C638" t="s">
        <v>2854</v>
      </c>
      <c r="E638" t="s">
        <v>2855</v>
      </c>
      <c r="L638" t="s">
        <v>2856</v>
      </c>
    </row>
    <row r="639" spans="3:12">
      <c r="C639" t="s">
        <v>2857</v>
      </c>
      <c r="E639" t="s">
        <v>2858</v>
      </c>
      <c r="L639" t="s">
        <v>2859</v>
      </c>
    </row>
    <row r="640" spans="3:12">
      <c r="C640" t="s">
        <v>2860</v>
      </c>
      <c r="E640" t="s">
        <v>2861</v>
      </c>
      <c r="L640" t="s">
        <v>2862</v>
      </c>
    </row>
    <row r="641" spans="3:12">
      <c r="C641" t="s">
        <v>2863</v>
      </c>
      <c r="E641" t="s">
        <v>2864</v>
      </c>
      <c r="L641" t="s">
        <v>2865</v>
      </c>
    </row>
    <row r="642" spans="3:12">
      <c r="C642" t="s">
        <v>2866</v>
      </c>
      <c r="E642" t="s">
        <v>2867</v>
      </c>
      <c r="L642" t="s">
        <v>2868</v>
      </c>
    </row>
    <row r="643" spans="3:12">
      <c r="C643" t="s">
        <v>2869</v>
      </c>
      <c r="E643" t="s">
        <v>2870</v>
      </c>
      <c r="L643" t="s">
        <v>2871</v>
      </c>
    </row>
    <row r="644" spans="3:12">
      <c r="C644" t="s">
        <v>2872</v>
      </c>
      <c r="E644" t="s">
        <v>2873</v>
      </c>
      <c r="L644" t="s">
        <v>2874</v>
      </c>
    </row>
    <row r="645" spans="3:12">
      <c r="C645" t="s">
        <v>2875</v>
      </c>
      <c r="E645" t="s">
        <v>2876</v>
      </c>
      <c r="L645" t="s">
        <v>2877</v>
      </c>
    </row>
    <row r="646" spans="3:12">
      <c r="C646" t="s">
        <v>2878</v>
      </c>
      <c r="E646" t="s">
        <v>2879</v>
      </c>
      <c r="L646" t="s">
        <v>2880</v>
      </c>
    </row>
    <row r="647" spans="3:12">
      <c r="C647" t="s">
        <v>2881</v>
      </c>
      <c r="E647" t="s">
        <v>2882</v>
      </c>
      <c r="L647" t="s">
        <v>2883</v>
      </c>
    </row>
    <row r="648" spans="3:12">
      <c r="C648" t="s">
        <v>2884</v>
      </c>
      <c r="E648" t="s">
        <v>2885</v>
      </c>
      <c r="L648" t="s">
        <v>2886</v>
      </c>
    </row>
    <row r="649" spans="3:12">
      <c r="C649" t="s">
        <v>2887</v>
      </c>
      <c r="E649" t="s">
        <v>2888</v>
      </c>
      <c r="L649" t="s">
        <v>2889</v>
      </c>
    </row>
    <row r="650" spans="3:12">
      <c r="C650" t="s">
        <v>2890</v>
      </c>
      <c r="E650" t="s">
        <v>2891</v>
      </c>
      <c r="L650" t="s">
        <v>2892</v>
      </c>
    </row>
    <row r="651" spans="3:12">
      <c r="C651" t="s">
        <v>2893</v>
      </c>
      <c r="E651" t="s">
        <v>2894</v>
      </c>
      <c r="L651" t="s">
        <v>2895</v>
      </c>
    </row>
    <row r="652" spans="3:12">
      <c r="C652" t="s">
        <v>2896</v>
      </c>
      <c r="E652" t="s">
        <v>2897</v>
      </c>
      <c r="L652" t="s">
        <v>2898</v>
      </c>
    </row>
    <row r="653" spans="3:12">
      <c r="C653" t="s">
        <v>2899</v>
      </c>
      <c r="E653" t="s">
        <v>2900</v>
      </c>
      <c r="L653" t="s">
        <v>2901</v>
      </c>
    </row>
    <row r="654" spans="3:12">
      <c r="C654" t="s">
        <v>2902</v>
      </c>
      <c r="E654" t="s">
        <v>2903</v>
      </c>
      <c r="L654" t="s">
        <v>2904</v>
      </c>
    </row>
    <row r="655" spans="3:12">
      <c r="C655" t="s">
        <v>2905</v>
      </c>
      <c r="E655" t="s">
        <v>2906</v>
      </c>
      <c r="L655" t="s">
        <v>2907</v>
      </c>
    </row>
    <row r="656" spans="3:12">
      <c r="C656" t="s">
        <v>2908</v>
      </c>
      <c r="E656" t="s">
        <v>2909</v>
      </c>
      <c r="L656" t="s">
        <v>2910</v>
      </c>
    </row>
    <row r="657" spans="3:12">
      <c r="C657" t="s">
        <v>2911</v>
      </c>
      <c r="E657" t="s">
        <v>2912</v>
      </c>
      <c r="L657" t="s">
        <v>2913</v>
      </c>
    </row>
    <row r="658" spans="3:12">
      <c r="C658" t="s">
        <v>2914</v>
      </c>
      <c r="E658" t="s">
        <v>2915</v>
      </c>
      <c r="L658" t="s">
        <v>2916</v>
      </c>
    </row>
    <row r="659" spans="3:12">
      <c r="C659" t="s">
        <v>2917</v>
      </c>
      <c r="E659" t="s">
        <v>2918</v>
      </c>
      <c r="L659" t="s">
        <v>2919</v>
      </c>
    </row>
    <row r="660" spans="3:12">
      <c r="C660" t="s">
        <v>2920</v>
      </c>
      <c r="E660" t="s">
        <v>2921</v>
      </c>
      <c r="L660" t="s">
        <v>2922</v>
      </c>
    </row>
    <row r="661" spans="3:12">
      <c r="C661" t="s">
        <v>2923</v>
      </c>
      <c r="E661" t="s">
        <v>2924</v>
      </c>
      <c r="L661" t="s">
        <v>2925</v>
      </c>
    </row>
    <row r="662" spans="3:12">
      <c r="C662" t="s">
        <v>2926</v>
      </c>
      <c r="E662" t="s">
        <v>2927</v>
      </c>
      <c r="L662" t="s">
        <v>2928</v>
      </c>
    </row>
    <row r="663" spans="3:12">
      <c r="C663" t="s">
        <v>2929</v>
      </c>
      <c r="E663" t="s">
        <v>2930</v>
      </c>
      <c r="L663" t="s">
        <v>2931</v>
      </c>
    </row>
    <row r="664" spans="3:12">
      <c r="C664" t="s">
        <v>2932</v>
      </c>
      <c r="E664" t="s">
        <v>2933</v>
      </c>
      <c r="L664" t="s">
        <v>2934</v>
      </c>
    </row>
    <row r="665" spans="3:12">
      <c r="C665" t="s">
        <v>2935</v>
      </c>
      <c r="E665" t="s">
        <v>2936</v>
      </c>
      <c r="L665" t="s">
        <v>2937</v>
      </c>
    </row>
    <row r="666" spans="3:12">
      <c r="C666" t="s">
        <v>2938</v>
      </c>
      <c r="E666" t="s">
        <v>2939</v>
      </c>
      <c r="L666" t="s">
        <v>2940</v>
      </c>
    </row>
    <row r="667" spans="3:12">
      <c r="C667" t="s">
        <v>2941</v>
      </c>
      <c r="E667" t="s">
        <v>2942</v>
      </c>
      <c r="L667" t="s">
        <v>2943</v>
      </c>
    </row>
    <row r="668" spans="3:12">
      <c r="C668" t="s">
        <v>2944</v>
      </c>
      <c r="E668" t="s">
        <v>2945</v>
      </c>
      <c r="L668" t="s">
        <v>2946</v>
      </c>
    </row>
    <row r="669" spans="3:12">
      <c r="C669" t="s">
        <v>2947</v>
      </c>
      <c r="E669" t="s">
        <v>2948</v>
      </c>
      <c r="L669" t="s">
        <v>2949</v>
      </c>
    </row>
    <row r="670" spans="3:12">
      <c r="C670" t="s">
        <v>2950</v>
      </c>
      <c r="E670" t="s">
        <v>2951</v>
      </c>
      <c r="L670" t="s">
        <v>2952</v>
      </c>
    </row>
    <row r="671" spans="3:12">
      <c r="C671" t="s">
        <v>2953</v>
      </c>
      <c r="E671" t="s">
        <v>2954</v>
      </c>
      <c r="L671" t="s">
        <v>2955</v>
      </c>
    </row>
    <row r="672" spans="3:12">
      <c r="C672" t="s">
        <v>2956</v>
      </c>
      <c r="E672" t="s">
        <v>2957</v>
      </c>
      <c r="L672" t="s">
        <v>2958</v>
      </c>
    </row>
    <row r="673" spans="3:12">
      <c r="C673" t="s">
        <v>2959</v>
      </c>
      <c r="E673" t="s">
        <v>2960</v>
      </c>
      <c r="L673" t="s">
        <v>2961</v>
      </c>
    </row>
    <row r="674" spans="3:12">
      <c r="C674" t="s">
        <v>2962</v>
      </c>
      <c r="E674" t="s">
        <v>2963</v>
      </c>
      <c r="L674" t="s">
        <v>2964</v>
      </c>
    </row>
    <row r="675" spans="3:12">
      <c r="C675" t="s">
        <v>2965</v>
      </c>
      <c r="E675" t="s">
        <v>2966</v>
      </c>
      <c r="L675" t="s">
        <v>2967</v>
      </c>
    </row>
    <row r="676" spans="3:12">
      <c r="C676" t="s">
        <v>2968</v>
      </c>
      <c r="E676" t="s">
        <v>2969</v>
      </c>
      <c r="L676" t="s">
        <v>2970</v>
      </c>
    </row>
    <row r="677" spans="3:12">
      <c r="C677" t="s">
        <v>2971</v>
      </c>
      <c r="E677" t="s">
        <v>2972</v>
      </c>
      <c r="L677" t="s">
        <v>2973</v>
      </c>
    </row>
    <row r="678" spans="3:12">
      <c r="C678" t="s">
        <v>2974</v>
      </c>
      <c r="E678" t="s">
        <v>2975</v>
      </c>
      <c r="L678" t="s">
        <v>2976</v>
      </c>
    </row>
    <row r="679" spans="3:12">
      <c r="C679" t="s">
        <v>2977</v>
      </c>
      <c r="E679" t="s">
        <v>2978</v>
      </c>
      <c r="L679" t="s">
        <v>2979</v>
      </c>
    </row>
    <row r="680" spans="3:12">
      <c r="C680" t="s">
        <v>2980</v>
      </c>
      <c r="E680" t="s">
        <v>2981</v>
      </c>
      <c r="L680" t="s">
        <v>2982</v>
      </c>
    </row>
    <row r="681" spans="3:12">
      <c r="C681" t="s">
        <v>2983</v>
      </c>
      <c r="E681" t="s">
        <v>2984</v>
      </c>
      <c r="L681" t="s">
        <v>2985</v>
      </c>
    </row>
    <row r="682" spans="3:12">
      <c r="C682" t="s">
        <v>2986</v>
      </c>
      <c r="E682" t="s">
        <v>2987</v>
      </c>
      <c r="L682" t="s">
        <v>2988</v>
      </c>
    </row>
    <row r="683" spans="3:12">
      <c r="C683" t="s">
        <v>2989</v>
      </c>
      <c r="E683" t="s">
        <v>2990</v>
      </c>
      <c r="L683" t="s">
        <v>2991</v>
      </c>
    </row>
    <row r="684" spans="3:12">
      <c r="C684" t="s">
        <v>2992</v>
      </c>
      <c r="E684" t="s">
        <v>2993</v>
      </c>
      <c r="L684" t="s">
        <v>2994</v>
      </c>
    </row>
    <row r="685" spans="3:12">
      <c r="C685" t="s">
        <v>2995</v>
      </c>
      <c r="E685" t="s">
        <v>2996</v>
      </c>
      <c r="L685" t="s">
        <v>2997</v>
      </c>
    </row>
    <row r="686" spans="3:12">
      <c r="C686" t="s">
        <v>2998</v>
      </c>
      <c r="E686" t="s">
        <v>2999</v>
      </c>
      <c r="L686" t="s">
        <v>3000</v>
      </c>
    </row>
    <row r="687" spans="3:12">
      <c r="C687" t="s">
        <v>3001</v>
      </c>
      <c r="E687" t="s">
        <v>3002</v>
      </c>
      <c r="L687" t="s">
        <v>3003</v>
      </c>
    </row>
    <row r="688" spans="3:12">
      <c r="C688" t="s">
        <v>3004</v>
      </c>
      <c r="E688" t="s">
        <v>3005</v>
      </c>
      <c r="L688" t="s">
        <v>3006</v>
      </c>
    </row>
    <row r="689" spans="3:12">
      <c r="C689" t="s">
        <v>3007</v>
      </c>
      <c r="E689" t="s">
        <v>3008</v>
      </c>
      <c r="L689" t="s">
        <v>3009</v>
      </c>
    </row>
    <row r="690" spans="3:12">
      <c r="C690" t="s">
        <v>3010</v>
      </c>
      <c r="E690" t="s">
        <v>3011</v>
      </c>
      <c r="L690" t="s">
        <v>3012</v>
      </c>
    </row>
    <row r="691" spans="3:12">
      <c r="C691" t="s">
        <v>3013</v>
      </c>
      <c r="E691" t="s">
        <v>3014</v>
      </c>
      <c r="L691" t="s">
        <v>3015</v>
      </c>
    </row>
    <row r="692" spans="3:12">
      <c r="C692" t="s">
        <v>3016</v>
      </c>
      <c r="E692" t="s">
        <v>3017</v>
      </c>
      <c r="L692" t="s">
        <v>3018</v>
      </c>
    </row>
    <row r="693" spans="3:12">
      <c r="C693" t="s">
        <v>3019</v>
      </c>
      <c r="E693" t="s">
        <v>3020</v>
      </c>
      <c r="L693" t="s">
        <v>3021</v>
      </c>
    </row>
    <row r="694" spans="3:12">
      <c r="C694" t="s">
        <v>3022</v>
      </c>
      <c r="E694" t="s">
        <v>3023</v>
      </c>
      <c r="L694" t="s">
        <v>3024</v>
      </c>
    </row>
    <row r="695" spans="3:12">
      <c r="C695" t="s">
        <v>3025</v>
      </c>
      <c r="E695" t="s">
        <v>3026</v>
      </c>
      <c r="L695" t="s">
        <v>3027</v>
      </c>
    </row>
    <row r="696" spans="3:12">
      <c r="C696" t="s">
        <v>3028</v>
      </c>
      <c r="E696" t="s">
        <v>3029</v>
      </c>
      <c r="L696" t="s">
        <v>3030</v>
      </c>
    </row>
    <row r="697" spans="3:12">
      <c r="C697" t="s">
        <v>3031</v>
      </c>
      <c r="E697" t="s">
        <v>3032</v>
      </c>
      <c r="L697" t="s">
        <v>3033</v>
      </c>
    </row>
    <row r="698" spans="3:12">
      <c r="C698" t="s">
        <v>3034</v>
      </c>
      <c r="E698" t="s">
        <v>3035</v>
      </c>
      <c r="L698" t="s">
        <v>3036</v>
      </c>
    </row>
    <row r="699" spans="3:12">
      <c r="C699" t="s">
        <v>3037</v>
      </c>
      <c r="E699" t="s">
        <v>3038</v>
      </c>
      <c r="L699" t="s">
        <v>3039</v>
      </c>
    </row>
    <row r="700" spans="3:12">
      <c r="C700" t="s">
        <v>3040</v>
      </c>
      <c r="E700" t="s">
        <v>3041</v>
      </c>
      <c r="L700" t="s">
        <v>3042</v>
      </c>
    </row>
    <row r="701" spans="3:12">
      <c r="C701" t="s">
        <v>3043</v>
      </c>
      <c r="E701" t="s">
        <v>3044</v>
      </c>
      <c r="L701" t="s">
        <v>3045</v>
      </c>
    </row>
    <row r="702" spans="3:12">
      <c r="C702" t="s">
        <v>3046</v>
      </c>
      <c r="E702" t="s">
        <v>3047</v>
      </c>
      <c r="L702" t="s">
        <v>3048</v>
      </c>
    </row>
    <row r="703" spans="3:12">
      <c r="C703" t="s">
        <v>3049</v>
      </c>
      <c r="E703" t="s">
        <v>3050</v>
      </c>
      <c r="L703" t="s">
        <v>3051</v>
      </c>
    </row>
    <row r="704" spans="3:12">
      <c r="C704" t="s">
        <v>3052</v>
      </c>
      <c r="E704" t="s">
        <v>3053</v>
      </c>
      <c r="L704" t="s">
        <v>3054</v>
      </c>
    </row>
    <row r="705" spans="3:12">
      <c r="C705" t="s">
        <v>3055</v>
      </c>
      <c r="E705" t="s">
        <v>3056</v>
      </c>
      <c r="L705" t="s">
        <v>3057</v>
      </c>
    </row>
    <row r="706" spans="3:12">
      <c r="C706" t="s">
        <v>3058</v>
      </c>
      <c r="E706" t="s">
        <v>3059</v>
      </c>
      <c r="L706" t="s">
        <v>3060</v>
      </c>
    </row>
    <row r="707" spans="3:12">
      <c r="C707" t="s">
        <v>3061</v>
      </c>
      <c r="E707" t="s">
        <v>3062</v>
      </c>
      <c r="L707" t="s">
        <v>3063</v>
      </c>
    </row>
    <row r="708" spans="3:12">
      <c r="C708" t="s">
        <v>3064</v>
      </c>
      <c r="E708" t="s">
        <v>3065</v>
      </c>
      <c r="L708" t="s">
        <v>3066</v>
      </c>
    </row>
    <row r="709" spans="3:12">
      <c r="C709" t="s">
        <v>3067</v>
      </c>
      <c r="E709" t="s">
        <v>3068</v>
      </c>
      <c r="L709" t="s">
        <v>3069</v>
      </c>
    </row>
    <row r="710" spans="3:12">
      <c r="C710" t="s">
        <v>3070</v>
      </c>
      <c r="E710" t="s">
        <v>3071</v>
      </c>
      <c r="L710" t="s">
        <v>3072</v>
      </c>
    </row>
    <row r="711" spans="3:12">
      <c r="C711" t="s">
        <v>3073</v>
      </c>
      <c r="E711" t="s">
        <v>3074</v>
      </c>
      <c r="L711" t="s">
        <v>3075</v>
      </c>
    </row>
    <row r="712" spans="3:12">
      <c r="C712" t="s">
        <v>3076</v>
      </c>
      <c r="E712" t="s">
        <v>3077</v>
      </c>
      <c r="L712" t="s">
        <v>3078</v>
      </c>
    </row>
    <row r="713" spans="3:12">
      <c r="C713" t="s">
        <v>3079</v>
      </c>
      <c r="E713" t="s">
        <v>3080</v>
      </c>
      <c r="L713" t="s">
        <v>3081</v>
      </c>
    </row>
    <row r="714" spans="3:12">
      <c r="C714" t="s">
        <v>3082</v>
      </c>
      <c r="E714" t="s">
        <v>3083</v>
      </c>
      <c r="L714" t="s">
        <v>3084</v>
      </c>
    </row>
    <row r="715" spans="3:12">
      <c r="C715" t="s">
        <v>3085</v>
      </c>
      <c r="E715" t="s">
        <v>3086</v>
      </c>
      <c r="L715" t="s">
        <v>3087</v>
      </c>
    </row>
    <row r="716" spans="3:12">
      <c r="C716" t="s">
        <v>3088</v>
      </c>
      <c r="E716" t="s">
        <v>3089</v>
      </c>
      <c r="L716" t="s">
        <v>3090</v>
      </c>
    </row>
    <row r="717" spans="3:12">
      <c r="C717" t="s">
        <v>3091</v>
      </c>
      <c r="E717" t="s">
        <v>3092</v>
      </c>
      <c r="L717" t="s">
        <v>3093</v>
      </c>
    </row>
    <row r="718" spans="3:12">
      <c r="C718" t="s">
        <v>3094</v>
      </c>
      <c r="E718" t="s">
        <v>3095</v>
      </c>
      <c r="L718" t="s">
        <v>3096</v>
      </c>
    </row>
    <row r="719" spans="3:12">
      <c r="C719" t="s">
        <v>3097</v>
      </c>
      <c r="E719" t="s">
        <v>3098</v>
      </c>
      <c r="L719" t="s">
        <v>3099</v>
      </c>
    </row>
    <row r="720" spans="3:12">
      <c r="C720" t="s">
        <v>3100</v>
      </c>
      <c r="E720" t="s">
        <v>3101</v>
      </c>
      <c r="L720" t="s">
        <v>3102</v>
      </c>
    </row>
    <row r="721" spans="3:12">
      <c r="C721" t="s">
        <v>3103</v>
      </c>
      <c r="E721" t="s">
        <v>3104</v>
      </c>
      <c r="L721" t="s">
        <v>3105</v>
      </c>
    </row>
    <row r="722" spans="3:12">
      <c r="C722" t="s">
        <v>3106</v>
      </c>
      <c r="E722" t="s">
        <v>3107</v>
      </c>
      <c r="L722" t="s">
        <v>3108</v>
      </c>
    </row>
    <row r="723" spans="3:12">
      <c r="C723" t="s">
        <v>3109</v>
      </c>
      <c r="E723" t="s">
        <v>3110</v>
      </c>
      <c r="L723" t="s">
        <v>3111</v>
      </c>
    </row>
    <row r="724" spans="3:12">
      <c r="C724" t="s">
        <v>3112</v>
      </c>
      <c r="E724" t="s">
        <v>3113</v>
      </c>
      <c r="L724" t="s">
        <v>3114</v>
      </c>
    </row>
    <row r="725" spans="3:12">
      <c r="C725" t="s">
        <v>3115</v>
      </c>
      <c r="E725" t="s">
        <v>3116</v>
      </c>
      <c r="L725" t="s">
        <v>3117</v>
      </c>
    </row>
    <row r="726" spans="3:12">
      <c r="C726" t="s">
        <v>3118</v>
      </c>
      <c r="E726" t="s">
        <v>3119</v>
      </c>
      <c r="L726" t="s">
        <v>3120</v>
      </c>
    </row>
    <row r="727" spans="3:12">
      <c r="C727" t="s">
        <v>3121</v>
      </c>
      <c r="E727" t="s">
        <v>3122</v>
      </c>
      <c r="L727" t="s">
        <v>3123</v>
      </c>
    </row>
    <row r="728" spans="3:12">
      <c r="C728" t="s">
        <v>3124</v>
      </c>
      <c r="E728" t="s">
        <v>3125</v>
      </c>
      <c r="L728" t="s">
        <v>3126</v>
      </c>
    </row>
    <row r="729" spans="3:12">
      <c r="C729" t="s">
        <v>3127</v>
      </c>
      <c r="E729" t="s">
        <v>3128</v>
      </c>
      <c r="L729" t="s">
        <v>3129</v>
      </c>
    </row>
    <row r="730" spans="3:12">
      <c r="C730" t="s">
        <v>3130</v>
      </c>
      <c r="E730" t="s">
        <v>3131</v>
      </c>
      <c r="L730" t="s">
        <v>3132</v>
      </c>
    </row>
    <row r="731" spans="3:12">
      <c r="C731" t="s">
        <v>3133</v>
      </c>
      <c r="E731" t="s">
        <v>3134</v>
      </c>
      <c r="L731" t="s">
        <v>3135</v>
      </c>
    </row>
    <row r="732" spans="3:12">
      <c r="C732" t="s">
        <v>3136</v>
      </c>
      <c r="E732" t="s">
        <v>3137</v>
      </c>
      <c r="L732" t="s">
        <v>3138</v>
      </c>
    </row>
    <row r="733" spans="3:12">
      <c r="C733" t="s">
        <v>3139</v>
      </c>
      <c r="E733" t="s">
        <v>3140</v>
      </c>
      <c r="L733" t="s">
        <v>3141</v>
      </c>
    </row>
    <row r="734" spans="3:12">
      <c r="C734" t="s">
        <v>3142</v>
      </c>
      <c r="E734" t="s">
        <v>3143</v>
      </c>
      <c r="L734" t="s">
        <v>3144</v>
      </c>
    </row>
    <row r="735" spans="3:12">
      <c r="C735" t="s">
        <v>3145</v>
      </c>
      <c r="E735" t="s">
        <v>3146</v>
      </c>
      <c r="L735" t="s">
        <v>3147</v>
      </c>
    </row>
    <row r="736" spans="3:12">
      <c r="C736" t="s">
        <v>3148</v>
      </c>
      <c r="E736" t="s">
        <v>3149</v>
      </c>
      <c r="L736" t="s">
        <v>3150</v>
      </c>
    </row>
    <row r="737" spans="3:12">
      <c r="C737" t="s">
        <v>3151</v>
      </c>
      <c r="E737" t="s">
        <v>3152</v>
      </c>
      <c r="L737" t="s">
        <v>3153</v>
      </c>
    </row>
    <row r="738" spans="3:12">
      <c r="C738" t="s">
        <v>3154</v>
      </c>
      <c r="E738" t="s">
        <v>3155</v>
      </c>
      <c r="L738" t="s">
        <v>3156</v>
      </c>
    </row>
    <row r="739" spans="3:12">
      <c r="C739" t="s">
        <v>3157</v>
      </c>
      <c r="E739" t="s">
        <v>3158</v>
      </c>
      <c r="L739" t="s">
        <v>3159</v>
      </c>
    </row>
    <row r="740" spans="3:12">
      <c r="C740" t="s">
        <v>3160</v>
      </c>
      <c r="E740" t="s">
        <v>3161</v>
      </c>
      <c r="L740" t="s">
        <v>3162</v>
      </c>
    </row>
    <row r="741" spans="3:12">
      <c r="C741" t="s">
        <v>3163</v>
      </c>
      <c r="E741" t="s">
        <v>3164</v>
      </c>
      <c r="L741" t="s">
        <v>3165</v>
      </c>
    </row>
    <row r="742" spans="3:12">
      <c r="C742" t="s">
        <v>3166</v>
      </c>
      <c r="E742" t="s">
        <v>3167</v>
      </c>
      <c r="L742" t="s">
        <v>3168</v>
      </c>
    </row>
    <row r="743" spans="3:12">
      <c r="C743" t="s">
        <v>3169</v>
      </c>
      <c r="E743" t="s">
        <v>3170</v>
      </c>
      <c r="L743" t="s">
        <v>3171</v>
      </c>
    </row>
    <row r="744" spans="3:12">
      <c r="C744" t="s">
        <v>3172</v>
      </c>
      <c r="E744" t="s">
        <v>3173</v>
      </c>
      <c r="L744" t="s">
        <v>3174</v>
      </c>
    </row>
    <row r="745" spans="3:12">
      <c r="C745" t="s">
        <v>3175</v>
      </c>
      <c r="E745" t="s">
        <v>3176</v>
      </c>
      <c r="L745" t="s">
        <v>3177</v>
      </c>
    </row>
    <row r="746" spans="3:12">
      <c r="C746" t="s">
        <v>3178</v>
      </c>
      <c r="E746" t="s">
        <v>3179</v>
      </c>
      <c r="L746" t="s">
        <v>3180</v>
      </c>
    </row>
    <row r="747" spans="3:12">
      <c r="C747" t="s">
        <v>3181</v>
      </c>
      <c r="E747" t="s">
        <v>3182</v>
      </c>
      <c r="L747" t="s">
        <v>3183</v>
      </c>
    </row>
    <row r="748" spans="3:12">
      <c r="C748" t="s">
        <v>3184</v>
      </c>
      <c r="E748" t="s">
        <v>3185</v>
      </c>
      <c r="L748" t="s">
        <v>3186</v>
      </c>
    </row>
    <row r="749" spans="3:12">
      <c r="C749" t="s">
        <v>3187</v>
      </c>
      <c r="E749" t="s">
        <v>3188</v>
      </c>
      <c r="L749" t="s">
        <v>3189</v>
      </c>
    </row>
    <row r="750" spans="3:12">
      <c r="C750" t="s">
        <v>3190</v>
      </c>
      <c r="E750" t="s">
        <v>3191</v>
      </c>
      <c r="L750" t="s">
        <v>3192</v>
      </c>
    </row>
    <row r="751" spans="3:12">
      <c r="C751" t="s">
        <v>3193</v>
      </c>
      <c r="E751" t="s">
        <v>3194</v>
      </c>
      <c r="L751" t="s">
        <v>3195</v>
      </c>
    </row>
    <row r="752" spans="3:12">
      <c r="C752" t="s">
        <v>3196</v>
      </c>
      <c r="E752" t="s">
        <v>3197</v>
      </c>
      <c r="L752" t="s">
        <v>3198</v>
      </c>
    </row>
    <row r="753" spans="3:12">
      <c r="C753" t="s">
        <v>3199</v>
      </c>
      <c r="E753" t="s">
        <v>3200</v>
      </c>
      <c r="L753" t="s">
        <v>3201</v>
      </c>
    </row>
    <row r="754" spans="3:12">
      <c r="C754" t="s">
        <v>3202</v>
      </c>
      <c r="E754" t="s">
        <v>3203</v>
      </c>
      <c r="L754" t="s">
        <v>3204</v>
      </c>
    </row>
    <row r="755" spans="3:12">
      <c r="C755" t="s">
        <v>3205</v>
      </c>
      <c r="E755" t="s">
        <v>3206</v>
      </c>
      <c r="L755" t="s">
        <v>3207</v>
      </c>
    </row>
    <row r="756" spans="3:12">
      <c r="C756" t="s">
        <v>3208</v>
      </c>
      <c r="E756" t="s">
        <v>3209</v>
      </c>
      <c r="L756" t="s">
        <v>3210</v>
      </c>
    </row>
    <row r="757" spans="3:12">
      <c r="C757" t="s">
        <v>3211</v>
      </c>
      <c r="E757" t="s">
        <v>3212</v>
      </c>
      <c r="L757" t="s">
        <v>3213</v>
      </c>
    </row>
    <row r="758" spans="3:12">
      <c r="C758" t="s">
        <v>3214</v>
      </c>
      <c r="E758" t="s">
        <v>3215</v>
      </c>
      <c r="L758" t="s">
        <v>3216</v>
      </c>
    </row>
    <row r="759" spans="3:12">
      <c r="C759" t="s">
        <v>3217</v>
      </c>
      <c r="E759" t="s">
        <v>3218</v>
      </c>
      <c r="L759" t="s">
        <v>3219</v>
      </c>
    </row>
    <row r="760" spans="3:12">
      <c r="C760" t="s">
        <v>3220</v>
      </c>
      <c r="E760" t="s">
        <v>3221</v>
      </c>
      <c r="L760" t="s">
        <v>3222</v>
      </c>
    </row>
    <row r="761" spans="3:12">
      <c r="C761" t="s">
        <v>3223</v>
      </c>
      <c r="E761" t="s">
        <v>3224</v>
      </c>
      <c r="L761" t="s">
        <v>3225</v>
      </c>
    </row>
    <row r="762" spans="3:12">
      <c r="C762" t="s">
        <v>3226</v>
      </c>
      <c r="E762" t="s">
        <v>3227</v>
      </c>
      <c r="L762" t="s">
        <v>3228</v>
      </c>
    </row>
    <row r="763" spans="3:12">
      <c r="C763" t="s">
        <v>3229</v>
      </c>
      <c r="E763" t="s">
        <v>3230</v>
      </c>
      <c r="L763" t="s">
        <v>3231</v>
      </c>
    </row>
    <row r="764" spans="3:12">
      <c r="C764" t="s">
        <v>3232</v>
      </c>
      <c r="E764" t="s">
        <v>3233</v>
      </c>
      <c r="L764" t="s">
        <v>3234</v>
      </c>
    </row>
    <row r="765" spans="3:12">
      <c r="C765" t="s">
        <v>3235</v>
      </c>
      <c r="E765" t="s">
        <v>3236</v>
      </c>
      <c r="L765" t="s">
        <v>3237</v>
      </c>
    </row>
    <row r="766" spans="3:12">
      <c r="C766" t="s">
        <v>3238</v>
      </c>
      <c r="E766" t="s">
        <v>3239</v>
      </c>
      <c r="L766" t="s">
        <v>3240</v>
      </c>
    </row>
    <row r="767" spans="3:12">
      <c r="C767" t="s">
        <v>3241</v>
      </c>
      <c r="E767" t="s">
        <v>3242</v>
      </c>
      <c r="L767" t="s">
        <v>3243</v>
      </c>
    </row>
    <row r="768" spans="3:12">
      <c r="C768" t="s">
        <v>3244</v>
      </c>
      <c r="E768" t="s">
        <v>3245</v>
      </c>
      <c r="L768" t="s">
        <v>3246</v>
      </c>
    </row>
    <row r="769" spans="3:12">
      <c r="C769" t="s">
        <v>3247</v>
      </c>
      <c r="E769" t="s">
        <v>3248</v>
      </c>
      <c r="L769" t="s">
        <v>3249</v>
      </c>
    </row>
    <row r="770" spans="3:12">
      <c r="C770" t="s">
        <v>3250</v>
      </c>
      <c r="E770" t="s">
        <v>3251</v>
      </c>
      <c r="L770" t="s">
        <v>3252</v>
      </c>
    </row>
    <row r="771" spans="3:12">
      <c r="C771" t="s">
        <v>3253</v>
      </c>
      <c r="E771" t="s">
        <v>3254</v>
      </c>
      <c r="L771" t="s">
        <v>3255</v>
      </c>
    </row>
    <row r="772" spans="3:12">
      <c r="C772" t="s">
        <v>3256</v>
      </c>
      <c r="E772" t="s">
        <v>3257</v>
      </c>
      <c r="L772" t="s">
        <v>3258</v>
      </c>
    </row>
    <row r="773" spans="3:12">
      <c r="C773" t="s">
        <v>3259</v>
      </c>
      <c r="E773" t="s">
        <v>3260</v>
      </c>
      <c r="L773" t="s">
        <v>3261</v>
      </c>
    </row>
    <row r="774" spans="3:12">
      <c r="C774" t="s">
        <v>3262</v>
      </c>
      <c r="E774" t="s">
        <v>3263</v>
      </c>
      <c r="L774" t="s">
        <v>3264</v>
      </c>
    </row>
    <row r="775" spans="3:12">
      <c r="C775" t="s">
        <v>3265</v>
      </c>
      <c r="E775" t="s">
        <v>3266</v>
      </c>
      <c r="L775" t="s">
        <v>3267</v>
      </c>
    </row>
    <row r="776" spans="3:12">
      <c r="C776" t="s">
        <v>3268</v>
      </c>
      <c r="E776" t="s">
        <v>3269</v>
      </c>
      <c r="L776" t="s">
        <v>3270</v>
      </c>
    </row>
    <row r="777" spans="3:12">
      <c r="C777" t="s">
        <v>3271</v>
      </c>
      <c r="E777" t="s">
        <v>3272</v>
      </c>
      <c r="L777" t="s">
        <v>3273</v>
      </c>
    </row>
    <row r="778" spans="3:12">
      <c r="C778" t="s">
        <v>3274</v>
      </c>
      <c r="E778" t="s">
        <v>3275</v>
      </c>
      <c r="L778" t="s">
        <v>3276</v>
      </c>
    </row>
    <row r="779" spans="3:12">
      <c r="C779" t="s">
        <v>3277</v>
      </c>
      <c r="E779" t="s">
        <v>3278</v>
      </c>
      <c r="L779" t="s">
        <v>3279</v>
      </c>
    </row>
    <row r="780" spans="3:12">
      <c r="C780" t="s">
        <v>3280</v>
      </c>
      <c r="E780" t="s">
        <v>3281</v>
      </c>
      <c r="L780" t="s">
        <v>3282</v>
      </c>
    </row>
    <row r="781" spans="3:12">
      <c r="C781" t="s">
        <v>3283</v>
      </c>
      <c r="E781" t="s">
        <v>3284</v>
      </c>
      <c r="L781" t="s">
        <v>3285</v>
      </c>
    </row>
    <row r="782" spans="3:12">
      <c r="C782" t="s">
        <v>3286</v>
      </c>
      <c r="E782" t="s">
        <v>3287</v>
      </c>
      <c r="L782" t="s">
        <v>3288</v>
      </c>
    </row>
    <row r="783" spans="3:12">
      <c r="C783" t="s">
        <v>3289</v>
      </c>
      <c r="E783" t="s">
        <v>3290</v>
      </c>
      <c r="L783" t="s">
        <v>3291</v>
      </c>
    </row>
    <row r="784" spans="3:12">
      <c r="C784" t="s">
        <v>3292</v>
      </c>
      <c r="E784" t="s">
        <v>3293</v>
      </c>
      <c r="L784" t="s">
        <v>3294</v>
      </c>
    </row>
    <row r="785" spans="3:12">
      <c r="C785" t="s">
        <v>3295</v>
      </c>
      <c r="E785" t="s">
        <v>3296</v>
      </c>
      <c r="L785" t="s">
        <v>3297</v>
      </c>
    </row>
    <row r="786" spans="3:12">
      <c r="C786" t="s">
        <v>3298</v>
      </c>
      <c r="E786" t="s">
        <v>3299</v>
      </c>
      <c r="L786" t="s">
        <v>3300</v>
      </c>
    </row>
    <row r="787" spans="3:12">
      <c r="C787" t="s">
        <v>3301</v>
      </c>
      <c r="E787" t="s">
        <v>3302</v>
      </c>
      <c r="L787" t="s">
        <v>3303</v>
      </c>
    </row>
    <row r="788" spans="3:12">
      <c r="C788" t="s">
        <v>3304</v>
      </c>
      <c r="E788" t="s">
        <v>3305</v>
      </c>
      <c r="L788" t="s">
        <v>3306</v>
      </c>
    </row>
    <row r="789" spans="3:12">
      <c r="C789" t="s">
        <v>3307</v>
      </c>
      <c r="E789" t="s">
        <v>3308</v>
      </c>
      <c r="L789" t="s">
        <v>3309</v>
      </c>
    </row>
    <row r="790" spans="3:12">
      <c r="C790" t="s">
        <v>3310</v>
      </c>
      <c r="E790" t="s">
        <v>3311</v>
      </c>
      <c r="L790" t="s">
        <v>3312</v>
      </c>
    </row>
    <row r="791" spans="3:12">
      <c r="C791" t="s">
        <v>3313</v>
      </c>
      <c r="E791" t="s">
        <v>1866</v>
      </c>
      <c r="L791" t="s">
        <v>3314</v>
      </c>
    </row>
    <row r="792" spans="3:12">
      <c r="C792" t="s">
        <v>3315</v>
      </c>
      <c r="E792" t="s">
        <v>3316</v>
      </c>
      <c r="L792" t="s">
        <v>3317</v>
      </c>
    </row>
    <row r="793" spans="3:12">
      <c r="C793" t="s">
        <v>3318</v>
      </c>
      <c r="E793" t="s">
        <v>3319</v>
      </c>
      <c r="L793" t="s">
        <v>3320</v>
      </c>
    </row>
    <row r="794" spans="3:12">
      <c r="C794" t="s">
        <v>3321</v>
      </c>
      <c r="E794" t="s">
        <v>3322</v>
      </c>
      <c r="L794" t="s">
        <v>3323</v>
      </c>
    </row>
    <row r="795" spans="3:12">
      <c r="C795" t="s">
        <v>3324</v>
      </c>
      <c r="E795" t="s">
        <v>3325</v>
      </c>
      <c r="L795" t="s">
        <v>3326</v>
      </c>
    </row>
    <row r="796" spans="3:12">
      <c r="C796" t="s">
        <v>3327</v>
      </c>
      <c r="E796" t="s">
        <v>3328</v>
      </c>
      <c r="L796" t="s">
        <v>3329</v>
      </c>
    </row>
    <row r="797" spans="3:12">
      <c r="C797" t="s">
        <v>3330</v>
      </c>
      <c r="E797" t="s">
        <v>3331</v>
      </c>
      <c r="L797" t="s">
        <v>3332</v>
      </c>
    </row>
    <row r="798" spans="3:12">
      <c r="C798" t="s">
        <v>3333</v>
      </c>
      <c r="E798" t="s">
        <v>3334</v>
      </c>
      <c r="L798" t="s">
        <v>3335</v>
      </c>
    </row>
    <row r="799" spans="3:12">
      <c r="C799" t="s">
        <v>3336</v>
      </c>
      <c r="E799" t="s">
        <v>3337</v>
      </c>
      <c r="L799" t="s">
        <v>3338</v>
      </c>
    </row>
    <row r="800" spans="3:12">
      <c r="C800" t="s">
        <v>3339</v>
      </c>
      <c r="E800" t="s">
        <v>3340</v>
      </c>
      <c r="L800" t="s">
        <v>3341</v>
      </c>
    </row>
    <row r="801" spans="3:12">
      <c r="C801" t="s">
        <v>3342</v>
      </c>
      <c r="E801" t="s">
        <v>3343</v>
      </c>
      <c r="L801" t="s">
        <v>3344</v>
      </c>
    </row>
    <row r="802" spans="3:12">
      <c r="C802" t="s">
        <v>3345</v>
      </c>
      <c r="E802" t="s">
        <v>3346</v>
      </c>
      <c r="L802" t="s">
        <v>3347</v>
      </c>
    </row>
    <row r="803" spans="3:12">
      <c r="C803" t="s">
        <v>3348</v>
      </c>
      <c r="E803" t="s">
        <v>3349</v>
      </c>
      <c r="L803" t="s">
        <v>3350</v>
      </c>
    </row>
    <row r="804" spans="3:12">
      <c r="C804" t="s">
        <v>3351</v>
      </c>
      <c r="E804" t="s">
        <v>3352</v>
      </c>
      <c r="L804" t="s">
        <v>3353</v>
      </c>
    </row>
    <row r="805" spans="3:12">
      <c r="C805" t="s">
        <v>3354</v>
      </c>
      <c r="E805" t="s">
        <v>3355</v>
      </c>
      <c r="L805" t="s">
        <v>3356</v>
      </c>
    </row>
    <row r="806" spans="3:12">
      <c r="C806" t="s">
        <v>3357</v>
      </c>
      <c r="E806" t="s">
        <v>3358</v>
      </c>
      <c r="L806" t="s">
        <v>3359</v>
      </c>
    </row>
    <row r="807" spans="3:12">
      <c r="C807" t="s">
        <v>3360</v>
      </c>
      <c r="E807" t="s">
        <v>3361</v>
      </c>
      <c r="L807" t="s">
        <v>3362</v>
      </c>
    </row>
    <row r="808" spans="3:12">
      <c r="C808" t="s">
        <v>3363</v>
      </c>
      <c r="E808" t="s">
        <v>3364</v>
      </c>
      <c r="L808" t="s">
        <v>3365</v>
      </c>
    </row>
    <row r="809" spans="3:12">
      <c r="C809" t="s">
        <v>3366</v>
      </c>
      <c r="E809" t="s">
        <v>3367</v>
      </c>
      <c r="L809" t="s">
        <v>3368</v>
      </c>
    </row>
    <row r="810" spans="3:12">
      <c r="C810" t="s">
        <v>3369</v>
      </c>
      <c r="E810" t="s">
        <v>3370</v>
      </c>
      <c r="L810" t="s">
        <v>3371</v>
      </c>
    </row>
    <row r="811" spans="3:12">
      <c r="C811" t="s">
        <v>3372</v>
      </c>
      <c r="E811" t="s">
        <v>3373</v>
      </c>
      <c r="L811" t="s">
        <v>3374</v>
      </c>
    </row>
    <row r="812" spans="3:12">
      <c r="C812" t="s">
        <v>3375</v>
      </c>
      <c r="E812" t="s">
        <v>3376</v>
      </c>
      <c r="L812" t="s">
        <v>3377</v>
      </c>
    </row>
    <row r="813" spans="3:12">
      <c r="C813" t="s">
        <v>3378</v>
      </c>
      <c r="E813" t="s">
        <v>3379</v>
      </c>
      <c r="L813" t="s">
        <v>3380</v>
      </c>
    </row>
    <row r="814" spans="3:12">
      <c r="C814" t="s">
        <v>3381</v>
      </c>
      <c r="E814" t="s">
        <v>3382</v>
      </c>
      <c r="L814" t="s">
        <v>3383</v>
      </c>
    </row>
    <row r="815" spans="3:12">
      <c r="C815" t="s">
        <v>3384</v>
      </c>
      <c r="E815" t="s">
        <v>3385</v>
      </c>
      <c r="L815" t="s">
        <v>3386</v>
      </c>
    </row>
    <row r="816" spans="3:12">
      <c r="C816" t="s">
        <v>3387</v>
      </c>
      <c r="E816" t="s">
        <v>3388</v>
      </c>
      <c r="L816" t="s">
        <v>3389</v>
      </c>
    </row>
    <row r="817" spans="3:12">
      <c r="C817" t="s">
        <v>3390</v>
      </c>
      <c r="E817" t="s">
        <v>3391</v>
      </c>
      <c r="L817" t="s">
        <v>3392</v>
      </c>
    </row>
    <row r="818" spans="3:12">
      <c r="C818" t="s">
        <v>3393</v>
      </c>
      <c r="E818" t="s">
        <v>3394</v>
      </c>
      <c r="L818" t="s">
        <v>3395</v>
      </c>
    </row>
    <row r="819" spans="3:12">
      <c r="C819" t="s">
        <v>3396</v>
      </c>
      <c r="E819" t="s">
        <v>3397</v>
      </c>
      <c r="L819" t="s">
        <v>3398</v>
      </c>
    </row>
    <row r="820" spans="3:12">
      <c r="C820" t="s">
        <v>3399</v>
      </c>
      <c r="E820" t="s">
        <v>3400</v>
      </c>
      <c r="L820" t="s">
        <v>3401</v>
      </c>
    </row>
    <row r="821" spans="3:12">
      <c r="C821" t="s">
        <v>3402</v>
      </c>
      <c r="E821" t="s">
        <v>3403</v>
      </c>
      <c r="L821" t="s">
        <v>3404</v>
      </c>
    </row>
    <row r="822" spans="3:12">
      <c r="C822" t="s">
        <v>3405</v>
      </c>
      <c r="E822" t="s">
        <v>3406</v>
      </c>
      <c r="L822" t="s">
        <v>3407</v>
      </c>
    </row>
    <row r="823" spans="3:12">
      <c r="C823" t="s">
        <v>3408</v>
      </c>
      <c r="E823" t="s">
        <v>3409</v>
      </c>
      <c r="L823" t="s">
        <v>3410</v>
      </c>
    </row>
    <row r="824" spans="3:12">
      <c r="C824" t="s">
        <v>3411</v>
      </c>
      <c r="E824" t="s">
        <v>3412</v>
      </c>
      <c r="L824" t="s">
        <v>3413</v>
      </c>
    </row>
    <row r="825" spans="3:12">
      <c r="C825" t="s">
        <v>3414</v>
      </c>
      <c r="E825" t="s">
        <v>3415</v>
      </c>
      <c r="L825" t="s">
        <v>3416</v>
      </c>
    </row>
    <row r="826" spans="3:12">
      <c r="C826" t="s">
        <v>3417</v>
      </c>
      <c r="E826" t="s">
        <v>3418</v>
      </c>
      <c r="L826" t="s">
        <v>3419</v>
      </c>
    </row>
    <row r="827" spans="3:12">
      <c r="C827" t="s">
        <v>3420</v>
      </c>
      <c r="E827" t="s">
        <v>3421</v>
      </c>
      <c r="L827" t="s">
        <v>3422</v>
      </c>
    </row>
    <row r="828" spans="3:12">
      <c r="C828" t="s">
        <v>3423</v>
      </c>
      <c r="E828" t="s">
        <v>3424</v>
      </c>
      <c r="L828" t="s">
        <v>3425</v>
      </c>
    </row>
    <row r="829" spans="3:12">
      <c r="C829" t="s">
        <v>3426</v>
      </c>
      <c r="E829" t="s">
        <v>3427</v>
      </c>
      <c r="L829" t="s">
        <v>3428</v>
      </c>
    </row>
    <row r="830" spans="3:12">
      <c r="C830" t="s">
        <v>3429</v>
      </c>
      <c r="E830" t="s">
        <v>3430</v>
      </c>
      <c r="L830" t="s">
        <v>3431</v>
      </c>
    </row>
    <row r="831" spans="3:12">
      <c r="C831" t="s">
        <v>3432</v>
      </c>
      <c r="E831" t="s">
        <v>3433</v>
      </c>
      <c r="L831" t="s">
        <v>3434</v>
      </c>
    </row>
    <row r="832" spans="3:12">
      <c r="C832" t="s">
        <v>3435</v>
      </c>
      <c r="E832" t="s">
        <v>3436</v>
      </c>
      <c r="L832" t="s">
        <v>3437</v>
      </c>
    </row>
    <row r="833" spans="3:12">
      <c r="C833" t="s">
        <v>3438</v>
      </c>
      <c r="E833" t="s">
        <v>3439</v>
      </c>
      <c r="L833" t="s">
        <v>3440</v>
      </c>
    </row>
    <row r="834" spans="3:12">
      <c r="C834" t="s">
        <v>3441</v>
      </c>
      <c r="E834" t="s">
        <v>3442</v>
      </c>
      <c r="L834" t="s">
        <v>3443</v>
      </c>
    </row>
    <row r="835" spans="3:12">
      <c r="C835" t="s">
        <v>3444</v>
      </c>
      <c r="E835" t="s">
        <v>3445</v>
      </c>
      <c r="L835" t="s">
        <v>3446</v>
      </c>
    </row>
    <row r="836" spans="3:12">
      <c r="C836" t="s">
        <v>3447</v>
      </c>
      <c r="E836" t="s">
        <v>3448</v>
      </c>
      <c r="L836" t="s">
        <v>3449</v>
      </c>
    </row>
    <row r="837" spans="3:12">
      <c r="C837" t="s">
        <v>3450</v>
      </c>
      <c r="E837" t="s">
        <v>3451</v>
      </c>
      <c r="L837" t="s">
        <v>3452</v>
      </c>
    </row>
    <row r="838" spans="3:12">
      <c r="C838" t="s">
        <v>3453</v>
      </c>
      <c r="E838" t="s">
        <v>3454</v>
      </c>
      <c r="L838" t="s">
        <v>3455</v>
      </c>
    </row>
    <row r="839" spans="3:12">
      <c r="C839" t="s">
        <v>3456</v>
      </c>
      <c r="E839" t="s">
        <v>3457</v>
      </c>
      <c r="L839" t="s">
        <v>3458</v>
      </c>
    </row>
    <row r="840" spans="3:12">
      <c r="C840" t="s">
        <v>3459</v>
      </c>
      <c r="E840" t="s">
        <v>3460</v>
      </c>
      <c r="L840" t="s">
        <v>3461</v>
      </c>
    </row>
    <row r="841" spans="3:12">
      <c r="C841" t="s">
        <v>3462</v>
      </c>
      <c r="E841" t="s">
        <v>3463</v>
      </c>
      <c r="L841" t="s">
        <v>3464</v>
      </c>
    </row>
    <row r="842" spans="3:12">
      <c r="C842" t="s">
        <v>3465</v>
      </c>
      <c r="E842" t="s">
        <v>3466</v>
      </c>
      <c r="L842" t="s">
        <v>3467</v>
      </c>
    </row>
    <row r="843" spans="3:12">
      <c r="C843" t="s">
        <v>3468</v>
      </c>
      <c r="E843" t="s">
        <v>3469</v>
      </c>
      <c r="L843" t="s">
        <v>3470</v>
      </c>
    </row>
    <row r="844" spans="3:12">
      <c r="C844" t="s">
        <v>3471</v>
      </c>
      <c r="E844" t="s">
        <v>3472</v>
      </c>
      <c r="L844" t="s">
        <v>3473</v>
      </c>
    </row>
    <row r="845" spans="3:12">
      <c r="C845" t="s">
        <v>3474</v>
      </c>
      <c r="E845" t="s">
        <v>3475</v>
      </c>
      <c r="L845" t="s">
        <v>3476</v>
      </c>
    </row>
    <row r="846" spans="3:12">
      <c r="C846" t="s">
        <v>3477</v>
      </c>
      <c r="E846" t="s">
        <v>3478</v>
      </c>
      <c r="L846" t="s">
        <v>3479</v>
      </c>
    </row>
    <row r="847" spans="3:12">
      <c r="C847" t="s">
        <v>3480</v>
      </c>
      <c r="E847" t="s">
        <v>3481</v>
      </c>
      <c r="L847" t="s">
        <v>3482</v>
      </c>
    </row>
    <row r="848" spans="3:12">
      <c r="C848" t="s">
        <v>3483</v>
      </c>
      <c r="E848" t="s">
        <v>3484</v>
      </c>
      <c r="L848" t="s">
        <v>3485</v>
      </c>
    </row>
    <row r="849" spans="3:12">
      <c r="C849" t="s">
        <v>3486</v>
      </c>
      <c r="E849" t="s">
        <v>3487</v>
      </c>
      <c r="L849" t="s">
        <v>3488</v>
      </c>
    </row>
    <row r="850" spans="3:12">
      <c r="C850" t="s">
        <v>3489</v>
      </c>
      <c r="E850" t="s">
        <v>3490</v>
      </c>
      <c r="L850" t="s">
        <v>3491</v>
      </c>
    </row>
    <row r="851" spans="3:12">
      <c r="C851" t="s">
        <v>3492</v>
      </c>
      <c r="E851" t="s">
        <v>3493</v>
      </c>
      <c r="L851" t="s">
        <v>3494</v>
      </c>
    </row>
    <row r="852" spans="3:12">
      <c r="C852" t="s">
        <v>3495</v>
      </c>
      <c r="E852" t="s">
        <v>3496</v>
      </c>
      <c r="L852" t="s">
        <v>3497</v>
      </c>
    </row>
    <row r="853" spans="3:12">
      <c r="C853" t="s">
        <v>3498</v>
      </c>
      <c r="E853" t="s">
        <v>3499</v>
      </c>
      <c r="L853" t="s">
        <v>3500</v>
      </c>
    </row>
    <row r="854" spans="3:12">
      <c r="C854" t="s">
        <v>3501</v>
      </c>
      <c r="E854" t="s">
        <v>3502</v>
      </c>
      <c r="L854" t="s">
        <v>3503</v>
      </c>
    </row>
    <row r="855" spans="3:12">
      <c r="C855" t="s">
        <v>3504</v>
      </c>
      <c r="E855" t="s">
        <v>3505</v>
      </c>
      <c r="L855" t="s">
        <v>3506</v>
      </c>
    </row>
    <row r="856" spans="3:12">
      <c r="C856" t="s">
        <v>3507</v>
      </c>
      <c r="E856" t="s">
        <v>3508</v>
      </c>
      <c r="L856" t="s">
        <v>3509</v>
      </c>
    </row>
    <row r="857" spans="3:12">
      <c r="C857" t="s">
        <v>3510</v>
      </c>
      <c r="E857" t="s">
        <v>3511</v>
      </c>
      <c r="L857" t="s">
        <v>3512</v>
      </c>
    </row>
    <row r="858" spans="3:12">
      <c r="C858" t="s">
        <v>3513</v>
      </c>
      <c r="E858" t="s">
        <v>3514</v>
      </c>
      <c r="L858" t="s">
        <v>3515</v>
      </c>
    </row>
    <row r="859" spans="3:12">
      <c r="C859" t="s">
        <v>3516</v>
      </c>
      <c r="E859" t="s">
        <v>3517</v>
      </c>
      <c r="L859" t="s">
        <v>3518</v>
      </c>
    </row>
    <row r="860" spans="3:12">
      <c r="C860" t="s">
        <v>3519</v>
      </c>
      <c r="E860" t="s">
        <v>3520</v>
      </c>
      <c r="L860" t="s">
        <v>3521</v>
      </c>
    </row>
    <row r="861" spans="3:12">
      <c r="C861" t="s">
        <v>3522</v>
      </c>
      <c r="E861" t="s">
        <v>3523</v>
      </c>
      <c r="L861" t="s">
        <v>3524</v>
      </c>
    </row>
    <row r="862" spans="3:12">
      <c r="C862" t="s">
        <v>3525</v>
      </c>
      <c r="E862" t="s">
        <v>3526</v>
      </c>
      <c r="L862" t="s">
        <v>3527</v>
      </c>
    </row>
    <row r="863" spans="3:12">
      <c r="C863" t="s">
        <v>3528</v>
      </c>
      <c r="E863" t="s">
        <v>3529</v>
      </c>
      <c r="L863" t="s">
        <v>3530</v>
      </c>
    </row>
    <row r="864" spans="3:12">
      <c r="C864" t="s">
        <v>3531</v>
      </c>
      <c r="E864" t="s">
        <v>3532</v>
      </c>
      <c r="L864" t="s">
        <v>3533</v>
      </c>
    </row>
    <row r="865" spans="3:12">
      <c r="C865" t="s">
        <v>3534</v>
      </c>
      <c r="E865" t="s">
        <v>3535</v>
      </c>
      <c r="L865" t="s">
        <v>3536</v>
      </c>
    </row>
    <row r="866" spans="3:12">
      <c r="C866" t="s">
        <v>3537</v>
      </c>
      <c r="E866" t="s">
        <v>3538</v>
      </c>
      <c r="L866" t="s">
        <v>3539</v>
      </c>
    </row>
    <row r="867" spans="3:12">
      <c r="C867" t="s">
        <v>3540</v>
      </c>
      <c r="E867" t="s">
        <v>3541</v>
      </c>
      <c r="L867" t="s">
        <v>3542</v>
      </c>
    </row>
    <row r="868" spans="3:12">
      <c r="C868" t="s">
        <v>3543</v>
      </c>
      <c r="E868" t="s">
        <v>3544</v>
      </c>
      <c r="L868" t="s">
        <v>3545</v>
      </c>
    </row>
    <row r="869" spans="3:12">
      <c r="C869" t="s">
        <v>3546</v>
      </c>
      <c r="E869" t="s">
        <v>3547</v>
      </c>
      <c r="L869" t="s">
        <v>3548</v>
      </c>
    </row>
    <row r="870" spans="3:12">
      <c r="C870" t="s">
        <v>3549</v>
      </c>
      <c r="E870" t="s">
        <v>3550</v>
      </c>
      <c r="L870" t="s">
        <v>3551</v>
      </c>
    </row>
    <row r="871" spans="3:12">
      <c r="C871" t="s">
        <v>3552</v>
      </c>
      <c r="E871" t="s">
        <v>3553</v>
      </c>
      <c r="L871" t="s">
        <v>3554</v>
      </c>
    </row>
    <row r="872" spans="3:12">
      <c r="C872" t="s">
        <v>3555</v>
      </c>
      <c r="E872" t="s">
        <v>3556</v>
      </c>
      <c r="L872" t="s">
        <v>3557</v>
      </c>
    </row>
    <row r="873" spans="3:12">
      <c r="C873" t="s">
        <v>3558</v>
      </c>
      <c r="E873" t="s">
        <v>3559</v>
      </c>
      <c r="L873" t="s">
        <v>3560</v>
      </c>
    </row>
    <row r="874" spans="3:12">
      <c r="C874" t="s">
        <v>3561</v>
      </c>
      <c r="E874" t="s">
        <v>3562</v>
      </c>
      <c r="L874" t="s">
        <v>3563</v>
      </c>
    </row>
    <row r="875" spans="3:12">
      <c r="C875" t="s">
        <v>3564</v>
      </c>
      <c r="E875" t="s">
        <v>3565</v>
      </c>
      <c r="L875" t="s">
        <v>3566</v>
      </c>
    </row>
    <row r="876" spans="3:12">
      <c r="C876" t="s">
        <v>3567</v>
      </c>
      <c r="E876" t="s">
        <v>3568</v>
      </c>
      <c r="L876" t="s">
        <v>3569</v>
      </c>
    </row>
    <row r="877" spans="3:12">
      <c r="C877" t="s">
        <v>3570</v>
      </c>
      <c r="E877" t="s">
        <v>3571</v>
      </c>
      <c r="L877" t="s">
        <v>3572</v>
      </c>
    </row>
    <row r="878" spans="3:12">
      <c r="C878" t="s">
        <v>3573</v>
      </c>
      <c r="E878" t="s">
        <v>3574</v>
      </c>
      <c r="L878" t="s">
        <v>3575</v>
      </c>
    </row>
    <row r="879" spans="3:12">
      <c r="C879" t="s">
        <v>3576</v>
      </c>
      <c r="E879" t="s">
        <v>3577</v>
      </c>
      <c r="L879" t="s">
        <v>3578</v>
      </c>
    </row>
    <row r="880" spans="3:12">
      <c r="C880" t="s">
        <v>3579</v>
      </c>
      <c r="E880" t="s">
        <v>3580</v>
      </c>
      <c r="L880" t="s">
        <v>3581</v>
      </c>
    </row>
    <row r="881" spans="3:12">
      <c r="C881" t="s">
        <v>3582</v>
      </c>
      <c r="E881" t="s">
        <v>3583</v>
      </c>
      <c r="L881" t="s">
        <v>3584</v>
      </c>
    </row>
    <row r="882" spans="3:12">
      <c r="C882" t="s">
        <v>3585</v>
      </c>
      <c r="E882" t="s">
        <v>3586</v>
      </c>
      <c r="L882" t="s">
        <v>3587</v>
      </c>
    </row>
    <row r="883" spans="3:12">
      <c r="C883" t="s">
        <v>3588</v>
      </c>
      <c r="E883" t="s">
        <v>3589</v>
      </c>
      <c r="L883" t="s">
        <v>3590</v>
      </c>
    </row>
    <row r="884" spans="3:12">
      <c r="C884" t="s">
        <v>3591</v>
      </c>
      <c r="E884" t="s">
        <v>3592</v>
      </c>
      <c r="L884" t="s">
        <v>3593</v>
      </c>
    </row>
    <row r="885" spans="3:12">
      <c r="C885" t="s">
        <v>3594</v>
      </c>
      <c r="E885" t="s">
        <v>3595</v>
      </c>
      <c r="L885" t="s">
        <v>3596</v>
      </c>
    </row>
    <row r="886" spans="3:12">
      <c r="C886" t="s">
        <v>3597</v>
      </c>
      <c r="E886" t="s">
        <v>3598</v>
      </c>
      <c r="L886" t="s">
        <v>3599</v>
      </c>
    </row>
    <row r="887" spans="3:12">
      <c r="C887" t="s">
        <v>3600</v>
      </c>
      <c r="E887" t="s">
        <v>3601</v>
      </c>
      <c r="L887" t="s">
        <v>3602</v>
      </c>
    </row>
    <row r="888" spans="3:12">
      <c r="C888" t="s">
        <v>3603</v>
      </c>
      <c r="E888" t="s">
        <v>3604</v>
      </c>
      <c r="L888" t="s">
        <v>3605</v>
      </c>
    </row>
    <row r="889" spans="3:12">
      <c r="C889" t="s">
        <v>3606</v>
      </c>
      <c r="E889" t="s">
        <v>3607</v>
      </c>
      <c r="L889" t="s">
        <v>3608</v>
      </c>
    </row>
    <row r="890" spans="3:12">
      <c r="C890" t="s">
        <v>3609</v>
      </c>
      <c r="E890" t="s">
        <v>3610</v>
      </c>
      <c r="L890" t="s">
        <v>3611</v>
      </c>
    </row>
    <row r="891" spans="3:12">
      <c r="C891" t="s">
        <v>3612</v>
      </c>
      <c r="E891" t="s">
        <v>3613</v>
      </c>
      <c r="L891" t="s">
        <v>3614</v>
      </c>
    </row>
    <row r="892" spans="3:12">
      <c r="C892" t="s">
        <v>3615</v>
      </c>
      <c r="E892" t="s">
        <v>3616</v>
      </c>
      <c r="L892" t="s">
        <v>3617</v>
      </c>
    </row>
    <row r="893" spans="3:12">
      <c r="C893" t="s">
        <v>3618</v>
      </c>
      <c r="E893" t="s">
        <v>3619</v>
      </c>
      <c r="L893" t="s">
        <v>3620</v>
      </c>
    </row>
    <row r="894" spans="3:12">
      <c r="C894" t="s">
        <v>3621</v>
      </c>
      <c r="E894" t="s">
        <v>3622</v>
      </c>
      <c r="L894" t="s">
        <v>3623</v>
      </c>
    </row>
    <row r="895" spans="3:12">
      <c r="C895" t="s">
        <v>3624</v>
      </c>
      <c r="E895" t="s">
        <v>3625</v>
      </c>
      <c r="L895" t="s">
        <v>3626</v>
      </c>
    </row>
    <row r="896" spans="3:12">
      <c r="C896" t="s">
        <v>3627</v>
      </c>
      <c r="E896" t="s">
        <v>3628</v>
      </c>
      <c r="L896" t="s">
        <v>3629</v>
      </c>
    </row>
    <row r="897" spans="3:12">
      <c r="C897" t="s">
        <v>3630</v>
      </c>
      <c r="E897" t="s">
        <v>3631</v>
      </c>
      <c r="L897" t="s">
        <v>3632</v>
      </c>
    </row>
    <row r="898" spans="3:12">
      <c r="C898" t="s">
        <v>3633</v>
      </c>
      <c r="E898" t="s">
        <v>3634</v>
      </c>
      <c r="L898" t="s">
        <v>3635</v>
      </c>
    </row>
    <row r="899" spans="3:12">
      <c r="C899" t="s">
        <v>3636</v>
      </c>
      <c r="E899" t="s">
        <v>3637</v>
      </c>
      <c r="L899" t="s">
        <v>3638</v>
      </c>
    </row>
    <row r="900" spans="3:12">
      <c r="C900" t="s">
        <v>3639</v>
      </c>
      <c r="E900" t="s">
        <v>3640</v>
      </c>
      <c r="L900" t="s">
        <v>3641</v>
      </c>
    </row>
    <row r="901" spans="3:12">
      <c r="C901" t="s">
        <v>3642</v>
      </c>
      <c r="E901" t="s">
        <v>3643</v>
      </c>
      <c r="L901" t="s">
        <v>3644</v>
      </c>
    </row>
    <row r="902" spans="3:12">
      <c r="C902" t="s">
        <v>3645</v>
      </c>
      <c r="E902" t="s">
        <v>3646</v>
      </c>
      <c r="L902" t="s">
        <v>3647</v>
      </c>
    </row>
    <row r="903" spans="3:12">
      <c r="C903" t="s">
        <v>3648</v>
      </c>
      <c r="E903" t="s">
        <v>3649</v>
      </c>
      <c r="L903" t="s">
        <v>3650</v>
      </c>
    </row>
    <row r="904" spans="3:12">
      <c r="C904" t="s">
        <v>3651</v>
      </c>
      <c r="E904" t="s">
        <v>3652</v>
      </c>
      <c r="L904" t="s">
        <v>3653</v>
      </c>
    </row>
    <row r="905" spans="3:12">
      <c r="C905" t="s">
        <v>3654</v>
      </c>
      <c r="E905" t="s">
        <v>3655</v>
      </c>
      <c r="L905" t="s">
        <v>3656</v>
      </c>
    </row>
    <row r="906" spans="3:12">
      <c r="C906" t="s">
        <v>3657</v>
      </c>
      <c r="E906" t="s">
        <v>3658</v>
      </c>
      <c r="L906" t="s">
        <v>3659</v>
      </c>
    </row>
    <row r="907" spans="3:12">
      <c r="C907" t="s">
        <v>3660</v>
      </c>
      <c r="E907" t="s">
        <v>3661</v>
      </c>
      <c r="L907" t="s">
        <v>3662</v>
      </c>
    </row>
    <row r="908" spans="3:12">
      <c r="C908" t="s">
        <v>3663</v>
      </c>
      <c r="E908" t="s">
        <v>3664</v>
      </c>
      <c r="L908" t="s">
        <v>3665</v>
      </c>
    </row>
    <row r="909" spans="3:12">
      <c r="C909" t="s">
        <v>3666</v>
      </c>
      <c r="E909" t="s">
        <v>3667</v>
      </c>
      <c r="L909" t="s">
        <v>3668</v>
      </c>
    </row>
    <row r="910" spans="3:12">
      <c r="C910" t="s">
        <v>3669</v>
      </c>
      <c r="E910" t="s">
        <v>3670</v>
      </c>
      <c r="L910" t="s">
        <v>3671</v>
      </c>
    </row>
    <row r="911" spans="3:12">
      <c r="C911" t="s">
        <v>3672</v>
      </c>
      <c r="E911" t="s">
        <v>3673</v>
      </c>
      <c r="L911" t="s">
        <v>3674</v>
      </c>
    </row>
    <row r="912" spans="3:12">
      <c r="C912" t="s">
        <v>3675</v>
      </c>
      <c r="E912" t="s">
        <v>3676</v>
      </c>
      <c r="L912" t="s">
        <v>3677</v>
      </c>
    </row>
    <row r="913" spans="3:12">
      <c r="C913" t="s">
        <v>3678</v>
      </c>
      <c r="E913" t="s">
        <v>3679</v>
      </c>
      <c r="L913" t="s">
        <v>3680</v>
      </c>
    </row>
    <row r="914" spans="3:12">
      <c r="C914" t="s">
        <v>3681</v>
      </c>
      <c r="E914" t="s">
        <v>3682</v>
      </c>
      <c r="L914" t="s">
        <v>3683</v>
      </c>
    </row>
    <row r="915" spans="3:12">
      <c r="C915" t="s">
        <v>3684</v>
      </c>
      <c r="E915" t="s">
        <v>3685</v>
      </c>
      <c r="L915" t="s">
        <v>3686</v>
      </c>
    </row>
    <row r="916" spans="3:12">
      <c r="C916" t="s">
        <v>3687</v>
      </c>
      <c r="E916" t="s">
        <v>3688</v>
      </c>
      <c r="L916" t="s">
        <v>3689</v>
      </c>
    </row>
    <row r="917" spans="3:12">
      <c r="C917" t="s">
        <v>3690</v>
      </c>
      <c r="E917" t="s">
        <v>3691</v>
      </c>
      <c r="L917" t="s">
        <v>3692</v>
      </c>
    </row>
    <row r="918" spans="3:12">
      <c r="C918" t="s">
        <v>3693</v>
      </c>
      <c r="E918" t="s">
        <v>3694</v>
      </c>
      <c r="L918" t="s">
        <v>3695</v>
      </c>
    </row>
    <row r="919" spans="3:12">
      <c r="C919" t="s">
        <v>3696</v>
      </c>
      <c r="E919" t="s">
        <v>3697</v>
      </c>
      <c r="L919" t="s">
        <v>3698</v>
      </c>
    </row>
    <row r="920" spans="3:12">
      <c r="C920" t="s">
        <v>3699</v>
      </c>
      <c r="E920" t="s">
        <v>3700</v>
      </c>
      <c r="L920" t="s">
        <v>3701</v>
      </c>
    </row>
    <row r="921" spans="3:12">
      <c r="C921" t="s">
        <v>3702</v>
      </c>
      <c r="E921" t="s">
        <v>3703</v>
      </c>
      <c r="L921" t="s">
        <v>3704</v>
      </c>
    </row>
    <row r="922" spans="3:12">
      <c r="C922" t="s">
        <v>3705</v>
      </c>
      <c r="E922" t="s">
        <v>3706</v>
      </c>
      <c r="L922" t="s">
        <v>3707</v>
      </c>
    </row>
    <row r="923" spans="3:12">
      <c r="C923" t="s">
        <v>3708</v>
      </c>
      <c r="E923" t="s">
        <v>3709</v>
      </c>
      <c r="L923" t="s">
        <v>3710</v>
      </c>
    </row>
    <row r="924" spans="3:12">
      <c r="C924" t="s">
        <v>3711</v>
      </c>
      <c r="E924" t="s">
        <v>3712</v>
      </c>
      <c r="L924" t="s">
        <v>3713</v>
      </c>
    </row>
    <row r="925" spans="3:12">
      <c r="C925" t="s">
        <v>3714</v>
      </c>
      <c r="E925" t="s">
        <v>3715</v>
      </c>
      <c r="L925" t="s">
        <v>3716</v>
      </c>
    </row>
    <row r="926" spans="3:12">
      <c r="C926" t="s">
        <v>3717</v>
      </c>
      <c r="E926" t="s">
        <v>3718</v>
      </c>
      <c r="L926" t="s">
        <v>3719</v>
      </c>
    </row>
    <row r="927" spans="3:12">
      <c r="C927" t="s">
        <v>3720</v>
      </c>
      <c r="E927" t="s">
        <v>3721</v>
      </c>
      <c r="L927" t="s">
        <v>3722</v>
      </c>
    </row>
    <row r="928" spans="3:12">
      <c r="C928" t="s">
        <v>3723</v>
      </c>
      <c r="E928" t="s">
        <v>3724</v>
      </c>
      <c r="L928" t="s">
        <v>3725</v>
      </c>
    </row>
    <row r="929" spans="3:12">
      <c r="C929" t="s">
        <v>3726</v>
      </c>
      <c r="E929" t="s">
        <v>3727</v>
      </c>
      <c r="L929" t="s">
        <v>3728</v>
      </c>
    </row>
    <row r="930" spans="3:12">
      <c r="C930" t="s">
        <v>3729</v>
      </c>
      <c r="E930" t="s">
        <v>3730</v>
      </c>
      <c r="L930" t="s">
        <v>3731</v>
      </c>
    </row>
    <row r="931" spans="3:12">
      <c r="C931" t="s">
        <v>3732</v>
      </c>
      <c r="E931" t="s">
        <v>3733</v>
      </c>
      <c r="L931" t="s">
        <v>3734</v>
      </c>
    </row>
    <row r="932" spans="3:12">
      <c r="C932" t="s">
        <v>3735</v>
      </c>
      <c r="E932" t="s">
        <v>3736</v>
      </c>
      <c r="L932" t="s">
        <v>3737</v>
      </c>
    </row>
    <row r="933" spans="3:12">
      <c r="C933" t="s">
        <v>3738</v>
      </c>
      <c r="E933" t="s">
        <v>3739</v>
      </c>
      <c r="L933" t="s">
        <v>3740</v>
      </c>
    </row>
    <row r="934" spans="3:12">
      <c r="C934" t="s">
        <v>3741</v>
      </c>
      <c r="E934" t="s">
        <v>3742</v>
      </c>
      <c r="L934" t="s">
        <v>3743</v>
      </c>
    </row>
    <row r="935" spans="3:12">
      <c r="C935" t="s">
        <v>3744</v>
      </c>
      <c r="E935" t="s">
        <v>3745</v>
      </c>
      <c r="L935" t="s">
        <v>3746</v>
      </c>
    </row>
    <row r="936" spans="3:12">
      <c r="C936" t="s">
        <v>3747</v>
      </c>
      <c r="E936" t="s">
        <v>3748</v>
      </c>
      <c r="L936" t="s">
        <v>3749</v>
      </c>
    </row>
    <row r="937" spans="3:12">
      <c r="C937" t="s">
        <v>3750</v>
      </c>
      <c r="E937" t="s">
        <v>3751</v>
      </c>
      <c r="L937" t="s">
        <v>3752</v>
      </c>
    </row>
    <row r="938" spans="3:12">
      <c r="C938" t="s">
        <v>3753</v>
      </c>
      <c r="E938" t="s">
        <v>3754</v>
      </c>
      <c r="L938" t="s">
        <v>3755</v>
      </c>
    </row>
    <row r="939" spans="3:12">
      <c r="C939" t="s">
        <v>3756</v>
      </c>
      <c r="E939" t="s">
        <v>3757</v>
      </c>
      <c r="L939" t="s">
        <v>3758</v>
      </c>
    </row>
    <row r="940" spans="3:12">
      <c r="C940" t="s">
        <v>3759</v>
      </c>
      <c r="E940" t="s">
        <v>3760</v>
      </c>
      <c r="L940" t="s">
        <v>3761</v>
      </c>
    </row>
    <row r="941" spans="3:12">
      <c r="C941" t="s">
        <v>3762</v>
      </c>
      <c r="E941" t="s">
        <v>3763</v>
      </c>
      <c r="L941" t="s">
        <v>3764</v>
      </c>
    </row>
    <row r="942" spans="3:12">
      <c r="C942" t="s">
        <v>3765</v>
      </c>
      <c r="E942" t="s">
        <v>3766</v>
      </c>
      <c r="L942" t="s">
        <v>3767</v>
      </c>
    </row>
    <row r="943" spans="3:12">
      <c r="C943" t="s">
        <v>3768</v>
      </c>
      <c r="E943" t="s">
        <v>3769</v>
      </c>
      <c r="L943" t="s">
        <v>3770</v>
      </c>
    </row>
    <row r="944" spans="3:12">
      <c r="C944" t="s">
        <v>3771</v>
      </c>
      <c r="E944" t="s">
        <v>3772</v>
      </c>
      <c r="L944" t="s">
        <v>3773</v>
      </c>
    </row>
    <row r="945" spans="3:12">
      <c r="C945" t="s">
        <v>3774</v>
      </c>
      <c r="E945" t="s">
        <v>3775</v>
      </c>
      <c r="L945" t="s">
        <v>3776</v>
      </c>
    </row>
    <row r="946" spans="3:12">
      <c r="C946" t="s">
        <v>3777</v>
      </c>
      <c r="E946" t="s">
        <v>3778</v>
      </c>
      <c r="L946" t="s">
        <v>3779</v>
      </c>
    </row>
    <row r="947" spans="3:12">
      <c r="C947" t="s">
        <v>3780</v>
      </c>
      <c r="E947" t="s">
        <v>3781</v>
      </c>
      <c r="L947" t="s">
        <v>3782</v>
      </c>
    </row>
    <row r="948" spans="3:12">
      <c r="C948" t="s">
        <v>3783</v>
      </c>
      <c r="E948" t="s">
        <v>3784</v>
      </c>
      <c r="L948" t="s">
        <v>3785</v>
      </c>
    </row>
    <row r="949" spans="3:12">
      <c r="C949" t="s">
        <v>3786</v>
      </c>
      <c r="E949" t="s">
        <v>3787</v>
      </c>
      <c r="L949" t="s">
        <v>3788</v>
      </c>
    </row>
    <row r="950" spans="3:12">
      <c r="C950" t="s">
        <v>3789</v>
      </c>
      <c r="E950" t="s">
        <v>3790</v>
      </c>
      <c r="L950" t="s">
        <v>3791</v>
      </c>
    </row>
    <row r="951" spans="3:12">
      <c r="C951" t="s">
        <v>3792</v>
      </c>
      <c r="E951" t="s">
        <v>3793</v>
      </c>
      <c r="L951" t="s">
        <v>3794</v>
      </c>
    </row>
    <row r="952" spans="3:12">
      <c r="C952" t="s">
        <v>3795</v>
      </c>
      <c r="E952" t="s">
        <v>3796</v>
      </c>
      <c r="L952" t="s">
        <v>3797</v>
      </c>
    </row>
    <row r="953" spans="3:12">
      <c r="C953" t="s">
        <v>3798</v>
      </c>
      <c r="E953" t="s">
        <v>3799</v>
      </c>
      <c r="L953" t="s">
        <v>3800</v>
      </c>
    </row>
    <row r="954" spans="3:12">
      <c r="C954" t="s">
        <v>3801</v>
      </c>
      <c r="E954" t="s">
        <v>3802</v>
      </c>
      <c r="L954" t="s">
        <v>3803</v>
      </c>
    </row>
    <row r="955" spans="3:12">
      <c r="C955" t="s">
        <v>3804</v>
      </c>
      <c r="E955" t="s">
        <v>3805</v>
      </c>
      <c r="L955" t="s">
        <v>3806</v>
      </c>
    </row>
    <row r="956" spans="3:12">
      <c r="C956" t="s">
        <v>3807</v>
      </c>
      <c r="E956" t="s">
        <v>3808</v>
      </c>
      <c r="L956" t="s">
        <v>3809</v>
      </c>
    </row>
    <row r="957" spans="3:12">
      <c r="C957" t="s">
        <v>3810</v>
      </c>
      <c r="E957" t="s">
        <v>3811</v>
      </c>
      <c r="L957" t="s">
        <v>3812</v>
      </c>
    </row>
    <row r="958" spans="3:12">
      <c r="C958" t="s">
        <v>3813</v>
      </c>
      <c r="E958" t="s">
        <v>3814</v>
      </c>
      <c r="L958" t="s">
        <v>3815</v>
      </c>
    </row>
    <row r="959" spans="3:12">
      <c r="C959" t="s">
        <v>3816</v>
      </c>
      <c r="E959" t="s">
        <v>3817</v>
      </c>
      <c r="L959" t="s">
        <v>3818</v>
      </c>
    </row>
    <row r="960" spans="3:12">
      <c r="C960" t="s">
        <v>3819</v>
      </c>
      <c r="E960" t="s">
        <v>3820</v>
      </c>
      <c r="L960" t="s">
        <v>3821</v>
      </c>
    </row>
    <row r="961" spans="3:12">
      <c r="C961" t="s">
        <v>3822</v>
      </c>
      <c r="E961" t="s">
        <v>3823</v>
      </c>
      <c r="L961" t="s">
        <v>3824</v>
      </c>
    </row>
    <row r="962" spans="3:12">
      <c r="C962" t="s">
        <v>3825</v>
      </c>
      <c r="E962" t="s">
        <v>3826</v>
      </c>
      <c r="L962" t="s">
        <v>3827</v>
      </c>
    </row>
    <row r="963" spans="3:12">
      <c r="C963" t="s">
        <v>3828</v>
      </c>
      <c r="E963" t="s">
        <v>3829</v>
      </c>
      <c r="L963" t="s">
        <v>3830</v>
      </c>
    </row>
    <row r="964" spans="3:12">
      <c r="C964" t="s">
        <v>3831</v>
      </c>
      <c r="E964" t="s">
        <v>3832</v>
      </c>
      <c r="L964" t="s">
        <v>3833</v>
      </c>
    </row>
    <row r="965" spans="3:12">
      <c r="C965" t="s">
        <v>3834</v>
      </c>
      <c r="E965" t="s">
        <v>3835</v>
      </c>
      <c r="L965" t="s">
        <v>3836</v>
      </c>
    </row>
    <row r="966" spans="3:12">
      <c r="C966" t="s">
        <v>3837</v>
      </c>
      <c r="E966" t="s">
        <v>3838</v>
      </c>
      <c r="L966" t="s">
        <v>3839</v>
      </c>
    </row>
    <row r="967" spans="3:12">
      <c r="C967" t="s">
        <v>3840</v>
      </c>
      <c r="E967" t="s">
        <v>3841</v>
      </c>
      <c r="L967" t="s">
        <v>3842</v>
      </c>
    </row>
    <row r="968" spans="3:12">
      <c r="C968" t="s">
        <v>3843</v>
      </c>
      <c r="E968" t="s">
        <v>3844</v>
      </c>
      <c r="L968" t="s">
        <v>3845</v>
      </c>
    </row>
    <row r="969" spans="3:12">
      <c r="C969" t="s">
        <v>3846</v>
      </c>
      <c r="E969" t="s">
        <v>3847</v>
      </c>
      <c r="L969" t="s">
        <v>3848</v>
      </c>
    </row>
    <row r="970" spans="3:12">
      <c r="C970" t="s">
        <v>3849</v>
      </c>
      <c r="E970" t="s">
        <v>3850</v>
      </c>
      <c r="L970" t="s">
        <v>3851</v>
      </c>
    </row>
    <row r="971" spans="3:12">
      <c r="C971" t="s">
        <v>3852</v>
      </c>
      <c r="E971" t="s">
        <v>3853</v>
      </c>
      <c r="L971" t="s">
        <v>3854</v>
      </c>
    </row>
    <row r="972" spans="3:12">
      <c r="C972" t="s">
        <v>3855</v>
      </c>
      <c r="E972" t="s">
        <v>3856</v>
      </c>
      <c r="L972" t="s">
        <v>3857</v>
      </c>
    </row>
    <row r="973" spans="3:12">
      <c r="C973" t="s">
        <v>3858</v>
      </c>
      <c r="E973" t="s">
        <v>3859</v>
      </c>
      <c r="L973" t="s">
        <v>3860</v>
      </c>
    </row>
    <row r="974" spans="3:12">
      <c r="C974" t="s">
        <v>3861</v>
      </c>
      <c r="E974" t="s">
        <v>3862</v>
      </c>
      <c r="L974" t="s">
        <v>3863</v>
      </c>
    </row>
    <row r="975" spans="3:12">
      <c r="C975" t="s">
        <v>3864</v>
      </c>
      <c r="E975" t="s">
        <v>3865</v>
      </c>
      <c r="L975" t="s">
        <v>3866</v>
      </c>
    </row>
    <row r="976" spans="3:12">
      <c r="C976" t="s">
        <v>3867</v>
      </c>
      <c r="E976" t="s">
        <v>3868</v>
      </c>
      <c r="L976" t="s">
        <v>3869</v>
      </c>
    </row>
    <row r="977" spans="3:12">
      <c r="C977" t="s">
        <v>3870</v>
      </c>
      <c r="E977" t="s">
        <v>3871</v>
      </c>
      <c r="L977" t="s">
        <v>3872</v>
      </c>
    </row>
    <row r="978" spans="3:12">
      <c r="C978" t="s">
        <v>3873</v>
      </c>
      <c r="E978" t="s">
        <v>3874</v>
      </c>
      <c r="L978" t="s">
        <v>3875</v>
      </c>
    </row>
    <row r="979" spans="3:12">
      <c r="C979" t="s">
        <v>3876</v>
      </c>
      <c r="E979" t="s">
        <v>3877</v>
      </c>
      <c r="L979" t="s">
        <v>3878</v>
      </c>
    </row>
    <row r="980" spans="3:12">
      <c r="C980" t="s">
        <v>3879</v>
      </c>
      <c r="E980" t="s">
        <v>3880</v>
      </c>
      <c r="L980" t="s">
        <v>3881</v>
      </c>
    </row>
    <row r="981" spans="3:12">
      <c r="C981" t="s">
        <v>3882</v>
      </c>
      <c r="E981" t="s">
        <v>3883</v>
      </c>
      <c r="L981" t="s">
        <v>3884</v>
      </c>
    </row>
    <row r="982" spans="3:12">
      <c r="C982" t="s">
        <v>3885</v>
      </c>
      <c r="E982" t="s">
        <v>3886</v>
      </c>
      <c r="L982" t="s">
        <v>3887</v>
      </c>
    </row>
    <row r="983" spans="3:12">
      <c r="C983" t="s">
        <v>3888</v>
      </c>
      <c r="E983" t="s">
        <v>3889</v>
      </c>
      <c r="L983" t="s">
        <v>3890</v>
      </c>
    </row>
    <row r="984" spans="3:12">
      <c r="C984" t="s">
        <v>3891</v>
      </c>
      <c r="E984" t="s">
        <v>3892</v>
      </c>
      <c r="L984" t="s">
        <v>3893</v>
      </c>
    </row>
    <row r="985" spans="3:12">
      <c r="C985" t="s">
        <v>3894</v>
      </c>
      <c r="E985" t="s">
        <v>3895</v>
      </c>
      <c r="L985" t="s">
        <v>3896</v>
      </c>
    </row>
    <row r="986" spans="3:12">
      <c r="C986" t="s">
        <v>3897</v>
      </c>
      <c r="E986" t="s">
        <v>3898</v>
      </c>
      <c r="L986" t="s">
        <v>3899</v>
      </c>
    </row>
    <row r="987" spans="3:12">
      <c r="C987" t="s">
        <v>3900</v>
      </c>
      <c r="E987" t="s">
        <v>3901</v>
      </c>
      <c r="L987" t="s">
        <v>3902</v>
      </c>
    </row>
    <row r="988" spans="3:12">
      <c r="C988" t="s">
        <v>3903</v>
      </c>
      <c r="E988" t="s">
        <v>3904</v>
      </c>
      <c r="L988" t="s">
        <v>3905</v>
      </c>
    </row>
    <row r="989" spans="3:12">
      <c r="C989" t="s">
        <v>3906</v>
      </c>
      <c r="E989" t="s">
        <v>3907</v>
      </c>
      <c r="L989" t="s">
        <v>3908</v>
      </c>
    </row>
    <row r="990" spans="3:12">
      <c r="C990" t="s">
        <v>3909</v>
      </c>
      <c r="E990" t="s">
        <v>3910</v>
      </c>
      <c r="L990" t="s">
        <v>3911</v>
      </c>
    </row>
    <row r="991" spans="3:12">
      <c r="C991" t="s">
        <v>3912</v>
      </c>
      <c r="E991" t="s">
        <v>3913</v>
      </c>
      <c r="L991" t="s">
        <v>3914</v>
      </c>
    </row>
    <row r="992" spans="3:12">
      <c r="C992" t="s">
        <v>3915</v>
      </c>
      <c r="E992" t="s">
        <v>3916</v>
      </c>
      <c r="L992" t="s">
        <v>3917</v>
      </c>
    </row>
    <row r="993" spans="3:12">
      <c r="C993" t="s">
        <v>3918</v>
      </c>
      <c r="E993" t="s">
        <v>3919</v>
      </c>
      <c r="L993" t="s">
        <v>3920</v>
      </c>
    </row>
    <row r="994" spans="3:12">
      <c r="C994" t="s">
        <v>3921</v>
      </c>
      <c r="E994" t="s">
        <v>3922</v>
      </c>
      <c r="L994" t="s">
        <v>3923</v>
      </c>
    </row>
    <row r="995" spans="3:12">
      <c r="C995" t="s">
        <v>3924</v>
      </c>
      <c r="E995" t="s">
        <v>3925</v>
      </c>
      <c r="L995" t="s">
        <v>3926</v>
      </c>
    </row>
    <row r="996" spans="3:12">
      <c r="C996" t="s">
        <v>3927</v>
      </c>
      <c r="E996" t="s">
        <v>3928</v>
      </c>
      <c r="L996" t="s">
        <v>3929</v>
      </c>
    </row>
    <row r="997" spans="3:12">
      <c r="C997" t="s">
        <v>3930</v>
      </c>
      <c r="E997" t="s">
        <v>3931</v>
      </c>
      <c r="L997" t="s">
        <v>3932</v>
      </c>
    </row>
    <row r="998" spans="3:12">
      <c r="C998" t="s">
        <v>3933</v>
      </c>
      <c r="E998" t="s">
        <v>3934</v>
      </c>
      <c r="L998" t="s">
        <v>3935</v>
      </c>
    </row>
    <row r="999" spans="3:12">
      <c r="C999" t="s">
        <v>3936</v>
      </c>
      <c r="E999" t="s">
        <v>3937</v>
      </c>
      <c r="L999" t="s">
        <v>3938</v>
      </c>
    </row>
    <row r="1000" spans="3:12">
      <c r="C1000" t="s">
        <v>3939</v>
      </c>
      <c r="E1000" t="s">
        <v>3940</v>
      </c>
      <c r="L1000" t="s">
        <v>3941</v>
      </c>
    </row>
    <row r="1001" spans="3:12">
      <c r="C1001" t="s">
        <v>3942</v>
      </c>
      <c r="E1001" t="s">
        <v>3943</v>
      </c>
      <c r="L1001" t="s">
        <v>3944</v>
      </c>
    </row>
    <row r="1002" spans="3:12">
      <c r="C1002" t="s">
        <v>3945</v>
      </c>
      <c r="E1002" t="s">
        <v>3946</v>
      </c>
      <c r="L1002" t="s">
        <v>3947</v>
      </c>
    </row>
    <row r="1003" spans="3:12">
      <c r="C1003" t="s">
        <v>3948</v>
      </c>
      <c r="E1003" t="s">
        <v>3949</v>
      </c>
      <c r="L1003" t="s">
        <v>3950</v>
      </c>
    </row>
    <row r="1004" spans="3:12">
      <c r="C1004" t="s">
        <v>3951</v>
      </c>
      <c r="E1004" t="s">
        <v>3952</v>
      </c>
      <c r="L1004" t="s">
        <v>3953</v>
      </c>
    </row>
    <row r="1005" spans="3:12">
      <c r="C1005" t="s">
        <v>3954</v>
      </c>
      <c r="E1005" t="s">
        <v>3955</v>
      </c>
      <c r="L1005" t="s">
        <v>3956</v>
      </c>
    </row>
    <row r="1006" spans="3:12">
      <c r="C1006" t="s">
        <v>3957</v>
      </c>
      <c r="E1006" t="s">
        <v>3958</v>
      </c>
      <c r="L1006" t="s">
        <v>3959</v>
      </c>
    </row>
    <row r="1007" spans="3:12">
      <c r="C1007" t="s">
        <v>3960</v>
      </c>
      <c r="E1007" t="s">
        <v>3961</v>
      </c>
      <c r="L1007" t="s">
        <v>3962</v>
      </c>
    </row>
    <row r="1008" spans="3:12">
      <c r="C1008" t="s">
        <v>3963</v>
      </c>
      <c r="E1008" t="s">
        <v>3964</v>
      </c>
      <c r="L1008" t="s">
        <v>3965</v>
      </c>
    </row>
    <row r="1009" spans="3:12">
      <c r="C1009" t="s">
        <v>3966</v>
      </c>
      <c r="E1009" t="s">
        <v>3967</v>
      </c>
      <c r="L1009" t="s">
        <v>3968</v>
      </c>
    </row>
    <row r="1010" spans="3:12">
      <c r="C1010" t="s">
        <v>3969</v>
      </c>
      <c r="E1010" t="s">
        <v>3970</v>
      </c>
      <c r="L1010" t="s">
        <v>3971</v>
      </c>
    </row>
    <row r="1011" spans="3:12">
      <c r="C1011" t="s">
        <v>3972</v>
      </c>
      <c r="E1011" t="s">
        <v>3973</v>
      </c>
      <c r="L1011" t="s">
        <v>3974</v>
      </c>
    </row>
    <row r="1012" spans="3:12">
      <c r="C1012" t="s">
        <v>3975</v>
      </c>
      <c r="E1012" t="s">
        <v>3976</v>
      </c>
      <c r="L1012" t="s">
        <v>3977</v>
      </c>
    </row>
    <row r="1013" spans="3:12">
      <c r="C1013" t="s">
        <v>3978</v>
      </c>
      <c r="E1013" t="s">
        <v>3979</v>
      </c>
      <c r="L1013" t="s">
        <v>3980</v>
      </c>
    </row>
    <row r="1014" spans="3:12">
      <c r="C1014" t="s">
        <v>3981</v>
      </c>
      <c r="E1014" t="s">
        <v>3982</v>
      </c>
      <c r="L1014" t="s">
        <v>3983</v>
      </c>
    </row>
    <row r="1015" spans="3:12">
      <c r="C1015" t="s">
        <v>3984</v>
      </c>
      <c r="E1015" t="s">
        <v>3985</v>
      </c>
      <c r="L1015" t="s">
        <v>3986</v>
      </c>
    </row>
    <row r="1016" spans="3:12">
      <c r="C1016" t="s">
        <v>3987</v>
      </c>
      <c r="E1016" t="s">
        <v>3988</v>
      </c>
      <c r="L1016" t="s">
        <v>3989</v>
      </c>
    </row>
    <row r="1017" spans="3:12">
      <c r="C1017" t="s">
        <v>3990</v>
      </c>
      <c r="E1017" t="s">
        <v>3991</v>
      </c>
      <c r="L1017" t="s">
        <v>3992</v>
      </c>
    </row>
    <row r="1018" spans="3:12">
      <c r="C1018" t="s">
        <v>3993</v>
      </c>
      <c r="E1018" t="s">
        <v>3994</v>
      </c>
      <c r="L1018" t="s">
        <v>3995</v>
      </c>
    </row>
    <row r="1019" spans="3:12">
      <c r="C1019" t="s">
        <v>3996</v>
      </c>
      <c r="E1019" t="s">
        <v>3997</v>
      </c>
      <c r="L1019" t="s">
        <v>3998</v>
      </c>
    </row>
    <row r="1020" spans="3:12">
      <c r="C1020" t="s">
        <v>3999</v>
      </c>
      <c r="E1020" t="s">
        <v>4000</v>
      </c>
      <c r="L1020" t="s">
        <v>4001</v>
      </c>
    </row>
    <row r="1021" spans="3:12">
      <c r="C1021" t="s">
        <v>4002</v>
      </c>
      <c r="E1021" t="s">
        <v>4003</v>
      </c>
      <c r="L1021" t="s">
        <v>4004</v>
      </c>
    </row>
    <row r="1022" spans="3:12">
      <c r="C1022" t="s">
        <v>4005</v>
      </c>
      <c r="E1022" t="s">
        <v>4006</v>
      </c>
      <c r="L1022" t="s">
        <v>4007</v>
      </c>
    </row>
    <row r="1023" spans="3:12">
      <c r="C1023" t="s">
        <v>4008</v>
      </c>
      <c r="E1023" t="s">
        <v>4009</v>
      </c>
      <c r="L1023" t="s">
        <v>4010</v>
      </c>
    </row>
    <row r="1024" spans="3:12">
      <c r="C1024" t="s">
        <v>4011</v>
      </c>
      <c r="E1024" t="s">
        <v>4012</v>
      </c>
      <c r="L1024" t="s">
        <v>4013</v>
      </c>
    </row>
    <row r="1025" spans="3:12">
      <c r="C1025" t="s">
        <v>4014</v>
      </c>
      <c r="E1025" t="s">
        <v>4015</v>
      </c>
      <c r="L1025" t="s">
        <v>4016</v>
      </c>
    </row>
    <row r="1026" spans="3:12">
      <c r="C1026" t="s">
        <v>4017</v>
      </c>
      <c r="E1026" t="s">
        <v>4018</v>
      </c>
      <c r="L1026" t="s">
        <v>4019</v>
      </c>
    </row>
    <row r="1027" spans="3:12">
      <c r="C1027" t="s">
        <v>4020</v>
      </c>
      <c r="E1027" t="s">
        <v>4021</v>
      </c>
      <c r="L1027" t="s">
        <v>4022</v>
      </c>
    </row>
    <row r="1028" spans="3:12">
      <c r="C1028" t="s">
        <v>4023</v>
      </c>
      <c r="E1028" t="s">
        <v>4024</v>
      </c>
      <c r="L1028" t="s">
        <v>4025</v>
      </c>
    </row>
    <row r="1029" spans="3:12">
      <c r="C1029" t="s">
        <v>4026</v>
      </c>
      <c r="E1029" t="s">
        <v>4027</v>
      </c>
      <c r="L1029" t="s">
        <v>4028</v>
      </c>
    </row>
    <row r="1030" spans="3:12">
      <c r="C1030" t="s">
        <v>4029</v>
      </c>
      <c r="E1030" t="s">
        <v>4030</v>
      </c>
      <c r="L1030" t="s">
        <v>4031</v>
      </c>
    </row>
    <row r="1031" spans="3:12">
      <c r="C1031" t="s">
        <v>4032</v>
      </c>
      <c r="E1031" t="s">
        <v>4033</v>
      </c>
      <c r="L1031" t="s">
        <v>4034</v>
      </c>
    </row>
    <row r="1032" spans="3:12">
      <c r="C1032" t="s">
        <v>4035</v>
      </c>
      <c r="E1032" t="s">
        <v>4036</v>
      </c>
      <c r="L1032" t="s">
        <v>4037</v>
      </c>
    </row>
    <row r="1033" spans="3:12">
      <c r="C1033" t="s">
        <v>4038</v>
      </c>
      <c r="E1033" t="s">
        <v>4039</v>
      </c>
      <c r="L1033" t="s">
        <v>4040</v>
      </c>
    </row>
    <row r="1034" spans="3:12">
      <c r="C1034" t="s">
        <v>4041</v>
      </c>
      <c r="E1034" t="s">
        <v>4042</v>
      </c>
      <c r="L1034" t="s">
        <v>4043</v>
      </c>
    </row>
    <row r="1035" spans="3:12">
      <c r="C1035" t="s">
        <v>4044</v>
      </c>
      <c r="E1035" t="s">
        <v>4045</v>
      </c>
      <c r="L1035" t="s">
        <v>4046</v>
      </c>
    </row>
    <row r="1036" spans="3:12">
      <c r="C1036" t="s">
        <v>4047</v>
      </c>
      <c r="E1036" t="s">
        <v>4048</v>
      </c>
      <c r="L1036" t="s">
        <v>4049</v>
      </c>
    </row>
    <row r="1037" spans="3:12">
      <c r="C1037" t="s">
        <v>4050</v>
      </c>
      <c r="E1037" t="s">
        <v>4051</v>
      </c>
      <c r="L1037" t="s">
        <v>4052</v>
      </c>
    </row>
    <row r="1038" spans="3:12">
      <c r="C1038" t="s">
        <v>4053</v>
      </c>
      <c r="E1038" t="s">
        <v>4054</v>
      </c>
      <c r="L1038" t="s">
        <v>4055</v>
      </c>
    </row>
    <row r="1039" spans="3:12">
      <c r="C1039" t="s">
        <v>4056</v>
      </c>
      <c r="E1039" t="s">
        <v>4057</v>
      </c>
      <c r="L1039" t="s">
        <v>4058</v>
      </c>
    </row>
    <row r="1040" spans="3:12">
      <c r="C1040" t="s">
        <v>4059</v>
      </c>
      <c r="E1040" t="s">
        <v>4060</v>
      </c>
      <c r="L1040" t="s">
        <v>4061</v>
      </c>
    </row>
    <row r="1041" spans="3:12">
      <c r="C1041" t="s">
        <v>4062</v>
      </c>
      <c r="E1041" t="s">
        <v>4063</v>
      </c>
      <c r="L1041" t="s">
        <v>4064</v>
      </c>
    </row>
    <row r="1042" spans="3:12">
      <c r="C1042" t="s">
        <v>4065</v>
      </c>
      <c r="E1042" t="s">
        <v>4066</v>
      </c>
      <c r="L1042" t="s">
        <v>4067</v>
      </c>
    </row>
    <row r="1043" spans="3:12">
      <c r="C1043" t="s">
        <v>4068</v>
      </c>
      <c r="E1043" t="s">
        <v>4069</v>
      </c>
      <c r="L1043" t="s">
        <v>4070</v>
      </c>
    </row>
    <row r="1044" spans="3:12">
      <c r="C1044" t="s">
        <v>4071</v>
      </c>
      <c r="E1044" t="s">
        <v>4072</v>
      </c>
      <c r="L1044" t="s">
        <v>4073</v>
      </c>
    </row>
    <row r="1045" spans="3:12">
      <c r="C1045" t="s">
        <v>4074</v>
      </c>
      <c r="E1045" t="s">
        <v>4075</v>
      </c>
      <c r="L1045" t="s">
        <v>4076</v>
      </c>
    </row>
    <row r="1046" spans="3:12">
      <c r="C1046" t="s">
        <v>4077</v>
      </c>
      <c r="E1046" t="s">
        <v>4078</v>
      </c>
      <c r="L1046" t="s">
        <v>4079</v>
      </c>
    </row>
    <row r="1047" spans="3:12">
      <c r="C1047" t="s">
        <v>4080</v>
      </c>
      <c r="E1047" t="s">
        <v>4081</v>
      </c>
      <c r="L1047" t="s">
        <v>4082</v>
      </c>
    </row>
    <row r="1048" spans="3:12">
      <c r="C1048" t="s">
        <v>4083</v>
      </c>
      <c r="E1048" t="s">
        <v>4084</v>
      </c>
      <c r="L1048" t="s">
        <v>4085</v>
      </c>
    </row>
    <row r="1049" spans="3:12">
      <c r="C1049" t="s">
        <v>4086</v>
      </c>
      <c r="E1049" t="s">
        <v>4087</v>
      </c>
      <c r="L1049" t="s">
        <v>4088</v>
      </c>
    </row>
    <row r="1050" spans="3:12">
      <c r="C1050" t="s">
        <v>4089</v>
      </c>
      <c r="E1050" t="s">
        <v>4090</v>
      </c>
      <c r="L1050" t="s">
        <v>4091</v>
      </c>
    </row>
    <row r="1051" spans="3:12">
      <c r="C1051" t="s">
        <v>4092</v>
      </c>
      <c r="E1051" t="s">
        <v>4093</v>
      </c>
      <c r="L1051" t="s">
        <v>4094</v>
      </c>
    </row>
    <row r="1052" spans="3:12">
      <c r="C1052" t="s">
        <v>4095</v>
      </c>
      <c r="E1052" t="s">
        <v>4096</v>
      </c>
      <c r="L1052" t="s">
        <v>4097</v>
      </c>
    </row>
    <row r="1053" spans="3:12">
      <c r="C1053" t="s">
        <v>4098</v>
      </c>
      <c r="E1053" t="s">
        <v>4099</v>
      </c>
      <c r="L1053" t="s">
        <v>4100</v>
      </c>
    </row>
    <row r="1054" spans="3:12">
      <c r="C1054" t="s">
        <v>4101</v>
      </c>
      <c r="E1054" t="s">
        <v>4102</v>
      </c>
      <c r="L1054" t="s">
        <v>4103</v>
      </c>
    </row>
    <row r="1055" spans="3:12">
      <c r="C1055" t="s">
        <v>4104</v>
      </c>
      <c r="E1055" t="s">
        <v>4105</v>
      </c>
      <c r="L1055" t="s">
        <v>4106</v>
      </c>
    </row>
    <row r="1056" spans="3:12">
      <c r="C1056" t="s">
        <v>4107</v>
      </c>
      <c r="E1056" t="s">
        <v>4108</v>
      </c>
      <c r="L1056" t="s">
        <v>4109</v>
      </c>
    </row>
    <row r="1057" spans="3:12">
      <c r="C1057" t="s">
        <v>4110</v>
      </c>
      <c r="E1057" t="s">
        <v>4111</v>
      </c>
      <c r="L1057" t="s">
        <v>4112</v>
      </c>
    </row>
    <row r="1058" spans="3:12">
      <c r="C1058" t="s">
        <v>4113</v>
      </c>
      <c r="E1058" t="s">
        <v>4114</v>
      </c>
      <c r="L1058" t="s">
        <v>4115</v>
      </c>
    </row>
    <row r="1059" spans="3:12">
      <c r="C1059" t="s">
        <v>4116</v>
      </c>
      <c r="E1059" t="s">
        <v>4117</v>
      </c>
      <c r="L1059" t="s">
        <v>4118</v>
      </c>
    </row>
    <row r="1060" spans="3:12">
      <c r="C1060" t="s">
        <v>4119</v>
      </c>
      <c r="E1060" t="s">
        <v>4120</v>
      </c>
      <c r="L1060" t="s">
        <v>4121</v>
      </c>
    </row>
    <row r="1061" spans="3:12">
      <c r="C1061" t="s">
        <v>4122</v>
      </c>
      <c r="E1061" t="s">
        <v>4123</v>
      </c>
      <c r="L1061" t="s">
        <v>4124</v>
      </c>
    </row>
    <row r="1062" spans="3:12">
      <c r="C1062" t="s">
        <v>4125</v>
      </c>
      <c r="E1062" t="s">
        <v>4126</v>
      </c>
      <c r="L1062" t="s">
        <v>4127</v>
      </c>
    </row>
    <row r="1063" spans="3:12">
      <c r="C1063" t="s">
        <v>4128</v>
      </c>
      <c r="E1063" t="s">
        <v>4129</v>
      </c>
      <c r="L1063" t="s">
        <v>4130</v>
      </c>
    </row>
    <row r="1064" spans="3:12">
      <c r="C1064" t="s">
        <v>4131</v>
      </c>
      <c r="E1064" t="s">
        <v>4132</v>
      </c>
      <c r="L1064" t="s">
        <v>4133</v>
      </c>
    </row>
    <row r="1065" spans="3:12">
      <c r="C1065" t="s">
        <v>4134</v>
      </c>
      <c r="E1065" t="s">
        <v>4135</v>
      </c>
      <c r="L1065" t="s">
        <v>4136</v>
      </c>
    </row>
    <row r="1066" spans="3:12">
      <c r="C1066" t="s">
        <v>4137</v>
      </c>
      <c r="E1066" t="s">
        <v>4138</v>
      </c>
      <c r="L1066" t="s">
        <v>4139</v>
      </c>
    </row>
    <row r="1067" spans="3:12">
      <c r="C1067" t="s">
        <v>4140</v>
      </c>
      <c r="E1067" t="s">
        <v>4141</v>
      </c>
      <c r="L1067" t="s">
        <v>4142</v>
      </c>
    </row>
    <row r="1068" spans="3:12">
      <c r="C1068" t="s">
        <v>4143</v>
      </c>
      <c r="E1068" t="s">
        <v>4144</v>
      </c>
      <c r="L1068" t="s">
        <v>4145</v>
      </c>
    </row>
    <row r="1069" spans="3:12">
      <c r="C1069" t="s">
        <v>4146</v>
      </c>
      <c r="E1069" t="s">
        <v>4147</v>
      </c>
      <c r="L1069" t="s">
        <v>4148</v>
      </c>
    </row>
    <row r="1070" spans="3:12">
      <c r="C1070" t="s">
        <v>4149</v>
      </c>
      <c r="E1070" t="s">
        <v>4150</v>
      </c>
      <c r="L1070" t="s">
        <v>4151</v>
      </c>
    </row>
    <row r="1071" spans="3:12">
      <c r="C1071" t="s">
        <v>4152</v>
      </c>
      <c r="E1071" t="s">
        <v>4153</v>
      </c>
      <c r="L1071" t="s">
        <v>4154</v>
      </c>
    </row>
    <row r="1072" spans="3:12">
      <c r="C1072" t="s">
        <v>4155</v>
      </c>
      <c r="E1072" t="s">
        <v>4156</v>
      </c>
      <c r="L1072" t="s">
        <v>4157</v>
      </c>
    </row>
    <row r="1073" spans="3:12">
      <c r="C1073" t="s">
        <v>4158</v>
      </c>
      <c r="E1073" t="s">
        <v>4159</v>
      </c>
      <c r="L1073" t="s">
        <v>4160</v>
      </c>
    </row>
    <row r="1074" spans="3:12">
      <c r="C1074" t="s">
        <v>4161</v>
      </c>
      <c r="E1074" t="s">
        <v>4162</v>
      </c>
      <c r="L1074" t="s">
        <v>4163</v>
      </c>
    </row>
    <row r="1075" spans="3:12">
      <c r="C1075" t="s">
        <v>4164</v>
      </c>
      <c r="E1075" t="s">
        <v>4165</v>
      </c>
      <c r="L1075" t="s">
        <v>4166</v>
      </c>
    </row>
    <row r="1076" spans="3:12">
      <c r="C1076" t="s">
        <v>4167</v>
      </c>
      <c r="E1076" t="s">
        <v>4168</v>
      </c>
      <c r="L1076" t="s">
        <v>4169</v>
      </c>
    </row>
    <row r="1077" spans="3:12">
      <c r="C1077" t="s">
        <v>4170</v>
      </c>
      <c r="E1077" t="s">
        <v>4171</v>
      </c>
      <c r="L1077" t="s">
        <v>4172</v>
      </c>
    </row>
    <row r="1078" spans="3:12">
      <c r="C1078" t="s">
        <v>4173</v>
      </c>
      <c r="E1078" t="s">
        <v>4174</v>
      </c>
      <c r="L1078" t="s">
        <v>4175</v>
      </c>
    </row>
    <row r="1079" spans="3:12">
      <c r="C1079" t="s">
        <v>4176</v>
      </c>
      <c r="E1079" t="s">
        <v>4177</v>
      </c>
      <c r="L1079" t="s">
        <v>4178</v>
      </c>
    </row>
    <row r="1080" spans="3:12">
      <c r="C1080" t="s">
        <v>4179</v>
      </c>
      <c r="E1080" t="s">
        <v>4180</v>
      </c>
      <c r="L1080" t="s">
        <v>4181</v>
      </c>
    </row>
    <row r="1081" spans="3:12">
      <c r="C1081" t="s">
        <v>4182</v>
      </c>
      <c r="E1081" t="s">
        <v>4183</v>
      </c>
      <c r="L1081" t="s">
        <v>4184</v>
      </c>
    </row>
    <row r="1082" spans="3:12">
      <c r="C1082" t="s">
        <v>4185</v>
      </c>
      <c r="E1082" t="s">
        <v>4186</v>
      </c>
      <c r="L1082" t="s">
        <v>4187</v>
      </c>
    </row>
    <row r="1083" spans="3:12">
      <c r="C1083" t="s">
        <v>4188</v>
      </c>
      <c r="E1083" t="s">
        <v>4189</v>
      </c>
      <c r="L1083" t="s">
        <v>4190</v>
      </c>
    </row>
    <row r="1084" spans="3:12">
      <c r="C1084" t="s">
        <v>4191</v>
      </c>
      <c r="E1084" t="s">
        <v>4192</v>
      </c>
      <c r="L1084" t="s">
        <v>4193</v>
      </c>
    </row>
    <row r="1085" spans="3:12">
      <c r="C1085" t="s">
        <v>4194</v>
      </c>
      <c r="E1085" t="s">
        <v>4195</v>
      </c>
      <c r="L1085" t="s">
        <v>4196</v>
      </c>
    </row>
    <row r="1086" spans="3:12">
      <c r="C1086" t="s">
        <v>4197</v>
      </c>
      <c r="E1086" t="s">
        <v>4198</v>
      </c>
      <c r="L1086" t="s">
        <v>4199</v>
      </c>
    </row>
    <row r="1087" spans="3:12">
      <c r="C1087" t="s">
        <v>4200</v>
      </c>
      <c r="E1087" t="s">
        <v>4201</v>
      </c>
      <c r="L1087" t="s">
        <v>4202</v>
      </c>
    </row>
    <row r="1088" spans="3:12">
      <c r="C1088" t="s">
        <v>4203</v>
      </c>
      <c r="E1088" t="s">
        <v>4204</v>
      </c>
      <c r="L1088" t="s">
        <v>4205</v>
      </c>
    </row>
    <row r="1089" spans="3:12">
      <c r="C1089" t="s">
        <v>4206</v>
      </c>
      <c r="E1089" t="s">
        <v>4207</v>
      </c>
      <c r="L1089" t="s">
        <v>4208</v>
      </c>
    </row>
    <row r="1090" spans="3:12">
      <c r="C1090" t="s">
        <v>4209</v>
      </c>
      <c r="E1090" t="s">
        <v>4210</v>
      </c>
      <c r="L1090" t="s">
        <v>4211</v>
      </c>
    </row>
    <row r="1091" spans="3:12">
      <c r="C1091" t="s">
        <v>4212</v>
      </c>
      <c r="E1091" t="s">
        <v>4213</v>
      </c>
      <c r="L1091" t="s">
        <v>4214</v>
      </c>
    </row>
    <row r="1092" spans="3:12">
      <c r="C1092" t="s">
        <v>4215</v>
      </c>
      <c r="E1092" t="s">
        <v>4216</v>
      </c>
      <c r="L1092" t="s">
        <v>4217</v>
      </c>
    </row>
    <row r="1093" spans="3:12">
      <c r="C1093" t="s">
        <v>4218</v>
      </c>
      <c r="E1093" t="s">
        <v>4219</v>
      </c>
      <c r="L1093" t="s">
        <v>4220</v>
      </c>
    </row>
    <row r="1094" spans="3:12">
      <c r="C1094" t="s">
        <v>4221</v>
      </c>
      <c r="E1094" t="s">
        <v>4222</v>
      </c>
      <c r="L1094" t="s">
        <v>4223</v>
      </c>
    </row>
    <row r="1095" spans="3:12">
      <c r="C1095" t="s">
        <v>4224</v>
      </c>
      <c r="E1095" t="s">
        <v>4225</v>
      </c>
      <c r="L1095" t="s">
        <v>4226</v>
      </c>
    </row>
    <row r="1096" spans="3:12">
      <c r="C1096" t="s">
        <v>4227</v>
      </c>
      <c r="E1096" t="s">
        <v>4228</v>
      </c>
      <c r="L1096" t="s">
        <v>4229</v>
      </c>
    </row>
    <row r="1097" spans="3:12">
      <c r="C1097" t="s">
        <v>4230</v>
      </c>
      <c r="E1097" t="s">
        <v>4231</v>
      </c>
      <c r="L1097" t="s">
        <v>4232</v>
      </c>
    </row>
    <row r="1098" spans="3:12">
      <c r="C1098" t="s">
        <v>4233</v>
      </c>
      <c r="E1098" t="s">
        <v>4234</v>
      </c>
      <c r="L1098" t="s">
        <v>4235</v>
      </c>
    </row>
    <row r="1099" spans="3:12">
      <c r="C1099" t="s">
        <v>4236</v>
      </c>
      <c r="E1099" t="s">
        <v>4237</v>
      </c>
      <c r="L1099" t="s">
        <v>4238</v>
      </c>
    </row>
    <row r="1100" spans="3:12">
      <c r="C1100" t="s">
        <v>4239</v>
      </c>
      <c r="E1100" t="s">
        <v>4240</v>
      </c>
      <c r="L1100" t="s">
        <v>4241</v>
      </c>
    </row>
    <row r="1101" spans="3:12">
      <c r="C1101" t="s">
        <v>4242</v>
      </c>
      <c r="E1101" t="s">
        <v>4243</v>
      </c>
      <c r="L1101" t="s">
        <v>4244</v>
      </c>
    </row>
    <row r="1102" spans="3:12">
      <c r="C1102" t="s">
        <v>4245</v>
      </c>
      <c r="E1102" t="s">
        <v>4246</v>
      </c>
      <c r="L1102" t="s">
        <v>4247</v>
      </c>
    </row>
    <row r="1103" spans="3:12">
      <c r="C1103" t="s">
        <v>4248</v>
      </c>
      <c r="E1103" t="s">
        <v>4249</v>
      </c>
      <c r="L1103" t="s">
        <v>4250</v>
      </c>
    </row>
    <row r="1104" spans="3:12">
      <c r="C1104" t="s">
        <v>4251</v>
      </c>
      <c r="E1104" t="s">
        <v>4252</v>
      </c>
      <c r="L1104" t="s">
        <v>4253</v>
      </c>
    </row>
    <row r="1105" spans="3:12">
      <c r="C1105" t="s">
        <v>4254</v>
      </c>
      <c r="E1105" t="s">
        <v>4255</v>
      </c>
      <c r="L1105" t="s">
        <v>4256</v>
      </c>
    </row>
    <row r="1106" spans="3:12">
      <c r="C1106" t="s">
        <v>4257</v>
      </c>
      <c r="E1106" t="s">
        <v>4258</v>
      </c>
      <c r="L1106" t="s">
        <v>4259</v>
      </c>
    </row>
    <row r="1107" spans="3:12">
      <c r="C1107" t="s">
        <v>4260</v>
      </c>
      <c r="E1107" t="s">
        <v>4261</v>
      </c>
      <c r="L1107" t="s">
        <v>4262</v>
      </c>
    </row>
    <row r="1108" spans="3:12">
      <c r="C1108" t="s">
        <v>4263</v>
      </c>
      <c r="E1108" t="s">
        <v>4264</v>
      </c>
      <c r="L1108" t="s">
        <v>4265</v>
      </c>
    </row>
    <row r="1109" spans="3:12">
      <c r="C1109" t="s">
        <v>4266</v>
      </c>
      <c r="E1109" t="s">
        <v>4267</v>
      </c>
      <c r="L1109" t="s">
        <v>4268</v>
      </c>
    </row>
    <row r="1110" spans="3:12">
      <c r="C1110" t="s">
        <v>4269</v>
      </c>
      <c r="E1110" t="s">
        <v>4270</v>
      </c>
      <c r="L1110" t="s">
        <v>4271</v>
      </c>
    </row>
    <row r="1111" spans="3:12">
      <c r="C1111" t="s">
        <v>4272</v>
      </c>
      <c r="E1111" t="s">
        <v>4273</v>
      </c>
      <c r="L1111" t="s">
        <v>4274</v>
      </c>
    </row>
    <row r="1112" spans="3:12">
      <c r="C1112" t="s">
        <v>4275</v>
      </c>
      <c r="E1112" t="s">
        <v>4276</v>
      </c>
      <c r="L1112" t="s">
        <v>4277</v>
      </c>
    </row>
    <row r="1113" spans="3:12">
      <c r="C1113" t="s">
        <v>4278</v>
      </c>
      <c r="E1113" t="s">
        <v>4279</v>
      </c>
      <c r="L1113" t="s">
        <v>4280</v>
      </c>
    </row>
    <row r="1114" spans="3:12">
      <c r="C1114" t="s">
        <v>4281</v>
      </c>
      <c r="E1114" t="s">
        <v>4282</v>
      </c>
      <c r="L1114" t="s">
        <v>4283</v>
      </c>
    </row>
    <row r="1115" spans="3:12">
      <c r="C1115" t="s">
        <v>4284</v>
      </c>
      <c r="E1115" t="s">
        <v>4285</v>
      </c>
      <c r="L1115" t="s">
        <v>4286</v>
      </c>
    </row>
    <row r="1116" spans="3:12">
      <c r="C1116" t="s">
        <v>4287</v>
      </c>
      <c r="E1116" t="s">
        <v>4288</v>
      </c>
      <c r="L1116" t="s">
        <v>4289</v>
      </c>
    </row>
    <row r="1117" spans="3:12">
      <c r="C1117" t="s">
        <v>4290</v>
      </c>
      <c r="E1117" t="s">
        <v>4291</v>
      </c>
      <c r="L1117" t="s">
        <v>4292</v>
      </c>
    </row>
    <row r="1118" spans="3:12">
      <c r="C1118" t="s">
        <v>4293</v>
      </c>
      <c r="E1118" t="s">
        <v>4294</v>
      </c>
      <c r="L1118" t="s">
        <v>4295</v>
      </c>
    </row>
    <row r="1119" spans="3:12">
      <c r="C1119" t="s">
        <v>4296</v>
      </c>
      <c r="E1119" t="s">
        <v>4297</v>
      </c>
      <c r="L1119" t="s">
        <v>4298</v>
      </c>
    </row>
    <row r="1120" spans="3:12">
      <c r="C1120" t="s">
        <v>4299</v>
      </c>
      <c r="E1120" t="s">
        <v>4300</v>
      </c>
      <c r="L1120" t="s">
        <v>4301</v>
      </c>
    </row>
    <row r="1121" spans="3:12">
      <c r="C1121" t="s">
        <v>4302</v>
      </c>
      <c r="E1121" t="s">
        <v>4303</v>
      </c>
      <c r="L1121" t="s">
        <v>4304</v>
      </c>
    </row>
    <row r="1122" spans="3:12">
      <c r="C1122" t="s">
        <v>4305</v>
      </c>
      <c r="E1122" t="s">
        <v>4306</v>
      </c>
      <c r="L1122" t="s">
        <v>4307</v>
      </c>
    </row>
    <row r="1123" spans="3:12">
      <c r="C1123" t="s">
        <v>4308</v>
      </c>
      <c r="E1123" t="s">
        <v>4309</v>
      </c>
      <c r="L1123" t="s">
        <v>4310</v>
      </c>
    </row>
    <row r="1124" spans="3:12">
      <c r="C1124" t="s">
        <v>4311</v>
      </c>
      <c r="E1124" t="s">
        <v>4312</v>
      </c>
      <c r="L1124" t="s">
        <v>4313</v>
      </c>
    </row>
    <row r="1125" spans="3:12">
      <c r="C1125" t="s">
        <v>4314</v>
      </c>
      <c r="E1125" t="s">
        <v>4315</v>
      </c>
      <c r="L1125" t="s">
        <v>4316</v>
      </c>
    </row>
    <row r="1126" spans="3:12">
      <c r="C1126" t="s">
        <v>4317</v>
      </c>
      <c r="E1126" t="s">
        <v>4318</v>
      </c>
      <c r="L1126" t="s">
        <v>4319</v>
      </c>
    </row>
    <row r="1127" spans="3:12">
      <c r="C1127" t="s">
        <v>4320</v>
      </c>
      <c r="E1127" t="s">
        <v>4321</v>
      </c>
      <c r="L1127" t="s">
        <v>4322</v>
      </c>
    </row>
    <row r="1128" spans="3:12">
      <c r="C1128" t="s">
        <v>4323</v>
      </c>
      <c r="E1128" t="s">
        <v>4324</v>
      </c>
      <c r="L1128" t="s">
        <v>4325</v>
      </c>
    </row>
    <row r="1129" spans="3:12">
      <c r="C1129" t="s">
        <v>4326</v>
      </c>
      <c r="E1129" t="s">
        <v>4327</v>
      </c>
      <c r="L1129" t="s">
        <v>4328</v>
      </c>
    </row>
    <row r="1130" spans="3:12">
      <c r="C1130" t="s">
        <v>4329</v>
      </c>
      <c r="E1130" t="s">
        <v>4330</v>
      </c>
      <c r="L1130" t="s">
        <v>4331</v>
      </c>
    </row>
    <row r="1131" spans="3:12">
      <c r="C1131" t="s">
        <v>4332</v>
      </c>
      <c r="E1131" t="s">
        <v>4333</v>
      </c>
      <c r="L1131" t="s">
        <v>4334</v>
      </c>
    </row>
    <row r="1132" spans="3:12">
      <c r="C1132" t="s">
        <v>4335</v>
      </c>
      <c r="E1132" t="s">
        <v>4336</v>
      </c>
      <c r="L1132" t="s">
        <v>4337</v>
      </c>
    </row>
    <row r="1133" spans="3:12">
      <c r="C1133" t="s">
        <v>4338</v>
      </c>
      <c r="E1133" t="s">
        <v>4339</v>
      </c>
      <c r="L1133" t="s">
        <v>4340</v>
      </c>
    </row>
    <row r="1134" spans="3:12">
      <c r="C1134" t="s">
        <v>4341</v>
      </c>
      <c r="E1134" t="s">
        <v>4342</v>
      </c>
      <c r="L1134" t="s">
        <v>4343</v>
      </c>
    </row>
    <row r="1135" spans="3:12">
      <c r="C1135" t="s">
        <v>4344</v>
      </c>
      <c r="E1135" t="s">
        <v>4345</v>
      </c>
      <c r="L1135" t="s">
        <v>4346</v>
      </c>
    </row>
    <row r="1136" spans="3:12">
      <c r="C1136" t="s">
        <v>4347</v>
      </c>
      <c r="E1136" t="s">
        <v>4348</v>
      </c>
      <c r="L1136" t="s">
        <v>4349</v>
      </c>
    </row>
    <row r="1137" spans="3:12">
      <c r="C1137" t="s">
        <v>4350</v>
      </c>
      <c r="E1137" t="s">
        <v>4351</v>
      </c>
      <c r="L1137" t="s">
        <v>4352</v>
      </c>
    </row>
    <row r="1138" spans="3:12">
      <c r="C1138" t="s">
        <v>4353</v>
      </c>
      <c r="E1138" t="s">
        <v>4354</v>
      </c>
      <c r="L1138" t="s">
        <v>4355</v>
      </c>
    </row>
    <row r="1139" spans="3:12">
      <c r="C1139" t="s">
        <v>4356</v>
      </c>
      <c r="E1139" t="s">
        <v>4357</v>
      </c>
      <c r="L1139" t="s">
        <v>4358</v>
      </c>
    </row>
    <row r="1140" spans="3:12">
      <c r="C1140" t="s">
        <v>4359</v>
      </c>
      <c r="E1140" t="s">
        <v>4360</v>
      </c>
      <c r="L1140" t="s">
        <v>4361</v>
      </c>
    </row>
    <row r="1141" spans="3:12">
      <c r="C1141" t="s">
        <v>4362</v>
      </c>
      <c r="E1141" t="s">
        <v>4363</v>
      </c>
      <c r="L1141" t="s">
        <v>4364</v>
      </c>
    </row>
    <row r="1142" spans="3:12">
      <c r="C1142" t="s">
        <v>4365</v>
      </c>
      <c r="E1142" t="s">
        <v>4366</v>
      </c>
      <c r="L1142" t="s">
        <v>4367</v>
      </c>
    </row>
    <row r="1143" spans="3:12">
      <c r="C1143" t="s">
        <v>4368</v>
      </c>
      <c r="E1143" t="s">
        <v>4369</v>
      </c>
      <c r="L1143" t="s">
        <v>4370</v>
      </c>
    </row>
    <row r="1144" spans="3:12">
      <c r="C1144" t="s">
        <v>4371</v>
      </c>
      <c r="E1144" t="s">
        <v>4372</v>
      </c>
      <c r="L1144" t="s">
        <v>4373</v>
      </c>
    </row>
    <row r="1145" spans="3:12">
      <c r="C1145" t="s">
        <v>4374</v>
      </c>
      <c r="E1145" t="s">
        <v>4375</v>
      </c>
      <c r="L1145" t="s">
        <v>4376</v>
      </c>
    </row>
    <row r="1146" spans="3:12">
      <c r="C1146" t="s">
        <v>4377</v>
      </c>
      <c r="E1146" t="s">
        <v>4378</v>
      </c>
      <c r="L1146" t="s">
        <v>4379</v>
      </c>
    </row>
    <row r="1147" spans="3:12">
      <c r="C1147" t="s">
        <v>4380</v>
      </c>
      <c r="E1147" t="s">
        <v>4381</v>
      </c>
      <c r="L1147" t="s">
        <v>4382</v>
      </c>
    </row>
    <row r="1148" spans="3:12">
      <c r="C1148" t="s">
        <v>4383</v>
      </c>
      <c r="E1148" t="s">
        <v>4384</v>
      </c>
      <c r="L1148" t="s">
        <v>4385</v>
      </c>
    </row>
    <row r="1149" spans="3:12">
      <c r="C1149" t="s">
        <v>4386</v>
      </c>
      <c r="E1149" t="s">
        <v>4387</v>
      </c>
      <c r="L1149" t="s">
        <v>4388</v>
      </c>
    </row>
    <row r="1150" spans="3:12">
      <c r="C1150" t="s">
        <v>4389</v>
      </c>
      <c r="E1150" t="s">
        <v>4390</v>
      </c>
      <c r="L1150" t="s">
        <v>4391</v>
      </c>
    </row>
    <row r="1151" spans="3:12">
      <c r="C1151" t="s">
        <v>4392</v>
      </c>
      <c r="E1151" t="s">
        <v>4393</v>
      </c>
      <c r="L1151" t="s">
        <v>4394</v>
      </c>
    </row>
    <row r="1152" spans="3:12">
      <c r="C1152" t="s">
        <v>4395</v>
      </c>
      <c r="E1152" t="s">
        <v>4396</v>
      </c>
      <c r="L1152" t="s">
        <v>4397</v>
      </c>
    </row>
    <row r="1153" spans="3:12">
      <c r="C1153" t="s">
        <v>4398</v>
      </c>
      <c r="E1153" t="s">
        <v>4399</v>
      </c>
      <c r="L1153" t="s">
        <v>4400</v>
      </c>
    </row>
    <row r="1154" spans="3:12">
      <c r="C1154" t="s">
        <v>4401</v>
      </c>
      <c r="E1154" t="s">
        <v>4402</v>
      </c>
      <c r="L1154" t="s">
        <v>4403</v>
      </c>
    </row>
    <row r="1155" spans="3:12">
      <c r="C1155" t="s">
        <v>4404</v>
      </c>
      <c r="E1155" t="s">
        <v>4405</v>
      </c>
      <c r="L1155" t="s">
        <v>4406</v>
      </c>
    </row>
    <row r="1156" spans="3:12">
      <c r="C1156" t="s">
        <v>4407</v>
      </c>
      <c r="E1156" t="s">
        <v>4408</v>
      </c>
      <c r="L1156" t="s">
        <v>4409</v>
      </c>
    </row>
    <row r="1157" spans="3:12">
      <c r="C1157" t="s">
        <v>4410</v>
      </c>
      <c r="E1157" t="s">
        <v>4411</v>
      </c>
      <c r="L1157" t="s">
        <v>4412</v>
      </c>
    </row>
    <row r="1158" spans="3:12">
      <c r="C1158" t="s">
        <v>4413</v>
      </c>
      <c r="E1158" t="s">
        <v>4414</v>
      </c>
      <c r="L1158" t="s">
        <v>4415</v>
      </c>
    </row>
    <row r="1159" spans="3:12">
      <c r="C1159" t="s">
        <v>4416</v>
      </c>
      <c r="E1159" t="s">
        <v>4417</v>
      </c>
      <c r="L1159" t="s">
        <v>4418</v>
      </c>
    </row>
    <row r="1160" spans="3:12">
      <c r="C1160" t="s">
        <v>4419</v>
      </c>
      <c r="E1160" t="s">
        <v>4420</v>
      </c>
      <c r="L1160" t="s">
        <v>4421</v>
      </c>
    </row>
    <row r="1161" spans="3:12">
      <c r="C1161" t="s">
        <v>4422</v>
      </c>
      <c r="E1161" t="s">
        <v>4423</v>
      </c>
      <c r="L1161" t="s">
        <v>4424</v>
      </c>
    </row>
    <row r="1162" spans="3:12">
      <c r="C1162" t="s">
        <v>4425</v>
      </c>
      <c r="E1162" t="s">
        <v>4426</v>
      </c>
      <c r="L1162" t="s">
        <v>4427</v>
      </c>
    </row>
    <row r="1163" spans="3:12">
      <c r="C1163" t="s">
        <v>4428</v>
      </c>
      <c r="E1163" t="s">
        <v>4429</v>
      </c>
      <c r="L1163" t="s">
        <v>4430</v>
      </c>
    </row>
    <row r="1164" spans="3:12">
      <c r="C1164" t="s">
        <v>4431</v>
      </c>
      <c r="E1164" t="s">
        <v>4432</v>
      </c>
      <c r="L1164" t="s">
        <v>4433</v>
      </c>
    </row>
    <row r="1165" spans="3:12">
      <c r="C1165" t="s">
        <v>4434</v>
      </c>
      <c r="E1165" t="s">
        <v>4435</v>
      </c>
      <c r="L1165" t="s">
        <v>4436</v>
      </c>
    </row>
    <row r="1166" spans="3:12">
      <c r="C1166" t="s">
        <v>4437</v>
      </c>
      <c r="E1166" t="s">
        <v>4438</v>
      </c>
      <c r="L1166" t="s">
        <v>4439</v>
      </c>
    </row>
    <row r="1167" spans="3:12">
      <c r="C1167" t="s">
        <v>4440</v>
      </c>
      <c r="E1167" t="s">
        <v>4441</v>
      </c>
      <c r="L1167" t="s">
        <v>4442</v>
      </c>
    </row>
    <row r="1168" spans="3:12">
      <c r="C1168" t="s">
        <v>4443</v>
      </c>
      <c r="E1168" t="s">
        <v>4444</v>
      </c>
      <c r="L1168" t="s">
        <v>4445</v>
      </c>
    </row>
    <row r="1169" spans="3:12">
      <c r="C1169" t="s">
        <v>4446</v>
      </c>
      <c r="E1169" t="s">
        <v>4447</v>
      </c>
      <c r="L1169" t="s">
        <v>4448</v>
      </c>
    </row>
    <row r="1170" spans="3:12">
      <c r="C1170" t="s">
        <v>4449</v>
      </c>
      <c r="E1170" t="s">
        <v>4450</v>
      </c>
      <c r="L1170" t="s">
        <v>4451</v>
      </c>
    </row>
    <row r="1171" spans="3:12">
      <c r="C1171" t="s">
        <v>4452</v>
      </c>
      <c r="E1171" t="s">
        <v>4453</v>
      </c>
      <c r="L1171" t="s">
        <v>4454</v>
      </c>
    </row>
    <row r="1172" spans="3:12">
      <c r="C1172" t="s">
        <v>4455</v>
      </c>
      <c r="E1172" t="s">
        <v>4456</v>
      </c>
      <c r="L1172" t="s">
        <v>4457</v>
      </c>
    </row>
    <row r="1173" spans="3:12">
      <c r="C1173" t="s">
        <v>4458</v>
      </c>
      <c r="E1173" t="s">
        <v>4459</v>
      </c>
      <c r="L1173" t="s">
        <v>4460</v>
      </c>
    </row>
    <row r="1174" spans="3:12">
      <c r="C1174" t="s">
        <v>4461</v>
      </c>
      <c r="E1174" t="s">
        <v>4462</v>
      </c>
      <c r="L1174" t="s">
        <v>4463</v>
      </c>
    </row>
    <row r="1175" spans="3:12">
      <c r="C1175" t="s">
        <v>4464</v>
      </c>
      <c r="E1175" t="s">
        <v>4465</v>
      </c>
      <c r="L1175" t="s">
        <v>4466</v>
      </c>
    </row>
    <row r="1176" spans="3:12">
      <c r="C1176" t="s">
        <v>4467</v>
      </c>
      <c r="E1176" t="s">
        <v>4468</v>
      </c>
      <c r="L1176" t="s">
        <v>4469</v>
      </c>
    </row>
    <row r="1177" spans="3:12">
      <c r="C1177" t="s">
        <v>4470</v>
      </c>
      <c r="E1177" t="s">
        <v>4471</v>
      </c>
      <c r="L1177" t="s">
        <v>4472</v>
      </c>
    </row>
    <row r="1178" spans="3:12">
      <c r="C1178" t="s">
        <v>4473</v>
      </c>
      <c r="E1178" t="s">
        <v>4474</v>
      </c>
      <c r="L1178" t="s">
        <v>4475</v>
      </c>
    </row>
    <row r="1179" spans="3:12">
      <c r="C1179" t="s">
        <v>4476</v>
      </c>
      <c r="E1179" t="s">
        <v>4477</v>
      </c>
      <c r="L1179" t="s">
        <v>4478</v>
      </c>
    </row>
    <row r="1180" spans="3:12">
      <c r="C1180" t="s">
        <v>4479</v>
      </c>
      <c r="E1180" t="s">
        <v>4480</v>
      </c>
      <c r="L1180" t="s">
        <v>4481</v>
      </c>
    </row>
    <row r="1181" spans="3:12">
      <c r="C1181" t="s">
        <v>4482</v>
      </c>
      <c r="E1181" t="s">
        <v>4483</v>
      </c>
      <c r="L1181" t="s">
        <v>4484</v>
      </c>
    </row>
    <row r="1182" spans="3:12">
      <c r="C1182" t="s">
        <v>4485</v>
      </c>
      <c r="E1182" t="s">
        <v>4486</v>
      </c>
      <c r="L1182" t="s">
        <v>4487</v>
      </c>
    </row>
    <row r="1183" spans="3:12">
      <c r="C1183" t="s">
        <v>4488</v>
      </c>
      <c r="E1183" t="s">
        <v>4489</v>
      </c>
      <c r="L1183" t="s">
        <v>4490</v>
      </c>
    </row>
    <row r="1184" spans="3:12">
      <c r="C1184" t="s">
        <v>4491</v>
      </c>
      <c r="E1184" t="s">
        <v>4492</v>
      </c>
      <c r="L1184" t="s">
        <v>4493</v>
      </c>
    </row>
    <row r="1185" spans="3:12">
      <c r="C1185" t="s">
        <v>4494</v>
      </c>
      <c r="E1185" t="s">
        <v>4495</v>
      </c>
      <c r="L1185" t="s">
        <v>4496</v>
      </c>
    </row>
    <row r="1186" spans="3:12">
      <c r="C1186" t="s">
        <v>4497</v>
      </c>
      <c r="E1186" t="s">
        <v>4498</v>
      </c>
      <c r="L1186" t="s">
        <v>4499</v>
      </c>
    </row>
    <row r="1187" spans="3:12">
      <c r="C1187" t="s">
        <v>4500</v>
      </c>
      <c r="E1187" t="s">
        <v>4501</v>
      </c>
      <c r="L1187" t="s">
        <v>4502</v>
      </c>
    </row>
    <row r="1188" spans="3:12">
      <c r="C1188" t="s">
        <v>4503</v>
      </c>
      <c r="E1188" t="s">
        <v>4504</v>
      </c>
      <c r="L1188" t="s">
        <v>4505</v>
      </c>
    </row>
    <row r="1189" spans="3:12">
      <c r="C1189" t="s">
        <v>4506</v>
      </c>
      <c r="E1189" t="s">
        <v>4507</v>
      </c>
      <c r="L1189" t="s">
        <v>4508</v>
      </c>
    </row>
    <row r="1190" spans="3:12">
      <c r="C1190" t="s">
        <v>4509</v>
      </c>
      <c r="E1190" t="s">
        <v>4510</v>
      </c>
      <c r="L1190" t="s">
        <v>4511</v>
      </c>
    </row>
    <row r="1191" spans="3:12">
      <c r="C1191" t="s">
        <v>4512</v>
      </c>
      <c r="E1191" t="s">
        <v>4513</v>
      </c>
      <c r="L1191" t="s">
        <v>4514</v>
      </c>
    </row>
    <row r="1192" spans="3:12">
      <c r="C1192" t="s">
        <v>4515</v>
      </c>
      <c r="E1192" t="s">
        <v>4516</v>
      </c>
      <c r="L1192" t="s">
        <v>4517</v>
      </c>
    </row>
    <row r="1193" spans="3:12">
      <c r="C1193" t="s">
        <v>4518</v>
      </c>
      <c r="E1193" t="s">
        <v>4519</v>
      </c>
      <c r="L1193" t="s">
        <v>4520</v>
      </c>
    </row>
    <row r="1194" spans="3:12">
      <c r="C1194" t="s">
        <v>4521</v>
      </c>
      <c r="E1194" t="s">
        <v>4522</v>
      </c>
      <c r="L1194" t="s">
        <v>4523</v>
      </c>
    </row>
    <row r="1195" spans="3:12">
      <c r="C1195" t="s">
        <v>4524</v>
      </c>
      <c r="E1195" t="s">
        <v>4525</v>
      </c>
      <c r="L1195" t="s">
        <v>4526</v>
      </c>
    </row>
    <row r="1196" spans="3:12">
      <c r="C1196" t="s">
        <v>4527</v>
      </c>
      <c r="E1196" t="s">
        <v>4528</v>
      </c>
      <c r="L1196" t="s">
        <v>4529</v>
      </c>
    </row>
    <row r="1197" spans="3:12">
      <c r="C1197" t="s">
        <v>4530</v>
      </c>
      <c r="E1197" t="s">
        <v>4531</v>
      </c>
      <c r="L1197" t="s">
        <v>4532</v>
      </c>
    </row>
    <row r="1198" spans="3:12">
      <c r="C1198" t="s">
        <v>4533</v>
      </c>
      <c r="E1198" t="s">
        <v>4534</v>
      </c>
      <c r="L1198" t="s">
        <v>4535</v>
      </c>
    </row>
    <row r="1199" spans="3:12">
      <c r="C1199" t="s">
        <v>4536</v>
      </c>
      <c r="E1199" t="s">
        <v>4537</v>
      </c>
      <c r="L1199" t="s">
        <v>4538</v>
      </c>
    </row>
    <row r="1200" spans="3:12">
      <c r="C1200" t="s">
        <v>4539</v>
      </c>
      <c r="E1200" t="s">
        <v>4540</v>
      </c>
      <c r="L1200" t="s">
        <v>4541</v>
      </c>
    </row>
    <row r="1201" spans="3:12">
      <c r="C1201" t="s">
        <v>4542</v>
      </c>
      <c r="E1201" t="s">
        <v>4543</v>
      </c>
      <c r="L1201" t="s">
        <v>4544</v>
      </c>
    </row>
    <row r="1202" spans="3:12">
      <c r="C1202" t="s">
        <v>4545</v>
      </c>
      <c r="E1202" t="s">
        <v>4546</v>
      </c>
      <c r="L1202" t="s">
        <v>4547</v>
      </c>
    </row>
    <row r="1203" spans="3:12">
      <c r="C1203" t="s">
        <v>4548</v>
      </c>
      <c r="E1203" t="s">
        <v>4549</v>
      </c>
      <c r="L1203" t="s">
        <v>4550</v>
      </c>
    </row>
    <row r="1204" spans="3:12">
      <c r="C1204" t="s">
        <v>4551</v>
      </c>
      <c r="E1204" t="s">
        <v>4552</v>
      </c>
      <c r="L1204" t="s">
        <v>4553</v>
      </c>
    </row>
    <row r="1205" spans="3:12">
      <c r="C1205" t="s">
        <v>4554</v>
      </c>
      <c r="E1205" t="s">
        <v>4555</v>
      </c>
      <c r="L1205" t="s">
        <v>4556</v>
      </c>
    </row>
    <row r="1206" spans="3:12">
      <c r="C1206" t="s">
        <v>4557</v>
      </c>
      <c r="E1206" t="s">
        <v>4558</v>
      </c>
      <c r="L1206" t="s">
        <v>4559</v>
      </c>
    </row>
    <row r="1207" spans="3:12">
      <c r="C1207" t="s">
        <v>4560</v>
      </c>
      <c r="E1207" t="s">
        <v>4561</v>
      </c>
      <c r="L1207" t="s">
        <v>4562</v>
      </c>
    </row>
    <row r="1208" spans="3:12">
      <c r="C1208" t="s">
        <v>4563</v>
      </c>
      <c r="E1208" t="s">
        <v>4564</v>
      </c>
      <c r="L1208" t="s">
        <v>4565</v>
      </c>
    </row>
    <row r="1209" spans="3:12">
      <c r="C1209" t="s">
        <v>4566</v>
      </c>
      <c r="E1209" t="s">
        <v>4567</v>
      </c>
      <c r="L1209" t="s">
        <v>4568</v>
      </c>
    </row>
    <row r="1210" spans="3:12">
      <c r="C1210" t="s">
        <v>4569</v>
      </c>
      <c r="E1210" t="s">
        <v>4570</v>
      </c>
      <c r="L1210" t="s">
        <v>4571</v>
      </c>
    </row>
    <row r="1211" spans="3:12">
      <c r="C1211" t="s">
        <v>4572</v>
      </c>
      <c r="E1211" t="s">
        <v>4573</v>
      </c>
      <c r="L1211" t="s">
        <v>4574</v>
      </c>
    </row>
    <row r="1212" spans="3:12">
      <c r="C1212" t="s">
        <v>4575</v>
      </c>
      <c r="E1212" t="s">
        <v>4576</v>
      </c>
      <c r="L1212" t="s">
        <v>4577</v>
      </c>
    </row>
    <row r="1213" spans="3:12">
      <c r="C1213" t="s">
        <v>4578</v>
      </c>
      <c r="E1213" t="s">
        <v>4579</v>
      </c>
      <c r="L1213" t="s">
        <v>4580</v>
      </c>
    </row>
    <row r="1214" spans="3:12">
      <c r="C1214" t="s">
        <v>4581</v>
      </c>
      <c r="E1214" t="s">
        <v>4582</v>
      </c>
      <c r="L1214" t="s">
        <v>4583</v>
      </c>
    </row>
    <row r="1215" spans="3:12">
      <c r="C1215" t="s">
        <v>4584</v>
      </c>
      <c r="E1215" t="s">
        <v>4585</v>
      </c>
      <c r="L1215" t="s">
        <v>4586</v>
      </c>
    </row>
    <row r="1216" spans="3:12">
      <c r="C1216" t="s">
        <v>4587</v>
      </c>
      <c r="E1216" t="s">
        <v>4588</v>
      </c>
      <c r="L1216" t="s">
        <v>4589</v>
      </c>
    </row>
    <row r="1217" spans="3:12">
      <c r="C1217" t="s">
        <v>4590</v>
      </c>
      <c r="E1217" t="s">
        <v>4591</v>
      </c>
      <c r="L1217" t="s">
        <v>4592</v>
      </c>
    </row>
    <row r="1218" spans="3:12">
      <c r="C1218" t="s">
        <v>4593</v>
      </c>
      <c r="E1218" t="s">
        <v>4594</v>
      </c>
      <c r="L1218" t="s">
        <v>4595</v>
      </c>
    </row>
    <row r="1219" spans="3:12">
      <c r="C1219" t="s">
        <v>4596</v>
      </c>
      <c r="E1219" t="s">
        <v>4597</v>
      </c>
      <c r="L1219" t="s">
        <v>4598</v>
      </c>
    </row>
    <row r="1220" spans="3:12">
      <c r="C1220" t="s">
        <v>4599</v>
      </c>
      <c r="E1220" t="s">
        <v>4600</v>
      </c>
      <c r="L1220" t="s">
        <v>4601</v>
      </c>
    </row>
    <row r="1221" spans="3:12">
      <c r="C1221" t="s">
        <v>4602</v>
      </c>
      <c r="E1221" t="s">
        <v>4603</v>
      </c>
      <c r="L1221" t="s">
        <v>4604</v>
      </c>
    </row>
    <row r="1222" spans="3:12">
      <c r="C1222" t="s">
        <v>4605</v>
      </c>
      <c r="E1222" t="s">
        <v>4606</v>
      </c>
      <c r="L1222" t="s">
        <v>4607</v>
      </c>
    </row>
    <row r="1223" spans="3:12">
      <c r="C1223" t="s">
        <v>4608</v>
      </c>
      <c r="E1223" t="s">
        <v>4609</v>
      </c>
      <c r="L1223" t="s">
        <v>4610</v>
      </c>
    </row>
    <row r="1224" spans="3:12">
      <c r="C1224" t="s">
        <v>4611</v>
      </c>
      <c r="E1224" t="s">
        <v>4612</v>
      </c>
      <c r="L1224" t="s">
        <v>4613</v>
      </c>
    </row>
    <row r="1225" spans="3:12">
      <c r="C1225" t="s">
        <v>4614</v>
      </c>
      <c r="E1225" t="s">
        <v>4615</v>
      </c>
      <c r="L1225" t="s">
        <v>4616</v>
      </c>
    </row>
    <row r="1226" spans="3:12">
      <c r="C1226" t="s">
        <v>4617</v>
      </c>
      <c r="E1226" t="s">
        <v>4618</v>
      </c>
      <c r="L1226" t="s">
        <v>4619</v>
      </c>
    </row>
    <row r="1227" spans="3:12">
      <c r="C1227" t="s">
        <v>4620</v>
      </c>
      <c r="E1227" t="s">
        <v>4621</v>
      </c>
      <c r="L1227" t="s">
        <v>4622</v>
      </c>
    </row>
    <row r="1228" spans="3:12">
      <c r="C1228" t="s">
        <v>4623</v>
      </c>
      <c r="E1228" t="s">
        <v>4624</v>
      </c>
      <c r="L1228" t="s">
        <v>4625</v>
      </c>
    </row>
    <row r="1229" spans="3:12">
      <c r="C1229" t="s">
        <v>4626</v>
      </c>
      <c r="E1229" t="s">
        <v>4627</v>
      </c>
      <c r="L1229" t="s">
        <v>4628</v>
      </c>
    </row>
    <row r="1230" spans="3:12">
      <c r="C1230" t="s">
        <v>4629</v>
      </c>
      <c r="E1230" t="s">
        <v>4630</v>
      </c>
      <c r="L1230" t="s">
        <v>4631</v>
      </c>
    </row>
    <row r="1231" spans="3:12">
      <c r="C1231" t="s">
        <v>4632</v>
      </c>
      <c r="E1231" t="s">
        <v>4633</v>
      </c>
      <c r="L1231" t="s">
        <v>4634</v>
      </c>
    </row>
    <row r="1232" spans="3:12">
      <c r="C1232" t="s">
        <v>4635</v>
      </c>
      <c r="E1232" t="s">
        <v>4636</v>
      </c>
      <c r="L1232" t="s">
        <v>4637</v>
      </c>
    </row>
    <row r="1233" spans="3:12">
      <c r="C1233" t="s">
        <v>4638</v>
      </c>
      <c r="E1233" t="s">
        <v>4639</v>
      </c>
      <c r="L1233" t="s">
        <v>4640</v>
      </c>
    </row>
    <row r="1234" spans="3:12">
      <c r="C1234" t="s">
        <v>4641</v>
      </c>
      <c r="E1234" t="s">
        <v>4642</v>
      </c>
      <c r="L1234" t="s">
        <v>4643</v>
      </c>
    </row>
    <row r="1235" spans="3:12">
      <c r="C1235" t="s">
        <v>4644</v>
      </c>
      <c r="E1235" t="s">
        <v>4645</v>
      </c>
      <c r="L1235" t="s">
        <v>4646</v>
      </c>
    </row>
    <row r="1236" spans="3:12">
      <c r="C1236" t="s">
        <v>4647</v>
      </c>
      <c r="E1236" t="s">
        <v>4648</v>
      </c>
      <c r="L1236" t="s">
        <v>4649</v>
      </c>
    </row>
    <row r="1237" spans="3:12">
      <c r="C1237" t="s">
        <v>4650</v>
      </c>
      <c r="E1237" t="s">
        <v>4651</v>
      </c>
      <c r="L1237" t="s">
        <v>4652</v>
      </c>
    </row>
    <row r="1238" spans="3:12">
      <c r="C1238" t="s">
        <v>4653</v>
      </c>
      <c r="E1238" t="s">
        <v>4654</v>
      </c>
      <c r="L1238" t="s">
        <v>4655</v>
      </c>
    </row>
    <row r="1239" spans="3:12">
      <c r="C1239" t="s">
        <v>4656</v>
      </c>
      <c r="E1239" t="s">
        <v>4657</v>
      </c>
      <c r="L1239" t="s">
        <v>4658</v>
      </c>
    </row>
    <row r="1240" spans="3:12">
      <c r="C1240" t="s">
        <v>4659</v>
      </c>
      <c r="E1240" t="s">
        <v>4660</v>
      </c>
      <c r="L1240" t="s">
        <v>4661</v>
      </c>
    </row>
    <row r="1241" spans="3:12">
      <c r="C1241" t="s">
        <v>4662</v>
      </c>
      <c r="E1241" t="s">
        <v>4663</v>
      </c>
      <c r="L1241" t="s">
        <v>4664</v>
      </c>
    </row>
    <row r="1242" spans="3:12">
      <c r="C1242" t="s">
        <v>4665</v>
      </c>
      <c r="E1242" t="s">
        <v>4666</v>
      </c>
      <c r="L1242" t="s">
        <v>4667</v>
      </c>
    </row>
    <row r="1243" spans="3:12">
      <c r="C1243" t="s">
        <v>4668</v>
      </c>
      <c r="E1243" t="s">
        <v>4669</v>
      </c>
      <c r="L1243" t="s">
        <v>4670</v>
      </c>
    </row>
    <row r="1244" spans="3:12">
      <c r="C1244" t="s">
        <v>4671</v>
      </c>
      <c r="E1244" t="s">
        <v>4672</v>
      </c>
      <c r="L1244" t="s">
        <v>4673</v>
      </c>
    </row>
    <row r="1245" spans="3:12">
      <c r="C1245" t="s">
        <v>4674</v>
      </c>
      <c r="E1245" t="s">
        <v>4675</v>
      </c>
      <c r="L1245" t="s">
        <v>4676</v>
      </c>
    </row>
    <row r="1246" spans="3:12">
      <c r="C1246" t="s">
        <v>4677</v>
      </c>
      <c r="E1246" t="s">
        <v>4678</v>
      </c>
      <c r="L1246" t="s">
        <v>4679</v>
      </c>
    </row>
    <row r="1247" spans="3:12">
      <c r="C1247" t="s">
        <v>4680</v>
      </c>
      <c r="E1247" t="s">
        <v>4681</v>
      </c>
      <c r="L1247" t="s">
        <v>4682</v>
      </c>
    </row>
    <row r="1248" spans="3:12">
      <c r="C1248" t="s">
        <v>4683</v>
      </c>
      <c r="E1248" t="s">
        <v>4684</v>
      </c>
      <c r="L1248" t="s">
        <v>4685</v>
      </c>
    </row>
    <row r="1249" spans="3:12">
      <c r="C1249" t="s">
        <v>4686</v>
      </c>
      <c r="E1249" t="s">
        <v>4687</v>
      </c>
      <c r="L1249" t="s">
        <v>4688</v>
      </c>
    </row>
    <row r="1250" spans="3:12">
      <c r="C1250" t="s">
        <v>4689</v>
      </c>
      <c r="E1250" t="s">
        <v>4690</v>
      </c>
      <c r="L1250" t="s">
        <v>4691</v>
      </c>
    </row>
    <row r="1251" spans="3:12">
      <c r="C1251" t="s">
        <v>4692</v>
      </c>
      <c r="E1251" t="s">
        <v>4693</v>
      </c>
      <c r="L1251" t="s">
        <v>4694</v>
      </c>
    </row>
    <row r="1252" spans="3:12">
      <c r="C1252" t="s">
        <v>4695</v>
      </c>
      <c r="E1252" t="s">
        <v>4696</v>
      </c>
      <c r="L1252" t="s">
        <v>4697</v>
      </c>
    </row>
    <row r="1253" spans="3:12">
      <c r="C1253" t="s">
        <v>4698</v>
      </c>
      <c r="E1253" t="s">
        <v>4699</v>
      </c>
      <c r="L1253" t="s">
        <v>4700</v>
      </c>
    </row>
    <row r="1254" spans="3:12">
      <c r="C1254" t="s">
        <v>4701</v>
      </c>
      <c r="E1254" t="s">
        <v>4702</v>
      </c>
      <c r="L1254" t="s">
        <v>4703</v>
      </c>
    </row>
    <row r="1255" spans="3:12">
      <c r="C1255" t="s">
        <v>4704</v>
      </c>
      <c r="E1255" t="s">
        <v>4705</v>
      </c>
      <c r="L1255" t="s">
        <v>4706</v>
      </c>
    </row>
    <row r="1256" spans="3:12">
      <c r="C1256" t="s">
        <v>4707</v>
      </c>
      <c r="E1256" t="s">
        <v>4708</v>
      </c>
      <c r="L1256" t="s">
        <v>4709</v>
      </c>
    </row>
    <row r="1257" spans="3:12">
      <c r="C1257" t="s">
        <v>4710</v>
      </c>
      <c r="E1257" t="s">
        <v>4711</v>
      </c>
      <c r="L1257" t="s">
        <v>4712</v>
      </c>
    </row>
    <row r="1258" spans="3:12">
      <c r="C1258" t="s">
        <v>4713</v>
      </c>
      <c r="E1258" t="s">
        <v>4714</v>
      </c>
      <c r="L1258" t="s">
        <v>4715</v>
      </c>
    </row>
    <row r="1259" spans="3:12">
      <c r="C1259" t="s">
        <v>4716</v>
      </c>
      <c r="E1259" t="s">
        <v>4717</v>
      </c>
      <c r="L1259" t="s">
        <v>4718</v>
      </c>
    </row>
    <row r="1260" spans="3:12">
      <c r="C1260" t="s">
        <v>4719</v>
      </c>
      <c r="E1260" t="s">
        <v>4720</v>
      </c>
      <c r="L1260" t="s">
        <v>4721</v>
      </c>
    </row>
    <row r="1261" spans="3:12">
      <c r="C1261" t="s">
        <v>4722</v>
      </c>
      <c r="E1261" t="s">
        <v>4723</v>
      </c>
      <c r="L1261" t="s">
        <v>4724</v>
      </c>
    </row>
    <row r="1262" spans="3:12">
      <c r="C1262" t="s">
        <v>4725</v>
      </c>
      <c r="E1262" t="s">
        <v>4726</v>
      </c>
      <c r="L1262" t="s">
        <v>4727</v>
      </c>
    </row>
    <row r="1263" spans="3:12">
      <c r="C1263" t="s">
        <v>4728</v>
      </c>
      <c r="E1263" t="s">
        <v>4729</v>
      </c>
      <c r="L1263" t="s">
        <v>4730</v>
      </c>
    </row>
    <row r="1264" spans="3:12">
      <c r="C1264" t="s">
        <v>4731</v>
      </c>
      <c r="E1264" t="s">
        <v>4732</v>
      </c>
      <c r="L1264" t="s">
        <v>4733</v>
      </c>
    </row>
    <row r="1265" spans="3:12">
      <c r="C1265" t="s">
        <v>4734</v>
      </c>
      <c r="E1265" t="s">
        <v>4735</v>
      </c>
      <c r="L1265" t="s">
        <v>4736</v>
      </c>
    </row>
    <row r="1266" spans="3:12">
      <c r="C1266" t="s">
        <v>4737</v>
      </c>
      <c r="E1266" t="s">
        <v>4738</v>
      </c>
      <c r="L1266" t="s">
        <v>4739</v>
      </c>
    </row>
    <row r="1267" spans="3:12">
      <c r="C1267" t="s">
        <v>4740</v>
      </c>
      <c r="E1267" t="s">
        <v>4741</v>
      </c>
      <c r="L1267" t="s">
        <v>4742</v>
      </c>
    </row>
    <row r="1268" spans="3:12">
      <c r="C1268" t="s">
        <v>4743</v>
      </c>
      <c r="E1268" t="s">
        <v>4744</v>
      </c>
      <c r="L1268" t="s">
        <v>4745</v>
      </c>
    </row>
    <row r="1269" spans="3:12">
      <c r="C1269" t="s">
        <v>4746</v>
      </c>
      <c r="E1269" t="s">
        <v>4747</v>
      </c>
      <c r="L1269" t="s">
        <v>4748</v>
      </c>
    </row>
    <row r="1270" spans="3:12">
      <c r="C1270" t="s">
        <v>4749</v>
      </c>
      <c r="E1270" t="s">
        <v>4750</v>
      </c>
      <c r="L1270" t="s">
        <v>4751</v>
      </c>
    </row>
    <row r="1271" spans="3:12">
      <c r="C1271" t="s">
        <v>4752</v>
      </c>
      <c r="E1271" t="s">
        <v>4753</v>
      </c>
      <c r="L1271" t="s">
        <v>4754</v>
      </c>
    </row>
    <row r="1272" spans="3:12">
      <c r="C1272" t="s">
        <v>4755</v>
      </c>
      <c r="E1272" t="s">
        <v>4756</v>
      </c>
      <c r="L1272" t="s">
        <v>4757</v>
      </c>
    </row>
    <row r="1273" spans="3:12">
      <c r="C1273" t="s">
        <v>4758</v>
      </c>
      <c r="E1273" t="s">
        <v>4759</v>
      </c>
      <c r="L1273" t="s">
        <v>4760</v>
      </c>
    </row>
    <row r="1274" spans="3:12">
      <c r="C1274" t="s">
        <v>4761</v>
      </c>
      <c r="E1274" t="s">
        <v>4762</v>
      </c>
      <c r="L1274" t="s">
        <v>4763</v>
      </c>
    </row>
    <row r="1275" spans="3:12">
      <c r="C1275" t="s">
        <v>4764</v>
      </c>
      <c r="E1275" t="s">
        <v>4765</v>
      </c>
      <c r="L1275" t="s">
        <v>4766</v>
      </c>
    </row>
    <row r="1276" spans="3:12">
      <c r="C1276" t="s">
        <v>4767</v>
      </c>
      <c r="E1276" t="s">
        <v>4768</v>
      </c>
      <c r="L1276" t="s">
        <v>4769</v>
      </c>
    </row>
    <row r="1277" spans="3:12">
      <c r="C1277" t="s">
        <v>4770</v>
      </c>
      <c r="E1277" t="s">
        <v>4771</v>
      </c>
      <c r="L1277" t="s">
        <v>4772</v>
      </c>
    </row>
    <row r="1278" spans="3:12">
      <c r="C1278" t="s">
        <v>4773</v>
      </c>
      <c r="E1278" t="s">
        <v>4774</v>
      </c>
      <c r="L1278" t="s">
        <v>4775</v>
      </c>
    </row>
    <row r="1279" spans="3:12">
      <c r="C1279" t="s">
        <v>4776</v>
      </c>
      <c r="E1279" t="s">
        <v>4777</v>
      </c>
      <c r="L1279" t="s">
        <v>4778</v>
      </c>
    </row>
    <row r="1280" spans="3:12">
      <c r="C1280" t="s">
        <v>4779</v>
      </c>
      <c r="E1280" t="s">
        <v>4780</v>
      </c>
      <c r="L1280" t="s">
        <v>4781</v>
      </c>
    </row>
    <row r="1281" spans="3:12">
      <c r="C1281" t="s">
        <v>4782</v>
      </c>
      <c r="E1281" t="s">
        <v>4783</v>
      </c>
      <c r="L1281" t="s">
        <v>4784</v>
      </c>
    </row>
    <row r="1282" spans="3:12">
      <c r="C1282" t="s">
        <v>4785</v>
      </c>
      <c r="E1282" t="s">
        <v>4786</v>
      </c>
      <c r="L1282" t="s">
        <v>4787</v>
      </c>
    </row>
    <row r="1283" spans="3:12">
      <c r="C1283" t="s">
        <v>4788</v>
      </c>
      <c r="E1283" t="s">
        <v>4789</v>
      </c>
      <c r="L1283" t="s">
        <v>4790</v>
      </c>
    </row>
    <row r="1284" spans="3:12">
      <c r="C1284" t="s">
        <v>4791</v>
      </c>
      <c r="E1284" t="s">
        <v>4792</v>
      </c>
      <c r="L1284" t="s">
        <v>4793</v>
      </c>
    </row>
    <row r="1285" spans="3:12">
      <c r="C1285" t="s">
        <v>4794</v>
      </c>
      <c r="E1285" t="s">
        <v>4795</v>
      </c>
      <c r="L1285" t="s">
        <v>4796</v>
      </c>
    </row>
    <row r="1286" spans="3:12">
      <c r="C1286" t="s">
        <v>4797</v>
      </c>
      <c r="E1286" t="s">
        <v>4798</v>
      </c>
      <c r="L1286" t="s">
        <v>4799</v>
      </c>
    </row>
    <row r="1287" spans="3:12">
      <c r="C1287" t="s">
        <v>4800</v>
      </c>
      <c r="E1287" t="s">
        <v>4801</v>
      </c>
      <c r="L1287" t="s">
        <v>4802</v>
      </c>
    </row>
    <row r="1288" spans="3:12">
      <c r="C1288" t="s">
        <v>4803</v>
      </c>
      <c r="E1288" t="s">
        <v>4804</v>
      </c>
      <c r="L1288" t="s">
        <v>4805</v>
      </c>
    </row>
    <row r="1289" spans="3:12">
      <c r="C1289" t="s">
        <v>4806</v>
      </c>
      <c r="E1289" t="s">
        <v>4807</v>
      </c>
      <c r="L1289" t="s">
        <v>4808</v>
      </c>
    </row>
    <row r="1290" spans="3:12">
      <c r="C1290" t="s">
        <v>4809</v>
      </c>
      <c r="E1290" t="s">
        <v>4810</v>
      </c>
      <c r="L1290" t="s">
        <v>4811</v>
      </c>
    </row>
    <row r="1291" spans="3:12">
      <c r="C1291" t="s">
        <v>4812</v>
      </c>
      <c r="E1291" t="s">
        <v>4813</v>
      </c>
      <c r="L1291" t="s">
        <v>4814</v>
      </c>
    </row>
    <row r="1292" spans="3:12">
      <c r="C1292" t="s">
        <v>4815</v>
      </c>
      <c r="E1292" t="s">
        <v>4816</v>
      </c>
      <c r="L1292" t="s">
        <v>4817</v>
      </c>
    </row>
    <row r="1293" spans="3:12">
      <c r="C1293" t="s">
        <v>4818</v>
      </c>
      <c r="E1293" t="s">
        <v>4819</v>
      </c>
      <c r="L1293" t="s">
        <v>4820</v>
      </c>
    </row>
    <row r="1294" spans="3:12">
      <c r="C1294" t="s">
        <v>4821</v>
      </c>
      <c r="E1294" t="s">
        <v>4822</v>
      </c>
      <c r="L1294" t="s">
        <v>4823</v>
      </c>
    </row>
    <row r="1295" spans="3:12">
      <c r="C1295" t="s">
        <v>4824</v>
      </c>
      <c r="E1295" t="s">
        <v>4825</v>
      </c>
      <c r="L1295" t="s">
        <v>4826</v>
      </c>
    </row>
    <row r="1296" spans="3:12">
      <c r="C1296" t="s">
        <v>4827</v>
      </c>
      <c r="E1296" t="s">
        <v>4828</v>
      </c>
      <c r="L1296" t="s">
        <v>4829</v>
      </c>
    </row>
    <row r="1297" spans="3:12">
      <c r="C1297" t="s">
        <v>4830</v>
      </c>
      <c r="E1297" t="s">
        <v>4831</v>
      </c>
      <c r="L1297" t="s">
        <v>4832</v>
      </c>
    </row>
    <row r="1298" spans="3:12">
      <c r="C1298" t="s">
        <v>4833</v>
      </c>
      <c r="E1298" t="s">
        <v>4834</v>
      </c>
      <c r="L1298" t="s">
        <v>4835</v>
      </c>
    </row>
    <row r="1299" spans="3:12">
      <c r="C1299" t="s">
        <v>4836</v>
      </c>
      <c r="E1299" t="s">
        <v>4837</v>
      </c>
      <c r="L1299" t="s">
        <v>4838</v>
      </c>
    </row>
    <row r="1300" spans="3:12">
      <c r="C1300" t="s">
        <v>4839</v>
      </c>
      <c r="E1300" t="s">
        <v>4840</v>
      </c>
      <c r="L1300" t="s">
        <v>4841</v>
      </c>
    </row>
    <row r="1301" spans="3:12">
      <c r="C1301" t="s">
        <v>4842</v>
      </c>
      <c r="E1301" t="s">
        <v>4843</v>
      </c>
      <c r="L1301" t="s">
        <v>4844</v>
      </c>
    </row>
    <row r="1302" spans="3:12">
      <c r="C1302" t="s">
        <v>4845</v>
      </c>
      <c r="E1302" t="s">
        <v>4846</v>
      </c>
      <c r="L1302" t="s">
        <v>4847</v>
      </c>
    </row>
    <row r="1303" spans="3:12">
      <c r="C1303" t="s">
        <v>4848</v>
      </c>
      <c r="E1303" t="s">
        <v>4849</v>
      </c>
      <c r="L1303" t="s">
        <v>4850</v>
      </c>
    </row>
    <row r="1304" spans="3:12">
      <c r="C1304" t="s">
        <v>4851</v>
      </c>
      <c r="E1304" t="s">
        <v>4852</v>
      </c>
      <c r="L1304" t="s">
        <v>4853</v>
      </c>
    </row>
    <row r="1305" spans="3:12">
      <c r="C1305" t="s">
        <v>4854</v>
      </c>
      <c r="E1305" t="s">
        <v>4855</v>
      </c>
      <c r="L1305" t="s">
        <v>4856</v>
      </c>
    </row>
    <row r="1306" spans="3:12">
      <c r="C1306" t="s">
        <v>4857</v>
      </c>
      <c r="E1306" t="s">
        <v>4858</v>
      </c>
      <c r="L1306" t="s">
        <v>4859</v>
      </c>
    </row>
    <row r="1307" spans="3:12">
      <c r="C1307" t="s">
        <v>4860</v>
      </c>
      <c r="E1307" t="s">
        <v>4861</v>
      </c>
      <c r="L1307" t="s">
        <v>4862</v>
      </c>
    </row>
    <row r="1308" spans="3:12">
      <c r="C1308" t="s">
        <v>4863</v>
      </c>
      <c r="E1308" t="s">
        <v>4864</v>
      </c>
      <c r="L1308" t="s">
        <v>4865</v>
      </c>
    </row>
    <row r="1309" spans="3:12">
      <c r="C1309" t="s">
        <v>4866</v>
      </c>
      <c r="E1309" t="s">
        <v>4867</v>
      </c>
      <c r="L1309" t="s">
        <v>4868</v>
      </c>
    </row>
    <row r="1310" spans="3:12">
      <c r="C1310" t="s">
        <v>4869</v>
      </c>
      <c r="E1310" t="s">
        <v>4870</v>
      </c>
      <c r="L1310" t="s">
        <v>4871</v>
      </c>
    </row>
    <row r="1311" spans="3:12">
      <c r="C1311" t="s">
        <v>4872</v>
      </c>
      <c r="E1311" t="s">
        <v>4873</v>
      </c>
      <c r="L1311" t="s">
        <v>4874</v>
      </c>
    </row>
    <row r="1312" spans="3:12">
      <c r="C1312" t="s">
        <v>4875</v>
      </c>
      <c r="E1312" t="s">
        <v>4876</v>
      </c>
      <c r="L1312" t="s">
        <v>4877</v>
      </c>
    </row>
    <row r="1313" spans="3:12">
      <c r="C1313" t="s">
        <v>4878</v>
      </c>
      <c r="E1313" t="s">
        <v>4879</v>
      </c>
      <c r="L1313" t="s">
        <v>4880</v>
      </c>
    </row>
    <row r="1314" spans="3:12">
      <c r="C1314" t="s">
        <v>4881</v>
      </c>
      <c r="E1314" t="s">
        <v>4882</v>
      </c>
      <c r="L1314" t="s">
        <v>4883</v>
      </c>
    </row>
    <row r="1315" spans="3:12">
      <c r="C1315" t="s">
        <v>4884</v>
      </c>
      <c r="E1315" t="s">
        <v>4885</v>
      </c>
      <c r="L1315" t="s">
        <v>4886</v>
      </c>
    </row>
    <row r="1316" spans="3:12">
      <c r="C1316" t="s">
        <v>4887</v>
      </c>
      <c r="E1316" t="s">
        <v>4888</v>
      </c>
      <c r="L1316" t="s">
        <v>4889</v>
      </c>
    </row>
    <row r="1317" spans="3:12">
      <c r="C1317" t="s">
        <v>4890</v>
      </c>
      <c r="E1317" t="s">
        <v>4891</v>
      </c>
      <c r="L1317" t="s">
        <v>4892</v>
      </c>
    </row>
    <row r="1318" spans="3:12">
      <c r="C1318" t="s">
        <v>4893</v>
      </c>
      <c r="E1318" t="s">
        <v>4894</v>
      </c>
      <c r="L1318" t="s">
        <v>4895</v>
      </c>
    </row>
    <row r="1319" spans="3:12">
      <c r="C1319" t="s">
        <v>4896</v>
      </c>
      <c r="E1319" t="s">
        <v>4897</v>
      </c>
      <c r="L1319" t="s">
        <v>4898</v>
      </c>
    </row>
    <row r="1320" spans="3:12">
      <c r="C1320" t="s">
        <v>4899</v>
      </c>
      <c r="E1320" t="s">
        <v>4900</v>
      </c>
      <c r="L1320" t="s">
        <v>4901</v>
      </c>
    </row>
    <row r="1321" spans="3:12">
      <c r="C1321" t="s">
        <v>4902</v>
      </c>
      <c r="E1321" t="s">
        <v>4903</v>
      </c>
      <c r="L1321" t="s">
        <v>4904</v>
      </c>
    </row>
    <row r="1322" spans="3:12">
      <c r="C1322" t="s">
        <v>4905</v>
      </c>
      <c r="E1322" t="s">
        <v>4906</v>
      </c>
      <c r="L1322" t="s">
        <v>4907</v>
      </c>
    </row>
    <row r="1323" spans="3:12">
      <c r="C1323" t="s">
        <v>4908</v>
      </c>
      <c r="E1323" t="s">
        <v>4909</v>
      </c>
      <c r="L1323" t="s">
        <v>4910</v>
      </c>
    </row>
    <row r="1324" spans="3:12">
      <c r="C1324" t="s">
        <v>4911</v>
      </c>
      <c r="E1324" t="s">
        <v>4912</v>
      </c>
      <c r="L1324" t="s">
        <v>4913</v>
      </c>
    </row>
    <row r="1325" spans="3:12">
      <c r="C1325" t="s">
        <v>4914</v>
      </c>
      <c r="E1325" t="s">
        <v>4915</v>
      </c>
      <c r="L1325" t="s">
        <v>4916</v>
      </c>
    </row>
    <row r="1326" spans="3:12">
      <c r="C1326" t="s">
        <v>4917</v>
      </c>
      <c r="E1326" t="s">
        <v>4918</v>
      </c>
      <c r="L1326" t="s">
        <v>4919</v>
      </c>
    </row>
    <row r="1327" spans="3:12">
      <c r="C1327" t="s">
        <v>4920</v>
      </c>
      <c r="E1327" t="s">
        <v>4921</v>
      </c>
      <c r="L1327" t="s">
        <v>4922</v>
      </c>
    </row>
    <row r="1328" spans="3:12">
      <c r="C1328" t="s">
        <v>4923</v>
      </c>
      <c r="E1328" t="s">
        <v>4924</v>
      </c>
      <c r="L1328" t="s">
        <v>4925</v>
      </c>
    </row>
    <row r="1329" spans="3:12">
      <c r="C1329" t="s">
        <v>4926</v>
      </c>
      <c r="E1329" t="s">
        <v>4927</v>
      </c>
      <c r="L1329" t="s">
        <v>4928</v>
      </c>
    </row>
    <row r="1330" spans="3:12">
      <c r="C1330" t="s">
        <v>4929</v>
      </c>
      <c r="E1330" t="s">
        <v>4930</v>
      </c>
      <c r="L1330" t="s">
        <v>4931</v>
      </c>
    </row>
    <row r="1331" spans="3:12">
      <c r="C1331" t="s">
        <v>4932</v>
      </c>
      <c r="E1331" t="s">
        <v>4933</v>
      </c>
      <c r="L1331" t="s">
        <v>4934</v>
      </c>
    </row>
    <row r="1332" spans="3:12">
      <c r="C1332" t="s">
        <v>4935</v>
      </c>
      <c r="E1332" t="s">
        <v>4936</v>
      </c>
      <c r="L1332" t="s">
        <v>4937</v>
      </c>
    </row>
    <row r="1333" spans="3:12">
      <c r="C1333" t="s">
        <v>4938</v>
      </c>
      <c r="E1333" t="s">
        <v>4939</v>
      </c>
      <c r="L1333" t="s">
        <v>4940</v>
      </c>
    </row>
    <row r="1334" spans="3:12">
      <c r="C1334" t="s">
        <v>4941</v>
      </c>
      <c r="E1334" t="s">
        <v>4942</v>
      </c>
      <c r="L1334" t="s">
        <v>4943</v>
      </c>
    </row>
    <row r="1335" spans="3:12">
      <c r="C1335" t="s">
        <v>4944</v>
      </c>
      <c r="E1335" t="s">
        <v>4945</v>
      </c>
      <c r="L1335" t="s">
        <v>4946</v>
      </c>
    </row>
    <row r="1336" spans="3:12">
      <c r="C1336" t="s">
        <v>4947</v>
      </c>
      <c r="E1336" t="s">
        <v>4948</v>
      </c>
      <c r="L1336" t="s">
        <v>4949</v>
      </c>
    </row>
    <row r="1337" spans="3:12">
      <c r="C1337" t="s">
        <v>4950</v>
      </c>
      <c r="E1337" t="s">
        <v>4951</v>
      </c>
      <c r="L1337" t="s">
        <v>4952</v>
      </c>
    </row>
    <row r="1338" spans="3:12">
      <c r="C1338" t="s">
        <v>4953</v>
      </c>
      <c r="E1338" t="s">
        <v>4954</v>
      </c>
      <c r="L1338" t="s">
        <v>4955</v>
      </c>
    </row>
    <row r="1339" spans="3:12">
      <c r="C1339" t="s">
        <v>4956</v>
      </c>
      <c r="E1339" t="s">
        <v>4957</v>
      </c>
      <c r="L1339" t="s">
        <v>4958</v>
      </c>
    </row>
    <row r="1340" spans="3:12">
      <c r="C1340" t="s">
        <v>4959</v>
      </c>
      <c r="E1340" t="s">
        <v>4960</v>
      </c>
      <c r="L1340" t="s">
        <v>4961</v>
      </c>
    </row>
    <row r="1341" spans="3:12">
      <c r="C1341" t="s">
        <v>4962</v>
      </c>
      <c r="E1341" t="s">
        <v>4963</v>
      </c>
      <c r="L1341" t="s">
        <v>4964</v>
      </c>
    </row>
    <row r="1342" spans="3:12">
      <c r="C1342" t="s">
        <v>4965</v>
      </c>
      <c r="E1342" t="s">
        <v>4966</v>
      </c>
      <c r="L1342" t="s">
        <v>4967</v>
      </c>
    </row>
    <row r="1343" spans="3:12">
      <c r="C1343" t="s">
        <v>4968</v>
      </c>
      <c r="E1343" t="s">
        <v>4969</v>
      </c>
      <c r="L1343" t="s">
        <v>4970</v>
      </c>
    </row>
    <row r="1344" spans="3:12">
      <c r="C1344" t="s">
        <v>4971</v>
      </c>
      <c r="E1344" t="s">
        <v>4972</v>
      </c>
      <c r="L1344" t="s">
        <v>4973</v>
      </c>
    </row>
    <row r="1345" spans="3:12">
      <c r="C1345" t="s">
        <v>4974</v>
      </c>
      <c r="E1345" t="s">
        <v>4975</v>
      </c>
      <c r="L1345" t="s">
        <v>4976</v>
      </c>
    </row>
    <row r="1346" spans="3:12">
      <c r="C1346" t="s">
        <v>4977</v>
      </c>
      <c r="E1346" t="s">
        <v>4978</v>
      </c>
      <c r="L1346" t="s">
        <v>4979</v>
      </c>
    </row>
    <row r="1347" spans="3:12">
      <c r="C1347" t="s">
        <v>4980</v>
      </c>
      <c r="E1347" t="s">
        <v>4981</v>
      </c>
      <c r="L1347" t="s">
        <v>4982</v>
      </c>
    </row>
    <row r="1348" spans="3:12">
      <c r="C1348" t="s">
        <v>4983</v>
      </c>
      <c r="E1348" t="s">
        <v>4984</v>
      </c>
      <c r="L1348" t="s">
        <v>4985</v>
      </c>
    </row>
    <row r="1349" spans="3:12">
      <c r="C1349" t="s">
        <v>4986</v>
      </c>
      <c r="E1349" t="s">
        <v>4987</v>
      </c>
      <c r="L1349" t="s">
        <v>4988</v>
      </c>
    </row>
    <row r="1350" spans="3:12">
      <c r="C1350" t="s">
        <v>4989</v>
      </c>
      <c r="E1350" t="s">
        <v>4990</v>
      </c>
      <c r="L1350" t="s">
        <v>4991</v>
      </c>
    </row>
    <row r="1351" spans="3:12">
      <c r="C1351" t="s">
        <v>4992</v>
      </c>
      <c r="E1351" t="s">
        <v>4993</v>
      </c>
      <c r="L1351" t="s">
        <v>4994</v>
      </c>
    </row>
    <row r="1352" spans="3:12">
      <c r="C1352" t="s">
        <v>4995</v>
      </c>
      <c r="E1352" t="s">
        <v>4996</v>
      </c>
      <c r="L1352" t="s">
        <v>4997</v>
      </c>
    </row>
    <row r="1353" spans="3:12">
      <c r="C1353" t="s">
        <v>4998</v>
      </c>
      <c r="E1353" t="s">
        <v>4999</v>
      </c>
      <c r="L1353" t="s">
        <v>5000</v>
      </c>
    </row>
    <row r="1354" spans="3:12">
      <c r="C1354" t="s">
        <v>5001</v>
      </c>
      <c r="E1354" t="s">
        <v>5002</v>
      </c>
      <c r="L1354" t="s">
        <v>5003</v>
      </c>
    </row>
    <row r="1355" spans="3:12">
      <c r="C1355" t="s">
        <v>5004</v>
      </c>
      <c r="E1355" t="s">
        <v>5005</v>
      </c>
      <c r="L1355" t="s">
        <v>5006</v>
      </c>
    </row>
    <row r="1356" spans="3:12">
      <c r="C1356" t="s">
        <v>5007</v>
      </c>
      <c r="E1356" t="s">
        <v>5008</v>
      </c>
      <c r="L1356" t="s">
        <v>5009</v>
      </c>
    </row>
    <row r="1357" spans="3:12">
      <c r="C1357" t="s">
        <v>5010</v>
      </c>
      <c r="E1357" t="s">
        <v>5011</v>
      </c>
      <c r="L1357" t="s">
        <v>5012</v>
      </c>
    </row>
    <row r="1358" spans="3:12">
      <c r="C1358" t="s">
        <v>5013</v>
      </c>
      <c r="E1358" t="s">
        <v>5014</v>
      </c>
      <c r="L1358" t="s">
        <v>5015</v>
      </c>
    </row>
    <row r="1359" spans="3:12">
      <c r="C1359" t="s">
        <v>5016</v>
      </c>
      <c r="E1359" t="s">
        <v>5017</v>
      </c>
      <c r="L1359" t="s">
        <v>5018</v>
      </c>
    </row>
    <row r="1360" spans="3:12">
      <c r="C1360" t="s">
        <v>5019</v>
      </c>
      <c r="E1360" t="s">
        <v>5020</v>
      </c>
      <c r="L1360" t="s">
        <v>5021</v>
      </c>
    </row>
    <row r="1361" spans="3:12">
      <c r="C1361" t="s">
        <v>5022</v>
      </c>
      <c r="E1361" t="s">
        <v>5023</v>
      </c>
      <c r="L1361" t="s">
        <v>5024</v>
      </c>
    </row>
    <row r="1362" spans="3:12">
      <c r="C1362" t="s">
        <v>5025</v>
      </c>
      <c r="E1362" t="s">
        <v>5026</v>
      </c>
      <c r="L1362" t="s">
        <v>5027</v>
      </c>
    </row>
    <row r="1363" spans="3:12">
      <c r="C1363" t="s">
        <v>5028</v>
      </c>
      <c r="E1363" t="s">
        <v>5029</v>
      </c>
      <c r="L1363" t="s">
        <v>5030</v>
      </c>
    </row>
    <row r="1364" spans="3:12">
      <c r="C1364" t="s">
        <v>5031</v>
      </c>
      <c r="E1364" t="s">
        <v>5032</v>
      </c>
      <c r="L1364" t="s">
        <v>5033</v>
      </c>
    </row>
    <row r="1365" spans="3:12">
      <c r="C1365" t="s">
        <v>5034</v>
      </c>
      <c r="E1365" t="s">
        <v>5035</v>
      </c>
      <c r="L1365" t="s">
        <v>5036</v>
      </c>
    </row>
    <row r="1366" spans="3:12">
      <c r="C1366" t="s">
        <v>5037</v>
      </c>
      <c r="E1366" t="s">
        <v>5038</v>
      </c>
      <c r="L1366" t="s">
        <v>5039</v>
      </c>
    </row>
    <row r="1367" spans="3:12">
      <c r="C1367" t="s">
        <v>5040</v>
      </c>
      <c r="E1367" t="s">
        <v>5041</v>
      </c>
      <c r="L1367" t="s">
        <v>5042</v>
      </c>
    </row>
    <row r="1368" spans="3:12">
      <c r="C1368" t="s">
        <v>5043</v>
      </c>
      <c r="E1368" t="s">
        <v>5044</v>
      </c>
      <c r="L1368" t="s">
        <v>5045</v>
      </c>
    </row>
    <row r="1369" spans="3:12">
      <c r="C1369" t="s">
        <v>5046</v>
      </c>
      <c r="E1369" t="s">
        <v>5047</v>
      </c>
      <c r="L1369" t="s">
        <v>5048</v>
      </c>
    </row>
    <row r="1370" spans="3:12">
      <c r="C1370" t="s">
        <v>5049</v>
      </c>
      <c r="E1370" t="s">
        <v>5050</v>
      </c>
      <c r="L1370" t="s">
        <v>5051</v>
      </c>
    </row>
    <row r="1371" spans="3:12">
      <c r="C1371" t="s">
        <v>5052</v>
      </c>
      <c r="E1371" t="s">
        <v>5053</v>
      </c>
      <c r="L1371" t="s">
        <v>5054</v>
      </c>
    </row>
    <row r="1372" spans="3:12">
      <c r="C1372" t="s">
        <v>5055</v>
      </c>
      <c r="E1372" t="s">
        <v>5056</v>
      </c>
      <c r="L1372" t="s">
        <v>5057</v>
      </c>
    </row>
    <row r="1373" spans="3:12">
      <c r="C1373" t="s">
        <v>5058</v>
      </c>
      <c r="E1373" t="s">
        <v>5059</v>
      </c>
      <c r="L1373" t="s">
        <v>5060</v>
      </c>
    </row>
    <row r="1374" spans="3:12">
      <c r="C1374" t="s">
        <v>5061</v>
      </c>
      <c r="E1374" t="s">
        <v>5062</v>
      </c>
      <c r="L1374" t="s">
        <v>5063</v>
      </c>
    </row>
    <row r="1375" spans="3:12">
      <c r="C1375" t="s">
        <v>5064</v>
      </c>
      <c r="E1375" t="s">
        <v>5065</v>
      </c>
      <c r="L1375" t="s">
        <v>5066</v>
      </c>
    </row>
    <row r="1376" spans="3:12">
      <c r="C1376" t="s">
        <v>5067</v>
      </c>
      <c r="E1376" t="s">
        <v>5068</v>
      </c>
      <c r="L1376" t="s">
        <v>5069</v>
      </c>
    </row>
    <row r="1377" spans="3:12">
      <c r="C1377" t="s">
        <v>5070</v>
      </c>
      <c r="E1377" t="s">
        <v>5071</v>
      </c>
      <c r="L1377" t="s">
        <v>5072</v>
      </c>
    </row>
    <row r="1378" spans="3:12">
      <c r="C1378" t="s">
        <v>5073</v>
      </c>
      <c r="E1378" t="s">
        <v>5074</v>
      </c>
      <c r="L1378" t="s">
        <v>5075</v>
      </c>
    </row>
    <row r="1379" spans="3:12">
      <c r="C1379" t="s">
        <v>5076</v>
      </c>
      <c r="E1379" t="s">
        <v>5077</v>
      </c>
      <c r="L1379" t="s">
        <v>5078</v>
      </c>
    </row>
    <row r="1380" spans="3:12">
      <c r="C1380" t="s">
        <v>5079</v>
      </c>
      <c r="E1380" t="s">
        <v>5080</v>
      </c>
      <c r="L1380" t="s">
        <v>5081</v>
      </c>
    </row>
    <row r="1381" spans="3:12">
      <c r="C1381" t="s">
        <v>5082</v>
      </c>
      <c r="E1381" t="s">
        <v>5083</v>
      </c>
      <c r="L1381" t="s">
        <v>5084</v>
      </c>
    </row>
    <row r="1382" spans="3:12">
      <c r="C1382" t="s">
        <v>5085</v>
      </c>
      <c r="E1382" t="s">
        <v>5086</v>
      </c>
      <c r="L1382" t="s">
        <v>5087</v>
      </c>
    </row>
    <row r="1383" spans="3:12">
      <c r="C1383" t="s">
        <v>5088</v>
      </c>
      <c r="E1383" t="s">
        <v>5089</v>
      </c>
      <c r="L1383" t="s">
        <v>5090</v>
      </c>
    </row>
    <row r="1384" spans="3:12">
      <c r="C1384" t="s">
        <v>5091</v>
      </c>
      <c r="E1384" t="s">
        <v>5092</v>
      </c>
      <c r="L1384" t="s">
        <v>5093</v>
      </c>
    </row>
    <row r="1385" spans="3:12">
      <c r="C1385" t="s">
        <v>5094</v>
      </c>
      <c r="E1385" t="s">
        <v>5095</v>
      </c>
      <c r="L1385" t="s">
        <v>5096</v>
      </c>
    </row>
    <row r="1386" spans="3:12">
      <c r="C1386" t="s">
        <v>5097</v>
      </c>
      <c r="E1386" t="s">
        <v>5098</v>
      </c>
      <c r="L1386" t="s">
        <v>5099</v>
      </c>
    </row>
    <row r="1387" spans="3:12">
      <c r="C1387" t="s">
        <v>5100</v>
      </c>
      <c r="E1387" t="s">
        <v>5101</v>
      </c>
      <c r="L1387" t="s">
        <v>5102</v>
      </c>
    </row>
    <row r="1388" spans="3:12">
      <c r="C1388" t="s">
        <v>5103</v>
      </c>
      <c r="E1388" t="s">
        <v>5104</v>
      </c>
      <c r="L1388" t="s">
        <v>5105</v>
      </c>
    </row>
    <row r="1389" spans="3:12">
      <c r="C1389" t="s">
        <v>5106</v>
      </c>
      <c r="E1389" t="s">
        <v>5107</v>
      </c>
      <c r="L1389" t="s">
        <v>5108</v>
      </c>
    </row>
    <row r="1390" spans="3:12">
      <c r="C1390" t="s">
        <v>5109</v>
      </c>
      <c r="E1390" t="s">
        <v>5110</v>
      </c>
      <c r="L1390" t="s">
        <v>5111</v>
      </c>
    </row>
    <row r="1391" spans="3:12">
      <c r="C1391" t="s">
        <v>5112</v>
      </c>
      <c r="E1391" t="s">
        <v>5113</v>
      </c>
      <c r="L1391" t="s">
        <v>5114</v>
      </c>
    </row>
    <row r="1392" spans="3:12">
      <c r="C1392" t="s">
        <v>5115</v>
      </c>
      <c r="E1392" t="s">
        <v>5116</v>
      </c>
      <c r="L1392" t="s">
        <v>5117</v>
      </c>
    </row>
    <row r="1393" spans="3:12">
      <c r="C1393" t="s">
        <v>5118</v>
      </c>
      <c r="E1393" t="s">
        <v>5119</v>
      </c>
      <c r="L1393" t="s">
        <v>5120</v>
      </c>
    </row>
    <row r="1394" spans="3:12">
      <c r="C1394" t="s">
        <v>5121</v>
      </c>
      <c r="E1394" t="s">
        <v>5122</v>
      </c>
      <c r="L1394" t="s">
        <v>5123</v>
      </c>
    </row>
    <row r="1395" spans="3:12">
      <c r="C1395" t="s">
        <v>5124</v>
      </c>
      <c r="E1395" t="s">
        <v>5125</v>
      </c>
      <c r="L1395" t="s">
        <v>5126</v>
      </c>
    </row>
    <row r="1396" spans="3:12">
      <c r="C1396" t="s">
        <v>5127</v>
      </c>
      <c r="E1396" t="s">
        <v>5128</v>
      </c>
      <c r="L1396" t="s">
        <v>5129</v>
      </c>
    </row>
    <row r="1397" spans="3:12">
      <c r="C1397" t="s">
        <v>5130</v>
      </c>
      <c r="E1397" t="s">
        <v>5131</v>
      </c>
      <c r="L1397" t="s">
        <v>5132</v>
      </c>
    </row>
    <row r="1398" spans="3:12">
      <c r="C1398" t="s">
        <v>5133</v>
      </c>
      <c r="E1398" t="s">
        <v>5134</v>
      </c>
      <c r="L1398" t="s">
        <v>5135</v>
      </c>
    </row>
    <row r="1399" spans="3:12">
      <c r="C1399" t="s">
        <v>5136</v>
      </c>
      <c r="E1399" t="s">
        <v>5137</v>
      </c>
      <c r="L1399" t="s">
        <v>5138</v>
      </c>
    </row>
    <row r="1400" spans="3:12">
      <c r="C1400" t="s">
        <v>5139</v>
      </c>
      <c r="E1400" t="s">
        <v>5140</v>
      </c>
      <c r="L1400" t="s">
        <v>5141</v>
      </c>
    </row>
    <row r="1401" spans="3:12">
      <c r="C1401" t="s">
        <v>5142</v>
      </c>
      <c r="E1401" t="s">
        <v>5143</v>
      </c>
      <c r="L1401" t="s">
        <v>5144</v>
      </c>
    </row>
    <row r="1402" spans="3:12">
      <c r="C1402" t="s">
        <v>5145</v>
      </c>
      <c r="E1402" t="s">
        <v>5146</v>
      </c>
      <c r="L1402" t="s">
        <v>5147</v>
      </c>
    </row>
    <row r="1403" spans="3:12">
      <c r="C1403" t="s">
        <v>5148</v>
      </c>
      <c r="E1403" t="s">
        <v>5149</v>
      </c>
      <c r="L1403" t="s">
        <v>5150</v>
      </c>
    </row>
    <row r="1404" spans="3:12">
      <c r="C1404" t="s">
        <v>5151</v>
      </c>
      <c r="E1404" t="s">
        <v>5152</v>
      </c>
      <c r="L1404" t="s">
        <v>5153</v>
      </c>
    </row>
    <row r="1405" spans="3:12">
      <c r="C1405" t="s">
        <v>5154</v>
      </c>
      <c r="E1405" t="s">
        <v>5155</v>
      </c>
      <c r="L1405" t="s">
        <v>5156</v>
      </c>
    </row>
    <row r="1406" spans="3:12">
      <c r="C1406" t="s">
        <v>5157</v>
      </c>
      <c r="E1406" t="s">
        <v>5158</v>
      </c>
      <c r="L1406" t="s">
        <v>5159</v>
      </c>
    </row>
    <row r="1407" spans="3:12">
      <c r="C1407" t="s">
        <v>5160</v>
      </c>
      <c r="E1407" t="s">
        <v>5161</v>
      </c>
      <c r="L1407" t="s">
        <v>5162</v>
      </c>
    </row>
    <row r="1408" spans="3:12">
      <c r="C1408" t="s">
        <v>5163</v>
      </c>
      <c r="E1408" t="s">
        <v>5164</v>
      </c>
      <c r="L1408" t="s">
        <v>5165</v>
      </c>
    </row>
    <row r="1409" spans="3:12">
      <c r="C1409" t="s">
        <v>5166</v>
      </c>
      <c r="E1409" t="s">
        <v>5167</v>
      </c>
      <c r="L1409" t="s">
        <v>5168</v>
      </c>
    </row>
    <row r="1410" spans="3:12">
      <c r="C1410" t="s">
        <v>5169</v>
      </c>
      <c r="E1410" t="s">
        <v>5170</v>
      </c>
      <c r="L1410" t="s">
        <v>5171</v>
      </c>
    </row>
    <row r="1411" spans="3:12">
      <c r="C1411" t="s">
        <v>5172</v>
      </c>
      <c r="E1411" t="s">
        <v>5173</v>
      </c>
      <c r="L1411" t="s">
        <v>5174</v>
      </c>
    </row>
    <row r="1412" spans="3:12">
      <c r="C1412" t="s">
        <v>5175</v>
      </c>
      <c r="E1412" t="s">
        <v>5176</v>
      </c>
      <c r="L1412" t="s">
        <v>5177</v>
      </c>
    </row>
    <row r="1413" spans="3:12">
      <c r="C1413" t="s">
        <v>5178</v>
      </c>
      <c r="E1413" t="s">
        <v>5179</v>
      </c>
      <c r="L1413" t="s">
        <v>5180</v>
      </c>
    </row>
    <row r="1414" spans="3:12">
      <c r="C1414" t="s">
        <v>5181</v>
      </c>
      <c r="E1414" t="s">
        <v>5182</v>
      </c>
      <c r="L1414" t="s">
        <v>5183</v>
      </c>
    </row>
    <row r="1415" spans="3:12">
      <c r="C1415" t="s">
        <v>5184</v>
      </c>
      <c r="E1415" t="s">
        <v>5185</v>
      </c>
      <c r="L1415" t="s">
        <v>5186</v>
      </c>
    </row>
    <row r="1416" spans="3:12">
      <c r="C1416" t="s">
        <v>5187</v>
      </c>
      <c r="E1416" t="s">
        <v>5188</v>
      </c>
      <c r="L1416" t="s">
        <v>5189</v>
      </c>
    </row>
    <row r="1417" spans="3:12">
      <c r="C1417" t="s">
        <v>5190</v>
      </c>
      <c r="E1417" t="s">
        <v>5191</v>
      </c>
      <c r="L1417" t="s">
        <v>5192</v>
      </c>
    </row>
    <row r="1418" spans="3:12">
      <c r="C1418" t="s">
        <v>5193</v>
      </c>
      <c r="E1418" t="s">
        <v>5194</v>
      </c>
      <c r="L1418" t="s">
        <v>5195</v>
      </c>
    </row>
    <row r="1419" spans="3:12">
      <c r="C1419" t="s">
        <v>5196</v>
      </c>
      <c r="E1419" t="s">
        <v>5197</v>
      </c>
      <c r="L1419" t="s">
        <v>5198</v>
      </c>
    </row>
    <row r="1420" spans="3:12">
      <c r="C1420" t="s">
        <v>5199</v>
      </c>
      <c r="E1420" t="s">
        <v>5200</v>
      </c>
      <c r="L1420" t="s">
        <v>5201</v>
      </c>
    </row>
    <row r="1421" spans="3:12">
      <c r="C1421" t="s">
        <v>5202</v>
      </c>
      <c r="E1421" t="s">
        <v>5203</v>
      </c>
      <c r="L1421" t="s">
        <v>5204</v>
      </c>
    </row>
    <row r="1422" spans="3:12">
      <c r="C1422" t="s">
        <v>5205</v>
      </c>
      <c r="E1422" t="s">
        <v>5206</v>
      </c>
      <c r="L1422" t="s">
        <v>5207</v>
      </c>
    </row>
    <row r="1423" spans="3:12">
      <c r="C1423" t="s">
        <v>5208</v>
      </c>
      <c r="E1423" t="s">
        <v>5209</v>
      </c>
      <c r="L1423" t="s">
        <v>5210</v>
      </c>
    </row>
    <row r="1424" spans="3:12">
      <c r="C1424" t="s">
        <v>5211</v>
      </c>
      <c r="E1424" t="s">
        <v>5212</v>
      </c>
      <c r="L1424" t="s">
        <v>5213</v>
      </c>
    </row>
    <row r="1425" spans="3:12">
      <c r="C1425" t="s">
        <v>5214</v>
      </c>
      <c r="E1425" t="s">
        <v>5215</v>
      </c>
      <c r="L1425" t="s">
        <v>5216</v>
      </c>
    </row>
    <row r="1426" spans="3:12">
      <c r="C1426" t="s">
        <v>5217</v>
      </c>
      <c r="E1426" t="s">
        <v>5218</v>
      </c>
      <c r="L1426" t="s">
        <v>5219</v>
      </c>
    </row>
    <row r="1427" spans="3:12">
      <c r="C1427" t="s">
        <v>5220</v>
      </c>
      <c r="E1427" t="s">
        <v>5221</v>
      </c>
      <c r="L1427" t="s">
        <v>5222</v>
      </c>
    </row>
    <row r="1428" spans="3:12">
      <c r="C1428" t="s">
        <v>5223</v>
      </c>
      <c r="E1428" t="s">
        <v>5224</v>
      </c>
      <c r="L1428" t="s">
        <v>5225</v>
      </c>
    </row>
    <row r="1429" spans="3:12">
      <c r="C1429" t="s">
        <v>5226</v>
      </c>
      <c r="E1429" t="s">
        <v>5227</v>
      </c>
      <c r="L1429" t="s">
        <v>5228</v>
      </c>
    </row>
    <row r="1430" spans="3:12">
      <c r="C1430" t="s">
        <v>5229</v>
      </c>
      <c r="E1430" t="s">
        <v>5230</v>
      </c>
      <c r="L1430" t="s">
        <v>5231</v>
      </c>
    </row>
    <row r="1431" spans="3:12">
      <c r="C1431" t="s">
        <v>5232</v>
      </c>
      <c r="E1431" t="s">
        <v>5233</v>
      </c>
      <c r="L1431" t="s">
        <v>5234</v>
      </c>
    </row>
    <row r="1432" spans="3:12">
      <c r="C1432" t="s">
        <v>5235</v>
      </c>
      <c r="E1432" t="s">
        <v>5236</v>
      </c>
      <c r="L1432" t="s">
        <v>5237</v>
      </c>
    </row>
    <row r="1433" spans="3:12">
      <c r="C1433" t="s">
        <v>5238</v>
      </c>
      <c r="E1433" t="s">
        <v>5239</v>
      </c>
      <c r="L1433" t="s">
        <v>5240</v>
      </c>
    </row>
    <row r="1434" spans="3:12">
      <c r="C1434" t="s">
        <v>5241</v>
      </c>
      <c r="E1434" t="s">
        <v>5242</v>
      </c>
      <c r="L1434" t="s">
        <v>5243</v>
      </c>
    </row>
    <row r="1435" spans="3:12">
      <c r="C1435" t="s">
        <v>5244</v>
      </c>
      <c r="E1435" t="s">
        <v>5245</v>
      </c>
      <c r="L1435" t="s">
        <v>5246</v>
      </c>
    </row>
    <row r="1436" spans="3:12">
      <c r="C1436" t="s">
        <v>5247</v>
      </c>
      <c r="E1436" t="s">
        <v>5248</v>
      </c>
      <c r="L1436" t="s">
        <v>5249</v>
      </c>
    </row>
    <row r="1437" spans="3:12">
      <c r="C1437" t="s">
        <v>5250</v>
      </c>
      <c r="E1437" t="s">
        <v>5251</v>
      </c>
      <c r="L1437" t="s">
        <v>5252</v>
      </c>
    </row>
    <row r="1438" spans="3:12">
      <c r="C1438" t="s">
        <v>5253</v>
      </c>
      <c r="E1438" t="s">
        <v>5254</v>
      </c>
      <c r="L1438" t="s">
        <v>5255</v>
      </c>
    </row>
    <row r="1439" spans="3:12">
      <c r="C1439" t="s">
        <v>5256</v>
      </c>
      <c r="E1439" t="s">
        <v>5257</v>
      </c>
      <c r="L1439" t="s">
        <v>5258</v>
      </c>
    </row>
    <row r="1440" spans="3:12">
      <c r="C1440" t="s">
        <v>5259</v>
      </c>
      <c r="E1440" t="s">
        <v>5260</v>
      </c>
      <c r="L1440" t="s">
        <v>5261</v>
      </c>
    </row>
    <row r="1441" spans="3:12">
      <c r="C1441" t="s">
        <v>5262</v>
      </c>
      <c r="E1441" t="s">
        <v>5263</v>
      </c>
      <c r="L1441" t="s">
        <v>5264</v>
      </c>
    </row>
    <row r="1442" spans="3:12">
      <c r="C1442" t="s">
        <v>5265</v>
      </c>
      <c r="E1442" t="s">
        <v>5266</v>
      </c>
      <c r="L1442" t="s">
        <v>5267</v>
      </c>
    </row>
    <row r="1443" spans="3:12">
      <c r="C1443" t="s">
        <v>5268</v>
      </c>
      <c r="E1443" t="s">
        <v>5269</v>
      </c>
      <c r="L1443" t="s">
        <v>5270</v>
      </c>
    </row>
    <row r="1444" spans="3:12">
      <c r="C1444" t="s">
        <v>5271</v>
      </c>
      <c r="E1444" t="s">
        <v>5272</v>
      </c>
      <c r="L1444" t="s">
        <v>5273</v>
      </c>
    </row>
    <row r="1445" spans="3:12">
      <c r="C1445" t="s">
        <v>5274</v>
      </c>
      <c r="E1445" t="s">
        <v>5275</v>
      </c>
      <c r="L1445" t="s">
        <v>5276</v>
      </c>
    </row>
    <row r="1446" spans="3:12">
      <c r="C1446" t="s">
        <v>5277</v>
      </c>
      <c r="E1446" t="s">
        <v>5278</v>
      </c>
      <c r="L1446" t="s">
        <v>5279</v>
      </c>
    </row>
    <row r="1447" spans="3:12">
      <c r="C1447" t="s">
        <v>5280</v>
      </c>
      <c r="E1447" t="s">
        <v>5281</v>
      </c>
      <c r="L1447" t="s">
        <v>5282</v>
      </c>
    </row>
    <row r="1448" spans="3:12">
      <c r="C1448" t="s">
        <v>5283</v>
      </c>
      <c r="E1448" t="s">
        <v>5284</v>
      </c>
      <c r="L1448" t="s">
        <v>5285</v>
      </c>
    </row>
    <row r="1449" spans="3:12">
      <c r="C1449" t="s">
        <v>5286</v>
      </c>
      <c r="E1449" t="s">
        <v>5287</v>
      </c>
      <c r="L1449" t="s">
        <v>5288</v>
      </c>
    </row>
    <row r="1450" spans="3:12">
      <c r="C1450" t="s">
        <v>5289</v>
      </c>
      <c r="E1450" t="s">
        <v>5290</v>
      </c>
      <c r="L1450" t="s">
        <v>5291</v>
      </c>
    </row>
    <row r="1451" spans="3:12">
      <c r="C1451" t="s">
        <v>5292</v>
      </c>
      <c r="E1451" t="s">
        <v>5293</v>
      </c>
      <c r="L1451" t="s">
        <v>5294</v>
      </c>
    </row>
    <row r="1452" spans="3:12">
      <c r="C1452" t="s">
        <v>5295</v>
      </c>
      <c r="E1452" t="s">
        <v>5296</v>
      </c>
      <c r="L1452" t="s">
        <v>5297</v>
      </c>
    </row>
    <row r="1453" spans="3:12">
      <c r="C1453" t="s">
        <v>5298</v>
      </c>
      <c r="E1453" t="s">
        <v>5299</v>
      </c>
      <c r="L1453" t="s">
        <v>5300</v>
      </c>
    </row>
    <row r="1454" spans="3:12">
      <c r="C1454" t="s">
        <v>5301</v>
      </c>
      <c r="E1454" t="s">
        <v>5302</v>
      </c>
      <c r="L1454" t="s">
        <v>5303</v>
      </c>
    </row>
    <row r="1455" spans="3:12">
      <c r="C1455" t="s">
        <v>5304</v>
      </c>
      <c r="E1455" t="s">
        <v>5305</v>
      </c>
      <c r="L1455" t="s">
        <v>5306</v>
      </c>
    </row>
    <row r="1456" spans="3:12">
      <c r="C1456" t="s">
        <v>5307</v>
      </c>
      <c r="E1456" t="s">
        <v>5308</v>
      </c>
      <c r="L1456" t="s">
        <v>5309</v>
      </c>
    </row>
    <row r="1457" spans="3:12">
      <c r="C1457" t="s">
        <v>5310</v>
      </c>
      <c r="E1457" t="s">
        <v>5311</v>
      </c>
      <c r="L1457" t="s">
        <v>5312</v>
      </c>
    </row>
    <row r="1458" spans="3:12">
      <c r="C1458" t="s">
        <v>5313</v>
      </c>
      <c r="E1458" t="s">
        <v>5314</v>
      </c>
      <c r="L1458" t="s">
        <v>5315</v>
      </c>
    </row>
    <row r="1459" spans="3:12">
      <c r="C1459" t="s">
        <v>5316</v>
      </c>
      <c r="E1459" t="s">
        <v>5317</v>
      </c>
      <c r="L1459" t="s">
        <v>5318</v>
      </c>
    </row>
    <row r="1460" spans="3:12">
      <c r="C1460" t="s">
        <v>5319</v>
      </c>
      <c r="E1460" t="s">
        <v>5320</v>
      </c>
      <c r="L1460" t="s">
        <v>5321</v>
      </c>
    </row>
    <row r="1461" spans="3:12">
      <c r="C1461" t="s">
        <v>5322</v>
      </c>
      <c r="E1461" t="s">
        <v>5323</v>
      </c>
      <c r="L1461" t="s">
        <v>5324</v>
      </c>
    </row>
    <row r="1462" spans="3:12">
      <c r="C1462" t="s">
        <v>5325</v>
      </c>
      <c r="E1462" t="s">
        <v>5326</v>
      </c>
      <c r="L1462" t="s">
        <v>5327</v>
      </c>
    </row>
    <row r="1463" spans="3:12">
      <c r="C1463" t="s">
        <v>5328</v>
      </c>
      <c r="E1463" t="s">
        <v>5329</v>
      </c>
      <c r="L1463" t="s">
        <v>5330</v>
      </c>
    </row>
    <row r="1464" spans="3:12">
      <c r="C1464" t="s">
        <v>5331</v>
      </c>
      <c r="E1464" t="s">
        <v>5332</v>
      </c>
      <c r="L1464" t="s">
        <v>5333</v>
      </c>
    </row>
    <row r="1465" spans="3:12">
      <c r="C1465" t="s">
        <v>5334</v>
      </c>
      <c r="E1465" t="s">
        <v>5335</v>
      </c>
      <c r="L1465" t="s">
        <v>5336</v>
      </c>
    </row>
    <row r="1466" spans="3:12">
      <c r="C1466" t="s">
        <v>5337</v>
      </c>
      <c r="E1466" t="s">
        <v>5338</v>
      </c>
      <c r="L1466" t="s">
        <v>5339</v>
      </c>
    </row>
    <row r="1467" spans="3:12">
      <c r="C1467" t="s">
        <v>5340</v>
      </c>
      <c r="E1467" t="s">
        <v>5341</v>
      </c>
      <c r="L1467" t="s">
        <v>5342</v>
      </c>
    </row>
    <row r="1468" spans="3:12">
      <c r="C1468" t="s">
        <v>5343</v>
      </c>
      <c r="E1468" t="s">
        <v>5344</v>
      </c>
      <c r="L1468" t="s">
        <v>5345</v>
      </c>
    </row>
    <row r="1469" spans="3:12">
      <c r="C1469" t="s">
        <v>5346</v>
      </c>
      <c r="E1469" t="s">
        <v>5347</v>
      </c>
      <c r="L1469" t="s">
        <v>5348</v>
      </c>
    </row>
    <row r="1470" spans="3:12">
      <c r="C1470" t="s">
        <v>5349</v>
      </c>
      <c r="E1470" t="s">
        <v>5350</v>
      </c>
      <c r="L1470" t="s">
        <v>5351</v>
      </c>
    </row>
    <row r="1471" spans="3:12">
      <c r="C1471" t="s">
        <v>5352</v>
      </c>
      <c r="E1471" t="s">
        <v>5353</v>
      </c>
      <c r="L1471" t="s">
        <v>5354</v>
      </c>
    </row>
    <row r="1472" spans="3:12">
      <c r="C1472" t="s">
        <v>5355</v>
      </c>
      <c r="E1472" t="s">
        <v>5356</v>
      </c>
      <c r="L1472" t="s">
        <v>5357</v>
      </c>
    </row>
    <row r="1473" spans="3:12">
      <c r="C1473" t="s">
        <v>5358</v>
      </c>
      <c r="E1473" t="s">
        <v>5359</v>
      </c>
      <c r="L1473" t="s">
        <v>5360</v>
      </c>
    </row>
    <row r="1474" spans="3:12">
      <c r="C1474" t="s">
        <v>5361</v>
      </c>
      <c r="E1474" t="s">
        <v>5362</v>
      </c>
      <c r="L1474" t="s">
        <v>5363</v>
      </c>
    </row>
    <row r="1475" spans="3:12">
      <c r="C1475" t="s">
        <v>5364</v>
      </c>
      <c r="E1475" t="s">
        <v>5365</v>
      </c>
      <c r="L1475" t="s">
        <v>5366</v>
      </c>
    </row>
    <row r="1476" spans="3:12">
      <c r="C1476" t="s">
        <v>5367</v>
      </c>
      <c r="E1476" t="s">
        <v>5368</v>
      </c>
      <c r="L1476" t="s">
        <v>5369</v>
      </c>
    </row>
    <row r="1477" spans="3:12">
      <c r="C1477" t="s">
        <v>5370</v>
      </c>
      <c r="E1477" t="s">
        <v>5371</v>
      </c>
      <c r="L1477" t="s">
        <v>5372</v>
      </c>
    </row>
    <row r="1478" spans="3:12">
      <c r="C1478" t="s">
        <v>5373</v>
      </c>
      <c r="E1478" t="s">
        <v>5374</v>
      </c>
      <c r="L1478" t="s">
        <v>5375</v>
      </c>
    </row>
    <row r="1479" spans="3:12">
      <c r="C1479" t="s">
        <v>5376</v>
      </c>
      <c r="E1479" t="s">
        <v>5377</v>
      </c>
      <c r="L1479" t="s">
        <v>5378</v>
      </c>
    </row>
    <row r="1480" spans="3:12">
      <c r="C1480" t="s">
        <v>5379</v>
      </c>
      <c r="E1480" t="s">
        <v>5380</v>
      </c>
      <c r="L1480" t="s">
        <v>5381</v>
      </c>
    </row>
    <row r="1481" spans="3:12">
      <c r="C1481" t="s">
        <v>5382</v>
      </c>
      <c r="E1481" t="s">
        <v>5383</v>
      </c>
      <c r="L1481" t="s">
        <v>5384</v>
      </c>
    </row>
    <row r="1482" spans="3:12">
      <c r="C1482" t="s">
        <v>5385</v>
      </c>
      <c r="E1482" t="s">
        <v>5386</v>
      </c>
      <c r="L1482" t="s">
        <v>5387</v>
      </c>
    </row>
    <row r="1483" spans="3:12">
      <c r="C1483" t="s">
        <v>5388</v>
      </c>
      <c r="E1483" t="s">
        <v>5389</v>
      </c>
      <c r="L1483" t="s">
        <v>5390</v>
      </c>
    </row>
    <row r="1484" spans="3:12">
      <c r="C1484" t="s">
        <v>5391</v>
      </c>
      <c r="E1484" t="s">
        <v>5392</v>
      </c>
      <c r="L1484" t="s">
        <v>5393</v>
      </c>
    </row>
    <row r="1485" spans="3:12">
      <c r="C1485" t="s">
        <v>5394</v>
      </c>
      <c r="E1485" t="s">
        <v>5395</v>
      </c>
      <c r="L1485" t="s">
        <v>5396</v>
      </c>
    </row>
    <row r="1486" spans="3:12">
      <c r="C1486" t="s">
        <v>5397</v>
      </c>
      <c r="E1486" t="s">
        <v>5398</v>
      </c>
      <c r="L1486" t="s">
        <v>5399</v>
      </c>
    </row>
    <row r="1487" spans="3:12">
      <c r="C1487" t="s">
        <v>5400</v>
      </c>
      <c r="E1487" t="s">
        <v>5401</v>
      </c>
      <c r="L1487" t="s">
        <v>5402</v>
      </c>
    </row>
    <row r="1488" spans="3:12">
      <c r="C1488" t="s">
        <v>5403</v>
      </c>
      <c r="E1488" t="s">
        <v>5404</v>
      </c>
      <c r="L1488" t="s">
        <v>5405</v>
      </c>
    </row>
    <row r="1489" spans="3:12">
      <c r="C1489" t="s">
        <v>5406</v>
      </c>
      <c r="E1489" t="s">
        <v>5407</v>
      </c>
      <c r="L1489" t="s">
        <v>5408</v>
      </c>
    </row>
    <row r="1490" spans="3:12">
      <c r="C1490" t="s">
        <v>5409</v>
      </c>
      <c r="E1490" t="s">
        <v>5410</v>
      </c>
      <c r="L1490" t="s">
        <v>5411</v>
      </c>
    </row>
    <row r="1491" spans="3:12">
      <c r="C1491" t="s">
        <v>5412</v>
      </c>
      <c r="E1491" t="s">
        <v>5413</v>
      </c>
      <c r="L1491" t="s">
        <v>5414</v>
      </c>
    </row>
    <row r="1492" spans="3:12">
      <c r="C1492" t="s">
        <v>5415</v>
      </c>
      <c r="E1492" t="s">
        <v>5416</v>
      </c>
      <c r="L1492" t="s">
        <v>5417</v>
      </c>
    </row>
    <row r="1493" spans="3:12">
      <c r="C1493" t="s">
        <v>5418</v>
      </c>
      <c r="E1493" t="s">
        <v>5419</v>
      </c>
      <c r="L1493" t="s">
        <v>5420</v>
      </c>
    </row>
    <row r="1494" spans="3:12">
      <c r="C1494" t="s">
        <v>5421</v>
      </c>
      <c r="E1494" t="s">
        <v>5422</v>
      </c>
      <c r="L1494" t="s">
        <v>5423</v>
      </c>
    </row>
    <row r="1495" spans="3:12">
      <c r="C1495" t="s">
        <v>5424</v>
      </c>
      <c r="E1495" t="s">
        <v>5425</v>
      </c>
      <c r="L1495" t="s">
        <v>5426</v>
      </c>
    </row>
    <row r="1496" spans="3:12">
      <c r="C1496" t="s">
        <v>5427</v>
      </c>
      <c r="E1496" t="s">
        <v>5428</v>
      </c>
      <c r="L1496" t="s">
        <v>5429</v>
      </c>
    </row>
    <row r="1497" spans="3:12">
      <c r="C1497" t="s">
        <v>5430</v>
      </c>
      <c r="E1497" t="s">
        <v>5431</v>
      </c>
      <c r="L1497" t="s">
        <v>5432</v>
      </c>
    </row>
    <row r="1498" spans="3:12">
      <c r="C1498" t="s">
        <v>5433</v>
      </c>
      <c r="E1498" t="s">
        <v>5434</v>
      </c>
      <c r="L1498" t="s">
        <v>5435</v>
      </c>
    </row>
    <row r="1499" spans="3:12">
      <c r="C1499" t="s">
        <v>5436</v>
      </c>
      <c r="E1499" t="s">
        <v>5437</v>
      </c>
      <c r="L1499" t="s">
        <v>5438</v>
      </c>
    </row>
    <row r="1500" spans="3:12">
      <c r="C1500" t="s">
        <v>5439</v>
      </c>
      <c r="E1500" t="s">
        <v>5440</v>
      </c>
      <c r="L1500" t="s">
        <v>5441</v>
      </c>
    </row>
    <row r="1501" spans="3:12">
      <c r="C1501" t="s">
        <v>5442</v>
      </c>
      <c r="E1501" t="s">
        <v>5443</v>
      </c>
      <c r="L1501" t="s">
        <v>5444</v>
      </c>
    </row>
    <row r="1502" spans="3:12">
      <c r="C1502" t="s">
        <v>5445</v>
      </c>
      <c r="E1502" t="s">
        <v>5446</v>
      </c>
      <c r="L1502" t="s">
        <v>5447</v>
      </c>
    </row>
    <row r="1503" spans="3:12">
      <c r="C1503" t="s">
        <v>5448</v>
      </c>
      <c r="E1503" t="s">
        <v>5449</v>
      </c>
      <c r="L1503" t="s">
        <v>5450</v>
      </c>
    </row>
    <row r="1504" spans="3:12">
      <c r="C1504" t="s">
        <v>5451</v>
      </c>
      <c r="E1504" t="s">
        <v>5452</v>
      </c>
      <c r="L1504" t="s">
        <v>5453</v>
      </c>
    </row>
    <row r="1505" spans="3:12">
      <c r="C1505" t="s">
        <v>5454</v>
      </c>
      <c r="E1505" t="s">
        <v>5455</v>
      </c>
      <c r="L1505" t="s">
        <v>5456</v>
      </c>
    </row>
    <row r="1506" spans="3:12">
      <c r="C1506" t="s">
        <v>5457</v>
      </c>
      <c r="E1506" t="s">
        <v>5458</v>
      </c>
      <c r="L1506" t="s">
        <v>5459</v>
      </c>
    </row>
    <row r="1507" spans="3:12">
      <c r="C1507" t="s">
        <v>5460</v>
      </c>
      <c r="E1507" t="s">
        <v>5461</v>
      </c>
      <c r="L1507" t="s">
        <v>5462</v>
      </c>
    </row>
    <row r="1508" spans="3:12">
      <c r="C1508" t="s">
        <v>5463</v>
      </c>
      <c r="E1508" t="s">
        <v>5464</v>
      </c>
      <c r="L1508" t="s">
        <v>5465</v>
      </c>
    </row>
    <row r="1509" spans="3:12">
      <c r="C1509" t="s">
        <v>5466</v>
      </c>
      <c r="E1509" t="s">
        <v>5467</v>
      </c>
      <c r="L1509" t="s">
        <v>5468</v>
      </c>
    </row>
    <row r="1510" spans="3:12">
      <c r="C1510" t="s">
        <v>5469</v>
      </c>
      <c r="E1510" t="s">
        <v>5470</v>
      </c>
      <c r="L1510" t="s">
        <v>5471</v>
      </c>
    </row>
    <row r="1511" spans="3:12">
      <c r="C1511" t="s">
        <v>5472</v>
      </c>
      <c r="E1511" t="s">
        <v>5473</v>
      </c>
      <c r="L1511" t="s">
        <v>5474</v>
      </c>
    </row>
    <row r="1512" spans="3:12">
      <c r="C1512" t="s">
        <v>5475</v>
      </c>
      <c r="E1512" t="s">
        <v>5476</v>
      </c>
      <c r="L1512" t="s">
        <v>5477</v>
      </c>
    </row>
    <row r="1513" spans="3:12">
      <c r="C1513" t="s">
        <v>5478</v>
      </c>
      <c r="E1513" t="s">
        <v>5479</v>
      </c>
      <c r="L1513" t="s">
        <v>5480</v>
      </c>
    </row>
    <row r="1514" spans="3:12">
      <c r="C1514" t="s">
        <v>5481</v>
      </c>
      <c r="E1514" t="s">
        <v>5482</v>
      </c>
      <c r="L1514" t="s">
        <v>5483</v>
      </c>
    </row>
    <row r="1515" spans="3:12">
      <c r="C1515" t="s">
        <v>5484</v>
      </c>
      <c r="E1515" t="s">
        <v>5485</v>
      </c>
      <c r="L1515" t="s">
        <v>5486</v>
      </c>
    </row>
    <row r="1516" spans="3:12">
      <c r="C1516" t="s">
        <v>5487</v>
      </c>
      <c r="E1516" t="s">
        <v>5488</v>
      </c>
      <c r="L1516" t="s">
        <v>5489</v>
      </c>
    </row>
    <row r="1517" spans="3:12">
      <c r="C1517" t="s">
        <v>5490</v>
      </c>
      <c r="E1517" t="s">
        <v>5491</v>
      </c>
      <c r="L1517" t="s">
        <v>5492</v>
      </c>
    </row>
    <row r="1518" spans="3:12">
      <c r="C1518" t="s">
        <v>5493</v>
      </c>
      <c r="E1518" t="s">
        <v>5494</v>
      </c>
      <c r="L1518" t="s">
        <v>5495</v>
      </c>
    </row>
    <row r="1519" spans="3:12">
      <c r="C1519" t="s">
        <v>5496</v>
      </c>
      <c r="E1519" t="s">
        <v>5497</v>
      </c>
      <c r="L1519" t="s">
        <v>5498</v>
      </c>
    </row>
    <row r="1520" spans="3:12">
      <c r="C1520" t="s">
        <v>5499</v>
      </c>
      <c r="E1520" t="s">
        <v>5500</v>
      </c>
      <c r="L1520" t="s">
        <v>5501</v>
      </c>
    </row>
    <row r="1521" spans="3:12">
      <c r="C1521" t="s">
        <v>5502</v>
      </c>
      <c r="E1521" t="s">
        <v>5503</v>
      </c>
      <c r="L1521" t="s">
        <v>5504</v>
      </c>
    </row>
    <row r="1522" spans="3:12">
      <c r="C1522" t="s">
        <v>5505</v>
      </c>
      <c r="E1522" t="s">
        <v>5506</v>
      </c>
      <c r="L1522" t="s">
        <v>5507</v>
      </c>
    </row>
    <row r="1523" spans="3:12">
      <c r="C1523" t="s">
        <v>5508</v>
      </c>
      <c r="E1523" t="s">
        <v>5509</v>
      </c>
      <c r="L1523" t="s">
        <v>5510</v>
      </c>
    </row>
    <row r="1524" spans="3:12">
      <c r="C1524" t="s">
        <v>5511</v>
      </c>
      <c r="E1524" t="s">
        <v>5512</v>
      </c>
      <c r="L1524" t="s">
        <v>5513</v>
      </c>
    </row>
    <row r="1525" spans="3:12">
      <c r="C1525" t="s">
        <v>5514</v>
      </c>
      <c r="E1525" t="s">
        <v>5515</v>
      </c>
      <c r="L1525" t="s">
        <v>5516</v>
      </c>
    </row>
    <row r="1526" spans="3:12">
      <c r="C1526" t="s">
        <v>5517</v>
      </c>
      <c r="E1526" t="s">
        <v>5518</v>
      </c>
      <c r="L1526" t="s">
        <v>5519</v>
      </c>
    </row>
    <row r="1527" spans="3:12">
      <c r="C1527" t="s">
        <v>5520</v>
      </c>
      <c r="E1527" t="s">
        <v>5521</v>
      </c>
      <c r="L1527" t="s">
        <v>5522</v>
      </c>
    </row>
    <row r="1528" spans="3:12">
      <c r="C1528" t="s">
        <v>5523</v>
      </c>
      <c r="E1528" t="s">
        <v>5524</v>
      </c>
      <c r="L1528" t="s">
        <v>5525</v>
      </c>
    </row>
    <row r="1529" spans="3:12">
      <c r="C1529" t="s">
        <v>5526</v>
      </c>
      <c r="E1529" t="s">
        <v>5527</v>
      </c>
      <c r="L1529" t="s">
        <v>5528</v>
      </c>
    </row>
    <row r="1530" spans="3:12">
      <c r="C1530" t="s">
        <v>5529</v>
      </c>
      <c r="E1530" t="s">
        <v>5530</v>
      </c>
      <c r="L1530" t="s">
        <v>5531</v>
      </c>
    </row>
    <row r="1531" spans="3:12">
      <c r="C1531" t="s">
        <v>5532</v>
      </c>
      <c r="E1531" t="s">
        <v>5533</v>
      </c>
      <c r="L1531" t="s">
        <v>5534</v>
      </c>
    </row>
    <row r="1532" spans="3:12">
      <c r="C1532" t="s">
        <v>5535</v>
      </c>
      <c r="E1532" t="s">
        <v>5536</v>
      </c>
      <c r="L1532" t="s">
        <v>5537</v>
      </c>
    </row>
    <row r="1533" spans="3:12">
      <c r="C1533" t="s">
        <v>5538</v>
      </c>
      <c r="E1533" t="s">
        <v>5539</v>
      </c>
      <c r="L1533" t="s">
        <v>5540</v>
      </c>
    </row>
    <row r="1534" spans="3:12">
      <c r="C1534" t="s">
        <v>5541</v>
      </c>
      <c r="E1534" t="s">
        <v>5542</v>
      </c>
      <c r="L1534" t="s">
        <v>5543</v>
      </c>
    </row>
    <row r="1535" spans="3:12">
      <c r="C1535" t="s">
        <v>5544</v>
      </c>
      <c r="E1535" t="s">
        <v>5545</v>
      </c>
      <c r="L1535" t="s">
        <v>5546</v>
      </c>
    </row>
    <row r="1536" spans="3:12">
      <c r="C1536" t="s">
        <v>5547</v>
      </c>
      <c r="E1536" t="s">
        <v>5548</v>
      </c>
      <c r="L1536" t="s">
        <v>5549</v>
      </c>
    </row>
    <row r="1537" spans="3:12">
      <c r="C1537" t="s">
        <v>5550</v>
      </c>
      <c r="E1537" t="s">
        <v>5551</v>
      </c>
      <c r="L1537" t="s">
        <v>5552</v>
      </c>
    </row>
    <row r="1538" spans="3:12">
      <c r="C1538" t="s">
        <v>5553</v>
      </c>
      <c r="E1538" t="s">
        <v>5554</v>
      </c>
      <c r="L1538" t="s">
        <v>5555</v>
      </c>
    </row>
    <row r="1539" spans="3:12">
      <c r="C1539" t="s">
        <v>5556</v>
      </c>
      <c r="E1539" t="s">
        <v>5557</v>
      </c>
      <c r="L1539" t="s">
        <v>5558</v>
      </c>
    </row>
    <row r="1540" spans="3:12">
      <c r="C1540" t="s">
        <v>5559</v>
      </c>
      <c r="E1540" t="s">
        <v>5560</v>
      </c>
      <c r="L1540" t="s">
        <v>5561</v>
      </c>
    </row>
    <row r="1541" spans="3:12">
      <c r="C1541" t="s">
        <v>5562</v>
      </c>
      <c r="E1541" t="s">
        <v>5563</v>
      </c>
      <c r="L1541" t="s">
        <v>5564</v>
      </c>
    </row>
    <row r="1542" spans="3:12">
      <c r="C1542" t="s">
        <v>5565</v>
      </c>
      <c r="E1542" t="s">
        <v>5566</v>
      </c>
      <c r="L1542" t="s">
        <v>5567</v>
      </c>
    </row>
    <row r="1543" spans="3:12">
      <c r="C1543" t="s">
        <v>5568</v>
      </c>
      <c r="E1543" t="s">
        <v>5569</v>
      </c>
      <c r="L1543" t="s">
        <v>5570</v>
      </c>
    </row>
    <row r="1544" spans="3:12">
      <c r="C1544" t="s">
        <v>5571</v>
      </c>
      <c r="E1544" t="s">
        <v>5572</v>
      </c>
      <c r="L1544" t="s">
        <v>5573</v>
      </c>
    </row>
    <row r="1545" spans="3:12">
      <c r="C1545" t="s">
        <v>5574</v>
      </c>
      <c r="E1545" t="s">
        <v>5575</v>
      </c>
      <c r="L1545" t="s">
        <v>5576</v>
      </c>
    </row>
    <row r="1546" spans="3:12">
      <c r="C1546" t="s">
        <v>5577</v>
      </c>
      <c r="E1546" t="s">
        <v>5578</v>
      </c>
      <c r="L1546" t="s">
        <v>5579</v>
      </c>
    </row>
    <row r="1547" spans="3:12">
      <c r="C1547" t="s">
        <v>5580</v>
      </c>
      <c r="E1547" t="s">
        <v>5581</v>
      </c>
      <c r="L1547" t="s">
        <v>5582</v>
      </c>
    </row>
    <row r="1548" spans="3:12">
      <c r="C1548" t="s">
        <v>5583</v>
      </c>
      <c r="E1548" t="s">
        <v>5584</v>
      </c>
      <c r="L1548" t="s">
        <v>5585</v>
      </c>
    </row>
    <row r="1549" spans="3:12">
      <c r="C1549" t="s">
        <v>5586</v>
      </c>
      <c r="E1549" t="s">
        <v>5587</v>
      </c>
      <c r="L1549" t="s">
        <v>5588</v>
      </c>
    </row>
    <row r="1550" spans="3:12">
      <c r="C1550" t="s">
        <v>5589</v>
      </c>
      <c r="E1550" t="s">
        <v>5590</v>
      </c>
      <c r="L1550" t="s">
        <v>5591</v>
      </c>
    </row>
    <row r="1551" spans="3:12">
      <c r="C1551" t="s">
        <v>5592</v>
      </c>
      <c r="E1551" t="s">
        <v>5593</v>
      </c>
      <c r="L1551" t="s">
        <v>5594</v>
      </c>
    </row>
    <row r="1552" spans="3:12">
      <c r="C1552" t="s">
        <v>5595</v>
      </c>
      <c r="E1552" t="s">
        <v>5596</v>
      </c>
      <c r="L1552" t="s">
        <v>5597</v>
      </c>
    </row>
    <row r="1553" spans="3:12">
      <c r="C1553" t="s">
        <v>5598</v>
      </c>
      <c r="E1553" t="s">
        <v>5599</v>
      </c>
      <c r="L1553" t="s">
        <v>5600</v>
      </c>
    </row>
    <row r="1554" spans="3:12">
      <c r="C1554" t="s">
        <v>5601</v>
      </c>
      <c r="E1554" t="s">
        <v>5602</v>
      </c>
      <c r="L1554" t="s">
        <v>5603</v>
      </c>
    </row>
    <row r="1555" spans="3:12">
      <c r="C1555" t="s">
        <v>5604</v>
      </c>
      <c r="E1555" t="s">
        <v>5605</v>
      </c>
      <c r="L1555" t="s">
        <v>5606</v>
      </c>
    </row>
    <row r="1556" spans="3:12">
      <c r="C1556" t="s">
        <v>5607</v>
      </c>
      <c r="E1556" t="s">
        <v>5608</v>
      </c>
      <c r="L1556" t="s">
        <v>5609</v>
      </c>
    </row>
    <row r="1557" spans="3:12">
      <c r="C1557" t="s">
        <v>5610</v>
      </c>
      <c r="E1557" t="s">
        <v>5611</v>
      </c>
      <c r="L1557" t="s">
        <v>5612</v>
      </c>
    </row>
    <row r="1558" spans="3:12">
      <c r="C1558" t="s">
        <v>5613</v>
      </c>
      <c r="E1558" t="s">
        <v>5614</v>
      </c>
      <c r="L1558" t="s">
        <v>5615</v>
      </c>
    </row>
    <row r="1559" spans="3:12">
      <c r="C1559" t="s">
        <v>5616</v>
      </c>
      <c r="E1559" t="s">
        <v>5617</v>
      </c>
      <c r="L1559" t="s">
        <v>5618</v>
      </c>
    </row>
    <row r="1560" spans="3:12">
      <c r="C1560" t="s">
        <v>5619</v>
      </c>
      <c r="E1560" t="s">
        <v>5620</v>
      </c>
      <c r="L1560" t="s">
        <v>5621</v>
      </c>
    </row>
    <row r="1561" spans="3:12">
      <c r="C1561" t="s">
        <v>5622</v>
      </c>
      <c r="E1561" t="s">
        <v>5623</v>
      </c>
      <c r="L1561" t="s">
        <v>5624</v>
      </c>
    </row>
    <row r="1562" spans="3:12">
      <c r="C1562" t="s">
        <v>5625</v>
      </c>
      <c r="E1562" t="s">
        <v>5626</v>
      </c>
      <c r="L1562" t="s">
        <v>5627</v>
      </c>
    </row>
    <row r="1563" spans="3:12">
      <c r="C1563" t="s">
        <v>5628</v>
      </c>
      <c r="E1563" t="s">
        <v>5629</v>
      </c>
      <c r="L1563" t="s">
        <v>5630</v>
      </c>
    </row>
    <row r="1564" spans="3:12">
      <c r="C1564" t="s">
        <v>5631</v>
      </c>
      <c r="E1564" t="s">
        <v>5632</v>
      </c>
      <c r="L1564" t="s">
        <v>5633</v>
      </c>
    </row>
    <row r="1565" spans="3:12">
      <c r="C1565" t="s">
        <v>5634</v>
      </c>
      <c r="E1565" t="s">
        <v>5635</v>
      </c>
      <c r="L1565" t="s">
        <v>5636</v>
      </c>
    </row>
    <row r="1566" spans="3:12">
      <c r="C1566" t="s">
        <v>5637</v>
      </c>
      <c r="E1566" t="s">
        <v>5638</v>
      </c>
      <c r="L1566" t="s">
        <v>5639</v>
      </c>
    </row>
    <row r="1567" spans="3:12">
      <c r="C1567" t="s">
        <v>5640</v>
      </c>
      <c r="E1567" t="s">
        <v>5641</v>
      </c>
      <c r="L1567" t="s">
        <v>5642</v>
      </c>
    </row>
    <row r="1568" spans="3:12">
      <c r="C1568" t="s">
        <v>5643</v>
      </c>
      <c r="E1568" t="s">
        <v>5644</v>
      </c>
      <c r="L1568" t="s">
        <v>5645</v>
      </c>
    </row>
    <row r="1569" spans="3:12">
      <c r="C1569" t="s">
        <v>5646</v>
      </c>
      <c r="E1569" t="s">
        <v>5647</v>
      </c>
      <c r="L1569" t="s">
        <v>5648</v>
      </c>
    </row>
    <row r="1570" spans="3:12">
      <c r="C1570" t="s">
        <v>5649</v>
      </c>
      <c r="E1570" t="s">
        <v>5650</v>
      </c>
      <c r="L1570" t="s">
        <v>5651</v>
      </c>
    </row>
    <row r="1571" spans="3:12">
      <c r="C1571" t="s">
        <v>5652</v>
      </c>
      <c r="E1571" t="s">
        <v>5653</v>
      </c>
      <c r="L1571" t="s">
        <v>5654</v>
      </c>
    </row>
    <row r="1572" spans="3:12">
      <c r="C1572" t="s">
        <v>5655</v>
      </c>
      <c r="E1572" t="s">
        <v>5656</v>
      </c>
      <c r="L1572" t="s">
        <v>5657</v>
      </c>
    </row>
    <row r="1573" spans="3:12">
      <c r="C1573" t="s">
        <v>5658</v>
      </c>
      <c r="E1573" t="s">
        <v>5659</v>
      </c>
      <c r="L1573" t="s">
        <v>5660</v>
      </c>
    </row>
    <row r="1574" spans="3:12">
      <c r="C1574" t="s">
        <v>5661</v>
      </c>
      <c r="E1574" t="s">
        <v>5662</v>
      </c>
      <c r="L1574" t="s">
        <v>5663</v>
      </c>
    </row>
    <row r="1575" spans="3:12">
      <c r="C1575" t="s">
        <v>5664</v>
      </c>
      <c r="E1575" t="s">
        <v>5665</v>
      </c>
      <c r="L1575" t="s">
        <v>5666</v>
      </c>
    </row>
    <row r="1576" spans="3:12">
      <c r="C1576" t="s">
        <v>5667</v>
      </c>
      <c r="E1576" t="s">
        <v>5668</v>
      </c>
      <c r="L1576" t="s">
        <v>5669</v>
      </c>
    </row>
    <row r="1577" spans="3:12">
      <c r="C1577" t="s">
        <v>5670</v>
      </c>
      <c r="E1577" t="s">
        <v>5671</v>
      </c>
      <c r="L1577" t="s">
        <v>5672</v>
      </c>
    </row>
    <row r="1578" spans="3:12">
      <c r="C1578" t="s">
        <v>5673</v>
      </c>
      <c r="E1578" t="s">
        <v>5674</v>
      </c>
      <c r="L1578" t="s">
        <v>5675</v>
      </c>
    </row>
    <row r="1579" spans="3:12">
      <c r="C1579" t="s">
        <v>5676</v>
      </c>
      <c r="E1579" t="s">
        <v>5677</v>
      </c>
      <c r="L1579" t="s">
        <v>5678</v>
      </c>
    </row>
    <row r="1580" spans="3:12">
      <c r="C1580" t="s">
        <v>5679</v>
      </c>
      <c r="E1580" t="s">
        <v>5680</v>
      </c>
      <c r="L1580" t="s">
        <v>5681</v>
      </c>
    </row>
    <row r="1581" spans="3:12">
      <c r="C1581" t="s">
        <v>5682</v>
      </c>
      <c r="E1581" t="s">
        <v>5683</v>
      </c>
      <c r="L1581" t="s">
        <v>5684</v>
      </c>
    </row>
    <row r="1582" spans="3:12">
      <c r="C1582" t="s">
        <v>5685</v>
      </c>
      <c r="E1582" t="s">
        <v>5686</v>
      </c>
      <c r="L1582" t="s">
        <v>5687</v>
      </c>
    </row>
    <row r="1583" spans="3:12">
      <c r="C1583" t="s">
        <v>5688</v>
      </c>
      <c r="E1583" t="s">
        <v>5689</v>
      </c>
      <c r="L1583" t="s">
        <v>5690</v>
      </c>
    </row>
    <row r="1584" spans="3:12">
      <c r="C1584" t="s">
        <v>5691</v>
      </c>
      <c r="E1584" t="s">
        <v>5692</v>
      </c>
      <c r="L1584" t="s">
        <v>5693</v>
      </c>
    </row>
    <row r="1585" spans="3:12">
      <c r="C1585" t="s">
        <v>967</v>
      </c>
      <c r="E1585" t="s">
        <v>5694</v>
      </c>
      <c r="L1585" t="s">
        <v>5695</v>
      </c>
    </row>
    <row r="1586" spans="3:12">
      <c r="C1586" t="s">
        <v>5696</v>
      </c>
      <c r="E1586" t="s">
        <v>5697</v>
      </c>
      <c r="L1586" t="s">
        <v>5698</v>
      </c>
    </row>
    <row r="1587" spans="3:12">
      <c r="C1587" t="s">
        <v>5699</v>
      </c>
      <c r="E1587" t="s">
        <v>5700</v>
      </c>
      <c r="L1587" t="s">
        <v>5701</v>
      </c>
    </row>
    <row r="1588" spans="3:12">
      <c r="C1588" t="s">
        <v>5702</v>
      </c>
      <c r="E1588" t="s">
        <v>5703</v>
      </c>
      <c r="L1588" t="s">
        <v>5704</v>
      </c>
    </row>
    <row r="1589" spans="3:12">
      <c r="C1589" t="s">
        <v>5705</v>
      </c>
      <c r="E1589" t="s">
        <v>5706</v>
      </c>
      <c r="L1589" t="s">
        <v>5707</v>
      </c>
    </row>
    <row r="1590" spans="3:12">
      <c r="C1590" t="s">
        <v>5708</v>
      </c>
      <c r="E1590" t="s">
        <v>5709</v>
      </c>
      <c r="L1590" t="s">
        <v>5710</v>
      </c>
    </row>
    <row r="1591" spans="3:12">
      <c r="C1591" t="s">
        <v>5711</v>
      </c>
      <c r="E1591" t="s">
        <v>5712</v>
      </c>
      <c r="L1591" t="s">
        <v>5713</v>
      </c>
    </row>
    <row r="1592" spans="3:12">
      <c r="C1592" t="s">
        <v>5714</v>
      </c>
      <c r="E1592" t="s">
        <v>5715</v>
      </c>
      <c r="L1592" t="s">
        <v>5716</v>
      </c>
    </row>
    <row r="1593" spans="3:12">
      <c r="C1593" t="s">
        <v>5717</v>
      </c>
      <c r="E1593" t="s">
        <v>5718</v>
      </c>
      <c r="L1593" t="s">
        <v>5719</v>
      </c>
    </row>
    <row r="1594" spans="3:12">
      <c r="C1594" t="s">
        <v>5720</v>
      </c>
      <c r="E1594" t="s">
        <v>5721</v>
      </c>
      <c r="L1594" t="s">
        <v>5722</v>
      </c>
    </row>
    <row r="1595" spans="3:12">
      <c r="C1595" t="s">
        <v>5723</v>
      </c>
      <c r="E1595" t="s">
        <v>5724</v>
      </c>
      <c r="L1595" t="s">
        <v>5725</v>
      </c>
    </row>
    <row r="1596" spans="3:12">
      <c r="C1596" t="s">
        <v>5726</v>
      </c>
      <c r="E1596" t="s">
        <v>5727</v>
      </c>
      <c r="L1596" t="s">
        <v>5728</v>
      </c>
    </row>
    <row r="1597" spans="3:12">
      <c r="C1597" t="s">
        <v>5729</v>
      </c>
      <c r="E1597" t="s">
        <v>5730</v>
      </c>
      <c r="L1597" t="s">
        <v>5731</v>
      </c>
    </row>
    <row r="1598" spans="3:12">
      <c r="C1598" t="s">
        <v>5732</v>
      </c>
      <c r="E1598" t="s">
        <v>5733</v>
      </c>
      <c r="L1598" t="s">
        <v>5734</v>
      </c>
    </row>
    <row r="1599" spans="3:12">
      <c r="C1599" t="s">
        <v>5735</v>
      </c>
      <c r="E1599" t="s">
        <v>5736</v>
      </c>
      <c r="L1599" t="s">
        <v>5737</v>
      </c>
    </row>
    <row r="1600" spans="3:12">
      <c r="C1600" t="s">
        <v>5738</v>
      </c>
      <c r="E1600" t="s">
        <v>5739</v>
      </c>
      <c r="L1600" t="s">
        <v>5740</v>
      </c>
    </row>
    <row r="1601" spans="3:12">
      <c r="C1601" t="s">
        <v>5741</v>
      </c>
      <c r="E1601" t="s">
        <v>5742</v>
      </c>
      <c r="L1601" t="s">
        <v>5743</v>
      </c>
    </row>
    <row r="1602" spans="3:12">
      <c r="C1602" t="s">
        <v>5744</v>
      </c>
      <c r="E1602" t="s">
        <v>5745</v>
      </c>
      <c r="L1602" t="s">
        <v>5746</v>
      </c>
    </row>
    <row r="1603" spans="3:12">
      <c r="C1603" t="s">
        <v>5747</v>
      </c>
      <c r="E1603" t="s">
        <v>5748</v>
      </c>
      <c r="L1603" t="s">
        <v>5749</v>
      </c>
    </row>
    <row r="1604" spans="3:12">
      <c r="C1604" t="s">
        <v>5750</v>
      </c>
      <c r="E1604" t="s">
        <v>5751</v>
      </c>
      <c r="L1604" t="s">
        <v>5752</v>
      </c>
    </row>
    <row r="1605" spans="3:12">
      <c r="C1605" t="s">
        <v>5753</v>
      </c>
      <c r="E1605" t="s">
        <v>5754</v>
      </c>
      <c r="L1605" t="s">
        <v>5755</v>
      </c>
    </row>
    <row r="1606" spans="3:12">
      <c r="C1606" t="s">
        <v>5756</v>
      </c>
      <c r="E1606" t="s">
        <v>5757</v>
      </c>
      <c r="L1606" t="s">
        <v>5758</v>
      </c>
    </row>
    <row r="1607" spans="3:12">
      <c r="C1607" t="s">
        <v>5759</v>
      </c>
      <c r="E1607" t="s">
        <v>5760</v>
      </c>
      <c r="L1607" t="s">
        <v>5761</v>
      </c>
    </row>
    <row r="1608" spans="3:12">
      <c r="C1608" t="s">
        <v>5762</v>
      </c>
      <c r="E1608" t="s">
        <v>5763</v>
      </c>
      <c r="L1608" t="s">
        <v>5764</v>
      </c>
    </row>
    <row r="1609" spans="3:12">
      <c r="C1609" t="s">
        <v>5765</v>
      </c>
      <c r="E1609" t="s">
        <v>5766</v>
      </c>
      <c r="L1609" t="s">
        <v>5767</v>
      </c>
    </row>
    <row r="1610" spans="3:12">
      <c r="C1610" t="s">
        <v>5768</v>
      </c>
      <c r="E1610" t="s">
        <v>5769</v>
      </c>
      <c r="L1610" t="s">
        <v>5770</v>
      </c>
    </row>
    <row r="1611" spans="3:12">
      <c r="C1611" t="s">
        <v>5771</v>
      </c>
      <c r="E1611" t="s">
        <v>5772</v>
      </c>
      <c r="L1611" t="s">
        <v>5773</v>
      </c>
    </row>
    <row r="1612" spans="3:12">
      <c r="C1612" t="s">
        <v>5774</v>
      </c>
      <c r="E1612" t="s">
        <v>5775</v>
      </c>
      <c r="L1612" t="s">
        <v>5776</v>
      </c>
    </row>
    <row r="1613" spans="3:12">
      <c r="C1613" t="s">
        <v>5777</v>
      </c>
      <c r="E1613" t="s">
        <v>5778</v>
      </c>
      <c r="L1613" t="s">
        <v>5779</v>
      </c>
    </row>
    <row r="1614" spans="3:12">
      <c r="C1614" t="s">
        <v>5780</v>
      </c>
      <c r="E1614" t="s">
        <v>5781</v>
      </c>
      <c r="L1614" t="s">
        <v>5782</v>
      </c>
    </row>
    <row r="1615" spans="3:12">
      <c r="C1615" t="s">
        <v>5783</v>
      </c>
      <c r="E1615" t="s">
        <v>5784</v>
      </c>
      <c r="L1615" t="s">
        <v>5785</v>
      </c>
    </row>
    <row r="1616" spans="3:12">
      <c r="C1616" t="s">
        <v>5786</v>
      </c>
      <c r="E1616" t="s">
        <v>5787</v>
      </c>
      <c r="L1616" t="s">
        <v>5788</v>
      </c>
    </row>
    <row r="1617" spans="3:12">
      <c r="C1617" t="s">
        <v>5789</v>
      </c>
      <c r="E1617" t="s">
        <v>5790</v>
      </c>
      <c r="L1617" t="s">
        <v>5791</v>
      </c>
    </row>
    <row r="1618" spans="3:12">
      <c r="C1618" t="s">
        <v>5792</v>
      </c>
      <c r="E1618" t="s">
        <v>5793</v>
      </c>
      <c r="L1618" t="s">
        <v>5794</v>
      </c>
    </row>
    <row r="1619" spans="3:12">
      <c r="C1619" t="s">
        <v>5795</v>
      </c>
      <c r="E1619" t="s">
        <v>5796</v>
      </c>
      <c r="L1619" t="s">
        <v>5797</v>
      </c>
    </row>
    <row r="1620" spans="3:12">
      <c r="C1620" t="s">
        <v>5798</v>
      </c>
      <c r="E1620" t="s">
        <v>5799</v>
      </c>
      <c r="L1620" t="s">
        <v>5800</v>
      </c>
    </row>
    <row r="1621" spans="3:12">
      <c r="C1621" t="s">
        <v>5801</v>
      </c>
      <c r="E1621" t="s">
        <v>2655</v>
      </c>
      <c r="L1621" t="s">
        <v>5802</v>
      </c>
    </row>
    <row r="1622" spans="3:12">
      <c r="C1622" t="s">
        <v>5803</v>
      </c>
      <c r="E1622" t="s">
        <v>5804</v>
      </c>
      <c r="L1622" t="s">
        <v>5805</v>
      </c>
    </row>
    <row r="1623" spans="3:12">
      <c r="C1623" t="s">
        <v>5806</v>
      </c>
      <c r="E1623" t="s">
        <v>5807</v>
      </c>
      <c r="L1623" t="s">
        <v>5808</v>
      </c>
    </row>
    <row r="1624" spans="3:12">
      <c r="C1624" t="s">
        <v>5809</v>
      </c>
      <c r="E1624" t="s">
        <v>5810</v>
      </c>
      <c r="L1624" t="s">
        <v>5811</v>
      </c>
    </row>
    <row r="1625" spans="3:12">
      <c r="C1625" t="s">
        <v>5812</v>
      </c>
      <c r="E1625" t="s">
        <v>5813</v>
      </c>
      <c r="L1625" t="s">
        <v>5814</v>
      </c>
    </row>
    <row r="1626" spans="3:12">
      <c r="C1626" t="s">
        <v>5815</v>
      </c>
      <c r="E1626" t="s">
        <v>5816</v>
      </c>
      <c r="L1626" t="s">
        <v>5817</v>
      </c>
    </row>
    <row r="1627" spans="3:12">
      <c r="C1627" t="s">
        <v>5818</v>
      </c>
      <c r="E1627" t="s">
        <v>5819</v>
      </c>
      <c r="L1627" t="s">
        <v>5820</v>
      </c>
    </row>
    <row r="1628" spans="3:12">
      <c r="C1628" t="s">
        <v>5821</v>
      </c>
      <c r="E1628" t="s">
        <v>5822</v>
      </c>
      <c r="L1628" t="s">
        <v>5823</v>
      </c>
    </row>
    <row r="1629" spans="3:12">
      <c r="C1629" t="s">
        <v>5824</v>
      </c>
      <c r="E1629" t="s">
        <v>5825</v>
      </c>
      <c r="L1629" t="s">
        <v>5826</v>
      </c>
    </row>
    <row r="1630" spans="3:12">
      <c r="C1630" t="s">
        <v>5827</v>
      </c>
      <c r="E1630" t="s">
        <v>5828</v>
      </c>
      <c r="L1630" t="s">
        <v>5829</v>
      </c>
    </row>
    <row r="1631" spans="3:12">
      <c r="C1631" t="s">
        <v>5830</v>
      </c>
      <c r="E1631" t="s">
        <v>5831</v>
      </c>
      <c r="L1631" t="s">
        <v>5832</v>
      </c>
    </row>
    <row r="1632" spans="3:12">
      <c r="C1632" t="s">
        <v>5833</v>
      </c>
      <c r="E1632" t="s">
        <v>5834</v>
      </c>
      <c r="L1632" t="s">
        <v>5835</v>
      </c>
    </row>
    <row r="1633" spans="3:12">
      <c r="C1633" t="s">
        <v>5836</v>
      </c>
      <c r="E1633" t="s">
        <v>5837</v>
      </c>
      <c r="L1633" t="s">
        <v>5838</v>
      </c>
    </row>
    <row r="1634" spans="3:12">
      <c r="C1634" t="s">
        <v>5839</v>
      </c>
      <c r="E1634" t="s">
        <v>5840</v>
      </c>
      <c r="L1634" t="s">
        <v>5841</v>
      </c>
    </row>
    <row r="1635" spans="3:12">
      <c r="C1635" t="s">
        <v>5842</v>
      </c>
      <c r="E1635" t="s">
        <v>5843</v>
      </c>
      <c r="L1635" t="s">
        <v>5844</v>
      </c>
    </row>
    <row r="1636" spans="3:12">
      <c r="C1636" t="s">
        <v>5845</v>
      </c>
      <c r="E1636" t="s">
        <v>5846</v>
      </c>
      <c r="L1636" t="s">
        <v>5847</v>
      </c>
    </row>
    <row r="1637" spans="3:12">
      <c r="C1637" t="s">
        <v>5848</v>
      </c>
      <c r="E1637" t="s">
        <v>5849</v>
      </c>
      <c r="L1637" t="s">
        <v>5850</v>
      </c>
    </row>
    <row r="1638" spans="3:12">
      <c r="C1638" t="s">
        <v>5851</v>
      </c>
      <c r="E1638" t="s">
        <v>5852</v>
      </c>
      <c r="L1638" t="s">
        <v>5853</v>
      </c>
    </row>
    <row r="1639" spans="3:12">
      <c r="C1639" t="s">
        <v>5854</v>
      </c>
      <c r="E1639" t="s">
        <v>5855</v>
      </c>
      <c r="L1639" t="s">
        <v>5856</v>
      </c>
    </row>
    <row r="1640" spans="3:12">
      <c r="C1640" t="s">
        <v>5857</v>
      </c>
      <c r="E1640" t="s">
        <v>5858</v>
      </c>
      <c r="L1640" t="s">
        <v>5859</v>
      </c>
    </row>
    <row r="1641" spans="3:12">
      <c r="C1641" t="s">
        <v>5860</v>
      </c>
      <c r="E1641" t="s">
        <v>5861</v>
      </c>
      <c r="L1641" t="s">
        <v>5862</v>
      </c>
    </row>
    <row r="1642" spans="3:12">
      <c r="C1642" t="s">
        <v>5863</v>
      </c>
      <c r="E1642" t="s">
        <v>5864</v>
      </c>
      <c r="L1642" t="s">
        <v>5865</v>
      </c>
    </row>
    <row r="1643" spans="3:12">
      <c r="C1643" t="s">
        <v>5866</v>
      </c>
      <c r="E1643" t="s">
        <v>5867</v>
      </c>
      <c r="L1643" t="s">
        <v>5868</v>
      </c>
    </row>
    <row r="1644" spans="3:12">
      <c r="C1644" t="s">
        <v>5869</v>
      </c>
      <c r="E1644" t="s">
        <v>5870</v>
      </c>
      <c r="L1644" t="s">
        <v>5871</v>
      </c>
    </row>
    <row r="1645" spans="3:12">
      <c r="C1645" t="s">
        <v>5872</v>
      </c>
      <c r="E1645" t="s">
        <v>5873</v>
      </c>
      <c r="L1645" t="s">
        <v>5874</v>
      </c>
    </row>
    <row r="1646" spans="3:12">
      <c r="C1646" t="s">
        <v>5875</v>
      </c>
      <c r="E1646" t="s">
        <v>5876</v>
      </c>
      <c r="L1646" t="s">
        <v>5877</v>
      </c>
    </row>
    <row r="1647" spans="3:12">
      <c r="C1647" t="s">
        <v>5878</v>
      </c>
      <c r="E1647" t="s">
        <v>5879</v>
      </c>
      <c r="L1647" t="s">
        <v>5880</v>
      </c>
    </row>
    <row r="1648" spans="3:12">
      <c r="C1648" t="s">
        <v>5881</v>
      </c>
      <c r="E1648" t="s">
        <v>5882</v>
      </c>
      <c r="L1648" t="s">
        <v>5883</v>
      </c>
    </row>
    <row r="1649" spans="3:12">
      <c r="C1649" t="s">
        <v>5884</v>
      </c>
      <c r="E1649" t="s">
        <v>5885</v>
      </c>
      <c r="L1649" t="s">
        <v>5886</v>
      </c>
    </row>
    <row r="1650" spans="3:12">
      <c r="C1650" t="s">
        <v>5887</v>
      </c>
      <c r="E1650" t="s">
        <v>5888</v>
      </c>
      <c r="L1650" t="s">
        <v>5889</v>
      </c>
    </row>
    <row r="1651" spans="3:12">
      <c r="C1651" t="s">
        <v>5890</v>
      </c>
      <c r="E1651" t="s">
        <v>5891</v>
      </c>
      <c r="L1651" t="s">
        <v>5892</v>
      </c>
    </row>
    <row r="1652" spans="3:12">
      <c r="C1652" t="s">
        <v>5893</v>
      </c>
      <c r="E1652" t="s">
        <v>5894</v>
      </c>
      <c r="L1652" t="s">
        <v>5895</v>
      </c>
    </row>
    <row r="1653" spans="3:12">
      <c r="C1653" t="s">
        <v>5896</v>
      </c>
      <c r="E1653" t="s">
        <v>5897</v>
      </c>
      <c r="L1653" t="s">
        <v>5898</v>
      </c>
    </row>
    <row r="1654" spans="3:12">
      <c r="C1654" t="s">
        <v>5899</v>
      </c>
      <c r="E1654" t="s">
        <v>5900</v>
      </c>
      <c r="L1654" t="s">
        <v>5901</v>
      </c>
    </row>
    <row r="1655" spans="3:12">
      <c r="C1655" t="s">
        <v>5902</v>
      </c>
      <c r="E1655" t="s">
        <v>5903</v>
      </c>
      <c r="L1655" t="s">
        <v>5904</v>
      </c>
    </row>
    <row r="1656" spans="3:12">
      <c r="C1656" t="s">
        <v>5905</v>
      </c>
      <c r="E1656" t="s">
        <v>5906</v>
      </c>
      <c r="L1656" t="s">
        <v>5907</v>
      </c>
    </row>
    <row r="1657" spans="3:12">
      <c r="C1657" t="s">
        <v>5908</v>
      </c>
      <c r="E1657" t="s">
        <v>5909</v>
      </c>
      <c r="L1657" t="s">
        <v>5910</v>
      </c>
    </row>
    <row r="1658" spans="3:12">
      <c r="C1658" t="s">
        <v>5911</v>
      </c>
      <c r="E1658" t="s">
        <v>5912</v>
      </c>
      <c r="L1658" t="s">
        <v>5913</v>
      </c>
    </row>
    <row r="1659" spans="3:12">
      <c r="C1659" t="s">
        <v>5914</v>
      </c>
      <c r="E1659" t="s">
        <v>5915</v>
      </c>
      <c r="L1659" t="s">
        <v>5916</v>
      </c>
    </row>
    <row r="1660" spans="3:12">
      <c r="C1660" t="s">
        <v>5917</v>
      </c>
      <c r="E1660" t="s">
        <v>5918</v>
      </c>
      <c r="L1660" t="s">
        <v>5919</v>
      </c>
    </row>
    <row r="1661" spans="3:12">
      <c r="C1661" t="s">
        <v>5920</v>
      </c>
      <c r="E1661" t="s">
        <v>5921</v>
      </c>
      <c r="L1661" t="s">
        <v>5922</v>
      </c>
    </row>
    <row r="1662" spans="3:12">
      <c r="C1662" t="s">
        <v>5923</v>
      </c>
      <c r="E1662" t="s">
        <v>5924</v>
      </c>
      <c r="L1662" t="s">
        <v>5925</v>
      </c>
    </row>
    <row r="1663" spans="3:12">
      <c r="C1663" t="s">
        <v>5926</v>
      </c>
      <c r="E1663" t="s">
        <v>5927</v>
      </c>
      <c r="L1663" t="s">
        <v>5928</v>
      </c>
    </row>
    <row r="1664" spans="3:12">
      <c r="C1664" t="s">
        <v>5929</v>
      </c>
      <c r="E1664" t="s">
        <v>5930</v>
      </c>
      <c r="L1664" t="s">
        <v>5931</v>
      </c>
    </row>
    <row r="1665" spans="3:12">
      <c r="C1665" t="s">
        <v>5932</v>
      </c>
      <c r="E1665" t="s">
        <v>5933</v>
      </c>
      <c r="L1665" t="s">
        <v>5934</v>
      </c>
    </row>
    <row r="1666" spans="3:12">
      <c r="C1666" t="s">
        <v>5935</v>
      </c>
      <c r="E1666" t="s">
        <v>5936</v>
      </c>
      <c r="L1666" t="s">
        <v>5937</v>
      </c>
    </row>
    <row r="1667" spans="3:12">
      <c r="C1667" t="s">
        <v>5938</v>
      </c>
      <c r="E1667" t="s">
        <v>5939</v>
      </c>
      <c r="L1667" t="s">
        <v>5940</v>
      </c>
    </row>
    <row r="1668" spans="3:12">
      <c r="C1668" t="s">
        <v>5941</v>
      </c>
      <c r="E1668" t="s">
        <v>5942</v>
      </c>
      <c r="L1668" t="s">
        <v>5943</v>
      </c>
    </row>
    <row r="1669" spans="3:12">
      <c r="C1669" t="s">
        <v>5944</v>
      </c>
      <c r="E1669" t="s">
        <v>5945</v>
      </c>
      <c r="L1669" t="s">
        <v>5946</v>
      </c>
    </row>
    <row r="1670" spans="3:12">
      <c r="C1670" t="s">
        <v>5947</v>
      </c>
      <c r="E1670" t="s">
        <v>2670</v>
      </c>
      <c r="L1670" t="s">
        <v>5948</v>
      </c>
    </row>
    <row r="1671" spans="3:12">
      <c r="C1671" t="s">
        <v>5949</v>
      </c>
      <c r="E1671" t="s">
        <v>5950</v>
      </c>
      <c r="L1671" t="s">
        <v>5951</v>
      </c>
    </row>
    <row r="1672" spans="3:12">
      <c r="C1672" t="s">
        <v>5952</v>
      </c>
      <c r="E1672" t="s">
        <v>5953</v>
      </c>
      <c r="L1672" t="s">
        <v>5954</v>
      </c>
    </row>
    <row r="1673" spans="3:12">
      <c r="C1673" t="s">
        <v>5955</v>
      </c>
      <c r="E1673" t="s">
        <v>5956</v>
      </c>
      <c r="L1673" t="s">
        <v>5957</v>
      </c>
    </row>
    <row r="1674" spans="3:12">
      <c r="C1674" t="s">
        <v>5958</v>
      </c>
      <c r="E1674" t="s">
        <v>5959</v>
      </c>
      <c r="L1674" t="s">
        <v>5960</v>
      </c>
    </row>
    <row r="1675" spans="3:12">
      <c r="C1675" t="s">
        <v>5961</v>
      </c>
      <c r="E1675" t="s">
        <v>5962</v>
      </c>
      <c r="L1675" t="s">
        <v>5963</v>
      </c>
    </row>
    <row r="1676" spans="3:12">
      <c r="C1676" t="s">
        <v>5964</v>
      </c>
      <c r="E1676" t="s">
        <v>5965</v>
      </c>
      <c r="L1676" t="s">
        <v>5966</v>
      </c>
    </row>
    <row r="1677" spans="3:12">
      <c r="C1677" t="s">
        <v>5967</v>
      </c>
      <c r="E1677" t="s">
        <v>5968</v>
      </c>
      <c r="L1677" t="s">
        <v>5969</v>
      </c>
    </row>
    <row r="1678" spans="3:12">
      <c r="C1678" t="s">
        <v>5970</v>
      </c>
      <c r="E1678" t="s">
        <v>5971</v>
      </c>
      <c r="L1678" t="s">
        <v>5972</v>
      </c>
    </row>
    <row r="1679" spans="3:12">
      <c r="C1679" t="s">
        <v>5973</v>
      </c>
      <c r="E1679" t="s">
        <v>5974</v>
      </c>
      <c r="L1679" t="s">
        <v>5975</v>
      </c>
    </row>
    <row r="1680" spans="3:12">
      <c r="C1680" t="s">
        <v>5976</v>
      </c>
      <c r="E1680" t="s">
        <v>5977</v>
      </c>
      <c r="L1680" t="s">
        <v>5978</v>
      </c>
    </row>
    <row r="1681" spans="3:12">
      <c r="C1681" t="s">
        <v>5979</v>
      </c>
      <c r="E1681" t="s">
        <v>5980</v>
      </c>
      <c r="L1681" t="s">
        <v>5981</v>
      </c>
    </row>
    <row r="1682" spans="3:12">
      <c r="C1682" t="s">
        <v>5982</v>
      </c>
      <c r="E1682" t="s">
        <v>5983</v>
      </c>
      <c r="L1682" t="s">
        <v>5984</v>
      </c>
    </row>
    <row r="1683" spans="3:12">
      <c r="C1683" t="s">
        <v>5985</v>
      </c>
      <c r="E1683" t="s">
        <v>5986</v>
      </c>
      <c r="L1683" t="s">
        <v>5987</v>
      </c>
    </row>
    <row r="1684" spans="3:12">
      <c r="C1684" t="s">
        <v>5988</v>
      </c>
      <c r="E1684" t="s">
        <v>5989</v>
      </c>
      <c r="L1684" t="s">
        <v>5990</v>
      </c>
    </row>
    <row r="1685" spans="3:12">
      <c r="C1685" t="s">
        <v>5991</v>
      </c>
      <c r="E1685" t="s">
        <v>5992</v>
      </c>
      <c r="L1685" t="s">
        <v>5993</v>
      </c>
    </row>
    <row r="1686" spans="3:12">
      <c r="C1686" t="s">
        <v>5994</v>
      </c>
      <c r="E1686" t="s">
        <v>5995</v>
      </c>
      <c r="L1686" t="s">
        <v>5996</v>
      </c>
    </row>
    <row r="1687" spans="3:12">
      <c r="C1687" t="s">
        <v>5997</v>
      </c>
      <c r="E1687" t="s">
        <v>5998</v>
      </c>
      <c r="L1687" t="s">
        <v>5999</v>
      </c>
    </row>
    <row r="1688" spans="3:12">
      <c r="C1688" t="s">
        <v>6000</v>
      </c>
      <c r="E1688" t="s">
        <v>6001</v>
      </c>
      <c r="L1688" t="s">
        <v>6002</v>
      </c>
    </row>
    <row r="1689" spans="3:12">
      <c r="C1689" t="s">
        <v>6003</v>
      </c>
      <c r="E1689" t="s">
        <v>6004</v>
      </c>
      <c r="L1689" t="s">
        <v>6005</v>
      </c>
    </row>
    <row r="1690" spans="3:12">
      <c r="C1690" t="s">
        <v>6006</v>
      </c>
      <c r="E1690" t="s">
        <v>6007</v>
      </c>
      <c r="L1690" t="s">
        <v>6008</v>
      </c>
    </row>
    <row r="1691" spans="3:12">
      <c r="C1691" t="s">
        <v>6009</v>
      </c>
      <c r="E1691" t="s">
        <v>6010</v>
      </c>
      <c r="L1691" t="s">
        <v>6011</v>
      </c>
    </row>
    <row r="1692" spans="3:12">
      <c r="C1692" t="s">
        <v>6012</v>
      </c>
      <c r="E1692" t="s">
        <v>6013</v>
      </c>
      <c r="L1692" t="s">
        <v>6014</v>
      </c>
    </row>
    <row r="1693" spans="3:12">
      <c r="C1693" t="s">
        <v>6015</v>
      </c>
      <c r="E1693" t="s">
        <v>6016</v>
      </c>
      <c r="L1693" t="s">
        <v>6017</v>
      </c>
    </row>
    <row r="1694" spans="3:12">
      <c r="C1694" t="s">
        <v>6018</v>
      </c>
      <c r="E1694" t="s">
        <v>6019</v>
      </c>
      <c r="L1694" t="s">
        <v>6020</v>
      </c>
    </row>
    <row r="1695" spans="3:12">
      <c r="C1695" t="s">
        <v>6021</v>
      </c>
      <c r="E1695" t="s">
        <v>6022</v>
      </c>
      <c r="L1695" t="s">
        <v>6023</v>
      </c>
    </row>
    <row r="1696" spans="3:12">
      <c r="C1696" t="s">
        <v>6024</v>
      </c>
      <c r="E1696" t="s">
        <v>6025</v>
      </c>
      <c r="L1696" t="s">
        <v>6026</v>
      </c>
    </row>
    <row r="1697" spans="3:12">
      <c r="C1697" t="s">
        <v>6027</v>
      </c>
      <c r="E1697" t="s">
        <v>6028</v>
      </c>
      <c r="L1697" t="s">
        <v>6029</v>
      </c>
    </row>
    <row r="1698" spans="3:12">
      <c r="C1698" t="s">
        <v>6030</v>
      </c>
      <c r="E1698" t="s">
        <v>6031</v>
      </c>
      <c r="L1698" t="s">
        <v>6032</v>
      </c>
    </row>
    <row r="1699" spans="3:12">
      <c r="C1699" t="s">
        <v>6033</v>
      </c>
      <c r="E1699" t="s">
        <v>6034</v>
      </c>
      <c r="L1699" t="s">
        <v>6035</v>
      </c>
    </row>
    <row r="1700" spans="3:12">
      <c r="C1700" t="s">
        <v>6036</v>
      </c>
      <c r="E1700" t="s">
        <v>6037</v>
      </c>
      <c r="L1700" t="s">
        <v>6038</v>
      </c>
    </row>
    <row r="1701" spans="3:12">
      <c r="C1701" t="s">
        <v>6039</v>
      </c>
      <c r="E1701" t="s">
        <v>6040</v>
      </c>
      <c r="L1701" t="s">
        <v>6041</v>
      </c>
    </row>
    <row r="1702" spans="3:12">
      <c r="C1702" t="s">
        <v>6042</v>
      </c>
      <c r="E1702" t="s">
        <v>6043</v>
      </c>
      <c r="L1702" t="s">
        <v>6044</v>
      </c>
    </row>
    <row r="1703" spans="3:12">
      <c r="C1703" t="s">
        <v>6045</v>
      </c>
      <c r="E1703" t="s">
        <v>6046</v>
      </c>
      <c r="L1703" t="s">
        <v>6047</v>
      </c>
    </row>
    <row r="1704" spans="3:12">
      <c r="C1704" t="s">
        <v>6048</v>
      </c>
      <c r="E1704" t="s">
        <v>6049</v>
      </c>
      <c r="L1704" t="s">
        <v>6050</v>
      </c>
    </row>
    <row r="1705" spans="3:12">
      <c r="C1705" t="s">
        <v>6051</v>
      </c>
      <c r="E1705" t="s">
        <v>6052</v>
      </c>
      <c r="L1705" t="s">
        <v>6053</v>
      </c>
    </row>
    <row r="1706" spans="3:12">
      <c r="C1706" t="s">
        <v>6054</v>
      </c>
      <c r="E1706" t="s">
        <v>6055</v>
      </c>
      <c r="L1706" t="s">
        <v>6056</v>
      </c>
    </row>
    <row r="1707" spans="3:12">
      <c r="C1707" t="s">
        <v>6057</v>
      </c>
      <c r="E1707" t="s">
        <v>6058</v>
      </c>
      <c r="L1707" t="s">
        <v>6059</v>
      </c>
    </row>
    <row r="1708" spans="3:12">
      <c r="C1708" t="s">
        <v>6060</v>
      </c>
      <c r="E1708" t="s">
        <v>6061</v>
      </c>
      <c r="L1708" t="s">
        <v>6062</v>
      </c>
    </row>
    <row r="1709" spans="3:12">
      <c r="C1709" t="s">
        <v>6063</v>
      </c>
      <c r="E1709" t="s">
        <v>6064</v>
      </c>
      <c r="L1709" t="s">
        <v>6065</v>
      </c>
    </row>
    <row r="1710" spans="3:12">
      <c r="C1710" t="s">
        <v>6066</v>
      </c>
      <c r="E1710" t="s">
        <v>6067</v>
      </c>
      <c r="L1710" t="s">
        <v>6068</v>
      </c>
    </row>
    <row r="1711" spans="3:12">
      <c r="C1711" t="s">
        <v>6069</v>
      </c>
      <c r="E1711" t="s">
        <v>6070</v>
      </c>
      <c r="L1711" t="s">
        <v>6071</v>
      </c>
    </row>
    <row r="1712" spans="3:12">
      <c r="C1712" t="s">
        <v>6072</v>
      </c>
      <c r="E1712" t="s">
        <v>6073</v>
      </c>
      <c r="L1712" t="s">
        <v>6074</v>
      </c>
    </row>
    <row r="1713" spans="3:12">
      <c r="C1713" t="s">
        <v>6075</v>
      </c>
      <c r="E1713" t="s">
        <v>6076</v>
      </c>
      <c r="L1713" t="s">
        <v>6077</v>
      </c>
    </row>
    <row r="1714" spans="3:12">
      <c r="C1714" t="s">
        <v>6078</v>
      </c>
      <c r="E1714" t="s">
        <v>6079</v>
      </c>
      <c r="L1714" t="s">
        <v>6080</v>
      </c>
    </row>
    <row r="1715" spans="3:12">
      <c r="C1715" t="s">
        <v>6081</v>
      </c>
      <c r="E1715" t="s">
        <v>6082</v>
      </c>
      <c r="L1715" t="s">
        <v>6083</v>
      </c>
    </row>
    <row r="1716" spans="3:12">
      <c r="C1716" t="s">
        <v>6084</v>
      </c>
      <c r="E1716" t="s">
        <v>6085</v>
      </c>
      <c r="L1716" t="s">
        <v>6086</v>
      </c>
    </row>
    <row r="1717" spans="3:12">
      <c r="C1717" t="s">
        <v>6087</v>
      </c>
      <c r="E1717" t="s">
        <v>6088</v>
      </c>
      <c r="L1717" t="s">
        <v>6089</v>
      </c>
    </row>
    <row r="1718" spans="3:12">
      <c r="C1718" t="s">
        <v>6090</v>
      </c>
      <c r="E1718" t="s">
        <v>6091</v>
      </c>
      <c r="L1718" t="s">
        <v>6092</v>
      </c>
    </row>
    <row r="1719" spans="3:12">
      <c r="C1719" t="s">
        <v>6093</v>
      </c>
      <c r="E1719" t="s">
        <v>6094</v>
      </c>
      <c r="L1719" t="s">
        <v>6095</v>
      </c>
    </row>
    <row r="1720" spans="3:12">
      <c r="C1720" t="s">
        <v>6096</v>
      </c>
      <c r="E1720" t="s">
        <v>6097</v>
      </c>
      <c r="L1720" t="s">
        <v>6098</v>
      </c>
    </row>
    <row r="1721" spans="3:12">
      <c r="C1721" t="s">
        <v>6099</v>
      </c>
      <c r="E1721" t="s">
        <v>6100</v>
      </c>
      <c r="L1721" t="s">
        <v>6101</v>
      </c>
    </row>
    <row r="1722" spans="3:12">
      <c r="C1722" t="s">
        <v>6102</v>
      </c>
      <c r="E1722" t="s">
        <v>6103</v>
      </c>
      <c r="L1722" t="s">
        <v>6104</v>
      </c>
    </row>
    <row r="1723" spans="3:12">
      <c r="C1723" t="s">
        <v>6105</v>
      </c>
      <c r="E1723" t="s">
        <v>6106</v>
      </c>
      <c r="L1723" t="s">
        <v>6107</v>
      </c>
    </row>
    <row r="1724" spans="3:12">
      <c r="C1724" t="s">
        <v>6108</v>
      </c>
      <c r="E1724" t="s">
        <v>6109</v>
      </c>
      <c r="L1724" t="s">
        <v>6110</v>
      </c>
    </row>
    <row r="1725" spans="3:12">
      <c r="C1725" t="s">
        <v>6111</v>
      </c>
      <c r="E1725" t="s">
        <v>6112</v>
      </c>
      <c r="L1725" t="s">
        <v>6113</v>
      </c>
    </row>
    <row r="1726" spans="3:12">
      <c r="C1726" t="s">
        <v>6114</v>
      </c>
      <c r="E1726" t="s">
        <v>6115</v>
      </c>
      <c r="L1726" t="s">
        <v>6116</v>
      </c>
    </row>
    <row r="1727" spans="3:12">
      <c r="C1727" t="s">
        <v>6117</v>
      </c>
      <c r="E1727" t="s">
        <v>6118</v>
      </c>
      <c r="L1727" t="s">
        <v>6119</v>
      </c>
    </row>
    <row r="1728" spans="3:12">
      <c r="C1728" t="s">
        <v>6120</v>
      </c>
      <c r="E1728" t="s">
        <v>6121</v>
      </c>
      <c r="L1728" t="s">
        <v>6122</v>
      </c>
    </row>
    <row r="1729" spans="3:12">
      <c r="C1729" t="s">
        <v>6123</v>
      </c>
      <c r="E1729" t="s">
        <v>6124</v>
      </c>
      <c r="L1729" t="s">
        <v>6125</v>
      </c>
    </row>
    <row r="1730" spans="3:12">
      <c r="C1730" t="s">
        <v>6126</v>
      </c>
      <c r="E1730" t="s">
        <v>6127</v>
      </c>
      <c r="L1730" t="s">
        <v>6128</v>
      </c>
    </row>
    <row r="1731" spans="3:12">
      <c r="C1731" t="s">
        <v>6129</v>
      </c>
      <c r="E1731" t="s">
        <v>6130</v>
      </c>
      <c r="L1731" t="s">
        <v>6131</v>
      </c>
    </row>
    <row r="1732" spans="3:12">
      <c r="C1732" t="s">
        <v>6132</v>
      </c>
      <c r="E1732" t="s">
        <v>6133</v>
      </c>
      <c r="L1732" t="s">
        <v>6134</v>
      </c>
    </row>
    <row r="1733" spans="3:12">
      <c r="C1733" t="s">
        <v>6135</v>
      </c>
      <c r="E1733" t="s">
        <v>6136</v>
      </c>
      <c r="L1733" t="s">
        <v>6137</v>
      </c>
    </row>
    <row r="1734" spans="3:12">
      <c r="C1734" t="s">
        <v>6138</v>
      </c>
      <c r="E1734" t="s">
        <v>6139</v>
      </c>
      <c r="L1734" t="s">
        <v>6140</v>
      </c>
    </row>
    <row r="1735" spans="3:12">
      <c r="C1735" t="s">
        <v>6141</v>
      </c>
      <c r="E1735" t="s">
        <v>6142</v>
      </c>
      <c r="L1735" t="s">
        <v>6143</v>
      </c>
    </row>
    <row r="1736" spans="3:12">
      <c r="C1736" t="s">
        <v>6144</v>
      </c>
      <c r="E1736" t="s">
        <v>6145</v>
      </c>
      <c r="L1736" t="s">
        <v>6146</v>
      </c>
    </row>
    <row r="1737" spans="3:12">
      <c r="C1737" t="s">
        <v>6147</v>
      </c>
      <c r="E1737" t="s">
        <v>6148</v>
      </c>
      <c r="L1737" t="s">
        <v>6149</v>
      </c>
    </row>
    <row r="1738" spans="3:12">
      <c r="C1738" t="s">
        <v>6150</v>
      </c>
      <c r="E1738" t="s">
        <v>6151</v>
      </c>
      <c r="L1738" t="s">
        <v>6152</v>
      </c>
    </row>
    <row r="1739" spans="3:12">
      <c r="C1739" t="s">
        <v>6153</v>
      </c>
      <c r="E1739" t="s">
        <v>6154</v>
      </c>
      <c r="L1739" t="s">
        <v>6155</v>
      </c>
    </row>
    <row r="1740" spans="3:12">
      <c r="C1740" t="s">
        <v>6156</v>
      </c>
      <c r="E1740" t="s">
        <v>6157</v>
      </c>
      <c r="L1740" t="s">
        <v>6158</v>
      </c>
    </row>
    <row r="1741" spans="3:12">
      <c r="C1741" t="s">
        <v>6159</v>
      </c>
      <c r="E1741" t="s">
        <v>6160</v>
      </c>
      <c r="L1741" t="s">
        <v>6161</v>
      </c>
    </row>
    <row r="1742" spans="3:12">
      <c r="C1742" t="s">
        <v>6162</v>
      </c>
      <c r="E1742" t="s">
        <v>6163</v>
      </c>
      <c r="L1742" t="s">
        <v>6164</v>
      </c>
    </row>
    <row r="1743" spans="3:12">
      <c r="C1743" t="s">
        <v>6165</v>
      </c>
      <c r="E1743" t="s">
        <v>6166</v>
      </c>
      <c r="L1743" t="s">
        <v>6167</v>
      </c>
    </row>
    <row r="1744" spans="3:12">
      <c r="C1744" t="s">
        <v>6168</v>
      </c>
      <c r="E1744" t="s">
        <v>6169</v>
      </c>
      <c r="L1744" t="s">
        <v>6170</v>
      </c>
    </row>
    <row r="1745" spans="3:12">
      <c r="C1745" t="s">
        <v>6171</v>
      </c>
      <c r="E1745" t="s">
        <v>6172</v>
      </c>
      <c r="L1745" t="s">
        <v>6173</v>
      </c>
    </row>
    <row r="1746" spans="3:12">
      <c r="C1746" t="s">
        <v>6174</v>
      </c>
      <c r="E1746" t="s">
        <v>6175</v>
      </c>
      <c r="L1746" t="s">
        <v>6176</v>
      </c>
    </row>
    <row r="1747" spans="3:12">
      <c r="C1747" t="s">
        <v>6177</v>
      </c>
      <c r="E1747" t="s">
        <v>6178</v>
      </c>
      <c r="L1747" t="s">
        <v>6179</v>
      </c>
    </row>
    <row r="1748" spans="3:12">
      <c r="C1748" t="s">
        <v>6180</v>
      </c>
      <c r="E1748" t="s">
        <v>6181</v>
      </c>
      <c r="L1748" t="s">
        <v>6182</v>
      </c>
    </row>
    <row r="1749" spans="3:12">
      <c r="C1749" t="s">
        <v>6183</v>
      </c>
      <c r="E1749" t="s">
        <v>6184</v>
      </c>
      <c r="L1749" t="s">
        <v>6185</v>
      </c>
    </row>
    <row r="1750" spans="3:12">
      <c r="C1750" t="s">
        <v>6186</v>
      </c>
      <c r="E1750" t="s">
        <v>6187</v>
      </c>
      <c r="L1750" t="s">
        <v>6188</v>
      </c>
    </row>
    <row r="1751" spans="3:12">
      <c r="C1751" t="s">
        <v>6189</v>
      </c>
      <c r="E1751" t="s">
        <v>6190</v>
      </c>
      <c r="L1751" t="s">
        <v>6191</v>
      </c>
    </row>
    <row r="1752" spans="3:12">
      <c r="C1752" t="s">
        <v>6192</v>
      </c>
      <c r="E1752" t="s">
        <v>6193</v>
      </c>
      <c r="L1752" t="s">
        <v>6194</v>
      </c>
    </row>
    <row r="1753" spans="3:12">
      <c r="C1753" t="s">
        <v>6195</v>
      </c>
      <c r="E1753" t="s">
        <v>6196</v>
      </c>
      <c r="L1753" t="s">
        <v>6197</v>
      </c>
    </row>
    <row r="1754" spans="3:12">
      <c r="C1754" t="s">
        <v>6198</v>
      </c>
      <c r="E1754" t="s">
        <v>6199</v>
      </c>
      <c r="L1754" t="s">
        <v>6200</v>
      </c>
    </row>
    <row r="1755" spans="3:12">
      <c r="C1755" t="s">
        <v>6201</v>
      </c>
      <c r="E1755" t="s">
        <v>6202</v>
      </c>
      <c r="L1755" t="s">
        <v>6203</v>
      </c>
    </row>
    <row r="1756" spans="3:12">
      <c r="C1756" t="s">
        <v>6204</v>
      </c>
      <c r="E1756" t="s">
        <v>6205</v>
      </c>
      <c r="L1756" t="s">
        <v>6206</v>
      </c>
    </row>
    <row r="1757" spans="3:12">
      <c r="C1757" t="s">
        <v>6207</v>
      </c>
      <c r="E1757" t="s">
        <v>6208</v>
      </c>
      <c r="L1757" t="s">
        <v>6209</v>
      </c>
    </row>
    <row r="1758" spans="3:12">
      <c r="C1758" t="s">
        <v>6210</v>
      </c>
      <c r="E1758" t="s">
        <v>6211</v>
      </c>
      <c r="L1758" t="s">
        <v>6212</v>
      </c>
    </row>
    <row r="1759" spans="3:12">
      <c r="C1759" t="s">
        <v>6213</v>
      </c>
      <c r="E1759" t="s">
        <v>6214</v>
      </c>
      <c r="L1759" t="s">
        <v>6215</v>
      </c>
    </row>
    <row r="1760" spans="3:12">
      <c r="C1760" t="s">
        <v>6216</v>
      </c>
      <c r="E1760" t="s">
        <v>6217</v>
      </c>
      <c r="L1760" t="s">
        <v>6218</v>
      </c>
    </row>
    <row r="1761" spans="3:12">
      <c r="C1761" t="s">
        <v>6219</v>
      </c>
      <c r="E1761" t="s">
        <v>6220</v>
      </c>
      <c r="L1761" t="s">
        <v>6221</v>
      </c>
    </row>
    <row r="1762" spans="3:12">
      <c r="C1762" t="s">
        <v>6222</v>
      </c>
      <c r="E1762" t="s">
        <v>6223</v>
      </c>
      <c r="L1762" t="s">
        <v>6224</v>
      </c>
    </row>
    <row r="1763" spans="3:12">
      <c r="C1763" t="s">
        <v>6225</v>
      </c>
      <c r="E1763" t="s">
        <v>6226</v>
      </c>
      <c r="L1763" t="s">
        <v>6227</v>
      </c>
    </row>
    <row r="1764" spans="3:12">
      <c r="C1764" t="s">
        <v>6228</v>
      </c>
      <c r="E1764" t="s">
        <v>6229</v>
      </c>
      <c r="L1764" t="s">
        <v>6230</v>
      </c>
    </row>
    <row r="1765" spans="3:12">
      <c r="C1765" t="s">
        <v>6231</v>
      </c>
      <c r="E1765" t="s">
        <v>6232</v>
      </c>
      <c r="L1765" t="s">
        <v>6233</v>
      </c>
    </row>
    <row r="1766" spans="3:12">
      <c r="C1766" t="s">
        <v>6234</v>
      </c>
      <c r="E1766" t="s">
        <v>6235</v>
      </c>
      <c r="L1766" t="s">
        <v>6236</v>
      </c>
    </row>
    <row r="1767" spans="3:12">
      <c r="C1767" t="s">
        <v>6237</v>
      </c>
      <c r="E1767" t="s">
        <v>6238</v>
      </c>
      <c r="L1767" t="s">
        <v>6239</v>
      </c>
    </row>
    <row r="1768" spans="3:12">
      <c r="C1768" t="s">
        <v>6240</v>
      </c>
      <c r="E1768" t="s">
        <v>6241</v>
      </c>
      <c r="L1768" t="s">
        <v>6242</v>
      </c>
    </row>
    <row r="1769" spans="3:12">
      <c r="C1769" t="s">
        <v>6243</v>
      </c>
      <c r="E1769" t="s">
        <v>6244</v>
      </c>
      <c r="L1769" t="s">
        <v>6245</v>
      </c>
    </row>
    <row r="1770" spans="3:12">
      <c r="C1770" t="s">
        <v>6246</v>
      </c>
      <c r="E1770" t="s">
        <v>6247</v>
      </c>
      <c r="L1770" t="s">
        <v>6248</v>
      </c>
    </row>
    <row r="1771" spans="3:12">
      <c r="C1771" t="s">
        <v>6249</v>
      </c>
      <c r="E1771" t="s">
        <v>6250</v>
      </c>
      <c r="L1771" t="s">
        <v>6251</v>
      </c>
    </row>
    <row r="1772" spans="3:12">
      <c r="C1772" t="s">
        <v>6252</v>
      </c>
      <c r="E1772" t="s">
        <v>6253</v>
      </c>
      <c r="L1772" t="s">
        <v>6254</v>
      </c>
    </row>
    <row r="1773" spans="3:12">
      <c r="C1773" t="s">
        <v>6255</v>
      </c>
      <c r="E1773" t="s">
        <v>6256</v>
      </c>
      <c r="L1773" t="s">
        <v>6257</v>
      </c>
    </row>
    <row r="1774" spans="3:12">
      <c r="C1774" t="s">
        <v>6258</v>
      </c>
      <c r="E1774" t="s">
        <v>6259</v>
      </c>
      <c r="L1774" t="s">
        <v>6260</v>
      </c>
    </row>
    <row r="1775" spans="3:12">
      <c r="C1775" t="s">
        <v>6261</v>
      </c>
      <c r="E1775" t="s">
        <v>6262</v>
      </c>
      <c r="L1775" t="s">
        <v>6263</v>
      </c>
    </row>
    <row r="1776" spans="3:12">
      <c r="C1776" t="s">
        <v>6264</v>
      </c>
      <c r="E1776" t="s">
        <v>6265</v>
      </c>
      <c r="L1776" t="s">
        <v>6266</v>
      </c>
    </row>
    <row r="1777" spans="3:12">
      <c r="C1777" t="s">
        <v>6267</v>
      </c>
      <c r="E1777" t="s">
        <v>6268</v>
      </c>
      <c r="L1777" t="s">
        <v>6269</v>
      </c>
    </row>
    <row r="1778" spans="3:12">
      <c r="C1778" t="s">
        <v>6270</v>
      </c>
      <c r="E1778" t="s">
        <v>6271</v>
      </c>
      <c r="L1778" t="s">
        <v>6272</v>
      </c>
    </row>
    <row r="1779" spans="3:12">
      <c r="C1779" t="s">
        <v>6273</v>
      </c>
      <c r="E1779" t="s">
        <v>6274</v>
      </c>
      <c r="L1779" t="s">
        <v>6275</v>
      </c>
    </row>
    <row r="1780" spans="3:12">
      <c r="C1780" t="s">
        <v>6276</v>
      </c>
      <c r="E1780" t="s">
        <v>6277</v>
      </c>
      <c r="L1780" t="s">
        <v>6278</v>
      </c>
    </row>
    <row r="1781" spans="3:12">
      <c r="C1781" t="s">
        <v>6279</v>
      </c>
      <c r="E1781" t="s">
        <v>6280</v>
      </c>
      <c r="L1781" t="s">
        <v>6281</v>
      </c>
    </row>
    <row r="1782" spans="3:12">
      <c r="C1782" t="s">
        <v>6282</v>
      </c>
      <c r="E1782" t="s">
        <v>6283</v>
      </c>
      <c r="L1782" t="s">
        <v>6284</v>
      </c>
    </row>
    <row r="1783" spans="3:12">
      <c r="C1783" t="s">
        <v>6285</v>
      </c>
      <c r="E1783" t="s">
        <v>6286</v>
      </c>
      <c r="L1783" t="s">
        <v>6287</v>
      </c>
    </row>
    <row r="1784" spans="3:12">
      <c r="C1784" t="s">
        <v>6288</v>
      </c>
      <c r="E1784" t="s">
        <v>6289</v>
      </c>
      <c r="L1784" t="s">
        <v>6290</v>
      </c>
    </row>
    <row r="1785" spans="3:12">
      <c r="C1785" t="s">
        <v>6291</v>
      </c>
      <c r="E1785" t="s">
        <v>6292</v>
      </c>
      <c r="L1785" t="s">
        <v>6293</v>
      </c>
    </row>
    <row r="1786" spans="3:12">
      <c r="C1786" t="s">
        <v>6294</v>
      </c>
      <c r="E1786" t="s">
        <v>6295</v>
      </c>
      <c r="L1786" t="s">
        <v>6296</v>
      </c>
    </row>
    <row r="1787" spans="3:12">
      <c r="C1787" t="s">
        <v>6297</v>
      </c>
      <c r="E1787" t="s">
        <v>6298</v>
      </c>
      <c r="L1787" t="s">
        <v>6299</v>
      </c>
    </row>
    <row r="1788" spans="3:12">
      <c r="C1788" t="s">
        <v>6300</v>
      </c>
      <c r="E1788" t="s">
        <v>6301</v>
      </c>
      <c r="L1788" t="s">
        <v>6302</v>
      </c>
    </row>
    <row r="1789" spans="3:12">
      <c r="C1789" t="s">
        <v>6303</v>
      </c>
      <c r="E1789" t="s">
        <v>6304</v>
      </c>
      <c r="L1789" t="s">
        <v>6305</v>
      </c>
    </row>
    <row r="1790" spans="3:12">
      <c r="C1790" t="s">
        <v>6306</v>
      </c>
      <c r="E1790" t="s">
        <v>6307</v>
      </c>
      <c r="L1790" t="s">
        <v>6308</v>
      </c>
    </row>
    <row r="1791" spans="3:12">
      <c r="C1791" t="s">
        <v>6309</v>
      </c>
      <c r="E1791" t="s">
        <v>6310</v>
      </c>
      <c r="L1791" t="s">
        <v>6311</v>
      </c>
    </row>
    <row r="1792" spans="3:12">
      <c r="C1792" t="s">
        <v>6312</v>
      </c>
      <c r="E1792" t="s">
        <v>6313</v>
      </c>
      <c r="L1792" t="s">
        <v>6314</v>
      </c>
    </row>
    <row r="1793" spans="3:12">
      <c r="C1793" t="s">
        <v>6315</v>
      </c>
      <c r="E1793" t="s">
        <v>6316</v>
      </c>
      <c r="L1793" t="s">
        <v>6317</v>
      </c>
    </row>
    <row r="1794" spans="3:12">
      <c r="C1794" t="s">
        <v>6318</v>
      </c>
      <c r="E1794" t="s">
        <v>6319</v>
      </c>
      <c r="L1794" t="s">
        <v>6320</v>
      </c>
    </row>
    <row r="1795" spans="3:12">
      <c r="C1795" t="s">
        <v>6321</v>
      </c>
      <c r="E1795" t="s">
        <v>6322</v>
      </c>
      <c r="L1795" t="s">
        <v>6323</v>
      </c>
    </row>
    <row r="1796" spans="3:12">
      <c r="C1796" t="s">
        <v>6324</v>
      </c>
      <c r="E1796" t="s">
        <v>6325</v>
      </c>
      <c r="L1796" t="s">
        <v>6326</v>
      </c>
    </row>
    <row r="1797" spans="3:12">
      <c r="C1797" t="s">
        <v>6327</v>
      </c>
      <c r="E1797" t="s">
        <v>6328</v>
      </c>
      <c r="L1797" t="s">
        <v>6329</v>
      </c>
    </row>
    <row r="1798" spans="3:12">
      <c r="C1798" t="s">
        <v>6330</v>
      </c>
      <c r="E1798" t="s">
        <v>6331</v>
      </c>
      <c r="L1798" t="s">
        <v>6332</v>
      </c>
    </row>
    <row r="1799" spans="3:12">
      <c r="C1799" t="s">
        <v>6333</v>
      </c>
      <c r="E1799" t="s">
        <v>6334</v>
      </c>
      <c r="L1799" t="s">
        <v>6335</v>
      </c>
    </row>
    <row r="1800" spans="3:12">
      <c r="C1800" t="s">
        <v>6336</v>
      </c>
      <c r="E1800" t="s">
        <v>6337</v>
      </c>
      <c r="L1800" t="s">
        <v>6338</v>
      </c>
    </row>
    <row r="1801" spans="3:12">
      <c r="C1801" t="s">
        <v>6339</v>
      </c>
      <c r="E1801" t="s">
        <v>6340</v>
      </c>
      <c r="L1801" t="s">
        <v>6341</v>
      </c>
    </row>
    <row r="1802" spans="3:12">
      <c r="C1802" t="s">
        <v>6342</v>
      </c>
      <c r="E1802" t="s">
        <v>6343</v>
      </c>
      <c r="L1802" t="s">
        <v>6344</v>
      </c>
    </row>
    <row r="1803" spans="3:12">
      <c r="C1803" t="s">
        <v>6345</v>
      </c>
      <c r="E1803" t="s">
        <v>6346</v>
      </c>
      <c r="L1803" t="s">
        <v>6347</v>
      </c>
    </row>
    <row r="1804" spans="3:12">
      <c r="C1804" t="s">
        <v>6348</v>
      </c>
      <c r="E1804" t="s">
        <v>6349</v>
      </c>
      <c r="L1804" t="s">
        <v>6350</v>
      </c>
    </row>
    <row r="1805" spans="3:12">
      <c r="C1805" t="s">
        <v>6351</v>
      </c>
      <c r="E1805" t="s">
        <v>6352</v>
      </c>
      <c r="L1805" t="s">
        <v>6353</v>
      </c>
    </row>
    <row r="1806" spans="3:12">
      <c r="C1806" t="s">
        <v>6354</v>
      </c>
      <c r="E1806" t="s">
        <v>6355</v>
      </c>
      <c r="L1806" t="s">
        <v>6356</v>
      </c>
    </row>
    <row r="1807" spans="3:12">
      <c r="C1807" t="s">
        <v>6357</v>
      </c>
      <c r="E1807" t="s">
        <v>6358</v>
      </c>
      <c r="L1807" t="s">
        <v>6359</v>
      </c>
    </row>
    <row r="1808" spans="3:12">
      <c r="C1808" t="s">
        <v>672</v>
      </c>
      <c r="E1808" t="s">
        <v>6360</v>
      </c>
      <c r="L1808" t="s">
        <v>6361</v>
      </c>
    </row>
    <row r="1809" spans="3:12">
      <c r="C1809" t="s">
        <v>6362</v>
      </c>
      <c r="E1809" t="s">
        <v>6363</v>
      </c>
      <c r="L1809" t="s">
        <v>6364</v>
      </c>
    </row>
    <row r="1810" spans="3:12">
      <c r="C1810" t="s">
        <v>6365</v>
      </c>
      <c r="E1810" t="s">
        <v>6366</v>
      </c>
      <c r="L1810" t="s">
        <v>6367</v>
      </c>
    </row>
    <row r="1811" spans="3:12">
      <c r="C1811" t="s">
        <v>6368</v>
      </c>
      <c r="E1811" t="s">
        <v>6369</v>
      </c>
      <c r="L1811" t="s">
        <v>6370</v>
      </c>
    </row>
    <row r="1812" spans="3:12">
      <c r="C1812" t="s">
        <v>6371</v>
      </c>
      <c r="E1812" t="s">
        <v>6372</v>
      </c>
      <c r="L1812" t="s">
        <v>6373</v>
      </c>
    </row>
    <row r="1813" spans="3:12">
      <c r="C1813" t="s">
        <v>6374</v>
      </c>
      <c r="E1813" t="s">
        <v>6375</v>
      </c>
      <c r="L1813" t="s">
        <v>6376</v>
      </c>
    </row>
    <row r="1814" spans="3:12">
      <c r="C1814" t="s">
        <v>6377</v>
      </c>
      <c r="E1814" t="s">
        <v>6378</v>
      </c>
      <c r="L1814" t="s">
        <v>6379</v>
      </c>
    </row>
    <row r="1815" spans="3:12">
      <c r="C1815" t="s">
        <v>6380</v>
      </c>
      <c r="E1815" t="s">
        <v>6381</v>
      </c>
      <c r="L1815" t="s">
        <v>6382</v>
      </c>
    </row>
    <row r="1816" spans="3:12">
      <c r="C1816" t="s">
        <v>6383</v>
      </c>
      <c r="E1816" t="s">
        <v>6384</v>
      </c>
      <c r="L1816" t="s">
        <v>6385</v>
      </c>
    </row>
    <row r="1817" spans="3:12">
      <c r="C1817" t="s">
        <v>6386</v>
      </c>
      <c r="E1817" t="s">
        <v>6387</v>
      </c>
      <c r="L1817" t="s">
        <v>6388</v>
      </c>
    </row>
    <row r="1818" spans="3:12">
      <c r="C1818" t="s">
        <v>6389</v>
      </c>
      <c r="E1818" t="s">
        <v>6390</v>
      </c>
      <c r="L1818" t="s">
        <v>6391</v>
      </c>
    </row>
    <row r="1819" spans="3:12">
      <c r="C1819" t="s">
        <v>6392</v>
      </c>
      <c r="E1819" t="s">
        <v>6393</v>
      </c>
      <c r="L1819" t="s">
        <v>6394</v>
      </c>
    </row>
    <row r="1820" spans="3:12">
      <c r="C1820" t="s">
        <v>6395</v>
      </c>
      <c r="E1820" t="s">
        <v>6396</v>
      </c>
      <c r="L1820" t="s">
        <v>6397</v>
      </c>
    </row>
    <row r="1821" spans="3:12">
      <c r="C1821" t="s">
        <v>6398</v>
      </c>
      <c r="E1821" t="s">
        <v>6399</v>
      </c>
      <c r="L1821" t="s">
        <v>6400</v>
      </c>
    </row>
    <row r="1822" spans="3:12">
      <c r="C1822" t="s">
        <v>6401</v>
      </c>
      <c r="E1822" t="s">
        <v>6402</v>
      </c>
      <c r="L1822" t="s">
        <v>6403</v>
      </c>
    </row>
    <row r="1823" spans="3:12">
      <c r="C1823" t="s">
        <v>6404</v>
      </c>
      <c r="E1823" t="s">
        <v>6405</v>
      </c>
      <c r="L1823" t="s">
        <v>6406</v>
      </c>
    </row>
    <row r="1824" spans="3:12">
      <c r="C1824" t="s">
        <v>6407</v>
      </c>
      <c r="E1824" t="s">
        <v>6408</v>
      </c>
      <c r="L1824" t="s">
        <v>6409</v>
      </c>
    </row>
    <row r="1825" spans="3:12">
      <c r="C1825" t="s">
        <v>6410</v>
      </c>
      <c r="E1825" t="s">
        <v>6411</v>
      </c>
      <c r="L1825" t="s">
        <v>6412</v>
      </c>
    </row>
    <row r="1826" spans="3:12">
      <c r="C1826" t="s">
        <v>6413</v>
      </c>
      <c r="E1826" t="s">
        <v>6414</v>
      </c>
      <c r="L1826" t="s">
        <v>6415</v>
      </c>
    </row>
    <row r="1827" spans="3:12">
      <c r="C1827" t="s">
        <v>6416</v>
      </c>
      <c r="E1827" t="s">
        <v>6417</v>
      </c>
      <c r="L1827" t="s">
        <v>6418</v>
      </c>
    </row>
    <row r="1828" spans="3:12">
      <c r="C1828" t="s">
        <v>6419</v>
      </c>
      <c r="E1828" t="s">
        <v>6420</v>
      </c>
      <c r="L1828" t="s">
        <v>6421</v>
      </c>
    </row>
    <row r="1829" spans="3:12">
      <c r="C1829" t="s">
        <v>6422</v>
      </c>
      <c r="E1829" t="s">
        <v>6423</v>
      </c>
      <c r="L1829" t="s">
        <v>6424</v>
      </c>
    </row>
    <row r="1830" spans="3:12">
      <c r="C1830" t="s">
        <v>6425</v>
      </c>
      <c r="E1830" t="s">
        <v>6426</v>
      </c>
      <c r="L1830" t="s">
        <v>6427</v>
      </c>
    </row>
    <row r="1831" spans="3:12">
      <c r="C1831" t="s">
        <v>6428</v>
      </c>
      <c r="E1831" t="s">
        <v>6429</v>
      </c>
      <c r="L1831" t="s">
        <v>6430</v>
      </c>
    </row>
    <row r="1832" spans="3:12">
      <c r="C1832" t="s">
        <v>6431</v>
      </c>
      <c r="E1832" t="s">
        <v>6432</v>
      </c>
      <c r="L1832" t="s">
        <v>6433</v>
      </c>
    </row>
    <row r="1833" spans="3:12">
      <c r="C1833" t="s">
        <v>6434</v>
      </c>
      <c r="E1833" t="s">
        <v>6435</v>
      </c>
      <c r="L1833" t="s">
        <v>6436</v>
      </c>
    </row>
    <row r="1834" spans="3:12">
      <c r="C1834" t="s">
        <v>6437</v>
      </c>
      <c r="E1834" t="s">
        <v>6438</v>
      </c>
      <c r="L1834" t="s">
        <v>6439</v>
      </c>
    </row>
    <row r="1835" spans="3:12">
      <c r="C1835" t="s">
        <v>6440</v>
      </c>
      <c r="E1835" t="s">
        <v>6441</v>
      </c>
      <c r="L1835" t="s">
        <v>6442</v>
      </c>
    </row>
    <row r="1836" spans="3:12">
      <c r="C1836" t="s">
        <v>6443</v>
      </c>
      <c r="E1836" t="s">
        <v>6444</v>
      </c>
      <c r="L1836" t="s">
        <v>6445</v>
      </c>
    </row>
    <row r="1837" spans="3:12">
      <c r="C1837" t="s">
        <v>6446</v>
      </c>
      <c r="E1837" t="s">
        <v>6447</v>
      </c>
      <c r="L1837" t="s">
        <v>6448</v>
      </c>
    </row>
    <row r="1838" spans="3:12">
      <c r="C1838" t="s">
        <v>6449</v>
      </c>
      <c r="E1838" t="s">
        <v>6450</v>
      </c>
      <c r="L1838" t="s">
        <v>6451</v>
      </c>
    </row>
    <row r="1839" spans="3:12">
      <c r="C1839" t="s">
        <v>6452</v>
      </c>
      <c r="E1839" t="s">
        <v>6453</v>
      </c>
      <c r="L1839" t="s">
        <v>6454</v>
      </c>
    </row>
    <row r="1840" spans="3:12">
      <c r="C1840" t="s">
        <v>6455</v>
      </c>
      <c r="E1840" t="s">
        <v>6456</v>
      </c>
      <c r="L1840" t="s">
        <v>6457</v>
      </c>
    </row>
    <row r="1841" spans="3:12">
      <c r="C1841" t="s">
        <v>6458</v>
      </c>
      <c r="E1841" t="s">
        <v>6459</v>
      </c>
      <c r="L1841" t="s">
        <v>6460</v>
      </c>
    </row>
    <row r="1842" spans="3:12">
      <c r="C1842" t="s">
        <v>6461</v>
      </c>
      <c r="E1842" t="s">
        <v>6462</v>
      </c>
      <c r="L1842" t="s">
        <v>6463</v>
      </c>
    </row>
    <row r="1843" spans="3:12">
      <c r="C1843" t="s">
        <v>6464</v>
      </c>
      <c r="E1843" t="s">
        <v>6465</v>
      </c>
      <c r="L1843" t="s">
        <v>6466</v>
      </c>
    </row>
    <row r="1844" spans="3:12">
      <c r="C1844" t="s">
        <v>6467</v>
      </c>
      <c r="E1844" t="s">
        <v>6468</v>
      </c>
      <c r="L1844" t="s">
        <v>6469</v>
      </c>
    </row>
    <row r="1845" spans="3:12">
      <c r="C1845" t="s">
        <v>6470</v>
      </c>
      <c r="E1845" t="s">
        <v>6471</v>
      </c>
      <c r="L1845" t="s">
        <v>6472</v>
      </c>
    </row>
    <row r="1846" spans="3:12">
      <c r="C1846" t="s">
        <v>6473</v>
      </c>
      <c r="E1846" t="s">
        <v>6474</v>
      </c>
      <c r="L1846" t="s">
        <v>6475</v>
      </c>
    </row>
    <row r="1847" spans="3:12">
      <c r="C1847" t="s">
        <v>6476</v>
      </c>
      <c r="E1847" t="s">
        <v>6477</v>
      </c>
      <c r="L1847" t="s">
        <v>6478</v>
      </c>
    </row>
    <row r="1848" spans="3:12">
      <c r="C1848" t="s">
        <v>6479</v>
      </c>
      <c r="E1848" t="s">
        <v>6480</v>
      </c>
      <c r="L1848" t="s">
        <v>6481</v>
      </c>
    </row>
    <row r="1849" spans="3:12">
      <c r="C1849" t="s">
        <v>6482</v>
      </c>
      <c r="E1849" t="s">
        <v>6483</v>
      </c>
      <c r="L1849" t="s">
        <v>6484</v>
      </c>
    </row>
    <row r="1850" spans="3:12">
      <c r="C1850" t="s">
        <v>6485</v>
      </c>
      <c r="E1850" t="s">
        <v>6486</v>
      </c>
      <c r="L1850" t="s">
        <v>6487</v>
      </c>
    </row>
    <row r="1851" spans="3:12">
      <c r="C1851" t="s">
        <v>6488</v>
      </c>
      <c r="E1851" t="s">
        <v>6489</v>
      </c>
      <c r="L1851" t="s">
        <v>6490</v>
      </c>
    </row>
    <row r="1852" spans="3:12">
      <c r="C1852" t="s">
        <v>6491</v>
      </c>
      <c r="E1852" t="s">
        <v>6492</v>
      </c>
      <c r="L1852" t="s">
        <v>6493</v>
      </c>
    </row>
    <row r="1853" spans="3:12">
      <c r="C1853" t="s">
        <v>6494</v>
      </c>
      <c r="E1853" t="s">
        <v>6495</v>
      </c>
      <c r="L1853" t="s">
        <v>6496</v>
      </c>
    </row>
    <row r="1854" spans="3:12">
      <c r="C1854" t="s">
        <v>6497</v>
      </c>
      <c r="E1854" t="s">
        <v>6498</v>
      </c>
      <c r="L1854" t="s">
        <v>6499</v>
      </c>
    </row>
    <row r="1855" spans="3:12">
      <c r="C1855" t="s">
        <v>6500</v>
      </c>
      <c r="E1855" t="s">
        <v>6501</v>
      </c>
      <c r="L1855" t="s">
        <v>6502</v>
      </c>
    </row>
    <row r="1856" spans="3:12">
      <c r="C1856" t="s">
        <v>6503</v>
      </c>
      <c r="E1856" t="s">
        <v>6504</v>
      </c>
      <c r="L1856" t="s">
        <v>6505</v>
      </c>
    </row>
    <row r="1857" spans="3:12">
      <c r="C1857" t="s">
        <v>6506</v>
      </c>
      <c r="E1857" t="s">
        <v>6507</v>
      </c>
      <c r="L1857" t="s">
        <v>6508</v>
      </c>
    </row>
    <row r="1858" spans="3:12">
      <c r="C1858" t="s">
        <v>6509</v>
      </c>
      <c r="E1858" t="s">
        <v>6510</v>
      </c>
      <c r="L1858" t="s">
        <v>6511</v>
      </c>
    </row>
    <row r="1859" spans="3:12">
      <c r="C1859" t="s">
        <v>6512</v>
      </c>
      <c r="E1859" t="s">
        <v>6513</v>
      </c>
      <c r="L1859" t="s">
        <v>6514</v>
      </c>
    </row>
    <row r="1860" spans="3:12">
      <c r="C1860" t="s">
        <v>6515</v>
      </c>
      <c r="E1860" t="s">
        <v>6516</v>
      </c>
      <c r="L1860" t="s">
        <v>6517</v>
      </c>
    </row>
    <row r="1861" spans="3:12">
      <c r="C1861" t="s">
        <v>6518</v>
      </c>
      <c r="E1861" t="s">
        <v>6519</v>
      </c>
      <c r="L1861" t="s">
        <v>6520</v>
      </c>
    </row>
    <row r="1862" spans="3:12">
      <c r="C1862" t="s">
        <v>6521</v>
      </c>
      <c r="E1862" t="s">
        <v>6522</v>
      </c>
      <c r="L1862" t="s">
        <v>6523</v>
      </c>
    </row>
    <row r="1863" spans="3:12">
      <c r="C1863" t="s">
        <v>6524</v>
      </c>
      <c r="E1863" t="s">
        <v>6525</v>
      </c>
      <c r="L1863" t="s">
        <v>6526</v>
      </c>
    </row>
    <row r="1864" spans="3:12">
      <c r="C1864" t="s">
        <v>6527</v>
      </c>
      <c r="E1864" t="s">
        <v>6528</v>
      </c>
      <c r="L1864" t="s">
        <v>6529</v>
      </c>
    </row>
    <row r="1865" spans="3:12">
      <c r="C1865" t="s">
        <v>6530</v>
      </c>
      <c r="E1865" t="s">
        <v>6531</v>
      </c>
      <c r="L1865" t="s">
        <v>6532</v>
      </c>
    </row>
    <row r="1866" spans="3:12">
      <c r="C1866" t="s">
        <v>6533</v>
      </c>
      <c r="E1866" t="s">
        <v>6534</v>
      </c>
      <c r="L1866" t="s">
        <v>6535</v>
      </c>
    </row>
    <row r="1867" spans="3:12">
      <c r="C1867" t="s">
        <v>6536</v>
      </c>
      <c r="E1867" t="s">
        <v>6537</v>
      </c>
      <c r="L1867" t="s">
        <v>6538</v>
      </c>
    </row>
    <row r="1868" spans="3:12">
      <c r="C1868" t="s">
        <v>6539</v>
      </c>
      <c r="E1868" t="s">
        <v>6540</v>
      </c>
      <c r="L1868" t="s">
        <v>6541</v>
      </c>
    </row>
    <row r="1869" spans="3:12">
      <c r="C1869" t="s">
        <v>6542</v>
      </c>
      <c r="E1869" t="s">
        <v>6543</v>
      </c>
      <c r="L1869" t="s">
        <v>6544</v>
      </c>
    </row>
    <row r="1870" spans="3:12">
      <c r="C1870" t="s">
        <v>6545</v>
      </c>
      <c r="E1870" t="s">
        <v>6546</v>
      </c>
      <c r="L1870" t="s">
        <v>6547</v>
      </c>
    </row>
    <row r="1871" spans="3:12">
      <c r="C1871" t="s">
        <v>6548</v>
      </c>
      <c r="E1871" t="s">
        <v>6549</v>
      </c>
      <c r="L1871" t="s">
        <v>6550</v>
      </c>
    </row>
    <row r="1872" spans="3:12">
      <c r="C1872" t="s">
        <v>6551</v>
      </c>
      <c r="E1872" t="s">
        <v>6552</v>
      </c>
      <c r="L1872" t="s">
        <v>6553</v>
      </c>
    </row>
    <row r="1873" spans="3:12">
      <c r="C1873" t="s">
        <v>6554</v>
      </c>
      <c r="E1873" t="s">
        <v>6555</v>
      </c>
      <c r="L1873" t="s">
        <v>6556</v>
      </c>
    </row>
    <row r="1874" spans="3:12">
      <c r="C1874" t="s">
        <v>6557</v>
      </c>
      <c r="E1874" t="s">
        <v>6558</v>
      </c>
      <c r="L1874" t="s">
        <v>6559</v>
      </c>
    </row>
    <row r="1875" spans="3:12">
      <c r="C1875" t="s">
        <v>6560</v>
      </c>
      <c r="E1875" t="s">
        <v>6561</v>
      </c>
      <c r="L1875" t="s">
        <v>6562</v>
      </c>
    </row>
    <row r="1876" spans="3:12">
      <c r="C1876" t="s">
        <v>6563</v>
      </c>
      <c r="E1876" t="s">
        <v>6564</v>
      </c>
      <c r="L1876" t="s">
        <v>6565</v>
      </c>
    </row>
    <row r="1877" spans="3:12">
      <c r="C1877" t="s">
        <v>6566</v>
      </c>
      <c r="E1877" t="s">
        <v>6567</v>
      </c>
      <c r="L1877" t="s">
        <v>6568</v>
      </c>
    </row>
    <row r="1878" spans="3:12">
      <c r="C1878" t="s">
        <v>6569</v>
      </c>
      <c r="E1878" t="s">
        <v>6570</v>
      </c>
      <c r="L1878" t="s">
        <v>6571</v>
      </c>
    </row>
    <row r="1879" spans="3:12">
      <c r="C1879" t="s">
        <v>6572</v>
      </c>
      <c r="E1879" t="s">
        <v>6573</v>
      </c>
      <c r="L1879" t="s">
        <v>6574</v>
      </c>
    </row>
    <row r="1880" spans="3:12">
      <c r="C1880" t="s">
        <v>6575</v>
      </c>
      <c r="E1880" t="s">
        <v>6576</v>
      </c>
      <c r="L1880" t="s">
        <v>6577</v>
      </c>
    </row>
    <row r="1881" spans="3:12">
      <c r="C1881" t="s">
        <v>6578</v>
      </c>
      <c r="E1881" t="s">
        <v>6579</v>
      </c>
      <c r="L1881" t="s">
        <v>6580</v>
      </c>
    </row>
    <row r="1882" spans="3:12">
      <c r="C1882" t="s">
        <v>6581</v>
      </c>
      <c r="E1882" t="s">
        <v>6582</v>
      </c>
      <c r="L1882" t="s">
        <v>6583</v>
      </c>
    </row>
    <row r="1883" spans="3:12">
      <c r="C1883" t="s">
        <v>6584</v>
      </c>
      <c r="E1883" t="s">
        <v>6585</v>
      </c>
      <c r="L1883" t="s">
        <v>6586</v>
      </c>
    </row>
    <row r="1884" spans="3:12">
      <c r="C1884" t="s">
        <v>6587</v>
      </c>
      <c r="E1884" t="s">
        <v>6588</v>
      </c>
      <c r="L1884" t="s">
        <v>6589</v>
      </c>
    </row>
    <row r="1885" spans="3:12">
      <c r="C1885" t="s">
        <v>6590</v>
      </c>
      <c r="E1885" t="s">
        <v>6591</v>
      </c>
      <c r="L1885" t="s">
        <v>6592</v>
      </c>
    </row>
    <row r="1886" spans="3:12">
      <c r="C1886" t="s">
        <v>6593</v>
      </c>
      <c r="E1886" t="s">
        <v>6594</v>
      </c>
      <c r="L1886" t="s">
        <v>6595</v>
      </c>
    </row>
    <row r="1887" spans="3:12">
      <c r="C1887" t="s">
        <v>6596</v>
      </c>
      <c r="E1887" t="s">
        <v>6597</v>
      </c>
      <c r="L1887" t="s">
        <v>6598</v>
      </c>
    </row>
    <row r="1888" spans="3:12">
      <c r="C1888" t="s">
        <v>6599</v>
      </c>
      <c r="E1888" t="s">
        <v>6600</v>
      </c>
      <c r="L1888" t="s">
        <v>6601</v>
      </c>
    </row>
    <row r="1889" spans="3:12">
      <c r="C1889" t="s">
        <v>6602</v>
      </c>
      <c r="E1889" t="s">
        <v>6603</v>
      </c>
      <c r="L1889" t="s">
        <v>6604</v>
      </c>
    </row>
    <row r="1890" spans="3:12">
      <c r="C1890" t="s">
        <v>6605</v>
      </c>
      <c r="E1890" t="s">
        <v>6606</v>
      </c>
      <c r="L1890" t="s">
        <v>6607</v>
      </c>
    </row>
    <row r="1891" spans="3:12">
      <c r="C1891" t="s">
        <v>6608</v>
      </c>
      <c r="E1891" t="s">
        <v>6609</v>
      </c>
      <c r="L1891" t="s">
        <v>6610</v>
      </c>
    </row>
    <row r="1892" spans="3:12">
      <c r="C1892" t="s">
        <v>6611</v>
      </c>
      <c r="E1892" t="s">
        <v>6612</v>
      </c>
      <c r="L1892" t="s">
        <v>6613</v>
      </c>
    </row>
    <row r="1893" spans="3:12">
      <c r="C1893" t="s">
        <v>6614</v>
      </c>
      <c r="E1893" t="s">
        <v>6615</v>
      </c>
      <c r="L1893" t="s">
        <v>6616</v>
      </c>
    </row>
    <row r="1894" spans="3:12">
      <c r="C1894" t="s">
        <v>6617</v>
      </c>
      <c r="E1894" t="s">
        <v>6618</v>
      </c>
      <c r="L1894" t="s">
        <v>6619</v>
      </c>
    </row>
    <row r="1895" spans="3:12">
      <c r="C1895" t="s">
        <v>6620</v>
      </c>
      <c r="E1895" t="s">
        <v>6621</v>
      </c>
      <c r="L1895" t="s">
        <v>6622</v>
      </c>
    </row>
    <row r="1896" spans="3:12">
      <c r="C1896" t="s">
        <v>6623</v>
      </c>
      <c r="E1896" t="s">
        <v>6624</v>
      </c>
      <c r="L1896" t="s">
        <v>6625</v>
      </c>
    </row>
    <row r="1897" spans="3:12">
      <c r="C1897" t="s">
        <v>6626</v>
      </c>
      <c r="E1897" t="s">
        <v>6627</v>
      </c>
      <c r="L1897" t="s">
        <v>6628</v>
      </c>
    </row>
    <row r="1898" spans="3:12">
      <c r="C1898" t="s">
        <v>6629</v>
      </c>
      <c r="E1898" t="s">
        <v>6630</v>
      </c>
      <c r="L1898" t="s">
        <v>6631</v>
      </c>
    </row>
    <row r="1899" spans="3:12">
      <c r="C1899" t="s">
        <v>6632</v>
      </c>
      <c r="E1899" t="s">
        <v>6633</v>
      </c>
      <c r="L1899" t="s">
        <v>6634</v>
      </c>
    </row>
    <row r="1900" spans="3:12">
      <c r="C1900" t="s">
        <v>6635</v>
      </c>
      <c r="E1900" t="s">
        <v>6636</v>
      </c>
      <c r="L1900" t="s">
        <v>6637</v>
      </c>
    </row>
    <row r="1901" spans="3:12">
      <c r="C1901" t="s">
        <v>6638</v>
      </c>
      <c r="E1901" t="s">
        <v>6639</v>
      </c>
      <c r="L1901" t="s">
        <v>6640</v>
      </c>
    </row>
    <row r="1902" spans="3:12">
      <c r="C1902" t="s">
        <v>6641</v>
      </c>
      <c r="E1902" t="s">
        <v>6642</v>
      </c>
      <c r="L1902" t="s">
        <v>6643</v>
      </c>
    </row>
    <row r="1903" spans="3:12">
      <c r="C1903" t="s">
        <v>6644</v>
      </c>
      <c r="E1903" t="s">
        <v>6645</v>
      </c>
      <c r="L1903" t="s">
        <v>6646</v>
      </c>
    </row>
    <row r="1904" spans="3:12">
      <c r="C1904" t="s">
        <v>6647</v>
      </c>
      <c r="E1904" t="s">
        <v>6648</v>
      </c>
      <c r="L1904" t="s">
        <v>6649</v>
      </c>
    </row>
    <row r="1905" spans="3:12">
      <c r="C1905" t="s">
        <v>6650</v>
      </c>
      <c r="E1905" t="s">
        <v>6651</v>
      </c>
      <c r="L1905" t="s">
        <v>6652</v>
      </c>
    </row>
    <row r="1906" spans="3:12">
      <c r="C1906" t="s">
        <v>6653</v>
      </c>
      <c r="E1906" t="s">
        <v>6654</v>
      </c>
      <c r="L1906" t="s">
        <v>6655</v>
      </c>
    </row>
    <row r="1907" spans="3:12">
      <c r="C1907" t="s">
        <v>6656</v>
      </c>
      <c r="E1907" t="s">
        <v>6657</v>
      </c>
      <c r="L1907" t="s">
        <v>6658</v>
      </c>
    </row>
    <row r="1908" spans="3:12">
      <c r="C1908" t="s">
        <v>6659</v>
      </c>
      <c r="E1908" t="s">
        <v>6660</v>
      </c>
      <c r="L1908" t="s">
        <v>6661</v>
      </c>
    </row>
    <row r="1909" spans="3:12">
      <c r="C1909" t="s">
        <v>6662</v>
      </c>
      <c r="E1909" t="s">
        <v>6663</v>
      </c>
      <c r="L1909" t="s">
        <v>6664</v>
      </c>
    </row>
    <row r="1910" spans="3:12">
      <c r="C1910" t="s">
        <v>6665</v>
      </c>
      <c r="E1910" t="s">
        <v>6666</v>
      </c>
      <c r="L1910" t="s">
        <v>6667</v>
      </c>
    </row>
    <row r="1911" spans="3:12">
      <c r="C1911" t="s">
        <v>6668</v>
      </c>
      <c r="E1911" t="s">
        <v>6669</v>
      </c>
      <c r="L1911" t="s">
        <v>6670</v>
      </c>
    </row>
    <row r="1912" spans="3:12">
      <c r="C1912" t="s">
        <v>6671</v>
      </c>
      <c r="E1912" t="s">
        <v>6672</v>
      </c>
      <c r="L1912" t="s">
        <v>6673</v>
      </c>
    </row>
    <row r="1913" spans="3:12">
      <c r="C1913" t="s">
        <v>6674</v>
      </c>
      <c r="E1913" t="s">
        <v>6675</v>
      </c>
      <c r="L1913" t="s">
        <v>6676</v>
      </c>
    </row>
    <row r="1914" spans="3:12">
      <c r="C1914" t="s">
        <v>6677</v>
      </c>
      <c r="E1914" t="s">
        <v>6678</v>
      </c>
      <c r="L1914" t="s">
        <v>6679</v>
      </c>
    </row>
    <row r="1915" spans="3:12">
      <c r="C1915" t="s">
        <v>6680</v>
      </c>
      <c r="E1915" t="s">
        <v>6681</v>
      </c>
      <c r="L1915" t="s">
        <v>6682</v>
      </c>
    </row>
    <row r="1916" spans="3:12">
      <c r="C1916" t="s">
        <v>6683</v>
      </c>
      <c r="E1916" t="s">
        <v>6684</v>
      </c>
      <c r="L1916" t="s">
        <v>6685</v>
      </c>
    </row>
    <row r="1917" spans="3:12">
      <c r="C1917" t="s">
        <v>6686</v>
      </c>
      <c r="E1917" t="s">
        <v>6687</v>
      </c>
      <c r="L1917" t="s">
        <v>6688</v>
      </c>
    </row>
    <row r="1918" spans="3:12">
      <c r="C1918" t="s">
        <v>6689</v>
      </c>
      <c r="E1918" t="s">
        <v>6690</v>
      </c>
      <c r="L1918" t="s">
        <v>6691</v>
      </c>
    </row>
    <row r="1919" spans="3:12">
      <c r="C1919" t="s">
        <v>6692</v>
      </c>
      <c r="E1919" t="s">
        <v>6693</v>
      </c>
      <c r="L1919" t="s">
        <v>6694</v>
      </c>
    </row>
    <row r="1920" spans="3:12">
      <c r="C1920" t="s">
        <v>6695</v>
      </c>
      <c r="E1920" t="s">
        <v>6696</v>
      </c>
      <c r="L1920" t="s">
        <v>6697</v>
      </c>
    </row>
    <row r="1921" spans="3:12">
      <c r="C1921" t="s">
        <v>6698</v>
      </c>
      <c r="E1921" t="s">
        <v>6699</v>
      </c>
      <c r="L1921" t="s">
        <v>6700</v>
      </c>
    </row>
    <row r="1922" spans="3:12">
      <c r="C1922" t="s">
        <v>6701</v>
      </c>
      <c r="E1922" t="s">
        <v>6702</v>
      </c>
      <c r="L1922" t="s">
        <v>6703</v>
      </c>
    </row>
    <row r="1923" spans="3:12">
      <c r="C1923" t="s">
        <v>6704</v>
      </c>
      <c r="E1923" t="s">
        <v>6705</v>
      </c>
      <c r="L1923" t="s">
        <v>6706</v>
      </c>
    </row>
    <row r="1924" spans="3:12">
      <c r="C1924" t="s">
        <v>6707</v>
      </c>
      <c r="E1924" t="s">
        <v>6708</v>
      </c>
      <c r="L1924" t="s">
        <v>6709</v>
      </c>
    </row>
    <row r="1925" spans="3:12">
      <c r="C1925" t="s">
        <v>6710</v>
      </c>
      <c r="E1925" t="s">
        <v>6711</v>
      </c>
      <c r="L1925" t="s">
        <v>6712</v>
      </c>
    </row>
    <row r="1926" spans="3:12">
      <c r="C1926" t="s">
        <v>6713</v>
      </c>
      <c r="E1926" t="s">
        <v>6714</v>
      </c>
      <c r="L1926" t="s">
        <v>6715</v>
      </c>
    </row>
    <row r="1927" spans="3:12">
      <c r="C1927" t="s">
        <v>6716</v>
      </c>
      <c r="E1927" t="s">
        <v>6717</v>
      </c>
      <c r="L1927" t="s">
        <v>6718</v>
      </c>
    </row>
    <row r="1928" spans="3:12">
      <c r="C1928" t="s">
        <v>6719</v>
      </c>
      <c r="E1928" t="s">
        <v>6720</v>
      </c>
      <c r="L1928" t="s">
        <v>6721</v>
      </c>
    </row>
    <row r="1929" spans="3:12">
      <c r="C1929" t="s">
        <v>6722</v>
      </c>
      <c r="E1929" t="s">
        <v>6723</v>
      </c>
      <c r="L1929" t="s">
        <v>6724</v>
      </c>
    </row>
    <row r="1930" spans="3:12">
      <c r="C1930" t="s">
        <v>6725</v>
      </c>
      <c r="E1930" t="s">
        <v>6726</v>
      </c>
      <c r="L1930" t="s">
        <v>6727</v>
      </c>
    </row>
    <row r="1931" spans="3:12">
      <c r="C1931" t="s">
        <v>6728</v>
      </c>
      <c r="E1931" t="s">
        <v>6729</v>
      </c>
      <c r="L1931" t="s">
        <v>6730</v>
      </c>
    </row>
    <row r="1932" spans="3:12">
      <c r="C1932" t="s">
        <v>6731</v>
      </c>
      <c r="E1932" t="s">
        <v>6732</v>
      </c>
      <c r="L1932" t="s">
        <v>6733</v>
      </c>
    </row>
    <row r="1933" spans="3:12">
      <c r="C1933" t="s">
        <v>6734</v>
      </c>
      <c r="E1933" t="s">
        <v>6735</v>
      </c>
      <c r="L1933" t="s">
        <v>6736</v>
      </c>
    </row>
    <row r="1934" spans="3:12">
      <c r="C1934" t="s">
        <v>6737</v>
      </c>
      <c r="E1934" t="s">
        <v>6738</v>
      </c>
      <c r="L1934" t="s">
        <v>6739</v>
      </c>
    </row>
    <row r="1935" spans="3:12">
      <c r="C1935" t="s">
        <v>6740</v>
      </c>
      <c r="E1935" t="s">
        <v>6741</v>
      </c>
      <c r="L1935" t="s">
        <v>6742</v>
      </c>
    </row>
    <row r="1936" spans="3:12">
      <c r="C1936" t="s">
        <v>6743</v>
      </c>
      <c r="E1936" t="s">
        <v>6744</v>
      </c>
      <c r="L1936" t="s">
        <v>6745</v>
      </c>
    </row>
    <row r="1937" spans="3:12">
      <c r="C1937" t="s">
        <v>6746</v>
      </c>
      <c r="E1937" t="s">
        <v>6747</v>
      </c>
      <c r="L1937" t="s">
        <v>6748</v>
      </c>
    </row>
    <row r="1938" spans="3:12">
      <c r="C1938" t="s">
        <v>6749</v>
      </c>
      <c r="E1938" t="s">
        <v>6750</v>
      </c>
      <c r="L1938" t="s">
        <v>6751</v>
      </c>
    </row>
    <row r="1939" spans="3:12">
      <c r="C1939" t="s">
        <v>6752</v>
      </c>
      <c r="E1939" t="s">
        <v>6753</v>
      </c>
      <c r="L1939" t="s">
        <v>6754</v>
      </c>
    </row>
    <row r="1940" spans="3:12">
      <c r="C1940" t="s">
        <v>6755</v>
      </c>
      <c r="E1940" t="s">
        <v>6756</v>
      </c>
      <c r="L1940" t="s">
        <v>6757</v>
      </c>
    </row>
    <row r="1941" spans="3:12">
      <c r="C1941" t="s">
        <v>6758</v>
      </c>
      <c r="E1941" t="s">
        <v>6759</v>
      </c>
      <c r="L1941" t="s">
        <v>6760</v>
      </c>
    </row>
    <row r="1942" spans="3:12">
      <c r="C1942" t="s">
        <v>6761</v>
      </c>
      <c r="E1942" t="s">
        <v>6762</v>
      </c>
      <c r="L1942" t="s">
        <v>6763</v>
      </c>
    </row>
    <row r="1943" spans="3:12">
      <c r="C1943" t="s">
        <v>6764</v>
      </c>
      <c r="E1943" t="s">
        <v>6765</v>
      </c>
      <c r="L1943" t="s">
        <v>6766</v>
      </c>
    </row>
    <row r="1944" spans="3:12">
      <c r="C1944" t="s">
        <v>6767</v>
      </c>
      <c r="E1944" t="s">
        <v>6768</v>
      </c>
      <c r="L1944" t="s">
        <v>6769</v>
      </c>
    </row>
    <row r="1945" spans="3:12">
      <c r="C1945" t="s">
        <v>6770</v>
      </c>
      <c r="E1945" t="s">
        <v>6771</v>
      </c>
      <c r="L1945" t="s">
        <v>6772</v>
      </c>
    </row>
    <row r="1946" spans="3:12">
      <c r="C1946" t="s">
        <v>6773</v>
      </c>
      <c r="E1946" t="s">
        <v>6774</v>
      </c>
      <c r="L1946" t="s">
        <v>6775</v>
      </c>
    </row>
    <row r="1947" spans="3:12">
      <c r="C1947" t="s">
        <v>6776</v>
      </c>
      <c r="E1947" t="s">
        <v>6777</v>
      </c>
      <c r="L1947" t="s">
        <v>6778</v>
      </c>
    </row>
    <row r="1948" spans="3:12">
      <c r="C1948" t="s">
        <v>6779</v>
      </c>
      <c r="E1948" t="s">
        <v>6780</v>
      </c>
      <c r="L1948" t="s">
        <v>6781</v>
      </c>
    </row>
    <row r="1949" spans="3:12">
      <c r="C1949" t="s">
        <v>6782</v>
      </c>
      <c r="E1949" t="s">
        <v>6783</v>
      </c>
      <c r="L1949" t="s">
        <v>6784</v>
      </c>
    </row>
    <row r="1950" spans="3:12">
      <c r="C1950" t="s">
        <v>6785</v>
      </c>
      <c r="E1950" t="s">
        <v>6786</v>
      </c>
      <c r="L1950" t="s">
        <v>6787</v>
      </c>
    </row>
    <row r="1951" spans="3:12">
      <c r="C1951" t="s">
        <v>6788</v>
      </c>
      <c r="E1951" t="s">
        <v>6789</v>
      </c>
      <c r="L1951" t="s">
        <v>6790</v>
      </c>
    </row>
    <row r="1952" spans="3:12">
      <c r="C1952" t="s">
        <v>6791</v>
      </c>
      <c r="E1952" t="s">
        <v>6792</v>
      </c>
      <c r="L1952" t="s">
        <v>6793</v>
      </c>
    </row>
    <row r="1953" spans="3:12">
      <c r="C1953" t="s">
        <v>6794</v>
      </c>
      <c r="E1953" t="s">
        <v>6795</v>
      </c>
      <c r="L1953" t="s">
        <v>6796</v>
      </c>
    </row>
    <row r="1954" spans="3:12">
      <c r="C1954" t="s">
        <v>6797</v>
      </c>
      <c r="E1954" t="s">
        <v>6798</v>
      </c>
      <c r="L1954" t="s">
        <v>6799</v>
      </c>
    </row>
    <row r="1955" spans="3:12">
      <c r="C1955" t="s">
        <v>6800</v>
      </c>
      <c r="E1955" t="s">
        <v>6801</v>
      </c>
      <c r="L1955" t="s">
        <v>6802</v>
      </c>
    </row>
    <row r="1956" spans="3:12">
      <c r="C1956" t="s">
        <v>6803</v>
      </c>
      <c r="E1956" t="s">
        <v>6804</v>
      </c>
      <c r="L1956" t="s">
        <v>6805</v>
      </c>
    </row>
    <row r="1957" spans="3:12">
      <c r="C1957" t="s">
        <v>6806</v>
      </c>
      <c r="E1957" t="s">
        <v>6807</v>
      </c>
      <c r="L1957" t="s">
        <v>6808</v>
      </c>
    </row>
    <row r="1958" spans="3:12">
      <c r="C1958" t="s">
        <v>6809</v>
      </c>
      <c r="E1958" t="s">
        <v>6810</v>
      </c>
      <c r="L1958" t="s">
        <v>6811</v>
      </c>
    </row>
    <row r="1959" spans="3:12">
      <c r="C1959" t="s">
        <v>6812</v>
      </c>
      <c r="E1959" t="s">
        <v>6813</v>
      </c>
      <c r="L1959" t="s">
        <v>6814</v>
      </c>
    </row>
    <row r="1960" spans="3:12">
      <c r="C1960" t="s">
        <v>6815</v>
      </c>
      <c r="E1960" t="s">
        <v>6816</v>
      </c>
      <c r="L1960" t="s">
        <v>6817</v>
      </c>
    </row>
    <row r="1961" spans="3:12">
      <c r="C1961" t="s">
        <v>6818</v>
      </c>
      <c r="E1961" t="s">
        <v>6819</v>
      </c>
      <c r="L1961" t="s">
        <v>6820</v>
      </c>
    </row>
    <row r="1962" spans="3:12">
      <c r="C1962" t="s">
        <v>6821</v>
      </c>
      <c r="E1962" t="s">
        <v>6822</v>
      </c>
      <c r="L1962" t="s">
        <v>6823</v>
      </c>
    </row>
    <row r="1963" spans="3:12">
      <c r="C1963" t="s">
        <v>6824</v>
      </c>
      <c r="E1963" t="s">
        <v>6825</v>
      </c>
      <c r="L1963" t="s">
        <v>6826</v>
      </c>
    </row>
    <row r="1964" spans="3:12">
      <c r="C1964" t="s">
        <v>6827</v>
      </c>
      <c r="E1964" t="s">
        <v>6828</v>
      </c>
      <c r="L1964" t="s">
        <v>6829</v>
      </c>
    </row>
    <row r="1965" spans="3:12">
      <c r="C1965" t="s">
        <v>6830</v>
      </c>
      <c r="E1965" t="s">
        <v>6831</v>
      </c>
      <c r="L1965" t="s">
        <v>6832</v>
      </c>
    </row>
    <row r="1966" spans="3:12">
      <c r="C1966" t="s">
        <v>6833</v>
      </c>
      <c r="E1966" t="s">
        <v>6834</v>
      </c>
      <c r="L1966" t="s">
        <v>6835</v>
      </c>
    </row>
    <row r="1967" spans="3:12">
      <c r="C1967" t="s">
        <v>6836</v>
      </c>
      <c r="E1967" t="s">
        <v>6837</v>
      </c>
      <c r="L1967" t="s">
        <v>6838</v>
      </c>
    </row>
    <row r="1968" spans="3:12">
      <c r="C1968" t="s">
        <v>6839</v>
      </c>
      <c r="E1968" t="s">
        <v>6840</v>
      </c>
      <c r="L1968" t="s">
        <v>6841</v>
      </c>
    </row>
    <row r="1969" spans="3:12">
      <c r="C1969" t="s">
        <v>6842</v>
      </c>
      <c r="E1969" t="s">
        <v>6843</v>
      </c>
      <c r="L1969" t="s">
        <v>6844</v>
      </c>
    </row>
    <row r="1970" spans="3:12">
      <c r="C1970" t="s">
        <v>6845</v>
      </c>
      <c r="E1970" t="s">
        <v>6846</v>
      </c>
      <c r="L1970" t="s">
        <v>6847</v>
      </c>
    </row>
    <row r="1971" spans="3:12">
      <c r="C1971" t="s">
        <v>6848</v>
      </c>
      <c r="E1971" t="s">
        <v>6849</v>
      </c>
      <c r="L1971" t="s">
        <v>6850</v>
      </c>
    </row>
    <row r="1972" spans="3:12">
      <c r="C1972" t="s">
        <v>6851</v>
      </c>
      <c r="E1972" t="s">
        <v>6852</v>
      </c>
      <c r="L1972" t="s">
        <v>6853</v>
      </c>
    </row>
    <row r="1973" spans="3:12">
      <c r="C1973" t="s">
        <v>6854</v>
      </c>
      <c r="E1973" t="s">
        <v>6855</v>
      </c>
      <c r="L1973" t="s">
        <v>6856</v>
      </c>
    </row>
    <row r="1974" spans="3:12">
      <c r="C1974" t="s">
        <v>6857</v>
      </c>
      <c r="E1974" t="s">
        <v>6858</v>
      </c>
      <c r="L1974" t="s">
        <v>6859</v>
      </c>
    </row>
    <row r="1975" spans="3:12">
      <c r="C1975" t="s">
        <v>6860</v>
      </c>
      <c r="E1975" t="s">
        <v>6861</v>
      </c>
      <c r="L1975" t="s">
        <v>6862</v>
      </c>
    </row>
    <row r="1976" spans="3:12">
      <c r="C1976" t="s">
        <v>6863</v>
      </c>
      <c r="E1976" t="s">
        <v>6864</v>
      </c>
      <c r="L1976" t="s">
        <v>6865</v>
      </c>
    </row>
    <row r="1977" spans="3:12">
      <c r="C1977" t="s">
        <v>6866</v>
      </c>
      <c r="E1977" t="s">
        <v>6867</v>
      </c>
      <c r="L1977" t="s">
        <v>6868</v>
      </c>
    </row>
    <row r="1978" spans="3:12">
      <c r="C1978" t="s">
        <v>6869</v>
      </c>
      <c r="E1978" t="s">
        <v>6870</v>
      </c>
      <c r="L1978" t="s">
        <v>6871</v>
      </c>
    </row>
    <row r="1979" spans="3:12">
      <c r="C1979" t="s">
        <v>6872</v>
      </c>
      <c r="E1979" t="s">
        <v>6873</v>
      </c>
      <c r="L1979" t="s">
        <v>6874</v>
      </c>
    </row>
    <row r="1980" spans="3:12">
      <c r="C1980" t="s">
        <v>6875</v>
      </c>
      <c r="E1980" t="s">
        <v>6876</v>
      </c>
      <c r="L1980" t="s">
        <v>6877</v>
      </c>
    </row>
    <row r="1981" spans="3:12">
      <c r="C1981" t="s">
        <v>6878</v>
      </c>
      <c r="E1981" t="s">
        <v>6879</v>
      </c>
      <c r="L1981" t="s">
        <v>6880</v>
      </c>
    </row>
    <row r="1982" spans="3:12">
      <c r="C1982" t="s">
        <v>6881</v>
      </c>
      <c r="E1982" t="s">
        <v>6882</v>
      </c>
      <c r="L1982" t="s">
        <v>6883</v>
      </c>
    </row>
    <row r="1983" spans="3:12">
      <c r="C1983" t="s">
        <v>6884</v>
      </c>
      <c r="E1983" t="s">
        <v>6885</v>
      </c>
      <c r="L1983" t="s">
        <v>6886</v>
      </c>
    </row>
    <row r="1984" spans="3:12">
      <c r="C1984" t="s">
        <v>6887</v>
      </c>
      <c r="E1984" t="s">
        <v>6888</v>
      </c>
      <c r="L1984" t="s">
        <v>6889</v>
      </c>
    </row>
    <row r="1985" spans="3:12">
      <c r="C1985" t="s">
        <v>6890</v>
      </c>
      <c r="E1985" t="s">
        <v>6891</v>
      </c>
      <c r="L1985" t="s">
        <v>6892</v>
      </c>
    </row>
    <row r="1986" spans="3:12">
      <c r="C1986" t="s">
        <v>6893</v>
      </c>
      <c r="E1986" t="s">
        <v>6894</v>
      </c>
      <c r="L1986" t="s">
        <v>6895</v>
      </c>
    </row>
    <row r="1987" spans="3:12">
      <c r="C1987" t="s">
        <v>6896</v>
      </c>
      <c r="E1987" t="s">
        <v>6897</v>
      </c>
      <c r="L1987" t="s">
        <v>6898</v>
      </c>
    </row>
    <row r="1988" spans="3:12">
      <c r="C1988" t="s">
        <v>6899</v>
      </c>
      <c r="E1988" t="s">
        <v>6900</v>
      </c>
      <c r="L1988" t="s">
        <v>6901</v>
      </c>
    </row>
    <row r="1989" spans="3:12">
      <c r="C1989" t="s">
        <v>6902</v>
      </c>
      <c r="E1989" t="s">
        <v>6903</v>
      </c>
      <c r="L1989" t="s">
        <v>6904</v>
      </c>
    </row>
    <row r="1990" spans="3:12">
      <c r="C1990" t="s">
        <v>6905</v>
      </c>
      <c r="E1990" t="s">
        <v>6906</v>
      </c>
      <c r="L1990" t="s">
        <v>6907</v>
      </c>
    </row>
    <row r="1991" spans="3:12">
      <c r="C1991" t="s">
        <v>6908</v>
      </c>
      <c r="E1991" t="s">
        <v>6909</v>
      </c>
      <c r="L1991" t="s">
        <v>6910</v>
      </c>
    </row>
    <row r="1992" spans="3:12">
      <c r="C1992" t="s">
        <v>6911</v>
      </c>
      <c r="E1992" t="s">
        <v>6912</v>
      </c>
      <c r="L1992" t="s">
        <v>6913</v>
      </c>
    </row>
    <row r="1993" spans="3:12">
      <c r="C1993" t="s">
        <v>6914</v>
      </c>
      <c r="E1993" t="s">
        <v>6915</v>
      </c>
      <c r="L1993" t="s">
        <v>6916</v>
      </c>
    </row>
    <row r="1994" spans="3:12">
      <c r="C1994" t="s">
        <v>6917</v>
      </c>
      <c r="E1994" t="s">
        <v>6918</v>
      </c>
      <c r="L1994" t="s">
        <v>6919</v>
      </c>
    </row>
    <row r="1995" spans="3:12">
      <c r="C1995" t="s">
        <v>6920</v>
      </c>
      <c r="E1995" t="s">
        <v>6921</v>
      </c>
      <c r="L1995" t="s">
        <v>6922</v>
      </c>
    </row>
    <row r="1996" spans="3:12">
      <c r="C1996" t="s">
        <v>6923</v>
      </c>
      <c r="E1996" t="s">
        <v>6924</v>
      </c>
      <c r="L1996" t="s">
        <v>6925</v>
      </c>
    </row>
    <row r="1997" spans="3:12">
      <c r="C1997" t="s">
        <v>6926</v>
      </c>
      <c r="E1997" t="s">
        <v>6927</v>
      </c>
      <c r="L1997" t="s">
        <v>6928</v>
      </c>
    </row>
    <row r="1998" spans="3:12">
      <c r="C1998" t="s">
        <v>6929</v>
      </c>
      <c r="E1998" t="s">
        <v>6930</v>
      </c>
      <c r="L1998" t="s">
        <v>6931</v>
      </c>
    </row>
    <row r="1999" spans="3:12">
      <c r="C1999" t="s">
        <v>6932</v>
      </c>
      <c r="E1999" t="s">
        <v>6933</v>
      </c>
      <c r="L1999" t="s">
        <v>6934</v>
      </c>
    </row>
    <row r="2000" spans="3:12">
      <c r="C2000" t="s">
        <v>6935</v>
      </c>
      <c r="E2000" t="s">
        <v>6936</v>
      </c>
      <c r="L2000" t="s">
        <v>6937</v>
      </c>
    </row>
    <row r="2001" spans="3:12">
      <c r="C2001" t="s">
        <v>6938</v>
      </c>
      <c r="E2001" t="s">
        <v>6939</v>
      </c>
      <c r="L2001" t="s">
        <v>6940</v>
      </c>
    </row>
    <row r="2002" spans="3:12">
      <c r="C2002" t="s">
        <v>6941</v>
      </c>
      <c r="E2002" t="s">
        <v>6942</v>
      </c>
      <c r="L2002" t="s">
        <v>6943</v>
      </c>
    </row>
    <row r="2003" spans="3:12">
      <c r="C2003" t="s">
        <v>6944</v>
      </c>
      <c r="E2003" t="s">
        <v>6945</v>
      </c>
      <c r="L2003" t="s">
        <v>6946</v>
      </c>
    </row>
    <row r="2004" spans="3:12">
      <c r="C2004" t="s">
        <v>6947</v>
      </c>
      <c r="E2004" t="s">
        <v>6948</v>
      </c>
      <c r="L2004" t="s">
        <v>6949</v>
      </c>
    </row>
    <row r="2005" spans="3:12">
      <c r="C2005" t="s">
        <v>6950</v>
      </c>
      <c r="E2005" t="s">
        <v>6951</v>
      </c>
      <c r="L2005" t="s">
        <v>6952</v>
      </c>
    </row>
    <row r="2006" spans="3:12">
      <c r="C2006" t="s">
        <v>6953</v>
      </c>
      <c r="E2006" t="s">
        <v>6954</v>
      </c>
      <c r="L2006" t="s">
        <v>6955</v>
      </c>
    </row>
    <row r="2007" spans="3:12">
      <c r="C2007" t="s">
        <v>6956</v>
      </c>
      <c r="E2007" t="s">
        <v>6957</v>
      </c>
      <c r="L2007" t="s">
        <v>6958</v>
      </c>
    </row>
    <row r="2008" spans="3:12">
      <c r="C2008" t="s">
        <v>6959</v>
      </c>
      <c r="E2008" t="s">
        <v>6960</v>
      </c>
      <c r="L2008" t="s">
        <v>6961</v>
      </c>
    </row>
    <row r="2009" spans="3:12">
      <c r="C2009" t="s">
        <v>6962</v>
      </c>
      <c r="E2009" t="s">
        <v>6963</v>
      </c>
      <c r="L2009" t="s">
        <v>6964</v>
      </c>
    </row>
    <row r="2010" spans="3:12">
      <c r="C2010" t="s">
        <v>6965</v>
      </c>
      <c r="E2010" t="s">
        <v>6966</v>
      </c>
      <c r="L2010" t="s">
        <v>6967</v>
      </c>
    </row>
    <row r="2011" spans="3:12">
      <c r="C2011" t="s">
        <v>6968</v>
      </c>
      <c r="E2011" t="s">
        <v>6969</v>
      </c>
      <c r="L2011" t="s">
        <v>6970</v>
      </c>
    </row>
    <row r="2012" spans="3:12">
      <c r="C2012" t="s">
        <v>6971</v>
      </c>
      <c r="E2012" t="s">
        <v>6972</v>
      </c>
      <c r="L2012" t="s">
        <v>6973</v>
      </c>
    </row>
    <row r="2013" spans="3:12">
      <c r="C2013" t="s">
        <v>6974</v>
      </c>
      <c r="E2013" t="s">
        <v>6975</v>
      </c>
      <c r="L2013" t="s">
        <v>6976</v>
      </c>
    </row>
    <row r="2014" spans="3:12">
      <c r="C2014" t="s">
        <v>6977</v>
      </c>
      <c r="E2014" t="s">
        <v>6978</v>
      </c>
      <c r="L2014" t="s">
        <v>6979</v>
      </c>
    </row>
    <row r="2015" spans="3:12">
      <c r="C2015" t="s">
        <v>6980</v>
      </c>
      <c r="E2015" t="s">
        <v>6981</v>
      </c>
      <c r="L2015" t="s">
        <v>6982</v>
      </c>
    </row>
    <row r="2016" spans="3:12">
      <c r="C2016" t="s">
        <v>6983</v>
      </c>
      <c r="E2016" t="s">
        <v>6984</v>
      </c>
      <c r="L2016" t="s">
        <v>6985</v>
      </c>
    </row>
    <row r="2017" spans="3:12">
      <c r="C2017" t="s">
        <v>6986</v>
      </c>
      <c r="E2017" t="s">
        <v>6987</v>
      </c>
      <c r="L2017" t="s">
        <v>6988</v>
      </c>
    </row>
    <row r="2018" spans="3:12">
      <c r="C2018" t="s">
        <v>6989</v>
      </c>
      <c r="E2018" t="s">
        <v>6990</v>
      </c>
      <c r="L2018" t="s">
        <v>6991</v>
      </c>
    </row>
    <row r="2019" spans="3:12">
      <c r="C2019" t="s">
        <v>6992</v>
      </c>
      <c r="E2019" t="s">
        <v>6993</v>
      </c>
      <c r="L2019" t="s">
        <v>6994</v>
      </c>
    </row>
    <row r="2020" spans="3:12">
      <c r="C2020" t="s">
        <v>6995</v>
      </c>
      <c r="E2020" t="s">
        <v>6996</v>
      </c>
      <c r="L2020" t="s">
        <v>6997</v>
      </c>
    </row>
    <row r="2021" spans="3:12">
      <c r="C2021" t="s">
        <v>6998</v>
      </c>
      <c r="E2021" t="s">
        <v>6999</v>
      </c>
      <c r="L2021" t="s">
        <v>7000</v>
      </c>
    </row>
    <row r="2022" spans="3:12">
      <c r="C2022" t="s">
        <v>7001</v>
      </c>
      <c r="E2022" t="s">
        <v>7002</v>
      </c>
      <c r="L2022" t="s">
        <v>7003</v>
      </c>
    </row>
    <row r="2023" spans="3:12">
      <c r="C2023" t="s">
        <v>7004</v>
      </c>
      <c r="E2023" t="s">
        <v>7005</v>
      </c>
      <c r="L2023" t="s">
        <v>7006</v>
      </c>
    </row>
    <row r="2024" spans="3:12">
      <c r="C2024" t="s">
        <v>7007</v>
      </c>
      <c r="E2024" t="s">
        <v>7008</v>
      </c>
      <c r="L2024" t="s">
        <v>7009</v>
      </c>
    </row>
    <row r="2025" spans="3:12">
      <c r="C2025" t="s">
        <v>7010</v>
      </c>
      <c r="E2025" t="s">
        <v>7011</v>
      </c>
      <c r="L2025" t="s">
        <v>7012</v>
      </c>
    </row>
    <row r="2026" spans="3:12">
      <c r="C2026" t="s">
        <v>7013</v>
      </c>
      <c r="E2026" t="s">
        <v>7014</v>
      </c>
      <c r="L2026" t="s">
        <v>7015</v>
      </c>
    </row>
    <row r="2027" spans="3:12">
      <c r="C2027" t="s">
        <v>7016</v>
      </c>
      <c r="E2027" t="s">
        <v>7017</v>
      </c>
      <c r="L2027" t="s">
        <v>7018</v>
      </c>
    </row>
    <row r="2028" spans="3:12">
      <c r="C2028" t="s">
        <v>7019</v>
      </c>
      <c r="E2028" t="s">
        <v>7020</v>
      </c>
      <c r="L2028" t="s">
        <v>7021</v>
      </c>
    </row>
    <row r="2029" spans="3:12">
      <c r="C2029" t="s">
        <v>7022</v>
      </c>
      <c r="E2029" t="s">
        <v>7023</v>
      </c>
      <c r="L2029" t="s">
        <v>7024</v>
      </c>
    </row>
    <row r="2030" spans="3:12">
      <c r="C2030" t="s">
        <v>7025</v>
      </c>
      <c r="E2030" t="s">
        <v>7026</v>
      </c>
      <c r="L2030" t="s">
        <v>7027</v>
      </c>
    </row>
    <row r="2031" spans="3:12">
      <c r="C2031" t="s">
        <v>7028</v>
      </c>
      <c r="E2031" t="s">
        <v>7029</v>
      </c>
      <c r="L2031" t="s">
        <v>7030</v>
      </c>
    </row>
    <row r="2032" spans="3:12">
      <c r="C2032" t="s">
        <v>7031</v>
      </c>
      <c r="E2032" t="s">
        <v>7032</v>
      </c>
      <c r="L2032" t="s">
        <v>7033</v>
      </c>
    </row>
    <row r="2033" spans="3:12">
      <c r="C2033" t="s">
        <v>7034</v>
      </c>
      <c r="E2033" t="s">
        <v>7035</v>
      </c>
      <c r="L2033" t="s">
        <v>7036</v>
      </c>
    </row>
    <row r="2034" spans="3:12">
      <c r="C2034" t="s">
        <v>7037</v>
      </c>
      <c r="E2034" t="s">
        <v>7038</v>
      </c>
      <c r="L2034" t="s">
        <v>7039</v>
      </c>
    </row>
    <row r="2035" spans="3:12">
      <c r="C2035" t="s">
        <v>7040</v>
      </c>
      <c r="E2035" t="s">
        <v>7041</v>
      </c>
      <c r="L2035" t="s">
        <v>7042</v>
      </c>
    </row>
    <row r="2036" spans="3:12">
      <c r="C2036" t="s">
        <v>7043</v>
      </c>
      <c r="E2036" t="s">
        <v>7044</v>
      </c>
      <c r="L2036" t="s">
        <v>7045</v>
      </c>
    </row>
    <row r="2037" spans="3:12">
      <c r="C2037" t="s">
        <v>7046</v>
      </c>
      <c r="E2037" t="s">
        <v>7047</v>
      </c>
      <c r="L2037" t="s">
        <v>7048</v>
      </c>
    </row>
    <row r="2038" spans="3:12">
      <c r="C2038" t="s">
        <v>7049</v>
      </c>
      <c r="E2038" t="s">
        <v>7050</v>
      </c>
      <c r="L2038" t="s">
        <v>7051</v>
      </c>
    </row>
    <row r="2039" spans="3:12">
      <c r="C2039" t="s">
        <v>7052</v>
      </c>
      <c r="E2039" t="s">
        <v>7053</v>
      </c>
      <c r="L2039" t="s">
        <v>7054</v>
      </c>
    </row>
    <row r="2040" spans="3:12">
      <c r="C2040" t="s">
        <v>7055</v>
      </c>
      <c r="E2040" t="s">
        <v>7056</v>
      </c>
      <c r="L2040" t="s">
        <v>7057</v>
      </c>
    </row>
    <row r="2041" spans="3:12">
      <c r="C2041" t="s">
        <v>7058</v>
      </c>
      <c r="E2041" t="s">
        <v>7059</v>
      </c>
      <c r="L2041" t="s">
        <v>7060</v>
      </c>
    </row>
    <row r="2042" spans="3:12">
      <c r="C2042" t="s">
        <v>7061</v>
      </c>
      <c r="E2042" t="s">
        <v>7062</v>
      </c>
      <c r="L2042" t="s">
        <v>7063</v>
      </c>
    </row>
    <row r="2043" spans="3:12">
      <c r="C2043" t="s">
        <v>7064</v>
      </c>
      <c r="E2043" t="s">
        <v>7065</v>
      </c>
      <c r="L2043" t="s">
        <v>7066</v>
      </c>
    </row>
    <row r="2044" spans="3:12">
      <c r="C2044" t="s">
        <v>7067</v>
      </c>
      <c r="E2044" t="s">
        <v>7068</v>
      </c>
      <c r="L2044" t="s">
        <v>7069</v>
      </c>
    </row>
    <row r="2045" spans="3:12">
      <c r="C2045" t="s">
        <v>7070</v>
      </c>
      <c r="E2045" t="s">
        <v>7071</v>
      </c>
      <c r="L2045" t="s">
        <v>7072</v>
      </c>
    </row>
    <row r="2046" spans="3:12">
      <c r="C2046" t="s">
        <v>7073</v>
      </c>
      <c r="E2046" t="s">
        <v>7074</v>
      </c>
      <c r="L2046" t="s">
        <v>7075</v>
      </c>
    </row>
    <row r="2047" spans="3:12">
      <c r="C2047" t="s">
        <v>7076</v>
      </c>
      <c r="E2047" t="s">
        <v>7077</v>
      </c>
      <c r="L2047" t="s">
        <v>7078</v>
      </c>
    </row>
    <row r="2048" spans="3:12">
      <c r="C2048" t="s">
        <v>7079</v>
      </c>
      <c r="E2048" t="s">
        <v>7080</v>
      </c>
      <c r="L2048" t="s">
        <v>7081</v>
      </c>
    </row>
    <row r="2049" spans="3:12">
      <c r="C2049" t="s">
        <v>7082</v>
      </c>
      <c r="E2049" t="s">
        <v>7083</v>
      </c>
      <c r="L2049" t="s">
        <v>7084</v>
      </c>
    </row>
    <row r="2050" spans="3:12">
      <c r="C2050" t="s">
        <v>7085</v>
      </c>
      <c r="E2050" t="s">
        <v>7086</v>
      </c>
      <c r="L2050" t="s">
        <v>7087</v>
      </c>
    </row>
    <row r="2051" spans="3:12">
      <c r="C2051" t="s">
        <v>7088</v>
      </c>
      <c r="E2051" t="s">
        <v>7089</v>
      </c>
      <c r="L2051" t="s">
        <v>7090</v>
      </c>
    </row>
    <row r="2052" spans="3:12">
      <c r="C2052" t="s">
        <v>7091</v>
      </c>
      <c r="E2052" t="s">
        <v>7092</v>
      </c>
      <c r="L2052" t="s">
        <v>7093</v>
      </c>
    </row>
    <row r="2053" spans="3:12">
      <c r="C2053" t="s">
        <v>7094</v>
      </c>
      <c r="E2053" t="s">
        <v>7095</v>
      </c>
      <c r="L2053" t="s">
        <v>7096</v>
      </c>
    </row>
    <row r="2054" spans="3:12">
      <c r="C2054" t="s">
        <v>7097</v>
      </c>
      <c r="E2054" t="s">
        <v>7098</v>
      </c>
      <c r="L2054" t="s">
        <v>7099</v>
      </c>
    </row>
    <row r="2055" spans="3:12">
      <c r="C2055" t="s">
        <v>7100</v>
      </c>
      <c r="E2055" t="s">
        <v>7101</v>
      </c>
      <c r="L2055" t="s">
        <v>7102</v>
      </c>
    </row>
    <row r="2056" spans="3:12">
      <c r="C2056" t="s">
        <v>7103</v>
      </c>
      <c r="E2056" t="s">
        <v>7104</v>
      </c>
      <c r="L2056" t="s">
        <v>7105</v>
      </c>
    </row>
    <row r="2057" spans="3:12">
      <c r="C2057" t="s">
        <v>7106</v>
      </c>
      <c r="E2057" t="s">
        <v>7107</v>
      </c>
      <c r="L2057" t="s">
        <v>7108</v>
      </c>
    </row>
    <row r="2058" spans="3:12">
      <c r="C2058" t="s">
        <v>7109</v>
      </c>
      <c r="E2058" t="s">
        <v>7110</v>
      </c>
      <c r="L2058" t="s">
        <v>7111</v>
      </c>
    </row>
    <row r="2059" spans="3:12">
      <c r="C2059" t="s">
        <v>7112</v>
      </c>
      <c r="E2059" t="s">
        <v>7113</v>
      </c>
      <c r="L2059" t="s">
        <v>7114</v>
      </c>
    </row>
    <row r="2060" spans="3:12">
      <c r="C2060" t="s">
        <v>7115</v>
      </c>
      <c r="E2060" t="s">
        <v>7116</v>
      </c>
      <c r="L2060" t="s">
        <v>7117</v>
      </c>
    </row>
    <row r="2061" spans="3:12">
      <c r="C2061" t="s">
        <v>7118</v>
      </c>
      <c r="E2061" t="s">
        <v>7119</v>
      </c>
      <c r="L2061" t="s">
        <v>7120</v>
      </c>
    </row>
    <row r="2062" spans="3:12">
      <c r="C2062" t="s">
        <v>7121</v>
      </c>
      <c r="E2062" t="s">
        <v>7122</v>
      </c>
      <c r="L2062" t="s">
        <v>7123</v>
      </c>
    </row>
    <row r="2063" spans="3:12">
      <c r="C2063" t="s">
        <v>7124</v>
      </c>
      <c r="E2063" t="s">
        <v>7125</v>
      </c>
      <c r="L2063" t="s">
        <v>7126</v>
      </c>
    </row>
    <row r="2064" spans="3:12">
      <c r="C2064" t="s">
        <v>7127</v>
      </c>
      <c r="E2064" t="s">
        <v>7128</v>
      </c>
      <c r="L2064" t="s">
        <v>7129</v>
      </c>
    </row>
    <row r="2065" spans="3:12">
      <c r="C2065" t="s">
        <v>7130</v>
      </c>
      <c r="E2065" t="s">
        <v>7131</v>
      </c>
      <c r="L2065" t="s">
        <v>7132</v>
      </c>
    </row>
    <row r="2066" spans="3:12">
      <c r="C2066" t="s">
        <v>7133</v>
      </c>
      <c r="E2066" t="s">
        <v>7134</v>
      </c>
      <c r="L2066" t="s">
        <v>7135</v>
      </c>
    </row>
    <row r="2067" spans="3:12">
      <c r="C2067" t="s">
        <v>7136</v>
      </c>
      <c r="E2067" t="s">
        <v>7137</v>
      </c>
      <c r="L2067" t="s">
        <v>7138</v>
      </c>
    </row>
    <row r="2068" spans="3:12">
      <c r="C2068" t="s">
        <v>7139</v>
      </c>
      <c r="E2068" t="s">
        <v>7140</v>
      </c>
      <c r="L2068" t="s">
        <v>7141</v>
      </c>
    </row>
    <row r="2069" spans="3:12">
      <c r="C2069" t="s">
        <v>7142</v>
      </c>
      <c r="E2069" t="s">
        <v>7143</v>
      </c>
      <c r="L2069" t="s">
        <v>7144</v>
      </c>
    </row>
    <row r="2070" spans="3:12">
      <c r="C2070" t="s">
        <v>7145</v>
      </c>
      <c r="E2070" t="s">
        <v>7146</v>
      </c>
      <c r="L2070" t="s">
        <v>7147</v>
      </c>
    </row>
    <row r="2071" spans="3:12">
      <c r="C2071" t="s">
        <v>7148</v>
      </c>
      <c r="E2071" t="s">
        <v>7149</v>
      </c>
      <c r="L2071" t="s">
        <v>7150</v>
      </c>
    </row>
    <row r="2072" spans="3:12">
      <c r="C2072" t="s">
        <v>7151</v>
      </c>
      <c r="E2072" t="s">
        <v>7152</v>
      </c>
      <c r="L2072" t="s">
        <v>7153</v>
      </c>
    </row>
    <row r="2073" spans="3:12">
      <c r="C2073" t="s">
        <v>7154</v>
      </c>
      <c r="E2073" t="s">
        <v>7155</v>
      </c>
      <c r="L2073" t="s">
        <v>7156</v>
      </c>
    </row>
    <row r="2074" spans="3:12">
      <c r="C2074" t="s">
        <v>7157</v>
      </c>
      <c r="E2074" t="s">
        <v>7158</v>
      </c>
      <c r="L2074" t="s">
        <v>7159</v>
      </c>
    </row>
    <row r="2075" spans="3:12">
      <c r="C2075" t="s">
        <v>7160</v>
      </c>
      <c r="E2075" t="s">
        <v>7161</v>
      </c>
      <c r="L2075" t="s">
        <v>7162</v>
      </c>
    </row>
    <row r="2076" spans="3:12">
      <c r="C2076" t="s">
        <v>7163</v>
      </c>
      <c r="E2076" t="s">
        <v>7164</v>
      </c>
      <c r="L2076" t="s">
        <v>7165</v>
      </c>
    </row>
    <row r="2077" spans="3:12">
      <c r="C2077" t="s">
        <v>7166</v>
      </c>
      <c r="E2077" t="s">
        <v>7167</v>
      </c>
      <c r="L2077" t="s">
        <v>7168</v>
      </c>
    </row>
    <row r="2078" spans="3:12">
      <c r="C2078" t="s">
        <v>7169</v>
      </c>
      <c r="E2078" t="s">
        <v>7170</v>
      </c>
      <c r="L2078" t="s">
        <v>7171</v>
      </c>
    </row>
    <row r="2079" spans="3:12">
      <c r="C2079" t="s">
        <v>7172</v>
      </c>
      <c r="E2079" t="s">
        <v>7173</v>
      </c>
      <c r="L2079" t="s">
        <v>7174</v>
      </c>
    </row>
    <row r="2080" spans="3:12">
      <c r="C2080" t="s">
        <v>7175</v>
      </c>
      <c r="E2080" t="s">
        <v>7176</v>
      </c>
      <c r="L2080" t="s">
        <v>7177</v>
      </c>
    </row>
    <row r="2081" spans="3:12">
      <c r="C2081" t="s">
        <v>7178</v>
      </c>
      <c r="E2081" t="s">
        <v>7179</v>
      </c>
      <c r="L2081" t="s">
        <v>7180</v>
      </c>
    </row>
    <row r="2082" spans="3:12">
      <c r="C2082" t="s">
        <v>7181</v>
      </c>
      <c r="E2082" t="s">
        <v>7182</v>
      </c>
      <c r="L2082" t="s">
        <v>7183</v>
      </c>
    </row>
    <row r="2083" spans="3:12">
      <c r="C2083" t="s">
        <v>7184</v>
      </c>
      <c r="E2083" t="s">
        <v>7185</v>
      </c>
      <c r="L2083" t="s">
        <v>7186</v>
      </c>
    </row>
    <row r="2084" spans="3:12">
      <c r="C2084" t="s">
        <v>7187</v>
      </c>
      <c r="E2084" t="s">
        <v>7188</v>
      </c>
      <c r="L2084" t="s">
        <v>7189</v>
      </c>
    </row>
    <row r="2085" spans="3:12">
      <c r="C2085" t="s">
        <v>7190</v>
      </c>
      <c r="E2085" t="s">
        <v>7191</v>
      </c>
      <c r="L2085" t="s">
        <v>7192</v>
      </c>
    </row>
    <row r="2086" spans="3:12">
      <c r="C2086" t="s">
        <v>7193</v>
      </c>
      <c r="E2086" t="s">
        <v>7194</v>
      </c>
      <c r="L2086" t="s">
        <v>7195</v>
      </c>
    </row>
    <row r="2087" spans="3:12">
      <c r="C2087" t="s">
        <v>7196</v>
      </c>
      <c r="E2087" t="s">
        <v>7197</v>
      </c>
      <c r="L2087" t="s">
        <v>7198</v>
      </c>
    </row>
    <row r="2088" spans="3:12">
      <c r="C2088" t="s">
        <v>7199</v>
      </c>
      <c r="E2088" t="s">
        <v>7200</v>
      </c>
      <c r="L2088" t="s">
        <v>7201</v>
      </c>
    </row>
    <row r="2089" spans="3:12">
      <c r="C2089" t="s">
        <v>7202</v>
      </c>
      <c r="E2089" t="s">
        <v>7203</v>
      </c>
      <c r="L2089" t="s">
        <v>7204</v>
      </c>
    </row>
    <row r="2090" spans="3:12">
      <c r="C2090" t="s">
        <v>7205</v>
      </c>
      <c r="E2090" t="s">
        <v>7206</v>
      </c>
      <c r="L2090" t="s">
        <v>7207</v>
      </c>
    </row>
    <row r="2091" spans="3:12">
      <c r="C2091" t="s">
        <v>7208</v>
      </c>
      <c r="E2091" t="s">
        <v>7209</v>
      </c>
      <c r="L2091" t="s">
        <v>7210</v>
      </c>
    </row>
    <row r="2092" spans="3:12">
      <c r="C2092" t="s">
        <v>7211</v>
      </c>
      <c r="E2092" t="s">
        <v>7212</v>
      </c>
      <c r="L2092" t="s">
        <v>7213</v>
      </c>
    </row>
    <row r="2093" spans="3:12">
      <c r="C2093" t="s">
        <v>7214</v>
      </c>
      <c r="E2093" t="s">
        <v>7215</v>
      </c>
      <c r="L2093" t="s">
        <v>7216</v>
      </c>
    </row>
    <row r="2094" spans="3:12">
      <c r="C2094" t="s">
        <v>7217</v>
      </c>
      <c r="E2094" t="s">
        <v>7218</v>
      </c>
      <c r="L2094" t="s">
        <v>7219</v>
      </c>
    </row>
    <row r="2095" spans="3:12">
      <c r="C2095" t="s">
        <v>7220</v>
      </c>
      <c r="E2095" t="s">
        <v>7221</v>
      </c>
      <c r="L2095" t="s">
        <v>7222</v>
      </c>
    </row>
    <row r="2096" spans="3:12">
      <c r="C2096" t="s">
        <v>7223</v>
      </c>
      <c r="E2096" t="s">
        <v>7224</v>
      </c>
      <c r="L2096" t="s">
        <v>7225</v>
      </c>
    </row>
    <row r="2097" spans="3:12">
      <c r="C2097" t="s">
        <v>7226</v>
      </c>
      <c r="E2097" t="s">
        <v>7227</v>
      </c>
      <c r="L2097" t="s">
        <v>7228</v>
      </c>
    </row>
    <row r="2098" spans="3:12">
      <c r="C2098" t="s">
        <v>7229</v>
      </c>
      <c r="E2098" t="s">
        <v>7230</v>
      </c>
      <c r="L2098" t="s">
        <v>7231</v>
      </c>
    </row>
    <row r="2099" spans="3:12">
      <c r="C2099" t="s">
        <v>7232</v>
      </c>
      <c r="E2099" t="s">
        <v>7233</v>
      </c>
      <c r="L2099" t="s">
        <v>7234</v>
      </c>
    </row>
    <row r="2100" spans="3:12">
      <c r="C2100" t="s">
        <v>7235</v>
      </c>
      <c r="E2100" t="s">
        <v>7236</v>
      </c>
      <c r="L2100" t="s">
        <v>7237</v>
      </c>
    </row>
    <row r="2101" spans="3:12">
      <c r="C2101" t="s">
        <v>7238</v>
      </c>
      <c r="E2101" t="s">
        <v>7239</v>
      </c>
      <c r="L2101" t="s">
        <v>7240</v>
      </c>
    </row>
    <row r="2102" spans="3:12">
      <c r="C2102" t="s">
        <v>7241</v>
      </c>
      <c r="E2102" t="s">
        <v>7242</v>
      </c>
      <c r="L2102" t="s">
        <v>7243</v>
      </c>
    </row>
    <row r="2103" spans="3:12">
      <c r="C2103" t="s">
        <v>7244</v>
      </c>
      <c r="E2103" t="s">
        <v>7245</v>
      </c>
      <c r="L2103" t="s">
        <v>7246</v>
      </c>
    </row>
    <row r="2104" spans="3:12">
      <c r="C2104" t="s">
        <v>7247</v>
      </c>
      <c r="E2104" t="s">
        <v>7248</v>
      </c>
      <c r="L2104" t="s">
        <v>7249</v>
      </c>
    </row>
    <row r="2105" spans="3:12">
      <c r="C2105" t="s">
        <v>7250</v>
      </c>
      <c r="E2105" t="s">
        <v>7251</v>
      </c>
      <c r="L2105" t="s">
        <v>7252</v>
      </c>
    </row>
    <row r="2106" spans="3:12">
      <c r="C2106" t="s">
        <v>7253</v>
      </c>
      <c r="E2106" t="s">
        <v>7254</v>
      </c>
      <c r="L2106" t="s">
        <v>7255</v>
      </c>
    </row>
    <row r="2107" spans="3:12">
      <c r="C2107" t="s">
        <v>7256</v>
      </c>
      <c r="E2107" t="s">
        <v>7257</v>
      </c>
      <c r="L2107" t="s">
        <v>7258</v>
      </c>
    </row>
    <row r="2108" spans="3:12">
      <c r="C2108" t="s">
        <v>7259</v>
      </c>
      <c r="E2108" t="s">
        <v>7260</v>
      </c>
      <c r="L2108" t="s">
        <v>7261</v>
      </c>
    </row>
    <row r="2109" spans="3:12">
      <c r="C2109" t="s">
        <v>7262</v>
      </c>
      <c r="E2109" t="s">
        <v>7263</v>
      </c>
      <c r="L2109" t="s">
        <v>7264</v>
      </c>
    </row>
    <row r="2110" spans="3:12">
      <c r="C2110" t="s">
        <v>7265</v>
      </c>
      <c r="E2110" t="s">
        <v>7266</v>
      </c>
      <c r="L2110" t="s">
        <v>7267</v>
      </c>
    </row>
    <row r="2111" spans="3:12">
      <c r="C2111" t="s">
        <v>7268</v>
      </c>
      <c r="E2111" t="s">
        <v>7269</v>
      </c>
      <c r="L2111" t="s">
        <v>7270</v>
      </c>
    </row>
    <row r="2112" spans="3:12">
      <c r="C2112" t="s">
        <v>7271</v>
      </c>
      <c r="E2112" t="s">
        <v>7272</v>
      </c>
      <c r="L2112" t="s">
        <v>7273</v>
      </c>
    </row>
    <row r="2113" spans="3:12">
      <c r="C2113" t="s">
        <v>7274</v>
      </c>
      <c r="E2113" t="s">
        <v>7275</v>
      </c>
      <c r="L2113" t="s">
        <v>7276</v>
      </c>
    </row>
    <row r="2114" spans="3:12">
      <c r="C2114" t="s">
        <v>7277</v>
      </c>
      <c r="E2114" t="s">
        <v>7278</v>
      </c>
      <c r="L2114" t="s">
        <v>7279</v>
      </c>
    </row>
    <row r="2115" spans="3:12">
      <c r="C2115" t="s">
        <v>7280</v>
      </c>
      <c r="E2115" t="s">
        <v>7281</v>
      </c>
      <c r="L2115" t="s">
        <v>7282</v>
      </c>
    </row>
    <row r="2116" spans="3:12">
      <c r="C2116" t="s">
        <v>7283</v>
      </c>
      <c r="E2116" t="s">
        <v>7284</v>
      </c>
      <c r="L2116" t="s">
        <v>7285</v>
      </c>
    </row>
    <row r="2117" spans="3:12">
      <c r="C2117" t="s">
        <v>7286</v>
      </c>
      <c r="E2117" t="s">
        <v>7287</v>
      </c>
      <c r="L2117" t="s">
        <v>7288</v>
      </c>
    </row>
    <row r="2118" spans="3:12">
      <c r="C2118" t="s">
        <v>7289</v>
      </c>
      <c r="E2118" t="s">
        <v>7290</v>
      </c>
      <c r="L2118" t="s">
        <v>7291</v>
      </c>
    </row>
    <row r="2119" spans="3:12">
      <c r="C2119" t="s">
        <v>7292</v>
      </c>
      <c r="E2119" t="s">
        <v>7293</v>
      </c>
      <c r="L2119" t="s">
        <v>7294</v>
      </c>
    </row>
    <row r="2120" spans="3:12">
      <c r="C2120" t="s">
        <v>7295</v>
      </c>
      <c r="E2120" t="s">
        <v>7296</v>
      </c>
      <c r="L2120" t="s">
        <v>7297</v>
      </c>
    </row>
    <row r="2121" spans="3:12">
      <c r="C2121" t="s">
        <v>7298</v>
      </c>
      <c r="E2121" t="s">
        <v>7299</v>
      </c>
      <c r="L2121" t="s">
        <v>7300</v>
      </c>
    </row>
    <row r="2122" spans="3:12">
      <c r="C2122" t="s">
        <v>7301</v>
      </c>
      <c r="E2122" t="s">
        <v>7302</v>
      </c>
      <c r="L2122" t="s">
        <v>7303</v>
      </c>
    </row>
    <row r="2123" spans="3:12">
      <c r="C2123" t="s">
        <v>7304</v>
      </c>
      <c r="E2123" t="s">
        <v>7305</v>
      </c>
      <c r="L2123" t="s">
        <v>7306</v>
      </c>
    </row>
    <row r="2124" spans="3:12">
      <c r="C2124" t="s">
        <v>7307</v>
      </c>
      <c r="E2124" t="s">
        <v>7308</v>
      </c>
      <c r="L2124" t="s">
        <v>7309</v>
      </c>
    </row>
    <row r="2125" spans="3:12">
      <c r="C2125" t="s">
        <v>7310</v>
      </c>
      <c r="E2125" t="s">
        <v>7311</v>
      </c>
      <c r="L2125" t="s">
        <v>7312</v>
      </c>
    </row>
    <row r="2126" spans="3:12">
      <c r="C2126" t="s">
        <v>7313</v>
      </c>
      <c r="E2126" t="s">
        <v>7314</v>
      </c>
      <c r="L2126" t="s">
        <v>7315</v>
      </c>
    </row>
    <row r="2127" spans="3:12">
      <c r="C2127" t="s">
        <v>7316</v>
      </c>
      <c r="E2127" t="s">
        <v>7317</v>
      </c>
      <c r="L2127" t="s">
        <v>7318</v>
      </c>
    </row>
    <row r="2128" spans="3:12">
      <c r="C2128" t="s">
        <v>7319</v>
      </c>
      <c r="E2128" t="s">
        <v>7320</v>
      </c>
      <c r="L2128" t="s">
        <v>7321</v>
      </c>
    </row>
    <row r="2129" spans="3:12">
      <c r="C2129" t="s">
        <v>7322</v>
      </c>
      <c r="E2129" t="s">
        <v>7323</v>
      </c>
      <c r="L2129" t="s">
        <v>7324</v>
      </c>
    </row>
    <row r="2130" spans="3:12">
      <c r="C2130" t="s">
        <v>7325</v>
      </c>
      <c r="E2130" t="s">
        <v>7326</v>
      </c>
      <c r="L2130" t="s">
        <v>7327</v>
      </c>
    </row>
    <row r="2131" spans="3:12">
      <c r="C2131" t="s">
        <v>7328</v>
      </c>
      <c r="E2131" t="s">
        <v>7329</v>
      </c>
      <c r="L2131" t="s">
        <v>7330</v>
      </c>
    </row>
    <row r="2132" spans="3:12">
      <c r="C2132" t="s">
        <v>7331</v>
      </c>
      <c r="E2132" t="s">
        <v>7332</v>
      </c>
      <c r="L2132" t="s">
        <v>7333</v>
      </c>
    </row>
    <row r="2133" spans="3:12">
      <c r="C2133" t="s">
        <v>7334</v>
      </c>
      <c r="E2133" t="s">
        <v>7335</v>
      </c>
      <c r="L2133" t="s">
        <v>7336</v>
      </c>
    </row>
    <row r="2134" spans="3:12">
      <c r="C2134" t="s">
        <v>7337</v>
      </c>
      <c r="E2134" t="s">
        <v>7338</v>
      </c>
      <c r="L2134" t="s">
        <v>7339</v>
      </c>
    </row>
    <row r="2135" spans="3:12">
      <c r="C2135" t="s">
        <v>7340</v>
      </c>
      <c r="E2135" t="s">
        <v>7341</v>
      </c>
      <c r="L2135" t="s">
        <v>7342</v>
      </c>
    </row>
    <row r="2136" spans="3:12">
      <c r="C2136" t="s">
        <v>7343</v>
      </c>
      <c r="E2136" t="s">
        <v>7344</v>
      </c>
      <c r="L2136" t="s">
        <v>7345</v>
      </c>
    </row>
    <row r="2137" spans="3:12">
      <c r="C2137" t="s">
        <v>7346</v>
      </c>
      <c r="E2137" t="s">
        <v>7347</v>
      </c>
      <c r="L2137" t="s">
        <v>7348</v>
      </c>
    </row>
    <row r="2138" spans="3:12">
      <c r="C2138" t="s">
        <v>7349</v>
      </c>
      <c r="E2138" t="s">
        <v>7350</v>
      </c>
      <c r="L2138" t="s">
        <v>7351</v>
      </c>
    </row>
    <row r="2139" spans="3:12">
      <c r="C2139" t="s">
        <v>7352</v>
      </c>
      <c r="E2139" t="s">
        <v>7353</v>
      </c>
      <c r="L2139" t="s">
        <v>7354</v>
      </c>
    </row>
    <row r="2140" spans="3:12">
      <c r="C2140" t="s">
        <v>7355</v>
      </c>
      <c r="E2140" t="s">
        <v>7356</v>
      </c>
      <c r="L2140" t="s">
        <v>7357</v>
      </c>
    </row>
    <row r="2141" spans="3:12">
      <c r="C2141" t="s">
        <v>7358</v>
      </c>
      <c r="E2141" t="s">
        <v>7359</v>
      </c>
      <c r="L2141" t="s">
        <v>7360</v>
      </c>
    </row>
    <row r="2142" spans="3:12">
      <c r="C2142" t="s">
        <v>7361</v>
      </c>
      <c r="E2142" t="s">
        <v>7362</v>
      </c>
      <c r="L2142" t="s">
        <v>7363</v>
      </c>
    </row>
    <row r="2143" spans="3:12">
      <c r="C2143" t="s">
        <v>7364</v>
      </c>
      <c r="E2143" t="s">
        <v>7365</v>
      </c>
      <c r="L2143" t="s">
        <v>7366</v>
      </c>
    </row>
    <row r="2144" spans="3:12">
      <c r="C2144" t="s">
        <v>7367</v>
      </c>
      <c r="E2144" t="s">
        <v>7368</v>
      </c>
      <c r="L2144" t="s">
        <v>7369</v>
      </c>
    </row>
    <row r="2145" spans="3:12">
      <c r="C2145" t="s">
        <v>7370</v>
      </c>
      <c r="E2145" t="s">
        <v>7371</v>
      </c>
      <c r="L2145" t="s">
        <v>7372</v>
      </c>
    </row>
    <row r="2146" spans="3:12">
      <c r="C2146" t="s">
        <v>7373</v>
      </c>
      <c r="E2146" t="s">
        <v>7374</v>
      </c>
      <c r="L2146" t="s">
        <v>7375</v>
      </c>
    </row>
    <row r="2147" spans="3:12">
      <c r="C2147" t="s">
        <v>7376</v>
      </c>
      <c r="E2147" t="s">
        <v>7377</v>
      </c>
      <c r="L2147" t="s">
        <v>7378</v>
      </c>
    </row>
    <row r="2148" spans="3:12">
      <c r="C2148" t="s">
        <v>7379</v>
      </c>
      <c r="E2148" t="s">
        <v>7380</v>
      </c>
      <c r="L2148" t="s">
        <v>7381</v>
      </c>
    </row>
    <row r="2149" spans="3:12">
      <c r="C2149" t="s">
        <v>7382</v>
      </c>
      <c r="E2149" t="s">
        <v>7383</v>
      </c>
      <c r="L2149" t="s">
        <v>7384</v>
      </c>
    </row>
    <row r="2150" spans="3:12">
      <c r="C2150" t="s">
        <v>7385</v>
      </c>
      <c r="E2150" t="s">
        <v>7386</v>
      </c>
      <c r="L2150" t="s">
        <v>7387</v>
      </c>
    </row>
    <row r="2151" spans="3:12">
      <c r="C2151" t="s">
        <v>7388</v>
      </c>
      <c r="E2151" t="s">
        <v>7389</v>
      </c>
      <c r="L2151" t="s">
        <v>7390</v>
      </c>
    </row>
    <row r="2152" spans="3:12">
      <c r="C2152" t="s">
        <v>7391</v>
      </c>
      <c r="E2152" t="s">
        <v>7392</v>
      </c>
      <c r="L2152" t="s">
        <v>7393</v>
      </c>
    </row>
    <row r="2153" spans="3:12">
      <c r="C2153" t="s">
        <v>7394</v>
      </c>
      <c r="E2153" t="s">
        <v>7395</v>
      </c>
      <c r="L2153" t="s">
        <v>7396</v>
      </c>
    </row>
    <row r="2154" spans="3:12">
      <c r="C2154" t="s">
        <v>7397</v>
      </c>
      <c r="E2154" t="s">
        <v>7398</v>
      </c>
      <c r="L2154" t="s">
        <v>7399</v>
      </c>
    </row>
    <row r="2155" spans="3:12">
      <c r="C2155" t="s">
        <v>7400</v>
      </c>
      <c r="E2155" t="s">
        <v>7401</v>
      </c>
      <c r="L2155" t="s">
        <v>7402</v>
      </c>
    </row>
    <row r="2156" spans="3:12">
      <c r="C2156" t="s">
        <v>7403</v>
      </c>
      <c r="E2156" t="s">
        <v>7404</v>
      </c>
      <c r="L2156" t="s">
        <v>7405</v>
      </c>
    </row>
    <row r="2157" spans="3:12">
      <c r="C2157" t="s">
        <v>7406</v>
      </c>
      <c r="E2157" t="s">
        <v>7407</v>
      </c>
      <c r="L2157" t="s">
        <v>7408</v>
      </c>
    </row>
    <row r="2158" spans="3:12">
      <c r="C2158" t="s">
        <v>7409</v>
      </c>
      <c r="E2158" t="s">
        <v>7410</v>
      </c>
      <c r="L2158" t="s">
        <v>7411</v>
      </c>
    </row>
    <row r="2159" spans="3:12">
      <c r="C2159" t="s">
        <v>7412</v>
      </c>
      <c r="E2159" t="s">
        <v>7413</v>
      </c>
      <c r="L2159" t="s">
        <v>7414</v>
      </c>
    </row>
    <row r="2160" spans="3:12">
      <c r="C2160" t="s">
        <v>7415</v>
      </c>
      <c r="E2160" t="s">
        <v>7416</v>
      </c>
      <c r="L2160" t="s">
        <v>7417</v>
      </c>
    </row>
    <row r="2161" spans="3:12">
      <c r="C2161" t="s">
        <v>7418</v>
      </c>
      <c r="E2161" t="s">
        <v>7419</v>
      </c>
      <c r="L2161" t="s">
        <v>7420</v>
      </c>
    </row>
    <row r="2162" spans="3:12">
      <c r="C2162" t="s">
        <v>7421</v>
      </c>
      <c r="E2162" t="s">
        <v>7422</v>
      </c>
      <c r="L2162" t="s">
        <v>7423</v>
      </c>
    </row>
    <row r="2163" spans="3:12">
      <c r="C2163" t="s">
        <v>7424</v>
      </c>
      <c r="E2163" t="s">
        <v>7425</v>
      </c>
      <c r="L2163" t="s">
        <v>7426</v>
      </c>
    </row>
    <row r="2164" spans="3:12">
      <c r="C2164" t="s">
        <v>7427</v>
      </c>
      <c r="E2164" t="s">
        <v>7428</v>
      </c>
      <c r="L2164" t="s">
        <v>7429</v>
      </c>
    </row>
    <row r="2165" spans="3:12">
      <c r="C2165" t="s">
        <v>7430</v>
      </c>
      <c r="E2165" t="s">
        <v>7431</v>
      </c>
      <c r="L2165" t="s">
        <v>7432</v>
      </c>
    </row>
    <row r="2166" spans="3:12">
      <c r="C2166" t="s">
        <v>7433</v>
      </c>
      <c r="E2166" t="s">
        <v>7434</v>
      </c>
      <c r="L2166" t="s">
        <v>7435</v>
      </c>
    </row>
    <row r="2167" spans="3:12">
      <c r="C2167" t="s">
        <v>7436</v>
      </c>
      <c r="E2167" t="s">
        <v>7437</v>
      </c>
      <c r="L2167" t="s">
        <v>7438</v>
      </c>
    </row>
    <row r="2168" spans="3:12">
      <c r="C2168" t="s">
        <v>7439</v>
      </c>
      <c r="E2168" t="s">
        <v>7440</v>
      </c>
      <c r="L2168" t="s">
        <v>7441</v>
      </c>
    </row>
    <row r="2169" spans="3:12">
      <c r="C2169" t="s">
        <v>7442</v>
      </c>
      <c r="E2169" t="s">
        <v>7443</v>
      </c>
      <c r="L2169" t="s">
        <v>7444</v>
      </c>
    </row>
    <row r="2170" spans="3:12">
      <c r="C2170" t="s">
        <v>7445</v>
      </c>
      <c r="E2170" t="s">
        <v>7446</v>
      </c>
      <c r="L2170" t="s">
        <v>7447</v>
      </c>
    </row>
    <row r="2171" spans="3:12">
      <c r="C2171" t="s">
        <v>7448</v>
      </c>
      <c r="E2171" t="s">
        <v>7449</v>
      </c>
      <c r="L2171" t="s">
        <v>7450</v>
      </c>
    </row>
    <row r="2172" spans="3:12">
      <c r="C2172" t="s">
        <v>7451</v>
      </c>
      <c r="E2172" t="s">
        <v>7452</v>
      </c>
      <c r="L2172" t="s">
        <v>7453</v>
      </c>
    </row>
    <row r="2173" spans="3:12">
      <c r="C2173" t="s">
        <v>7454</v>
      </c>
      <c r="E2173" t="s">
        <v>7455</v>
      </c>
      <c r="L2173" t="s">
        <v>7456</v>
      </c>
    </row>
    <row r="2174" spans="3:12">
      <c r="C2174" t="s">
        <v>7457</v>
      </c>
      <c r="E2174" t="s">
        <v>7458</v>
      </c>
      <c r="L2174" t="s">
        <v>7459</v>
      </c>
    </row>
    <row r="2175" spans="3:12">
      <c r="C2175" t="s">
        <v>7460</v>
      </c>
      <c r="E2175" t="s">
        <v>7461</v>
      </c>
      <c r="L2175" t="s">
        <v>7462</v>
      </c>
    </row>
    <row r="2176" spans="3:12">
      <c r="C2176" t="s">
        <v>7463</v>
      </c>
      <c r="E2176" t="s">
        <v>7464</v>
      </c>
      <c r="L2176" t="s">
        <v>7465</v>
      </c>
    </row>
    <row r="2177" spans="3:12">
      <c r="C2177" t="s">
        <v>7466</v>
      </c>
      <c r="E2177" t="s">
        <v>7467</v>
      </c>
      <c r="L2177" t="s">
        <v>7468</v>
      </c>
    </row>
    <row r="2178" spans="3:12">
      <c r="C2178" t="s">
        <v>7469</v>
      </c>
      <c r="E2178" t="s">
        <v>7470</v>
      </c>
      <c r="L2178" t="s">
        <v>7471</v>
      </c>
    </row>
    <row r="2179" spans="3:12">
      <c r="C2179" t="s">
        <v>7472</v>
      </c>
      <c r="E2179" t="s">
        <v>7473</v>
      </c>
      <c r="L2179" t="s">
        <v>7474</v>
      </c>
    </row>
    <row r="2180" spans="3:12">
      <c r="C2180" t="s">
        <v>7475</v>
      </c>
      <c r="E2180" t="s">
        <v>7476</v>
      </c>
      <c r="L2180" t="s">
        <v>7477</v>
      </c>
    </row>
    <row r="2181" spans="3:12">
      <c r="C2181" t="s">
        <v>7478</v>
      </c>
      <c r="E2181" t="s">
        <v>7479</v>
      </c>
      <c r="L2181" t="s">
        <v>7480</v>
      </c>
    </row>
    <row r="2182" spans="3:12">
      <c r="C2182" t="s">
        <v>7481</v>
      </c>
      <c r="E2182" t="s">
        <v>7482</v>
      </c>
      <c r="L2182" t="s">
        <v>7483</v>
      </c>
    </row>
    <row r="2183" spans="3:12">
      <c r="C2183" t="s">
        <v>7484</v>
      </c>
      <c r="E2183" t="s">
        <v>7485</v>
      </c>
      <c r="L2183" t="s">
        <v>7486</v>
      </c>
    </row>
    <row r="2184" spans="3:12">
      <c r="C2184" t="s">
        <v>7487</v>
      </c>
      <c r="E2184" t="s">
        <v>7488</v>
      </c>
      <c r="L2184" t="s">
        <v>7489</v>
      </c>
    </row>
    <row r="2185" spans="3:12">
      <c r="C2185" t="s">
        <v>7490</v>
      </c>
      <c r="E2185" t="s">
        <v>7491</v>
      </c>
      <c r="L2185" t="s">
        <v>7492</v>
      </c>
    </row>
    <row r="2186" spans="3:12">
      <c r="C2186" t="s">
        <v>7493</v>
      </c>
      <c r="E2186" t="s">
        <v>7494</v>
      </c>
      <c r="L2186" t="s">
        <v>7495</v>
      </c>
    </row>
    <row r="2187" spans="3:12">
      <c r="C2187" t="s">
        <v>7496</v>
      </c>
      <c r="E2187" t="s">
        <v>7497</v>
      </c>
      <c r="L2187" t="s">
        <v>7498</v>
      </c>
    </row>
    <row r="2188" spans="3:12">
      <c r="C2188" t="s">
        <v>7499</v>
      </c>
      <c r="E2188" t="s">
        <v>7500</v>
      </c>
      <c r="L2188" t="s">
        <v>7501</v>
      </c>
    </row>
    <row r="2189" spans="3:12">
      <c r="C2189" t="s">
        <v>7502</v>
      </c>
      <c r="E2189" t="s">
        <v>7503</v>
      </c>
      <c r="L2189" t="s">
        <v>7504</v>
      </c>
    </row>
    <row r="2190" spans="3:12">
      <c r="C2190" t="s">
        <v>7505</v>
      </c>
      <c r="E2190" t="s">
        <v>7506</v>
      </c>
      <c r="L2190" t="s">
        <v>7507</v>
      </c>
    </row>
    <row r="2191" spans="3:12">
      <c r="C2191" t="s">
        <v>7508</v>
      </c>
      <c r="E2191" t="s">
        <v>7509</v>
      </c>
      <c r="L2191" t="s">
        <v>7510</v>
      </c>
    </row>
    <row r="2192" spans="3:12">
      <c r="C2192" t="s">
        <v>7511</v>
      </c>
      <c r="E2192" t="s">
        <v>7512</v>
      </c>
      <c r="L2192" t="s">
        <v>7513</v>
      </c>
    </row>
    <row r="2193" spans="3:12">
      <c r="C2193" t="s">
        <v>7514</v>
      </c>
      <c r="E2193" t="s">
        <v>7515</v>
      </c>
      <c r="L2193" t="s">
        <v>7516</v>
      </c>
    </row>
    <row r="2194" spans="3:12">
      <c r="C2194" t="s">
        <v>7517</v>
      </c>
      <c r="E2194" t="s">
        <v>7518</v>
      </c>
      <c r="L2194" t="s">
        <v>7519</v>
      </c>
    </row>
    <row r="2195" spans="3:12">
      <c r="C2195" t="s">
        <v>7520</v>
      </c>
      <c r="E2195" t="s">
        <v>7521</v>
      </c>
      <c r="L2195" t="s">
        <v>7522</v>
      </c>
    </row>
    <row r="2196" spans="3:12">
      <c r="C2196" t="s">
        <v>7523</v>
      </c>
      <c r="E2196" t="s">
        <v>7524</v>
      </c>
      <c r="L2196" t="s">
        <v>7525</v>
      </c>
    </row>
    <row r="2197" spans="3:12">
      <c r="C2197" t="s">
        <v>7526</v>
      </c>
      <c r="E2197" t="s">
        <v>7527</v>
      </c>
      <c r="L2197" t="s">
        <v>7528</v>
      </c>
    </row>
    <row r="2198" spans="3:12">
      <c r="C2198" t="s">
        <v>7529</v>
      </c>
      <c r="E2198" t="s">
        <v>7530</v>
      </c>
      <c r="L2198" t="s">
        <v>7531</v>
      </c>
    </row>
    <row r="2199" spans="3:12">
      <c r="C2199" t="s">
        <v>7532</v>
      </c>
      <c r="E2199" t="s">
        <v>7533</v>
      </c>
      <c r="L2199" t="s">
        <v>7534</v>
      </c>
    </row>
    <row r="2200" spans="3:12">
      <c r="C2200" t="s">
        <v>7535</v>
      </c>
      <c r="E2200" t="s">
        <v>7536</v>
      </c>
      <c r="L2200" t="s">
        <v>7537</v>
      </c>
    </row>
    <row r="2201" spans="3:12">
      <c r="C2201" t="s">
        <v>7538</v>
      </c>
      <c r="E2201" t="s">
        <v>7539</v>
      </c>
      <c r="L2201" t="s">
        <v>7540</v>
      </c>
    </row>
    <row r="2202" spans="3:12">
      <c r="C2202" t="s">
        <v>7541</v>
      </c>
      <c r="E2202" t="s">
        <v>7542</v>
      </c>
      <c r="L2202" t="s">
        <v>7543</v>
      </c>
    </row>
    <row r="2203" spans="3:12">
      <c r="C2203" t="s">
        <v>7544</v>
      </c>
      <c r="E2203" t="s">
        <v>7545</v>
      </c>
      <c r="L2203" t="s">
        <v>7546</v>
      </c>
    </row>
    <row r="2204" spans="3:12">
      <c r="C2204" t="s">
        <v>7547</v>
      </c>
      <c r="E2204" t="s">
        <v>7548</v>
      </c>
      <c r="L2204" t="s">
        <v>7549</v>
      </c>
    </row>
    <row r="2205" spans="3:12">
      <c r="C2205" t="s">
        <v>7550</v>
      </c>
      <c r="E2205" t="s">
        <v>7551</v>
      </c>
      <c r="L2205" t="s">
        <v>7552</v>
      </c>
    </row>
    <row r="2206" spans="3:12">
      <c r="C2206" t="s">
        <v>7553</v>
      </c>
      <c r="E2206" t="s">
        <v>7554</v>
      </c>
      <c r="L2206" t="s">
        <v>7555</v>
      </c>
    </row>
    <row r="2207" spans="3:12">
      <c r="C2207" t="s">
        <v>7556</v>
      </c>
      <c r="E2207" t="s">
        <v>7557</v>
      </c>
      <c r="L2207" t="s">
        <v>7558</v>
      </c>
    </row>
    <row r="2208" spans="3:12">
      <c r="C2208" t="s">
        <v>7559</v>
      </c>
      <c r="E2208" t="s">
        <v>7560</v>
      </c>
      <c r="L2208" t="s">
        <v>7561</v>
      </c>
    </row>
    <row r="2209" spans="3:12">
      <c r="C2209" t="s">
        <v>7562</v>
      </c>
      <c r="E2209" t="s">
        <v>7563</v>
      </c>
      <c r="L2209" t="s">
        <v>7564</v>
      </c>
    </row>
    <row r="2210" spans="3:12">
      <c r="C2210" t="s">
        <v>7565</v>
      </c>
      <c r="E2210" t="s">
        <v>7566</v>
      </c>
      <c r="L2210" t="s">
        <v>7567</v>
      </c>
    </row>
    <row r="2211" spans="3:12">
      <c r="C2211" t="s">
        <v>7568</v>
      </c>
      <c r="E2211" t="s">
        <v>7569</v>
      </c>
      <c r="L2211" t="s">
        <v>7570</v>
      </c>
    </row>
    <row r="2212" spans="3:12">
      <c r="C2212" t="s">
        <v>7571</v>
      </c>
      <c r="E2212" t="s">
        <v>7572</v>
      </c>
      <c r="L2212" t="s">
        <v>7573</v>
      </c>
    </row>
    <row r="2213" spans="3:12">
      <c r="C2213" t="s">
        <v>7574</v>
      </c>
      <c r="E2213" t="s">
        <v>7575</v>
      </c>
      <c r="L2213" t="s">
        <v>7576</v>
      </c>
    </row>
    <row r="2214" spans="3:12">
      <c r="C2214" t="s">
        <v>7577</v>
      </c>
      <c r="E2214" t="s">
        <v>7578</v>
      </c>
      <c r="L2214" t="s">
        <v>7579</v>
      </c>
    </row>
    <row r="2215" spans="3:12">
      <c r="C2215" t="s">
        <v>7580</v>
      </c>
      <c r="E2215" t="s">
        <v>7581</v>
      </c>
      <c r="L2215" t="s">
        <v>7582</v>
      </c>
    </row>
    <row r="2216" spans="3:12">
      <c r="C2216" t="s">
        <v>7583</v>
      </c>
      <c r="E2216" t="s">
        <v>7584</v>
      </c>
      <c r="L2216" t="s">
        <v>7585</v>
      </c>
    </row>
    <row r="2217" spans="3:12">
      <c r="C2217" t="s">
        <v>7586</v>
      </c>
      <c r="E2217" t="s">
        <v>7587</v>
      </c>
      <c r="L2217" t="s">
        <v>7588</v>
      </c>
    </row>
    <row r="2218" spans="3:12">
      <c r="C2218" t="s">
        <v>7589</v>
      </c>
      <c r="E2218" t="s">
        <v>7590</v>
      </c>
      <c r="L2218" t="s">
        <v>7591</v>
      </c>
    </row>
    <row r="2219" spans="3:12">
      <c r="C2219" t="s">
        <v>7592</v>
      </c>
      <c r="E2219" t="s">
        <v>7593</v>
      </c>
      <c r="L2219" t="s">
        <v>7594</v>
      </c>
    </row>
    <row r="2220" spans="3:12">
      <c r="C2220" t="s">
        <v>7595</v>
      </c>
      <c r="E2220" t="s">
        <v>7596</v>
      </c>
      <c r="L2220" t="s">
        <v>7597</v>
      </c>
    </row>
    <row r="2221" spans="3:12">
      <c r="C2221" t="s">
        <v>7598</v>
      </c>
      <c r="E2221" t="s">
        <v>7599</v>
      </c>
      <c r="L2221" t="s">
        <v>7600</v>
      </c>
    </row>
    <row r="2222" spans="3:12">
      <c r="C2222" t="s">
        <v>7601</v>
      </c>
      <c r="E2222" t="s">
        <v>7602</v>
      </c>
      <c r="L2222" t="s">
        <v>7603</v>
      </c>
    </row>
    <row r="2223" spans="3:12">
      <c r="C2223" t="s">
        <v>7604</v>
      </c>
      <c r="E2223" t="s">
        <v>7605</v>
      </c>
      <c r="L2223" t="s">
        <v>7606</v>
      </c>
    </row>
    <row r="2224" spans="3:12">
      <c r="C2224" t="s">
        <v>7607</v>
      </c>
      <c r="E2224" t="s">
        <v>7608</v>
      </c>
      <c r="L2224" t="s">
        <v>7609</v>
      </c>
    </row>
    <row r="2225" spans="3:12">
      <c r="C2225" t="s">
        <v>7610</v>
      </c>
      <c r="E2225" t="s">
        <v>7611</v>
      </c>
      <c r="L2225" t="s">
        <v>7612</v>
      </c>
    </row>
    <row r="2226" spans="3:12">
      <c r="C2226" t="s">
        <v>7613</v>
      </c>
      <c r="E2226" t="s">
        <v>7614</v>
      </c>
      <c r="L2226" t="s">
        <v>7615</v>
      </c>
    </row>
    <row r="2227" spans="3:12">
      <c r="C2227" t="s">
        <v>7616</v>
      </c>
      <c r="E2227" t="s">
        <v>7617</v>
      </c>
      <c r="L2227" t="s">
        <v>7618</v>
      </c>
    </row>
    <row r="2228" spans="3:12">
      <c r="C2228" t="s">
        <v>7619</v>
      </c>
      <c r="E2228" t="s">
        <v>7620</v>
      </c>
      <c r="L2228" t="s">
        <v>7621</v>
      </c>
    </row>
    <row r="2229" spans="3:12">
      <c r="C2229" t="s">
        <v>7622</v>
      </c>
      <c r="E2229" t="s">
        <v>7623</v>
      </c>
      <c r="L2229" t="s">
        <v>7624</v>
      </c>
    </row>
    <row r="2230" spans="3:12">
      <c r="C2230" t="s">
        <v>7625</v>
      </c>
      <c r="E2230" t="s">
        <v>7626</v>
      </c>
      <c r="L2230" t="s">
        <v>7627</v>
      </c>
    </row>
    <row r="2231" spans="3:12">
      <c r="C2231" t="s">
        <v>7628</v>
      </c>
      <c r="E2231" t="s">
        <v>7629</v>
      </c>
      <c r="L2231" t="s">
        <v>7630</v>
      </c>
    </row>
    <row r="2232" spans="3:12">
      <c r="C2232" t="s">
        <v>7631</v>
      </c>
      <c r="E2232" t="s">
        <v>7632</v>
      </c>
      <c r="L2232" t="s">
        <v>7633</v>
      </c>
    </row>
    <row r="2233" spans="3:12">
      <c r="C2233" t="s">
        <v>7634</v>
      </c>
      <c r="E2233" t="s">
        <v>7635</v>
      </c>
      <c r="L2233" t="s">
        <v>7636</v>
      </c>
    </row>
    <row r="2234" spans="3:12">
      <c r="C2234" t="s">
        <v>7637</v>
      </c>
      <c r="E2234" t="s">
        <v>7638</v>
      </c>
      <c r="L2234" t="s">
        <v>7639</v>
      </c>
    </row>
    <row r="2235" spans="3:12">
      <c r="C2235" t="s">
        <v>7640</v>
      </c>
      <c r="E2235" t="s">
        <v>7641</v>
      </c>
      <c r="L2235" t="s">
        <v>7642</v>
      </c>
    </row>
    <row r="2236" spans="3:12">
      <c r="C2236" t="s">
        <v>7643</v>
      </c>
      <c r="E2236" t="s">
        <v>7644</v>
      </c>
      <c r="L2236" t="s">
        <v>7645</v>
      </c>
    </row>
    <row r="2237" spans="3:12">
      <c r="C2237" t="s">
        <v>7646</v>
      </c>
      <c r="E2237" t="s">
        <v>7647</v>
      </c>
      <c r="L2237" t="s">
        <v>7648</v>
      </c>
    </row>
    <row r="2238" spans="3:12">
      <c r="C2238" t="s">
        <v>7649</v>
      </c>
      <c r="E2238" t="s">
        <v>7650</v>
      </c>
      <c r="L2238" t="s">
        <v>7651</v>
      </c>
    </row>
    <row r="2239" spans="3:12">
      <c r="C2239" t="s">
        <v>7652</v>
      </c>
      <c r="E2239" t="s">
        <v>7653</v>
      </c>
      <c r="L2239" t="s">
        <v>7654</v>
      </c>
    </row>
    <row r="2240" spans="3:12">
      <c r="C2240" t="s">
        <v>7655</v>
      </c>
      <c r="E2240" t="s">
        <v>7656</v>
      </c>
      <c r="L2240" t="s">
        <v>7657</v>
      </c>
    </row>
    <row r="2241" spans="3:12">
      <c r="C2241" t="s">
        <v>7658</v>
      </c>
      <c r="E2241" t="s">
        <v>7659</v>
      </c>
      <c r="L2241" t="s">
        <v>7660</v>
      </c>
    </row>
    <row r="2242" spans="3:12">
      <c r="C2242" t="s">
        <v>7661</v>
      </c>
      <c r="E2242" t="s">
        <v>7662</v>
      </c>
      <c r="L2242" t="s">
        <v>7663</v>
      </c>
    </row>
    <row r="2243" spans="3:12">
      <c r="C2243" t="s">
        <v>7664</v>
      </c>
      <c r="E2243" t="s">
        <v>7665</v>
      </c>
      <c r="L2243" t="s">
        <v>7666</v>
      </c>
    </row>
    <row r="2244" spans="3:12">
      <c r="C2244" t="s">
        <v>7667</v>
      </c>
      <c r="E2244" t="s">
        <v>7668</v>
      </c>
      <c r="L2244" t="s">
        <v>7669</v>
      </c>
    </row>
    <row r="2245" spans="3:12">
      <c r="C2245" t="s">
        <v>7670</v>
      </c>
      <c r="E2245" t="s">
        <v>7671</v>
      </c>
      <c r="L2245" t="s">
        <v>7672</v>
      </c>
    </row>
    <row r="2246" spans="3:12">
      <c r="C2246" t="s">
        <v>7673</v>
      </c>
      <c r="E2246" t="s">
        <v>7674</v>
      </c>
      <c r="L2246" t="s">
        <v>7675</v>
      </c>
    </row>
    <row r="2247" spans="3:12">
      <c r="C2247" t="s">
        <v>7676</v>
      </c>
      <c r="E2247" t="s">
        <v>7677</v>
      </c>
      <c r="L2247" t="s">
        <v>7678</v>
      </c>
    </row>
    <row r="2248" spans="3:12">
      <c r="C2248" t="s">
        <v>7679</v>
      </c>
      <c r="E2248" t="s">
        <v>7680</v>
      </c>
      <c r="L2248" t="s">
        <v>7681</v>
      </c>
    </row>
    <row r="2249" spans="3:12">
      <c r="C2249" t="s">
        <v>7682</v>
      </c>
      <c r="E2249" t="s">
        <v>7683</v>
      </c>
      <c r="L2249" t="s">
        <v>7684</v>
      </c>
    </row>
    <row r="2250" spans="3:12">
      <c r="C2250" t="s">
        <v>7685</v>
      </c>
      <c r="E2250" t="s">
        <v>7686</v>
      </c>
      <c r="L2250" t="s">
        <v>7687</v>
      </c>
    </row>
    <row r="2251" spans="3:12">
      <c r="C2251" t="s">
        <v>7688</v>
      </c>
      <c r="E2251" t="s">
        <v>7689</v>
      </c>
      <c r="L2251" t="s">
        <v>7690</v>
      </c>
    </row>
    <row r="2252" spans="3:12">
      <c r="C2252" t="s">
        <v>7691</v>
      </c>
      <c r="E2252" t="s">
        <v>7692</v>
      </c>
      <c r="L2252" t="s">
        <v>7693</v>
      </c>
    </row>
    <row r="2253" spans="3:12">
      <c r="C2253" t="s">
        <v>7694</v>
      </c>
      <c r="E2253" t="s">
        <v>7695</v>
      </c>
      <c r="L2253" t="s">
        <v>7696</v>
      </c>
    </row>
    <row r="2254" spans="3:12">
      <c r="C2254" t="s">
        <v>7697</v>
      </c>
      <c r="E2254" t="s">
        <v>7698</v>
      </c>
      <c r="L2254" t="s">
        <v>7699</v>
      </c>
    </row>
    <row r="2255" spans="3:12">
      <c r="C2255" t="s">
        <v>7700</v>
      </c>
      <c r="E2255" t="s">
        <v>7701</v>
      </c>
      <c r="L2255" t="s">
        <v>7702</v>
      </c>
    </row>
    <row r="2256" spans="3:12">
      <c r="C2256" t="s">
        <v>7703</v>
      </c>
      <c r="E2256" t="s">
        <v>7704</v>
      </c>
      <c r="L2256" t="s">
        <v>7705</v>
      </c>
    </row>
    <row r="2257" spans="3:12">
      <c r="C2257" t="s">
        <v>7706</v>
      </c>
      <c r="E2257" t="s">
        <v>7707</v>
      </c>
      <c r="L2257" t="s">
        <v>7708</v>
      </c>
    </row>
    <row r="2258" spans="3:12">
      <c r="C2258" t="s">
        <v>7709</v>
      </c>
      <c r="E2258" t="s">
        <v>7710</v>
      </c>
      <c r="L2258" t="s">
        <v>7711</v>
      </c>
    </row>
    <row r="2259" spans="3:12">
      <c r="C2259" t="s">
        <v>7712</v>
      </c>
      <c r="E2259" t="s">
        <v>7713</v>
      </c>
      <c r="L2259" t="s">
        <v>7714</v>
      </c>
    </row>
    <row r="2260" spans="3:12">
      <c r="C2260" t="s">
        <v>7715</v>
      </c>
      <c r="E2260" t="s">
        <v>7716</v>
      </c>
      <c r="L2260" t="s">
        <v>7717</v>
      </c>
    </row>
    <row r="2261" spans="3:12">
      <c r="C2261" t="s">
        <v>7718</v>
      </c>
      <c r="E2261" t="s">
        <v>7719</v>
      </c>
      <c r="L2261" t="s">
        <v>7720</v>
      </c>
    </row>
    <row r="2262" spans="3:12">
      <c r="C2262" t="s">
        <v>7721</v>
      </c>
      <c r="E2262" t="s">
        <v>7722</v>
      </c>
      <c r="L2262" t="s">
        <v>7723</v>
      </c>
    </row>
    <row r="2263" spans="3:12">
      <c r="C2263" t="s">
        <v>7724</v>
      </c>
      <c r="E2263" t="s">
        <v>7725</v>
      </c>
      <c r="L2263" t="s">
        <v>7726</v>
      </c>
    </row>
    <row r="2264" spans="3:12">
      <c r="C2264" t="s">
        <v>7727</v>
      </c>
      <c r="E2264" t="s">
        <v>7728</v>
      </c>
      <c r="L2264" t="s">
        <v>7729</v>
      </c>
    </row>
    <row r="2265" spans="3:12">
      <c r="C2265" t="s">
        <v>7730</v>
      </c>
      <c r="E2265" t="s">
        <v>7731</v>
      </c>
      <c r="L2265" t="s">
        <v>7732</v>
      </c>
    </row>
    <row r="2266" spans="3:12">
      <c r="C2266" t="s">
        <v>7733</v>
      </c>
      <c r="E2266" t="s">
        <v>7734</v>
      </c>
      <c r="L2266" t="s">
        <v>7735</v>
      </c>
    </row>
    <row r="2267" spans="3:12">
      <c r="C2267" t="s">
        <v>7736</v>
      </c>
      <c r="E2267" t="s">
        <v>7737</v>
      </c>
      <c r="L2267" t="s">
        <v>7738</v>
      </c>
    </row>
    <row r="2268" spans="3:12">
      <c r="C2268" t="s">
        <v>7739</v>
      </c>
      <c r="E2268" t="s">
        <v>7740</v>
      </c>
      <c r="L2268" t="s">
        <v>7741</v>
      </c>
    </row>
    <row r="2269" spans="3:12">
      <c r="C2269" t="s">
        <v>7742</v>
      </c>
      <c r="E2269" t="s">
        <v>7743</v>
      </c>
      <c r="L2269" t="s">
        <v>7744</v>
      </c>
    </row>
    <row r="2270" spans="3:12">
      <c r="C2270" t="s">
        <v>7745</v>
      </c>
      <c r="E2270" t="s">
        <v>7746</v>
      </c>
      <c r="L2270" t="s">
        <v>7747</v>
      </c>
    </row>
    <row r="2271" spans="3:12">
      <c r="C2271" t="s">
        <v>7748</v>
      </c>
      <c r="E2271" t="s">
        <v>7749</v>
      </c>
      <c r="L2271" t="s">
        <v>7750</v>
      </c>
    </row>
    <row r="2272" spans="3:12">
      <c r="C2272" t="s">
        <v>7751</v>
      </c>
      <c r="E2272" t="s">
        <v>7752</v>
      </c>
      <c r="L2272" t="s">
        <v>7753</v>
      </c>
    </row>
    <row r="2273" spans="3:12">
      <c r="C2273" t="s">
        <v>7754</v>
      </c>
      <c r="E2273" t="s">
        <v>7755</v>
      </c>
      <c r="L2273" t="s">
        <v>7756</v>
      </c>
    </row>
    <row r="2274" spans="3:12">
      <c r="C2274" t="s">
        <v>7757</v>
      </c>
      <c r="E2274" t="s">
        <v>7758</v>
      </c>
      <c r="L2274" t="s">
        <v>7759</v>
      </c>
    </row>
    <row r="2275" spans="3:12">
      <c r="C2275" t="s">
        <v>7760</v>
      </c>
      <c r="E2275" t="s">
        <v>7761</v>
      </c>
      <c r="L2275" t="s">
        <v>7762</v>
      </c>
    </row>
    <row r="2276" spans="3:12">
      <c r="C2276" t="s">
        <v>7763</v>
      </c>
      <c r="E2276" t="s">
        <v>7764</v>
      </c>
      <c r="L2276" t="s">
        <v>7765</v>
      </c>
    </row>
    <row r="2277" spans="3:12">
      <c r="C2277" t="s">
        <v>7766</v>
      </c>
      <c r="E2277" t="s">
        <v>7767</v>
      </c>
      <c r="L2277" t="s">
        <v>7768</v>
      </c>
    </row>
    <row r="2278" spans="3:12">
      <c r="C2278" t="s">
        <v>7769</v>
      </c>
      <c r="E2278" t="s">
        <v>7770</v>
      </c>
      <c r="L2278" t="s">
        <v>7771</v>
      </c>
    </row>
    <row r="2279" spans="3:12">
      <c r="C2279" t="s">
        <v>7772</v>
      </c>
      <c r="E2279" t="s">
        <v>7773</v>
      </c>
      <c r="L2279" t="s">
        <v>7774</v>
      </c>
    </row>
    <row r="2280" spans="3:12">
      <c r="C2280" t="s">
        <v>7775</v>
      </c>
      <c r="E2280" t="s">
        <v>7776</v>
      </c>
      <c r="L2280" t="s">
        <v>7777</v>
      </c>
    </row>
    <row r="2281" spans="3:12">
      <c r="C2281" t="s">
        <v>7778</v>
      </c>
      <c r="E2281" t="s">
        <v>7779</v>
      </c>
      <c r="L2281" t="s">
        <v>7780</v>
      </c>
    </row>
    <row r="2282" spans="3:12">
      <c r="C2282" t="s">
        <v>7781</v>
      </c>
      <c r="E2282" t="s">
        <v>7782</v>
      </c>
      <c r="L2282" t="s">
        <v>7783</v>
      </c>
    </row>
    <row r="2283" spans="3:12">
      <c r="C2283" t="s">
        <v>7784</v>
      </c>
      <c r="E2283" t="s">
        <v>7785</v>
      </c>
      <c r="L2283" t="s">
        <v>7786</v>
      </c>
    </row>
    <row r="2284" spans="3:12">
      <c r="C2284" t="s">
        <v>7787</v>
      </c>
      <c r="E2284" t="s">
        <v>7788</v>
      </c>
      <c r="L2284" t="s">
        <v>7789</v>
      </c>
    </row>
    <row r="2285" spans="3:12">
      <c r="C2285" t="s">
        <v>7790</v>
      </c>
      <c r="E2285" t="s">
        <v>7791</v>
      </c>
      <c r="L2285" t="s">
        <v>7792</v>
      </c>
    </row>
    <row r="2286" spans="3:12">
      <c r="C2286" t="s">
        <v>7793</v>
      </c>
      <c r="E2286" t="s">
        <v>7794</v>
      </c>
      <c r="L2286" t="s">
        <v>7795</v>
      </c>
    </row>
    <row r="2287" spans="3:12">
      <c r="C2287" t="s">
        <v>7796</v>
      </c>
      <c r="E2287" t="s">
        <v>7797</v>
      </c>
      <c r="L2287" t="s">
        <v>7798</v>
      </c>
    </row>
    <row r="2288" spans="3:12">
      <c r="C2288" t="s">
        <v>7799</v>
      </c>
      <c r="E2288" t="s">
        <v>7800</v>
      </c>
      <c r="L2288" t="s">
        <v>7801</v>
      </c>
    </row>
    <row r="2289" spans="3:12">
      <c r="C2289" t="s">
        <v>7802</v>
      </c>
      <c r="E2289" t="s">
        <v>7803</v>
      </c>
      <c r="L2289" t="s">
        <v>7804</v>
      </c>
    </row>
    <row r="2290" spans="3:12">
      <c r="C2290" t="s">
        <v>7805</v>
      </c>
      <c r="E2290" t="s">
        <v>7806</v>
      </c>
      <c r="L2290" t="s">
        <v>7807</v>
      </c>
    </row>
    <row r="2291" spans="3:12">
      <c r="C2291" t="s">
        <v>7808</v>
      </c>
      <c r="E2291" t="s">
        <v>7809</v>
      </c>
      <c r="L2291" t="s">
        <v>7810</v>
      </c>
    </row>
    <row r="2292" spans="3:12">
      <c r="C2292" t="s">
        <v>7811</v>
      </c>
      <c r="E2292" t="s">
        <v>7812</v>
      </c>
      <c r="L2292" t="s">
        <v>7813</v>
      </c>
    </row>
    <row r="2293" spans="3:12">
      <c r="C2293" t="s">
        <v>7814</v>
      </c>
      <c r="E2293" t="s">
        <v>7815</v>
      </c>
      <c r="L2293" t="s">
        <v>7816</v>
      </c>
    </row>
    <row r="2294" spans="3:12">
      <c r="C2294" t="s">
        <v>7817</v>
      </c>
      <c r="E2294" t="s">
        <v>7818</v>
      </c>
      <c r="L2294" t="s">
        <v>7819</v>
      </c>
    </row>
    <row r="2295" spans="3:12">
      <c r="C2295" t="s">
        <v>7820</v>
      </c>
      <c r="E2295" t="s">
        <v>7821</v>
      </c>
      <c r="L2295" t="s">
        <v>7822</v>
      </c>
    </row>
    <row r="2296" spans="3:12">
      <c r="C2296" t="s">
        <v>7823</v>
      </c>
      <c r="E2296" t="s">
        <v>7824</v>
      </c>
      <c r="L2296" t="s">
        <v>7825</v>
      </c>
    </row>
    <row r="2297" spans="3:12">
      <c r="C2297" t="s">
        <v>7826</v>
      </c>
      <c r="E2297" t="s">
        <v>7827</v>
      </c>
      <c r="L2297" t="s">
        <v>7828</v>
      </c>
    </row>
    <row r="2298" spans="3:12">
      <c r="C2298" t="s">
        <v>7829</v>
      </c>
      <c r="E2298" t="s">
        <v>7830</v>
      </c>
      <c r="L2298" t="s">
        <v>7831</v>
      </c>
    </row>
    <row r="2299" spans="3:12">
      <c r="C2299" t="s">
        <v>7832</v>
      </c>
      <c r="E2299" t="s">
        <v>7833</v>
      </c>
      <c r="L2299" t="s">
        <v>7834</v>
      </c>
    </row>
    <row r="2300" spans="3:12">
      <c r="C2300" t="s">
        <v>7835</v>
      </c>
      <c r="E2300" t="s">
        <v>7836</v>
      </c>
      <c r="L2300" t="s">
        <v>7837</v>
      </c>
    </row>
    <row r="2301" spans="3:12">
      <c r="C2301" t="s">
        <v>7838</v>
      </c>
      <c r="E2301" t="s">
        <v>7839</v>
      </c>
      <c r="L2301" t="s">
        <v>7840</v>
      </c>
    </row>
    <row r="2302" spans="3:12">
      <c r="C2302" t="s">
        <v>7841</v>
      </c>
      <c r="E2302" t="s">
        <v>7842</v>
      </c>
      <c r="L2302" t="s">
        <v>7843</v>
      </c>
    </row>
    <row r="2303" spans="3:12">
      <c r="C2303" t="s">
        <v>7844</v>
      </c>
      <c r="E2303" t="s">
        <v>7845</v>
      </c>
      <c r="L2303" t="s">
        <v>7846</v>
      </c>
    </row>
    <row r="2304" spans="3:12">
      <c r="C2304" t="s">
        <v>7847</v>
      </c>
      <c r="E2304" t="s">
        <v>7848</v>
      </c>
      <c r="L2304" t="s">
        <v>7849</v>
      </c>
    </row>
    <row r="2305" spans="3:12">
      <c r="C2305" t="s">
        <v>7850</v>
      </c>
      <c r="E2305" t="s">
        <v>7851</v>
      </c>
      <c r="L2305" t="s">
        <v>7852</v>
      </c>
    </row>
    <row r="2306" spans="3:12">
      <c r="C2306" t="s">
        <v>7853</v>
      </c>
      <c r="E2306" t="s">
        <v>7854</v>
      </c>
      <c r="L2306" t="s">
        <v>7855</v>
      </c>
    </row>
    <row r="2307" spans="3:12">
      <c r="C2307" t="s">
        <v>7856</v>
      </c>
      <c r="E2307" t="s">
        <v>7857</v>
      </c>
      <c r="L2307" t="s">
        <v>7858</v>
      </c>
    </row>
    <row r="2308" spans="3:12">
      <c r="C2308" t="s">
        <v>7859</v>
      </c>
      <c r="E2308" t="s">
        <v>7860</v>
      </c>
      <c r="L2308" t="s">
        <v>7861</v>
      </c>
    </row>
    <row r="2309" spans="3:12">
      <c r="C2309" t="s">
        <v>7862</v>
      </c>
      <c r="E2309" t="s">
        <v>7863</v>
      </c>
      <c r="L2309" t="s">
        <v>7864</v>
      </c>
    </row>
    <row r="2310" spans="3:12">
      <c r="C2310" t="s">
        <v>7865</v>
      </c>
      <c r="E2310" t="s">
        <v>7866</v>
      </c>
      <c r="L2310" t="s">
        <v>7867</v>
      </c>
    </row>
    <row r="2311" spans="3:12">
      <c r="C2311" t="s">
        <v>7868</v>
      </c>
      <c r="E2311" t="s">
        <v>7869</v>
      </c>
      <c r="L2311" t="s">
        <v>7870</v>
      </c>
    </row>
    <row r="2312" spans="3:12">
      <c r="C2312" t="s">
        <v>7871</v>
      </c>
      <c r="E2312" t="s">
        <v>7872</v>
      </c>
      <c r="L2312" t="s">
        <v>7873</v>
      </c>
    </row>
    <row r="2313" spans="3:12">
      <c r="C2313" t="s">
        <v>7874</v>
      </c>
      <c r="E2313" t="s">
        <v>7875</v>
      </c>
      <c r="L2313" t="s">
        <v>7876</v>
      </c>
    </row>
    <row r="2314" spans="3:12">
      <c r="C2314" t="s">
        <v>7877</v>
      </c>
      <c r="E2314" t="s">
        <v>7878</v>
      </c>
      <c r="L2314" t="s">
        <v>7879</v>
      </c>
    </row>
    <row r="2315" spans="3:12">
      <c r="C2315" t="s">
        <v>7880</v>
      </c>
      <c r="E2315" t="s">
        <v>7881</v>
      </c>
      <c r="L2315" t="s">
        <v>7882</v>
      </c>
    </row>
    <row r="2316" spans="3:12">
      <c r="C2316" t="s">
        <v>7883</v>
      </c>
      <c r="E2316" t="s">
        <v>7884</v>
      </c>
      <c r="L2316" t="s">
        <v>7885</v>
      </c>
    </row>
    <row r="2317" spans="3:12">
      <c r="C2317" t="s">
        <v>7886</v>
      </c>
      <c r="E2317" t="s">
        <v>7887</v>
      </c>
      <c r="L2317" t="s">
        <v>7888</v>
      </c>
    </row>
    <row r="2318" spans="3:12">
      <c r="C2318" t="s">
        <v>7889</v>
      </c>
      <c r="E2318" t="s">
        <v>7890</v>
      </c>
      <c r="L2318" t="s">
        <v>7891</v>
      </c>
    </row>
    <row r="2319" spans="3:12">
      <c r="C2319" t="s">
        <v>7892</v>
      </c>
      <c r="E2319" t="s">
        <v>7893</v>
      </c>
      <c r="L2319" t="s">
        <v>7894</v>
      </c>
    </row>
    <row r="2320" spans="3:12">
      <c r="C2320" t="s">
        <v>7895</v>
      </c>
      <c r="E2320" t="s">
        <v>7896</v>
      </c>
      <c r="L2320" t="s">
        <v>7897</v>
      </c>
    </row>
    <row r="2321" spans="3:12">
      <c r="C2321" t="s">
        <v>7898</v>
      </c>
      <c r="E2321" t="s">
        <v>7899</v>
      </c>
      <c r="L2321" t="s">
        <v>7900</v>
      </c>
    </row>
    <row r="2322" spans="3:12">
      <c r="C2322" t="s">
        <v>7901</v>
      </c>
      <c r="E2322" t="s">
        <v>7902</v>
      </c>
      <c r="L2322" t="s">
        <v>7903</v>
      </c>
    </row>
    <row r="2323" spans="3:12">
      <c r="C2323" t="s">
        <v>7904</v>
      </c>
      <c r="E2323" t="s">
        <v>7905</v>
      </c>
      <c r="L2323" t="s">
        <v>7906</v>
      </c>
    </row>
    <row r="2324" spans="3:12">
      <c r="C2324" t="s">
        <v>7907</v>
      </c>
      <c r="E2324" t="s">
        <v>7908</v>
      </c>
      <c r="L2324" t="s">
        <v>7909</v>
      </c>
    </row>
    <row r="2325" spans="3:12">
      <c r="C2325" t="s">
        <v>7910</v>
      </c>
      <c r="E2325" t="s">
        <v>7911</v>
      </c>
      <c r="L2325" t="s">
        <v>7912</v>
      </c>
    </row>
    <row r="2326" spans="3:12">
      <c r="C2326" t="s">
        <v>7913</v>
      </c>
      <c r="E2326" t="s">
        <v>7914</v>
      </c>
      <c r="L2326" t="s">
        <v>7915</v>
      </c>
    </row>
    <row r="2327" spans="3:12">
      <c r="C2327" t="s">
        <v>7916</v>
      </c>
      <c r="E2327" t="s">
        <v>7917</v>
      </c>
      <c r="L2327" t="s">
        <v>7918</v>
      </c>
    </row>
    <row r="2328" spans="3:12">
      <c r="C2328" t="s">
        <v>7919</v>
      </c>
      <c r="E2328" t="s">
        <v>7920</v>
      </c>
      <c r="L2328" t="s">
        <v>7921</v>
      </c>
    </row>
    <row r="2329" spans="3:12">
      <c r="C2329" t="s">
        <v>7922</v>
      </c>
      <c r="E2329" t="s">
        <v>7923</v>
      </c>
      <c r="L2329" t="s">
        <v>7924</v>
      </c>
    </row>
    <row r="2330" spans="3:12">
      <c r="C2330" t="s">
        <v>7925</v>
      </c>
      <c r="E2330" t="s">
        <v>7926</v>
      </c>
      <c r="L2330" t="s">
        <v>7927</v>
      </c>
    </row>
    <row r="2331" spans="3:12">
      <c r="C2331" t="s">
        <v>7928</v>
      </c>
      <c r="E2331" t="s">
        <v>7929</v>
      </c>
      <c r="L2331" t="s">
        <v>7930</v>
      </c>
    </row>
    <row r="2332" spans="3:12">
      <c r="C2332" t="s">
        <v>7931</v>
      </c>
      <c r="E2332" t="s">
        <v>7932</v>
      </c>
      <c r="L2332" t="s">
        <v>7933</v>
      </c>
    </row>
    <row r="2333" spans="3:12">
      <c r="C2333" t="s">
        <v>7934</v>
      </c>
      <c r="E2333" t="s">
        <v>7935</v>
      </c>
      <c r="L2333" t="s">
        <v>7936</v>
      </c>
    </row>
    <row r="2334" spans="3:12">
      <c r="C2334" t="s">
        <v>7937</v>
      </c>
      <c r="E2334" t="s">
        <v>7938</v>
      </c>
      <c r="L2334" t="s">
        <v>7939</v>
      </c>
    </row>
    <row r="2335" spans="3:12">
      <c r="C2335" t="s">
        <v>7940</v>
      </c>
      <c r="E2335" t="s">
        <v>7941</v>
      </c>
      <c r="L2335" t="s">
        <v>7942</v>
      </c>
    </row>
    <row r="2336" spans="3:12">
      <c r="C2336" t="s">
        <v>7943</v>
      </c>
      <c r="E2336" t="s">
        <v>7944</v>
      </c>
      <c r="L2336" t="s">
        <v>7945</v>
      </c>
    </row>
    <row r="2337" spans="3:12">
      <c r="C2337" t="s">
        <v>7946</v>
      </c>
      <c r="E2337" t="s">
        <v>7947</v>
      </c>
      <c r="L2337" t="s">
        <v>7948</v>
      </c>
    </row>
    <row r="2338" spans="3:12">
      <c r="C2338" t="s">
        <v>7949</v>
      </c>
      <c r="E2338" t="s">
        <v>7950</v>
      </c>
      <c r="L2338" t="s">
        <v>7951</v>
      </c>
    </row>
    <row r="2339" spans="3:12">
      <c r="C2339" t="s">
        <v>7952</v>
      </c>
      <c r="E2339" t="s">
        <v>7953</v>
      </c>
      <c r="L2339" t="s">
        <v>7954</v>
      </c>
    </row>
    <row r="2340" spans="3:12">
      <c r="C2340" t="s">
        <v>7955</v>
      </c>
      <c r="E2340" t="s">
        <v>7956</v>
      </c>
      <c r="L2340" t="s">
        <v>7957</v>
      </c>
    </row>
    <row r="2341" spans="3:12">
      <c r="C2341" t="s">
        <v>7958</v>
      </c>
      <c r="E2341" t="s">
        <v>7959</v>
      </c>
      <c r="L2341" t="s">
        <v>7960</v>
      </c>
    </row>
    <row r="2342" spans="3:12">
      <c r="C2342" t="s">
        <v>7961</v>
      </c>
      <c r="E2342" t="s">
        <v>7962</v>
      </c>
      <c r="L2342" t="s">
        <v>7963</v>
      </c>
    </row>
    <row r="2343" spans="3:12">
      <c r="C2343" t="s">
        <v>7964</v>
      </c>
      <c r="E2343" t="s">
        <v>7965</v>
      </c>
      <c r="L2343" t="s">
        <v>7966</v>
      </c>
    </row>
    <row r="2344" spans="3:12">
      <c r="C2344" t="s">
        <v>7967</v>
      </c>
      <c r="E2344" t="s">
        <v>7968</v>
      </c>
      <c r="L2344" t="s">
        <v>7969</v>
      </c>
    </row>
    <row r="2345" spans="3:12">
      <c r="C2345" t="s">
        <v>7970</v>
      </c>
      <c r="E2345" t="s">
        <v>7971</v>
      </c>
      <c r="L2345" t="s">
        <v>7972</v>
      </c>
    </row>
    <row r="2346" spans="3:12">
      <c r="C2346" t="s">
        <v>7973</v>
      </c>
      <c r="E2346" t="s">
        <v>7974</v>
      </c>
      <c r="L2346" t="s">
        <v>7975</v>
      </c>
    </row>
    <row r="2347" spans="3:12">
      <c r="C2347" t="s">
        <v>7976</v>
      </c>
      <c r="E2347" t="s">
        <v>7977</v>
      </c>
      <c r="L2347" t="s">
        <v>7978</v>
      </c>
    </row>
    <row r="2348" spans="3:12">
      <c r="C2348" t="s">
        <v>7979</v>
      </c>
      <c r="E2348" t="s">
        <v>7980</v>
      </c>
      <c r="L2348" t="s">
        <v>7981</v>
      </c>
    </row>
    <row r="2349" spans="3:12">
      <c r="C2349" t="s">
        <v>7982</v>
      </c>
      <c r="E2349" t="s">
        <v>7983</v>
      </c>
      <c r="L2349" t="s">
        <v>7984</v>
      </c>
    </row>
    <row r="2350" spans="3:12">
      <c r="C2350" t="s">
        <v>7985</v>
      </c>
      <c r="E2350" t="s">
        <v>7986</v>
      </c>
      <c r="L2350" t="s">
        <v>7987</v>
      </c>
    </row>
    <row r="2351" spans="3:12">
      <c r="C2351" t="s">
        <v>7988</v>
      </c>
      <c r="E2351" t="s">
        <v>7989</v>
      </c>
      <c r="L2351" t="s">
        <v>7990</v>
      </c>
    </row>
    <row r="2352" spans="3:12">
      <c r="C2352" t="s">
        <v>7991</v>
      </c>
      <c r="E2352" t="s">
        <v>7992</v>
      </c>
      <c r="L2352" t="s">
        <v>7993</v>
      </c>
    </row>
    <row r="2353" spans="3:12">
      <c r="C2353" t="s">
        <v>7994</v>
      </c>
      <c r="E2353" t="s">
        <v>7995</v>
      </c>
      <c r="L2353" t="s">
        <v>7996</v>
      </c>
    </row>
    <row r="2354" spans="3:12">
      <c r="C2354" t="s">
        <v>7997</v>
      </c>
      <c r="E2354" t="s">
        <v>7998</v>
      </c>
      <c r="L2354" t="s">
        <v>7999</v>
      </c>
    </row>
    <row r="2355" spans="3:12">
      <c r="C2355" t="s">
        <v>8000</v>
      </c>
      <c r="E2355" t="s">
        <v>8001</v>
      </c>
      <c r="L2355" t="s">
        <v>8002</v>
      </c>
    </row>
    <row r="2356" spans="3:12">
      <c r="C2356" t="s">
        <v>8003</v>
      </c>
      <c r="E2356" t="s">
        <v>8004</v>
      </c>
      <c r="L2356" t="s">
        <v>8005</v>
      </c>
    </row>
    <row r="2357" spans="3:12">
      <c r="C2357" t="s">
        <v>8006</v>
      </c>
      <c r="E2357" t="s">
        <v>8007</v>
      </c>
      <c r="L2357" t="s">
        <v>8008</v>
      </c>
    </row>
    <row r="2358" spans="3:12">
      <c r="C2358" t="s">
        <v>8009</v>
      </c>
      <c r="E2358" t="s">
        <v>8010</v>
      </c>
      <c r="L2358" t="s">
        <v>8011</v>
      </c>
    </row>
    <row r="2359" spans="3:12">
      <c r="C2359" t="s">
        <v>8012</v>
      </c>
      <c r="E2359" t="s">
        <v>8013</v>
      </c>
      <c r="L2359" t="s">
        <v>8014</v>
      </c>
    </row>
    <row r="2360" spans="3:12">
      <c r="C2360" t="s">
        <v>8015</v>
      </c>
      <c r="E2360" t="s">
        <v>8016</v>
      </c>
      <c r="L2360" t="s">
        <v>8017</v>
      </c>
    </row>
    <row r="2361" spans="3:12">
      <c r="C2361" t="s">
        <v>8018</v>
      </c>
      <c r="E2361" t="s">
        <v>8019</v>
      </c>
      <c r="L2361" t="s">
        <v>8020</v>
      </c>
    </row>
    <row r="2362" spans="3:12">
      <c r="C2362" t="s">
        <v>8021</v>
      </c>
      <c r="E2362" t="s">
        <v>8022</v>
      </c>
      <c r="L2362" t="s">
        <v>8023</v>
      </c>
    </row>
    <row r="2363" spans="3:12">
      <c r="C2363" t="s">
        <v>8024</v>
      </c>
      <c r="E2363" t="s">
        <v>8025</v>
      </c>
      <c r="L2363" t="s">
        <v>8026</v>
      </c>
    </row>
    <row r="2364" spans="3:12">
      <c r="C2364" t="s">
        <v>8027</v>
      </c>
      <c r="E2364" t="s">
        <v>8028</v>
      </c>
      <c r="L2364" t="s">
        <v>8029</v>
      </c>
    </row>
    <row r="2365" spans="3:12">
      <c r="C2365" t="s">
        <v>8030</v>
      </c>
      <c r="E2365" t="s">
        <v>8031</v>
      </c>
      <c r="L2365" t="s">
        <v>8032</v>
      </c>
    </row>
    <row r="2366" spans="3:12">
      <c r="C2366" t="s">
        <v>8033</v>
      </c>
      <c r="E2366" t="s">
        <v>8034</v>
      </c>
      <c r="L2366" t="s">
        <v>8035</v>
      </c>
    </row>
    <row r="2367" spans="3:12">
      <c r="C2367" t="s">
        <v>8036</v>
      </c>
      <c r="E2367" t="s">
        <v>8037</v>
      </c>
      <c r="L2367" t="s">
        <v>8038</v>
      </c>
    </row>
    <row r="2368" spans="3:12">
      <c r="C2368" t="s">
        <v>8039</v>
      </c>
      <c r="E2368" t="s">
        <v>8040</v>
      </c>
      <c r="L2368" t="s">
        <v>8041</v>
      </c>
    </row>
    <row r="2369" spans="3:12">
      <c r="C2369" t="s">
        <v>8042</v>
      </c>
      <c r="E2369" t="s">
        <v>8043</v>
      </c>
      <c r="L2369" t="s">
        <v>8044</v>
      </c>
    </row>
    <row r="2370" spans="3:12">
      <c r="C2370" t="s">
        <v>8045</v>
      </c>
      <c r="E2370" t="s">
        <v>8046</v>
      </c>
      <c r="L2370" t="s">
        <v>8047</v>
      </c>
    </row>
    <row r="2371" spans="3:12">
      <c r="C2371" t="s">
        <v>8048</v>
      </c>
      <c r="E2371" t="s">
        <v>8049</v>
      </c>
      <c r="L2371" t="s">
        <v>8050</v>
      </c>
    </row>
    <row r="2372" spans="3:12">
      <c r="C2372" t="s">
        <v>8051</v>
      </c>
      <c r="E2372" t="s">
        <v>8052</v>
      </c>
      <c r="L2372" t="s">
        <v>8053</v>
      </c>
    </row>
    <row r="2373" spans="3:12">
      <c r="C2373" t="s">
        <v>8054</v>
      </c>
      <c r="E2373" t="s">
        <v>8055</v>
      </c>
      <c r="L2373" t="s">
        <v>8056</v>
      </c>
    </row>
    <row r="2374" spans="3:12">
      <c r="C2374" t="s">
        <v>8057</v>
      </c>
      <c r="E2374" t="s">
        <v>8058</v>
      </c>
      <c r="L2374" t="s">
        <v>8059</v>
      </c>
    </row>
    <row r="2375" spans="3:12">
      <c r="C2375" t="s">
        <v>8060</v>
      </c>
      <c r="E2375" t="s">
        <v>8061</v>
      </c>
      <c r="L2375" t="s">
        <v>8062</v>
      </c>
    </row>
    <row r="2376" spans="3:12">
      <c r="C2376" t="s">
        <v>8063</v>
      </c>
      <c r="E2376" t="s">
        <v>8064</v>
      </c>
      <c r="L2376" t="s">
        <v>8065</v>
      </c>
    </row>
    <row r="2377" spans="3:12">
      <c r="C2377" t="s">
        <v>8066</v>
      </c>
      <c r="E2377" t="s">
        <v>8067</v>
      </c>
      <c r="L2377" t="s">
        <v>8068</v>
      </c>
    </row>
    <row r="2378" spans="3:12">
      <c r="C2378" t="s">
        <v>8069</v>
      </c>
      <c r="E2378" t="s">
        <v>8070</v>
      </c>
      <c r="L2378" t="s">
        <v>8071</v>
      </c>
    </row>
    <row r="2379" spans="3:12">
      <c r="C2379" t="s">
        <v>8072</v>
      </c>
      <c r="E2379" t="s">
        <v>8073</v>
      </c>
      <c r="L2379" t="s">
        <v>8074</v>
      </c>
    </row>
    <row r="2380" spans="3:12">
      <c r="C2380" t="s">
        <v>8075</v>
      </c>
      <c r="E2380" t="s">
        <v>8076</v>
      </c>
      <c r="L2380" t="s">
        <v>8077</v>
      </c>
    </row>
    <row r="2381" spans="3:12">
      <c r="C2381" t="s">
        <v>8078</v>
      </c>
      <c r="E2381" t="s">
        <v>8079</v>
      </c>
      <c r="L2381" t="s">
        <v>8080</v>
      </c>
    </row>
    <row r="2382" spans="3:12">
      <c r="C2382" t="s">
        <v>8081</v>
      </c>
      <c r="E2382" t="s">
        <v>8082</v>
      </c>
      <c r="L2382" t="s">
        <v>8083</v>
      </c>
    </row>
    <row r="2383" spans="3:12">
      <c r="C2383" t="s">
        <v>8084</v>
      </c>
      <c r="E2383" t="s">
        <v>8085</v>
      </c>
      <c r="L2383" t="s">
        <v>8086</v>
      </c>
    </row>
    <row r="2384" spans="3:12">
      <c r="C2384" t="s">
        <v>8087</v>
      </c>
      <c r="E2384" t="s">
        <v>8088</v>
      </c>
      <c r="L2384" t="s">
        <v>8089</v>
      </c>
    </row>
    <row r="2385" spans="3:12">
      <c r="C2385" t="s">
        <v>8090</v>
      </c>
      <c r="E2385" t="s">
        <v>8091</v>
      </c>
      <c r="L2385" t="s">
        <v>8092</v>
      </c>
    </row>
    <row r="2386" spans="3:12">
      <c r="C2386" t="s">
        <v>8093</v>
      </c>
      <c r="E2386" t="s">
        <v>8094</v>
      </c>
      <c r="L2386" t="s">
        <v>8095</v>
      </c>
    </row>
    <row r="2387" spans="3:12">
      <c r="C2387" t="s">
        <v>8096</v>
      </c>
      <c r="E2387" t="s">
        <v>8097</v>
      </c>
      <c r="L2387" t="s">
        <v>8098</v>
      </c>
    </row>
    <row r="2388" spans="3:12">
      <c r="C2388" t="s">
        <v>8099</v>
      </c>
      <c r="E2388" t="s">
        <v>8100</v>
      </c>
      <c r="L2388" t="s">
        <v>8101</v>
      </c>
    </row>
    <row r="2389" spans="3:12">
      <c r="C2389" t="s">
        <v>8102</v>
      </c>
      <c r="E2389" t="s">
        <v>8103</v>
      </c>
      <c r="L2389" t="s">
        <v>8104</v>
      </c>
    </row>
    <row r="2390" spans="3:12">
      <c r="C2390" t="s">
        <v>8105</v>
      </c>
      <c r="E2390" t="s">
        <v>8106</v>
      </c>
      <c r="L2390" t="s">
        <v>8107</v>
      </c>
    </row>
    <row r="2391" spans="3:12">
      <c r="C2391" t="s">
        <v>8108</v>
      </c>
      <c r="E2391" t="s">
        <v>8109</v>
      </c>
      <c r="L2391" t="s">
        <v>8110</v>
      </c>
    </row>
    <row r="2392" spans="3:12">
      <c r="C2392" t="s">
        <v>8111</v>
      </c>
      <c r="E2392" t="s">
        <v>8112</v>
      </c>
      <c r="L2392" t="s">
        <v>8113</v>
      </c>
    </row>
    <row r="2393" spans="3:12">
      <c r="C2393" t="s">
        <v>8114</v>
      </c>
      <c r="E2393" t="s">
        <v>8115</v>
      </c>
      <c r="L2393" t="s">
        <v>8116</v>
      </c>
    </row>
    <row r="2394" spans="3:12">
      <c r="C2394" t="s">
        <v>8117</v>
      </c>
      <c r="E2394" t="s">
        <v>8118</v>
      </c>
      <c r="L2394" t="s">
        <v>8119</v>
      </c>
    </row>
    <row r="2395" spans="3:12">
      <c r="C2395" t="s">
        <v>8120</v>
      </c>
      <c r="E2395" t="s">
        <v>8121</v>
      </c>
      <c r="L2395" t="s">
        <v>8122</v>
      </c>
    </row>
    <row r="2396" spans="3:12">
      <c r="C2396" t="s">
        <v>8123</v>
      </c>
      <c r="E2396" t="s">
        <v>8124</v>
      </c>
      <c r="L2396" t="s">
        <v>8125</v>
      </c>
    </row>
    <row r="2397" spans="3:12">
      <c r="C2397" t="s">
        <v>8126</v>
      </c>
      <c r="E2397" t="s">
        <v>8127</v>
      </c>
      <c r="L2397" t="s">
        <v>8128</v>
      </c>
    </row>
    <row r="2398" spans="3:12">
      <c r="C2398" t="s">
        <v>8129</v>
      </c>
      <c r="E2398" t="s">
        <v>8130</v>
      </c>
      <c r="L2398" t="s">
        <v>8131</v>
      </c>
    </row>
    <row r="2399" spans="3:12">
      <c r="C2399" t="s">
        <v>8132</v>
      </c>
      <c r="E2399" t="s">
        <v>8133</v>
      </c>
      <c r="L2399" t="s">
        <v>8134</v>
      </c>
    </row>
    <row r="2400" spans="3:12">
      <c r="C2400" t="s">
        <v>8135</v>
      </c>
      <c r="E2400" t="s">
        <v>8136</v>
      </c>
      <c r="L2400" t="s">
        <v>8137</v>
      </c>
    </row>
    <row r="2401" spans="3:12">
      <c r="C2401" t="s">
        <v>8138</v>
      </c>
      <c r="E2401" t="s">
        <v>8139</v>
      </c>
      <c r="L2401" t="s">
        <v>8140</v>
      </c>
    </row>
    <row r="2402" spans="3:12">
      <c r="C2402" t="s">
        <v>8141</v>
      </c>
      <c r="E2402" t="s">
        <v>8142</v>
      </c>
      <c r="L2402" t="s">
        <v>8143</v>
      </c>
    </row>
    <row r="2403" spans="3:12">
      <c r="C2403" t="s">
        <v>8144</v>
      </c>
      <c r="E2403" t="s">
        <v>8145</v>
      </c>
      <c r="L2403" t="s">
        <v>8146</v>
      </c>
    </row>
    <row r="2404" spans="3:12">
      <c r="C2404" t="s">
        <v>8147</v>
      </c>
      <c r="E2404" t="s">
        <v>8148</v>
      </c>
      <c r="L2404" t="s">
        <v>8149</v>
      </c>
    </row>
    <row r="2405" spans="3:12">
      <c r="C2405" t="s">
        <v>8150</v>
      </c>
      <c r="E2405" t="s">
        <v>8151</v>
      </c>
      <c r="L2405" t="s">
        <v>8152</v>
      </c>
    </row>
    <row r="2406" spans="3:12">
      <c r="C2406" t="s">
        <v>8153</v>
      </c>
      <c r="E2406" t="s">
        <v>8154</v>
      </c>
      <c r="L2406" t="s">
        <v>8155</v>
      </c>
    </row>
    <row r="2407" spans="3:12">
      <c r="C2407" t="s">
        <v>8156</v>
      </c>
      <c r="E2407" t="s">
        <v>8157</v>
      </c>
      <c r="L2407" t="s">
        <v>8158</v>
      </c>
    </row>
    <row r="2408" spans="3:12">
      <c r="C2408" t="s">
        <v>8159</v>
      </c>
      <c r="E2408" t="s">
        <v>8160</v>
      </c>
      <c r="L2408" t="s">
        <v>8161</v>
      </c>
    </row>
    <row r="2409" spans="3:12">
      <c r="C2409" t="s">
        <v>8162</v>
      </c>
      <c r="E2409" t="s">
        <v>8163</v>
      </c>
      <c r="L2409" t="s">
        <v>8164</v>
      </c>
    </row>
    <row r="2410" spans="3:12">
      <c r="C2410" t="s">
        <v>8165</v>
      </c>
      <c r="E2410" t="s">
        <v>8166</v>
      </c>
      <c r="L2410" t="s">
        <v>8167</v>
      </c>
    </row>
    <row r="2411" spans="3:12">
      <c r="C2411" t="s">
        <v>8168</v>
      </c>
      <c r="E2411" t="s">
        <v>8169</v>
      </c>
      <c r="L2411" t="s">
        <v>8170</v>
      </c>
    </row>
    <row r="2412" spans="3:12">
      <c r="C2412" t="s">
        <v>8171</v>
      </c>
      <c r="E2412" t="s">
        <v>8172</v>
      </c>
      <c r="L2412" t="s">
        <v>8173</v>
      </c>
    </row>
    <row r="2413" spans="3:12">
      <c r="C2413" t="s">
        <v>8174</v>
      </c>
      <c r="E2413" t="s">
        <v>8175</v>
      </c>
      <c r="L2413" t="s">
        <v>8176</v>
      </c>
    </row>
    <row r="2414" spans="3:12">
      <c r="C2414" t="s">
        <v>8177</v>
      </c>
      <c r="E2414" t="s">
        <v>8178</v>
      </c>
      <c r="L2414" t="s">
        <v>8179</v>
      </c>
    </row>
    <row r="2415" spans="3:12">
      <c r="C2415" t="s">
        <v>8180</v>
      </c>
      <c r="E2415" t="s">
        <v>8181</v>
      </c>
      <c r="L2415" t="s">
        <v>8182</v>
      </c>
    </row>
    <row r="2416" spans="3:12">
      <c r="C2416" t="s">
        <v>8183</v>
      </c>
      <c r="E2416" t="s">
        <v>8184</v>
      </c>
      <c r="L2416" t="s">
        <v>8185</v>
      </c>
    </row>
    <row r="2417" spans="3:12">
      <c r="C2417" t="s">
        <v>8186</v>
      </c>
      <c r="E2417" t="s">
        <v>8187</v>
      </c>
      <c r="L2417" t="s">
        <v>8188</v>
      </c>
    </row>
    <row r="2418" spans="3:12">
      <c r="C2418" t="s">
        <v>8189</v>
      </c>
      <c r="E2418" t="s">
        <v>8190</v>
      </c>
      <c r="L2418" t="s">
        <v>8191</v>
      </c>
    </row>
    <row r="2419" spans="3:12">
      <c r="C2419" t="s">
        <v>8192</v>
      </c>
      <c r="E2419" t="s">
        <v>8193</v>
      </c>
      <c r="L2419" t="s">
        <v>8194</v>
      </c>
    </row>
    <row r="2420" spans="3:12">
      <c r="C2420" t="s">
        <v>8195</v>
      </c>
      <c r="E2420" t="s">
        <v>8196</v>
      </c>
      <c r="L2420" t="s">
        <v>8197</v>
      </c>
    </row>
    <row r="2421" spans="3:12">
      <c r="C2421" t="s">
        <v>8198</v>
      </c>
      <c r="E2421" t="s">
        <v>8199</v>
      </c>
      <c r="L2421" t="s">
        <v>8200</v>
      </c>
    </row>
    <row r="2422" spans="3:12">
      <c r="C2422" t="s">
        <v>8201</v>
      </c>
      <c r="E2422" t="s">
        <v>8202</v>
      </c>
      <c r="L2422" t="s">
        <v>8203</v>
      </c>
    </row>
    <row r="2423" spans="3:12">
      <c r="C2423" t="s">
        <v>8204</v>
      </c>
      <c r="E2423" t="s">
        <v>8205</v>
      </c>
      <c r="L2423" t="s">
        <v>8206</v>
      </c>
    </row>
    <row r="2424" spans="3:12">
      <c r="C2424" t="s">
        <v>8207</v>
      </c>
      <c r="E2424" t="s">
        <v>8208</v>
      </c>
      <c r="L2424" t="s">
        <v>8209</v>
      </c>
    </row>
    <row r="2425" spans="3:12">
      <c r="C2425" t="s">
        <v>8210</v>
      </c>
      <c r="E2425" t="s">
        <v>8211</v>
      </c>
      <c r="L2425" t="s">
        <v>8212</v>
      </c>
    </row>
    <row r="2426" spans="3:12">
      <c r="C2426" t="s">
        <v>8213</v>
      </c>
      <c r="E2426" t="s">
        <v>8214</v>
      </c>
      <c r="L2426" t="s">
        <v>8215</v>
      </c>
    </row>
    <row r="2427" spans="3:12">
      <c r="C2427" t="s">
        <v>8216</v>
      </c>
      <c r="E2427" t="s">
        <v>8217</v>
      </c>
      <c r="L2427" t="s">
        <v>8218</v>
      </c>
    </row>
    <row r="2428" spans="3:12">
      <c r="C2428" t="s">
        <v>8219</v>
      </c>
      <c r="E2428" t="s">
        <v>8220</v>
      </c>
      <c r="L2428" t="s">
        <v>8221</v>
      </c>
    </row>
    <row r="2429" spans="3:12">
      <c r="C2429" t="s">
        <v>8222</v>
      </c>
      <c r="E2429" t="s">
        <v>8223</v>
      </c>
      <c r="L2429" t="s">
        <v>8224</v>
      </c>
    </row>
    <row r="2430" spans="3:12">
      <c r="C2430" t="s">
        <v>8225</v>
      </c>
      <c r="E2430" t="s">
        <v>8226</v>
      </c>
      <c r="L2430" t="s">
        <v>8227</v>
      </c>
    </row>
    <row r="2431" spans="3:12">
      <c r="C2431" t="s">
        <v>8228</v>
      </c>
      <c r="E2431" t="s">
        <v>8229</v>
      </c>
      <c r="L2431" t="s">
        <v>8230</v>
      </c>
    </row>
    <row r="2432" spans="3:12">
      <c r="C2432" t="s">
        <v>8231</v>
      </c>
      <c r="E2432" t="s">
        <v>8232</v>
      </c>
      <c r="L2432" t="s">
        <v>8233</v>
      </c>
    </row>
    <row r="2433" spans="3:12">
      <c r="C2433" t="s">
        <v>8234</v>
      </c>
      <c r="E2433" t="s">
        <v>8235</v>
      </c>
      <c r="L2433" t="s">
        <v>8236</v>
      </c>
    </row>
    <row r="2434" spans="3:12">
      <c r="C2434" t="s">
        <v>8237</v>
      </c>
      <c r="E2434" t="s">
        <v>8238</v>
      </c>
      <c r="L2434" t="s">
        <v>8239</v>
      </c>
    </row>
    <row r="2435" spans="3:12">
      <c r="C2435" t="s">
        <v>8240</v>
      </c>
      <c r="E2435" t="s">
        <v>8241</v>
      </c>
      <c r="L2435" t="s">
        <v>8242</v>
      </c>
    </row>
    <row r="2436" spans="3:12">
      <c r="C2436" t="s">
        <v>8243</v>
      </c>
      <c r="E2436" t="s">
        <v>8244</v>
      </c>
      <c r="L2436" t="s">
        <v>8245</v>
      </c>
    </row>
    <row r="2437" spans="3:12">
      <c r="C2437" t="s">
        <v>8246</v>
      </c>
      <c r="E2437" t="s">
        <v>8247</v>
      </c>
      <c r="L2437" t="s">
        <v>8248</v>
      </c>
    </row>
    <row r="2438" spans="3:12">
      <c r="C2438" t="s">
        <v>8249</v>
      </c>
      <c r="E2438" t="s">
        <v>8250</v>
      </c>
      <c r="L2438" t="s">
        <v>8251</v>
      </c>
    </row>
    <row r="2439" spans="3:12">
      <c r="C2439" t="s">
        <v>8252</v>
      </c>
      <c r="E2439" t="s">
        <v>8253</v>
      </c>
      <c r="L2439" t="s">
        <v>8254</v>
      </c>
    </row>
    <row r="2440" spans="3:12">
      <c r="C2440" t="s">
        <v>8255</v>
      </c>
      <c r="E2440" t="s">
        <v>8256</v>
      </c>
      <c r="L2440" t="s">
        <v>8257</v>
      </c>
    </row>
    <row r="2441" spans="3:12">
      <c r="C2441" t="s">
        <v>8258</v>
      </c>
      <c r="E2441" t="s">
        <v>8259</v>
      </c>
      <c r="L2441" t="s">
        <v>8260</v>
      </c>
    </row>
    <row r="2442" spans="3:12">
      <c r="C2442" t="s">
        <v>8261</v>
      </c>
      <c r="E2442" t="s">
        <v>8262</v>
      </c>
      <c r="L2442" t="s">
        <v>8263</v>
      </c>
    </row>
    <row r="2443" spans="3:12">
      <c r="C2443" t="s">
        <v>8264</v>
      </c>
      <c r="E2443" t="s">
        <v>8265</v>
      </c>
      <c r="L2443" t="s">
        <v>8266</v>
      </c>
    </row>
    <row r="2444" spans="3:12">
      <c r="C2444" t="s">
        <v>8267</v>
      </c>
      <c r="E2444" t="s">
        <v>8268</v>
      </c>
      <c r="L2444" t="s">
        <v>8269</v>
      </c>
    </row>
    <row r="2445" spans="3:12">
      <c r="C2445" t="s">
        <v>8270</v>
      </c>
      <c r="E2445" t="s">
        <v>8271</v>
      </c>
      <c r="L2445" t="s">
        <v>8272</v>
      </c>
    </row>
    <row r="2446" spans="3:12">
      <c r="C2446" t="s">
        <v>8273</v>
      </c>
      <c r="E2446" t="s">
        <v>8274</v>
      </c>
      <c r="L2446" t="s">
        <v>8275</v>
      </c>
    </row>
    <row r="2447" spans="3:12">
      <c r="C2447" t="s">
        <v>8276</v>
      </c>
      <c r="E2447" t="s">
        <v>8277</v>
      </c>
      <c r="L2447" t="s">
        <v>8278</v>
      </c>
    </row>
    <row r="2448" spans="3:12">
      <c r="C2448" t="s">
        <v>8279</v>
      </c>
      <c r="E2448" t="s">
        <v>8280</v>
      </c>
      <c r="L2448" t="s">
        <v>8281</v>
      </c>
    </row>
    <row r="2449" spans="3:12">
      <c r="C2449" t="s">
        <v>8282</v>
      </c>
      <c r="E2449" t="s">
        <v>8283</v>
      </c>
      <c r="L2449" t="s">
        <v>8284</v>
      </c>
    </row>
    <row r="2450" spans="3:12">
      <c r="C2450" t="s">
        <v>8285</v>
      </c>
      <c r="E2450" t="s">
        <v>8286</v>
      </c>
      <c r="L2450" t="s">
        <v>8287</v>
      </c>
    </row>
    <row r="2451" spans="3:12">
      <c r="C2451" t="s">
        <v>8288</v>
      </c>
      <c r="E2451" t="s">
        <v>8289</v>
      </c>
      <c r="L2451" t="s">
        <v>8290</v>
      </c>
    </row>
    <row r="2452" spans="3:12">
      <c r="C2452" t="s">
        <v>8291</v>
      </c>
      <c r="E2452" t="s">
        <v>8292</v>
      </c>
      <c r="L2452" t="s">
        <v>8293</v>
      </c>
    </row>
    <row r="2453" spans="3:12">
      <c r="C2453" t="s">
        <v>8294</v>
      </c>
      <c r="E2453" t="s">
        <v>8295</v>
      </c>
      <c r="L2453" t="s">
        <v>8296</v>
      </c>
    </row>
    <row r="2454" spans="3:12">
      <c r="C2454" t="s">
        <v>8297</v>
      </c>
      <c r="E2454" t="s">
        <v>8298</v>
      </c>
      <c r="L2454" t="s">
        <v>8299</v>
      </c>
    </row>
    <row r="2455" spans="3:12">
      <c r="C2455" t="s">
        <v>8300</v>
      </c>
      <c r="E2455" t="s">
        <v>8301</v>
      </c>
      <c r="L2455" t="s">
        <v>8302</v>
      </c>
    </row>
    <row r="2456" spans="3:12">
      <c r="C2456" t="s">
        <v>8303</v>
      </c>
      <c r="E2456" t="s">
        <v>8304</v>
      </c>
      <c r="L2456" t="s">
        <v>8305</v>
      </c>
    </row>
    <row r="2457" spans="3:12">
      <c r="C2457" t="s">
        <v>8306</v>
      </c>
      <c r="E2457" t="s">
        <v>8307</v>
      </c>
      <c r="L2457" t="s">
        <v>8308</v>
      </c>
    </row>
    <row r="2458" spans="3:12">
      <c r="C2458" t="s">
        <v>8309</v>
      </c>
      <c r="E2458" t="s">
        <v>8310</v>
      </c>
      <c r="L2458" t="s">
        <v>8311</v>
      </c>
    </row>
    <row r="2459" spans="3:12">
      <c r="C2459" t="s">
        <v>8312</v>
      </c>
      <c r="E2459" t="s">
        <v>8313</v>
      </c>
      <c r="L2459" t="s">
        <v>8314</v>
      </c>
    </row>
    <row r="2460" spans="3:12">
      <c r="C2460" t="s">
        <v>8315</v>
      </c>
      <c r="E2460" t="s">
        <v>8316</v>
      </c>
      <c r="L2460" t="s">
        <v>8317</v>
      </c>
    </row>
    <row r="2461" spans="3:12">
      <c r="C2461" t="s">
        <v>8318</v>
      </c>
      <c r="E2461" t="s">
        <v>8319</v>
      </c>
      <c r="L2461" t="s">
        <v>8320</v>
      </c>
    </row>
    <row r="2462" spans="3:12">
      <c r="C2462" t="s">
        <v>8321</v>
      </c>
      <c r="E2462" t="s">
        <v>8322</v>
      </c>
      <c r="L2462" t="s">
        <v>8323</v>
      </c>
    </row>
    <row r="2463" spans="3:12">
      <c r="C2463" t="s">
        <v>8324</v>
      </c>
      <c r="E2463" t="s">
        <v>8325</v>
      </c>
      <c r="L2463" t="s">
        <v>8326</v>
      </c>
    </row>
    <row r="2464" spans="3:12">
      <c r="C2464" t="s">
        <v>8327</v>
      </c>
      <c r="E2464" t="s">
        <v>8328</v>
      </c>
      <c r="L2464" t="s">
        <v>8329</v>
      </c>
    </row>
    <row r="2465" spans="3:12">
      <c r="C2465" t="s">
        <v>8330</v>
      </c>
      <c r="E2465" t="s">
        <v>8331</v>
      </c>
      <c r="L2465" t="s">
        <v>8332</v>
      </c>
    </row>
    <row r="2466" spans="3:12">
      <c r="C2466" t="s">
        <v>8333</v>
      </c>
      <c r="E2466" t="s">
        <v>8334</v>
      </c>
      <c r="L2466" t="s">
        <v>8335</v>
      </c>
    </row>
    <row r="2467" spans="3:12">
      <c r="C2467" t="s">
        <v>8336</v>
      </c>
      <c r="E2467" t="s">
        <v>8337</v>
      </c>
      <c r="L2467" t="s">
        <v>8338</v>
      </c>
    </row>
    <row r="2468" spans="3:12">
      <c r="C2468" t="s">
        <v>8339</v>
      </c>
      <c r="E2468" t="s">
        <v>8340</v>
      </c>
      <c r="L2468" t="s">
        <v>8341</v>
      </c>
    </row>
    <row r="2469" spans="3:12">
      <c r="C2469" t="s">
        <v>8342</v>
      </c>
      <c r="E2469" t="s">
        <v>8343</v>
      </c>
      <c r="L2469" t="s">
        <v>8344</v>
      </c>
    </row>
    <row r="2470" spans="3:12">
      <c r="C2470" t="s">
        <v>8345</v>
      </c>
      <c r="E2470" t="s">
        <v>8346</v>
      </c>
      <c r="L2470" t="s">
        <v>8347</v>
      </c>
    </row>
    <row r="2471" spans="3:12">
      <c r="C2471" t="s">
        <v>8348</v>
      </c>
      <c r="E2471" t="s">
        <v>8349</v>
      </c>
      <c r="L2471" t="s">
        <v>8350</v>
      </c>
    </row>
    <row r="2472" spans="3:12">
      <c r="C2472" t="s">
        <v>8351</v>
      </c>
      <c r="E2472" t="s">
        <v>8352</v>
      </c>
      <c r="L2472" t="s">
        <v>8353</v>
      </c>
    </row>
    <row r="2473" spans="3:12">
      <c r="C2473" t="s">
        <v>8354</v>
      </c>
      <c r="E2473" t="s">
        <v>8355</v>
      </c>
      <c r="L2473" t="s">
        <v>8356</v>
      </c>
    </row>
    <row r="2474" spans="3:12">
      <c r="C2474" t="s">
        <v>8357</v>
      </c>
      <c r="E2474" t="s">
        <v>8358</v>
      </c>
      <c r="L2474" t="s">
        <v>8359</v>
      </c>
    </row>
    <row r="2475" spans="3:12">
      <c r="C2475" t="s">
        <v>8360</v>
      </c>
      <c r="E2475" t="s">
        <v>8361</v>
      </c>
      <c r="L2475" t="s">
        <v>8362</v>
      </c>
    </row>
    <row r="2476" spans="3:12">
      <c r="C2476" t="s">
        <v>8363</v>
      </c>
      <c r="E2476" t="s">
        <v>8364</v>
      </c>
      <c r="L2476" t="s">
        <v>8365</v>
      </c>
    </row>
    <row r="2477" spans="3:12">
      <c r="C2477" t="s">
        <v>8366</v>
      </c>
      <c r="E2477" t="s">
        <v>8367</v>
      </c>
      <c r="L2477" t="s">
        <v>8368</v>
      </c>
    </row>
    <row r="2478" spans="3:12">
      <c r="C2478" t="s">
        <v>8369</v>
      </c>
      <c r="E2478" t="s">
        <v>8370</v>
      </c>
      <c r="L2478" t="s">
        <v>8371</v>
      </c>
    </row>
    <row r="2479" spans="3:12">
      <c r="C2479" t="s">
        <v>8372</v>
      </c>
      <c r="E2479" t="s">
        <v>8373</v>
      </c>
      <c r="L2479" t="s">
        <v>8374</v>
      </c>
    </row>
    <row r="2480" spans="3:12">
      <c r="C2480" t="s">
        <v>8375</v>
      </c>
      <c r="E2480" t="s">
        <v>8376</v>
      </c>
      <c r="L2480" t="s">
        <v>8377</v>
      </c>
    </row>
    <row r="2481" spans="3:12">
      <c r="C2481" t="s">
        <v>8378</v>
      </c>
      <c r="E2481" t="s">
        <v>8379</v>
      </c>
      <c r="L2481" t="s">
        <v>8380</v>
      </c>
    </row>
    <row r="2482" spans="3:12">
      <c r="C2482" t="s">
        <v>8381</v>
      </c>
      <c r="E2482" t="s">
        <v>8382</v>
      </c>
      <c r="L2482" t="s">
        <v>8383</v>
      </c>
    </row>
    <row r="2483" spans="3:12">
      <c r="C2483" t="s">
        <v>8384</v>
      </c>
      <c r="E2483" t="s">
        <v>8385</v>
      </c>
      <c r="L2483" t="s">
        <v>8386</v>
      </c>
    </row>
    <row r="2484" spans="3:12">
      <c r="C2484" t="s">
        <v>8387</v>
      </c>
      <c r="E2484" t="s">
        <v>8388</v>
      </c>
      <c r="L2484" t="s">
        <v>8389</v>
      </c>
    </row>
    <row r="2485" spans="3:12">
      <c r="C2485" t="s">
        <v>8390</v>
      </c>
      <c r="E2485" t="s">
        <v>8391</v>
      </c>
      <c r="L2485" t="s">
        <v>8392</v>
      </c>
    </row>
    <row r="2486" spans="3:12">
      <c r="C2486" t="s">
        <v>8393</v>
      </c>
      <c r="E2486" t="s">
        <v>8394</v>
      </c>
      <c r="L2486" t="s">
        <v>8395</v>
      </c>
    </row>
    <row r="2487" spans="3:12">
      <c r="C2487" t="s">
        <v>8396</v>
      </c>
      <c r="E2487" t="s">
        <v>8397</v>
      </c>
      <c r="L2487" t="s">
        <v>8398</v>
      </c>
    </row>
    <row r="2488" spans="3:12">
      <c r="C2488" t="s">
        <v>8399</v>
      </c>
      <c r="E2488" t="s">
        <v>8400</v>
      </c>
      <c r="L2488" t="s">
        <v>8401</v>
      </c>
    </row>
    <row r="2489" spans="3:12">
      <c r="C2489" t="s">
        <v>8402</v>
      </c>
      <c r="E2489" t="s">
        <v>8403</v>
      </c>
      <c r="L2489" t="s">
        <v>8404</v>
      </c>
    </row>
    <row r="2490" spans="3:12">
      <c r="C2490" t="s">
        <v>8405</v>
      </c>
      <c r="E2490" t="s">
        <v>8406</v>
      </c>
      <c r="L2490" t="s">
        <v>8407</v>
      </c>
    </row>
    <row r="2491" spans="3:12">
      <c r="C2491" t="s">
        <v>8408</v>
      </c>
      <c r="E2491" t="s">
        <v>8409</v>
      </c>
      <c r="L2491" t="s">
        <v>8410</v>
      </c>
    </row>
    <row r="2492" spans="3:12">
      <c r="C2492" t="s">
        <v>8411</v>
      </c>
      <c r="E2492" t="s">
        <v>8412</v>
      </c>
      <c r="L2492" t="s">
        <v>8413</v>
      </c>
    </row>
    <row r="2493" spans="3:12">
      <c r="C2493" t="s">
        <v>8414</v>
      </c>
      <c r="E2493" t="s">
        <v>8415</v>
      </c>
      <c r="L2493" t="s">
        <v>8416</v>
      </c>
    </row>
    <row r="2494" spans="3:12">
      <c r="C2494" t="s">
        <v>8417</v>
      </c>
      <c r="E2494" t="s">
        <v>8418</v>
      </c>
      <c r="L2494" t="s">
        <v>8419</v>
      </c>
    </row>
    <row r="2495" spans="3:12">
      <c r="C2495" t="s">
        <v>8420</v>
      </c>
      <c r="E2495" t="s">
        <v>8421</v>
      </c>
      <c r="L2495" t="s">
        <v>8422</v>
      </c>
    </row>
    <row r="2496" spans="3:12">
      <c r="C2496" t="s">
        <v>8423</v>
      </c>
      <c r="E2496" t="s">
        <v>8424</v>
      </c>
      <c r="L2496" t="s">
        <v>8425</v>
      </c>
    </row>
    <row r="2497" spans="3:12">
      <c r="C2497" t="s">
        <v>8426</v>
      </c>
      <c r="E2497" t="s">
        <v>8427</v>
      </c>
      <c r="L2497" t="s">
        <v>8428</v>
      </c>
    </row>
    <row r="2498" spans="3:12">
      <c r="C2498" t="s">
        <v>8429</v>
      </c>
      <c r="E2498" t="s">
        <v>8430</v>
      </c>
      <c r="L2498" t="s">
        <v>8431</v>
      </c>
    </row>
    <row r="2499" spans="3:12">
      <c r="C2499" t="s">
        <v>8432</v>
      </c>
      <c r="E2499" t="s">
        <v>8433</v>
      </c>
      <c r="L2499" t="s">
        <v>8434</v>
      </c>
    </row>
    <row r="2500" spans="3:12">
      <c r="C2500" t="s">
        <v>8435</v>
      </c>
      <c r="E2500" t="s">
        <v>8436</v>
      </c>
      <c r="L2500" t="s">
        <v>8437</v>
      </c>
    </row>
    <row r="2501" spans="3:12">
      <c r="C2501" t="s">
        <v>8438</v>
      </c>
      <c r="E2501" t="s">
        <v>8439</v>
      </c>
      <c r="L2501" t="s">
        <v>8440</v>
      </c>
    </row>
    <row r="2502" spans="3:12">
      <c r="C2502" t="s">
        <v>8441</v>
      </c>
      <c r="E2502" t="s">
        <v>8442</v>
      </c>
      <c r="L2502" t="s">
        <v>8443</v>
      </c>
    </row>
    <row r="2503" spans="3:12">
      <c r="C2503" t="s">
        <v>8444</v>
      </c>
      <c r="E2503" t="s">
        <v>8445</v>
      </c>
      <c r="L2503" t="s">
        <v>8446</v>
      </c>
    </row>
    <row r="2504" spans="3:12">
      <c r="C2504" t="s">
        <v>8447</v>
      </c>
      <c r="E2504" t="s">
        <v>8448</v>
      </c>
      <c r="L2504" t="s">
        <v>8449</v>
      </c>
    </row>
    <row r="2505" spans="3:12">
      <c r="C2505" t="s">
        <v>8450</v>
      </c>
      <c r="E2505" t="s">
        <v>8451</v>
      </c>
      <c r="L2505" t="s">
        <v>8452</v>
      </c>
    </row>
    <row r="2506" spans="3:12">
      <c r="C2506" t="s">
        <v>8453</v>
      </c>
      <c r="E2506" t="s">
        <v>8454</v>
      </c>
      <c r="L2506" t="s">
        <v>8455</v>
      </c>
    </row>
    <row r="2507" spans="3:12">
      <c r="C2507" t="s">
        <v>8456</v>
      </c>
      <c r="E2507" t="s">
        <v>8457</v>
      </c>
      <c r="L2507" t="s">
        <v>8458</v>
      </c>
    </row>
    <row r="2508" spans="3:12">
      <c r="C2508" t="s">
        <v>8459</v>
      </c>
      <c r="E2508" t="s">
        <v>8460</v>
      </c>
      <c r="L2508" t="s">
        <v>8461</v>
      </c>
    </row>
    <row r="2509" spans="3:12">
      <c r="C2509" t="s">
        <v>8462</v>
      </c>
      <c r="E2509" t="s">
        <v>8463</v>
      </c>
      <c r="L2509" t="s">
        <v>8464</v>
      </c>
    </row>
    <row r="2510" spans="3:12">
      <c r="C2510" t="s">
        <v>8465</v>
      </c>
      <c r="E2510" t="s">
        <v>8466</v>
      </c>
      <c r="L2510" t="s">
        <v>8467</v>
      </c>
    </row>
    <row r="2511" spans="3:12">
      <c r="C2511" t="s">
        <v>8468</v>
      </c>
      <c r="E2511" t="s">
        <v>8469</v>
      </c>
      <c r="L2511" t="s">
        <v>8470</v>
      </c>
    </row>
    <row r="2512" spans="3:12">
      <c r="C2512" t="s">
        <v>8471</v>
      </c>
      <c r="E2512" t="s">
        <v>8472</v>
      </c>
      <c r="L2512" t="s">
        <v>8473</v>
      </c>
    </row>
    <row r="2513" spans="3:12">
      <c r="C2513" t="s">
        <v>8474</v>
      </c>
      <c r="E2513" t="s">
        <v>8475</v>
      </c>
      <c r="L2513" t="s">
        <v>8476</v>
      </c>
    </row>
    <row r="2514" spans="3:12">
      <c r="C2514" t="s">
        <v>8477</v>
      </c>
      <c r="E2514" t="s">
        <v>8478</v>
      </c>
      <c r="L2514" t="s">
        <v>8479</v>
      </c>
    </row>
    <row r="2515" spans="3:12">
      <c r="C2515" t="s">
        <v>8480</v>
      </c>
      <c r="E2515" t="s">
        <v>8481</v>
      </c>
      <c r="L2515" t="s">
        <v>8482</v>
      </c>
    </row>
    <row r="2516" spans="3:12">
      <c r="C2516" t="s">
        <v>8483</v>
      </c>
      <c r="E2516" t="s">
        <v>8484</v>
      </c>
      <c r="L2516" t="s">
        <v>8485</v>
      </c>
    </row>
    <row r="2517" spans="3:12">
      <c r="C2517" t="s">
        <v>8486</v>
      </c>
      <c r="E2517" t="s">
        <v>8487</v>
      </c>
      <c r="L2517" t="s">
        <v>8488</v>
      </c>
    </row>
    <row r="2518" spans="3:12">
      <c r="C2518" t="s">
        <v>8489</v>
      </c>
      <c r="E2518" t="s">
        <v>8490</v>
      </c>
      <c r="L2518" t="s">
        <v>8491</v>
      </c>
    </row>
    <row r="2519" spans="3:12">
      <c r="C2519" t="s">
        <v>8492</v>
      </c>
      <c r="E2519" t="s">
        <v>8493</v>
      </c>
      <c r="L2519" t="s">
        <v>8494</v>
      </c>
    </row>
    <row r="2520" spans="3:12">
      <c r="C2520" t="s">
        <v>8495</v>
      </c>
      <c r="E2520" t="s">
        <v>8496</v>
      </c>
      <c r="L2520" t="s">
        <v>8497</v>
      </c>
    </row>
    <row r="2521" spans="3:12">
      <c r="C2521" t="s">
        <v>8498</v>
      </c>
      <c r="E2521" t="s">
        <v>8499</v>
      </c>
      <c r="L2521" t="s">
        <v>8500</v>
      </c>
    </row>
    <row r="2522" spans="3:12">
      <c r="C2522" t="s">
        <v>8501</v>
      </c>
      <c r="E2522" t="s">
        <v>8502</v>
      </c>
      <c r="L2522" t="s">
        <v>8503</v>
      </c>
    </row>
    <row r="2523" spans="3:12">
      <c r="C2523" t="s">
        <v>8504</v>
      </c>
      <c r="E2523" t="s">
        <v>8505</v>
      </c>
      <c r="L2523" t="s">
        <v>8506</v>
      </c>
    </row>
    <row r="2524" spans="3:12">
      <c r="C2524" t="s">
        <v>8507</v>
      </c>
      <c r="E2524" t="s">
        <v>8508</v>
      </c>
      <c r="L2524" t="s">
        <v>8509</v>
      </c>
    </row>
    <row r="2525" spans="3:12">
      <c r="C2525" t="s">
        <v>8510</v>
      </c>
      <c r="E2525" t="s">
        <v>8511</v>
      </c>
      <c r="L2525" t="s">
        <v>8512</v>
      </c>
    </row>
    <row r="2526" spans="3:12">
      <c r="C2526" t="s">
        <v>8513</v>
      </c>
      <c r="E2526" t="s">
        <v>8514</v>
      </c>
      <c r="L2526" t="s">
        <v>8515</v>
      </c>
    </row>
    <row r="2527" spans="3:12">
      <c r="C2527" t="s">
        <v>8516</v>
      </c>
      <c r="E2527" t="s">
        <v>8517</v>
      </c>
      <c r="L2527" t="s">
        <v>8518</v>
      </c>
    </row>
    <row r="2528" spans="3:12">
      <c r="C2528" t="s">
        <v>8519</v>
      </c>
      <c r="E2528" t="s">
        <v>8520</v>
      </c>
      <c r="L2528" t="s">
        <v>8521</v>
      </c>
    </row>
    <row r="2529" spans="3:12">
      <c r="C2529" t="s">
        <v>8522</v>
      </c>
      <c r="E2529" t="s">
        <v>8523</v>
      </c>
      <c r="L2529" t="s">
        <v>8524</v>
      </c>
    </row>
    <row r="2530" spans="3:12">
      <c r="C2530" t="s">
        <v>8525</v>
      </c>
      <c r="E2530" t="s">
        <v>8526</v>
      </c>
      <c r="L2530" t="s">
        <v>8527</v>
      </c>
    </row>
    <row r="2531" spans="3:12">
      <c r="C2531" t="s">
        <v>8528</v>
      </c>
      <c r="E2531" t="s">
        <v>8529</v>
      </c>
      <c r="L2531" t="s">
        <v>8530</v>
      </c>
    </row>
    <row r="2532" spans="3:12">
      <c r="C2532" t="s">
        <v>8531</v>
      </c>
      <c r="E2532" t="s">
        <v>8532</v>
      </c>
      <c r="L2532" t="s">
        <v>8533</v>
      </c>
    </row>
    <row r="2533" spans="3:12">
      <c r="C2533" t="s">
        <v>8534</v>
      </c>
      <c r="E2533" t="s">
        <v>8535</v>
      </c>
      <c r="L2533" t="s">
        <v>8536</v>
      </c>
    </row>
    <row r="2534" spans="3:12">
      <c r="C2534" t="s">
        <v>8537</v>
      </c>
      <c r="E2534" t="s">
        <v>8538</v>
      </c>
      <c r="L2534" t="s">
        <v>8539</v>
      </c>
    </row>
    <row r="2535" spans="3:12">
      <c r="C2535" t="s">
        <v>8540</v>
      </c>
      <c r="E2535" t="s">
        <v>8541</v>
      </c>
      <c r="L2535" t="s">
        <v>8542</v>
      </c>
    </row>
    <row r="2536" spans="3:12">
      <c r="C2536" t="s">
        <v>8543</v>
      </c>
      <c r="E2536" t="s">
        <v>8544</v>
      </c>
      <c r="L2536" t="s">
        <v>8545</v>
      </c>
    </row>
    <row r="2537" spans="3:12">
      <c r="C2537" t="s">
        <v>8546</v>
      </c>
      <c r="E2537" t="s">
        <v>8547</v>
      </c>
      <c r="L2537" t="s">
        <v>8548</v>
      </c>
    </row>
    <row r="2538" spans="3:12">
      <c r="C2538" t="s">
        <v>8549</v>
      </c>
      <c r="E2538" t="s">
        <v>8550</v>
      </c>
      <c r="L2538" t="s">
        <v>8551</v>
      </c>
    </row>
    <row r="2539" spans="3:12">
      <c r="C2539" t="s">
        <v>8552</v>
      </c>
      <c r="E2539" t="s">
        <v>8553</v>
      </c>
      <c r="L2539" t="s">
        <v>8554</v>
      </c>
    </row>
    <row r="2540" spans="3:12">
      <c r="C2540" t="s">
        <v>8555</v>
      </c>
      <c r="E2540" t="s">
        <v>8556</v>
      </c>
      <c r="L2540" t="s">
        <v>8557</v>
      </c>
    </row>
    <row r="2541" spans="3:12">
      <c r="C2541" t="s">
        <v>8558</v>
      </c>
      <c r="E2541" t="s">
        <v>8559</v>
      </c>
      <c r="L2541" t="s">
        <v>8560</v>
      </c>
    </row>
    <row r="2542" spans="3:12">
      <c r="C2542" t="s">
        <v>8561</v>
      </c>
      <c r="E2542" t="s">
        <v>8562</v>
      </c>
      <c r="L2542" t="s">
        <v>8563</v>
      </c>
    </row>
    <row r="2543" spans="3:12">
      <c r="C2543" t="s">
        <v>8564</v>
      </c>
      <c r="E2543" t="s">
        <v>8565</v>
      </c>
      <c r="L2543" t="s">
        <v>8566</v>
      </c>
    </row>
    <row r="2544" spans="3:12">
      <c r="C2544" t="s">
        <v>8567</v>
      </c>
      <c r="E2544" t="s">
        <v>8568</v>
      </c>
      <c r="L2544" t="s">
        <v>8569</v>
      </c>
    </row>
    <row r="2545" spans="3:12">
      <c r="C2545" t="s">
        <v>8570</v>
      </c>
      <c r="E2545" t="s">
        <v>8571</v>
      </c>
      <c r="L2545" t="s">
        <v>8572</v>
      </c>
    </row>
    <row r="2546" spans="3:12">
      <c r="C2546" t="s">
        <v>8573</v>
      </c>
      <c r="E2546" t="s">
        <v>8574</v>
      </c>
      <c r="L2546" t="s">
        <v>8575</v>
      </c>
    </row>
    <row r="2547" spans="3:12">
      <c r="C2547" t="s">
        <v>8576</v>
      </c>
      <c r="E2547" t="s">
        <v>8577</v>
      </c>
      <c r="L2547" t="s">
        <v>8578</v>
      </c>
    </row>
    <row r="2548" spans="3:12">
      <c r="C2548" t="s">
        <v>8579</v>
      </c>
      <c r="E2548" t="s">
        <v>8580</v>
      </c>
      <c r="L2548" t="s">
        <v>8581</v>
      </c>
    </row>
    <row r="2549" spans="3:12">
      <c r="C2549" t="s">
        <v>8582</v>
      </c>
      <c r="E2549" t="s">
        <v>8583</v>
      </c>
      <c r="L2549" t="s">
        <v>8584</v>
      </c>
    </row>
    <row r="2550" spans="3:12">
      <c r="C2550" t="s">
        <v>8585</v>
      </c>
      <c r="E2550" t="s">
        <v>8586</v>
      </c>
      <c r="L2550" t="s">
        <v>8587</v>
      </c>
    </row>
    <row r="2551" spans="3:12">
      <c r="C2551" t="s">
        <v>8588</v>
      </c>
      <c r="E2551" t="s">
        <v>8589</v>
      </c>
      <c r="L2551" t="s">
        <v>8590</v>
      </c>
    </row>
    <row r="2552" spans="3:12">
      <c r="C2552" t="s">
        <v>8591</v>
      </c>
      <c r="E2552" t="s">
        <v>8592</v>
      </c>
      <c r="L2552" t="s">
        <v>8593</v>
      </c>
    </row>
    <row r="2553" spans="3:12">
      <c r="C2553" t="s">
        <v>8594</v>
      </c>
      <c r="E2553" t="s">
        <v>8595</v>
      </c>
      <c r="L2553" t="s">
        <v>8596</v>
      </c>
    </row>
    <row r="2554" spans="3:12">
      <c r="C2554" t="s">
        <v>8597</v>
      </c>
      <c r="E2554" t="s">
        <v>8598</v>
      </c>
      <c r="L2554" t="s">
        <v>8599</v>
      </c>
    </row>
    <row r="2555" spans="3:12">
      <c r="C2555" t="s">
        <v>8600</v>
      </c>
      <c r="E2555" t="s">
        <v>8601</v>
      </c>
      <c r="L2555" t="s">
        <v>605</v>
      </c>
    </row>
    <row r="2556" spans="3:12">
      <c r="C2556" t="s">
        <v>8602</v>
      </c>
      <c r="E2556" t="s">
        <v>8603</v>
      </c>
      <c r="L2556" t="s">
        <v>8604</v>
      </c>
    </row>
    <row r="2557" spans="3:12">
      <c r="C2557" t="s">
        <v>8605</v>
      </c>
      <c r="E2557" t="s">
        <v>8606</v>
      </c>
      <c r="L2557" t="s">
        <v>8607</v>
      </c>
    </row>
    <row r="2558" spans="3:12">
      <c r="C2558" t="s">
        <v>8608</v>
      </c>
      <c r="E2558" t="s">
        <v>8609</v>
      </c>
      <c r="L2558" t="s">
        <v>8610</v>
      </c>
    </row>
    <row r="2559" spans="3:12">
      <c r="C2559" t="s">
        <v>8611</v>
      </c>
      <c r="E2559" t="s">
        <v>8612</v>
      </c>
      <c r="L2559" t="s">
        <v>8613</v>
      </c>
    </row>
    <row r="2560" spans="3:12">
      <c r="C2560" t="s">
        <v>8614</v>
      </c>
      <c r="E2560" t="s">
        <v>8615</v>
      </c>
      <c r="L2560" t="s">
        <v>225</v>
      </c>
    </row>
    <row r="2561" spans="3:12">
      <c r="C2561" t="s">
        <v>8616</v>
      </c>
      <c r="E2561" t="s">
        <v>8617</v>
      </c>
      <c r="L2561" t="s">
        <v>8618</v>
      </c>
    </row>
    <row r="2562" spans="3:12">
      <c r="C2562" t="s">
        <v>8619</v>
      </c>
      <c r="E2562" t="s">
        <v>8620</v>
      </c>
      <c r="L2562" t="s">
        <v>8621</v>
      </c>
    </row>
    <row r="2563" spans="3:12">
      <c r="C2563" t="s">
        <v>8622</v>
      </c>
      <c r="E2563" t="s">
        <v>8623</v>
      </c>
      <c r="L2563" t="s">
        <v>8624</v>
      </c>
    </row>
    <row r="2564" spans="3:12">
      <c r="C2564" t="s">
        <v>8625</v>
      </c>
      <c r="E2564" t="s">
        <v>8626</v>
      </c>
      <c r="L2564" t="s">
        <v>8627</v>
      </c>
    </row>
    <row r="2565" spans="3:12">
      <c r="C2565" t="s">
        <v>8628</v>
      </c>
      <c r="E2565" t="s">
        <v>8629</v>
      </c>
      <c r="L2565" t="s">
        <v>8630</v>
      </c>
    </row>
    <row r="2566" spans="3:12">
      <c r="C2566" t="s">
        <v>8631</v>
      </c>
      <c r="E2566" t="s">
        <v>8632</v>
      </c>
      <c r="L2566" t="s">
        <v>699</v>
      </c>
    </row>
    <row r="2567" spans="3:12">
      <c r="C2567" t="s">
        <v>8633</v>
      </c>
      <c r="E2567" t="s">
        <v>8634</v>
      </c>
      <c r="L2567" t="s">
        <v>747</v>
      </c>
    </row>
    <row r="2568" spans="3:12">
      <c r="C2568" t="s">
        <v>8635</v>
      </c>
      <c r="E2568" t="s">
        <v>8636</v>
      </c>
      <c r="L2568" t="s">
        <v>8637</v>
      </c>
    </row>
    <row r="2569" spans="3:12">
      <c r="C2569" t="s">
        <v>8638</v>
      </c>
      <c r="E2569" t="s">
        <v>8639</v>
      </c>
      <c r="L2569" t="s">
        <v>8640</v>
      </c>
    </row>
    <row r="2570" spans="3:12">
      <c r="C2570" t="s">
        <v>8641</v>
      </c>
      <c r="E2570" t="s">
        <v>8642</v>
      </c>
      <c r="L2570" t="s">
        <v>8643</v>
      </c>
    </row>
    <row r="2571" spans="3:12">
      <c r="C2571" t="s">
        <v>8644</v>
      </c>
      <c r="E2571" t="s">
        <v>8645</v>
      </c>
      <c r="L2571" t="s">
        <v>8646</v>
      </c>
    </row>
    <row r="2572" spans="3:12">
      <c r="C2572" t="s">
        <v>8647</v>
      </c>
      <c r="E2572" t="s">
        <v>8648</v>
      </c>
      <c r="L2572" t="s">
        <v>8649</v>
      </c>
    </row>
    <row r="2573" spans="3:12">
      <c r="C2573" t="s">
        <v>8650</v>
      </c>
      <c r="E2573" t="s">
        <v>8651</v>
      </c>
      <c r="L2573" t="s">
        <v>8652</v>
      </c>
    </row>
    <row r="2574" spans="3:12">
      <c r="C2574" t="s">
        <v>8653</v>
      </c>
      <c r="E2574" t="s">
        <v>8654</v>
      </c>
      <c r="L2574" t="s">
        <v>8655</v>
      </c>
    </row>
    <row r="2575" spans="3:12">
      <c r="C2575" t="s">
        <v>8656</v>
      </c>
      <c r="E2575" t="s">
        <v>8657</v>
      </c>
      <c r="L2575" t="s">
        <v>8658</v>
      </c>
    </row>
    <row r="2576" spans="3:12">
      <c r="C2576" t="s">
        <v>8659</v>
      </c>
      <c r="E2576" t="s">
        <v>8660</v>
      </c>
      <c r="L2576" t="s">
        <v>8661</v>
      </c>
    </row>
    <row r="2577" spans="3:12">
      <c r="C2577" t="s">
        <v>8662</v>
      </c>
      <c r="E2577" t="s">
        <v>8663</v>
      </c>
      <c r="L2577" t="s">
        <v>8664</v>
      </c>
    </row>
    <row r="2578" spans="3:12">
      <c r="C2578" t="s">
        <v>8665</v>
      </c>
      <c r="E2578" t="s">
        <v>8666</v>
      </c>
      <c r="L2578" t="s">
        <v>8667</v>
      </c>
    </row>
    <row r="2579" spans="3:12">
      <c r="C2579" t="s">
        <v>8668</v>
      </c>
      <c r="E2579" t="s">
        <v>8669</v>
      </c>
      <c r="L2579" t="s">
        <v>8670</v>
      </c>
    </row>
    <row r="2580" spans="3:5">
      <c r="C2580" t="s">
        <v>8671</v>
      </c>
      <c r="E2580" t="s">
        <v>8672</v>
      </c>
    </row>
    <row r="2581" spans="3:5">
      <c r="C2581" t="s">
        <v>8673</v>
      </c>
      <c r="E2581" t="s">
        <v>8674</v>
      </c>
    </row>
    <row r="2582" spans="3:5">
      <c r="C2582" t="s">
        <v>8675</v>
      </c>
      <c r="E2582" t="s">
        <v>8676</v>
      </c>
    </row>
    <row r="2583" spans="3:5">
      <c r="C2583" t="s">
        <v>8677</v>
      </c>
      <c r="E2583" t="s">
        <v>8678</v>
      </c>
    </row>
    <row r="2584" spans="3:5">
      <c r="C2584" t="s">
        <v>8679</v>
      </c>
      <c r="E2584" t="s">
        <v>8680</v>
      </c>
    </row>
    <row r="2585" spans="3:5">
      <c r="C2585" t="s">
        <v>8681</v>
      </c>
      <c r="E2585" t="s">
        <v>8682</v>
      </c>
    </row>
    <row r="2586" spans="3:5">
      <c r="C2586" t="s">
        <v>8683</v>
      </c>
      <c r="E2586" t="s">
        <v>8684</v>
      </c>
    </row>
    <row r="2587" spans="3:5">
      <c r="C2587" t="s">
        <v>8685</v>
      </c>
      <c r="E2587" t="s">
        <v>8686</v>
      </c>
    </row>
    <row r="2588" spans="3:5">
      <c r="C2588" t="s">
        <v>8687</v>
      </c>
      <c r="E2588" t="s">
        <v>8688</v>
      </c>
    </row>
    <row r="2589" spans="3:5">
      <c r="C2589" t="s">
        <v>8689</v>
      </c>
      <c r="E2589" t="s">
        <v>8690</v>
      </c>
    </row>
    <row r="2590" spans="3:5">
      <c r="C2590" t="s">
        <v>8691</v>
      </c>
      <c r="E2590" t="s">
        <v>8692</v>
      </c>
    </row>
    <row r="2591" spans="3:5">
      <c r="C2591" t="s">
        <v>8693</v>
      </c>
      <c r="E2591" t="s">
        <v>8694</v>
      </c>
    </row>
    <row r="2592" spans="3:5">
      <c r="C2592" t="s">
        <v>8695</v>
      </c>
      <c r="E2592" t="s">
        <v>8696</v>
      </c>
    </row>
    <row r="2593" spans="3:5">
      <c r="C2593" t="s">
        <v>8697</v>
      </c>
      <c r="E2593" t="s">
        <v>8698</v>
      </c>
    </row>
    <row r="2594" spans="3:5">
      <c r="C2594" t="s">
        <v>8699</v>
      </c>
      <c r="E2594" t="s">
        <v>8700</v>
      </c>
    </row>
    <row r="2595" spans="3:5">
      <c r="C2595" t="s">
        <v>8701</v>
      </c>
      <c r="E2595" t="s">
        <v>8702</v>
      </c>
    </row>
    <row r="2596" spans="3:5">
      <c r="C2596" t="s">
        <v>8703</v>
      </c>
      <c r="E2596" t="s">
        <v>8704</v>
      </c>
    </row>
    <row r="2597" spans="3:5">
      <c r="C2597" t="s">
        <v>8705</v>
      </c>
      <c r="E2597" t="s">
        <v>8706</v>
      </c>
    </row>
    <row r="2598" spans="3:5">
      <c r="C2598" t="s">
        <v>8707</v>
      </c>
      <c r="E2598" t="s">
        <v>8708</v>
      </c>
    </row>
    <row r="2599" spans="3:5">
      <c r="C2599" t="s">
        <v>8709</v>
      </c>
      <c r="E2599" t="s">
        <v>8710</v>
      </c>
    </row>
    <row r="2600" spans="3:5">
      <c r="C2600" t="s">
        <v>8711</v>
      </c>
      <c r="E2600" t="s">
        <v>8712</v>
      </c>
    </row>
    <row r="2601" spans="3:5">
      <c r="C2601" t="s">
        <v>8713</v>
      </c>
      <c r="E2601" t="s">
        <v>8714</v>
      </c>
    </row>
    <row r="2602" spans="3:5">
      <c r="C2602" t="s">
        <v>8715</v>
      </c>
      <c r="E2602" t="s">
        <v>8716</v>
      </c>
    </row>
    <row r="2603" spans="3:5">
      <c r="C2603" t="s">
        <v>8717</v>
      </c>
      <c r="E2603" t="s">
        <v>8718</v>
      </c>
    </row>
    <row r="2604" spans="3:5">
      <c r="C2604" t="s">
        <v>8719</v>
      </c>
      <c r="E2604" t="s">
        <v>8720</v>
      </c>
    </row>
    <row r="2605" spans="3:5">
      <c r="C2605" t="s">
        <v>8721</v>
      </c>
      <c r="E2605" t="s">
        <v>8722</v>
      </c>
    </row>
    <row r="2606" spans="3:5">
      <c r="C2606" t="s">
        <v>8723</v>
      </c>
      <c r="E2606" t="s">
        <v>8724</v>
      </c>
    </row>
    <row r="2607" spans="3:5">
      <c r="C2607" t="s">
        <v>8725</v>
      </c>
      <c r="E2607" t="s">
        <v>8726</v>
      </c>
    </row>
    <row r="2608" spans="3:5">
      <c r="C2608" t="s">
        <v>8727</v>
      </c>
      <c r="E2608" t="s">
        <v>8728</v>
      </c>
    </row>
    <row r="2609" spans="3:5">
      <c r="C2609" t="s">
        <v>8729</v>
      </c>
      <c r="E2609" t="s">
        <v>8730</v>
      </c>
    </row>
    <row r="2610" spans="3:5">
      <c r="C2610" t="s">
        <v>8731</v>
      </c>
      <c r="E2610" t="s">
        <v>8732</v>
      </c>
    </row>
    <row r="2611" spans="3:5">
      <c r="C2611" t="s">
        <v>8733</v>
      </c>
      <c r="E2611" t="s">
        <v>8734</v>
      </c>
    </row>
    <row r="2612" spans="3:5">
      <c r="C2612" t="s">
        <v>8735</v>
      </c>
      <c r="E2612" t="s">
        <v>8736</v>
      </c>
    </row>
    <row r="2613" spans="3:5">
      <c r="C2613" t="s">
        <v>8737</v>
      </c>
      <c r="E2613" t="s">
        <v>8738</v>
      </c>
    </row>
    <row r="2614" spans="3:5">
      <c r="C2614" t="s">
        <v>8739</v>
      </c>
      <c r="E2614" t="s">
        <v>8740</v>
      </c>
    </row>
    <row r="2615" spans="3:5">
      <c r="C2615" t="s">
        <v>8741</v>
      </c>
      <c r="E2615" t="s">
        <v>8742</v>
      </c>
    </row>
    <row r="2616" spans="3:5">
      <c r="C2616" t="s">
        <v>8743</v>
      </c>
      <c r="E2616" t="s">
        <v>8744</v>
      </c>
    </row>
    <row r="2617" spans="3:5">
      <c r="C2617" t="s">
        <v>8745</v>
      </c>
      <c r="E2617" t="s">
        <v>8746</v>
      </c>
    </row>
    <row r="2618" spans="3:5">
      <c r="C2618" t="s">
        <v>8747</v>
      </c>
      <c r="E2618" t="s">
        <v>8748</v>
      </c>
    </row>
    <row r="2619" spans="3:5">
      <c r="C2619" t="s">
        <v>8749</v>
      </c>
      <c r="E2619" t="s">
        <v>8750</v>
      </c>
    </row>
    <row r="2620" spans="3:5">
      <c r="C2620" t="s">
        <v>8751</v>
      </c>
      <c r="E2620" t="s">
        <v>8752</v>
      </c>
    </row>
    <row r="2621" spans="3:5">
      <c r="C2621" t="s">
        <v>8753</v>
      </c>
      <c r="E2621" t="s">
        <v>8754</v>
      </c>
    </row>
    <row r="2622" spans="3:5">
      <c r="C2622" t="s">
        <v>8755</v>
      </c>
      <c r="E2622" t="s">
        <v>8756</v>
      </c>
    </row>
    <row r="2623" spans="3:5">
      <c r="C2623" t="s">
        <v>8757</v>
      </c>
      <c r="E2623" t="s">
        <v>8758</v>
      </c>
    </row>
    <row r="2624" spans="3:5">
      <c r="C2624" t="s">
        <v>8759</v>
      </c>
      <c r="E2624" t="s">
        <v>8760</v>
      </c>
    </row>
    <row r="2625" spans="3:5">
      <c r="C2625" t="s">
        <v>8761</v>
      </c>
      <c r="E2625" t="s">
        <v>8762</v>
      </c>
    </row>
    <row r="2626" spans="3:5">
      <c r="C2626" t="s">
        <v>8763</v>
      </c>
      <c r="E2626" t="s">
        <v>8764</v>
      </c>
    </row>
    <row r="2627" spans="3:5">
      <c r="C2627" t="s">
        <v>8765</v>
      </c>
      <c r="E2627" t="s">
        <v>8766</v>
      </c>
    </row>
    <row r="2628" spans="3:5">
      <c r="C2628" t="s">
        <v>8767</v>
      </c>
      <c r="E2628" t="s">
        <v>8768</v>
      </c>
    </row>
    <row r="2629" spans="3:5">
      <c r="C2629" t="s">
        <v>8769</v>
      </c>
      <c r="E2629" t="s">
        <v>8770</v>
      </c>
    </row>
    <row r="2630" spans="3:5">
      <c r="C2630" t="s">
        <v>8771</v>
      </c>
      <c r="E2630" t="s">
        <v>8772</v>
      </c>
    </row>
    <row r="2631" spans="3:5">
      <c r="C2631" t="s">
        <v>8773</v>
      </c>
      <c r="E2631" t="s">
        <v>8774</v>
      </c>
    </row>
    <row r="2632" spans="3:5">
      <c r="C2632" t="s">
        <v>8775</v>
      </c>
      <c r="E2632" t="s">
        <v>8776</v>
      </c>
    </row>
    <row r="2633" spans="3:5">
      <c r="C2633" t="s">
        <v>8777</v>
      </c>
      <c r="E2633" t="s">
        <v>8778</v>
      </c>
    </row>
    <row r="2634" spans="3:5">
      <c r="C2634" t="s">
        <v>8779</v>
      </c>
      <c r="E2634" t="s">
        <v>8780</v>
      </c>
    </row>
    <row r="2635" spans="3:5">
      <c r="C2635" t="s">
        <v>8781</v>
      </c>
      <c r="E2635" t="s">
        <v>8782</v>
      </c>
    </row>
    <row r="2636" spans="3:5">
      <c r="C2636" t="s">
        <v>8783</v>
      </c>
      <c r="E2636" t="s">
        <v>8784</v>
      </c>
    </row>
    <row r="2637" spans="3:5">
      <c r="C2637" t="s">
        <v>8785</v>
      </c>
      <c r="E2637" t="s">
        <v>8786</v>
      </c>
    </row>
    <row r="2638" spans="3:5">
      <c r="C2638" t="s">
        <v>8787</v>
      </c>
      <c r="E2638" t="s">
        <v>8788</v>
      </c>
    </row>
    <row r="2639" spans="3:5">
      <c r="C2639" t="s">
        <v>8789</v>
      </c>
      <c r="E2639" t="s">
        <v>8790</v>
      </c>
    </row>
    <row r="2640" spans="3:5">
      <c r="C2640" t="s">
        <v>8791</v>
      </c>
      <c r="E2640" t="s">
        <v>8792</v>
      </c>
    </row>
    <row r="2641" spans="3:5">
      <c r="C2641" t="s">
        <v>8793</v>
      </c>
      <c r="E2641" t="s">
        <v>8794</v>
      </c>
    </row>
    <row r="2642" spans="3:5">
      <c r="C2642" t="s">
        <v>8795</v>
      </c>
      <c r="E2642" t="s">
        <v>8796</v>
      </c>
    </row>
    <row r="2643" spans="3:5">
      <c r="C2643" t="s">
        <v>8797</v>
      </c>
      <c r="E2643" t="s">
        <v>8798</v>
      </c>
    </row>
    <row r="2644" spans="3:5">
      <c r="C2644" t="s">
        <v>8799</v>
      </c>
      <c r="E2644" t="s">
        <v>8800</v>
      </c>
    </row>
    <row r="2645" spans="3:5">
      <c r="C2645" t="s">
        <v>8801</v>
      </c>
      <c r="E2645" t="s">
        <v>8802</v>
      </c>
    </row>
    <row r="2646" spans="3:5">
      <c r="C2646" t="s">
        <v>8803</v>
      </c>
      <c r="E2646" t="s">
        <v>8804</v>
      </c>
    </row>
    <row r="2647" spans="3:5">
      <c r="C2647" t="s">
        <v>237</v>
      </c>
      <c r="E2647" t="s">
        <v>8805</v>
      </c>
    </row>
    <row r="2648" spans="3:5">
      <c r="C2648" t="s">
        <v>8806</v>
      </c>
      <c r="E2648" t="s">
        <v>8807</v>
      </c>
    </row>
    <row r="2649" spans="3:5">
      <c r="C2649" t="s">
        <v>8808</v>
      </c>
      <c r="E2649" t="s">
        <v>8809</v>
      </c>
    </row>
    <row r="2650" spans="3:5">
      <c r="C2650" t="s">
        <v>8810</v>
      </c>
      <c r="E2650" t="s">
        <v>8811</v>
      </c>
    </row>
    <row r="2651" spans="3:5">
      <c r="C2651" t="s">
        <v>8812</v>
      </c>
      <c r="E2651" t="s">
        <v>8813</v>
      </c>
    </row>
    <row r="2652" spans="3:5">
      <c r="C2652" t="s">
        <v>8814</v>
      </c>
      <c r="E2652" t="s">
        <v>8815</v>
      </c>
    </row>
    <row r="2653" spans="3:5">
      <c r="C2653" t="s">
        <v>8816</v>
      </c>
      <c r="E2653" t="s">
        <v>8817</v>
      </c>
    </row>
    <row r="2654" spans="3:5">
      <c r="C2654" t="s">
        <v>8818</v>
      </c>
      <c r="E2654" t="s">
        <v>8819</v>
      </c>
    </row>
    <row r="2655" spans="3:5">
      <c r="C2655" t="s">
        <v>8820</v>
      </c>
      <c r="E2655" t="s">
        <v>8821</v>
      </c>
    </row>
    <row r="2656" spans="3:5">
      <c r="C2656" t="s">
        <v>8822</v>
      </c>
      <c r="E2656" t="s">
        <v>8823</v>
      </c>
    </row>
    <row r="2657" spans="3:5">
      <c r="C2657" t="s">
        <v>8824</v>
      </c>
      <c r="E2657" t="s">
        <v>8825</v>
      </c>
    </row>
    <row r="2658" spans="3:5">
      <c r="C2658" t="s">
        <v>8826</v>
      </c>
      <c r="E2658" t="s">
        <v>8827</v>
      </c>
    </row>
    <row r="2659" spans="3:5">
      <c r="C2659" t="s">
        <v>8828</v>
      </c>
      <c r="E2659" t="s">
        <v>8829</v>
      </c>
    </row>
    <row r="2660" spans="3:5">
      <c r="C2660" t="s">
        <v>8830</v>
      </c>
      <c r="E2660" t="s">
        <v>8831</v>
      </c>
    </row>
    <row r="2661" spans="3:5">
      <c r="C2661" t="s">
        <v>8832</v>
      </c>
      <c r="E2661" t="s">
        <v>8833</v>
      </c>
    </row>
    <row r="2662" spans="3:5">
      <c r="C2662" t="s">
        <v>8834</v>
      </c>
      <c r="E2662" t="s">
        <v>8835</v>
      </c>
    </row>
    <row r="2663" spans="3:5">
      <c r="C2663" t="s">
        <v>8836</v>
      </c>
      <c r="E2663" t="s">
        <v>8837</v>
      </c>
    </row>
    <row r="2664" spans="3:5">
      <c r="C2664" t="s">
        <v>8838</v>
      </c>
      <c r="E2664" t="s">
        <v>8839</v>
      </c>
    </row>
    <row r="2665" spans="3:5">
      <c r="C2665" t="s">
        <v>8840</v>
      </c>
      <c r="E2665" t="s">
        <v>8841</v>
      </c>
    </row>
    <row r="2666" spans="3:5">
      <c r="C2666" t="s">
        <v>8842</v>
      </c>
      <c r="E2666" t="s">
        <v>8843</v>
      </c>
    </row>
    <row r="2667" spans="3:5">
      <c r="C2667" t="s">
        <v>8844</v>
      </c>
      <c r="E2667" t="s">
        <v>8845</v>
      </c>
    </row>
    <row r="2668" spans="3:5">
      <c r="C2668" t="s">
        <v>8846</v>
      </c>
      <c r="E2668" t="s">
        <v>8847</v>
      </c>
    </row>
    <row r="2669" spans="3:5">
      <c r="C2669" t="s">
        <v>8848</v>
      </c>
      <c r="E2669" t="s">
        <v>8849</v>
      </c>
    </row>
    <row r="2670" spans="3:5">
      <c r="C2670" t="s">
        <v>8850</v>
      </c>
      <c r="E2670" t="s">
        <v>8851</v>
      </c>
    </row>
    <row r="2671" spans="3:5">
      <c r="C2671" t="s">
        <v>8852</v>
      </c>
      <c r="E2671" t="s">
        <v>8853</v>
      </c>
    </row>
    <row r="2672" spans="3:5">
      <c r="C2672" t="s">
        <v>8854</v>
      </c>
      <c r="E2672" t="s">
        <v>8855</v>
      </c>
    </row>
    <row r="2673" spans="3:5">
      <c r="C2673" t="s">
        <v>8856</v>
      </c>
      <c r="E2673" t="s">
        <v>8857</v>
      </c>
    </row>
    <row r="2674" spans="3:5">
      <c r="C2674" t="s">
        <v>8858</v>
      </c>
      <c r="E2674" t="s">
        <v>8859</v>
      </c>
    </row>
    <row r="2675" spans="3:5">
      <c r="C2675" t="s">
        <v>8860</v>
      </c>
      <c r="E2675" t="s">
        <v>8861</v>
      </c>
    </row>
    <row r="2676" spans="3:5">
      <c r="C2676" t="s">
        <v>8862</v>
      </c>
      <c r="E2676" t="s">
        <v>8863</v>
      </c>
    </row>
    <row r="2677" spans="3:5">
      <c r="C2677" t="s">
        <v>8864</v>
      </c>
      <c r="E2677" t="s">
        <v>8865</v>
      </c>
    </row>
    <row r="2678" spans="3:5">
      <c r="C2678" t="s">
        <v>8866</v>
      </c>
      <c r="E2678" t="s">
        <v>8867</v>
      </c>
    </row>
    <row r="2679" spans="3:5">
      <c r="C2679" t="s">
        <v>8868</v>
      </c>
      <c r="E2679" t="s">
        <v>8869</v>
      </c>
    </row>
    <row r="2680" spans="3:5">
      <c r="C2680" t="s">
        <v>8870</v>
      </c>
      <c r="E2680" t="s">
        <v>8871</v>
      </c>
    </row>
    <row r="2681" spans="3:5">
      <c r="C2681" t="s">
        <v>8872</v>
      </c>
      <c r="E2681" t="s">
        <v>8873</v>
      </c>
    </row>
    <row r="2682" spans="3:5">
      <c r="C2682" t="s">
        <v>8874</v>
      </c>
      <c r="E2682" t="s">
        <v>8875</v>
      </c>
    </row>
    <row r="2683" spans="3:5">
      <c r="C2683" t="s">
        <v>8876</v>
      </c>
      <c r="E2683" t="s">
        <v>8877</v>
      </c>
    </row>
    <row r="2684" spans="3:5">
      <c r="C2684" t="s">
        <v>8878</v>
      </c>
      <c r="E2684" t="s">
        <v>8879</v>
      </c>
    </row>
    <row r="2685" spans="3:5">
      <c r="C2685" t="s">
        <v>8880</v>
      </c>
      <c r="E2685" t="s">
        <v>8881</v>
      </c>
    </row>
    <row r="2686" spans="3:5">
      <c r="C2686" t="s">
        <v>8882</v>
      </c>
      <c r="E2686" t="s">
        <v>8883</v>
      </c>
    </row>
    <row r="2687" spans="3:5">
      <c r="C2687" t="s">
        <v>8884</v>
      </c>
      <c r="E2687" t="s">
        <v>8885</v>
      </c>
    </row>
    <row r="2688" spans="3:5">
      <c r="C2688" t="s">
        <v>8886</v>
      </c>
      <c r="E2688" t="s">
        <v>8887</v>
      </c>
    </row>
    <row r="2689" spans="3:5">
      <c r="C2689" t="s">
        <v>8888</v>
      </c>
      <c r="E2689" t="s">
        <v>8889</v>
      </c>
    </row>
    <row r="2690" spans="3:5">
      <c r="C2690" t="s">
        <v>8890</v>
      </c>
      <c r="E2690" t="s">
        <v>8891</v>
      </c>
    </row>
    <row r="2691" spans="3:5">
      <c r="C2691" t="s">
        <v>8892</v>
      </c>
      <c r="E2691" t="s">
        <v>8893</v>
      </c>
    </row>
    <row r="2692" spans="3:5">
      <c r="C2692" t="s">
        <v>8894</v>
      </c>
      <c r="E2692" t="s">
        <v>8895</v>
      </c>
    </row>
    <row r="2693" spans="3:5">
      <c r="C2693" t="s">
        <v>8896</v>
      </c>
      <c r="E2693" t="s">
        <v>8897</v>
      </c>
    </row>
    <row r="2694" spans="3:5">
      <c r="C2694" t="s">
        <v>8898</v>
      </c>
      <c r="E2694" t="s">
        <v>8899</v>
      </c>
    </row>
    <row r="2695" spans="3:5">
      <c r="C2695" t="s">
        <v>8900</v>
      </c>
      <c r="E2695" t="s">
        <v>8901</v>
      </c>
    </row>
    <row r="2696" spans="3:5">
      <c r="C2696" t="s">
        <v>8902</v>
      </c>
      <c r="E2696" t="s">
        <v>8903</v>
      </c>
    </row>
    <row r="2697" spans="3:5">
      <c r="C2697" t="s">
        <v>8904</v>
      </c>
      <c r="E2697" t="s">
        <v>8905</v>
      </c>
    </row>
    <row r="2698" spans="3:5">
      <c r="C2698" t="s">
        <v>8906</v>
      </c>
      <c r="E2698" t="s">
        <v>8907</v>
      </c>
    </row>
    <row r="2699" spans="3:5">
      <c r="C2699" t="s">
        <v>8908</v>
      </c>
      <c r="E2699" t="s">
        <v>8909</v>
      </c>
    </row>
    <row r="2700" spans="3:5">
      <c r="C2700" t="s">
        <v>8910</v>
      </c>
      <c r="E2700" t="s">
        <v>8911</v>
      </c>
    </row>
    <row r="2701" spans="3:5">
      <c r="C2701" t="s">
        <v>8912</v>
      </c>
      <c r="E2701" t="s">
        <v>8913</v>
      </c>
    </row>
    <row r="2702" spans="3:5">
      <c r="C2702" t="s">
        <v>8914</v>
      </c>
      <c r="E2702" t="s">
        <v>8915</v>
      </c>
    </row>
    <row r="2703" spans="3:5">
      <c r="C2703" t="s">
        <v>8916</v>
      </c>
      <c r="E2703" t="s">
        <v>8917</v>
      </c>
    </row>
    <row r="2704" spans="3:5">
      <c r="C2704" t="s">
        <v>8918</v>
      </c>
      <c r="E2704" t="s">
        <v>8919</v>
      </c>
    </row>
    <row r="2705" spans="3:5">
      <c r="C2705" t="s">
        <v>8920</v>
      </c>
      <c r="E2705" t="s">
        <v>8921</v>
      </c>
    </row>
    <row r="2706" spans="3:5">
      <c r="C2706" t="s">
        <v>8922</v>
      </c>
      <c r="E2706" t="s">
        <v>8923</v>
      </c>
    </row>
    <row r="2707" spans="3:5">
      <c r="C2707" t="s">
        <v>8924</v>
      </c>
      <c r="E2707" t="s">
        <v>8925</v>
      </c>
    </row>
    <row r="2708" spans="3:5">
      <c r="C2708" t="s">
        <v>8926</v>
      </c>
      <c r="E2708" t="s">
        <v>8927</v>
      </c>
    </row>
    <row r="2709" spans="3:5">
      <c r="C2709" t="s">
        <v>8928</v>
      </c>
      <c r="E2709" t="s">
        <v>8929</v>
      </c>
    </row>
    <row r="2710" spans="3:5">
      <c r="C2710" t="s">
        <v>8930</v>
      </c>
      <c r="E2710" t="s">
        <v>8931</v>
      </c>
    </row>
    <row r="2711" spans="3:5">
      <c r="C2711" t="s">
        <v>8932</v>
      </c>
      <c r="E2711" t="s">
        <v>8933</v>
      </c>
    </row>
    <row r="2712" spans="3:5">
      <c r="C2712" t="s">
        <v>8934</v>
      </c>
      <c r="E2712" t="s">
        <v>8935</v>
      </c>
    </row>
    <row r="2713" spans="3:5">
      <c r="C2713" t="s">
        <v>8936</v>
      </c>
      <c r="E2713" t="s">
        <v>8937</v>
      </c>
    </row>
    <row r="2714" spans="3:5">
      <c r="C2714" t="s">
        <v>8938</v>
      </c>
      <c r="E2714" t="s">
        <v>8939</v>
      </c>
    </row>
    <row r="2715" spans="3:5">
      <c r="C2715" t="s">
        <v>8940</v>
      </c>
      <c r="E2715" t="s">
        <v>8941</v>
      </c>
    </row>
    <row r="2716" spans="3:5">
      <c r="C2716" t="s">
        <v>8942</v>
      </c>
      <c r="E2716" t="s">
        <v>8943</v>
      </c>
    </row>
    <row r="2717" spans="3:5">
      <c r="C2717" t="s">
        <v>8944</v>
      </c>
      <c r="E2717" t="s">
        <v>8945</v>
      </c>
    </row>
    <row r="2718" spans="3:5">
      <c r="C2718" t="s">
        <v>8946</v>
      </c>
      <c r="E2718" t="s">
        <v>8947</v>
      </c>
    </row>
    <row r="2719" spans="3:5">
      <c r="C2719" t="s">
        <v>8948</v>
      </c>
      <c r="E2719" t="s">
        <v>8949</v>
      </c>
    </row>
    <row r="2720" spans="3:5">
      <c r="C2720" t="s">
        <v>8950</v>
      </c>
      <c r="E2720" t="s">
        <v>8951</v>
      </c>
    </row>
    <row r="2721" spans="3:5">
      <c r="C2721" t="s">
        <v>8952</v>
      </c>
      <c r="E2721" t="s">
        <v>8953</v>
      </c>
    </row>
    <row r="2722" spans="3:5">
      <c r="C2722" t="s">
        <v>8954</v>
      </c>
      <c r="E2722" t="s">
        <v>8955</v>
      </c>
    </row>
    <row r="2723" spans="3:5">
      <c r="C2723" t="s">
        <v>8956</v>
      </c>
      <c r="E2723" t="s">
        <v>8957</v>
      </c>
    </row>
    <row r="2724" spans="3:5">
      <c r="C2724" t="s">
        <v>8958</v>
      </c>
      <c r="E2724" t="s">
        <v>8959</v>
      </c>
    </row>
    <row r="2725" spans="3:5">
      <c r="C2725" t="s">
        <v>8960</v>
      </c>
      <c r="E2725" t="s">
        <v>8961</v>
      </c>
    </row>
    <row r="2726" spans="3:5">
      <c r="C2726" t="s">
        <v>8962</v>
      </c>
      <c r="E2726" t="s">
        <v>8963</v>
      </c>
    </row>
    <row r="2727" spans="3:5">
      <c r="C2727" t="s">
        <v>8964</v>
      </c>
      <c r="E2727" t="s">
        <v>8965</v>
      </c>
    </row>
    <row r="2728" spans="3:5">
      <c r="C2728" t="s">
        <v>8966</v>
      </c>
      <c r="E2728" t="s">
        <v>8967</v>
      </c>
    </row>
    <row r="2729" spans="3:5">
      <c r="C2729" t="s">
        <v>8968</v>
      </c>
      <c r="E2729" t="s">
        <v>8969</v>
      </c>
    </row>
    <row r="2730" spans="3:5">
      <c r="C2730" t="s">
        <v>8970</v>
      </c>
      <c r="E2730" t="s">
        <v>8971</v>
      </c>
    </row>
    <row r="2731" spans="3:5">
      <c r="C2731" t="s">
        <v>8972</v>
      </c>
      <c r="E2731" t="s">
        <v>8973</v>
      </c>
    </row>
    <row r="2732" spans="3:5">
      <c r="C2732" t="s">
        <v>8974</v>
      </c>
      <c r="E2732" t="s">
        <v>8975</v>
      </c>
    </row>
    <row r="2733" spans="3:5">
      <c r="C2733" t="s">
        <v>8976</v>
      </c>
      <c r="E2733" t="s">
        <v>8977</v>
      </c>
    </row>
    <row r="2734" spans="3:5">
      <c r="C2734" t="s">
        <v>8978</v>
      </c>
      <c r="E2734" t="s">
        <v>8979</v>
      </c>
    </row>
    <row r="2735" spans="3:5">
      <c r="C2735" t="s">
        <v>8980</v>
      </c>
      <c r="E2735" t="s">
        <v>8981</v>
      </c>
    </row>
    <row r="2736" spans="3:5">
      <c r="C2736" t="s">
        <v>8982</v>
      </c>
      <c r="E2736" t="s">
        <v>8983</v>
      </c>
    </row>
    <row r="2737" spans="3:5">
      <c r="C2737" t="s">
        <v>8984</v>
      </c>
      <c r="E2737" t="s">
        <v>3818</v>
      </c>
    </row>
    <row r="2738" spans="3:5">
      <c r="C2738" t="s">
        <v>8985</v>
      </c>
      <c r="E2738" t="s">
        <v>8986</v>
      </c>
    </row>
    <row r="2739" spans="3:5">
      <c r="C2739" t="s">
        <v>8987</v>
      </c>
      <c r="E2739" t="s">
        <v>8988</v>
      </c>
    </row>
    <row r="2740" spans="3:5">
      <c r="C2740" t="s">
        <v>8989</v>
      </c>
      <c r="E2740" t="s">
        <v>8990</v>
      </c>
    </row>
    <row r="2741" spans="3:5">
      <c r="C2741" t="s">
        <v>8991</v>
      </c>
      <c r="E2741" t="s">
        <v>8992</v>
      </c>
    </row>
    <row r="2742" spans="3:5">
      <c r="C2742" t="s">
        <v>8993</v>
      </c>
      <c r="E2742" t="s">
        <v>8994</v>
      </c>
    </row>
    <row r="2743" spans="3:5">
      <c r="C2743" t="s">
        <v>8995</v>
      </c>
      <c r="E2743" t="s">
        <v>8996</v>
      </c>
    </row>
    <row r="2744" spans="3:5">
      <c r="C2744" t="s">
        <v>8997</v>
      </c>
      <c r="E2744" t="s">
        <v>8998</v>
      </c>
    </row>
    <row r="2745" spans="3:5">
      <c r="C2745" t="s">
        <v>8999</v>
      </c>
      <c r="E2745" t="s">
        <v>9000</v>
      </c>
    </row>
    <row r="2746" spans="3:5">
      <c r="C2746" t="s">
        <v>9001</v>
      </c>
      <c r="E2746" t="s">
        <v>9002</v>
      </c>
    </row>
    <row r="2747" spans="3:5">
      <c r="C2747" t="s">
        <v>9003</v>
      </c>
      <c r="E2747" t="s">
        <v>9004</v>
      </c>
    </row>
    <row r="2748" spans="3:5">
      <c r="C2748" t="s">
        <v>9005</v>
      </c>
      <c r="E2748" t="s">
        <v>9006</v>
      </c>
    </row>
    <row r="2749" spans="3:5">
      <c r="C2749" t="s">
        <v>9007</v>
      </c>
      <c r="E2749" t="s">
        <v>9008</v>
      </c>
    </row>
    <row r="2750" spans="3:5">
      <c r="C2750" t="s">
        <v>9009</v>
      </c>
      <c r="E2750" t="s">
        <v>9010</v>
      </c>
    </row>
    <row r="2751" spans="3:5">
      <c r="C2751" t="s">
        <v>9011</v>
      </c>
      <c r="E2751" t="s">
        <v>9012</v>
      </c>
    </row>
    <row r="2752" spans="3:5">
      <c r="C2752" t="s">
        <v>9013</v>
      </c>
      <c r="E2752" t="s">
        <v>9014</v>
      </c>
    </row>
    <row r="2753" spans="3:5">
      <c r="C2753" t="s">
        <v>9015</v>
      </c>
      <c r="E2753" t="s">
        <v>9016</v>
      </c>
    </row>
    <row r="2754" spans="3:5">
      <c r="C2754" t="s">
        <v>9017</v>
      </c>
      <c r="E2754" t="s">
        <v>9018</v>
      </c>
    </row>
    <row r="2755" spans="3:5">
      <c r="C2755" t="s">
        <v>9019</v>
      </c>
      <c r="E2755" t="s">
        <v>9020</v>
      </c>
    </row>
    <row r="2756" spans="3:5">
      <c r="C2756" t="s">
        <v>9021</v>
      </c>
      <c r="E2756" t="s">
        <v>9022</v>
      </c>
    </row>
    <row r="2757" spans="3:5">
      <c r="C2757" t="s">
        <v>9023</v>
      </c>
      <c r="E2757" t="s">
        <v>9024</v>
      </c>
    </row>
    <row r="2758" spans="3:5">
      <c r="C2758" t="s">
        <v>9025</v>
      </c>
      <c r="E2758" t="s">
        <v>9026</v>
      </c>
    </row>
    <row r="2759" spans="3:5">
      <c r="C2759" t="s">
        <v>9027</v>
      </c>
      <c r="E2759" t="s">
        <v>9028</v>
      </c>
    </row>
    <row r="2760" spans="3:5">
      <c r="C2760" t="s">
        <v>9029</v>
      </c>
      <c r="E2760" t="s">
        <v>9030</v>
      </c>
    </row>
    <row r="2761" spans="3:5">
      <c r="C2761" t="s">
        <v>9031</v>
      </c>
      <c r="E2761" t="s">
        <v>9032</v>
      </c>
    </row>
    <row r="2762" spans="3:5">
      <c r="C2762" t="s">
        <v>9033</v>
      </c>
      <c r="E2762" t="s">
        <v>9034</v>
      </c>
    </row>
    <row r="2763" spans="3:5">
      <c r="C2763" t="s">
        <v>9035</v>
      </c>
      <c r="E2763" t="s">
        <v>9036</v>
      </c>
    </row>
    <row r="2764" spans="3:5">
      <c r="C2764" t="s">
        <v>9037</v>
      </c>
      <c r="E2764" t="s">
        <v>9038</v>
      </c>
    </row>
    <row r="2765" spans="3:5">
      <c r="C2765" t="s">
        <v>9039</v>
      </c>
      <c r="E2765" t="s">
        <v>9040</v>
      </c>
    </row>
    <row r="2766" spans="3:5">
      <c r="C2766" t="s">
        <v>9041</v>
      </c>
      <c r="E2766" t="s">
        <v>9042</v>
      </c>
    </row>
    <row r="2767" spans="3:5">
      <c r="C2767" t="s">
        <v>9043</v>
      </c>
      <c r="E2767" t="s">
        <v>9044</v>
      </c>
    </row>
    <row r="2768" spans="3:5">
      <c r="C2768" t="s">
        <v>9045</v>
      </c>
      <c r="E2768" t="s">
        <v>9046</v>
      </c>
    </row>
    <row r="2769" spans="3:5">
      <c r="C2769" t="s">
        <v>9047</v>
      </c>
      <c r="E2769" t="s">
        <v>9048</v>
      </c>
    </row>
    <row r="2770" spans="3:5">
      <c r="C2770" t="s">
        <v>9049</v>
      </c>
      <c r="E2770" t="s">
        <v>9050</v>
      </c>
    </row>
    <row r="2771" spans="3:5">
      <c r="C2771" t="s">
        <v>9051</v>
      </c>
      <c r="E2771" t="s">
        <v>9052</v>
      </c>
    </row>
    <row r="2772" spans="3:5">
      <c r="C2772" t="s">
        <v>9053</v>
      </c>
      <c r="E2772" t="s">
        <v>9054</v>
      </c>
    </row>
    <row r="2773" spans="3:5">
      <c r="C2773" t="s">
        <v>9055</v>
      </c>
      <c r="E2773" t="s">
        <v>9056</v>
      </c>
    </row>
    <row r="2774" spans="3:5">
      <c r="C2774" t="s">
        <v>9057</v>
      </c>
      <c r="E2774" t="s">
        <v>9058</v>
      </c>
    </row>
    <row r="2775" spans="3:5">
      <c r="C2775" t="s">
        <v>9059</v>
      </c>
      <c r="E2775" t="s">
        <v>9060</v>
      </c>
    </row>
    <row r="2776" spans="3:5">
      <c r="C2776" t="s">
        <v>9061</v>
      </c>
      <c r="E2776" t="s">
        <v>9062</v>
      </c>
    </row>
    <row r="2777" spans="3:5">
      <c r="C2777" t="s">
        <v>9063</v>
      </c>
      <c r="E2777" t="s">
        <v>9064</v>
      </c>
    </row>
    <row r="2778" spans="3:5">
      <c r="C2778" t="s">
        <v>9065</v>
      </c>
      <c r="E2778" t="s">
        <v>9066</v>
      </c>
    </row>
    <row r="2779" spans="3:5">
      <c r="C2779" t="s">
        <v>9067</v>
      </c>
      <c r="E2779" t="s">
        <v>9068</v>
      </c>
    </row>
    <row r="2780" spans="3:5">
      <c r="C2780" t="s">
        <v>9069</v>
      </c>
      <c r="E2780" t="s">
        <v>9070</v>
      </c>
    </row>
    <row r="2781" spans="3:5">
      <c r="C2781" t="s">
        <v>9071</v>
      </c>
      <c r="E2781" t="s">
        <v>9072</v>
      </c>
    </row>
    <row r="2782" spans="3:5">
      <c r="C2782" t="s">
        <v>9073</v>
      </c>
      <c r="E2782" t="s">
        <v>9074</v>
      </c>
    </row>
    <row r="2783" spans="3:5">
      <c r="C2783" t="s">
        <v>9075</v>
      </c>
      <c r="E2783" t="s">
        <v>9076</v>
      </c>
    </row>
    <row r="2784" spans="3:5">
      <c r="C2784" t="s">
        <v>9077</v>
      </c>
      <c r="E2784" t="s">
        <v>9078</v>
      </c>
    </row>
    <row r="2785" spans="3:5">
      <c r="C2785" t="s">
        <v>9079</v>
      </c>
      <c r="E2785" t="s">
        <v>9080</v>
      </c>
    </row>
    <row r="2786" spans="3:5">
      <c r="C2786" t="s">
        <v>9081</v>
      </c>
      <c r="E2786" t="s">
        <v>9082</v>
      </c>
    </row>
    <row r="2787" spans="3:5">
      <c r="C2787" t="s">
        <v>9083</v>
      </c>
      <c r="E2787" t="s">
        <v>9084</v>
      </c>
    </row>
    <row r="2788" spans="3:5">
      <c r="C2788" t="s">
        <v>9085</v>
      </c>
      <c r="E2788" t="s">
        <v>9086</v>
      </c>
    </row>
    <row r="2789" spans="3:5">
      <c r="C2789" t="s">
        <v>9087</v>
      </c>
      <c r="E2789" t="s">
        <v>9088</v>
      </c>
    </row>
    <row r="2790" spans="3:5">
      <c r="C2790" t="s">
        <v>9089</v>
      </c>
      <c r="E2790" t="s">
        <v>9090</v>
      </c>
    </row>
    <row r="2791" spans="3:5">
      <c r="C2791" t="s">
        <v>9091</v>
      </c>
      <c r="E2791" t="s">
        <v>9092</v>
      </c>
    </row>
    <row r="2792" spans="3:5">
      <c r="C2792" t="s">
        <v>9093</v>
      </c>
      <c r="E2792" t="s">
        <v>9094</v>
      </c>
    </row>
    <row r="2793" spans="3:5">
      <c r="C2793" t="s">
        <v>9095</v>
      </c>
      <c r="E2793" t="s">
        <v>9096</v>
      </c>
    </row>
    <row r="2794" spans="3:5">
      <c r="C2794" t="s">
        <v>9097</v>
      </c>
      <c r="E2794" t="s">
        <v>9098</v>
      </c>
    </row>
    <row r="2795" spans="3:5">
      <c r="C2795" t="s">
        <v>9099</v>
      </c>
      <c r="E2795" t="s">
        <v>9100</v>
      </c>
    </row>
    <row r="2796" spans="3:5">
      <c r="C2796" t="s">
        <v>9101</v>
      </c>
      <c r="E2796" t="s">
        <v>9102</v>
      </c>
    </row>
    <row r="2797" spans="3:5">
      <c r="C2797" t="s">
        <v>9103</v>
      </c>
      <c r="E2797" t="s">
        <v>9104</v>
      </c>
    </row>
    <row r="2798" spans="3:5">
      <c r="C2798" t="s">
        <v>9105</v>
      </c>
      <c r="E2798" t="s">
        <v>9106</v>
      </c>
    </row>
    <row r="2799" spans="3:5">
      <c r="C2799" t="s">
        <v>9107</v>
      </c>
      <c r="E2799" t="s">
        <v>9108</v>
      </c>
    </row>
    <row r="2800" spans="3:5">
      <c r="C2800" t="s">
        <v>9109</v>
      </c>
      <c r="E2800" t="s">
        <v>9110</v>
      </c>
    </row>
    <row r="2801" spans="3:5">
      <c r="C2801" t="s">
        <v>9111</v>
      </c>
      <c r="E2801" t="s">
        <v>9112</v>
      </c>
    </row>
    <row r="2802" spans="3:5">
      <c r="C2802" t="s">
        <v>9113</v>
      </c>
      <c r="E2802" t="s">
        <v>9114</v>
      </c>
    </row>
    <row r="2803" spans="3:5">
      <c r="C2803" t="s">
        <v>9115</v>
      </c>
      <c r="E2803" t="s">
        <v>9116</v>
      </c>
    </row>
    <row r="2804" spans="3:5">
      <c r="C2804" t="s">
        <v>9117</v>
      </c>
      <c r="E2804" t="s">
        <v>9118</v>
      </c>
    </row>
    <row r="2805" spans="3:5">
      <c r="C2805" t="s">
        <v>9119</v>
      </c>
      <c r="E2805" t="s">
        <v>9120</v>
      </c>
    </row>
    <row r="2806" spans="3:5">
      <c r="C2806" t="s">
        <v>9121</v>
      </c>
      <c r="E2806" t="s">
        <v>9122</v>
      </c>
    </row>
    <row r="2807" spans="3:5">
      <c r="C2807" t="s">
        <v>9123</v>
      </c>
      <c r="E2807" t="s">
        <v>9124</v>
      </c>
    </row>
    <row r="2808" spans="3:5">
      <c r="C2808" t="s">
        <v>9125</v>
      </c>
      <c r="E2808" t="s">
        <v>9126</v>
      </c>
    </row>
    <row r="2809" spans="3:5">
      <c r="C2809" t="s">
        <v>9127</v>
      </c>
      <c r="E2809" t="s">
        <v>9128</v>
      </c>
    </row>
    <row r="2810" spans="3:5">
      <c r="C2810" t="s">
        <v>9129</v>
      </c>
      <c r="E2810" t="s">
        <v>9130</v>
      </c>
    </row>
    <row r="2811" spans="3:5">
      <c r="C2811" t="s">
        <v>9131</v>
      </c>
      <c r="E2811" t="s">
        <v>9132</v>
      </c>
    </row>
    <row r="2812" spans="3:5">
      <c r="C2812" t="s">
        <v>9133</v>
      </c>
      <c r="E2812" t="s">
        <v>9134</v>
      </c>
    </row>
    <row r="2813" spans="3:5">
      <c r="C2813" t="s">
        <v>9135</v>
      </c>
      <c r="E2813" t="s">
        <v>9136</v>
      </c>
    </row>
    <row r="2814" spans="3:5">
      <c r="C2814" t="s">
        <v>9137</v>
      </c>
      <c r="E2814" t="s">
        <v>9138</v>
      </c>
    </row>
    <row r="2815" spans="3:5">
      <c r="C2815" t="s">
        <v>9139</v>
      </c>
      <c r="E2815" t="s">
        <v>9140</v>
      </c>
    </row>
    <row r="2816" spans="3:5">
      <c r="C2816" t="s">
        <v>9141</v>
      </c>
      <c r="E2816" t="s">
        <v>9142</v>
      </c>
    </row>
    <row r="2817" spans="3:5">
      <c r="C2817" t="s">
        <v>9143</v>
      </c>
      <c r="E2817" t="s">
        <v>9144</v>
      </c>
    </row>
    <row r="2818" spans="3:5">
      <c r="C2818" t="s">
        <v>9145</v>
      </c>
      <c r="E2818" t="s">
        <v>9146</v>
      </c>
    </row>
    <row r="2819" spans="3:5">
      <c r="C2819" t="s">
        <v>9147</v>
      </c>
      <c r="E2819" t="s">
        <v>9148</v>
      </c>
    </row>
    <row r="2820" spans="3:5">
      <c r="C2820" t="s">
        <v>9149</v>
      </c>
      <c r="E2820" t="s">
        <v>9150</v>
      </c>
    </row>
    <row r="2821" spans="3:5">
      <c r="C2821" t="s">
        <v>9151</v>
      </c>
      <c r="E2821" t="s">
        <v>9152</v>
      </c>
    </row>
    <row r="2822" spans="3:5">
      <c r="C2822" t="s">
        <v>9153</v>
      </c>
      <c r="E2822" t="s">
        <v>9154</v>
      </c>
    </row>
    <row r="2823" spans="3:5">
      <c r="C2823" t="s">
        <v>9155</v>
      </c>
      <c r="E2823" t="s">
        <v>9156</v>
      </c>
    </row>
    <row r="2824" spans="3:5">
      <c r="C2824" t="s">
        <v>9157</v>
      </c>
      <c r="E2824" t="s">
        <v>9158</v>
      </c>
    </row>
    <row r="2825" spans="3:5">
      <c r="C2825" t="s">
        <v>9159</v>
      </c>
      <c r="E2825" t="s">
        <v>9160</v>
      </c>
    </row>
    <row r="2826" spans="3:5">
      <c r="C2826" t="s">
        <v>9161</v>
      </c>
      <c r="E2826" t="s">
        <v>9162</v>
      </c>
    </row>
    <row r="2827" spans="3:5">
      <c r="C2827" t="s">
        <v>9163</v>
      </c>
      <c r="E2827" t="s">
        <v>9164</v>
      </c>
    </row>
    <row r="2828" spans="3:5">
      <c r="C2828" t="s">
        <v>9165</v>
      </c>
      <c r="E2828" t="s">
        <v>9166</v>
      </c>
    </row>
    <row r="2829" spans="3:5">
      <c r="C2829" t="s">
        <v>9167</v>
      </c>
      <c r="E2829" t="s">
        <v>9168</v>
      </c>
    </row>
    <row r="2830" spans="3:5">
      <c r="C2830" t="s">
        <v>9169</v>
      </c>
      <c r="E2830" t="s">
        <v>9170</v>
      </c>
    </row>
    <row r="2831" spans="3:5">
      <c r="C2831" t="s">
        <v>9171</v>
      </c>
      <c r="E2831" t="s">
        <v>9172</v>
      </c>
    </row>
    <row r="2832" spans="3:5">
      <c r="C2832" t="s">
        <v>9173</v>
      </c>
      <c r="E2832" t="s">
        <v>9174</v>
      </c>
    </row>
    <row r="2833" spans="3:5">
      <c r="C2833" t="s">
        <v>9175</v>
      </c>
      <c r="E2833" t="s">
        <v>9176</v>
      </c>
    </row>
    <row r="2834" spans="3:5">
      <c r="C2834" t="s">
        <v>9177</v>
      </c>
      <c r="E2834" t="s">
        <v>9178</v>
      </c>
    </row>
    <row r="2835" spans="3:5">
      <c r="C2835" t="s">
        <v>9179</v>
      </c>
      <c r="E2835" t="s">
        <v>9180</v>
      </c>
    </row>
    <row r="2836" spans="3:5">
      <c r="C2836" t="s">
        <v>9181</v>
      </c>
      <c r="E2836" t="s">
        <v>9182</v>
      </c>
    </row>
    <row r="2837" spans="3:5">
      <c r="C2837" t="s">
        <v>9183</v>
      </c>
      <c r="E2837" t="s">
        <v>9184</v>
      </c>
    </row>
    <row r="2838" spans="3:5">
      <c r="C2838" t="s">
        <v>9185</v>
      </c>
      <c r="E2838" t="s">
        <v>9186</v>
      </c>
    </row>
    <row r="2839" spans="3:5">
      <c r="C2839" t="s">
        <v>9187</v>
      </c>
      <c r="E2839" t="s">
        <v>9188</v>
      </c>
    </row>
    <row r="2840" spans="3:5">
      <c r="C2840" t="s">
        <v>9189</v>
      </c>
      <c r="E2840" t="s">
        <v>9190</v>
      </c>
    </row>
    <row r="2841" spans="3:5">
      <c r="C2841" t="s">
        <v>9191</v>
      </c>
      <c r="E2841" t="s">
        <v>9192</v>
      </c>
    </row>
    <row r="2842" spans="3:5">
      <c r="C2842" t="s">
        <v>9193</v>
      </c>
      <c r="E2842" t="s">
        <v>9194</v>
      </c>
    </row>
    <row r="2843" spans="3:5">
      <c r="C2843" t="s">
        <v>9195</v>
      </c>
      <c r="E2843" t="s">
        <v>9196</v>
      </c>
    </row>
    <row r="2844" spans="3:5">
      <c r="C2844" t="s">
        <v>9197</v>
      </c>
      <c r="E2844" t="s">
        <v>9198</v>
      </c>
    </row>
    <row r="2845" spans="3:5">
      <c r="C2845" t="s">
        <v>9199</v>
      </c>
      <c r="E2845" t="s">
        <v>9200</v>
      </c>
    </row>
    <row r="2846" spans="3:5">
      <c r="C2846" t="s">
        <v>9201</v>
      </c>
      <c r="E2846" t="s">
        <v>9202</v>
      </c>
    </row>
    <row r="2847" spans="3:5">
      <c r="C2847" t="s">
        <v>9203</v>
      </c>
      <c r="E2847" t="s">
        <v>9204</v>
      </c>
    </row>
    <row r="2848" spans="3:5">
      <c r="C2848" t="s">
        <v>9205</v>
      </c>
      <c r="E2848" t="s">
        <v>9206</v>
      </c>
    </row>
    <row r="2849" spans="3:5">
      <c r="C2849" t="s">
        <v>9207</v>
      </c>
      <c r="E2849" t="s">
        <v>9208</v>
      </c>
    </row>
    <row r="2850" spans="3:5">
      <c r="C2850" t="s">
        <v>9209</v>
      </c>
      <c r="E2850" t="s">
        <v>9210</v>
      </c>
    </row>
    <row r="2851" spans="3:5">
      <c r="C2851" t="s">
        <v>9211</v>
      </c>
      <c r="E2851" t="s">
        <v>9212</v>
      </c>
    </row>
    <row r="2852" spans="3:5">
      <c r="C2852" t="s">
        <v>1859</v>
      </c>
      <c r="E2852" t="s">
        <v>9213</v>
      </c>
    </row>
    <row r="2853" spans="3:5">
      <c r="C2853" t="s">
        <v>9214</v>
      </c>
      <c r="E2853" t="s">
        <v>9215</v>
      </c>
    </row>
    <row r="2854" spans="3:5">
      <c r="C2854" t="s">
        <v>9216</v>
      </c>
      <c r="E2854" t="s">
        <v>9217</v>
      </c>
    </row>
    <row r="2855" spans="3:5">
      <c r="C2855" t="s">
        <v>9218</v>
      </c>
      <c r="E2855" t="s">
        <v>9219</v>
      </c>
    </row>
    <row r="2856" spans="3:5">
      <c r="C2856" t="s">
        <v>9220</v>
      </c>
      <c r="E2856" t="s">
        <v>9221</v>
      </c>
    </row>
    <row r="2857" spans="3:5">
      <c r="C2857" t="s">
        <v>9222</v>
      </c>
      <c r="E2857" t="s">
        <v>9223</v>
      </c>
    </row>
    <row r="2858" spans="3:5">
      <c r="C2858" t="s">
        <v>9224</v>
      </c>
      <c r="E2858" t="s">
        <v>9225</v>
      </c>
    </row>
    <row r="2859" spans="3:5">
      <c r="C2859" t="s">
        <v>9226</v>
      </c>
      <c r="E2859" t="s">
        <v>9227</v>
      </c>
    </row>
    <row r="2860" spans="3:5">
      <c r="C2860" t="s">
        <v>9228</v>
      </c>
      <c r="E2860" t="s">
        <v>9229</v>
      </c>
    </row>
    <row r="2861" spans="3:5">
      <c r="C2861" t="s">
        <v>9230</v>
      </c>
      <c r="E2861" t="s">
        <v>9231</v>
      </c>
    </row>
    <row r="2862" spans="3:5">
      <c r="C2862" t="s">
        <v>9232</v>
      </c>
      <c r="E2862" t="s">
        <v>9233</v>
      </c>
    </row>
    <row r="2863" spans="3:5">
      <c r="C2863" t="s">
        <v>9234</v>
      </c>
      <c r="E2863" t="s">
        <v>9235</v>
      </c>
    </row>
    <row r="2864" spans="3:5">
      <c r="C2864" t="s">
        <v>9236</v>
      </c>
      <c r="E2864" t="s">
        <v>9237</v>
      </c>
    </row>
    <row r="2865" spans="3:5">
      <c r="C2865" t="s">
        <v>9238</v>
      </c>
      <c r="E2865" t="s">
        <v>9239</v>
      </c>
    </row>
    <row r="2866" spans="3:5">
      <c r="C2866" t="s">
        <v>9240</v>
      </c>
      <c r="E2866" t="s">
        <v>9241</v>
      </c>
    </row>
    <row r="2867" spans="3:5">
      <c r="C2867" t="s">
        <v>9242</v>
      </c>
      <c r="E2867" t="s">
        <v>9243</v>
      </c>
    </row>
    <row r="2868" spans="3:5">
      <c r="C2868" t="s">
        <v>9244</v>
      </c>
      <c r="E2868" t="s">
        <v>9245</v>
      </c>
    </row>
    <row r="2869" spans="3:5">
      <c r="C2869" t="s">
        <v>9246</v>
      </c>
      <c r="E2869" t="s">
        <v>9247</v>
      </c>
    </row>
    <row r="2870" spans="3:5">
      <c r="C2870" t="s">
        <v>9248</v>
      </c>
      <c r="E2870" t="s">
        <v>9249</v>
      </c>
    </row>
    <row r="2871" spans="3:5">
      <c r="C2871" t="s">
        <v>9250</v>
      </c>
      <c r="E2871" t="s">
        <v>9251</v>
      </c>
    </row>
    <row r="2872" spans="3:5">
      <c r="C2872" t="s">
        <v>9252</v>
      </c>
      <c r="E2872" t="s">
        <v>9253</v>
      </c>
    </row>
    <row r="2873" spans="3:5">
      <c r="C2873" t="s">
        <v>9254</v>
      </c>
      <c r="E2873" t="s">
        <v>9255</v>
      </c>
    </row>
    <row r="2874" spans="3:5">
      <c r="C2874" t="s">
        <v>9256</v>
      </c>
      <c r="E2874" t="s">
        <v>9257</v>
      </c>
    </row>
    <row r="2875" spans="3:5">
      <c r="C2875" t="s">
        <v>9258</v>
      </c>
      <c r="E2875" t="s">
        <v>9259</v>
      </c>
    </row>
    <row r="2876" spans="3:5">
      <c r="C2876" t="s">
        <v>9260</v>
      </c>
      <c r="E2876" t="s">
        <v>9261</v>
      </c>
    </row>
    <row r="2877" spans="3:5">
      <c r="C2877" t="s">
        <v>9262</v>
      </c>
      <c r="E2877" t="s">
        <v>9263</v>
      </c>
    </row>
    <row r="2878" spans="3:5">
      <c r="C2878" t="s">
        <v>9264</v>
      </c>
      <c r="E2878" t="s">
        <v>9265</v>
      </c>
    </row>
    <row r="2879" spans="3:5">
      <c r="C2879" t="s">
        <v>9266</v>
      </c>
      <c r="E2879" t="s">
        <v>9267</v>
      </c>
    </row>
    <row r="2880" spans="3:5">
      <c r="C2880" t="s">
        <v>9268</v>
      </c>
      <c r="E2880" t="s">
        <v>9269</v>
      </c>
    </row>
    <row r="2881" spans="3:5">
      <c r="C2881" t="s">
        <v>9270</v>
      </c>
      <c r="E2881" t="s">
        <v>9271</v>
      </c>
    </row>
    <row r="2882" spans="3:5">
      <c r="C2882" t="s">
        <v>9272</v>
      </c>
      <c r="E2882" t="s">
        <v>9273</v>
      </c>
    </row>
    <row r="2883" spans="3:5">
      <c r="C2883" t="s">
        <v>9274</v>
      </c>
      <c r="E2883" t="s">
        <v>9275</v>
      </c>
    </row>
    <row r="2884" spans="3:5">
      <c r="C2884" t="s">
        <v>9276</v>
      </c>
      <c r="E2884" t="s">
        <v>9277</v>
      </c>
    </row>
    <row r="2885" spans="3:5">
      <c r="C2885" t="s">
        <v>9278</v>
      </c>
      <c r="E2885" t="s">
        <v>9279</v>
      </c>
    </row>
    <row r="2886" spans="3:5">
      <c r="C2886" t="s">
        <v>9280</v>
      </c>
      <c r="E2886" t="s">
        <v>9281</v>
      </c>
    </row>
    <row r="2887" spans="3:5">
      <c r="C2887" t="s">
        <v>9282</v>
      </c>
      <c r="E2887" t="s">
        <v>9283</v>
      </c>
    </row>
    <row r="2888" spans="3:5">
      <c r="C2888" t="s">
        <v>9284</v>
      </c>
      <c r="E2888" t="s">
        <v>9285</v>
      </c>
    </row>
    <row r="2889" spans="3:5">
      <c r="C2889" t="s">
        <v>9286</v>
      </c>
      <c r="E2889" t="s">
        <v>9287</v>
      </c>
    </row>
    <row r="2890" spans="3:5">
      <c r="C2890" t="s">
        <v>9288</v>
      </c>
      <c r="E2890" t="s">
        <v>9289</v>
      </c>
    </row>
    <row r="2891" spans="3:5">
      <c r="C2891" t="s">
        <v>9290</v>
      </c>
      <c r="E2891" t="s">
        <v>9291</v>
      </c>
    </row>
    <row r="2892" spans="3:5">
      <c r="C2892" t="s">
        <v>9292</v>
      </c>
      <c r="E2892" t="s">
        <v>9293</v>
      </c>
    </row>
    <row r="2893" spans="3:5">
      <c r="C2893" t="s">
        <v>9294</v>
      </c>
      <c r="E2893" t="s">
        <v>9295</v>
      </c>
    </row>
    <row r="2894" spans="3:5">
      <c r="C2894" t="s">
        <v>9296</v>
      </c>
      <c r="E2894" t="s">
        <v>9297</v>
      </c>
    </row>
    <row r="2895" spans="3:5">
      <c r="C2895" t="s">
        <v>9298</v>
      </c>
      <c r="E2895" t="s">
        <v>9299</v>
      </c>
    </row>
    <row r="2896" spans="3:5">
      <c r="C2896" t="s">
        <v>9300</v>
      </c>
      <c r="E2896" t="s">
        <v>9301</v>
      </c>
    </row>
    <row r="2897" spans="3:5">
      <c r="C2897" t="s">
        <v>9302</v>
      </c>
      <c r="E2897" t="s">
        <v>9303</v>
      </c>
    </row>
    <row r="2898" spans="3:5">
      <c r="C2898" t="s">
        <v>9304</v>
      </c>
      <c r="E2898" t="s">
        <v>9305</v>
      </c>
    </row>
    <row r="2899" spans="3:5">
      <c r="C2899" t="s">
        <v>9306</v>
      </c>
      <c r="E2899" t="s">
        <v>9307</v>
      </c>
    </row>
    <row r="2900" spans="3:5">
      <c r="C2900" t="s">
        <v>9308</v>
      </c>
      <c r="E2900" t="s">
        <v>9309</v>
      </c>
    </row>
    <row r="2901" spans="3:5">
      <c r="C2901" t="s">
        <v>9310</v>
      </c>
      <c r="E2901" t="s">
        <v>9311</v>
      </c>
    </row>
    <row r="2902" spans="3:5">
      <c r="C2902" t="s">
        <v>9312</v>
      </c>
      <c r="E2902" t="s">
        <v>9313</v>
      </c>
    </row>
    <row r="2903" spans="3:5">
      <c r="C2903" t="s">
        <v>9314</v>
      </c>
      <c r="E2903" t="s">
        <v>9315</v>
      </c>
    </row>
    <row r="2904" spans="3:5">
      <c r="C2904" t="s">
        <v>9316</v>
      </c>
      <c r="E2904" t="s">
        <v>9317</v>
      </c>
    </row>
    <row r="2905" spans="3:5">
      <c r="C2905" t="s">
        <v>9318</v>
      </c>
      <c r="E2905" t="s">
        <v>9319</v>
      </c>
    </row>
    <row r="2906" spans="3:5">
      <c r="C2906" t="s">
        <v>9320</v>
      </c>
      <c r="E2906" t="s">
        <v>9321</v>
      </c>
    </row>
    <row r="2907" spans="3:5">
      <c r="C2907" t="s">
        <v>9322</v>
      </c>
      <c r="E2907" t="s">
        <v>9323</v>
      </c>
    </row>
    <row r="2908" spans="3:5">
      <c r="C2908" t="s">
        <v>9324</v>
      </c>
      <c r="E2908" t="s">
        <v>9325</v>
      </c>
    </row>
    <row r="2909" spans="3:5">
      <c r="C2909" t="s">
        <v>9326</v>
      </c>
      <c r="E2909" t="s">
        <v>9327</v>
      </c>
    </row>
    <row r="2910" spans="3:5">
      <c r="C2910" t="s">
        <v>9328</v>
      </c>
      <c r="E2910" t="s">
        <v>9329</v>
      </c>
    </row>
    <row r="2911" spans="3:5">
      <c r="C2911" t="s">
        <v>9330</v>
      </c>
      <c r="E2911" t="s">
        <v>9331</v>
      </c>
    </row>
    <row r="2912" spans="3:5">
      <c r="C2912" t="s">
        <v>9332</v>
      </c>
      <c r="E2912" t="s">
        <v>9333</v>
      </c>
    </row>
    <row r="2913" spans="3:5">
      <c r="C2913" t="s">
        <v>9334</v>
      </c>
      <c r="E2913" t="s">
        <v>9335</v>
      </c>
    </row>
    <row r="2914" spans="3:5">
      <c r="C2914" t="s">
        <v>9336</v>
      </c>
      <c r="E2914" t="s">
        <v>9337</v>
      </c>
    </row>
    <row r="2915" spans="3:5">
      <c r="C2915" t="s">
        <v>9338</v>
      </c>
      <c r="E2915" t="s">
        <v>9339</v>
      </c>
    </row>
    <row r="2916" spans="3:5">
      <c r="C2916" t="s">
        <v>9340</v>
      </c>
      <c r="E2916" t="s">
        <v>9341</v>
      </c>
    </row>
    <row r="2917" spans="3:5">
      <c r="C2917" t="s">
        <v>9342</v>
      </c>
      <c r="E2917" t="s">
        <v>9343</v>
      </c>
    </row>
    <row r="2918" spans="3:5">
      <c r="C2918" t="s">
        <v>9344</v>
      </c>
      <c r="E2918" t="s">
        <v>9345</v>
      </c>
    </row>
    <row r="2919" spans="3:5">
      <c r="C2919" t="s">
        <v>9346</v>
      </c>
      <c r="E2919" t="s">
        <v>9347</v>
      </c>
    </row>
    <row r="2920" spans="3:5">
      <c r="C2920" t="s">
        <v>9348</v>
      </c>
      <c r="E2920" t="s">
        <v>9349</v>
      </c>
    </row>
    <row r="2921" spans="3:5">
      <c r="C2921" t="s">
        <v>9350</v>
      </c>
      <c r="E2921" t="s">
        <v>9351</v>
      </c>
    </row>
    <row r="2922" spans="3:5">
      <c r="C2922" t="s">
        <v>9352</v>
      </c>
      <c r="E2922" t="s">
        <v>9353</v>
      </c>
    </row>
    <row r="2923" spans="3:5">
      <c r="C2923" t="s">
        <v>9354</v>
      </c>
      <c r="E2923" t="s">
        <v>9355</v>
      </c>
    </row>
    <row r="2924" spans="3:5">
      <c r="C2924" t="s">
        <v>9356</v>
      </c>
      <c r="E2924" t="s">
        <v>9357</v>
      </c>
    </row>
    <row r="2925" spans="3:5">
      <c r="C2925" t="s">
        <v>9358</v>
      </c>
      <c r="E2925" t="s">
        <v>9359</v>
      </c>
    </row>
    <row r="2926" spans="3:5">
      <c r="C2926" t="s">
        <v>9360</v>
      </c>
      <c r="E2926" t="s">
        <v>9361</v>
      </c>
    </row>
    <row r="2927" spans="3:5">
      <c r="C2927" t="s">
        <v>9362</v>
      </c>
      <c r="E2927" t="s">
        <v>9363</v>
      </c>
    </row>
    <row r="2928" spans="3:5">
      <c r="C2928" t="s">
        <v>9364</v>
      </c>
      <c r="E2928" t="s">
        <v>9365</v>
      </c>
    </row>
    <row r="2929" spans="3:5">
      <c r="C2929" t="s">
        <v>9366</v>
      </c>
      <c r="E2929" t="s">
        <v>9367</v>
      </c>
    </row>
    <row r="2930" spans="3:5">
      <c r="C2930" t="s">
        <v>9368</v>
      </c>
      <c r="E2930" t="s">
        <v>9369</v>
      </c>
    </row>
    <row r="2931" spans="3:5">
      <c r="C2931" t="s">
        <v>9370</v>
      </c>
      <c r="E2931" t="s">
        <v>9371</v>
      </c>
    </row>
    <row r="2932" spans="3:5">
      <c r="C2932" t="s">
        <v>9372</v>
      </c>
      <c r="E2932" t="s">
        <v>9373</v>
      </c>
    </row>
    <row r="2933" spans="3:5">
      <c r="C2933" t="s">
        <v>9374</v>
      </c>
      <c r="E2933" t="s">
        <v>9375</v>
      </c>
    </row>
    <row r="2934" spans="3:5">
      <c r="C2934" t="s">
        <v>9376</v>
      </c>
      <c r="E2934" t="s">
        <v>9377</v>
      </c>
    </row>
    <row r="2935" spans="3:5">
      <c r="C2935" t="s">
        <v>9378</v>
      </c>
      <c r="E2935" t="s">
        <v>9379</v>
      </c>
    </row>
    <row r="2936" spans="3:5">
      <c r="C2936" t="s">
        <v>9380</v>
      </c>
      <c r="E2936" t="s">
        <v>9381</v>
      </c>
    </row>
    <row r="2937" spans="3:5">
      <c r="C2937" t="s">
        <v>9382</v>
      </c>
      <c r="E2937" t="s">
        <v>9383</v>
      </c>
    </row>
    <row r="2938" spans="3:5">
      <c r="C2938" t="s">
        <v>9384</v>
      </c>
      <c r="E2938" t="s">
        <v>9385</v>
      </c>
    </row>
    <row r="2939" spans="3:5">
      <c r="C2939" t="s">
        <v>9386</v>
      </c>
      <c r="E2939" t="s">
        <v>9387</v>
      </c>
    </row>
    <row r="2940" spans="3:5">
      <c r="C2940" t="s">
        <v>9388</v>
      </c>
      <c r="E2940" t="s">
        <v>9389</v>
      </c>
    </row>
    <row r="2941" spans="3:5">
      <c r="C2941" t="s">
        <v>9390</v>
      </c>
      <c r="E2941" t="s">
        <v>9391</v>
      </c>
    </row>
    <row r="2942" spans="3:5">
      <c r="C2942" t="s">
        <v>9392</v>
      </c>
      <c r="E2942" t="s">
        <v>9393</v>
      </c>
    </row>
    <row r="2943" spans="3:5">
      <c r="C2943" t="s">
        <v>9394</v>
      </c>
      <c r="E2943" t="s">
        <v>9395</v>
      </c>
    </row>
    <row r="2944" spans="3:5">
      <c r="C2944" t="s">
        <v>9396</v>
      </c>
      <c r="E2944" t="s">
        <v>9397</v>
      </c>
    </row>
    <row r="2945" spans="3:5">
      <c r="C2945" t="s">
        <v>9398</v>
      </c>
      <c r="E2945" t="s">
        <v>9399</v>
      </c>
    </row>
    <row r="2946" spans="3:5">
      <c r="C2946" t="s">
        <v>9400</v>
      </c>
      <c r="E2946" t="s">
        <v>9401</v>
      </c>
    </row>
    <row r="2947" spans="3:5">
      <c r="C2947" t="s">
        <v>9402</v>
      </c>
      <c r="E2947" t="s">
        <v>9403</v>
      </c>
    </row>
    <row r="2948" spans="3:5">
      <c r="C2948" t="s">
        <v>9404</v>
      </c>
      <c r="E2948" t="s">
        <v>9405</v>
      </c>
    </row>
    <row r="2949" spans="3:5">
      <c r="C2949" t="s">
        <v>9406</v>
      </c>
      <c r="E2949" t="s">
        <v>9407</v>
      </c>
    </row>
    <row r="2950" spans="3:5">
      <c r="C2950" t="s">
        <v>9408</v>
      </c>
      <c r="E2950" t="s">
        <v>9409</v>
      </c>
    </row>
    <row r="2951" spans="3:5">
      <c r="C2951" t="s">
        <v>9410</v>
      </c>
      <c r="E2951" t="s">
        <v>9411</v>
      </c>
    </row>
    <row r="2952" spans="3:5">
      <c r="C2952" t="s">
        <v>9412</v>
      </c>
      <c r="E2952" t="s">
        <v>9413</v>
      </c>
    </row>
    <row r="2953" spans="3:5">
      <c r="C2953" t="s">
        <v>9414</v>
      </c>
      <c r="E2953" t="s">
        <v>9415</v>
      </c>
    </row>
    <row r="2954" spans="3:5">
      <c r="C2954" t="s">
        <v>9416</v>
      </c>
      <c r="E2954" t="s">
        <v>9417</v>
      </c>
    </row>
    <row r="2955" spans="3:5">
      <c r="C2955" t="s">
        <v>9418</v>
      </c>
      <c r="E2955" t="s">
        <v>9419</v>
      </c>
    </row>
    <row r="2956" spans="3:5">
      <c r="C2956" t="s">
        <v>9420</v>
      </c>
      <c r="E2956" t="s">
        <v>9421</v>
      </c>
    </row>
    <row r="2957" spans="3:5">
      <c r="C2957" t="s">
        <v>9422</v>
      </c>
      <c r="E2957" t="s">
        <v>9423</v>
      </c>
    </row>
    <row r="2958" spans="3:5">
      <c r="C2958" t="s">
        <v>9424</v>
      </c>
      <c r="E2958" t="s">
        <v>9425</v>
      </c>
    </row>
    <row r="2959" spans="3:5">
      <c r="C2959" t="s">
        <v>9426</v>
      </c>
      <c r="E2959" t="s">
        <v>9427</v>
      </c>
    </row>
    <row r="2960" spans="3:5">
      <c r="C2960" t="s">
        <v>9428</v>
      </c>
      <c r="E2960" t="s">
        <v>9429</v>
      </c>
    </row>
    <row r="2961" spans="3:5">
      <c r="C2961" t="s">
        <v>9430</v>
      </c>
      <c r="E2961" t="s">
        <v>9431</v>
      </c>
    </row>
    <row r="2962" spans="3:5">
      <c r="C2962" t="s">
        <v>9432</v>
      </c>
      <c r="E2962" t="s">
        <v>9433</v>
      </c>
    </row>
    <row r="2963" spans="3:5">
      <c r="C2963" t="s">
        <v>9434</v>
      </c>
      <c r="E2963" t="s">
        <v>9435</v>
      </c>
    </row>
    <row r="2964" spans="3:5">
      <c r="C2964" t="s">
        <v>9436</v>
      </c>
      <c r="E2964" t="s">
        <v>9437</v>
      </c>
    </row>
    <row r="2965" spans="3:5">
      <c r="C2965" t="s">
        <v>9438</v>
      </c>
      <c r="E2965" t="s">
        <v>9439</v>
      </c>
    </row>
    <row r="2966" spans="3:5">
      <c r="C2966" t="s">
        <v>9440</v>
      </c>
      <c r="E2966" t="s">
        <v>9441</v>
      </c>
    </row>
    <row r="2967" spans="3:5">
      <c r="C2967" t="s">
        <v>9442</v>
      </c>
      <c r="E2967" t="s">
        <v>9443</v>
      </c>
    </row>
    <row r="2968" spans="3:5">
      <c r="C2968" t="s">
        <v>9444</v>
      </c>
      <c r="E2968" t="s">
        <v>9445</v>
      </c>
    </row>
    <row r="2969" spans="3:5">
      <c r="C2969" t="s">
        <v>9446</v>
      </c>
      <c r="E2969" t="s">
        <v>9447</v>
      </c>
    </row>
    <row r="2970" spans="3:5">
      <c r="C2970" t="s">
        <v>9448</v>
      </c>
      <c r="E2970" t="s">
        <v>9449</v>
      </c>
    </row>
    <row r="2971" spans="3:5">
      <c r="C2971" t="s">
        <v>9450</v>
      </c>
      <c r="E2971" t="s">
        <v>9451</v>
      </c>
    </row>
    <row r="2972" spans="3:5">
      <c r="C2972" t="s">
        <v>9452</v>
      </c>
      <c r="E2972" t="s">
        <v>9453</v>
      </c>
    </row>
    <row r="2973" spans="3:5">
      <c r="C2973" t="s">
        <v>9454</v>
      </c>
      <c r="E2973" t="s">
        <v>9455</v>
      </c>
    </row>
    <row r="2974" spans="3:5">
      <c r="C2974" t="s">
        <v>9456</v>
      </c>
      <c r="E2974" t="s">
        <v>9457</v>
      </c>
    </row>
    <row r="2975" spans="3:5">
      <c r="C2975" t="s">
        <v>9458</v>
      </c>
      <c r="E2975" t="s">
        <v>9459</v>
      </c>
    </row>
    <row r="2976" spans="3:5">
      <c r="C2976" t="s">
        <v>9460</v>
      </c>
      <c r="E2976" t="s">
        <v>9461</v>
      </c>
    </row>
    <row r="2977" spans="3:5">
      <c r="C2977" t="s">
        <v>9462</v>
      </c>
      <c r="E2977" t="s">
        <v>9463</v>
      </c>
    </row>
    <row r="2978" spans="3:5">
      <c r="C2978" t="s">
        <v>9464</v>
      </c>
      <c r="E2978" t="s">
        <v>9465</v>
      </c>
    </row>
    <row r="2979" spans="3:5">
      <c r="C2979" t="s">
        <v>9466</v>
      </c>
      <c r="E2979" t="s">
        <v>9467</v>
      </c>
    </row>
    <row r="2980" spans="3:5">
      <c r="C2980" t="s">
        <v>9468</v>
      </c>
      <c r="E2980" t="s">
        <v>9469</v>
      </c>
    </row>
    <row r="2981" spans="3:5">
      <c r="C2981" t="s">
        <v>9470</v>
      </c>
      <c r="E2981" t="s">
        <v>9471</v>
      </c>
    </row>
    <row r="2982" spans="3:5">
      <c r="C2982" t="s">
        <v>9472</v>
      </c>
      <c r="E2982" t="s">
        <v>9473</v>
      </c>
    </row>
    <row r="2983" spans="3:5">
      <c r="C2983" t="s">
        <v>9474</v>
      </c>
      <c r="E2983" t="s">
        <v>9475</v>
      </c>
    </row>
    <row r="2984" spans="3:5">
      <c r="C2984" t="s">
        <v>9476</v>
      </c>
      <c r="E2984" t="s">
        <v>9477</v>
      </c>
    </row>
    <row r="2985" spans="3:5">
      <c r="C2985" t="s">
        <v>9478</v>
      </c>
      <c r="E2985" t="s">
        <v>9479</v>
      </c>
    </row>
    <row r="2986" spans="3:5">
      <c r="C2986" t="s">
        <v>9480</v>
      </c>
      <c r="E2986" t="s">
        <v>9481</v>
      </c>
    </row>
    <row r="2987" spans="3:5">
      <c r="C2987" t="s">
        <v>9482</v>
      </c>
      <c r="E2987" t="s">
        <v>9483</v>
      </c>
    </row>
    <row r="2988" spans="3:5">
      <c r="C2988" t="s">
        <v>9484</v>
      </c>
      <c r="E2988" t="s">
        <v>9485</v>
      </c>
    </row>
    <row r="2989" spans="3:5">
      <c r="C2989" t="s">
        <v>9486</v>
      </c>
      <c r="E2989" t="s">
        <v>9487</v>
      </c>
    </row>
    <row r="2990" spans="3:5">
      <c r="C2990" t="s">
        <v>9488</v>
      </c>
      <c r="E2990" t="s">
        <v>9489</v>
      </c>
    </row>
    <row r="2991" spans="3:5">
      <c r="C2991" t="s">
        <v>9490</v>
      </c>
      <c r="E2991" t="s">
        <v>9491</v>
      </c>
    </row>
    <row r="2992" spans="3:5">
      <c r="C2992" t="s">
        <v>9492</v>
      </c>
      <c r="E2992" t="s">
        <v>9493</v>
      </c>
    </row>
    <row r="2993" spans="3:5">
      <c r="C2993" t="s">
        <v>9494</v>
      </c>
      <c r="E2993" t="s">
        <v>9495</v>
      </c>
    </row>
    <row r="2994" spans="3:5">
      <c r="C2994" t="s">
        <v>9496</v>
      </c>
      <c r="E2994" t="s">
        <v>9497</v>
      </c>
    </row>
    <row r="2995" spans="3:5">
      <c r="C2995" t="s">
        <v>9498</v>
      </c>
      <c r="E2995" t="s">
        <v>9499</v>
      </c>
    </row>
    <row r="2996" spans="3:5">
      <c r="C2996" t="s">
        <v>9500</v>
      </c>
      <c r="E2996" t="s">
        <v>9501</v>
      </c>
    </row>
    <row r="2997" spans="3:5">
      <c r="C2997" t="s">
        <v>9502</v>
      </c>
      <c r="E2997" t="s">
        <v>9503</v>
      </c>
    </row>
    <row r="2998" spans="3:5">
      <c r="C2998" t="s">
        <v>9504</v>
      </c>
      <c r="E2998" t="s">
        <v>9505</v>
      </c>
    </row>
    <row r="2999" spans="3:5">
      <c r="C2999" t="s">
        <v>9506</v>
      </c>
      <c r="E2999" t="s">
        <v>9507</v>
      </c>
    </row>
    <row r="3000" spans="3:5">
      <c r="C3000" t="s">
        <v>9508</v>
      </c>
      <c r="E3000" t="s">
        <v>9509</v>
      </c>
    </row>
    <row r="3001" spans="3:5">
      <c r="C3001" t="s">
        <v>9510</v>
      </c>
      <c r="E3001" t="s">
        <v>9511</v>
      </c>
    </row>
    <row r="3002" spans="3:5">
      <c r="C3002" t="s">
        <v>9512</v>
      </c>
      <c r="E3002" t="s">
        <v>9513</v>
      </c>
    </row>
    <row r="3003" spans="3:5">
      <c r="C3003" t="s">
        <v>9514</v>
      </c>
      <c r="E3003" t="s">
        <v>9515</v>
      </c>
    </row>
    <row r="3004" spans="3:5">
      <c r="C3004" t="s">
        <v>9516</v>
      </c>
      <c r="E3004" t="s">
        <v>9517</v>
      </c>
    </row>
    <row r="3005" spans="3:5">
      <c r="C3005" t="s">
        <v>9518</v>
      </c>
      <c r="E3005" t="s">
        <v>9519</v>
      </c>
    </row>
    <row r="3006" spans="3:5">
      <c r="C3006" t="s">
        <v>9520</v>
      </c>
      <c r="E3006" t="s">
        <v>9521</v>
      </c>
    </row>
    <row r="3007" spans="3:5">
      <c r="C3007" t="s">
        <v>9522</v>
      </c>
      <c r="E3007" t="s">
        <v>9523</v>
      </c>
    </row>
    <row r="3008" spans="3:5">
      <c r="C3008" t="s">
        <v>9524</v>
      </c>
      <c r="E3008" t="s">
        <v>9525</v>
      </c>
    </row>
    <row r="3009" spans="3:5">
      <c r="C3009" t="s">
        <v>9526</v>
      </c>
      <c r="E3009" t="s">
        <v>9527</v>
      </c>
    </row>
    <row r="3010" spans="3:5">
      <c r="C3010" t="s">
        <v>9528</v>
      </c>
      <c r="E3010" t="s">
        <v>9529</v>
      </c>
    </row>
    <row r="3011" spans="3:5">
      <c r="C3011" t="s">
        <v>9530</v>
      </c>
      <c r="E3011" t="s">
        <v>9531</v>
      </c>
    </row>
    <row r="3012" spans="3:5">
      <c r="C3012" t="s">
        <v>9532</v>
      </c>
      <c r="E3012" t="s">
        <v>9533</v>
      </c>
    </row>
    <row r="3013" spans="3:5">
      <c r="C3013" t="s">
        <v>9534</v>
      </c>
      <c r="E3013" t="s">
        <v>9535</v>
      </c>
    </row>
    <row r="3014" spans="3:5">
      <c r="C3014" t="s">
        <v>9536</v>
      </c>
      <c r="E3014" t="s">
        <v>9537</v>
      </c>
    </row>
    <row r="3015" spans="3:5">
      <c r="C3015" t="s">
        <v>9538</v>
      </c>
      <c r="E3015" t="s">
        <v>9539</v>
      </c>
    </row>
    <row r="3016" spans="3:5">
      <c r="C3016" t="s">
        <v>9540</v>
      </c>
      <c r="E3016" t="s">
        <v>9541</v>
      </c>
    </row>
    <row r="3017" spans="3:5">
      <c r="C3017" t="s">
        <v>9542</v>
      </c>
      <c r="E3017" t="s">
        <v>9543</v>
      </c>
    </row>
    <row r="3018" spans="3:5">
      <c r="C3018" t="s">
        <v>9544</v>
      </c>
      <c r="E3018" t="s">
        <v>9545</v>
      </c>
    </row>
    <row r="3019" spans="3:5">
      <c r="C3019" t="s">
        <v>9546</v>
      </c>
      <c r="E3019" t="s">
        <v>9547</v>
      </c>
    </row>
    <row r="3020" spans="3:5">
      <c r="C3020" t="s">
        <v>9548</v>
      </c>
      <c r="E3020" t="s">
        <v>9549</v>
      </c>
    </row>
    <row r="3021" spans="3:5">
      <c r="C3021" t="s">
        <v>9550</v>
      </c>
      <c r="E3021" t="s">
        <v>9551</v>
      </c>
    </row>
    <row r="3022" spans="3:5">
      <c r="C3022" t="s">
        <v>9552</v>
      </c>
      <c r="E3022" t="s">
        <v>9553</v>
      </c>
    </row>
    <row r="3023" spans="3:5">
      <c r="C3023" t="s">
        <v>9554</v>
      </c>
      <c r="E3023" t="s">
        <v>9555</v>
      </c>
    </row>
    <row r="3024" spans="3:5">
      <c r="C3024" t="s">
        <v>9556</v>
      </c>
      <c r="E3024" t="s">
        <v>9557</v>
      </c>
    </row>
    <row r="3025" spans="3:5">
      <c r="C3025" t="s">
        <v>9558</v>
      </c>
      <c r="E3025" t="s">
        <v>9559</v>
      </c>
    </row>
    <row r="3026" spans="3:5">
      <c r="C3026" t="s">
        <v>9560</v>
      </c>
      <c r="E3026" t="s">
        <v>9561</v>
      </c>
    </row>
    <row r="3027" spans="3:5">
      <c r="C3027" t="s">
        <v>9562</v>
      </c>
      <c r="E3027" t="s">
        <v>9563</v>
      </c>
    </row>
    <row r="3028" spans="3:5">
      <c r="C3028" t="s">
        <v>9564</v>
      </c>
      <c r="E3028" t="s">
        <v>9565</v>
      </c>
    </row>
    <row r="3029" spans="3:5">
      <c r="C3029" t="s">
        <v>9566</v>
      </c>
      <c r="E3029" t="s">
        <v>9567</v>
      </c>
    </row>
    <row r="3030" spans="3:5">
      <c r="C3030" t="s">
        <v>9568</v>
      </c>
      <c r="E3030" t="s">
        <v>9569</v>
      </c>
    </row>
    <row r="3031" spans="3:5">
      <c r="C3031" t="s">
        <v>9570</v>
      </c>
      <c r="E3031" t="s">
        <v>9571</v>
      </c>
    </row>
    <row r="3032" spans="3:5">
      <c r="C3032" t="s">
        <v>9572</v>
      </c>
      <c r="E3032" t="s">
        <v>9573</v>
      </c>
    </row>
    <row r="3033" spans="3:5">
      <c r="C3033" t="s">
        <v>9574</v>
      </c>
      <c r="E3033" t="s">
        <v>9575</v>
      </c>
    </row>
    <row r="3034" spans="3:5">
      <c r="C3034" t="s">
        <v>9576</v>
      </c>
      <c r="E3034" t="s">
        <v>9577</v>
      </c>
    </row>
    <row r="3035" spans="3:5">
      <c r="C3035" t="s">
        <v>9578</v>
      </c>
      <c r="E3035" t="s">
        <v>9579</v>
      </c>
    </row>
    <row r="3036" spans="3:5">
      <c r="C3036" t="s">
        <v>9580</v>
      </c>
      <c r="E3036" t="s">
        <v>9581</v>
      </c>
    </row>
    <row r="3037" spans="3:5">
      <c r="C3037" t="s">
        <v>9582</v>
      </c>
      <c r="E3037" t="s">
        <v>9583</v>
      </c>
    </row>
    <row r="3038" spans="3:5">
      <c r="C3038" t="s">
        <v>9584</v>
      </c>
      <c r="E3038" t="s">
        <v>9585</v>
      </c>
    </row>
    <row r="3039" spans="3:5">
      <c r="C3039" t="s">
        <v>9586</v>
      </c>
      <c r="E3039" t="s">
        <v>9587</v>
      </c>
    </row>
    <row r="3040" spans="3:5">
      <c r="C3040" t="s">
        <v>9588</v>
      </c>
      <c r="E3040" t="s">
        <v>9589</v>
      </c>
    </row>
    <row r="3041" spans="3:5">
      <c r="C3041" t="s">
        <v>9590</v>
      </c>
      <c r="E3041" t="s">
        <v>9591</v>
      </c>
    </row>
    <row r="3042" spans="3:5">
      <c r="C3042" t="s">
        <v>9592</v>
      </c>
      <c r="E3042" t="s">
        <v>9593</v>
      </c>
    </row>
    <row r="3043" spans="3:5">
      <c r="C3043" t="s">
        <v>9594</v>
      </c>
      <c r="E3043" t="s">
        <v>9595</v>
      </c>
    </row>
    <row r="3044" spans="3:5">
      <c r="C3044" t="s">
        <v>9596</v>
      </c>
      <c r="E3044" t="s">
        <v>9597</v>
      </c>
    </row>
    <row r="3045" spans="3:5">
      <c r="C3045" t="s">
        <v>9598</v>
      </c>
      <c r="E3045" t="s">
        <v>9599</v>
      </c>
    </row>
    <row r="3046" spans="3:5">
      <c r="C3046" t="s">
        <v>9600</v>
      </c>
      <c r="E3046" t="s">
        <v>9601</v>
      </c>
    </row>
    <row r="3047" spans="3:5">
      <c r="C3047" t="s">
        <v>9602</v>
      </c>
      <c r="E3047" t="s">
        <v>9603</v>
      </c>
    </row>
    <row r="3048" spans="3:5">
      <c r="C3048" t="s">
        <v>9604</v>
      </c>
      <c r="E3048" t="s">
        <v>9605</v>
      </c>
    </row>
    <row r="3049" spans="3:5">
      <c r="C3049" t="s">
        <v>9606</v>
      </c>
      <c r="E3049" t="s">
        <v>9607</v>
      </c>
    </row>
    <row r="3050" spans="3:5">
      <c r="C3050" t="s">
        <v>9608</v>
      </c>
      <c r="E3050" t="s">
        <v>9609</v>
      </c>
    </row>
    <row r="3051" spans="3:5">
      <c r="C3051" t="s">
        <v>9610</v>
      </c>
      <c r="E3051" t="s">
        <v>9611</v>
      </c>
    </row>
    <row r="3052" spans="3:5">
      <c r="C3052" t="s">
        <v>9612</v>
      </c>
      <c r="E3052" t="s">
        <v>9613</v>
      </c>
    </row>
    <row r="3053" spans="3:5">
      <c r="C3053" t="s">
        <v>9614</v>
      </c>
      <c r="E3053" t="s">
        <v>9615</v>
      </c>
    </row>
    <row r="3054" spans="3:5">
      <c r="C3054" t="s">
        <v>9616</v>
      </c>
      <c r="E3054" t="s">
        <v>9617</v>
      </c>
    </row>
    <row r="3055" spans="3:5">
      <c r="C3055" t="s">
        <v>9618</v>
      </c>
      <c r="E3055" t="s">
        <v>9619</v>
      </c>
    </row>
    <row r="3056" spans="3:5">
      <c r="C3056" t="s">
        <v>9620</v>
      </c>
      <c r="E3056" t="s">
        <v>9621</v>
      </c>
    </row>
    <row r="3057" spans="3:5">
      <c r="C3057" t="s">
        <v>9622</v>
      </c>
      <c r="E3057" t="s">
        <v>9623</v>
      </c>
    </row>
    <row r="3058" spans="3:5">
      <c r="C3058" t="s">
        <v>9624</v>
      </c>
      <c r="E3058" t="s">
        <v>9625</v>
      </c>
    </row>
    <row r="3059" spans="3:5">
      <c r="C3059" t="s">
        <v>9626</v>
      </c>
      <c r="E3059" t="s">
        <v>9627</v>
      </c>
    </row>
    <row r="3060" spans="3:5">
      <c r="C3060" t="s">
        <v>9628</v>
      </c>
      <c r="E3060" t="s">
        <v>9629</v>
      </c>
    </row>
    <row r="3061" spans="3:5">
      <c r="C3061" t="s">
        <v>9630</v>
      </c>
      <c r="E3061" t="s">
        <v>9631</v>
      </c>
    </row>
    <row r="3062" spans="3:5">
      <c r="C3062" t="s">
        <v>9632</v>
      </c>
      <c r="E3062" t="s">
        <v>9633</v>
      </c>
    </row>
    <row r="3063" spans="3:5">
      <c r="C3063" t="s">
        <v>9634</v>
      </c>
      <c r="E3063" t="s">
        <v>9635</v>
      </c>
    </row>
    <row r="3064" spans="3:5">
      <c r="C3064" t="s">
        <v>9636</v>
      </c>
      <c r="E3064" t="s">
        <v>9637</v>
      </c>
    </row>
    <row r="3065" spans="3:5">
      <c r="C3065" t="s">
        <v>9638</v>
      </c>
      <c r="E3065" t="s">
        <v>9639</v>
      </c>
    </row>
    <row r="3066" spans="3:5">
      <c r="C3066" t="s">
        <v>9640</v>
      </c>
      <c r="E3066" t="s">
        <v>9641</v>
      </c>
    </row>
    <row r="3067" spans="3:5">
      <c r="C3067" t="s">
        <v>9642</v>
      </c>
      <c r="E3067" t="s">
        <v>9643</v>
      </c>
    </row>
    <row r="3068" spans="3:5">
      <c r="C3068" t="s">
        <v>9644</v>
      </c>
      <c r="E3068" t="s">
        <v>9645</v>
      </c>
    </row>
    <row r="3069" spans="3:5">
      <c r="C3069" t="s">
        <v>9646</v>
      </c>
      <c r="E3069" t="s">
        <v>9647</v>
      </c>
    </row>
    <row r="3070" spans="3:5">
      <c r="C3070" t="s">
        <v>9648</v>
      </c>
      <c r="E3070" t="s">
        <v>9649</v>
      </c>
    </row>
    <row r="3071" spans="3:5">
      <c r="C3071" t="s">
        <v>9650</v>
      </c>
      <c r="E3071" t="s">
        <v>9651</v>
      </c>
    </row>
    <row r="3072" spans="3:5">
      <c r="C3072" t="s">
        <v>9652</v>
      </c>
      <c r="E3072" t="s">
        <v>9653</v>
      </c>
    </row>
    <row r="3073" spans="3:5">
      <c r="C3073" t="s">
        <v>9654</v>
      </c>
      <c r="E3073" t="s">
        <v>9655</v>
      </c>
    </row>
    <row r="3074" spans="3:5">
      <c r="C3074" t="s">
        <v>9656</v>
      </c>
      <c r="E3074" t="s">
        <v>9657</v>
      </c>
    </row>
    <row r="3075" spans="3:5">
      <c r="C3075" t="s">
        <v>9658</v>
      </c>
      <c r="E3075" t="s">
        <v>9659</v>
      </c>
    </row>
    <row r="3076" spans="3:5">
      <c r="C3076" t="s">
        <v>9660</v>
      </c>
      <c r="E3076" t="s">
        <v>9661</v>
      </c>
    </row>
    <row r="3077" spans="3:5">
      <c r="C3077" t="s">
        <v>9662</v>
      </c>
      <c r="E3077" t="s">
        <v>9663</v>
      </c>
    </row>
    <row r="3078" spans="3:5">
      <c r="C3078" t="s">
        <v>9664</v>
      </c>
      <c r="E3078" t="s">
        <v>9665</v>
      </c>
    </row>
    <row r="3079" spans="3:5">
      <c r="C3079" t="s">
        <v>9666</v>
      </c>
      <c r="E3079" t="s">
        <v>9667</v>
      </c>
    </row>
    <row r="3080" spans="3:5">
      <c r="C3080" t="s">
        <v>9668</v>
      </c>
      <c r="E3080" t="s">
        <v>9669</v>
      </c>
    </row>
    <row r="3081" spans="3:5">
      <c r="C3081" t="s">
        <v>9670</v>
      </c>
      <c r="E3081" t="s">
        <v>9671</v>
      </c>
    </row>
    <row r="3082" spans="3:5">
      <c r="C3082" t="s">
        <v>9672</v>
      </c>
      <c r="E3082" t="s">
        <v>9673</v>
      </c>
    </row>
    <row r="3083" spans="3:5">
      <c r="C3083" t="s">
        <v>9674</v>
      </c>
      <c r="E3083" t="s">
        <v>9675</v>
      </c>
    </row>
    <row r="3084" spans="3:5">
      <c r="C3084" t="s">
        <v>9676</v>
      </c>
      <c r="E3084" t="s">
        <v>9677</v>
      </c>
    </row>
    <row r="3085" spans="3:5">
      <c r="C3085" t="s">
        <v>9678</v>
      </c>
      <c r="E3085" t="s">
        <v>9679</v>
      </c>
    </row>
    <row r="3086" spans="3:5">
      <c r="C3086" t="s">
        <v>9680</v>
      </c>
      <c r="E3086" t="s">
        <v>9681</v>
      </c>
    </row>
    <row r="3087" spans="3:5">
      <c r="C3087" t="s">
        <v>9682</v>
      </c>
      <c r="E3087" t="s">
        <v>9683</v>
      </c>
    </row>
    <row r="3088" spans="3:5">
      <c r="C3088" t="s">
        <v>9684</v>
      </c>
      <c r="E3088" t="s">
        <v>9685</v>
      </c>
    </row>
    <row r="3089" spans="3:5">
      <c r="C3089" t="s">
        <v>9686</v>
      </c>
      <c r="E3089" t="s">
        <v>9687</v>
      </c>
    </row>
    <row r="3090" spans="3:5">
      <c r="C3090" t="s">
        <v>9688</v>
      </c>
      <c r="E3090" t="s">
        <v>9689</v>
      </c>
    </row>
    <row r="3091" spans="3:5">
      <c r="C3091" t="s">
        <v>9690</v>
      </c>
      <c r="E3091" t="s">
        <v>9691</v>
      </c>
    </row>
    <row r="3092" spans="3:5">
      <c r="C3092" t="s">
        <v>9692</v>
      </c>
      <c r="E3092" t="s">
        <v>9693</v>
      </c>
    </row>
    <row r="3093" spans="3:5">
      <c r="C3093" t="s">
        <v>9694</v>
      </c>
      <c r="E3093" t="s">
        <v>9695</v>
      </c>
    </row>
    <row r="3094" spans="3:5">
      <c r="C3094" t="s">
        <v>9696</v>
      </c>
      <c r="E3094" t="s">
        <v>9697</v>
      </c>
    </row>
    <row r="3095" spans="3:5">
      <c r="C3095" t="s">
        <v>9698</v>
      </c>
      <c r="E3095" t="s">
        <v>9699</v>
      </c>
    </row>
    <row r="3096" spans="3:5">
      <c r="C3096" t="s">
        <v>9700</v>
      </c>
      <c r="E3096" t="s">
        <v>9701</v>
      </c>
    </row>
    <row r="3097" spans="3:5">
      <c r="C3097" t="s">
        <v>9702</v>
      </c>
      <c r="E3097" t="s">
        <v>9703</v>
      </c>
    </row>
    <row r="3098" spans="3:5">
      <c r="C3098" t="s">
        <v>9704</v>
      </c>
      <c r="E3098" t="s">
        <v>9705</v>
      </c>
    </row>
    <row r="3099" spans="3:5">
      <c r="C3099" t="s">
        <v>9706</v>
      </c>
      <c r="E3099" t="s">
        <v>9707</v>
      </c>
    </row>
    <row r="3100" spans="3:5">
      <c r="C3100" t="s">
        <v>9708</v>
      </c>
      <c r="E3100" t="s">
        <v>9709</v>
      </c>
    </row>
    <row r="3101" spans="3:5">
      <c r="C3101" t="s">
        <v>9710</v>
      </c>
      <c r="E3101" t="s">
        <v>9711</v>
      </c>
    </row>
    <row r="3102" spans="3:5">
      <c r="C3102" t="s">
        <v>9712</v>
      </c>
      <c r="E3102" t="s">
        <v>9713</v>
      </c>
    </row>
    <row r="3103" spans="3:5">
      <c r="C3103" t="s">
        <v>9714</v>
      </c>
      <c r="E3103" t="s">
        <v>9715</v>
      </c>
    </row>
    <row r="3104" spans="3:5">
      <c r="C3104" t="s">
        <v>9716</v>
      </c>
      <c r="E3104" t="s">
        <v>9717</v>
      </c>
    </row>
    <row r="3105" spans="3:5">
      <c r="C3105" t="s">
        <v>9718</v>
      </c>
      <c r="E3105" t="s">
        <v>9719</v>
      </c>
    </row>
    <row r="3106" spans="3:5">
      <c r="C3106" t="s">
        <v>9720</v>
      </c>
      <c r="E3106" t="s">
        <v>9721</v>
      </c>
    </row>
    <row r="3107" spans="3:5">
      <c r="C3107" t="s">
        <v>9722</v>
      </c>
      <c r="E3107" t="s">
        <v>9723</v>
      </c>
    </row>
    <row r="3108" spans="3:5">
      <c r="C3108" t="s">
        <v>9724</v>
      </c>
      <c r="E3108" t="s">
        <v>9725</v>
      </c>
    </row>
    <row r="3109" spans="3:5">
      <c r="C3109" t="s">
        <v>9726</v>
      </c>
      <c r="E3109" t="s">
        <v>9727</v>
      </c>
    </row>
    <row r="3110" spans="3:5">
      <c r="C3110" t="s">
        <v>9728</v>
      </c>
      <c r="E3110" t="s">
        <v>9729</v>
      </c>
    </row>
    <row r="3111" spans="3:5">
      <c r="C3111" t="s">
        <v>9730</v>
      </c>
      <c r="E3111" t="s">
        <v>9731</v>
      </c>
    </row>
    <row r="3112" spans="3:5">
      <c r="C3112" t="s">
        <v>9732</v>
      </c>
      <c r="E3112" t="s">
        <v>9733</v>
      </c>
    </row>
    <row r="3113" spans="3:5">
      <c r="C3113" t="s">
        <v>9734</v>
      </c>
      <c r="E3113" t="s">
        <v>9735</v>
      </c>
    </row>
    <row r="3114" spans="3:5">
      <c r="C3114" t="s">
        <v>9736</v>
      </c>
      <c r="E3114" t="s">
        <v>9737</v>
      </c>
    </row>
    <row r="3115" spans="3:5">
      <c r="C3115" t="s">
        <v>9738</v>
      </c>
      <c r="E3115" t="s">
        <v>9739</v>
      </c>
    </row>
    <row r="3116" spans="3:5">
      <c r="C3116" t="s">
        <v>9740</v>
      </c>
      <c r="E3116" t="s">
        <v>9741</v>
      </c>
    </row>
    <row r="3117" spans="3:5">
      <c r="C3117" t="s">
        <v>9742</v>
      </c>
      <c r="E3117" t="s">
        <v>9743</v>
      </c>
    </row>
    <row r="3118" spans="3:5">
      <c r="C3118" t="s">
        <v>9744</v>
      </c>
      <c r="E3118" t="s">
        <v>9745</v>
      </c>
    </row>
    <row r="3119" spans="3:5">
      <c r="C3119" t="s">
        <v>9746</v>
      </c>
      <c r="E3119" t="s">
        <v>9747</v>
      </c>
    </row>
    <row r="3120" spans="3:5">
      <c r="C3120" t="s">
        <v>9748</v>
      </c>
      <c r="E3120" t="s">
        <v>9749</v>
      </c>
    </row>
    <row r="3121" spans="3:5">
      <c r="C3121" t="s">
        <v>9750</v>
      </c>
      <c r="E3121" t="s">
        <v>9751</v>
      </c>
    </row>
    <row r="3122" spans="3:5">
      <c r="C3122" t="s">
        <v>9752</v>
      </c>
      <c r="E3122" t="s">
        <v>9753</v>
      </c>
    </row>
    <row r="3123" spans="3:5">
      <c r="C3123" t="s">
        <v>9754</v>
      </c>
      <c r="E3123" t="s">
        <v>9755</v>
      </c>
    </row>
    <row r="3124" spans="3:5">
      <c r="C3124" t="s">
        <v>9756</v>
      </c>
      <c r="E3124" t="s">
        <v>9757</v>
      </c>
    </row>
    <row r="3125" spans="3:5">
      <c r="C3125" t="s">
        <v>9758</v>
      </c>
      <c r="E3125" t="s">
        <v>9759</v>
      </c>
    </row>
    <row r="3126" spans="3:5">
      <c r="C3126" t="s">
        <v>9760</v>
      </c>
      <c r="E3126" t="s">
        <v>9761</v>
      </c>
    </row>
    <row r="3127" spans="3:5">
      <c r="C3127" t="s">
        <v>9762</v>
      </c>
      <c r="E3127" t="s">
        <v>9763</v>
      </c>
    </row>
    <row r="3128" spans="3:5">
      <c r="C3128" t="s">
        <v>9764</v>
      </c>
      <c r="E3128" t="s">
        <v>9765</v>
      </c>
    </row>
    <row r="3129" spans="3:5">
      <c r="C3129" t="s">
        <v>9766</v>
      </c>
      <c r="E3129" t="s">
        <v>9767</v>
      </c>
    </row>
    <row r="3130" spans="3:5">
      <c r="C3130" t="s">
        <v>9768</v>
      </c>
      <c r="E3130" t="s">
        <v>9769</v>
      </c>
    </row>
    <row r="3131" spans="3:5">
      <c r="C3131" t="s">
        <v>9770</v>
      </c>
      <c r="E3131" t="s">
        <v>9771</v>
      </c>
    </row>
    <row r="3132" spans="3:5">
      <c r="C3132" t="s">
        <v>9772</v>
      </c>
      <c r="E3132" t="s">
        <v>9773</v>
      </c>
    </row>
    <row r="3133" spans="3:5">
      <c r="C3133" t="s">
        <v>9774</v>
      </c>
      <c r="E3133" t="s">
        <v>9775</v>
      </c>
    </row>
    <row r="3134" spans="3:5">
      <c r="C3134" t="s">
        <v>9776</v>
      </c>
      <c r="E3134" t="s">
        <v>9777</v>
      </c>
    </row>
    <row r="3135" spans="3:5">
      <c r="C3135" t="s">
        <v>9778</v>
      </c>
      <c r="E3135" t="s">
        <v>9779</v>
      </c>
    </row>
    <row r="3136" spans="3:5">
      <c r="C3136" t="s">
        <v>9780</v>
      </c>
      <c r="E3136" t="s">
        <v>9781</v>
      </c>
    </row>
    <row r="3137" spans="3:5">
      <c r="C3137" t="s">
        <v>9782</v>
      </c>
      <c r="E3137" t="s">
        <v>9783</v>
      </c>
    </row>
    <row r="3138" spans="3:5">
      <c r="C3138" t="s">
        <v>9784</v>
      </c>
      <c r="E3138" t="s">
        <v>9785</v>
      </c>
    </row>
    <row r="3139" spans="3:5">
      <c r="C3139" t="s">
        <v>9786</v>
      </c>
      <c r="E3139" t="s">
        <v>9787</v>
      </c>
    </row>
    <row r="3140" spans="3:5">
      <c r="C3140" t="s">
        <v>9788</v>
      </c>
      <c r="E3140" t="s">
        <v>9789</v>
      </c>
    </row>
    <row r="3141" spans="3:5">
      <c r="C3141" t="s">
        <v>9790</v>
      </c>
      <c r="E3141" t="s">
        <v>9791</v>
      </c>
    </row>
    <row r="3142" spans="3:5">
      <c r="C3142" t="s">
        <v>9792</v>
      </c>
      <c r="E3142" t="s">
        <v>9793</v>
      </c>
    </row>
    <row r="3143" spans="3:5">
      <c r="C3143" t="s">
        <v>9794</v>
      </c>
      <c r="E3143" t="s">
        <v>9795</v>
      </c>
    </row>
    <row r="3144" spans="3:5">
      <c r="C3144" t="s">
        <v>9796</v>
      </c>
      <c r="E3144" t="s">
        <v>9797</v>
      </c>
    </row>
    <row r="3145" spans="3:5">
      <c r="C3145" t="s">
        <v>9798</v>
      </c>
      <c r="E3145" t="s">
        <v>9799</v>
      </c>
    </row>
    <row r="3146" spans="3:5">
      <c r="C3146" t="s">
        <v>9800</v>
      </c>
      <c r="E3146" t="s">
        <v>9801</v>
      </c>
    </row>
    <row r="3147" spans="3:5">
      <c r="C3147" t="s">
        <v>9802</v>
      </c>
      <c r="E3147" t="s">
        <v>9803</v>
      </c>
    </row>
    <row r="3148" spans="3:5">
      <c r="C3148" t="s">
        <v>9804</v>
      </c>
      <c r="E3148" t="s">
        <v>9805</v>
      </c>
    </row>
    <row r="3149" spans="3:5">
      <c r="C3149" t="s">
        <v>9806</v>
      </c>
      <c r="E3149" t="s">
        <v>9807</v>
      </c>
    </row>
    <row r="3150" spans="3:5">
      <c r="C3150" t="s">
        <v>9808</v>
      </c>
      <c r="E3150" t="s">
        <v>9809</v>
      </c>
    </row>
    <row r="3151" spans="3:5">
      <c r="C3151" t="s">
        <v>9810</v>
      </c>
      <c r="E3151" t="s">
        <v>9811</v>
      </c>
    </row>
    <row r="3152" spans="3:5">
      <c r="C3152" t="s">
        <v>9812</v>
      </c>
      <c r="E3152" t="s">
        <v>9813</v>
      </c>
    </row>
    <row r="3153" spans="3:5">
      <c r="C3153" t="s">
        <v>9814</v>
      </c>
      <c r="E3153" t="s">
        <v>9815</v>
      </c>
    </row>
    <row r="3154" spans="3:5">
      <c r="C3154" t="s">
        <v>9816</v>
      </c>
      <c r="E3154" t="s">
        <v>9817</v>
      </c>
    </row>
    <row r="3155" spans="3:5">
      <c r="C3155" t="s">
        <v>9818</v>
      </c>
      <c r="E3155" t="s">
        <v>9819</v>
      </c>
    </row>
    <row r="3156" spans="3:5">
      <c r="C3156" t="s">
        <v>9820</v>
      </c>
      <c r="E3156" t="s">
        <v>9821</v>
      </c>
    </row>
    <row r="3157" spans="3:5">
      <c r="C3157" t="s">
        <v>9822</v>
      </c>
      <c r="E3157" t="s">
        <v>9823</v>
      </c>
    </row>
    <row r="3158" spans="3:5">
      <c r="C3158" t="s">
        <v>9824</v>
      </c>
      <c r="E3158" t="s">
        <v>9825</v>
      </c>
    </row>
    <row r="3159" spans="3:5">
      <c r="C3159" t="s">
        <v>9826</v>
      </c>
      <c r="E3159" t="s">
        <v>9827</v>
      </c>
    </row>
    <row r="3160" spans="3:5">
      <c r="C3160" t="s">
        <v>9828</v>
      </c>
      <c r="E3160" t="s">
        <v>9829</v>
      </c>
    </row>
    <row r="3161" spans="3:5">
      <c r="C3161" t="s">
        <v>9830</v>
      </c>
      <c r="E3161" t="s">
        <v>9831</v>
      </c>
    </row>
    <row r="3162" spans="3:5">
      <c r="C3162" t="s">
        <v>9832</v>
      </c>
      <c r="E3162" t="s">
        <v>9833</v>
      </c>
    </row>
    <row r="3163" spans="3:5">
      <c r="C3163" t="s">
        <v>9834</v>
      </c>
      <c r="E3163" t="s">
        <v>9835</v>
      </c>
    </row>
    <row r="3164" spans="3:5">
      <c r="C3164" t="s">
        <v>9836</v>
      </c>
      <c r="E3164" t="s">
        <v>9837</v>
      </c>
    </row>
    <row r="3165" spans="3:5">
      <c r="C3165" t="s">
        <v>9838</v>
      </c>
      <c r="E3165" t="s">
        <v>9839</v>
      </c>
    </row>
    <row r="3166" spans="3:5">
      <c r="C3166" t="s">
        <v>9840</v>
      </c>
      <c r="E3166" t="s">
        <v>9841</v>
      </c>
    </row>
    <row r="3167" spans="3:5">
      <c r="C3167" t="s">
        <v>2008</v>
      </c>
      <c r="E3167" t="s">
        <v>9842</v>
      </c>
    </row>
    <row r="3168" spans="3:5">
      <c r="C3168" t="s">
        <v>9843</v>
      </c>
      <c r="E3168" t="s">
        <v>9844</v>
      </c>
    </row>
    <row r="3169" spans="3:5">
      <c r="C3169" t="s">
        <v>9845</v>
      </c>
      <c r="E3169" t="s">
        <v>9846</v>
      </c>
    </row>
    <row r="3170" spans="3:5">
      <c r="C3170" t="s">
        <v>9847</v>
      </c>
      <c r="E3170" t="s">
        <v>9848</v>
      </c>
    </row>
    <row r="3171" spans="3:5">
      <c r="C3171" t="s">
        <v>9849</v>
      </c>
      <c r="E3171" t="s">
        <v>9850</v>
      </c>
    </row>
    <row r="3172" spans="3:5">
      <c r="C3172" t="s">
        <v>9851</v>
      </c>
      <c r="E3172" t="s">
        <v>9852</v>
      </c>
    </row>
    <row r="3173" spans="3:5">
      <c r="C3173" t="s">
        <v>9853</v>
      </c>
      <c r="E3173" t="s">
        <v>9854</v>
      </c>
    </row>
    <row r="3174" spans="3:5">
      <c r="C3174" t="s">
        <v>9855</v>
      </c>
      <c r="E3174" t="s">
        <v>9856</v>
      </c>
    </row>
    <row r="3175" spans="3:5">
      <c r="C3175" t="s">
        <v>9857</v>
      </c>
      <c r="E3175" t="s">
        <v>9858</v>
      </c>
    </row>
    <row r="3176" spans="3:5">
      <c r="C3176" t="s">
        <v>9859</v>
      </c>
      <c r="E3176" t="s">
        <v>9860</v>
      </c>
    </row>
    <row r="3177" spans="3:5">
      <c r="C3177" t="s">
        <v>9861</v>
      </c>
      <c r="E3177" t="s">
        <v>9862</v>
      </c>
    </row>
    <row r="3178" spans="3:5">
      <c r="C3178" t="s">
        <v>9863</v>
      </c>
      <c r="E3178" t="s">
        <v>9864</v>
      </c>
    </row>
    <row r="3179" spans="3:5">
      <c r="C3179" t="s">
        <v>9865</v>
      </c>
      <c r="E3179" t="s">
        <v>9866</v>
      </c>
    </row>
    <row r="3180" spans="3:5">
      <c r="C3180" t="s">
        <v>9867</v>
      </c>
      <c r="E3180" t="s">
        <v>9868</v>
      </c>
    </row>
    <row r="3181" spans="3:5">
      <c r="C3181" t="s">
        <v>9869</v>
      </c>
      <c r="E3181" t="s">
        <v>9870</v>
      </c>
    </row>
    <row r="3182" spans="3:5">
      <c r="C3182" t="s">
        <v>9871</v>
      </c>
      <c r="E3182" t="s">
        <v>9872</v>
      </c>
    </row>
    <row r="3183" spans="3:5">
      <c r="C3183" t="s">
        <v>9873</v>
      </c>
      <c r="E3183" t="s">
        <v>9874</v>
      </c>
    </row>
    <row r="3184" spans="3:5">
      <c r="C3184" t="s">
        <v>9875</v>
      </c>
      <c r="E3184" t="s">
        <v>9876</v>
      </c>
    </row>
    <row r="3185" spans="3:5">
      <c r="C3185" t="s">
        <v>9877</v>
      </c>
      <c r="E3185" t="s">
        <v>9878</v>
      </c>
    </row>
    <row r="3186" spans="3:5">
      <c r="C3186" t="s">
        <v>9879</v>
      </c>
      <c r="E3186" t="s">
        <v>9880</v>
      </c>
    </row>
    <row r="3187" spans="3:5">
      <c r="C3187" t="s">
        <v>9881</v>
      </c>
      <c r="E3187" t="s">
        <v>9882</v>
      </c>
    </row>
    <row r="3188" spans="3:5">
      <c r="C3188" t="s">
        <v>9883</v>
      </c>
      <c r="E3188" t="s">
        <v>9884</v>
      </c>
    </row>
    <row r="3189" spans="3:5">
      <c r="C3189" t="s">
        <v>9885</v>
      </c>
      <c r="E3189" t="s">
        <v>9886</v>
      </c>
    </row>
    <row r="3190" spans="3:5">
      <c r="C3190" t="s">
        <v>9887</v>
      </c>
      <c r="E3190" t="s">
        <v>9888</v>
      </c>
    </row>
    <row r="3191" spans="3:5">
      <c r="C3191" t="s">
        <v>9889</v>
      </c>
      <c r="E3191" t="s">
        <v>9890</v>
      </c>
    </row>
    <row r="3192" spans="3:5">
      <c r="C3192" t="s">
        <v>9891</v>
      </c>
      <c r="E3192" t="s">
        <v>9892</v>
      </c>
    </row>
    <row r="3193" spans="3:5">
      <c r="C3193" t="s">
        <v>9893</v>
      </c>
      <c r="E3193" t="s">
        <v>9894</v>
      </c>
    </row>
    <row r="3194" spans="3:5">
      <c r="C3194" t="s">
        <v>9895</v>
      </c>
      <c r="E3194" t="s">
        <v>9896</v>
      </c>
    </row>
    <row r="3195" spans="3:5">
      <c r="C3195" t="s">
        <v>9897</v>
      </c>
      <c r="E3195" t="s">
        <v>9898</v>
      </c>
    </row>
    <row r="3196" spans="3:5">
      <c r="C3196" t="s">
        <v>9899</v>
      </c>
      <c r="E3196" t="s">
        <v>9900</v>
      </c>
    </row>
    <row r="3197" spans="3:5">
      <c r="C3197" t="s">
        <v>9901</v>
      </c>
      <c r="E3197" t="s">
        <v>9902</v>
      </c>
    </row>
    <row r="3198" spans="3:5">
      <c r="C3198" t="s">
        <v>9903</v>
      </c>
      <c r="E3198" t="s">
        <v>9904</v>
      </c>
    </row>
    <row r="3199" spans="3:5">
      <c r="C3199" t="s">
        <v>9905</v>
      </c>
      <c r="E3199" t="s">
        <v>9906</v>
      </c>
    </row>
    <row r="3200" spans="3:5">
      <c r="C3200" t="s">
        <v>9907</v>
      </c>
      <c r="E3200" t="s">
        <v>9908</v>
      </c>
    </row>
    <row r="3201" spans="3:5">
      <c r="C3201" t="s">
        <v>9909</v>
      </c>
      <c r="E3201" t="s">
        <v>9910</v>
      </c>
    </row>
    <row r="3202" spans="3:5">
      <c r="C3202" t="s">
        <v>9911</v>
      </c>
      <c r="E3202" t="s">
        <v>9912</v>
      </c>
    </row>
    <row r="3203" spans="3:5">
      <c r="C3203" t="s">
        <v>9913</v>
      </c>
      <c r="E3203" t="s">
        <v>9914</v>
      </c>
    </row>
    <row r="3204" spans="3:5">
      <c r="C3204" t="s">
        <v>9915</v>
      </c>
      <c r="E3204" t="s">
        <v>9916</v>
      </c>
    </row>
    <row r="3205" spans="3:5">
      <c r="C3205" t="s">
        <v>9917</v>
      </c>
      <c r="E3205" t="s">
        <v>9918</v>
      </c>
    </row>
    <row r="3206" spans="3:5">
      <c r="C3206" t="s">
        <v>9919</v>
      </c>
      <c r="E3206" t="s">
        <v>9920</v>
      </c>
    </row>
    <row r="3207" spans="3:5">
      <c r="C3207" t="s">
        <v>9921</v>
      </c>
      <c r="E3207" t="s">
        <v>9922</v>
      </c>
    </row>
    <row r="3208" spans="3:5">
      <c r="C3208" t="s">
        <v>9923</v>
      </c>
      <c r="E3208" t="s">
        <v>9924</v>
      </c>
    </row>
    <row r="3209" spans="3:5">
      <c r="C3209" t="s">
        <v>9925</v>
      </c>
      <c r="E3209" t="s">
        <v>9926</v>
      </c>
    </row>
    <row r="3210" spans="3:5">
      <c r="C3210" t="s">
        <v>9927</v>
      </c>
      <c r="E3210" t="s">
        <v>9928</v>
      </c>
    </row>
    <row r="3211" spans="3:5">
      <c r="C3211" t="s">
        <v>9929</v>
      </c>
      <c r="E3211" t="s">
        <v>9930</v>
      </c>
    </row>
    <row r="3212" spans="3:5">
      <c r="C3212" t="s">
        <v>9931</v>
      </c>
      <c r="E3212" t="s">
        <v>9932</v>
      </c>
    </row>
    <row r="3213" spans="3:5">
      <c r="C3213" t="s">
        <v>9933</v>
      </c>
      <c r="E3213" t="s">
        <v>9934</v>
      </c>
    </row>
    <row r="3214" spans="3:5">
      <c r="C3214" t="s">
        <v>9935</v>
      </c>
      <c r="E3214" t="s">
        <v>9936</v>
      </c>
    </row>
    <row r="3215" spans="3:5">
      <c r="C3215" t="s">
        <v>9937</v>
      </c>
      <c r="E3215" t="s">
        <v>9938</v>
      </c>
    </row>
    <row r="3216" spans="3:5">
      <c r="C3216" t="s">
        <v>9939</v>
      </c>
      <c r="E3216" t="s">
        <v>9940</v>
      </c>
    </row>
    <row r="3217" spans="3:5">
      <c r="C3217" t="s">
        <v>9941</v>
      </c>
      <c r="E3217" t="s">
        <v>9942</v>
      </c>
    </row>
    <row r="3218" spans="3:5">
      <c r="C3218" t="s">
        <v>9943</v>
      </c>
      <c r="E3218" t="s">
        <v>9944</v>
      </c>
    </row>
    <row r="3219" spans="3:5">
      <c r="C3219" t="s">
        <v>9945</v>
      </c>
      <c r="E3219" t="s">
        <v>9946</v>
      </c>
    </row>
    <row r="3220" spans="3:5">
      <c r="C3220" t="s">
        <v>9947</v>
      </c>
      <c r="E3220" t="s">
        <v>9948</v>
      </c>
    </row>
    <row r="3221" spans="3:5">
      <c r="C3221" t="s">
        <v>9949</v>
      </c>
      <c r="E3221" t="s">
        <v>9950</v>
      </c>
    </row>
    <row r="3222" spans="3:5">
      <c r="C3222" t="s">
        <v>9951</v>
      </c>
      <c r="E3222" t="s">
        <v>9952</v>
      </c>
    </row>
    <row r="3223" spans="3:5">
      <c r="C3223" t="s">
        <v>9953</v>
      </c>
      <c r="E3223" t="s">
        <v>9954</v>
      </c>
    </row>
    <row r="3224" spans="3:5">
      <c r="C3224" t="s">
        <v>9955</v>
      </c>
      <c r="E3224" t="s">
        <v>9956</v>
      </c>
    </row>
    <row r="3225" spans="3:5">
      <c r="C3225" t="s">
        <v>9957</v>
      </c>
      <c r="E3225" t="s">
        <v>9958</v>
      </c>
    </row>
    <row r="3226" spans="3:5">
      <c r="C3226" t="s">
        <v>9959</v>
      </c>
      <c r="E3226" t="s">
        <v>9960</v>
      </c>
    </row>
    <row r="3227" spans="3:5">
      <c r="C3227" t="s">
        <v>9961</v>
      </c>
      <c r="E3227" t="s">
        <v>9962</v>
      </c>
    </row>
    <row r="3228" spans="3:5">
      <c r="C3228" t="s">
        <v>9963</v>
      </c>
      <c r="E3228" t="s">
        <v>9964</v>
      </c>
    </row>
    <row r="3229" spans="3:5">
      <c r="C3229" t="s">
        <v>9965</v>
      </c>
      <c r="E3229" t="s">
        <v>9966</v>
      </c>
    </row>
    <row r="3230" spans="3:5">
      <c r="C3230" t="s">
        <v>9967</v>
      </c>
      <c r="E3230" t="s">
        <v>9968</v>
      </c>
    </row>
    <row r="3231" spans="3:5">
      <c r="C3231" t="s">
        <v>9969</v>
      </c>
      <c r="E3231" t="s">
        <v>9970</v>
      </c>
    </row>
    <row r="3232" spans="3:5">
      <c r="C3232" t="s">
        <v>9971</v>
      </c>
      <c r="E3232" t="s">
        <v>9972</v>
      </c>
    </row>
    <row r="3233" spans="3:5">
      <c r="C3233" t="s">
        <v>9973</v>
      </c>
      <c r="E3233" t="s">
        <v>9974</v>
      </c>
    </row>
    <row r="3234" spans="3:5">
      <c r="C3234" t="s">
        <v>9975</v>
      </c>
      <c r="E3234" t="s">
        <v>9976</v>
      </c>
    </row>
    <row r="3235" spans="3:5">
      <c r="C3235" t="s">
        <v>9977</v>
      </c>
      <c r="E3235" t="s">
        <v>9978</v>
      </c>
    </row>
    <row r="3236" spans="3:5">
      <c r="C3236" t="s">
        <v>9979</v>
      </c>
      <c r="E3236" t="s">
        <v>9980</v>
      </c>
    </row>
    <row r="3237" spans="3:5">
      <c r="C3237" t="s">
        <v>9981</v>
      </c>
      <c r="E3237" t="s">
        <v>9982</v>
      </c>
    </row>
    <row r="3238" spans="3:5">
      <c r="C3238" t="s">
        <v>9983</v>
      </c>
      <c r="E3238" t="s">
        <v>9984</v>
      </c>
    </row>
    <row r="3239" spans="3:5">
      <c r="C3239" t="s">
        <v>9985</v>
      </c>
      <c r="E3239" t="s">
        <v>9986</v>
      </c>
    </row>
    <row r="3240" spans="3:5">
      <c r="C3240" t="s">
        <v>9987</v>
      </c>
      <c r="E3240" t="s">
        <v>9988</v>
      </c>
    </row>
    <row r="3241" spans="3:5">
      <c r="C3241" t="s">
        <v>9989</v>
      </c>
      <c r="E3241" t="s">
        <v>9990</v>
      </c>
    </row>
    <row r="3242" spans="3:5">
      <c r="C3242" t="s">
        <v>9991</v>
      </c>
      <c r="E3242" t="s">
        <v>9992</v>
      </c>
    </row>
    <row r="3243" spans="3:5">
      <c r="C3243" t="s">
        <v>9993</v>
      </c>
      <c r="E3243" t="s">
        <v>9994</v>
      </c>
    </row>
    <row r="3244" spans="3:5">
      <c r="C3244" t="s">
        <v>9995</v>
      </c>
      <c r="E3244" t="s">
        <v>9996</v>
      </c>
    </row>
    <row r="3245" spans="3:5">
      <c r="C3245" t="s">
        <v>9997</v>
      </c>
      <c r="E3245" t="s">
        <v>9998</v>
      </c>
    </row>
    <row r="3246" spans="3:5">
      <c r="C3246" t="s">
        <v>9999</v>
      </c>
      <c r="E3246" t="s">
        <v>10000</v>
      </c>
    </row>
    <row r="3247" spans="3:5">
      <c r="C3247" t="s">
        <v>10001</v>
      </c>
      <c r="E3247" t="s">
        <v>10002</v>
      </c>
    </row>
    <row r="3248" spans="3:5">
      <c r="C3248" t="s">
        <v>10003</v>
      </c>
      <c r="E3248" t="s">
        <v>10004</v>
      </c>
    </row>
    <row r="3249" spans="3:5">
      <c r="C3249" t="s">
        <v>10005</v>
      </c>
      <c r="E3249" t="s">
        <v>10006</v>
      </c>
    </row>
    <row r="3250" spans="3:5">
      <c r="C3250" t="s">
        <v>10007</v>
      </c>
      <c r="E3250" t="s">
        <v>10008</v>
      </c>
    </row>
    <row r="3251" spans="3:5">
      <c r="C3251" t="s">
        <v>10009</v>
      </c>
      <c r="E3251" t="s">
        <v>10010</v>
      </c>
    </row>
    <row r="3252" spans="3:5">
      <c r="C3252" t="s">
        <v>10011</v>
      </c>
      <c r="E3252" t="s">
        <v>10012</v>
      </c>
    </row>
    <row r="3253" spans="3:5">
      <c r="C3253" t="s">
        <v>10013</v>
      </c>
      <c r="E3253" t="s">
        <v>10014</v>
      </c>
    </row>
    <row r="3254" spans="3:5">
      <c r="C3254" t="s">
        <v>10015</v>
      </c>
      <c r="E3254" t="s">
        <v>10016</v>
      </c>
    </row>
    <row r="3255" spans="3:5">
      <c r="C3255" t="s">
        <v>10017</v>
      </c>
      <c r="E3255" t="s">
        <v>10018</v>
      </c>
    </row>
    <row r="3256" spans="3:5">
      <c r="C3256" t="s">
        <v>10019</v>
      </c>
      <c r="E3256" t="s">
        <v>10020</v>
      </c>
    </row>
    <row r="3257" spans="3:5">
      <c r="C3257" t="s">
        <v>10021</v>
      </c>
      <c r="E3257" t="s">
        <v>10022</v>
      </c>
    </row>
    <row r="3258" spans="3:5">
      <c r="C3258" t="s">
        <v>10023</v>
      </c>
      <c r="E3258" t="s">
        <v>10024</v>
      </c>
    </row>
    <row r="3259" spans="3:5">
      <c r="C3259" t="s">
        <v>10025</v>
      </c>
      <c r="E3259" t="s">
        <v>10026</v>
      </c>
    </row>
    <row r="3260" spans="3:5">
      <c r="C3260" t="s">
        <v>10027</v>
      </c>
      <c r="E3260" t="s">
        <v>10028</v>
      </c>
    </row>
    <row r="3261" spans="3:5">
      <c r="C3261" t="s">
        <v>10029</v>
      </c>
      <c r="E3261" t="s">
        <v>10030</v>
      </c>
    </row>
    <row r="3262" spans="3:5">
      <c r="C3262" t="s">
        <v>10031</v>
      </c>
      <c r="E3262" t="s">
        <v>10032</v>
      </c>
    </row>
    <row r="3263" spans="3:5">
      <c r="C3263" t="s">
        <v>10033</v>
      </c>
      <c r="E3263" t="s">
        <v>10034</v>
      </c>
    </row>
    <row r="3264" spans="3:5">
      <c r="C3264" t="s">
        <v>10035</v>
      </c>
      <c r="E3264" t="s">
        <v>10036</v>
      </c>
    </row>
    <row r="3265" spans="3:5">
      <c r="C3265" t="s">
        <v>10037</v>
      </c>
      <c r="E3265" t="s">
        <v>10038</v>
      </c>
    </row>
    <row r="3266" spans="3:5">
      <c r="C3266" t="s">
        <v>10039</v>
      </c>
      <c r="E3266" t="s">
        <v>10040</v>
      </c>
    </row>
    <row r="3267" spans="3:5">
      <c r="C3267" t="s">
        <v>10041</v>
      </c>
      <c r="E3267" t="s">
        <v>10042</v>
      </c>
    </row>
    <row r="3268" spans="3:5">
      <c r="C3268" t="s">
        <v>10043</v>
      </c>
      <c r="E3268" t="s">
        <v>10044</v>
      </c>
    </row>
    <row r="3269" spans="3:5">
      <c r="C3269" t="s">
        <v>10045</v>
      </c>
      <c r="E3269" t="s">
        <v>10046</v>
      </c>
    </row>
    <row r="3270" spans="3:5">
      <c r="C3270" t="s">
        <v>10047</v>
      </c>
      <c r="E3270" t="s">
        <v>10048</v>
      </c>
    </row>
    <row r="3271" spans="3:5">
      <c r="C3271" t="s">
        <v>10049</v>
      </c>
      <c r="E3271" t="s">
        <v>10050</v>
      </c>
    </row>
    <row r="3272" spans="3:5">
      <c r="C3272" t="s">
        <v>10051</v>
      </c>
      <c r="E3272" t="s">
        <v>10052</v>
      </c>
    </row>
    <row r="3273" spans="3:5">
      <c r="C3273" t="s">
        <v>10053</v>
      </c>
      <c r="E3273" t="s">
        <v>10054</v>
      </c>
    </row>
    <row r="3274" spans="3:5">
      <c r="C3274" t="s">
        <v>10055</v>
      </c>
      <c r="E3274" t="s">
        <v>10056</v>
      </c>
    </row>
    <row r="3275" spans="3:5">
      <c r="C3275" t="s">
        <v>10057</v>
      </c>
      <c r="E3275" t="s">
        <v>10058</v>
      </c>
    </row>
    <row r="3276" spans="3:5">
      <c r="C3276" t="s">
        <v>10059</v>
      </c>
      <c r="E3276" t="s">
        <v>10060</v>
      </c>
    </row>
    <row r="3277" spans="3:5">
      <c r="C3277" t="s">
        <v>10061</v>
      </c>
      <c r="E3277" t="s">
        <v>10062</v>
      </c>
    </row>
    <row r="3278" spans="3:5">
      <c r="C3278" t="s">
        <v>10063</v>
      </c>
      <c r="E3278" t="s">
        <v>10064</v>
      </c>
    </row>
    <row r="3279" spans="3:5">
      <c r="C3279" t="s">
        <v>10065</v>
      </c>
      <c r="E3279" t="s">
        <v>10066</v>
      </c>
    </row>
    <row r="3280" spans="3:5">
      <c r="C3280" t="s">
        <v>10067</v>
      </c>
      <c r="E3280" t="s">
        <v>10068</v>
      </c>
    </row>
    <row r="3281" spans="3:5">
      <c r="C3281" t="s">
        <v>10069</v>
      </c>
      <c r="E3281" t="s">
        <v>10070</v>
      </c>
    </row>
    <row r="3282" spans="3:5">
      <c r="C3282" t="s">
        <v>10071</v>
      </c>
      <c r="E3282" t="s">
        <v>10072</v>
      </c>
    </row>
    <row r="3283" spans="3:5">
      <c r="C3283" t="s">
        <v>10073</v>
      </c>
      <c r="E3283" t="s">
        <v>10074</v>
      </c>
    </row>
    <row r="3284" spans="3:5">
      <c r="C3284" t="s">
        <v>10075</v>
      </c>
      <c r="E3284" t="s">
        <v>10076</v>
      </c>
    </row>
    <row r="3285" spans="3:5">
      <c r="C3285" t="s">
        <v>10077</v>
      </c>
      <c r="E3285" t="s">
        <v>10078</v>
      </c>
    </row>
    <row r="3286" spans="3:5">
      <c r="C3286" t="s">
        <v>10079</v>
      </c>
      <c r="E3286" t="s">
        <v>10080</v>
      </c>
    </row>
    <row r="3287" spans="3:5">
      <c r="C3287" t="s">
        <v>10081</v>
      </c>
      <c r="E3287" t="s">
        <v>10082</v>
      </c>
    </row>
    <row r="3288" spans="3:5">
      <c r="C3288" t="s">
        <v>10083</v>
      </c>
      <c r="E3288" t="s">
        <v>10084</v>
      </c>
    </row>
    <row r="3289" spans="3:5">
      <c r="C3289" t="s">
        <v>10085</v>
      </c>
      <c r="E3289" t="s">
        <v>10086</v>
      </c>
    </row>
    <row r="3290" spans="3:5">
      <c r="C3290" t="s">
        <v>10087</v>
      </c>
      <c r="E3290" t="s">
        <v>10088</v>
      </c>
    </row>
    <row r="3291" spans="3:5">
      <c r="C3291" t="s">
        <v>10089</v>
      </c>
      <c r="E3291" t="s">
        <v>10090</v>
      </c>
    </row>
    <row r="3292" spans="3:5">
      <c r="C3292" t="s">
        <v>10091</v>
      </c>
      <c r="E3292" t="s">
        <v>10092</v>
      </c>
    </row>
    <row r="3293" spans="3:5">
      <c r="C3293" t="s">
        <v>10093</v>
      </c>
      <c r="E3293" t="s">
        <v>10094</v>
      </c>
    </row>
    <row r="3294" spans="3:5">
      <c r="C3294" t="s">
        <v>10095</v>
      </c>
      <c r="E3294" t="s">
        <v>10096</v>
      </c>
    </row>
    <row r="3295" spans="3:5">
      <c r="C3295" t="s">
        <v>10097</v>
      </c>
      <c r="E3295" t="s">
        <v>10098</v>
      </c>
    </row>
    <row r="3296" spans="3:5">
      <c r="C3296" t="s">
        <v>10099</v>
      </c>
      <c r="E3296" t="s">
        <v>10100</v>
      </c>
    </row>
    <row r="3297" spans="3:5">
      <c r="C3297" t="s">
        <v>10101</v>
      </c>
      <c r="E3297" t="s">
        <v>10102</v>
      </c>
    </row>
    <row r="3298" spans="3:5">
      <c r="C3298" t="s">
        <v>10103</v>
      </c>
      <c r="E3298" t="s">
        <v>10104</v>
      </c>
    </row>
    <row r="3299" spans="3:5">
      <c r="C3299" t="s">
        <v>10105</v>
      </c>
      <c r="E3299" t="s">
        <v>10106</v>
      </c>
    </row>
    <row r="3300" spans="3:5">
      <c r="C3300" t="s">
        <v>10107</v>
      </c>
      <c r="E3300" t="s">
        <v>10108</v>
      </c>
    </row>
    <row r="3301" spans="3:5">
      <c r="C3301" t="s">
        <v>10109</v>
      </c>
      <c r="E3301" t="s">
        <v>10110</v>
      </c>
    </row>
    <row r="3302" spans="3:5">
      <c r="C3302" t="s">
        <v>10111</v>
      </c>
      <c r="E3302" t="s">
        <v>10112</v>
      </c>
    </row>
    <row r="3303" spans="3:5">
      <c r="C3303" t="s">
        <v>10113</v>
      </c>
      <c r="E3303" t="s">
        <v>10114</v>
      </c>
    </row>
    <row r="3304" spans="3:5">
      <c r="C3304" t="s">
        <v>10115</v>
      </c>
      <c r="E3304" t="s">
        <v>10116</v>
      </c>
    </row>
    <row r="3305" spans="3:5">
      <c r="C3305" t="s">
        <v>10117</v>
      </c>
      <c r="E3305" t="s">
        <v>10118</v>
      </c>
    </row>
    <row r="3306" spans="3:5">
      <c r="C3306" t="s">
        <v>10119</v>
      </c>
      <c r="E3306" t="s">
        <v>10120</v>
      </c>
    </row>
    <row r="3307" spans="3:5">
      <c r="C3307" t="s">
        <v>10121</v>
      </c>
      <c r="E3307" t="s">
        <v>10122</v>
      </c>
    </row>
    <row r="3308" spans="3:5">
      <c r="C3308" t="s">
        <v>10123</v>
      </c>
      <c r="E3308" t="s">
        <v>10124</v>
      </c>
    </row>
    <row r="3309" spans="3:5">
      <c r="C3309" t="s">
        <v>10125</v>
      </c>
      <c r="E3309" t="s">
        <v>10126</v>
      </c>
    </row>
    <row r="3310" spans="3:5">
      <c r="C3310" t="s">
        <v>10127</v>
      </c>
      <c r="E3310" t="s">
        <v>10128</v>
      </c>
    </row>
    <row r="3311" spans="3:5">
      <c r="C3311" t="s">
        <v>10129</v>
      </c>
      <c r="E3311" t="s">
        <v>10130</v>
      </c>
    </row>
    <row r="3312" spans="3:5">
      <c r="C3312" t="s">
        <v>10131</v>
      </c>
      <c r="E3312" t="s">
        <v>10132</v>
      </c>
    </row>
    <row r="3313" spans="3:5">
      <c r="C3313" t="s">
        <v>10133</v>
      </c>
      <c r="E3313" t="s">
        <v>10134</v>
      </c>
    </row>
    <row r="3314" spans="3:5">
      <c r="C3314" t="s">
        <v>10135</v>
      </c>
      <c r="E3314" t="s">
        <v>10136</v>
      </c>
    </row>
    <row r="3315" spans="3:5">
      <c r="C3315" t="s">
        <v>10137</v>
      </c>
      <c r="E3315" t="s">
        <v>10138</v>
      </c>
    </row>
    <row r="3316" spans="3:5">
      <c r="C3316" t="s">
        <v>10139</v>
      </c>
      <c r="E3316" t="s">
        <v>10140</v>
      </c>
    </row>
    <row r="3317" spans="3:5">
      <c r="C3317" t="s">
        <v>10141</v>
      </c>
      <c r="E3317" t="s">
        <v>10142</v>
      </c>
    </row>
    <row r="3318" spans="3:5">
      <c r="C3318" t="s">
        <v>10143</v>
      </c>
      <c r="E3318" t="s">
        <v>10144</v>
      </c>
    </row>
    <row r="3319" spans="3:5">
      <c r="C3319" t="s">
        <v>10145</v>
      </c>
      <c r="E3319" t="s">
        <v>10146</v>
      </c>
    </row>
    <row r="3320" spans="3:5">
      <c r="C3320" t="s">
        <v>10147</v>
      </c>
      <c r="E3320" t="s">
        <v>10148</v>
      </c>
    </row>
    <row r="3321" spans="3:5">
      <c r="C3321" t="s">
        <v>10149</v>
      </c>
      <c r="E3321" t="s">
        <v>10150</v>
      </c>
    </row>
    <row r="3322" spans="3:5">
      <c r="C3322" t="s">
        <v>10151</v>
      </c>
      <c r="E3322" t="s">
        <v>10152</v>
      </c>
    </row>
    <row r="3323" spans="3:5">
      <c r="C3323" t="s">
        <v>10153</v>
      </c>
      <c r="E3323" t="s">
        <v>10154</v>
      </c>
    </row>
    <row r="3324" spans="3:5">
      <c r="C3324" t="s">
        <v>10155</v>
      </c>
      <c r="E3324" t="s">
        <v>10156</v>
      </c>
    </row>
    <row r="3325" spans="3:5">
      <c r="C3325" t="s">
        <v>10157</v>
      </c>
      <c r="E3325" t="s">
        <v>10158</v>
      </c>
    </row>
    <row r="3326" spans="3:5">
      <c r="C3326" t="s">
        <v>10159</v>
      </c>
      <c r="E3326" t="s">
        <v>10160</v>
      </c>
    </row>
    <row r="3327" spans="3:5">
      <c r="C3327" t="s">
        <v>10161</v>
      </c>
      <c r="E3327" t="s">
        <v>10162</v>
      </c>
    </row>
    <row r="3328" spans="3:5">
      <c r="C3328" t="s">
        <v>10163</v>
      </c>
      <c r="E3328" t="s">
        <v>10164</v>
      </c>
    </row>
    <row r="3329" spans="3:5">
      <c r="C3329" t="s">
        <v>10165</v>
      </c>
      <c r="E3329" t="s">
        <v>10166</v>
      </c>
    </row>
    <row r="3330" spans="3:5">
      <c r="C3330" t="s">
        <v>10167</v>
      </c>
      <c r="E3330" t="s">
        <v>10168</v>
      </c>
    </row>
    <row r="3331" spans="3:5">
      <c r="C3331" t="s">
        <v>10169</v>
      </c>
      <c r="E3331" t="s">
        <v>10170</v>
      </c>
    </row>
    <row r="3332" spans="3:5">
      <c r="C3332" t="s">
        <v>10171</v>
      </c>
      <c r="E3332" t="s">
        <v>10172</v>
      </c>
    </row>
    <row r="3333" spans="3:5">
      <c r="C3333" t="s">
        <v>10173</v>
      </c>
      <c r="E3333" t="s">
        <v>10174</v>
      </c>
    </row>
    <row r="3334" spans="3:5">
      <c r="C3334" t="s">
        <v>10175</v>
      </c>
      <c r="E3334" t="s">
        <v>10176</v>
      </c>
    </row>
    <row r="3335" spans="3:5">
      <c r="C3335" t="s">
        <v>10177</v>
      </c>
      <c r="E3335" t="s">
        <v>10178</v>
      </c>
    </row>
    <row r="3336" spans="3:5">
      <c r="C3336" t="s">
        <v>10179</v>
      </c>
      <c r="E3336" t="s">
        <v>10180</v>
      </c>
    </row>
    <row r="3337" spans="3:5">
      <c r="C3337" t="s">
        <v>10181</v>
      </c>
      <c r="E3337" t="s">
        <v>10182</v>
      </c>
    </row>
    <row r="3338" spans="3:5">
      <c r="C3338" t="s">
        <v>10183</v>
      </c>
      <c r="E3338" t="s">
        <v>10184</v>
      </c>
    </row>
    <row r="3339" spans="3:5">
      <c r="C3339" t="s">
        <v>10185</v>
      </c>
      <c r="E3339" t="s">
        <v>10186</v>
      </c>
    </row>
    <row r="3340" spans="3:5">
      <c r="C3340" t="s">
        <v>10187</v>
      </c>
      <c r="E3340" t="s">
        <v>10188</v>
      </c>
    </row>
    <row r="3341" spans="3:5">
      <c r="C3341" t="s">
        <v>10189</v>
      </c>
      <c r="E3341" t="s">
        <v>10190</v>
      </c>
    </row>
    <row r="3342" spans="3:5">
      <c r="C3342" t="s">
        <v>10191</v>
      </c>
      <c r="E3342" t="s">
        <v>10192</v>
      </c>
    </row>
    <row r="3343" spans="3:5">
      <c r="C3343" t="s">
        <v>10193</v>
      </c>
      <c r="E3343" t="s">
        <v>10194</v>
      </c>
    </row>
    <row r="3344" spans="3:5">
      <c r="C3344" t="s">
        <v>10195</v>
      </c>
      <c r="E3344" t="s">
        <v>10196</v>
      </c>
    </row>
    <row r="3345" spans="3:5">
      <c r="C3345" t="s">
        <v>10197</v>
      </c>
      <c r="E3345" t="s">
        <v>10198</v>
      </c>
    </row>
    <row r="3346" spans="3:5">
      <c r="C3346" t="s">
        <v>10199</v>
      </c>
      <c r="E3346" t="s">
        <v>10200</v>
      </c>
    </row>
    <row r="3347" spans="3:5">
      <c r="C3347" t="s">
        <v>10201</v>
      </c>
      <c r="E3347" t="s">
        <v>10202</v>
      </c>
    </row>
    <row r="3348" spans="3:5">
      <c r="C3348" t="s">
        <v>10203</v>
      </c>
      <c r="E3348" t="s">
        <v>10204</v>
      </c>
    </row>
    <row r="3349" spans="3:5">
      <c r="C3349" t="s">
        <v>10205</v>
      </c>
      <c r="E3349" t="s">
        <v>10206</v>
      </c>
    </row>
    <row r="3350" spans="3:5">
      <c r="C3350" t="s">
        <v>10207</v>
      </c>
      <c r="E3350" t="s">
        <v>10208</v>
      </c>
    </row>
    <row r="3351" spans="3:5">
      <c r="C3351" t="s">
        <v>10209</v>
      </c>
      <c r="E3351" t="s">
        <v>10210</v>
      </c>
    </row>
    <row r="3352" spans="3:5">
      <c r="C3352" t="s">
        <v>10211</v>
      </c>
      <c r="E3352" t="s">
        <v>10212</v>
      </c>
    </row>
    <row r="3353" spans="3:5">
      <c r="C3353" t="s">
        <v>10213</v>
      </c>
      <c r="E3353" t="s">
        <v>10214</v>
      </c>
    </row>
    <row r="3354" spans="3:5">
      <c r="C3354" t="s">
        <v>10215</v>
      </c>
      <c r="E3354" t="s">
        <v>10216</v>
      </c>
    </row>
    <row r="3355" spans="3:5">
      <c r="C3355" t="s">
        <v>10217</v>
      </c>
      <c r="E3355" t="s">
        <v>10218</v>
      </c>
    </row>
    <row r="3356" spans="3:5">
      <c r="C3356" t="s">
        <v>10219</v>
      </c>
      <c r="E3356" t="s">
        <v>10220</v>
      </c>
    </row>
    <row r="3357" spans="3:5">
      <c r="C3357" t="s">
        <v>10221</v>
      </c>
      <c r="E3357" t="s">
        <v>10222</v>
      </c>
    </row>
    <row r="3358" spans="3:5">
      <c r="C3358" t="s">
        <v>10223</v>
      </c>
      <c r="E3358" t="s">
        <v>10224</v>
      </c>
    </row>
    <row r="3359" spans="3:5">
      <c r="C3359" t="s">
        <v>10225</v>
      </c>
      <c r="E3359" t="s">
        <v>10226</v>
      </c>
    </row>
    <row r="3360" spans="3:5">
      <c r="C3360" t="s">
        <v>10227</v>
      </c>
      <c r="E3360" t="s">
        <v>10228</v>
      </c>
    </row>
    <row r="3361" spans="3:5">
      <c r="C3361" t="s">
        <v>10229</v>
      </c>
      <c r="E3361" t="s">
        <v>10230</v>
      </c>
    </row>
    <row r="3362" spans="3:5">
      <c r="C3362" t="s">
        <v>10231</v>
      </c>
      <c r="E3362" t="s">
        <v>10232</v>
      </c>
    </row>
    <row r="3363" spans="3:5">
      <c r="C3363" t="s">
        <v>10233</v>
      </c>
      <c r="E3363" t="s">
        <v>10234</v>
      </c>
    </row>
    <row r="3364" spans="3:5">
      <c r="C3364" t="s">
        <v>10235</v>
      </c>
      <c r="E3364" t="s">
        <v>10236</v>
      </c>
    </row>
    <row r="3365" spans="3:5">
      <c r="C3365" t="s">
        <v>10237</v>
      </c>
      <c r="E3365" t="s">
        <v>10238</v>
      </c>
    </row>
    <row r="3366" spans="3:5">
      <c r="C3366" t="s">
        <v>10239</v>
      </c>
      <c r="E3366" t="s">
        <v>10240</v>
      </c>
    </row>
    <row r="3367" spans="3:5">
      <c r="C3367" t="s">
        <v>10241</v>
      </c>
      <c r="E3367" t="s">
        <v>10242</v>
      </c>
    </row>
    <row r="3368" spans="3:5">
      <c r="C3368" t="s">
        <v>10243</v>
      </c>
      <c r="E3368" t="s">
        <v>10244</v>
      </c>
    </row>
    <row r="3369" spans="3:5">
      <c r="C3369" t="s">
        <v>10245</v>
      </c>
      <c r="E3369" t="s">
        <v>10246</v>
      </c>
    </row>
    <row r="3370" spans="3:5">
      <c r="C3370" t="s">
        <v>10247</v>
      </c>
      <c r="E3370" t="s">
        <v>10248</v>
      </c>
    </row>
    <row r="3371" spans="3:5">
      <c r="C3371" t="s">
        <v>10249</v>
      </c>
      <c r="E3371" t="s">
        <v>10250</v>
      </c>
    </row>
    <row r="3372" spans="3:5">
      <c r="C3372" t="s">
        <v>10251</v>
      </c>
      <c r="E3372" t="s">
        <v>10252</v>
      </c>
    </row>
    <row r="3373" spans="3:5">
      <c r="C3373" t="s">
        <v>10253</v>
      </c>
      <c r="E3373" t="s">
        <v>10254</v>
      </c>
    </row>
    <row r="3374" spans="3:5">
      <c r="C3374" t="s">
        <v>10255</v>
      </c>
      <c r="E3374" t="s">
        <v>10256</v>
      </c>
    </row>
    <row r="3375" spans="3:5">
      <c r="C3375" t="s">
        <v>10257</v>
      </c>
      <c r="E3375" t="s">
        <v>10258</v>
      </c>
    </row>
    <row r="3376" spans="3:5">
      <c r="C3376" t="s">
        <v>10259</v>
      </c>
      <c r="E3376" t="s">
        <v>10260</v>
      </c>
    </row>
    <row r="3377" spans="3:5">
      <c r="C3377" t="s">
        <v>10261</v>
      </c>
      <c r="E3377" t="s">
        <v>10262</v>
      </c>
    </row>
    <row r="3378" spans="3:5">
      <c r="C3378" t="s">
        <v>10263</v>
      </c>
      <c r="E3378" t="s">
        <v>10264</v>
      </c>
    </row>
    <row r="3379" spans="3:5">
      <c r="C3379" t="s">
        <v>10265</v>
      </c>
      <c r="E3379" t="s">
        <v>10266</v>
      </c>
    </row>
    <row r="3380" spans="3:5">
      <c r="C3380" t="s">
        <v>10267</v>
      </c>
      <c r="E3380" t="s">
        <v>10268</v>
      </c>
    </row>
    <row r="3381" spans="3:5">
      <c r="C3381" t="s">
        <v>10269</v>
      </c>
      <c r="E3381" t="s">
        <v>10270</v>
      </c>
    </row>
    <row r="3382" spans="3:5">
      <c r="C3382" t="s">
        <v>10271</v>
      </c>
      <c r="E3382" t="s">
        <v>10272</v>
      </c>
    </row>
    <row r="3383" spans="3:5">
      <c r="C3383" t="s">
        <v>10273</v>
      </c>
      <c r="E3383" t="s">
        <v>10274</v>
      </c>
    </row>
    <row r="3384" spans="3:5">
      <c r="C3384" t="s">
        <v>10275</v>
      </c>
      <c r="E3384" t="s">
        <v>10276</v>
      </c>
    </row>
    <row r="3385" spans="3:5">
      <c r="C3385" t="s">
        <v>10277</v>
      </c>
      <c r="E3385" t="s">
        <v>10278</v>
      </c>
    </row>
    <row r="3386" spans="3:5">
      <c r="C3386" t="s">
        <v>10279</v>
      </c>
      <c r="E3386" t="s">
        <v>10280</v>
      </c>
    </row>
    <row r="3387" spans="3:5">
      <c r="C3387" t="s">
        <v>10281</v>
      </c>
      <c r="E3387" t="s">
        <v>10282</v>
      </c>
    </row>
    <row r="3388" spans="3:5">
      <c r="C3388" t="s">
        <v>10283</v>
      </c>
      <c r="E3388" t="s">
        <v>10284</v>
      </c>
    </row>
    <row r="3389" spans="3:5">
      <c r="C3389" t="s">
        <v>10285</v>
      </c>
      <c r="E3389" t="s">
        <v>10286</v>
      </c>
    </row>
    <row r="3390" spans="3:5">
      <c r="C3390" t="s">
        <v>10287</v>
      </c>
      <c r="E3390" t="s">
        <v>10288</v>
      </c>
    </row>
    <row r="3391" spans="3:5">
      <c r="C3391" t="s">
        <v>10289</v>
      </c>
      <c r="E3391" t="s">
        <v>10290</v>
      </c>
    </row>
    <row r="3392" spans="3:5">
      <c r="C3392" t="s">
        <v>10291</v>
      </c>
      <c r="E3392" t="s">
        <v>10292</v>
      </c>
    </row>
    <row r="3393" spans="3:5">
      <c r="C3393" t="s">
        <v>10293</v>
      </c>
      <c r="E3393" t="s">
        <v>10294</v>
      </c>
    </row>
    <row r="3394" spans="3:5">
      <c r="C3394" t="s">
        <v>10295</v>
      </c>
      <c r="E3394" t="s">
        <v>10296</v>
      </c>
    </row>
    <row r="3395" spans="3:5">
      <c r="C3395" t="s">
        <v>10297</v>
      </c>
      <c r="E3395" t="s">
        <v>10298</v>
      </c>
    </row>
    <row r="3396" spans="3:5">
      <c r="C3396" t="s">
        <v>10299</v>
      </c>
      <c r="E3396" t="s">
        <v>10300</v>
      </c>
    </row>
    <row r="3397" spans="3:5">
      <c r="C3397" t="s">
        <v>10301</v>
      </c>
      <c r="E3397" t="s">
        <v>10302</v>
      </c>
    </row>
    <row r="3398" spans="3:5">
      <c r="C3398" t="s">
        <v>10303</v>
      </c>
      <c r="E3398" t="s">
        <v>10304</v>
      </c>
    </row>
    <row r="3399" spans="3:5">
      <c r="C3399" t="s">
        <v>10305</v>
      </c>
      <c r="E3399" t="s">
        <v>10306</v>
      </c>
    </row>
    <row r="3400" spans="3:5">
      <c r="C3400" t="s">
        <v>10307</v>
      </c>
      <c r="E3400" t="s">
        <v>10308</v>
      </c>
    </row>
    <row r="3401" spans="3:5">
      <c r="C3401" t="s">
        <v>10309</v>
      </c>
      <c r="E3401" t="s">
        <v>10310</v>
      </c>
    </row>
    <row r="3402" spans="3:5">
      <c r="C3402" t="s">
        <v>10311</v>
      </c>
      <c r="E3402" t="s">
        <v>10312</v>
      </c>
    </row>
    <row r="3403" spans="3:5">
      <c r="C3403" t="s">
        <v>10313</v>
      </c>
      <c r="E3403" t="s">
        <v>10314</v>
      </c>
    </row>
    <row r="3404" spans="3:5">
      <c r="C3404" t="s">
        <v>10315</v>
      </c>
      <c r="E3404" t="s">
        <v>10316</v>
      </c>
    </row>
    <row r="3405" spans="3:5">
      <c r="C3405" t="s">
        <v>10317</v>
      </c>
      <c r="E3405" t="s">
        <v>10318</v>
      </c>
    </row>
    <row r="3406" spans="3:5">
      <c r="C3406" t="s">
        <v>10319</v>
      </c>
      <c r="E3406" t="s">
        <v>10320</v>
      </c>
    </row>
    <row r="3407" spans="3:5">
      <c r="C3407" t="s">
        <v>10321</v>
      </c>
      <c r="E3407" t="s">
        <v>10322</v>
      </c>
    </row>
    <row r="3408" spans="3:5">
      <c r="C3408" t="s">
        <v>10323</v>
      </c>
      <c r="E3408" t="s">
        <v>10324</v>
      </c>
    </row>
    <row r="3409" spans="3:5">
      <c r="C3409" t="s">
        <v>10325</v>
      </c>
      <c r="E3409" t="s">
        <v>10326</v>
      </c>
    </row>
    <row r="3410" spans="3:5">
      <c r="C3410" t="s">
        <v>10327</v>
      </c>
      <c r="E3410" t="s">
        <v>10328</v>
      </c>
    </row>
    <row r="3411" spans="3:5">
      <c r="C3411" t="s">
        <v>10329</v>
      </c>
      <c r="E3411" t="s">
        <v>10330</v>
      </c>
    </row>
    <row r="3412" spans="3:5">
      <c r="C3412" t="s">
        <v>10331</v>
      </c>
      <c r="E3412" t="s">
        <v>10332</v>
      </c>
    </row>
    <row r="3413" spans="3:5">
      <c r="C3413" t="s">
        <v>10333</v>
      </c>
      <c r="E3413" t="s">
        <v>10334</v>
      </c>
    </row>
    <row r="3414" spans="3:5">
      <c r="C3414" t="s">
        <v>10335</v>
      </c>
      <c r="E3414" t="s">
        <v>10336</v>
      </c>
    </row>
    <row r="3415" spans="3:5">
      <c r="C3415" t="s">
        <v>10337</v>
      </c>
      <c r="E3415" t="s">
        <v>10338</v>
      </c>
    </row>
    <row r="3416" spans="3:5">
      <c r="C3416" t="s">
        <v>10339</v>
      </c>
      <c r="E3416" t="s">
        <v>10340</v>
      </c>
    </row>
    <row r="3417" spans="3:5">
      <c r="C3417" t="s">
        <v>10341</v>
      </c>
      <c r="E3417" t="s">
        <v>10342</v>
      </c>
    </row>
    <row r="3418" spans="3:5">
      <c r="C3418" t="s">
        <v>10343</v>
      </c>
      <c r="E3418" t="s">
        <v>10344</v>
      </c>
    </row>
    <row r="3419" spans="3:5">
      <c r="C3419" t="s">
        <v>10345</v>
      </c>
      <c r="E3419" t="s">
        <v>10346</v>
      </c>
    </row>
    <row r="3420" spans="3:5">
      <c r="C3420" t="s">
        <v>10347</v>
      </c>
      <c r="E3420" t="s">
        <v>10348</v>
      </c>
    </row>
    <row r="3421" spans="3:5">
      <c r="C3421" t="s">
        <v>10349</v>
      </c>
      <c r="E3421" t="s">
        <v>10350</v>
      </c>
    </row>
    <row r="3422" spans="3:5">
      <c r="C3422" t="s">
        <v>10351</v>
      </c>
      <c r="E3422" t="s">
        <v>10352</v>
      </c>
    </row>
    <row r="3423" spans="3:5">
      <c r="C3423" t="s">
        <v>10353</v>
      </c>
      <c r="E3423" t="s">
        <v>10354</v>
      </c>
    </row>
    <row r="3424" spans="3:5">
      <c r="C3424" t="s">
        <v>10355</v>
      </c>
      <c r="E3424" t="s">
        <v>10356</v>
      </c>
    </row>
    <row r="3425" spans="3:5">
      <c r="C3425" t="s">
        <v>10357</v>
      </c>
      <c r="E3425" t="s">
        <v>10358</v>
      </c>
    </row>
    <row r="3426" spans="3:5">
      <c r="C3426" t="s">
        <v>10359</v>
      </c>
      <c r="E3426" t="s">
        <v>10360</v>
      </c>
    </row>
    <row r="3427" spans="3:5">
      <c r="C3427" t="s">
        <v>10361</v>
      </c>
      <c r="E3427" t="s">
        <v>10362</v>
      </c>
    </row>
    <row r="3428" spans="3:5">
      <c r="C3428" t="s">
        <v>10363</v>
      </c>
      <c r="E3428" t="s">
        <v>10364</v>
      </c>
    </row>
    <row r="3429" spans="3:5">
      <c r="C3429" t="s">
        <v>10365</v>
      </c>
      <c r="E3429" t="s">
        <v>10366</v>
      </c>
    </row>
    <row r="3430" spans="3:5">
      <c r="C3430" t="s">
        <v>10367</v>
      </c>
      <c r="E3430" t="s">
        <v>10368</v>
      </c>
    </row>
    <row r="3431" spans="3:5">
      <c r="C3431" t="s">
        <v>10369</v>
      </c>
      <c r="E3431" t="s">
        <v>10370</v>
      </c>
    </row>
    <row r="3432" spans="3:5">
      <c r="C3432" t="s">
        <v>10371</v>
      </c>
      <c r="E3432" t="s">
        <v>10372</v>
      </c>
    </row>
    <row r="3433" spans="3:5">
      <c r="C3433" t="s">
        <v>10373</v>
      </c>
      <c r="E3433" t="s">
        <v>10374</v>
      </c>
    </row>
    <row r="3434" spans="3:5">
      <c r="C3434" t="s">
        <v>10375</v>
      </c>
      <c r="E3434" t="s">
        <v>10376</v>
      </c>
    </row>
    <row r="3435" spans="3:5">
      <c r="C3435" t="s">
        <v>10377</v>
      </c>
      <c r="E3435" t="s">
        <v>10378</v>
      </c>
    </row>
    <row r="3436" spans="3:5">
      <c r="C3436" t="s">
        <v>10379</v>
      </c>
      <c r="E3436" t="s">
        <v>10380</v>
      </c>
    </row>
    <row r="3437" spans="3:5">
      <c r="C3437" t="s">
        <v>10381</v>
      </c>
      <c r="E3437" t="s">
        <v>10382</v>
      </c>
    </row>
    <row r="3438" spans="3:5">
      <c r="C3438" t="s">
        <v>10383</v>
      </c>
      <c r="E3438" t="s">
        <v>10384</v>
      </c>
    </row>
    <row r="3439" spans="3:5">
      <c r="C3439" t="s">
        <v>10385</v>
      </c>
      <c r="E3439" t="s">
        <v>10386</v>
      </c>
    </row>
    <row r="3440" spans="3:5">
      <c r="C3440" t="s">
        <v>10387</v>
      </c>
      <c r="E3440" t="s">
        <v>10388</v>
      </c>
    </row>
    <row r="3441" spans="3:5">
      <c r="C3441" t="s">
        <v>10389</v>
      </c>
      <c r="E3441" t="s">
        <v>10390</v>
      </c>
    </row>
    <row r="3442" spans="3:5">
      <c r="C3442" t="s">
        <v>10391</v>
      </c>
      <c r="E3442" t="s">
        <v>10392</v>
      </c>
    </row>
    <row r="3443" spans="3:5">
      <c r="C3443" t="s">
        <v>10393</v>
      </c>
      <c r="E3443" t="s">
        <v>10394</v>
      </c>
    </row>
    <row r="3444" spans="3:5">
      <c r="C3444" t="s">
        <v>10395</v>
      </c>
      <c r="E3444" t="s">
        <v>10396</v>
      </c>
    </row>
    <row r="3445" spans="3:5">
      <c r="C3445" t="s">
        <v>10397</v>
      </c>
      <c r="E3445" t="s">
        <v>10398</v>
      </c>
    </row>
    <row r="3446" spans="3:5">
      <c r="C3446" t="s">
        <v>10399</v>
      </c>
      <c r="E3446" t="s">
        <v>10400</v>
      </c>
    </row>
    <row r="3447" spans="3:5">
      <c r="C3447" t="s">
        <v>10401</v>
      </c>
      <c r="E3447" t="s">
        <v>10402</v>
      </c>
    </row>
    <row r="3448" spans="3:5">
      <c r="C3448" t="s">
        <v>10403</v>
      </c>
      <c r="E3448" t="s">
        <v>10404</v>
      </c>
    </row>
    <row r="3449" spans="3:5">
      <c r="C3449" t="s">
        <v>10405</v>
      </c>
      <c r="E3449" t="s">
        <v>10406</v>
      </c>
    </row>
    <row r="3450" spans="3:5">
      <c r="C3450" t="s">
        <v>10407</v>
      </c>
      <c r="E3450" t="s">
        <v>10408</v>
      </c>
    </row>
    <row r="3451" spans="3:5">
      <c r="C3451" t="s">
        <v>10409</v>
      </c>
      <c r="E3451" t="s">
        <v>10410</v>
      </c>
    </row>
    <row r="3452" spans="3:5">
      <c r="C3452" t="s">
        <v>10411</v>
      </c>
      <c r="E3452" t="s">
        <v>10412</v>
      </c>
    </row>
    <row r="3453" spans="3:5">
      <c r="C3453" t="s">
        <v>10413</v>
      </c>
      <c r="E3453" t="s">
        <v>10414</v>
      </c>
    </row>
    <row r="3454" spans="3:5">
      <c r="C3454" t="s">
        <v>10415</v>
      </c>
      <c r="E3454" t="s">
        <v>10416</v>
      </c>
    </row>
    <row r="3455" spans="3:5">
      <c r="C3455" t="s">
        <v>10417</v>
      </c>
      <c r="E3455" t="s">
        <v>10418</v>
      </c>
    </row>
    <row r="3456" spans="3:5">
      <c r="C3456" t="s">
        <v>10419</v>
      </c>
      <c r="E3456" t="s">
        <v>10420</v>
      </c>
    </row>
    <row r="3457" spans="3:5">
      <c r="C3457" t="s">
        <v>10421</v>
      </c>
      <c r="E3457" t="s">
        <v>10422</v>
      </c>
    </row>
    <row r="3458" spans="3:5">
      <c r="C3458" t="s">
        <v>10423</v>
      </c>
      <c r="E3458" t="s">
        <v>10424</v>
      </c>
    </row>
    <row r="3459" spans="3:5">
      <c r="C3459" t="s">
        <v>10425</v>
      </c>
      <c r="E3459" t="s">
        <v>10426</v>
      </c>
    </row>
    <row r="3460" spans="3:5">
      <c r="C3460" t="s">
        <v>10427</v>
      </c>
      <c r="E3460" t="s">
        <v>10428</v>
      </c>
    </row>
    <row r="3461" spans="3:5">
      <c r="C3461" t="s">
        <v>10429</v>
      </c>
      <c r="E3461" t="s">
        <v>10430</v>
      </c>
    </row>
    <row r="3462" spans="3:5">
      <c r="C3462" t="s">
        <v>10431</v>
      </c>
      <c r="E3462" t="s">
        <v>10432</v>
      </c>
    </row>
    <row r="3463" spans="3:5">
      <c r="C3463" t="s">
        <v>10433</v>
      </c>
      <c r="E3463" t="s">
        <v>10434</v>
      </c>
    </row>
    <row r="3464" spans="3:5">
      <c r="C3464" t="s">
        <v>10435</v>
      </c>
      <c r="E3464" t="s">
        <v>10436</v>
      </c>
    </row>
    <row r="3465" spans="3:5">
      <c r="C3465" t="s">
        <v>10437</v>
      </c>
      <c r="E3465" t="s">
        <v>10438</v>
      </c>
    </row>
    <row r="3466" spans="3:5">
      <c r="C3466" t="s">
        <v>10439</v>
      </c>
      <c r="E3466" t="s">
        <v>10440</v>
      </c>
    </row>
    <row r="3467" spans="3:5">
      <c r="C3467" t="s">
        <v>10441</v>
      </c>
      <c r="E3467" t="s">
        <v>10442</v>
      </c>
    </row>
    <row r="3468" spans="3:5">
      <c r="C3468" t="s">
        <v>10443</v>
      </c>
      <c r="E3468" t="s">
        <v>10444</v>
      </c>
    </row>
    <row r="3469" spans="3:5">
      <c r="C3469" t="s">
        <v>10445</v>
      </c>
      <c r="E3469" t="s">
        <v>10446</v>
      </c>
    </row>
    <row r="3470" spans="3:5">
      <c r="C3470" t="s">
        <v>10447</v>
      </c>
      <c r="E3470" t="s">
        <v>10448</v>
      </c>
    </row>
    <row r="3471" spans="3:5">
      <c r="C3471" t="s">
        <v>10449</v>
      </c>
      <c r="E3471" t="s">
        <v>10450</v>
      </c>
    </row>
    <row r="3472" spans="3:5">
      <c r="C3472" t="s">
        <v>10451</v>
      </c>
      <c r="E3472" t="s">
        <v>10452</v>
      </c>
    </row>
    <row r="3473" spans="3:5">
      <c r="C3473" t="s">
        <v>10453</v>
      </c>
      <c r="E3473" t="s">
        <v>10454</v>
      </c>
    </row>
    <row r="3474" spans="3:5">
      <c r="C3474" t="s">
        <v>10455</v>
      </c>
      <c r="E3474" t="s">
        <v>10456</v>
      </c>
    </row>
    <row r="3475" spans="3:5">
      <c r="C3475" t="s">
        <v>10457</v>
      </c>
      <c r="E3475" t="s">
        <v>10458</v>
      </c>
    </row>
    <row r="3476" spans="3:5">
      <c r="C3476" t="s">
        <v>10459</v>
      </c>
      <c r="E3476" t="s">
        <v>10460</v>
      </c>
    </row>
    <row r="3477" spans="3:5">
      <c r="C3477" t="s">
        <v>10461</v>
      </c>
      <c r="E3477" t="s">
        <v>10462</v>
      </c>
    </row>
    <row r="3478" spans="3:5">
      <c r="C3478" t="s">
        <v>10463</v>
      </c>
      <c r="E3478" t="s">
        <v>10464</v>
      </c>
    </row>
    <row r="3479" spans="3:5">
      <c r="C3479" t="s">
        <v>10465</v>
      </c>
      <c r="E3479" t="s">
        <v>10466</v>
      </c>
    </row>
    <row r="3480" spans="3:5">
      <c r="C3480" t="s">
        <v>10467</v>
      </c>
      <c r="E3480" t="s">
        <v>10468</v>
      </c>
    </row>
    <row r="3481" spans="3:5">
      <c r="C3481" t="s">
        <v>10469</v>
      </c>
      <c r="E3481" t="s">
        <v>10470</v>
      </c>
    </row>
    <row r="3482" spans="3:5">
      <c r="C3482" t="s">
        <v>10471</v>
      </c>
      <c r="E3482" t="s">
        <v>10472</v>
      </c>
    </row>
    <row r="3483" spans="3:5">
      <c r="C3483" t="s">
        <v>10473</v>
      </c>
      <c r="E3483" t="s">
        <v>10474</v>
      </c>
    </row>
    <row r="3484" spans="3:5">
      <c r="C3484" t="s">
        <v>10475</v>
      </c>
      <c r="E3484" t="s">
        <v>10476</v>
      </c>
    </row>
    <row r="3485" spans="3:5">
      <c r="C3485" t="s">
        <v>10477</v>
      </c>
      <c r="E3485" t="s">
        <v>10478</v>
      </c>
    </row>
    <row r="3486" spans="3:5">
      <c r="C3486" t="s">
        <v>10479</v>
      </c>
      <c r="E3486" t="s">
        <v>10480</v>
      </c>
    </row>
    <row r="3487" spans="3:5">
      <c r="C3487" t="s">
        <v>10481</v>
      </c>
      <c r="E3487" t="s">
        <v>10482</v>
      </c>
    </row>
    <row r="3488" spans="3:5">
      <c r="C3488" t="s">
        <v>10483</v>
      </c>
      <c r="E3488" t="s">
        <v>10484</v>
      </c>
    </row>
    <row r="3489" spans="3:5">
      <c r="C3489" t="s">
        <v>10485</v>
      </c>
      <c r="E3489" t="s">
        <v>10486</v>
      </c>
    </row>
    <row r="3490" spans="3:5">
      <c r="C3490" t="s">
        <v>10487</v>
      </c>
      <c r="E3490" t="s">
        <v>10488</v>
      </c>
    </row>
    <row r="3491" spans="3:5">
      <c r="C3491" t="s">
        <v>10489</v>
      </c>
      <c r="E3491" t="s">
        <v>10490</v>
      </c>
    </row>
    <row r="3492" spans="3:5">
      <c r="C3492" t="s">
        <v>10491</v>
      </c>
      <c r="E3492" t="s">
        <v>10492</v>
      </c>
    </row>
    <row r="3493" spans="3:5">
      <c r="C3493" t="s">
        <v>10493</v>
      </c>
      <c r="E3493" t="s">
        <v>10494</v>
      </c>
    </row>
    <row r="3494" spans="3:5">
      <c r="C3494" t="s">
        <v>10495</v>
      </c>
      <c r="E3494" t="s">
        <v>10496</v>
      </c>
    </row>
    <row r="3495" spans="3:5">
      <c r="C3495" t="s">
        <v>10497</v>
      </c>
      <c r="E3495" t="s">
        <v>10498</v>
      </c>
    </row>
    <row r="3496" spans="3:5">
      <c r="C3496" t="s">
        <v>10499</v>
      </c>
      <c r="E3496" t="s">
        <v>10500</v>
      </c>
    </row>
    <row r="3497" spans="3:5">
      <c r="C3497" t="s">
        <v>10501</v>
      </c>
      <c r="E3497" t="s">
        <v>10502</v>
      </c>
    </row>
    <row r="3498" spans="3:5">
      <c r="C3498" t="s">
        <v>10503</v>
      </c>
      <c r="E3498" t="s">
        <v>10504</v>
      </c>
    </row>
    <row r="3499" spans="3:5">
      <c r="C3499" t="s">
        <v>10505</v>
      </c>
      <c r="E3499" t="s">
        <v>10506</v>
      </c>
    </row>
    <row r="3500" spans="3:5">
      <c r="C3500" t="s">
        <v>10507</v>
      </c>
      <c r="E3500" t="s">
        <v>10508</v>
      </c>
    </row>
    <row r="3501" spans="3:5">
      <c r="C3501" t="s">
        <v>10509</v>
      </c>
      <c r="E3501" t="s">
        <v>10510</v>
      </c>
    </row>
    <row r="3502" spans="3:5">
      <c r="C3502" t="s">
        <v>10511</v>
      </c>
      <c r="E3502" t="s">
        <v>10512</v>
      </c>
    </row>
    <row r="3503" spans="3:5">
      <c r="C3503" t="s">
        <v>10513</v>
      </c>
      <c r="E3503" t="s">
        <v>10514</v>
      </c>
    </row>
    <row r="3504" spans="3:5">
      <c r="C3504" t="s">
        <v>10515</v>
      </c>
      <c r="E3504" t="s">
        <v>10516</v>
      </c>
    </row>
    <row r="3505" spans="3:5">
      <c r="C3505" t="s">
        <v>10517</v>
      </c>
      <c r="E3505" t="s">
        <v>10518</v>
      </c>
    </row>
    <row r="3506" spans="3:5">
      <c r="C3506" t="s">
        <v>10519</v>
      </c>
      <c r="E3506" t="s">
        <v>10520</v>
      </c>
    </row>
    <row r="3507" spans="3:5">
      <c r="C3507" t="s">
        <v>10521</v>
      </c>
      <c r="E3507" t="s">
        <v>10522</v>
      </c>
    </row>
    <row r="3508" spans="3:5">
      <c r="C3508" t="s">
        <v>10523</v>
      </c>
      <c r="E3508" t="s">
        <v>10524</v>
      </c>
    </row>
    <row r="3509" spans="3:5">
      <c r="C3509" t="s">
        <v>10525</v>
      </c>
      <c r="E3509" t="s">
        <v>10526</v>
      </c>
    </row>
    <row r="3510" spans="3:5">
      <c r="C3510" t="s">
        <v>10527</v>
      </c>
      <c r="E3510" t="s">
        <v>10528</v>
      </c>
    </row>
    <row r="3511" spans="3:5">
      <c r="C3511" t="s">
        <v>10529</v>
      </c>
      <c r="E3511" t="s">
        <v>10530</v>
      </c>
    </row>
    <row r="3512" spans="3:5">
      <c r="C3512" t="s">
        <v>10531</v>
      </c>
      <c r="E3512" t="s">
        <v>10532</v>
      </c>
    </row>
    <row r="3513" spans="3:5">
      <c r="C3513" t="s">
        <v>10533</v>
      </c>
      <c r="E3513" t="s">
        <v>10534</v>
      </c>
    </row>
    <row r="3514" spans="3:5">
      <c r="C3514" t="s">
        <v>10535</v>
      </c>
      <c r="E3514" t="s">
        <v>10536</v>
      </c>
    </row>
    <row r="3515" spans="3:5">
      <c r="C3515" t="s">
        <v>10537</v>
      </c>
      <c r="E3515" t="s">
        <v>10538</v>
      </c>
    </row>
    <row r="3516" spans="3:5">
      <c r="C3516" t="s">
        <v>10539</v>
      </c>
      <c r="E3516" t="s">
        <v>10540</v>
      </c>
    </row>
    <row r="3517" spans="3:5">
      <c r="C3517" t="s">
        <v>10541</v>
      </c>
      <c r="E3517" t="s">
        <v>10542</v>
      </c>
    </row>
    <row r="3518" spans="3:5">
      <c r="C3518" t="s">
        <v>10543</v>
      </c>
      <c r="E3518" t="s">
        <v>10544</v>
      </c>
    </row>
    <row r="3519" spans="3:5">
      <c r="C3519" t="s">
        <v>10545</v>
      </c>
      <c r="E3519" t="s">
        <v>10546</v>
      </c>
    </row>
    <row r="3520" spans="3:5">
      <c r="C3520" t="s">
        <v>10547</v>
      </c>
      <c r="E3520" t="s">
        <v>10548</v>
      </c>
    </row>
    <row r="3521" spans="3:5">
      <c r="C3521" t="s">
        <v>10549</v>
      </c>
      <c r="E3521" t="s">
        <v>10550</v>
      </c>
    </row>
    <row r="3522" spans="3:5">
      <c r="C3522" t="s">
        <v>10551</v>
      </c>
      <c r="E3522" t="s">
        <v>10552</v>
      </c>
    </row>
    <row r="3523" spans="3:5">
      <c r="C3523" t="s">
        <v>10553</v>
      </c>
      <c r="E3523" t="s">
        <v>10554</v>
      </c>
    </row>
    <row r="3524" spans="3:5">
      <c r="C3524" t="s">
        <v>10555</v>
      </c>
      <c r="E3524" t="s">
        <v>10556</v>
      </c>
    </row>
    <row r="3525" spans="3:5">
      <c r="C3525" t="s">
        <v>10557</v>
      </c>
      <c r="E3525" t="s">
        <v>10558</v>
      </c>
    </row>
    <row r="3526" spans="3:5">
      <c r="C3526" t="s">
        <v>10559</v>
      </c>
      <c r="E3526" t="s">
        <v>10560</v>
      </c>
    </row>
    <row r="3527" spans="3:5">
      <c r="C3527" t="s">
        <v>10561</v>
      </c>
      <c r="E3527" t="s">
        <v>10562</v>
      </c>
    </row>
    <row r="3528" spans="3:5">
      <c r="C3528" t="s">
        <v>10563</v>
      </c>
      <c r="E3528" t="s">
        <v>10564</v>
      </c>
    </row>
    <row r="3529" spans="3:5">
      <c r="C3529" t="s">
        <v>10565</v>
      </c>
      <c r="E3529" t="s">
        <v>10566</v>
      </c>
    </row>
    <row r="3530" spans="3:5">
      <c r="C3530" t="s">
        <v>10567</v>
      </c>
      <c r="E3530" t="s">
        <v>10568</v>
      </c>
    </row>
    <row r="3531" spans="3:5">
      <c r="C3531" t="s">
        <v>10569</v>
      </c>
      <c r="E3531" t="s">
        <v>10570</v>
      </c>
    </row>
    <row r="3532" spans="3:5">
      <c r="C3532" t="s">
        <v>10571</v>
      </c>
      <c r="E3532" t="s">
        <v>10572</v>
      </c>
    </row>
    <row r="3533" spans="3:5">
      <c r="C3533" t="s">
        <v>10573</v>
      </c>
      <c r="E3533" t="s">
        <v>10574</v>
      </c>
    </row>
    <row r="3534" spans="3:5">
      <c r="C3534" t="s">
        <v>10575</v>
      </c>
      <c r="E3534" t="s">
        <v>10576</v>
      </c>
    </row>
    <row r="3535" spans="3:5">
      <c r="C3535" t="s">
        <v>10577</v>
      </c>
      <c r="E3535" t="s">
        <v>10578</v>
      </c>
    </row>
    <row r="3536" spans="3:5">
      <c r="C3536" t="s">
        <v>10579</v>
      </c>
      <c r="E3536" t="s">
        <v>10580</v>
      </c>
    </row>
    <row r="3537" spans="3:5">
      <c r="C3537" t="s">
        <v>10581</v>
      </c>
      <c r="E3537" t="s">
        <v>10582</v>
      </c>
    </row>
    <row r="3538" spans="3:5">
      <c r="C3538" t="s">
        <v>10583</v>
      </c>
      <c r="E3538" t="s">
        <v>10584</v>
      </c>
    </row>
    <row r="3539" spans="3:5">
      <c r="C3539" t="s">
        <v>10585</v>
      </c>
      <c r="E3539" t="s">
        <v>10586</v>
      </c>
    </row>
    <row r="3540" spans="3:5">
      <c r="C3540" t="s">
        <v>10587</v>
      </c>
      <c r="E3540" t="s">
        <v>10588</v>
      </c>
    </row>
    <row r="3541" spans="3:5">
      <c r="C3541" t="s">
        <v>10589</v>
      </c>
      <c r="E3541" t="s">
        <v>10590</v>
      </c>
    </row>
    <row r="3542" spans="3:5">
      <c r="C3542" t="s">
        <v>10591</v>
      </c>
      <c r="E3542" t="s">
        <v>10592</v>
      </c>
    </row>
    <row r="3543" spans="3:5">
      <c r="C3543" t="s">
        <v>10593</v>
      </c>
      <c r="E3543" t="s">
        <v>10594</v>
      </c>
    </row>
    <row r="3544" spans="3:5">
      <c r="C3544" t="s">
        <v>10595</v>
      </c>
      <c r="E3544" t="s">
        <v>10596</v>
      </c>
    </row>
    <row r="3545" spans="3:5">
      <c r="C3545" t="s">
        <v>10597</v>
      </c>
      <c r="E3545" t="s">
        <v>10598</v>
      </c>
    </row>
    <row r="3546" spans="3:5">
      <c r="C3546" t="s">
        <v>10599</v>
      </c>
      <c r="E3546" t="s">
        <v>10600</v>
      </c>
    </row>
    <row r="3547" spans="3:5">
      <c r="C3547" t="s">
        <v>10601</v>
      </c>
      <c r="E3547" t="s">
        <v>10602</v>
      </c>
    </row>
    <row r="3548" spans="3:5">
      <c r="C3548" t="s">
        <v>10603</v>
      </c>
      <c r="E3548" t="s">
        <v>10604</v>
      </c>
    </row>
    <row r="3549" spans="3:5">
      <c r="C3549" t="s">
        <v>10605</v>
      </c>
      <c r="E3549" t="s">
        <v>10606</v>
      </c>
    </row>
    <row r="3550" spans="3:5">
      <c r="C3550" t="s">
        <v>10607</v>
      </c>
      <c r="E3550" t="s">
        <v>10608</v>
      </c>
    </row>
    <row r="3551" spans="3:5">
      <c r="C3551" t="s">
        <v>10609</v>
      </c>
      <c r="E3551" t="s">
        <v>10610</v>
      </c>
    </row>
    <row r="3552" spans="3:5">
      <c r="C3552" t="s">
        <v>10611</v>
      </c>
      <c r="E3552" t="s">
        <v>10612</v>
      </c>
    </row>
    <row r="3553" spans="3:5">
      <c r="C3553" t="s">
        <v>10613</v>
      </c>
      <c r="E3553" t="s">
        <v>10614</v>
      </c>
    </row>
    <row r="3554" spans="3:5">
      <c r="C3554" t="s">
        <v>10615</v>
      </c>
      <c r="E3554" t="s">
        <v>10616</v>
      </c>
    </row>
    <row r="3555" spans="3:5">
      <c r="C3555" t="s">
        <v>10617</v>
      </c>
      <c r="E3555" t="s">
        <v>10618</v>
      </c>
    </row>
    <row r="3556" spans="3:5">
      <c r="C3556" t="s">
        <v>10619</v>
      </c>
      <c r="E3556" t="s">
        <v>10620</v>
      </c>
    </row>
    <row r="3557" spans="3:5">
      <c r="C3557" t="s">
        <v>10621</v>
      </c>
      <c r="E3557" t="s">
        <v>10622</v>
      </c>
    </row>
    <row r="3558" spans="3:5">
      <c r="C3558" t="s">
        <v>10623</v>
      </c>
      <c r="E3558" t="s">
        <v>10624</v>
      </c>
    </row>
    <row r="3559" spans="3:5">
      <c r="C3559" t="s">
        <v>10625</v>
      </c>
      <c r="E3559" t="s">
        <v>10626</v>
      </c>
    </row>
    <row r="3560" spans="3:5">
      <c r="C3560" t="s">
        <v>10627</v>
      </c>
      <c r="E3560" t="s">
        <v>10628</v>
      </c>
    </row>
    <row r="3561" spans="3:5">
      <c r="C3561" t="s">
        <v>10629</v>
      </c>
      <c r="E3561" t="s">
        <v>10630</v>
      </c>
    </row>
    <row r="3562" spans="3:5">
      <c r="C3562" t="s">
        <v>10631</v>
      </c>
      <c r="E3562" t="s">
        <v>10632</v>
      </c>
    </row>
    <row r="3563" spans="3:5">
      <c r="C3563" t="s">
        <v>10633</v>
      </c>
      <c r="E3563" t="s">
        <v>10634</v>
      </c>
    </row>
    <row r="3564" spans="3:5">
      <c r="C3564" t="s">
        <v>10635</v>
      </c>
      <c r="E3564" t="s">
        <v>10636</v>
      </c>
    </row>
    <row r="3565" spans="3:5">
      <c r="C3565" t="s">
        <v>10637</v>
      </c>
      <c r="E3565" t="s">
        <v>10638</v>
      </c>
    </row>
    <row r="3566" spans="3:5">
      <c r="C3566" t="s">
        <v>10639</v>
      </c>
      <c r="E3566" t="s">
        <v>10640</v>
      </c>
    </row>
    <row r="3567" spans="3:5">
      <c r="C3567" t="s">
        <v>10641</v>
      </c>
      <c r="E3567" t="s">
        <v>10642</v>
      </c>
    </row>
    <row r="3568" spans="3:5">
      <c r="C3568" t="s">
        <v>10643</v>
      </c>
      <c r="E3568" t="s">
        <v>10644</v>
      </c>
    </row>
    <row r="3569" spans="3:5">
      <c r="C3569" t="s">
        <v>10645</v>
      </c>
      <c r="E3569" t="s">
        <v>10646</v>
      </c>
    </row>
    <row r="3570" spans="3:5">
      <c r="C3570" t="s">
        <v>10647</v>
      </c>
      <c r="E3570" t="s">
        <v>10648</v>
      </c>
    </row>
    <row r="3571" spans="3:5">
      <c r="C3571" t="s">
        <v>10649</v>
      </c>
      <c r="E3571" t="s">
        <v>10650</v>
      </c>
    </row>
    <row r="3572" spans="3:5">
      <c r="C3572" t="s">
        <v>10651</v>
      </c>
      <c r="E3572" t="s">
        <v>10652</v>
      </c>
    </row>
    <row r="3573" spans="3:5">
      <c r="C3573" t="s">
        <v>10653</v>
      </c>
      <c r="E3573" t="s">
        <v>10654</v>
      </c>
    </row>
    <row r="3574" spans="3:5">
      <c r="C3574" t="s">
        <v>10655</v>
      </c>
      <c r="E3574" t="s">
        <v>10656</v>
      </c>
    </row>
    <row r="3575" spans="3:5">
      <c r="C3575" t="s">
        <v>10657</v>
      </c>
      <c r="E3575" t="s">
        <v>10658</v>
      </c>
    </row>
    <row r="3576" spans="3:5">
      <c r="C3576" t="s">
        <v>10659</v>
      </c>
      <c r="E3576" t="s">
        <v>10660</v>
      </c>
    </row>
    <row r="3577" spans="3:5">
      <c r="C3577" t="s">
        <v>10661</v>
      </c>
      <c r="E3577" t="s">
        <v>10662</v>
      </c>
    </row>
    <row r="3578" spans="3:5">
      <c r="C3578" t="s">
        <v>10663</v>
      </c>
      <c r="E3578" t="s">
        <v>10664</v>
      </c>
    </row>
    <row r="3579" spans="3:5">
      <c r="C3579" t="s">
        <v>10665</v>
      </c>
      <c r="E3579" t="s">
        <v>10666</v>
      </c>
    </row>
    <row r="3580" spans="3:5">
      <c r="C3580" t="s">
        <v>10667</v>
      </c>
      <c r="E3580" t="s">
        <v>10668</v>
      </c>
    </row>
    <row r="3581" spans="3:5">
      <c r="C3581" t="s">
        <v>10669</v>
      </c>
      <c r="E3581" t="s">
        <v>10670</v>
      </c>
    </row>
    <row r="3582" spans="3:5">
      <c r="C3582" t="s">
        <v>10671</v>
      </c>
      <c r="E3582" t="s">
        <v>10672</v>
      </c>
    </row>
    <row r="3583" spans="3:5">
      <c r="C3583" t="s">
        <v>10673</v>
      </c>
      <c r="E3583" t="s">
        <v>10674</v>
      </c>
    </row>
    <row r="3584" spans="3:5">
      <c r="C3584" t="s">
        <v>10675</v>
      </c>
      <c r="E3584" t="s">
        <v>10676</v>
      </c>
    </row>
    <row r="3585" spans="3:5">
      <c r="C3585" t="s">
        <v>10677</v>
      </c>
      <c r="E3585" t="s">
        <v>10678</v>
      </c>
    </row>
    <row r="3586" spans="3:5">
      <c r="C3586" t="s">
        <v>10679</v>
      </c>
      <c r="E3586" t="s">
        <v>10680</v>
      </c>
    </row>
    <row r="3587" spans="3:5">
      <c r="C3587" t="s">
        <v>10681</v>
      </c>
      <c r="E3587" t="s">
        <v>10682</v>
      </c>
    </row>
    <row r="3588" spans="3:5">
      <c r="C3588" t="s">
        <v>10683</v>
      </c>
      <c r="E3588" t="s">
        <v>10684</v>
      </c>
    </row>
    <row r="3589" spans="3:5">
      <c r="C3589" t="s">
        <v>10685</v>
      </c>
      <c r="E3589" t="s">
        <v>10686</v>
      </c>
    </row>
    <row r="3590" spans="3:5">
      <c r="C3590" t="s">
        <v>10687</v>
      </c>
      <c r="E3590" t="s">
        <v>10688</v>
      </c>
    </row>
    <row r="3591" spans="3:5">
      <c r="C3591" t="s">
        <v>10689</v>
      </c>
      <c r="E3591" t="s">
        <v>10690</v>
      </c>
    </row>
    <row r="3592" spans="3:5">
      <c r="C3592" t="s">
        <v>10691</v>
      </c>
      <c r="E3592" t="s">
        <v>10692</v>
      </c>
    </row>
    <row r="3593" spans="3:5">
      <c r="C3593" t="s">
        <v>10693</v>
      </c>
      <c r="E3593" t="s">
        <v>10694</v>
      </c>
    </row>
    <row r="3594" spans="3:5">
      <c r="C3594" t="s">
        <v>10695</v>
      </c>
      <c r="E3594" t="s">
        <v>10696</v>
      </c>
    </row>
    <row r="3595" spans="3:5">
      <c r="C3595" t="s">
        <v>10697</v>
      </c>
      <c r="E3595" t="s">
        <v>10698</v>
      </c>
    </row>
    <row r="3596" spans="3:5">
      <c r="C3596" t="s">
        <v>10699</v>
      </c>
      <c r="E3596" t="s">
        <v>10700</v>
      </c>
    </row>
    <row r="3597" spans="3:5">
      <c r="C3597" t="s">
        <v>10701</v>
      </c>
      <c r="E3597" t="s">
        <v>10702</v>
      </c>
    </row>
    <row r="3598" spans="3:5">
      <c r="C3598" t="s">
        <v>10703</v>
      </c>
      <c r="E3598" t="s">
        <v>10704</v>
      </c>
    </row>
    <row r="3599" spans="3:5">
      <c r="C3599" t="s">
        <v>10705</v>
      </c>
      <c r="E3599" t="s">
        <v>10706</v>
      </c>
    </row>
    <row r="3600" spans="3:5">
      <c r="C3600" t="s">
        <v>10707</v>
      </c>
      <c r="E3600" t="s">
        <v>10708</v>
      </c>
    </row>
    <row r="3601" spans="3:5">
      <c r="C3601" t="s">
        <v>10709</v>
      </c>
      <c r="E3601" t="s">
        <v>10710</v>
      </c>
    </row>
    <row r="3602" spans="3:5">
      <c r="C3602" t="s">
        <v>10711</v>
      </c>
      <c r="E3602" t="s">
        <v>10712</v>
      </c>
    </row>
    <row r="3603" spans="3:5">
      <c r="C3603" t="s">
        <v>10713</v>
      </c>
      <c r="E3603" t="s">
        <v>10714</v>
      </c>
    </row>
    <row r="3604" spans="3:5">
      <c r="C3604" t="s">
        <v>10715</v>
      </c>
      <c r="E3604" t="s">
        <v>10716</v>
      </c>
    </row>
    <row r="3605" spans="3:5">
      <c r="C3605" t="s">
        <v>10717</v>
      </c>
      <c r="E3605" t="s">
        <v>10718</v>
      </c>
    </row>
    <row r="3606" spans="3:5">
      <c r="C3606" t="s">
        <v>10719</v>
      </c>
      <c r="E3606" t="s">
        <v>10720</v>
      </c>
    </row>
    <row r="3607" spans="3:5">
      <c r="C3607" t="s">
        <v>10721</v>
      </c>
      <c r="E3607" t="s">
        <v>10722</v>
      </c>
    </row>
    <row r="3608" spans="3:5">
      <c r="C3608" t="s">
        <v>10723</v>
      </c>
      <c r="E3608" t="s">
        <v>10724</v>
      </c>
    </row>
    <row r="3609" spans="3:5">
      <c r="C3609" t="s">
        <v>10725</v>
      </c>
      <c r="E3609" t="s">
        <v>10726</v>
      </c>
    </row>
    <row r="3610" spans="3:5">
      <c r="C3610" t="s">
        <v>10727</v>
      </c>
      <c r="E3610" t="s">
        <v>10728</v>
      </c>
    </row>
    <row r="3611" spans="3:5">
      <c r="C3611" t="s">
        <v>10729</v>
      </c>
      <c r="E3611" t="s">
        <v>10730</v>
      </c>
    </row>
    <row r="3612" spans="3:5">
      <c r="C3612" t="s">
        <v>10731</v>
      </c>
      <c r="E3612" t="s">
        <v>10732</v>
      </c>
    </row>
    <row r="3613" spans="3:5">
      <c r="C3613" t="s">
        <v>10733</v>
      </c>
      <c r="E3613" t="s">
        <v>10734</v>
      </c>
    </row>
    <row r="3614" spans="3:5">
      <c r="C3614" t="s">
        <v>10735</v>
      </c>
      <c r="E3614" t="s">
        <v>10736</v>
      </c>
    </row>
    <row r="3615" spans="3:5">
      <c r="C3615" t="s">
        <v>10737</v>
      </c>
      <c r="E3615" t="s">
        <v>10738</v>
      </c>
    </row>
    <row r="3616" spans="3:5">
      <c r="C3616" t="s">
        <v>10739</v>
      </c>
      <c r="E3616" t="s">
        <v>10740</v>
      </c>
    </row>
    <row r="3617" spans="3:5">
      <c r="C3617" t="s">
        <v>10741</v>
      </c>
      <c r="E3617" t="s">
        <v>10742</v>
      </c>
    </row>
    <row r="3618" spans="3:5">
      <c r="C3618" t="s">
        <v>10743</v>
      </c>
      <c r="E3618" t="s">
        <v>10744</v>
      </c>
    </row>
    <row r="3619" spans="3:5">
      <c r="C3619" t="s">
        <v>10745</v>
      </c>
      <c r="E3619" t="s">
        <v>10746</v>
      </c>
    </row>
    <row r="3620" spans="3:5">
      <c r="C3620" t="s">
        <v>10747</v>
      </c>
      <c r="E3620" t="s">
        <v>10748</v>
      </c>
    </row>
    <row r="3621" spans="3:5">
      <c r="C3621" t="s">
        <v>10749</v>
      </c>
      <c r="E3621" t="s">
        <v>10750</v>
      </c>
    </row>
    <row r="3622" spans="3:5">
      <c r="C3622" t="s">
        <v>10751</v>
      </c>
      <c r="E3622" t="s">
        <v>10752</v>
      </c>
    </row>
    <row r="3623" spans="3:5">
      <c r="C3623" t="s">
        <v>10753</v>
      </c>
      <c r="E3623" t="s">
        <v>10754</v>
      </c>
    </row>
    <row r="3624" spans="3:5">
      <c r="C3624" t="s">
        <v>10755</v>
      </c>
      <c r="E3624" t="s">
        <v>10756</v>
      </c>
    </row>
    <row r="3625" spans="3:5">
      <c r="C3625" t="s">
        <v>10757</v>
      </c>
      <c r="E3625" t="s">
        <v>10758</v>
      </c>
    </row>
    <row r="3626" spans="3:5">
      <c r="C3626" t="s">
        <v>10759</v>
      </c>
      <c r="E3626" t="s">
        <v>10760</v>
      </c>
    </row>
    <row r="3627" spans="3:5">
      <c r="C3627" t="s">
        <v>10761</v>
      </c>
      <c r="E3627" t="s">
        <v>10762</v>
      </c>
    </row>
    <row r="3628" spans="3:5">
      <c r="C3628" t="s">
        <v>10763</v>
      </c>
      <c r="E3628" t="s">
        <v>10764</v>
      </c>
    </row>
    <row r="3629" spans="3:5">
      <c r="C3629" t="s">
        <v>10765</v>
      </c>
      <c r="E3629" t="s">
        <v>10766</v>
      </c>
    </row>
    <row r="3630" spans="3:5">
      <c r="C3630" t="s">
        <v>10767</v>
      </c>
      <c r="E3630" t="s">
        <v>10768</v>
      </c>
    </row>
    <row r="3631" spans="3:5">
      <c r="C3631" t="s">
        <v>10769</v>
      </c>
      <c r="E3631" t="s">
        <v>10770</v>
      </c>
    </row>
    <row r="3632" spans="3:5">
      <c r="C3632" t="s">
        <v>10771</v>
      </c>
      <c r="E3632" t="s">
        <v>10772</v>
      </c>
    </row>
    <row r="3633" spans="3:5">
      <c r="C3633" t="s">
        <v>10773</v>
      </c>
      <c r="E3633" t="s">
        <v>10774</v>
      </c>
    </row>
    <row r="3634" spans="3:5">
      <c r="C3634" t="s">
        <v>10775</v>
      </c>
      <c r="E3634" t="s">
        <v>10776</v>
      </c>
    </row>
    <row r="3635" spans="3:5">
      <c r="C3635" t="s">
        <v>10777</v>
      </c>
      <c r="E3635" t="s">
        <v>10778</v>
      </c>
    </row>
    <row r="3636" spans="3:5">
      <c r="C3636" t="s">
        <v>10779</v>
      </c>
      <c r="E3636" t="s">
        <v>10780</v>
      </c>
    </row>
    <row r="3637" spans="3:5">
      <c r="C3637" t="s">
        <v>10781</v>
      </c>
      <c r="E3637" t="s">
        <v>10782</v>
      </c>
    </row>
    <row r="3638" spans="3:5">
      <c r="C3638" t="s">
        <v>10783</v>
      </c>
      <c r="E3638" t="s">
        <v>10784</v>
      </c>
    </row>
    <row r="3639" spans="3:5">
      <c r="C3639" t="s">
        <v>10785</v>
      </c>
      <c r="E3639" t="s">
        <v>10786</v>
      </c>
    </row>
    <row r="3640" spans="3:5">
      <c r="C3640" t="s">
        <v>10787</v>
      </c>
      <c r="E3640" t="s">
        <v>10788</v>
      </c>
    </row>
    <row r="3641" spans="3:5">
      <c r="C3641" t="s">
        <v>10789</v>
      </c>
      <c r="E3641" t="s">
        <v>10790</v>
      </c>
    </row>
    <row r="3642" spans="3:5">
      <c r="C3642" t="s">
        <v>10791</v>
      </c>
      <c r="E3642" t="s">
        <v>10792</v>
      </c>
    </row>
    <row r="3643" spans="3:5">
      <c r="C3643" t="s">
        <v>10793</v>
      </c>
      <c r="E3643" t="s">
        <v>10794</v>
      </c>
    </row>
    <row r="3644" spans="3:5">
      <c r="C3644" t="s">
        <v>10795</v>
      </c>
      <c r="E3644" t="s">
        <v>10796</v>
      </c>
    </row>
    <row r="3645" spans="3:5">
      <c r="C3645" t="s">
        <v>10797</v>
      </c>
      <c r="E3645" t="s">
        <v>10798</v>
      </c>
    </row>
    <row r="3646" spans="3:5">
      <c r="C3646" t="s">
        <v>10799</v>
      </c>
      <c r="E3646" t="s">
        <v>10800</v>
      </c>
    </row>
    <row r="3647" spans="3:5">
      <c r="C3647" t="s">
        <v>10801</v>
      </c>
      <c r="E3647" t="s">
        <v>10802</v>
      </c>
    </row>
    <row r="3648" spans="3:5">
      <c r="C3648" t="s">
        <v>10803</v>
      </c>
      <c r="E3648" t="s">
        <v>10804</v>
      </c>
    </row>
    <row r="3649" spans="3:5">
      <c r="C3649" t="s">
        <v>10805</v>
      </c>
      <c r="E3649" t="s">
        <v>10806</v>
      </c>
    </row>
    <row r="3650" spans="3:5">
      <c r="C3650" t="s">
        <v>10807</v>
      </c>
      <c r="E3650" t="s">
        <v>10808</v>
      </c>
    </row>
    <row r="3651" spans="3:5">
      <c r="C3651" t="s">
        <v>10809</v>
      </c>
      <c r="E3651" t="s">
        <v>10810</v>
      </c>
    </row>
    <row r="3652" spans="3:5">
      <c r="C3652" t="s">
        <v>10811</v>
      </c>
      <c r="E3652" t="s">
        <v>10812</v>
      </c>
    </row>
    <row r="3653" spans="3:5">
      <c r="C3653" t="s">
        <v>10813</v>
      </c>
      <c r="E3653" t="s">
        <v>10814</v>
      </c>
    </row>
    <row r="3654" spans="3:5">
      <c r="C3654" t="s">
        <v>10815</v>
      </c>
      <c r="E3654" t="s">
        <v>10816</v>
      </c>
    </row>
    <row r="3655" spans="3:5">
      <c r="C3655" t="s">
        <v>10817</v>
      </c>
      <c r="E3655" t="s">
        <v>10818</v>
      </c>
    </row>
    <row r="3656" spans="3:5">
      <c r="C3656" t="s">
        <v>10819</v>
      </c>
      <c r="E3656" t="s">
        <v>10820</v>
      </c>
    </row>
    <row r="3657" spans="3:5">
      <c r="C3657" t="s">
        <v>10821</v>
      </c>
      <c r="E3657" t="s">
        <v>10822</v>
      </c>
    </row>
    <row r="3658" spans="3:5">
      <c r="C3658" t="s">
        <v>10823</v>
      </c>
      <c r="E3658" t="s">
        <v>10824</v>
      </c>
    </row>
    <row r="3659" spans="3:5">
      <c r="C3659" t="s">
        <v>10825</v>
      </c>
      <c r="E3659" t="s">
        <v>10826</v>
      </c>
    </row>
    <row r="3660" spans="3:5">
      <c r="C3660" t="s">
        <v>10827</v>
      </c>
      <c r="E3660" t="s">
        <v>10828</v>
      </c>
    </row>
    <row r="3661" spans="3:5">
      <c r="C3661" t="s">
        <v>10829</v>
      </c>
      <c r="E3661" t="s">
        <v>10830</v>
      </c>
    </row>
    <row r="3662" spans="3:5">
      <c r="C3662" t="s">
        <v>10831</v>
      </c>
      <c r="E3662" t="s">
        <v>10832</v>
      </c>
    </row>
    <row r="3663" spans="3:5">
      <c r="C3663" t="s">
        <v>10833</v>
      </c>
      <c r="E3663" t="s">
        <v>10834</v>
      </c>
    </row>
    <row r="3664" spans="3:5">
      <c r="C3664" t="s">
        <v>10835</v>
      </c>
      <c r="E3664" t="s">
        <v>10836</v>
      </c>
    </row>
    <row r="3665" spans="3:5">
      <c r="C3665" t="s">
        <v>10837</v>
      </c>
      <c r="E3665" t="s">
        <v>10838</v>
      </c>
    </row>
    <row r="3666" spans="3:5">
      <c r="C3666" t="s">
        <v>10839</v>
      </c>
      <c r="E3666" t="s">
        <v>10840</v>
      </c>
    </row>
    <row r="3667" spans="3:5">
      <c r="C3667" t="s">
        <v>10841</v>
      </c>
      <c r="E3667" t="s">
        <v>10842</v>
      </c>
    </row>
    <row r="3668" spans="3:5">
      <c r="C3668" t="s">
        <v>10843</v>
      </c>
      <c r="E3668" t="s">
        <v>10844</v>
      </c>
    </row>
    <row r="3669" spans="3:5">
      <c r="C3669" t="s">
        <v>10845</v>
      </c>
      <c r="E3669" t="s">
        <v>10846</v>
      </c>
    </row>
    <row r="3670" spans="3:5">
      <c r="C3670" t="s">
        <v>10847</v>
      </c>
      <c r="E3670" t="s">
        <v>10848</v>
      </c>
    </row>
    <row r="3671" spans="3:5">
      <c r="C3671" t="s">
        <v>10849</v>
      </c>
      <c r="E3671" t="s">
        <v>10850</v>
      </c>
    </row>
    <row r="3672" spans="3:5">
      <c r="C3672" t="s">
        <v>10851</v>
      </c>
      <c r="E3672" t="s">
        <v>10852</v>
      </c>
    </row>
    <row r="3673" spans="3:5">
      <c r="C3673" t="s">
        <v>10853</v>
      </c>
      <c r="E3673" t="s">
        <v>10854</v>
      </c>
    </row>
    <row r="3674" spans="3:5">
      <c r="C3674" t="s">
        <v>10855</v>
      </c>
      <c r="E3674" t="s">
        <v>10856</v>
      </c>
    </row>
    <row r="3675" spans="3:5">
      <c r="C3675" t="s">
        <v>10857</v>
      </c>
      <c r="E3675" t="s">
        <v>10858</v>
      </c>
    </row>
    <row r="3676" spans="3:5">
      <c r="C3676" t="s">
        <v>10859</v>
      </c>
      <c r="E3676" t="s">
        <v>10860</v>
      </c>
    </row>
    <row r="3677" spans="3:5">
      <c r="C3677" t="s">
        <v>10861</v>
      </c>
      <c r="E3677" t="s">
        <v>10862</v>
      </c>
    </row>
    <row r="3678" spans="3:5">
      <c r="C3678" t="s">
        <v>10863</v>
      </c>
      <c r="E3678" t="s">
        <v>10864</v>
      </c>
    </row>
    <row r="3679" spans="3:5">
      <c r="C3679" t="s">
        <v>10865</v>
      </c>
      <c r="E3679" t="s">
        <v>10866</v>
      </c>
    </row>
    <row r="3680" spans="3:5">
      <c r="C3680" t="s">
        <v>10867</v>
      </c>
      <c r="E3680" t="s">
        <v>10868</v>
      </c>
    </row>
    <row r="3681" spans="3:5">
      <c r="C3681" t="s">
        <v>10869</v>
      </c>
      <c r="E3681" t="s">
        <v>10870</v>
      </c>
    </row>
    <row r="3682" spans="3:5">
      <c r="C3682" t="s">
        <v>10871</v>
      </c>
      <c r="E3682" t="s">
        <v>10872</v>
      </c>
    </row>
    <row r="3683" spans="3:5">
      <c r="C3683" t="s">
        <v>10873</v>
      </c>
      <c r="E3683" t="s">
        <v>10874</v>
      </c>
    </row>
    <row r="3684" spans="3:5">
      <c r="C3684" t="s">
        <v>10875</v>
      </c>
      <c r="E3684" t="s">
        <v>10876</v>
      </c>
    </row>
    <row r="3685" spans="3:5">
      <c r="C3685" t="s">
        <v>10877</v>
      </c>
      <c r="E3685" t="s">
        <v>10878</v>
      </c>
    </row>
    <row r="3686" spans="3:5">
      <c r="C3686" t="s">
        <v>10879</v>
      </c>
      <c r="E3686" t="s">
        <v>10880</v>
      </c>
    </row>
    <row r="3687" spans="3:5">
      <c r="C3687" t="s">
        <v>10881</v>
      </c>
      <c r="E3687" t="s">
        <v>10882</v>
      </c>
    </row>
    <row r="3688" spans="3:5">
      <c r="C3688" t="s">
        <v>10883</v>
      </c>
      <c r="E3688" t="s">
        <v>10884</v>
      </c>
    </row>
    <row r="3689" spans="3:5">
      <c r="C3689" t="s">
        <v>10885</v>
      </c>
      <c r="E3689" t="s">
        <v>10886</v>
      </c>
    </row>
    <row r="3690" spans="3:5">
      <c r="C3690" t="s">
        <v>10887</v>
      </c>
      <c r="E3690" t="s">
        <v>10888</v>
      </c>
    </row>
    <row r="3691" spans="3:5">
      <c r="C3691" t="s">
        <v>10889</v>
      </c>
      <c r="E3691" t="s">
        <v>10890</v>
      </c>
    </row>
    <row r="3692" spans="3:5">
      <c r="C3692" t="s">
        <v>10891</v>
      </c>
      <c r="E3692" t="s">
        <v>10892</v>
      </c>
    </row>
    <row r="3693" spans="3:5">
      <c r="C3693" t="s">
        <v>10893</v>
      </c>
      <c r="E3693" t="s">
        <v>10894</v>
      </c>
    </row>
    <row r="3694" spans="3:5">
      <c r="C3694" t="s">
        <v>10895</v>
      </c>
      <c r="E3694" t="s">
        <v>10896</v>
      </c>
    </row>
    <row r="3695" spans="3:5">
      <c r="C3695" t="s">
        <v>10897</v>
      </c>
      <c r="E3695" t="s">
        <v>10898</v>
      </c>
    </row>
    <row r="3696" spans="3:5">
      <c r="C3696" t="s">
        <v>10899</v>
      </c>
      <c r="E3696" t="s">
        <v>10900</v>
      </c>
    </row>
    <row r="3697" spans="3:5">
      <c r="C3697" t="s">
        <v>10901</v>
      </c>
      <c r="E3697" t="s">
        <v>10902</v>
      </c>
    </row>
    <row r="3698" spans="3:5">
      <c r="C3698" t="s">
        <v>10903</v>
      </c>
      <c r="E3698" t="s">
        <v>10904</v>
      </c>
    </row>
    <row r="3699" spans="3:5">
      <c r="C3699" t="s">
        <v>10905</v>
      </c>
      <c r="E3699" t="s">
        <v>10906</v>
      </c>
    </row>
    <row r="3700" spans="3:5">
      <c r="C3700" t="s">
        <v>10907</v>
      </c>
      <c r="E3700" t="s">
        <v>10908</v>
      </c>
    </row>
    <row r="3701" spans="3:5">
      <c r="C3701" t="s">
        <v>10909</v>
      </c>
      <c r="E3701" t="s">
        <v>10910</v>
      </c>
    </row>
    <row r="3702" spans="3:5">
      <c r="C3702" t="s">
        <v>10911</v>
      </c>
      <c r="E3702" t="s">
        <v>10912</v>
      </c>
    </row>
    <row r="3703" spans="3:5">
      <c r="C3703" t="s">
        <v>10913</v>
      </c>
      <c r="E3703" t="s">
        <v>10914</v>
      </c>
    </row>
    <row r="3704" spans="3:5">
      <c r="C3704" t="s">
        <v>10915</v>
      </c>
      <c r="E3704" t="s">
        <v>10916</v>
      </c>
    </row>
    <row r="3705" spans="3:5">
      <c r="C3705" t="s">
        <v>10917</v>
      </c>
      <c r="E3705" t="s">
        <v>10918</v>
      </c>
    </row>
    <row r="3706" spans="3:5">
      <c r="C3706" t="s">
        <v>10919</v>
      </c>
      <c r="E3706" t="s">
        <v>10920</v>
      </c>
    </row>
    <row r="3707" spans="3:5">
      <c r="C3707" t="s">
        <v>10921</v>
      </c>
      <c r="E3707" t="s">
        <v>10922</v>
      </c>
    </row>
    <row r="3708" spans="3:5">
      <c r="C3708" t="s">
        <v>10923</v>
      </c>
      <c r="E3708" t="s">
        <v>10924</v>
      </c>
    </row>
    <row r="3709" spans="3:5">
      <c r="C3709" t="s">
        <v>10925</v>
      </c>
      <c r="E3709" t="s">
        <v>10926</v>
      </c>
    </row>
    <row r="3710" spans="3:5">
      <c r="C3710" t="s">
        <v>10927</v>
      </c>
      <c r="E3710" t="s">
        <v>10928</v>
      </c>
    </row>
    <row r="3711" spans="3:5">
      <c r="C3711" t="s">
        <v>10929</v>
      </c>
      <c r="E3711" t="s">
        <v>10930</v>
      </c>
    </row>
    <row r="3712" spans="3:5">
      <c r="C3712" t="s">
        <v>10931</v>
      </c>
      <c r="E3712" t="s">
        <v>10932</v>
      </c>
    </row>
    <row r="3713" spans="3:5">
      <c r="C3713" t="s">
        <v>10933</v>
      </c>
      <c r="E3713" t="s">
        <v>10934</v>
      </c>
    </row>
    <row r="3714" spans="3:5">
      <c r="C3714" t="s">
        <v>10935</v>
      </c>
      <c r="E3714" t="s">
        <v>10936</v>
      </c>
    </row>
    <row r="3715" spans="3:5">
      <c r="C3715" t="s">
        <v>10937</v>
      </c>
      <c r="E3715" t="s">
        <v>10938</v>
      </c>
    </row>
    <row r="3716" spans="3:5">
      <c r="C3716" t="s">
        <v>10939</v>
      </c>
      <c r="E3716" t="s">
        <v>10940</v>
      </c>
    </row>
    <row r="3717" spans="3:5">
      <c r="C3717" t="s">
        <v>10941</v>
      </c>
      <c r="E3717" t="s">
        <v>10942</v>
      </c>
    </row>
    <row r="3718" spans="3:5">
      <c r="C3718" t="s">
        <v>10943</v>
      </c>
      <c r="E3718" t="s">
        <v>10944</v>
      </c>
    </row>
    <row r="3719" spans="3:5">
      <c r="C3719" t="s">
        <v>10945</v>
      </c>
      <c r="E3719" t="s">
        <v>10946</v>
      </c>
    </row>
    <row r="3720" spans="3:5">
      <c r="C3720" t="s">
        <v>10947</v>
      </c>
      <c r="E3720" t="s">
        <v>10948</v>
      </c>
    </row>
    <row r="3721" spans="3:5">
      <c r="C3721" t="s">
        <v>10949</v>
      </c>
      <c r="E3721" t="s">
        <v>10950</v>
      </c>
    </row>
    <row r="3722" spans="3:5">
      <c r="C3722" t="s">
        <v>10951</v>
      </c>
      <c r="E3722" t="s">
        <v>10952</v>
      </c>
    </row>
    <row r="3723" spans="3:5">
      <c r="C3723" t="s">
        <v>10953</v>
      </c>
      <c r="E3723" t="s">
        <v>10954</v>
      </c>
    </row>
    <row r="3724" spans="3:5">
      <c r="C3724" t="s">
        <v>10955</v>
      </c>
      <c r="E3724" t="s">
        <v>10956</v>
      </c>
    </row>
    <row r="3725" spans="3:5">
      <c r="C3725" t="s">
        <v>10957</v>
      </c>
      <c r="E3725" t="s">
        <v>10958</v>
      </c>
    </row>
    <row r="3726" spans="3:5">
      <c r="C3726" t="s">
        <v>10959</v>
      </c>
      <c r="E3726" t="s">
        <v>10960</v>
      </c>
    </row>
    <row r="3727" spans="3:5">
      <c r="C3727" t="s">
        <v>10961</v>
      </c>
      <c r="E3727" t="s">
        <v>10962</v>
      </c>
    </row>
    <row r="3728" spans="3:5">
      <c r="C3728" t="s">
        <v>10963</v>
      </c>
      <c r="E3728" t="s">
        <v>10964</v>
      </c>
    </row>
    <row r="3729" spans="3:5">
      <c r="C3729" t="s">
        <v>10965</v>
      </c>
      <c r="E3729" t="s">
        <v>10966</v>
      </c>
    </row>
    <row r="3730" spans="3:5">
      <c r="C3730" t="s">
        <v>10967</v>
      </c>
      <c r="E3730" t="s">
        <v>10968</v>
      </c>
    </row>
    <row r="3731" spans="3:5">
      <c r="C3731" t="s">
        <v>10969</v>
      </c>
      <c r="E3731" t="s">
        <v>10970</v>
      </c>
    </row>
    <row r="3732" spans="3:5">
      <c r="C3732" t="s">
        <v>10971</v>
      </c>
      <c r="E3732" t="s">
        <v>10972</v>
      </c>
    </row>
    <row r="3733" spans="3:5">
      <c r="C3733" t="s">
        <v>10973</v>
      </c>
      <c r="E3733" t="s">
        <v>10974</v>
      </c>
    </row>
    <row r="3734" spans="3:5">
      <c r="C3734" t="s">
        <v>10975</v>
      </c>
      <c r="E3734" t="s">
        <v>10976</v>
      </c>
    </row>
    <row r="3735" spans="3:5">
      <c r="C3735" t="s">
        <v>10977</v>
      </c>
      <c r="E3735" t="s">
        <v>10978</v>
      </c>
    </row>
    <row r="3736" spans="3:5">
      <c r="C3736" t="s">
        <v>1154</v>
      </c>
      <c r="E3736" t="s">
        <v>10979</v>
      </c>
    </row>
    <row r="3737" spans="3:5">
      <c r="C3737" t="s">
        <v>10980</v>
      </c>
      <c r="E3737" t="s">
        <v>10981</v>
      </c>
    </row>
    <row r="3738" spans="3:5">
      <c r="C3738" t="s">
        <v>10982</v>
      </c>
      <c r="E3738" t="s">
        <v>10983</v>
      </c>
    </row>
    <row r="3739" spans="3:5">
      <c r="C3739" t="s">
        <v>10984</v>
      </c>
      <c r="E3739" t="s">
        <v>10985</v>
      </c>
    </row>
    <row r="3740" spans="3:5">
      <c r="C3740" t="s">
        <v>10986</v>
      </c>
      <c r="E3740" t="s">
        <v>10987</v>
      </c>
    </row>
    <row r="3741" spans="3:5">
      <c r="C3741" t="s">
        <v>10988</v>
      </c>
      <c r="E3741" t="s">
        <v>10989</v>
      </c>
    </row>
    <row r="3742" spans="3:5">
      <c r="C3742" t="s">
        <v>10990</v>
      </c>
      <c r="E3742" t="s">
        <v>10991</v>
      </c>
    </row>
    <row r="3743" spans="3:5">
      <c r="C3743" t="s">
        <v>10992</v>
      </c>
      <c r="E3743" t="s">
        <v>10993</v>
      </c>
    </row>
    <row r="3744" spans="3:5">
      <c r="C3744" t="s">
        <v>10994</v>
      </c>
      <c r="E3744" t="s">
        <v>10995</v>
      </c>
    </row>
    <row r="3745" spans="3:5">
      <c r="C3745" t="s">
        <v>10996</v>
      </c>
      <c r="E3745" t="s">
        <v>10997</v>
      </c>
    </row>
    <row r="3746" spans="3:5">
      <c r="C3746" t="s">
        <v>10998</v>
      </c>
      <c r="E3746" t="s">
        <v>10999</v>
      </c>
    </row>
    <row r="3747" spans="3:5">
      <c r="C3747" t="s">
        <v>11000</v>
      </c>
      <c r="E3747" t="s">
        <v>11001</v>
      </c>
    </row>
    <row r="3748" spans="3:5">
      <c r="C3748" t="s">
        <v>11002</v>
      </c>
      <c r="E3748" t="s">
        <v>11003</v>
      </c>
    </row>
    <row r="3749" spans="3:5">
      <c r="C3749" t="s">
        <v>11004</v>
      </c>
      <c r="E3749" t="s">
        <v>11005</v>
      </c>
    </row>
    <row r="3750" spans="3:5">
      <c r="C3750" t="s">
        <v>11006</v>
      </c>
      <c r="E3750" t="s">
        <v>11007</v>
      </c>
    </row>
    <row r="3751" spans="3:5">
      <c r="C3751" t="s">
        <v>11008</v>
      </c>
      <c r="E3751" t="s">
        <v>11009</v>
      </c>
    </row>
    <row r="3752" spans="3:5">
      <c r="C3752" t="s">
        <v>11010</v>
      </c>
      <c r="E3752" t="s">
        <v>11011</v>
      </c>
    </row>
    <row r="3753" spans="3:5">
      <c r="C3753" t="s">
        <v>11012</v>
      </c>
      <c r="E3753" t="s">
        <v>11013</v>
      </c>
    </row>
    <row r="3754" spans="3:5">
      <c r="C3754" t="s">
        <v>11014</v>
      </c>
      <c r="E3754" t="s">
        <v>11015</v>
      </c>
    </row>
    <row r="3755" spans="3:5">
      <c r="C3755" t="s">
        <v>11016</v>
      </c>
      <c r="E3755" t="s">
        <v>11017</v>
      </c>
    </row>
    <row r="3756" spans="3:5">
      <c r="C3756" t="s">
        <v>11018</v>
      </c>
      <c r="E3756" t="s">
        <v>11019</v>
      </c>
    </row>
    <row r="3757" spans="3:5">
      <c r="C3757" t="s">
        <v>11020</v>
      </c>
      <c r="E3757" t="s">
        <v>11021</v>
      </c>
    </row>
    <row r="3758" spans="3:5">
      <c r="C3758" t="s">
        <v>11022</v>
      </c>
      <c r="E3758" t="s">
        <v>11023</v>
      </c>
    </row>
    <row r="3759" spans="3:5">
      <c r="C3759" t="s">
        <v>11024</v>
      </c>
      <c r="E3759" t="s">
        <v>11025</v>
      </c>
    </row>
    <row r="3760" spans="3:5">
      <c r="C3760" t="s">
        <v>11026</v>
      </c>
      <c r="E3760" t="s">
        <v>11027</v>
      </c>
    </row>
    <row r="3761" spans="3:5">
      <c r="C3761" t="s">
        <v>11028</v>
      </c>
      <c r="E3761" t="s">
        <v>11029</v>
      </c>
    </row>
    <row r="3762" spans="3:5">
      <c r="C3762" t="s">
        <v>11030</v>
      </c>
      <c r="E3762" t="s">
        <v>11031</v>
      </c>
    </row>
    <row r="3763" spans="3:5">
      <c r="C3763" t="s">
        <v>11032</v>
      </c>
      <c r="E3763" t="s">
        <v>11033</v>
      </c>
    </row>
    <row r="3764" spans="3:5">
      <c r="C3764" t="s">
        <v>11034</v>
      </c>
      <c r="E3764" t="s">
        <v>11035</v>
      </c>
    </row>
    <row r="3765" spans="3:5">
      <c r="C3765" t="s">
        <v>11036</v>
      </c>
      <c r="E3765" t="s">
        <v>11037</v>
      </c>
    </row>
    <row r="3766" spans="3:5">
      <c r="C3766" t="s">
        <v>11038</v>
      </c>
      <c r="E3766" t="s">
        <v>11039</v>
      </c>
    </row>
    <row r="3767" spans="3:5">
      <c r="C3767" t="s">
        <v>11040</v>
      </c>
      <c r="E3767" t="s">
        <v>11041</v>
      </c>
    </row>
    <row r="3768" spans="3:5">
      <c r="C3768" t="s">
        <v>11042</v>
      </c>
      <c r="E3768" t="s">
        <v>11043</v>
      </c>
    </row>
    <row r="3769" spans="3:5">
      <c r="C3769" t="s">
        <v>11044</v>
      </c>
      <c r="E3769" t="s">
        <v>11045</v>
      </c>
    </row>
    <row r="3770" spans="3:5">
      <c r="C3770" t="s">
        <v>11046</v>
      </c>
      <c r="E3770" t="s">
        <v>11047</v>
      </c>
    </row>
    <row r="3771" spans="3:5">
      <c r="C3771" t="s">
        <v>11048</v>
      </c>
      <c r="E3771" t="s">
        <v>11049</v>
      </c>
    </row>
    <row r="3772" spans="3:5">
      <c r="C3772" t="s">
        <v>11050</v>
      </c>
      <c r="E3772" t="s">
        <v>11051</v>
      </c>
    </row>
    <row r="3773" spans="3:5">
      <c r="C3773" t="s">
        <v>11052</v>
      </c>
      <c r="E3773" t="s">
        <v>11053</v>
      </c>
    </row>
    <row r="3774" spans="3:5">
      <c r="C3774" t="s">
        <v>11054</v>
      </c>
      <c r="E3774" t="s">
        <v>11055</v>
      </c>
    </row>
    <row r="3775" spans="3:5">
      <c r="C3775" t="s">
        <v>11056</v>
      </c>
      <c r="E3775" t="s">
        <v>11057</v>
      </c>
    </row>
    <row r="3776" spans="3:5">
      <c r="C3776" t="s">
        <v>11058</v>
      </c>
      <c r="E3776" t="s">
        <v>11059</v>
      </c>
    </row>
    <row r="3777" spans="3:5">
      <c r="C3777" t="s">
        <v>11060</v>
      </c>
      <c r="E3777" t="s">
        <v>11061</v>
      </c>
    </row>
    <row r="3778" spans="3:5">
      <c r="C3778" t="s">
        <v>11062</v>
      </c>
      <c r="E3778" t="s">
        <v>11063</v>
      </c>
    </row>
    <row r="3779" spans="3:5">
      <c r="C3779" t="s">
        <v>11064</v>
      </c>
      <c r="E3779" t="s">
        <v>11065</v>
      </c>
    </row>
    <row r="3780" spans="3:5">
      <c r="C3780" t="s">
        <v>11066</v>
      </c>
      <c r="E3780" t="s">
        <v>11067</v>
      </c>
    </row>
    <row r="3781" spans="3:5">
      <c r="C3781" t="s">
        <v>11068</v>
      </c>
      <c r="E3781" t="s">
        <v>11069</v>
      </c>
    </row>
    <row r="3782" spans="3:5">
      <c r="C3782" t="s">
        <v>11070</v>
      </c>
      <c r="E3782" t="s">
        <v>11071</v>
      </c>
    </row>
    <row r="3783" spans="3:5">
      <c r="C3783" t="s">
        <v>11072</v>
      </c>
      <c r="E3783" t="s">
        <v>11073</v>
      </c>
    </row>
    <row r="3784" spans="3:5">
      <c r="C3784" t="s">
        <v>11074</v>
      </c>
      <c r="E3784" t="s">
        <v>11075</v>
      </c>
    </row>
    <row r="3785" spans="3:5">
      <c r="C3785" t="s">
        <v>11076</v>
      </c>
      <c r="E3785" t="s">
        <v>11077</v>
      </c>
    </row>
    <row r="3786" spans="3:5">
      <c r="C3786" t="s">
        <v>11078</v>
      </c>
      <c r="E3786" t="s">
        <v>11079</v>
      </c>
    </row>
    <row r="3787" spans="3:5">
      <c r="C3787" t="s">
        <v>11080</v>
      </c>
      <c r="E3787" t="s">
        <v>11081</v>
      </c>
    </row>
    <row r="3788" spans="3:5">
      <c r="C3788" t="s">
        <v>11082</v>
      </c>
      <c r="E3788" t="s">
        <v>11083</v>
      </c>
    </row>
    <row r="3789" spans="3:5">
      <c r="C3789" t="s">
        <v>11084</v>
      </c>
      <c r="E3789" t="s">
        <v>11085</v>
      </c>
    </row>
    <row r="3790" spans="3:5">
      <c r="C3790" t="s">
        <v>11086</v>
      </c>
      <c r="E3790" t="s">
        <v>11087</v>
      </c>
    </row>
    <row r="3791" spans="3:5">
      <c r="C3791" t="s">
        <v>11088</v>
      </c>
      <c r="E3791" t="s">
        <v>11089</v>
      </c>
    </row>
    <row r="3792" spans="3:5">
      <c r="C3792" t="s">
        <v>11090</v>
      </c>
      <c r="E3792" t="s">
        <v>11091</v>
      </c>
    </row>
    <row r="3793" spans="3:5">
      <c r="C3793" t="s">
        <v>11092</v>
      </c>
      <c r="E3793" t="s">
        <v>11093</v>
      </c>
    </row>
    <row r="3794" spans="3:5">
      <c r="C3794" t="s">
        <v>11094</v>
      </c>
      <c r="E3794" t="s">
        <v>11095</v>
      </c>
    </row>
    <row r="3795" spans="3:5">
      <c r="C3795" t="s">
        <v>11096</v>
      </c>
      <c r="E3795" t="s">
        <v>11097</v>
      </c>
    </row>
    <row r="3796" spans="3:5">
      <c r="C3796" t="s">
        <v>11098</v>
      </c>
      <c r="E3796" t="s">
        <v>11099</v>
      </c>
    </row>
    <row r="3797" spans="3:5">
      <c r="C3797" t="s">
        <v>11100</v>
      </c>
      <c r="E3797" t="s">
        <v>11101</v>
      </c>
    </row>
    <row r="3798" spans="3:5">
      <c r="C3798" t="s">
        <v>1179</v>
      </c>
      <c r="E3798" t="s">
        <v>11102</v>
      </c>
    </row>
    <row r="3799" spans="3:5">
      <c r="C3799" t="s">
        <v>11103</v>
      </c>
      <c r="E3799" t="s">
        <v>11104</v>
      </c>
    </row>
    <row r="3800" spans="3:5">
      <c r="C3800" t="s">
        <v>11105</v>
      </c>
      <c r="E3800" t="s">
        <v>11106</v>
      </c>
    </row>
    <row r="3801" spans="3:5">
      <c r="C3801" t="s">
        <v>11107</v>
      </c>
      <c r="E3801" t="s">
        <v>11108</v>
      </c>
    </row>
    <row r="3802" spans="3:5">
      <c r="C3802" t="s">
        <v>11109</v>
      </c>
      <c r="E3802" t="s">
        <v>11110</v>
      </c>
    </row>
    <row r="3803" spans="3:5">
      <c r="C3803" t="s">
        <v>11111</v>
      </c>
      <c r="E3803" t="s">
        <v>11112</v>
      </c>
    </row>
    <row r="3804" spans="3:5">
      <c r="C3804" t="s">
        <v>11113</v>
      </c>
      <c r="E3804" t="s">
        <v>11114</v>
      </c>
    </row>
    <row r="3805" spans="3:5">
      <c r="C3805" t="s">
        <v>11115</v>
      </c>
      <c r="E3805" t="s">
        <v>11116</v>
      </c>
    </row>
    <row r="3806" spans="3:5">
      <c r="C3806" t="s">
        <v>11117</v>
      </c>
      <c r="E3806" t="s">
        <v>11118</v>
      </c>
    </row>
    <row r="3807" spans="3:5">
      <c r="C3807" t="s">
        <v>11119</v>
      </c>
      <c r="E3807" t="s">
        <v>11120</v>
      </c>
    </row>
    <row r="3808" spans="3:5">
      <c r="C3808" t="s">
        <v>11121</v>
      </c>
      <c r="E3808" t="s">
        <v>11122</v>
      </c>
    </row>
    <row r="3809" spans="3:5">
      <c r="C3809" t="s">
        <v>11123</v>
      </c>
      <c r="E3809" t="s">
        <v>11124</v>
      </c>
    </row>
    <row r="3810" spans="3:5">
      <c r="C3810" t="s">
        <v>11125</v>
      </c>
      <c r="E3810" t="s">
        <v>11126</v>
      </c>
    </row>
    <row r="3811" spans="3:5">
      <c r="C3811" t="s">
        <v>11127</v>
      </c>
      <c r="E3811" t="s">
        <v>11128</v>
      </c>
    </row>
    <row r="3812" spans="3:5">
      <c r="C3812" t="s">
        <v>11129</v>
      </c>
      <c r="E3812" t="s">
        <v>11130</v>
      </c>
    </row>
    <row r="3813" spans="3:5">
      <c r="C3813" t="s">
        <v>11131</v>
      </c>
      <c r="E3813" t="s">
        <v>11132</v>
      </c>
    </row>
    <row r="3814" spans="3:5">
      <c r="C3814" t="s">
        <v>11133</v>
      </c>
      <c r="E3814" t="s">
        <v>11134</v>
      </c>
    </row>
    <row r="3815" spans="3:5">
      <c r="C3815" t="s">
        <v>11135</v>
      </c>
      <c r="E3815" t="s">
        <v>11136</v>
      </c>
    </row>
    <row r="3816" spans="3:5">
      <c r="C3816" t="s">
        <v>11137</v>
      </c>
      <c r="E3816" t="s">
        <v>11138</v>
      </c>
    </row>
    <row r="3817" spans="3:5">
      <c r="C3817" t="s">
        <v>11139</v>
      </c>
      <c r="E3817" t="s">
        <v>11140</v>
      </c>
    </row>
    <row r="3818" spans="3:5">
      <c r="C3818" t="s">
        <v>11141</v>
      </c>
      <c r="E3818" t="s">
        <v>11142</v>
      </c>
    </row>
    <row r="3819" spans="3:5">
      <c r="C3819" t="s">
        <v>11143</v>
      </c>
      <c r="E3819" t="s">
        <v>11144</v>
      </c>
    </row>
    <row r="3820" spans="3:5">
      <c r="C3820" t="s">
        <v>11145</v>
      </c>
      <c r="E3820" t="s">
        <v>11146</v>
      </c>
    </row>
    <row r="3821" spans="3:5">
      <c r="C3821" t="s">
        <v>11147</v>
      </c>
      <c r="E3821" t="s">
        <v>11148</v>
      </c>
    </row>
    <row r="3822" spans="3:5">
      <c r="C3822" t="s">
        <v>11149</v>
      </c>
      <c r="E3822" t="s">
        <v>11150</v>
      </c>
    </row>
    <row r="3823" spans="3:5">
      <c r="C3823" t="s">
        <v>11151</v>
      </c>
      <c r="E3823" t="s">
        <v>11152</v>
      </c>
    </row>
    <row r="3824" spans="3:5">
      <c r="C3824" t="s">
        <v>11153</v>
      </c>
      <c r="E3824" t="s">
        <v>11154</v>
      </c>
    </row>
    <row r="3825" spans="3:5">
      <c r="C3825" t="s">
        <v>11155</v>
      </c>
      <c r="E3825" t="s">
        <v>11156</v>
      </c>
    </row>
    <row r="3826" spans="3:5">
      <c r="C3826" t="s">
        <v>11157</v>
      </c>
      <c r="E3826" t="s">
        <v>11158</v>
      </c>
    </row>
    <row r="3827" spans="3:5">
      <c r="C3827" t="s">
        <v>11159</v>
      </c>
      <c r="E3827" t="s">
        <v>11160</v>
      </c>
    </row>
    <row r="3828" spans="3:5">
      <c r="C3828" t="s">
        <v>11161</v>
      </c>
      <c r="E3828" t="s">
        <v>11162</v>
      </c>
    </row>
    <row r="3829" spans="3:5">
      <c r="C3829" t="s">
        <v>11163</v>
      </c>
      <c r="E3829" t="s">
        <v>11164</v>
      </c>
    </row>
    <row r="3830" spans="3:5">
      <c r="C3830" t="s">
        <v>11165</v>
      </c>
      <c r="E3830" t="s">
        <v>11166</v>
      </c>
    </row>
    <row r="3831" spans="3:5">
      <c r="C3831" t="s">
        <v>11167</v>
      </c>
      <c r="E3831" t="s">
        <v>11168</v>
      </c>
    </row>
    <row r="3832" spans="3:5">
      <c r="C3832" t="s">
        <v>11169</v>
      </c>
      <c r="E3832" t="s">
        <v>11170</v>
      </c>
    </row>
    <row r="3833" spans="3:5">
      <c r="C3833" t="s">
        <v>11171</v>
      </c>
      <c r="E3833" t="s">
        <v>11172</v>
      </c>
    </row>
    <row r="3834" spans="3:5">
      <c r="C3834" t="s">
        <v>11173</v>
      </c>
      <c r="E3834" t="s">
        <v>11174</v>
      </c>
    </row>
    <row r="3835" spans="3:5">
      <c r="C3835" t="s">
        <v>11175</v>
      </c>
      <c r="E3835" t="s">
        <v>11176</v>
      </c>
    </row>
    <row r="3836" spans="3:5">
      <c r="C3836" t="s">
        <v>11177</v>
      </c>
      <c r="E3836" t="s">
        <v>11178</v>
      </c>
    </row>
    <row r="3837" spans="3:5">
      <c r="C3837" t="s">
        <v>11179</v>
      </c>
      <c r="E3837" t="s">
        <v>11180</v>
      </c>
    </row>
    <row r="3838" spans="3:5">
      <c r="C3838" t="s">
        <v>11181</v>
      </c>
      <c r="E3838" t="s">
        <v>11182</v>
      </c>
    </row>
    <row r="3839" spans="3:5">
      <c r="C3839" t="s">
        <v>11183</v>
      </c>
      <c r="E3839" t="s">
        <v>11184</v>
      </c>
    </row>
    <row r="3840" spans="3:5">
      <c r="C3840" t="s">
        <v>11185</v>
      </c>
      <c r="E3840" t="s">
        <v>11186</v>
      </c>
    </row>
    <row r="3841" spans="3:5">
      <c r="C3841" t="s">
        <v>11187</v>
      </c>
      <c r="E3841" t="s">
        <v>11188</v>
      </c>
    </row>
    <row r="3842" spans="3:5">
      <c r="C3842" t="s">
        <v>11189</v>
      </c>
      <c r="E3842" t="s">
        <v>11190</v>
      </c>
    </row>
    <row r="3843" spans="3:5">
      <c r="C3843" t="s">
        <v>11191</v>
      </c>
      <c r="E3843" t="s">
        <v>11192</v>
      </c>
    </row>
    <row r="3844" spans="3:5">
      <c r="C3844" t="s">
        <v>11193</v>
      </c>
      <c r="E3844" t="s">
        <v>11194</v>
      </c>
    </row>
    <row r="3845" spans="3:5">
      <c r="C3845" t="s">
        <v>11195</v>
      </c>
      <c r="E3845" t="s">
        <v>11196</v>
      </c>
    </row>
    <row r="3846" spans="3:5">
      <c r="C3846" t="s">
        <v>11197</v>
      </c>
      <c r="E3846" t="s">
        <v>11198</v>
      </c>
    </row>
    <row r="3847" spans="3:5">
      <c r="C3847" t="s">
        <v>11199</v>
      </c>
      <c r="E3847" t="s">
        <v>4499</v>
      </c>
    </row>
    <row r="3848" spans="3:5">
      <c r="C3848" t="s">
        <v>11200</v>
      </c>
      <c r="E3848" t="s">
        <v>11201</v>
      </c>
    </row>
    <row r="3849" spans="3:5">
      <c r="C3849" t="s">
        <v>11202</v>
      </c>
      <c r="E3849" t="s">
        <v>11203</v>
      </c>
    </row>
    <row r="3850" spans="3:5">
      <c r="C3850" t="s">
        <v>11204</v>
      </c>
      <c r="E3850" t="s">
        <v>11205</v>
      </c>
    </row>
    <row r="3851" spans="3:5">
      <c r="C3851" t="s">
        <v>11206</v>
      </c>
      <c r="E3851" t="s">
        <v>11207</v>
      </c>
    </row>
    <row r="3852" spans="3:5">
      <c r="C3852" t="s">
        <v>11208</v>
      </c>
      <c r="E3852" t="s">
        <v>11209</v>
      </c>
    </row>
    <row r="3853" spans="3:5">
      <c r="C3853" t="s">
        <v>11210</v>
      </c>
      <c r="E3853" t="s">
        <v>11211</v>
      </c>
    </row>
    <row r="3854" spans="3:5">
      <c r="C3854" t="s">
        <v>11212</v>
      </c>
      <c r="E3854" t="s">
        <v>11213</v>
      </c>
    </row>
    <row r="3855" spans="3:5">
      <c r="C3855" t="s">
        <v>11214</v>
      </c>
      <c r="E3855" t="s">
        <v>11215</v>
      </c>
    </row>
    <row r="3856" spans="3:5">
      <c r="C3856" t="s">
        <v>11216</v>
      </c>
      <c r="E3856" t="s">
        <v>11217</v>
      </c>
    </row>
    <row r="3857" spans="3:5">
      <c r="C3857" t="s">
        <v>11218</v>
      </c>
      <c r="E3857" t="s">
        <v>11219</v>
      </c>
    </row>
    <row r="3858" spans="3:5">
      <c r="C3858" t="s">
        <v>11220</v>
      </c>
      <c r="E3858" t="s">
        <v>11221</v>
      </c>
    </row>
    <row r="3859" spans="3:5">
      <c r="C3859" t="s">
        <v>11222</v>
      </c>
      <c r="E3859" t="s">
        <v>11223</v>
      </c>
    </row>
    <row r="3860" spans="3:5">
      <c r="C3860" t="s">
        <v>11224</v>
      </c>
      <c r="E3860" t="s">
        <v>11225</v>
      </c>
    </row>
    <row r="3861" spans="3:5">
      <c r="C3861" t="s">
        <v>11226</v>
      </c>
      <c r="E3861" t="s">
        <v>11227</v>
      </c>
    </row>
    <row r="3862" spans="3:5">
      <c r="C3862" t="s">
        <v>11228</v>
      </c>
      <c r="E3862" t="s">
        <v>11229</v>
      </c>
    </row>
    <row r="3863" spans="3:5">
      <c r="C3863" t="s">
        <v>11230</v>
      </c>
      <c r="E3863" t="s">
        <v>11231</v>
      </c>
    </row>
    <row r="3864" spans="3:5">
      <c r="C3864" t="s">
        <v>11232</v>
      </c>
      <c r="E3864" t="s">
        <v>11233</v>
      </c>
    </row>
    <row r="3865" spans="3:5">
      <c r="C3865" t="s">
        <v>11234</v>
      </c>
      <c r="E3865" t="s">
        <v>11235</v>
      </c>
    </row>
    <row r="3866" spans="3:5">
      <c r="C3866" t="s">
        <v>11236</v>
      </c>
      <c r="E3866" t="s">
        <v>11237</v>
      </c>
    </row>
    <row r="3867" spans="3:5">
      <c r="C3867" t="s">
        <v>11238</v>
      </c>
      <c r="E3867" t="s">
        <v>11239</v>
      </c>
    </row>
    <row r="3868" spans="3:5">
      <c r="C3868" t="s">
        <v>11240</v>
      </c>
      <c r="E3868" t="s">
        <v>11241</v>
      </c>
    </row>
    <row r="3869" spans="3:5">
      <c r="C3869" t="s">
        <v>11242</v>
      </c>
      <c r="E3869" t="s">
        <v>11243</v>
      </c>
    </row>
    <row r="3870" spans="3:5">
      <c r="C3870" t="s">
        <v>11244</v>
      </c>
      <c r="E3870" t="s">
        <v>11245</v>
      </c>
    </row>
    <row r="3871" spans="3:5">
      <c r="C3871" t="s">
        <v>11246</v>
      </c>
      <c r="E3871" t="s">
        <v>11247</v>
      </c>
    </row>
    <row r="3872" spans="3:5">
      <c r="C3872" t="s">
        <v>11248</v>
      </c>
      <c r="E3872" t="s">
        <v>11249</v>
      </c>
    </row>
    <row r="3873" spans="3:5">
      <c r="C3873" t="s">
        <v>11250</v>
      </c>
      <c r="E3873" t="s">
        <v>11251</v>
      </c>
    </row>
    <row r="3874" spans="3:5">
      <c r="C3874" t="s">
        <v>11252</v>
      </c>
      <c r="E3874" t="s">
        <v>11253</v>
      </c>
    </row>
    <row r="3875" spans="3:5">
      <c r="C3875" t="s">
        <v>11254</v>
      </c>
      <c r="E3875" t="s">
        <v>11255</v>
      </c>
    </row>
    <row r="3876" spans="3:5">
      <c r="C3876" t="s">
        <v>11256</v>
      </c>
      <c r="E3876" t="s">
        <v>11257</v>
      </c>
    </row>
    <row r="3877" spans="3:5">
      <c r="C3877" t="s">
        <v>11258</v>
      </c>
      <c r="E3877" t="s">
        <v>11259</v>
      </c>
    </row>
    <row r="3878" spans="3:5">
      <c r="C3878" t="s">
        <v>11260</v>
      </c>
      <c r="E3878" t="s">
        <v>11261</v>
      </c>
    </row>
    <row r="3879" spans="3:5">
      <c r="C3879" t="s">
        <v>11262</v>
      </c>
      <c r="E3879" t="s">
        <v>11263</v>
      </c>
    </row>
    <row r="3880" spans="3:5">
      <c r="C3880" t="s">
        <v>11264</v>
      </c>
      <c r="E3880" t="s">
        <v>11265</v>
      </c>
    </row>
    <row r="3881" spans="3:5">
      <c r="C3881" t="s">
        <v>11266</v>
      </c>
      <c r="E3881" t="s">
        <v>11267</v>
      </c>
    </row>
    <row r="3882" spans="3:5">
      <c r="C3882" t="s">
        <v>11268</v>
      </c>
      <c r="E3882" t="s">
        <v>11269</v>
      </c>
    </row>
    <row r="3883" spans="3:5">
      <c r="C3883" t="s">
        <v>11270</v>
      </c>
      <c r="E3883" t="s">
        <v>11271</v>
      </c>
    </row>
    <row r="3884" spans="3:5">
      <c r="C3884" t="s">
        <v>11272</v>
      </c>
      <c r="E3884" t="s">
        <v>11273</v>
      </c>
    </row>
    <row r="3885" spans="3:5">
      <c r="C3885" t="s">
        <v>11274</v>
      </c>
      <c r="E3885" t="s">
        <v>11275</v>
      </c>
    </row>
    <row r="3886" spans="3:5">
      <c r="C3886" t="s">
        <v>11276</v>
      </c>
      <c r="E3886" t="s">
        <v>11277</v>
      </c>
    </row>
    <row r="3887" spans="3:5">
      <c r="C3887" t="s">
        <v>11278</v>
      </c>
      <c r="E3887" t="s">
        <v>11279</v>
      </c>
    </row>
    <row r="3888" spans="3:5">
      <c r="C3888" t="s">
        <v>11280</v>
      </c>
      <c r="E3888" t="s">
        <v>11281</v>
      </c>
    </row>
    <row r="3889" spans="3:5">
      <c r="C3889" t="s">
        <v>11282</v>
      </c>
      <c r="E3889" t="s">
        <v>11283</v>
      </c>
    </row>
    <row r="3890" spans="3:5">
      <c r="C3890" t="s">
        <v>11284</v>
      </c>
      <c r="E3890" t="s">
        <v>11285</v>
      </c>
    </row>
    <row r="3891" spans="3:5">
      <c r="C3891" t="s">
        <v>11286</v>
      </c>
      <c r="E3891" t="s">
        <v>11287</v>
      </c>
    </row>
    <row r="3892" spans="3:5">
      <c r="C3892" t="s">
        <v>11288</v>
      </c>
      <c r="E3892" t="s">
        <v>11289</v>
      </c>
    </row>
    <row r="3893" spans="3:5">
      <c r="C3893" t="s">
        <v>11290</v>
      </c>
      <c r="E3893" t="s">
        <v>11291</v>
      </c>
    </row>
    <row r="3894" spans="3:5">
      <c r="C3894" t="s">
        <v>11292</v>
      </c>
      <c r="E3894" t="s">
        <v>11293</v>
      </c>
    </row>
    <row r="3895" spans="3:5">
      <c r="C3895" t="s">
        <v>11294</v>
      </c>
      <c r="E3895" t="s">
        <v>11295</v>
      </c>
    </row>
    <row r="3896" spans="3:5">
      <c r="C3896" t="s">
        <v>11296</v>
      </c>
      <c r="E3896" t="s">
        <v>11297</v>
      </c>
    </row>
    <row r="3897" spans="3:5">
      <c r="C3897" t="s">
        <v>11298</v>
      </c>
      <c r="E3897" t="s">
        <v>11299</v>
      </c>
    </row>
    <row r="3898" spans="3:5">
      <c r="C3898" t="s">
        <v>11300</v>
      </c>
      <c r="E3898" t="s">
        <v>11301</v>
      </c>
    </row>
    <row r="3899" spans="3:5">
      <c r="C3899" t="s">
        <v>11302</v>
      </c>
      <c r="E3899" t="s">
        <v>11303</v>
      </c>
    </row>
    <row r="3900" spans="3:5">
      <c r="C3900" t="s">
        <v>11304</v>
      </c>
      <c r="E3900" t="s">
        <v>11305</v>
      </c>
    </row>
    <row r="3901" spans="3:5">
      <c r="C3901" t="s">
        <v>11306</v>
      </c>
      <c r="E3901" t="s">
        <v>11307</v>
      </c>
    </row>
    <row r="3902" spans="3:5">
      <c r="C3902" t="s">
        <v>11308</v>
      </c>
      <c r="E3902" t="s">
        <v>11309</v>
      </c>
    </row>
    <row r="3903" spans="3:5">
      <c r="C3903" t="s">
        <v>11310</v>
      </c>
      <c r="E3903" t="s">
        <v>11311</v>
      </c>
    </row>
    <row r="3904" spans="3:5">
      <c r="C3904" t="s">
        <v>11312</v>
      </c>
      <c r="E3904" t="s">
        <v>11313</v>
      </c>
    </row>
    <row r="3905" spans="3:5">
      <c r="C3905" t="s">
        <v>11314</v>
      </c>
      <c r="E3905" t="s">
        <v>11315</v>
      </c>
    </row>
    <row r="3906" spans="3:5">
      <c r="C3906" t="s">
        <v>11316</v>
      </c>
      <c r="E3906" t="s">
        <v>11317</v>
      </c>
    </row>
    <row r="3907" spans="3:5">
      <c r="C3907" t="s">
        <v>11318</v>
      </c>
      <c r="E3907" t="s">
        <v>11319</v>
      </c>
    </row>
    <row r="3908" spans="3:5">
      <c r="C3908" t="s">
        <v>11320</v>
      </c>
      <c r="E3908" t="s">
        <v>11321</v>
      </c>
    </row>
    <row r="3909" spans="3:5">
      <c r="C3909" t="s">
        <v>11322</v>
      </c>
      <c r="E3909" t="s">
        <v>11323</v>
      </c>
    </row>
    <row r="3910" spans="3:5">
      <c r="C3910" t="s">
        <v>11324</v>
      </c>
      <c r="E3910" t="s">
        <v>11325</v>
      </c>
    </row>
    <row r="3911" spans="3:5">
      <c r="C3911" t="s">
        <v>11326</v>
      </c>
      <c r="E3911" t="s">
        <v>11327</v>
      </c>
    </row>
    <row r="3912" spans="3:5">
      <c r="C3912" t="s">
        <v>11328</v>
      </c>
      <c r="E3912" t="s">
        <v>11329</v>
      </c>
    </row>
    <row r="3913" spans="3:5">
      <c r="C3913" t="s">
        <v>11330</v>
      </c>
      <c r="E3913" t="s">
        <v>11331</v>
      </c>
    </row>
    <row r="3914" spans="3:5">
      <c r="C3914" t="s">
        <v>11332</v>
      </c>
      <c r="E3914" t="s">
        <v>11333</v>
      </c>
    </row>
    <row r="3915" spans="3:5">
      <c r="C3915" t="s">
        <v>11334</v>
      </c>
      <c r="E3915" t="s">
        <v>11335</v>
      </c>
    </row>
    <row r="3916" spans="3:5">
      <c r="C3916" t="s">
        <v>11336</v>
      </c>
      <c r="E3916" t="s">
        <v>11337</v>
      </c>
    </row>
    <row r="3917" spans="3:5">
      <c r="C3917" t="s">
        <v>11338</v>
      </c>
      <c r="E3917" t="s">
        <v>11339</v>
      </c>
    </row>
    <row r="3918" spans="3:5">
      <c r="C3918" t="s">
        <v>11340</v>
      </c>
      <c r="E3918" t="s">
        <v>11341</v>
      </c>
    </row>
    <row r="3919" spans="3:5">
      <c r="C3919" t="s">
        <v>11342</v>
      </c>
      <c r="E3919" t="s">
        <v>11343</v>
      </c>
    </row>
    <row r="3920" spans="3:5">
      <c r="C3920" t="s">
        <v>11344</v>
      </c>
      <c r="E3920" t="s">
        <v>11345</v>
      </c>
    </row>
    <row r="3921" spans="3:5">
      <c r="C3921" t="s">
        <v>11346</v>
      </c>
      <c r="E3921" t="s">
        <v>11347</v>
      </c>
    </row>
    <row r="3922" spans="3:5">
      <c r="C3922" t="s">
        <v>11348</v>
      </c>
      <c r="E3922" t="s">
        <v>11349</v>
      </c>
    </row>
    <row r="3923" spans="3:5">
      <c r="C3923" t="s">
        <v>11350</v>
      </c>
      <c r="E3923" t="s">
        <v>11351</v>
      </c>
    </row>
    <row r="3924" spans="3:5">
      <c r="C3924" t="s">
        <v>11352</v>
      </c>
      <c r="E3924" t="s">
        <v>11353</v>
      </c>
    </row>
    <row r="3925" spans="3:5">
      <c r="C3925" t="s">
        <v>11354</v>
      </c>
      <c r="E3925" t="s">
        <v>11355</v>
      </c>
    </row>
    <row r="3926" spans="3:5">
      <c r="C3926" t="s">
        <v>11356</v>
      </c>
      <c r="E3926" t="s">
        <v>11357</v>
      </c>
    </row>
    <row r="3927" spans="3:5">
      <c r="C3927" t="s">
        <v>11358</v>
      </c>
      <c r="E3927" t="s">
        <v>11359</v>
      </c>
    </row>
    <row r="3928" spans="3:5">
      <c r="C3928" t="s">
        <v>11360</v>
      </c>
      <c r="E3928" t="s">
        <v>11361</v>
      </c>
    </row>
    <row r="3929" spans="3:5">
      <c r="C3929" t="s">
        <v>11362</v>
      </c>
      <c r="E3929" t="s">
        <v>11363</v>
      </c>
    </row>
    <row r="3930" spans="3:5">
      <c r="C3930" t="s">
        <v>11364</v>
      </c>
      <c r="E3930" t="s">
        <v>11365</v>
      </c>
    </row>
    <row r="3931" spans="3:5">
      <c r="C3931" t="s">
        <v>11366</v>
      </c>
      <c r="E3931" t="s">
        <v>11367</v>
      </c>
    </row>
    <row r="3932" spans="3:5">
      <c r="C3932" t="s">
        <v>11368</v>
      </c>
      <c r="E3932" t="s">
        <v>11369</v>
      </c>
    </row>
    <row r="3933" spans="3:5">
      <c r="C3933" t="s">
        <v>11370</v>
      </c>
      <c r="E3933" t="s">
        <v>11371</v>
      </c>
    </row>
    <row r="3934" spans="3:5">
      <c r="C3934" t="s">
        <v>11372</v>
      </c>
      <c r="E3934" t="s">
        <v>11373</v>
      </c>
    </row>
    <row r="3935" spans="3:5">
      <c r="C3935" t="s">
        <v>11374</v>
      </c>
      <c r="E3935" t="s">
        <v>11375</v>
      </c>
    </row>
    <row r="3936" spans="3:5">
      <c r="C3936" t="s">
        <v>11376</v>
      </c>
      <c r="E3936" t="s">
        <v>11377</v>
      </c>
    </row>
    <row r="3937" spans="3:5">
      <c r="C3937" t="s">
        <v>11378</v>
      </c>
      <c r="E3937" t="s">
        <v>11379</v>
      </c>
    </row>
    <row r="3938" spans="3:5">
      <c r="C3938" t="s">
        <v>11380</v>
      </c>
      <c r="E3938" t="s">
        <v>11381</v>
      </c>
    </row>
    <row r="3939" spans="3:5">
      <c r="C3939" t="s">
        <v>11382</v>
      </c>
      <c r="E3939" t="s">
        <v>11383</v>
      </c>
    </row>
    <row r="3940" spans="3:5">
      <c r="C3940" t="s">
        <v>11384</v>
      </c>
      <c r="E3940" t="s">
        <v>11385</v>
      </c>
    </row>
    <row r="3941" spans="3:5">
      <c r="C3941" t="s">
        <v>11386</v>
      </c>
      <c r="E3941" t="s">
        <v>11387</v>
      </c>
    </row>
    <row r="3942" spans="3:5">
      <c r="C3942" t="s">
        <v>11388</v>
      </c>
      <c r="E3942" t="s">
        <v>11389</v>
      </c>
    </row>
    <row r="3943" spans="3:5">
      <c r="C3943" t="s">
        <v>11390</v>
      </c>
      <c r="E3943" t="s">
        <v>11391</v>
      </c>
    </row>
    <row r="3944" spans="3:5">
      <c r="C3944" t="s">
        <v>11392</v>
      </c>
      <c r="E3944" t="s">
        <v>11393</v>
      </c>
    </row>
    <row r="3945" spans="3:5">
      <c r="C3945" t="s">
        <v>11394</v>
      </c>
      <c r="E3945" t="s">
        <v>11395</v>
      </c>
    </row>
    <row r="3946" spans="3:5">
      <c r="C3946" t="s">
        <v>11396</v>
      </c>
      <c r="E3946" t="s">
        <v>11397</v>
      </c>
    </row>
    <row r="3947" spans="3:5">
      <c r="C3947" t="s">
        <v>11398</v>
      </c>
      <c r="E3947" t="s">
        <v>11399</v>
      </c>
    </row>
    <row r="3948" spans="3:5">
      <c r="C3948" t="s">
        <v>11400</v>
      </c>
      <c r="E3948" t="s">
        <v>11401</v>
      </c>
    </row>
    <row r="3949" spans="3:5">
      <c r="C3949" t="s">
        <v>1194</v>
      </c>
      <c r="E3949" t="s">
        <v>11402</v>
      </c>
    </row>
    <row r="3950" spans="3:5">
      <c r="C3950" t="s">
        <v>11403</v>
      </c>
      <c r="E3950" t="s">
        <v>11404</v>
      </c>
    </row>
    <row r="3951" spans="3:5">
      <c r="C3951" t="s">
        <v>11405</v>
      </c>
      <c r="E3951" t="s">
        <v>11406</v>
      </c>
    </row>
    <row r="3952" spans="3:5">
      <c r="C3952" t="s">
        <v>11407</v>
      </c>
      <c r="E3952" t="s">
        <v>11408</v>
      </c>
    </row>
    <row r="3953" spans="3:5">
      <c r="C3953" t="s">
        <v>11409</v>
      </c>
      <c r="E3953" t="s">
        <v>11410</v>
      </c>
    </row>
    <row r="3954" spans="3:5">
      <c r="C3954" t="s">
        <v>11411</v>
      </c>
      <c r="E3954" t="s">
        <v>11412</v>
      </c>
    </row>
    <row r="3955" spans="3:5">
      <c r="C3955" t="s">
        <v>11413</v>
      </c>
      <c r="E3955" t="s">
        <v>11414</v>
      </c>
    </row>
    <row r="3956" spans="3:5">
      <c r="C3956" t="s">
        <v>11415</v>
      </c>
      <c r="E3956" t="s">
        <v>11416</v>
      </c>
    </row>
    <row r="3957" spans="3:5">
      <c r="C3957" t="s">
        <v>11417</v>
      </c>
      <c r="E3957" t="s">
        <v>11418</v>
      </c>
    </row>
    <row r="3958" spans="3:5">
      <c r="C3958" t="s">
        <v>11419</v>
      </c>
      <c r="E3958" t="s">
        <v>11420</v>
      </c>
    </row>
    <row r="3959" spans="3:5">
      <c r="C3959" t="s">
        <v>11421</v>
      </c>
      <c r="E3959" t="s">
        <v>11422</v>
      </c>
    </row>
    <row r="3960" spans="3:5">
      <c r="C3960" t="s">
        <v>11423</v>
      </c>
      <c r="E3960" t="s">
        <v>11424</v>
      </c>
    </row>
    <row r="3961" spans="3:5">
      <c r="C3961" t="s">
        <v>11425</v>
      </c>
      <c r="E3961" t="s">
        <v>11426</v>
      </c>
    </row>
    <row r="3962" spans="3:5">
      <c r="C3962" t="s">
        <v>11427</v>
      </c>
      <c r="E3962" t="s">
        <v>11428</v>
      </c>
    </row>
    <row r="3963" spans="3:5">
      <c r="C3963" t="s">
        <v>11429</v>
      </c>
      <c r="E3963" t="s">
        <v>11430</v>
      </c>
    </row>
    <row r="3964" spans="3:5">
      <c r="C3964" t="s">
        <v>11431</v>
      </c>
      <c r="E3964" t="s">
        <v>11432</v>
      </c>
    </row>
    <row r="3965" spans="3:5">
      <c r="C3965" t="s">
        <v>11433</v>
      </c>
      <c r="E3965" t="s">
        <v>11434</v>
      </c>
    </row>
    <row r="3966" spans="3:5">
      <c r="C3966" t="s">
        <v>11435</v>
      </c>
      <c r="E3966" t="s">
        <v>11436</v>
      </c>
    </row>
    <row r="3967" spans="3:5">
      <c r="C3967" t="s">
        <v>11437</v>
      </c>
      <c r="E3967" t="s">
        <v>11438</v>
      </c>
    </row>
    <row r="3968" spans="3:5">
      <c r="C3968" t="s">
        <v>11439</v>
      </c>
      <c r="E3968" t="s">
        <v>11440</v>
      </c>
    </row>
    <row r="3969" spans="3:5">
      <c r="C3969" t="s">
        <v>11441</v>
      </c>
      <c r="E3969" t="s">
        <v>11442</v>
      </c>
    </row>
    <row r="3970" spans="3:5">
      <c r="C3970" t="s">
        <v>11443</v>
      </c>
      <c r="E3970" t="s">
        <v>11444</v>
      </c>
    </row>
    <row r="3971" spans="3:5">
      <c r="C3971" t="s">
        <v>11445</v>
      </c>
      <c r="E3971" t="s">
        <v>11446</v>
      </c>
    </row>
    <row r="3972" spans="3:5">
      <c r="C3972" t="s">
        <v>11447</v>
      </c>
      <c r="E3972" t="s">
        <v>11448</v>
      </c>
    </row>
    <row r="3973" spans="3:5">
      <c r="C3973" t="s">
        <v>11449</v>
      </c>
      <c r="E3973" t="s">
        <v>11450</v>
      </c>
    </row>
    <row r="3974" spans="3:5">
      <c r="C3974" t="s">
        <v>11451</v>
      </c>
      <c r="E3974" t="s">
        <v>11452</v>
      </c>
    </row>
    <row r="3975" spans="3:5">
      <c r="C3975" t="s">
        <v>11453</v>
      </c>
      <c r="E3975" t="s">
        <v>11454</v>
      </c>
    </row>
    <row r="3976" spans="3:5">
      <c r="C3976" t="s">
        <v>11455</v>
      </c>
      <c r="E3976" t="s">
        <v>11456</v>
      </c>
    </row>
    <row r="3977" spans="3:5">
      <c r="C3977" t="s">
        <v>11457</v>
      </c>
      <c r="E3977" t="s">
        <v>11458</v>
      </c>
    </row>
    <row r="3978" spans="3:5">
      <c r="C3978" t="s">
        <v>11459</v>
      </c>
      <c r="E3978" t="s">
        <v>11460</v>
      </c>
    </row>
    <row r="3979" spans="3:5">
      <c r="C3979" t="s">
        <v>11461</v>
      </c>
      <c r="E3979" t="s">
        <v>11462</v>
      </c>
    </row>
    <row r="3980" spans="3:5">
      <c r="C3980" t="s">
        <v>11463</v>
      </c>
      <c r="E3980" t="s">
        <v>11464</v>
      </c>
    </row>
    <row r="3981" spans="3:5">
      <c r="C3981" t="s">
        <v>11465</v>
      </c>
      <c r="E3981" t="s">
        <v>11466</v>
      </c>
    </row>
    <row r="3982" spans="3:5">
      <c r="C3982" t="s">
        <v>11467</v>
      </c>
      <c r="E3982" t="s">
        <v>11468</v>
      </c>
    </row>
    <row r="3983" spans="3:5">
      <c r="C3983" t="s">
        <v>11469</v>
      </c>
      <c r="E3983" t="s">
        <v>11470</v>
      </c>
    </row>
    <row r="3984" spans="3:5">
      <c r="C3984" t="s">
        <v>11471</v>
      </c>
      <c r="E3984" t="s">
        <v>11472</v>
      </c>
    </row>
    <row r="3985" spans="3:5">
      <c r="C3985" t="s">
        <v>11473</v>
      </c>
      <c r="E3985" t="s">
        <v>11474</v>
      </c>
    </row>
    <row r="3986" spans="3:5">
      <c r="C3986" t="s">
        <v>11475</v>
      </c>
      <c r="E3986" t="s">
        <v>11476</v>
      </c>
    </row>
    <row r="3987" spans="3:5">
      <c r="C3987" t="s">
        <v>11477</v>
      </c>
      <c r="E3987" t="s">
        <v>11478</v>
      </c>
    </row>
    <row r="3988" spans="3:5">
      <c r="C3988" t="s">
        <v>11479</v>
      </c>
      <c r="E3988" t="s">
        <v>11480</v>
      </c>
    </row>
    <row r="3989" spans="3:5">
      <c r="C3989" t="s">
        <v>11481</v>
      </c>
      <c r="E3989" t="s">
        <v>11482</v>
      </c>
    </row>
    <row r="3990" spans="3:5">
      <c r="C3990" t="s">
        <v>11483</v>
      </c>
      <c r="E3990" t="s">
        <v>11484</v>
      </c>
    </row>
    <row r="3991" spans="3:5">
      <c r="C3991" t="s">
        <v>11485</v>
      </c>
      <c r="E3991" t="s">
        <v>11486</v>
      </c>
    </row>
    <row r="3992" spans="3:5">
      <c r="C3992" t="s">
        <v>11487</v>
      </c>
      <c r="E3992" t="s">
        <v>11488</v>
      </c>
    </row>
    <row r="3993" spans="3:5">
      <c r="C3993" t="s">
        <v>11489</v>
      </c>
      <c r="E3993" t="s">
        <v>11490</v>
      </c>
    </row>
    <row r="3994" spans="3:5">
      <c r="C3994" t="s">
        <v>11491</v>
      </c>
      <c r="E3994" t="s">
        <v>11492</v>
      </c>
    </row>
    <row r="3995" spans="3:5">
      <c r="C3995" t="s">
        <v>11493</v>
      </c>
      <c r="E3995" t="s">
        <v>11494</v>
      </c>
    </row>
    <row r="3996" spans="3:5">
      <c r="C3996" t="s">
        <v>11495</v>
      </c>
      <c r="E3996" t="s">
        <v>11496</v>
      </c>
    </row>
    <row r="3997" spans="3:5">
      <c r="C3997" t="s">
        <v>11497</v>
      </c>
      <c r="E3997" t="s">
        <v>11498</v>
      </c>
    </row>
    <row r="3998" spans="3:5">
      <c r="C3998" t="s">
        <v>11499</v>
      </c>
      <c r="E3998" t="s">
        <v>11500</v>
      </c>
    </row>
    <row r="3999" spans="3:5">
      <c r="C3999" t="s">
        <v>11501</v>
      </c>
      <c r="E3999" t="s">
        <v>11502</v>
      </c>
    </row>
    <row r="4000" spans="3:5">
      <c r="C4000" t="s">
        <v>11503</v>
      </c>
      <c r="E4000" t="s">
        <v>11504</v>
      </c>
    </row>
    <row r="4001" spans="3:5">
      <c r="C4001" t="s">
        <v>11505</v>
      </c>
      <c r="E4001" t="s">
        <v>11506</v>
      </c>
    </row>
    <row r="4002" spans="3:5">
      <c r="C4002" t="s">
        <v>11507</v>
      </c>
      <c r="E4002" t="s">
        <v>11508</v>
      </c>
    </row>
    <row r="4003" spans="3:5">
      <c r="C4003" t="s">
        <v>11509</v>
      </c>
      <c r="E4003" t="s">
        <v>11510</v>
      </c>
    </row>
    <row r="4004" spans="3:5">
      <c r="C4004" t="s">
        <v>11511</v>
      </c>
      <c r="E4004" t="s">
        <v>11512</v>
      </c>
    </row>
    <row r="4005" spans="3:5">
      <c r="C4005" t="s">
        <v>11513</v>
      </c>
      <c r="E4005" t="s">
        <v>11514</v>
      </c>
    </row>
    <row r="4006" spans="3:5">
      <c r="C4006" t="s">
        <v>11515</v>
      </c>
      <c r="E4006" t="s">
        <v>11516</v>
      </c>
    </row>
    <row r="4007" spans="3:5">
      <c r="C4007" t="s">
        <v>11517</v>
      </c>
      <c r="E4007" t="s">
        <v>11518</v>
      </c>
    </row>
    <row r="4008" spans="3:5">
      <c r="C4008" t="s">
        <v>11519</v>
      </c>
      <c r="E4008" t="s">
        <v>11520</v>
      </c>
    </row>
    <row r="4009" spans="3:5">
      <c r="C4009" t="s">
        <v>11521</v>
      </c>
      <c r="E4009" t="s">
        <v>11522</v>
      </c>
    </row>
    <row r="4010" spans="3:5">
      <c r="C4010" t="s">
        <v>11523</v>
      </c>
      <c r="E4010" t="s">
        <v>11524</v>
      </c>
    </row>
    <row r="4011" spans="3:5">
      <c r="C4011" t="s">
        <v>11525</v>
      </c>
      <c r="E4011" t="s">
        <v>11526</v>
      </c>
    </row>
    <row r="4012" spans="3:5">
      <c r="C4012" t="s">
        <v>11527</v>
      </c>
      <c r="E4012" t="s">
        <v>11528</v>
      </c>
    </row>
    <row r="4013" spans="3:5">
      <c r="C4013" t="s">
        <v>11529</v>
      </c>
      <c r="E4013" t="s">
        <v>11530</v>
      </c>
    </row>
    <row r="4014" spans="3:5">
      <c r="C4014" t="s">
        <v>11531</v>
      </c>
      <c r="E4014" t="s">
        <v>11532</v>
      </c>
    </row>
    <row r="4015" spans="3:5">
      <c r="C4015" t="s">
        <v>11533</v>
      </c>
      <c r="E4015" t="s">
        <v>11534</v>
      </c>
    </row>
    <row r="4016" spans="3:5">
      <c r="C4016" t="s">
        <v>11535</v>
      </c>
      <c r="E4016" t="s">
        <v>11536</v>
      </c>
    </row>
    <row r="4017" spans="3:5">
      <c r="C4017" t="s">
        <v>11537</v>
      </c>
      <c r="E4017" t="s">
        <v>11538</v>
      </c>
    </row>
    <row r="4018" spans="3:5">
      <c r="C4018" t="s">
        <v>11539</v>
      </c>
      <c r="E4018" t="s">
        <v>11540</v>
      </c>
    </row>
    <row r="4019" spans="3:5">
      <c r="C4019" t="s">
        <v>11541</v>
      </c>
      <c r="E4019" t="s">
        <v>11542</v>
      </c>
    </row>
    <row r="4020" spans="3:5">
      <c r="C4020" t="s">
        <v>11543</v>
      </c>
      <c r="E4020" t="s">
        <v>11544</v>
      </c>
    </row>
    <row r="4021" spans="3:5">
      <c r="C4021" t="s">
        <v>11545</v>
      </c>
      <c r="E4021" t="s">
        <v>11546</v>
      </c>
    </row>
    <row r="4022" spans="3:5">
      <c r="C4022" t="s">
        <v>11547</v>
      </c>
      <c r="E4022" t="s">
        <v>11548</v>
      </c>
    </row>
    <row r="4023" spans="3:5">
      <c r="C4023" t="s">
        <v>11549</v>
      </c>
      <c r="E4023" t="s">
        <v>11550</v>
      </c>
    </row>
    <row r="4024" spans="3:5">
      <c r="C4024" t="s">
        <v>11551</v>
      </c>
      <c r="E4024" t="s">
        <v>11552</v>
      </c>
    </row>
    <row r="4025" spans="3:5">
      <c r="C4025" t="s">
        <v>11553</v>
      </c>
      <c r="E4025" t="s">
        <v>11554</v>
      </c>
    </row>
    <row r="4026" spans="3:5">
      <c r="C4026" t="s">
        <v>11555</v>
      </c>
      <c r="E4026" t="s">
        <v>11556</v>
      </c>
    </row>
    <row r="4027" spans="3:5">
      <c r="C4027" t="s">
        <v>11557</v>
      </c>
      <c r="E4027" t="s">
        <v>11558</v>
      </c>
    </row>
    <row r="4028" spans="3:5">
      <c r="C4028" t="s">
        <v>11559</v>
      </c>
      <c r="E4028" t="s">
        <v>11560</v>
      </c>
    </row>
    <row r="4029" spans="3:5">
      <c r="C4029" t="s">
        <v>11561</v>
      </c>
      <c r="E4029" t="s">
        <v>11562</v>
      </c>
    </row>
    <row r="4030" spans="3:5">
      <c r="C4030" t="s">
        <v>11563</v>
      </c>
      <c r="E4030" t="s">
        <v>11564</v>
      </c>
    </row>
    <row r="4031" spans="3:5">
      <c r="C4031" t="s">
        <v>11565</v>
      </c>
      <c r="E4031" t="s">
        <v>11566</v>
      </c>
    </row>
    <row r="4032" spans="3:5">
      <c r="C4032" t="s">
        <v>11567</v>
      </c>
      <c r="E4032" t="s">
        <v>11568</v>
      </c>
    </row>
    <row r="4033" spans="3:5">
      <c r="C4033" t="s">
        <v>11569</v>
      </c>
      <c r="E4033" t="s">
        <v>11570</v>
      </c>
    </row>
    <row r="4034" spans="3:5">
      <c r="C4034" t="s">
        <v>11571</v>
      </c>
      <c r="E4034" t="s">
        <v>11572</v>
      </c>
    </row>
    <row r="4035" spans="3:5">
      <c r="C4035" t="s">
        <v>11573</v>
      </c>
      <c r="E4035" t="s">
        <v>11574</v>
      </c>
    </row>
    <row r="4036" spans="3:5">
      <c r="C4036" t="s">
        <v>11575</v>
      </c>
      <c r="E4036" t="s">
        <v>11576</v>
      </c>
    </row>
    <row r="4037" spans="3:5">
      <c r="C4037" t="s">
        <v>11577</v>
      </c>
      <c r="E4037" t="s">
        <v>11578</v>
      </c>
    </row>
    <row r="4038" spans="3:5">
      <c r="C4038" t="s">
        <v>11579</v>
      </c>
      <c r="E4038" t="s">
        <v>11580</v>
      </c>
    </row>
    <row r="4039" spans="3:5">
      <c r="C4039" t="s">
        <v>11581</v>
      </c>
      <c r="E4039" t="s">
        <v>11582</v>
      </c>
    </row>
    <row r="4040" spans="3:5">
      <c r="C4040" t="s">
        <v>11583</v>
      </c>
      <c r="E4040" t="s">
        <v>11584</v>
      </c>
    </row>
    <row r="4041" spans="3:5">
      <c r="C4041" t="s">
        <v>11585</v>
      </c>
      <c r="E4041" t="s">
        <v>11586</v>
      </c>
    </row>
    <row r="4042" spans="3:5">
      <c r="C4042" t="s">
        <v>11587</v>
      </c>
      <c r="E4042" t="s">
        <v>11588</v>
      </c>
    </row>
    <row r="4043" spans="3:5">
      <c r="C4043" t="s">
        <v>11589</v>
      </c>
      <c r="E4043" t="s">
        <v>11590</v>
      </c>
    </row>
    <row r="4044" spans="3:5">
      <c r="C4044" t="s">
        <v>11591</v>
      </c>
      <c r="E4044" t="s">
        <v>11592</v>
      </c>
    </row>
    <row r="4045" spans="3:5">
      <c r="C4045" t="s">
        <v>11593</v>
      </c>
      <c r="E4045" t="s">
        <v>11594</v>
      </c>
    </row>
    <row r="4046" spans="3:5">
      <c r="C4046" t="s">
        <v>11595</v>
      </c>
      <c r="E4046" t="s">
        <v>11596</v>
      </c>
    </row>
    <row r="4047" spans="3:5">
      <c r="C4047" t="s">
        <v>11597</v>
      </c>
      <c r="E4047" t="s">
        <v>11598</v>
      </c>
    </row>
    <row r="4048" spans="3:5">
      <c r="C4048" t="s">
        <v>11599</v>
      </c>
      <c r="E4048" t="s">
        <v>11600</v>
      </c>
    </row>
    <row r="4049" spans="3:5">
      <c r="C4049" t="s">
        <v>11601</v>
      </c>
      <c r="E4049" t="s">
        <v>11602</v>
      </c>
    </row>
    <row r="4050" spans="3:5">
      <c r="C4050" t="s">
        <v>11603</v>
      </c>
      <c r="E4050" t="s">
        <v>11604</v>
      </c>
    </row>
    <row r="4051" spans="3:5">
      <c r="C4051" t="s">
        <v>11605</v>
      </c>
      <c r="E4051" t="s">
        <v>11606</v>
      </c>
    </row>
    <row r="4052" spans="3:5">
      <c r="C4052" t="s">
        <v>11607</v>
      </c>
      <c r="E4052" t="s">
        <v>11608</v>
      </c>
    </row>
    <row r="4053" spans="3:5">
      <c r="C4053" t="s">
        <v>11609</v>
      </c>
      <c r="E4053" t="s">
        <v>11610</v>
      </c>
    </row>
    <row r="4054" spans="3:5">
      <c r="C4054" t="s">
        <v>11611</v>
      </c>
      <c r="E4054" t="s">
        <v>11612</v>
      </c>
    </row>
    <row r="4055" spans="3:5">
      <c r="C4055" t="s">
        <v>11613</v>
      </c>
      <c r="E4055" t="s">
        <v>11614</v>
      </c>
    </row>
    <row r="4056" spans="3:5">
      <c r="C4056" t="s">
        <v>11615</v>
      </c>
      <c r="E4056" t="s">
        <v>11616</v>
      </c>
    </row>
    <row r="4057" spans="3:5">
      <c r="C4057" t="s">
        <v>11617</v>
      </c>
      <c r="E4057" t="s">
        <v>11618</v>
      </c>
    </row>
    <row r="4058" spans="3:5">
      <c r="C4058" t="s">
        <v>11619</v>
      </c>
      <c r="E4058" t="s">
        <v>11620</v>
      </c>
    </row>
    <row r="4059" spans="3:5">
      <c r="C4059" t="s">
        <v>11621</v>
      </c>
      <c r="E4059" t="s">
        <v>11622</v>
      </c>
    </row>
    <row r="4060" spans="3:5">
      <c r="C4060" t="s">
        <v>11623</v>
      </c>
      <c r="E4060" t="s">
        <v>11624</v>
      </c>
    </row>
    <row r="4061" spans="3:5">
      <c r="C4061" t="s">
        <v>11625</v>
      </c>
      <c r="E4061" t="s">
        <v>11626</v>
      </c>
    </row>
    <row r="4062" spans="3:5">
      <c r="C4062" t="s">
        <v>11627</v>
      </c>
      <c r="E4062" t="s">
        <v>11628</v>
      </c>
    </row>
    <row r="4063" spans="3:5">
      <c r="C4063" t="s">
        <v>11629</v>
      </c>
      <c r="E4063" t="s">
        <v>11630</v>
      </c>
    </row>
    <row r="4064" spans="3:5">
      <c r="C4064" t="s">
        <v>11631</v>
      </c>
      <c r="E4064" t="s">
        <v>11632</v>
      </c>
    </row>
    <row r="4065" spans="3:5">
      <c r="C4065" t="s">
        <v>11633</v>
      </c>
      <c r="E4065" t="s">
        <v>11634</v>
      </c>
    </row>
    <row r="4066" spans="3:5">
      <c r="C4066" t="s">
        <v>11635</v>
      </c>
      <c r="E4066" t="s">
        <v>11636</v>
      </c>
    </row>
    <row r="4067" spans="3:5">
      <c r="C4067" t="s">
        <v>11637</v>
      </c>
      <c r="E4067" t="s">
        <v>11638</v>
      </c>
    </row>
    <row r="4068" spans="3:5">
      <c r="C4068" t="s">
        <v>11639</v>
      </c>
      <c r="E4068" t="s">
        <v>11640</v>
      </c>
    </row>
    <row r="4069" spans="3:5">
      <c r="C4069" t="s">
        <v>11641</v>
      </c>
      <c r="E4069" t="s">
        <v>11642</v>
      </c>
    </row>
    <row r="4070" spans="3:5">
      <c r="C4070" t="s">
        <v>11643</v>
      </c>
      <c r="E4070" t="s">
        <v>11644</v>
      </c>
    </row>
    <row r="4071" spans="3:5">
      <c r="C4071" t="s">
        <v>11645</v>
      </c>
      <c r="E4071" t="s">
        <v>11646</v>
      </c>
    </row>
    <row r="4072" spans="3:5">
      <c r="C4072" t="s">
        <v>11647</v>
      </c>
      <c r="E4072" t="s">
        <v>11648</v>
      </c>
    </row>
    <row r="4073" spans="3:5">
      <c r="C4073" t="s">
        <v>1209</v>
      </c>
      <c r="E4073" t="s">
        <v>11649</v>
      </c>
    </row>
    <row r="4074" spans="3:5">
      <c r="C4074" t="s">
        <v>11650</v>
      </c>
      <c r="E4074" t="s">
        <v>11651</v>
      </c>
    </row>
    <row r="4075" spans="3:5">
      <c r="C4075" t="s">
        <v>11652</v>
      </c>
      <c r="E4075" t="s">
        <v>11653</v>
      </c>
    </row>
    <row r="4076" spans="3:5">
      <c r="C4076" t="s">
        <v>11654</v>
      </c>
      <c r="E4076" t="s">
        <v>11655</v>
      </c>
    </row>
    <row r="4077" spans="3:5">
      <c r="C4077" t="s">
        <v>11656</v>
      </c>
      <c r="E4077" t="s">
        <v>11657</v>
      </c>
    </row>
    <row r="4078" spans="3:5">
      <c r="C4078" t="s">
        <v>11658</v>
      </c>
      <c r="E4078" t="s">
        <v>11659</v>
      </c>
    </row>
    <row r="4079" spans="3:5">
      <c r="C4079" t="s">
        <v>11660</v>
      </c>
      <c r="E4079" t="s">
        <v>11661</v>
      </c>
    </row>
    <row r="4080" spans="3:5">
      <c r="C4080" t="s">
        <v>11662</v>
      </c>
      <c r="E4080" t="s">
        <v>11663</v>
      </c>
    </row>
    <row r="4081" spans="3:5">
      <c r="C4081" t="s">
        <v>11664</v>
      </c>
      <c r="E4081" t="s">
        <v>11665</v>
      </c>
    </row>
    <row r="4082" spans="3:5">
      <c r="C4082" t="s">
        <v>11666</v>
      </c>
      <c r="E4082" t="s">
        <v>11667</v>
      </c>
    </row>
    <row r="4083" spans="3:5">
      <c r="C4083" t="s">
        <v>11668</v>
      </c>
      <c r="E4083" t="s">
        <v>11669</v>
      </c>
    </row>
    <row r="4084" spans="3:5">
      <c r="C4084" t="s">
        <v>11670</v>
      </c>
      <c r="E4084" t="s">
        <v>11671</v>
      </c>
    </row>
    <row r="4085" spans="3:5">
      <c r="C4085" t="s">
        <v>11672</v>
      </c>
      <c r="E4085" t="s">
        <v>11673</v>
      </c>
    </row>
    <row r="4086" spans="3:5">
      <c r="C4086" t="s">
        <v>11674</v>
      </c>
      <c r="E4086" t="s">
        <v>11675</v>
      </c>
    </row>
    <row r="4087" spans="3:5">
      <c r="C4087" t="s">
        <v>11676</v>
      </c>
      <c r="E4087" t="s">
        <v>11677</v>
      </c>
    </row>
    <row r="4088" spans="3:5">
      <c r="C4088" t="s">
        <v>11678</v>
      </c>
      <c r="E4088" t="s">
        <v>11679</v>
      </c>
    </row>
    <row r="4089" spans="3:5">
      <c r="C4089" t="s">
        <v>11680</v>
      </c>
      <c r="E4089" t="s">
        <v>11681</v>
      </c>
    </row>
    <row r="4090" spans="3:5">
      <c r="C4090" t="s">
        <v>11682</v>
      </c>
      <c r="E4090" t="s">
        <v>11683</v>
      </c>
    </row>
    <row r="4091" spans="3:5">
      <c r="C4091" t="s">
        <v>11684</v>
      </c>
      <c r="E4091" t="s">
        <v>11685</v>
      </c>
    </row>
    <row r="4092" spans="3:5">
      <c r="C4092" t="s">
        <v>11686</v>
      </c>
      <c r="E4092" t="s">
        <v>11687</v>
      </c>
    </row>
    <row r="4093" spans="3:5">
      <c r="C4093" t="s">
        <v>11688</v>
      </c>
      <c r="E4093" t="s">
        <v>11689</v>
      </c>
    </row>
    <row r="4094" spans="3:5">
      <c r="C4094" t="s">
        <v>11690</v>
      </c>
      <c r="E4094" t="s">
        <v>11691</v>
      </c>
    </row>
    <row r="4095" spans="3:5">
      <c r="C4095" t="s">
        <v>11692</v>
      </c>
      <c r="E4095" t="s">
        <v>11693</v>
      </c>
    </row>
    <row r="4096" spans="3:5">
      <c r="C4096" t="s">
        <v>11694</v>
      </c>
      <c r="E4096" t="s">
        <v>11695</v>
      </c>
    </row>
    <row r="4097" spans="3:5">
      <c r="C4097" t="s">
        <v>11696</v>
      </c>
      <c r="E4097" t="s">
        <v>11697</v>
      </c>
    </row>
    <row r="4098" spans="3:5">
      <c r="C4098" t="s">
        <v>11698</v>
      </c>
      <c r="E4098" t="s">
        <v>11699</v>
      </c>
    </row>
    <row r="4099" spans="3:5">
      <c r="C4099" t="s">
        <v>11700</v>
      </c>
      <c r="E4099" t="s">
        <v>11701</v>
      </c>
    </row>
    <row r="4100" spans="3:5">
      <c r="C4100" t="s">
        <v>11702</v>
      </c>
      <c r="E4100" t="s">
        <v>11703</v>
      </c>
    </row>
    <row r="4101" spans="3:5">
      <c r="C4101" t="s">
        <v>11704</v>
      </c>
      <c r="E4101" t="s">
        <v>11705</v>
      </c>
    </row>
    <row r="4102" spans="3:5">
      <c r="C4102" t="s">
        <v>11706</v>
      </c>
      <c r="E4102" t="s">
        <v>11707</v>
      </c>
    </row>
    <row r="4103" spans="3:5">
      <c r="C4103" t="s">
        <v>11708</v>
      </c>
      <c r="E4103" t="s">
        <v>11709</v>
      </c>
    </row>
    <row r="4104" spans="3:5">
      <c r="C4104" t="s">
        <v>11710</v>
      </c>
      <c r="E4104" t="s">
        <v>11711</v>
      </c>
    </row>
    <row r="4105" spans="3:5">
      <c r="C4105" t="s">
        <v>11712</v>
      </c>
      <c r="E4105" t="s">
        <v>11713</v>
      </c>
    </row>
    <row r="4106" spans="3:5">
      <c r="C4106" t="s">
        <v>11714</v>
      </c>
      <c r="E4106" t="s">
        <v>11715</v>
      </c>
    </row>
    <row r="4107" spans="3:5">
      <c r="C4107" t="s">
        <v>11716</v>
      </c>
      <c r="E4107" t="s">
        <v>11717</v>
      </c>
    </row>
    <row r="4108" spans="3:5">
      <c r="C4108" t="s">
        <v>11718</v>
      </c>
      <c r="E4108" t="s">
        <v>11719</v>
      </c>
    </row>
    <row r="4109" spans="3:5">
      <c r="C4109" t="s">
        <v>11720</v>
      </c>
      <c r="E4109" t="s">
        <v>11721</v>
      </c>
    </row>
    <row r="4110" spans="3:5">
      <c r="C4110" t="s">
        <v>11722</v>
      </c>
      <c r="E4110" t="s">
        <v>11723</v>
      </c>
    </row>
    <row r="4111" spans="3:5">
      <c r="C4111" t="s">
        <v>11724</v>
      </c>
      <c r="E4111" t="s">
        <v>11725</v>
      </c>
    </row>
    <row r="4112" spans="3:5">
      <c r="C4112" t="s">
        <v>11726</v>
      </c>
      <c r="E4112" t="s">
        <v>11727</v>
      </c>
    </row>
    <row r="4113" spans="3:5">
      <c r="C4113" t="s">
        <v>11728</v>
      </c>
      <c r="E4113" t="s">
        <v>11729</v>
      </c>
    </row>
    <row r="4114" spans="3:5">
      <c r="C4114" t="s">
        <v>11730</v>
      </c>
      <c r="E4114" t="s">
        <v>11731</v>
      </c>
    </row>
    <row r="4115" spans="3:5">
      <c r="C4115" t="s">
        <v>11732</v>
      </c>
      <c r="E4115" t="s">
        <v>11733</v>
      </c>
    </row>
    <row r="4116" spans="3:5">
      <c r="C4116" t="s">
        <v>11734</v>
      </c>
      <c r="E4116" t="s">
        <v>11735</v>
      </c>
    </row>
    <row r="4117" spans="3:5">
      <c r="C4117" t="s">
        <v>11736</v>
      </c>
      <c r="E4117" t="s">
        <v>11737</v>
      </c>
    </row>
    <row r="4118" spans="3:5">
      <c r="C4118" t="s">
        <v>11738</v>
      </c>
      <c r="E4118" t="s">
        <v>11739</v>
      </c>
    </row>
    <row r="4119" spans="3:5">
      <c r="C4119" t="s">
        <v>11740</v>
      </c>
      <c r="E4119" t="s">
        <v>11741</v>
      </c>
    </row>
    <row r="4120" spans="3:5">
      <c r="C4120" t="s">
        <v>11742</v>
      </c>
      <c r="E4120" t="s">
        <v>11743</v>
      </c>
    </row>
    <row r="4121" spans="3:5">
      <c r="C4121" t="s">
        <v>11744</v>
      </c>
      <c r="E4121" t="s">
        <v>11745</v>
      </c>
    </row>
    <row r="4122" spans="3:5">
      <c r="C4122" t="s">
        <v>11746</v>
      </c>
      <c r="E4122" t="s">
        <v>11747</v>
      </c>
    </row>
    <row r="4123" spans="3:5">
      <c r="C4123" t="s">
        <v>11748</v>
      </c>
      <c r="E4123" t="s">
        <v>11749</v>
      </c>
    </row>
    <row r="4124" spans="3:5">
      <c r="C4124" t="s">
        <v>11750</v>
      </c>
      <c r="E4124" t="s">
        <v>11751</v>
      </c>
    </row>
    <row r="4125" spans="3:5">
      <c r="C4125" t="s">
        <v>11752</v>
      </c>
      <c r="E4125" t="s">
        <v>11753</v>
      </c>
    </row>
    <row r="4126" spans="3:5">
      <c r="C4126" t="s">
        <v>11754</v>
      </c>
      <c r="E4126" t="s">
        <v>11755</v>
      </c>
    </row>
    <row r="4127" spans="3:5">
      <c r="C4127" t="s">
        <v>11756</v>
      </c>
      <c r="E4127" t="s">
        <v>11757</v>
      </c>
    </row>
    <row r="4128" spans="3:5">
      <c r="C4128" t="s">
        <v>11758</v>
      </c>
      <c r="E4128" t="s">
        <v>11759</v>
      </c>
    </row>
    <row r="4129" spans="3:5">
      <c r="C4129" t="s">
        <v>11760</v>
      </c>
      <c r="E4129" t="s">
        <v>11761</v>
      </c>
    </row>
    <row r="4130" spans="3:5">
      <c r="C4130" t="s">
        <v>11762</v>
      </c>
      <c r="E4130" t="s">
        <v>11763</v>
      </c>
    </row>
    <row r="4131" spans="3:5">
      <c r="C4131" t="s">
        <v>11764</v>
      </c>
      <c r="E4131" t="s">
        <v>11765</v>
      </c>
    </row>
    <row r="4132" spans="3:5">
      <c r="C4132" t="s">
        <v>11766</v>
      </c>
      <c r="E4132" t="s">
        <v>11767</v>
      </c>
    </row>
    <row r="4133" spans="3:5">
      <c r="C4133" t="s">
        <v>11768</v>
      </c>
      <c r="E4133" t="s">
        <v>11769</v>
      </c>
    </row>
    <row r="4134" spans="3:5">
      <c r="C4134" t="s">
        <v>11770</v>
      </c>
      <c r="E4134" t="s">
        <v>11771</v>
      </c>
    </row>
    <row r="4135" spans="3:5">
      <c r="C4135" t="s">
        <v>11772</v>
      </c>
      <c r="E4135" t="s">
        <v>11773</v>
      </c>
    </row>
    <row r="4136" spans="3:5">
      <c r="C4136" t="s">
        <v>11774</v>
      </c>
      <c r="E4136" t="s">
        <v>11775</v>
      </c>
    </row>
    <row r="4137" spans="3:5">
      <c r="C4137" t="s">
        <v>11776</v>
      </c>
      <c r="E4137" t="s">
        <v>11777</v>
      </c>
    </row>
    <row r="4138" spans="3:5">
      <c r="C4138" t="s">
        <v>11778</v>
      </c>
      <c r="E4138" t="s">
        <v>11779</v>
      </c>
    </row>
    <row r="4139" spans="3:5">
      <c r="C4139" t="s">
        <v>11780</v>
      </c>
      <c r="E4139" t="s">
        <v>11781</v>
      </c>
    </row>
    <row r="4140" spans="3:5">
      <c r="C4140" t="s">
        <v>11782</v>
      </c>
      <c r="E4140" t="s">
        <v>11783</v>
      </c>
    </row>
    <row r="4141" spans="3:5">
      <c r="C4141" t="s">
        <v>11784</v>
      </c>
      <c r="E4141" t="s">
        <v>11785</v>
      </c>
    </row>
    <row r="4142" spans="3:5">
      <c r="C4142" t="s">
        <v>11786</v>
      </c>
      <c r="E4142" t="s">
        <v>11787</v>
      </c>
    </row>
    <row r="4143" spans="3:5">
      <c r="C4143" t="s">
        <v>11788</v>
      </c>
      <c r="E4143" t="s">
        <v>11789</v>
      </c>
    </row>
    <row r="4144" spans="3:5">
      <c r="C4144" t="s">
        <v>11790</v>
      </c>
      <c r="E4144" t="s">
        <v>11791</v>
      </c>
    </row>
    <row r="4145" spans="3:5">
      <c r="C4145" t="s">
        <v>11792</v>
      </c>
      <c r="E4145" t="s">
        <v>11793</v>
      </c>
    </row>
    <row r="4146" spans="3:5">
      <c r="C4146" t="s">
        <v>11794</v>
      </c>
      <c r="E4146" t="s">
        <v>11795</v>
      </c>
    </row>
    <row r="4147" spans="3:5">
      <c r="C4147" t="s">
        <v>11796</v>
      </c>
      <c r="E4147" t="s">
        <v>11797</v>
      </c>
    </row>
    <row r="4148" spans="3:5">
      <c r="C4148" t="s">
        <v>11798</v>
      </c>
      <c r="E4148" t="s">
        <v>11799</v>
      </c>
    </row>
    <row r="4149" spans="3:5">
      <c r="C4149" t="s">
        <v>11800</v>
      </c>
      <c r="E4149" t="s">
        <v>11801</v>
      </c>
    </row>
    <row r="4150" spans="3:5">
      <c r="C4150" t="s">
        <v>11802</v>
      </c>
      <c r="E4150" t="s">
        <v>11803</v>
      </c>
    </row>
    <row r="4151" spans="3:5">
      <c r="C4151" t="s">
        <v>11804</v>
      </c>
      <c r="E4151" t="s">
        <v>11805</v>
      </c>
    </row>
    <row r="4152" spans="3:5">
      <c r="C4152" t="s">
        <v>11806</v>
      </c>
      <c r="E4152" t="s">
        <v>11807</v>
      </c>
    </row>
    <row r="4153" spans="3:5">
      <c r="C4153" t="s">
        <v>11808</v>
      </c>
      <c r="E4153" t="s">
        <v>11809</v>
      </c>
    </row>
    <row r="4154" spans="3:5">
      <c r="C4154" t="s">
        <v>11810</v>
      </c>
      <c r="E4154" t="s">
        <v>11811</v>
      </c>
    </row>
    <row r="4155" spans="3:5">
      <c r="C4155" t="s">
        <v>11812</v>
      </c>
      <c r="E4155" t="s">
        <v>11813</v>
      </c>
    </row>
    <row r="4156" spans="3:5">
      <c r="C4156" t="s">
        <v>11814</v>
      </c>
      <c r="E4156" t="s">
        <v>11815</v>
      </c>
    </row>
    <row r="4157" spans="3:5">
      <c r="C4157" t="s">
        <v>11816</v>
      </c>
      <c r="E4157" t="s">
        <v>11817</v>
      </c>
    </row>
    <row r="4158" spans="3:5">
      <c r="C4158" t="s">
        <v>11818</v>
      </c>
      <c r="E4158" t="s">
        <v>11819</v>
      </c>
    </row>
    <row r="4159" spans="3:5">
      <c r="C4159" t="s">
        <v>11820</v>
      </c>
      <c r="E4159" t="s">
        <v>11821</v>
      </c>
    </row>
    <row r="4160" spans="3:5">
      <c r="C4160" t="s">
        <v>11822</v>
      </c>
      <c r="E4160" t="s">
        <v>11823</v>
      </c>
    </row>
    <row r="4161" spans="3:5">
      <c r="C4161" t="s">
        <v>11824</v>
      </c>
      <c r="E4161" t="s">
        <v>11825</v>
      </c>
    </row>
    <row r="4162" spans="3:5">
      <c r="C4162" t="s">
        <v>11826</v>
      </c>
      <c r="E4162" t="s">
        <v>11827</v>
      </c>
    </row>
    <row r="4163" spans="3:5">
      <c r="C4163" t="s">
        <v>11828</v>
      </c>
      <c r="E4163" t="s">
        <v>11829</v>
      </c>
    </row>
    <row r="4164" spans="3:5">
      <c r="C4164" t="s">
        <v>11830</v>
      </c>
      <c r="E4164" t="s">
        <v>11831</v>
      </c>
    </row>
    <row r="4165" spans="3:5">
      <c r="C4165" t="s">
        <v>11832</v>
      </c>
      <c r="E4165" t="s">
        <v>11833</v>
      </c>
    </row>
    <row r="4166" spans="3:5">
      <c r="C4166" t="s">
        <v>11834</v>
      </c>
      <c r="E4166" t="s">
        <v>11835</v>
      </c>
    </row>
    <row r="4167" spans="3:5">
      <c r="C4167" t="s">
        <v>11836</v>
      </c>
      <c r="E4167" t="s">
        <v>11837</v>
      </c>
    </row>
    <row r="4168" spans="3:5">
      <c r="C4168" t="s">
        <v>11838</v>
      </c>
      <c r="E4168" t="s">
        <v>11839</v>
      </c>
    </row>
    <row r="4169" spans="3:5">
      <c r="C4169" t="s">
        <v>11840</v>
      </c>
      <c r="E4169" t="s">
        <v>11841</v>
      </c>
    </row>
    <row r="4170" spans="3:5">
      <c r="C4170" t="s">
        <v>11842</v>
      </c>
      <c r="E4170" t="s">
        <v>11843</v>
      </c>
    </row>
    <row r="4171" spans="3:5">
      <c r="C4171" t="s">
        <v>11844</v>
      </c>
      <c r="E4171" t="s">
        <v>11845</v>
      </c>
    </row>
    <row r="4172" spans="3:5">
      <c r="C4172" t="s">
        <v>11846</v>
      </c>
      <c r="E4172" t="s">
        <v>11847</v>
      </c>
    </row>
    <row r="4173" spans="3:5">
      <c r="C4173" t="s">
        <v>11848</v>
      </c>
      <c r="E4173" t="s">
        <v>11849</v>
      </c>
    </row>
    <row r="4174" spans="3:5">
      <c r="C4174" t="s">
        <v>11850</v>
      </c>
      <c r="E4174" t="s">
        <v>11851</v>
      </c>
    </row>
    <row r="4175" spans="3:5">
      <c r="C4175" t="s">
        <v>11852</v>
      </c>
      <c r="E4175" t="s">
        <v>11853</v>
      </c>
    </row>
    <row r="4176" spans="3:5">
      <c r="C4176" t="s">
        <v>11854</v>
      </c>
      <c r="E4176" t="s">
        <v>11855</v>
      </c>
    </row>
    <row r="4177" spans="3:5">
      <c r="C4177" t="s">
        <v>11856</v>
      </c>
      <c r="E4177" t="s">
        <v>11857</v>
      </c>
    </row>
    <row r="4178" spans="3:5">
      <c r="C4178" t="s">
        <v>11858</v>
      </c>
      <c r="E4178" t="s">
        <v>11859</v>
      </c>
    </row>
    <row r="4179" spans="3:5">
      <c r="C4179" t="s">
        <v>11860</v>
      </c>
      <c r="E4179" t="s">
        <v>11861</v>
      </c>
    </row>
    <row r="4180" spans="3:5">
      <c r="C4180" t="s">
        <v>11862</v>
      </c>
      <c r="E4180" t="s">
        <v>11863</v>
      </c>
    </row>
    <row r="4181" spans="3:5">
      <c r="C4181" t="s">
        <v>11864</v>
      </c>
      <c r="E4181" t="s">
        <v>11865</v>
      </c>
    </row>
    <row r="4182" spans="3:5">
      <c r="C4182" t="s">
        <v>11866</v>
      </c>
      <c r="E4182" t="s">
        <v>11867</v>
      </c>
    </row>
    <row r="4183" spans="3:5">
      <c r="C4183" t="s">
        <v>11868</v>
      </c>
      <c r="E4183" t="s">
        <v>11869</v>
      </c>
    </row>
    <row r="4184" spans="3:5">
      <c r="C4184" t="s">
        <v>11870</v>
      </c>
      <c r="E4184" t="s">
        <v>11871</v>
      </c>
    </row>
    <row r="4185" spans="3:5">
      <c r="C4185" t="s">
        <v>11872</v>
      </c>
      <c r="E4185" t="s">
        <v>11873</v>
      </c>
    </row>
    <row r="4186" spans="3:5">
      <c r="C4186" t="s">
        <v>11874</v>
      </c>
      <c r="E4186" t="s">
        <v>11875</v>
      </c>
    </row>
    <row r="4187" spans="3:5">
      <c r="C4187" t="s">
        <v>11876</v>
      </c>
      <c r="E4187" t="s">
        <v>11877</v>
      </c>
    </row>
    <row r="4188" spans="3:5">
      <c r="C4188" t="s">
        <v>11878</v>
      </c>
      <c r="E4188" t="s">
        <v>11879</v>
      </c>
    </row>
    <row r="4189" spans="3:5">
      <c r="C4189" t="s">
        <v>11880</v>
      </c>
      <c r="E4189" t="s">
        <v>11881</v>
      </c>
    </row>
    <row r="4190" spans="3:5">
      <c r="C4190" t="s">
        <v>11882</v>
      </c>
      <c r="E4190" t="s">
        <v>11883</v>
      </c>
    </row>
    <row r="4191" spans="3:5">
      <c r="C4191" t="s">
        <v>11884</v>
      </c>
      <c r="E4191" t="s">
        <v>11885</v>
      </c>
    </row>
    <row r="4192" spans="3:5">
      <c r="C4192" t="s">
        <v>11886</v>
      </c>
      <c r="E4192" t="s">
        <v>11887</v>
      </c>
    </row>
    <row r="4193" spans="3:5">
      <c r="C4193" t="s">
        <v>11888</v>
      </c>
      <c r="E4193" t="s">
        <v>11889</v>
      </c>
    </row>
    <row r="4194" spans="3:5">
      <c r="C4194" t="s">
        <v>11890</v>
      </c>
      <c r="E4194" t="s">
        <v>11891</v>
      </c>
    </row>
    <row r="4195" spans="3:5">
      <c r="C4195" t="s">
        <v>11892</v>
      </c>
      <c r="E4195" t="s">
        <v>11893</v>
      </c>
    </row>
    <row r="4196" spans="3:5">
      <c r="C4196" t="s">
        <v>11894</v>
      </c>
      <c r="E4196" t="s">
        <v>11895</v>
      </c>
    </row>
    <row r="4197" spans="3:5">
      <c r="C4197" t="s">
        <v>11896</v>
      </c>
      <c r="E4197" t="s">
        <v>11897</v>
      </c>
    </row>
    <row r="4198" spans="3:5">
      <c r="C4198" t="s">
        <v>11898</v>
      </c>
      <c r="E4198" t="s">
        <v>11899</v>
      </c>
    </row>
    <row r="4199" spans="3:5">
      <c r="C4199" t="s">
        <v>11900</v>
      </c>
      <c r="E4199" t="s">
        <v>11901</v>
      </c>
    </row>
    <row r="4200" spans="3:5">
      <c r="C4200" t="s">
        <v>11902</v>
      </c>
      <c r="E4200" t="s">
        <v>11903</v>
      </c>
    </row>
    <row r="4201" spans="3:5">
      <c r="C4201" t="s">
        <v>11904</v>
      </c>
      <c r="E4201" t="s">
        <v>11905</v>
      </c>
    </row>
    <row r="4202" spans="3:5">
      <c r="C4202" t="s">
        <v>11906</v>
      </c>
      <c r="E4202" t="s">
        <v>11907</v>
      </c>
    </row>
    <row r="4203" spans="3:5">
      <c r="C4203" t="s">
        <v>11908</v>
      </c>
      <c r="E4203" t="s">
        <v>11909</v>
      </c>
    </row>
    <row r="4204" spans="3:5">
      <c r="C4204" t="s">
        <v>11910</v>
      </c>
      <c r="E4204" t="s">
        <v>11911</v>
      </c>
    </row>
    <row r="4205" spans="3:5">
      <c r="C4205" t="s">
        <v>11912</v>
      </c>
      <c r="E4205" t="s">
        <v>11913</v>
      </c>
    </row>
    <row r="4206" spans="3:5">
      <c r="C4206" t="s">
        <v>11914</v>
      </c>
      <c r="E4206" t="s">
        <v>11915</v>
      </c>
    </row>
    <row r="4207" spans="3:5">
      <c r="C4207" t="s">
        <v>11916</v>
      </c>
      <c r="E4207" t="s">
        <v>11917</v>
      </c>
    </row>
    <row r="4208" spans="3:5">
      <c r="C4208" t="s">
        <v>11918</v>
      </c>
      <c r="E4208" t="s">
        <v>11919</v>
      </c>
    </row>
    <row r="4209" spans="3:5">
      <c r="C4209" t="s">
        <v>11920</v>
      </c>
      <c r="E4209" t="s">
        <v>11921</v>
      </c>
    </row>
    <row r="4210" spans="3:5">
      <c r="C4210" t="s">
        <v>11922</v>
      </c>
      <c r="E4210" t="s">
        <v>11923</v>
      </c>
    </row>
    <row r="4211" spans="3:5">
      <c r="C4211" t="s">
        <v>11924</v>
      </c>
      <c r="E4211" t="s">
        <v>11925</v>
      </c>
    </row>
    <row r="4212" spans="3:5">
      <c r="C4212" t="s">
        <v>11926</v>
      </c>
      <c r="E4212" t="s">
        <v>11927</v>
      </c>
    </row>
    <row r="4213" spans="3:5">
      <c r="C4213" t="s">
        <v>11928</v>
      </c>
      <c r="E4213" t="s">
        <v>11929</v>
      </c>
    </row>
    <row r="4214" spans="3:5">
      <c r="C4214" t="s">
        <v>11930</v>
      </c>
      <c r="E4214" t="s">
        <v>11931</v>
      </c>
    </row>
    <row r="4215" spans="3:5">
      <c r="C4215" t="s">
        <v>11932</v>
      </c>
      <c r="E4215" t="s">
        <v>11933</v>
      </c>
    </row>
    <row r="4216" spans="3:5">
      <c r="C4216" t="s">
        <v>11934</v>
      </c>
      <c r="E4216" t="s">
        <v>11935</v>
      </c>
    </row>
    <row r="4217" spans="3:5">
      <c r="C4217" t="s">
        <v>11936</v>
      </c>
      <c r="E4217" t="s">
        <v>11937</v>
      </c>
    </row>
    <row r="4218" spans="3:5">
      <c r="C4218" t="s">
        <v>11938</v>
      </c>
      <c r="E4218" t="s">
        <v>11939</v>
      </c>
    </row>
    <row r="4219" spans="3:5">
      <c r="C4219" t="s">
        <v>11940</v>
      </c>
      <c r="E4219" t="s">
        <v>11941</v>
      </c>
    </row>
    <row r="4220" spans="3:5">
      <c r="C4220" t="s">
        <v>11942</v>
      </c>
      <c r="E4220" t="s">
        <v>11943</v>
      </c>
    </row>
    <row r="4221" spans="3:5">
      <c r="C4221" t="s">
        <v>11944</v>
      </c>
      <c r="E4221" t="s">
        <v>11945</v>
      </c>
    </row>
    <row r="4222" spans="3:5">
      <c r="C4222" t="s">
        <v>11946</v>
      </c>
      <c r="E4222" t="s">
        <v>11947</v>
      </c>
    </row>
    <row r="4223" spans="3:5">
      <c r="C4223" t="s">
        <v>11948</v>
      </c>
      <c r="E4223" t="s">
        <v>11949</v>
      </c>
    </row>
    <row r="4224" spans="3:5">
      <c r="C4224" t="s">
        <v>11950</v>
      </c>
      <c r="E4224" t="s">
        <v>11951</v>
      </c>
    </row>
    <row r="4225" spans="3:5">
      <c r="C4225" t="s">
        <v>11952</v>
      </c>
      <c r="E4225" t="s">
        <v>11953</v>
      </c>
    </row>
    <row r="4226" spans="3:5">
      <c r="C4226" t="s">
        <v>11954</v>
      </c>
      <c r="E4226" t="s">
        <v>11955</v>
      </c>
    </row>
    <row r="4227" spans="3:5">
      <c r="C4227" t="s">
        <v>11956</v>
      </c>
      <c r="E4227" t="s">
        <v>11957</v>
      </c>
    </row>
    <row r="4228" spans="3:5">
      <c r="C4228" t="s">
        <v>11958</v>
      </c>
      <c r="E4228" t="s">
        <v>11959</v>
      </c>
    </row>
    <row r="4229" spans="3:5">
      <c r="C4229" t="s">
        <v>11960</v>
      </c>
      <c r="E4229" t="s">
        <v>11961</v>
      </c>
    </row>
    <row r="4230" spans="3:5">
      <c r="C4230" t="s">
        <v>11962</v>
      </c>
      <c r="E4230" t="s">
        <v>11963</v>
      </c>
    </row>
    <row r="4231" spans="3:5">
      <c r="C4231" t="s">
        <v>11964</v>
      </c>
      <c r="E4231" t="s">
        <v>11965</v>
      </c>
    </row>
    <row r="4232" spans="3:5">
      <c r="C4232" t="s">
        <v>11966</v>
      </c>
      <c r="E4232" t="s">
        <v>11967</v>
      </c>
    </row>
    <row r="4233" spans="3:5">
      <c r="C4233" t="s">
        <v>11968</v>
      </c>
      <c r="E4233" t="s">
        <v>11969</v>
      </c>
    </row>
    <row r="4234" spans="3:5">
      <c r="C4234" t="s">
        <v>11970</v>
      </c>
      <c r="E4234" t="s">
        <v>11971</v>
      </c>
    </row>
    <row r="4235" spans="3:5">
      <c r="C4235" t="s">
        <v>11972</v>
      </c>
      <c r="E4235" t="s">
        <v>11973</v>
      </c>
    </row>
    <row r="4236" spans="3:5">
      <c r="C4236" t="s">
        <v>11974</v>
      </c>
      <c r="E4236" t="s">
        <v>11975</v>
      </c>
    </row>
    <row r="4237" spans="3:5">
      <c r="C4237" t="s">
        <v>11976</v>
      </c>
      <c r="E4237" t="s">
        <v>11977</v>
      </c>
    </row>
    <row r="4238" spans="3:5">
      <c r="C4238" t="s">
        <v>11978</v>
      </c>
      <c r="E4238" t="s">
        <v>11979</v>
      </c>
    </row>
    <row r="4239" spans="3:5">
      <c r="C4239" t="s">
        <v>11980</v>
      </c>
      <c r="E4239" t="s">
        <v>11981</v>
      </c>
    </row>
    <row r="4240" spans="3:5">
      <c r="C4240" t="s">
        <v>11982</v>
      </c>
      <c r="E4240" t="s">
        <v>11983</v>
      </c>
    </row>
    <row r="4241" spans="3:5">
      <c r="C4241" t="s">
        <v>11984</v>
      </c>
      <c r="E4241" t="s">
        <v>11985</v>
      </c>
    </row>
    <row r="4242" spans="3:5">
      <c r="C4242" t="s">
        <v>11986</v>
      </c>
      <c r="E4242" t="s">
        <v>11987</v>
      </c>
    </row>
    <row r="4243" spans="3:5">
      <c r="C4243" t="s">
        <v>11988</v>
      </c>
      <c r="E4243" t="s">
        <v>11989</v>
      </c>
    </row>
    <row r="4244" spans="3:5">
      <c r="C4244" t="s">
        <v>11990</v>
      </c>
      <c r="E4244" t="s">
        <v>11991</v>
      </c>
    </row>
    <row r="4245" spans="3:5">
      <c r="C4245" t="s">
        <v>11992</v>
      </c>
      <c r="E4245" t="s">
        <v>11993</v>
      </c>
    </row>
    <row r="4246" spans="3:5">
      <c r="C4246" t="s">
        <v>11994</v>
      </c>
      <c r="E4246" t="s">
        <v>11995</v>
      </c>
    </row>
    <row r="4247" spans="3:5">
      <c r="C4247" t="s">
        <v>11996</v>
      </c>
      <c r="E4247" t="s">
        <v>11997</v>
      </c>
    </row>
    <row r="4248" spans="3:5">
      <c r="C4248" t="s">
        <v>11998</v>
      </c>
      <c r="E4248" t="s">
        <v>11999</v>
      </c>
    </row>
    <row r="4249" spans="3:5">
      <c r="C4249" t="s">
        <v>12000</v>
      </c>
      <c r="E4249" t="s">
        <v>12001</v>
      </c>
    </row>
    <row r="4250" spans="3:5">
      <c r="C4250" t="s">
        <v>12002</v>
      </c>
      <c r="E4250" t="s">
        <v>12003</v>
      </c>
    </row>
    <row r="4251" spans="3:5">
      <c r="C4251" t="s">
        <v>12004</v>
      </c>
      <c r="E4251" t="s">
        <v>12005</v>
      </c>
    </row>
    <row r="4252" spans="3:5">
      <c r="C4252" t="s">
        <v>12006</v>
      </c>
      <c r="E4252" t="s">
        <v>12007</v>
      </c>
    </row>
    <row r="4253" spans="3:5">
      <c r="C4253" t="s">
        <v>12008</v>
      </c>
      <c r="E4253" t="s">
        <v>12009</v>
      </c>
    </row>
    <row r="4254" spans="3:5">
      <c r="C4254" t="s">
        <v>12010</v>
      </c>
      <c r="E4254" t="s">
        <v>12011</v>
      </c>
    </row>
    <row r="4255" spans="3:5">
      <c r="C4255" t="s">
        <v>12012</v>
      </c>
      <c r="E4255" t="s">
        <v>12013</v>
      </c>
    </row>
    <row r="4256" spans="3:5">
      <c r="C4256" t="s">
        <v>12014</v>
      </c>
      <c r="E4256" t="s">
        <v>12015</v>
      </c>
    </row>
    <row r="4257" spans="3:5">
      <c r="C4257" t="s">
        <v>12016</v>
      </c>
      <c r="E4257" t="s">
        <v>12017</v>
      </c>
    </row>
    <row r="4258" spans="3:5">
      <c r="C4258" t="s">
        <v>12018</v>
      </c>
      <c r="E4258" t="s">
        <v>12019</v>
      </c>
    </row>
    <row r="4259" spans="3:5">
      <c r="C4259" t="s">
        <v>12020</v>
      </c>
      <c r="E4259" t="s">
        <v>12021</v>
      </c>
    </row>
    <row r="4260" spans="3:5">
      <c r="C4260" t="s">
        <v>12022</v>
      </c>
      <c r="E4260" t="s">
        <v>12023</v>
      </c>
    </row>
    <row r="4261" spans="3:5">
      <c r="C4261" t="s">
        <v>12024</v>
      </c>
      <c r="E4261" t="s">
        <v>12025</v>
      </c>
    </row>
    <row r="4262" spans="3:5">
      <c r="C4262" t="s">
        <v>12026</v>
      </c>
      <c r="E4262" t="s">
        <v>12027</v>
      </c>
    </row>
    <row r="4263" spans="3:5">
      <c r="C4263" t="s">
        <v>12028</v>
      </c>
      <c r="E4263" t="s">
        <v>12029</v>
      </c>
    </row>
    <row r="4264" spans="3:5">
      <c r="C4264" t="s">
        <v>12030</v>
      </c>
      <c r="E4264" t="s">
        <v>12031</v>
      </c>
    </row>
    <row r="4265" spans="3:5">
      <c r="C4265" t="s">
        <v>12032</v>
      </c>
      <c r="E4265" t="s">
        <v>12033</v>
      </c>
    </row>
    <row r="4266" spans="3:5">
      <c r="C4266" t="s">
        <v>12034</v>
      </c>
      <c r="E4266" t="s">
        <v>12035</v>
      </c>
    </row>
    <row r="4267" spans="3:5">
      <c r="C4267" t="s">
        <v>12036</v>
      </c>
      <c r="E4267" t="s">
        <v>12037</v>
      </c>
    </row>
    <row r="4268" spans="3:5">
      <c r="C4268" t="s">
        <v>12038</v>
      </c>
      <c r="E4268" t="s">
        <v>12039</v>
      </c>
    </row>
    <row r="4269" spans="3:5">
      <c r="C4269" t="s">
        <v>12040</v>
      </c>
      <c r="E4269" t="s">
        <v>12041</v>
      </c>
    </row>
    <row r="4270" spans="3:5">
      <c r="C4270" t="s">
        <v>12042</v>
      </c>
      <c r="E4270" t="s">
        <v>12043</v>
      </c>
    </row>
    <row r="4271" spans="3:5">
      <c r="C4271" t="s">
        <v>12044</v>
      </c>
      <c r="E4271" t="s">
        <v>12045</v>
      </c>
    </row>
    <row r="4272" spans="3:5">
      <c r="C4272" t="s">
        <v>12046</v>
      </c>
      <c r="E4272" t="s">
        <v>12047</v>
      </c>
    </row>
    <row r="4273" spans="3:5">
      <c r="C4273" t="s">
        <v>12048</v>
      </c>
      <c r="E4273" t="s">
        <v>12049</v>
      </c>
    </row>
    <row r="4274" spans="3:5">
      <c r="C4274" t="s">
        <v>12050</v>
      </c>
      <c r="E4274" t="s">
        <v>12051</v>
      </c>
    </row>
    <row r="4275" spans="3:5">
      <c r="C4275" t="s">
        <v>12052</v>
      </c>
      <c r="E4275" t="s">
        <v>12053</v>
      </c>
    </row>
    <row r="4276" spans="3:5">
      <c r="C4276" t="s">
        <v>12054</v>
      </c>
      <c r="E4276" t="s">
        <v>12055</v>
      </c>
    </row>
    <row r="4277" spans="3:5">
      <c r="C4277" t="s">
        <v>12056</v>
      </c>
      <c r="E4277" t="s">
        <v>12057</v>
      </c>
    </row>
    <row r="4278" spans="3:5">
      <c r="C4278" t="s">
        <v>12058</v>
      </c>
      <c r="E4278" t="s">
        <v>12059</v>
      </c>
    </row>
    <row r="4279" spans="3:5">
      <c r="C4279" t="s">
        <v>12060</v>
      </c>
      <c r="E4279" t="s">
        <v>12061</v>
      </c>
    </row>
    <row r="4280" spans="3:5">
      <c r="C4280" t="s">
        <v>12062</v>
      </c>
      <c r="E4280" t="s">
        <v>12063</v>
      </c>
    </row>
    <row r="4281" spans="3:5">
      <c r="C4281" t="s">
        <v>12064</v>
      </c>
      <c r="E4281" t="s">
        <v>12065</v>
      </c>
    </row>
    <row r="4282" spans="3:5">
      <c r="C4282" t="s">
        <v>12066</v>
      </c>
      <c r="E4282" t="s">
        <v>12067</v>
      </c>
    </row>
    <row r="4283" spans="3:5">
      <c r="C4283" t="s">
        <v>12068</v>
      </c>
      <c r="E4283" t="s">
        <v>12069</v>
      </c>
    </row>
    <row r="4284" spans="3:5">
      <c r="C4284" t="s">
        <v>12070</v>
      </c>
      <c r="E4284" t="s">
        <v>12071</v>
      </c>
    </row>
    <row r="4285" spans="3:5">
      <c r="C4285" t="s">
        <v>12072</v>
      </c>
      <c r="E4285" t="s">
        <v>12073</v>
      </c>
    </row>
    <row r="4286" spans="3:5">
      <c r="C4286" t="s">
        <v>12074</v>
      </c>
      <c r="E4286" t="s">
        <v>12075</v>
      </c>
    </row>
    <row r="4287" spans="3:5">
      <c r="C4287" t="s">
        <v>12076</v>
      </c>
      <c r="E4287" t="s">
        <v>12077</v>
      </c>
    </row>
    <row r="4288" spans="3:5">
      <c r="C4288" t="s">
        <v>12078</v>
      </c>
      <c r="E4288" t="s">
        <v>12079</v>
      </c>
    </row>
    <row r="4289" spans="3:5">
      <c r="C4289" t="s">
        <v>12080</v>
      </c>
      <c r="E4289" t="s">
        <v>12081</v>
      </c>
    </row>
    <row r="4290" spans="3:5">
      <c r="C4290" t="s">
        <v>12082</v>
      </c>
      <c r="E4290" t="s">
        <v>12083</v>
      </c>
    </row>
    <row r="4291" spans="3:5">
      <c r="C4291" t="s">
        <v>12084</v>
      </c>
      <c r="E4291" t="s">
        <v>12085</v>
      </c>
    </row>
    <row r="4292" spans="3:5">
      <c r="C4292" t="s">
        <v>12086</v>
      </c>
      <c r="E4292" t="s">
        <v>12087</v>
      </c>
    </row>
    <row r="4293" spans="3:5">
      <c r="C4293" t="s">
        <v>12088</v>
      </c>
      <c r="E4293" t="s">
        <v>12089</v>
      </c>
    </row>
    <row r="4294" spans="3:5">
      <c r="C4294" t="s">
        <v>12090</v>
      </c>
      <c r="E4294" t="s">
        <v>12091</v>
      </c>
    </row>
    <row r="4295" spans="3:5">
      <c r="C4295" t="s">
        <v>12092</v>
      </c>
      <c r="E4295" t="s">
        <v>12093</v>
      </c>
    </row>
    <row r="4296" spans="3:5">
      <c r="C4296" t="s">
        <v>12094</v>
      </c>
      <c r="E4296" t="s">
        <v>12095</v>
      </c>
    </row>
    <row r="4297" spans="3:5">
      <c r="C4297" t="s">
        <v>12096</v>
      </c>
      <c r="E4297" t="s">
        <v>12097</v>
      </c>
    </row>
    <row r="4298" spans="3:5">
      <c r="C4298" t="s">
        <v>12098</v>
      </c>
      <c r="E4298" t="s">
        <v>12099</v>
      </c>
    </row>
    <row r="4299" spans="3:5">
      <c r="C4299" t="s">
        <v>12100</v>
      </c>
      <c r="E4299" t="s">
        <v>12101</v>
      </c>
    </row>
    <row r="4300" spans="3:5">
      <c r="C4300" t="s">
        <v>12102</v>
      </c>
      <c r="E4300" t="s">
        <v>12103</v>
      </c>
    </row>
    <row r="4301" spans="3:5">
      <c r="C4301" t="s">
        <v>12104</v>
      </c>
      <c r="E4301" t="s">
        <v>12105</v>
      </c>
    </row>
    <row r="4302" spans="3:5">
      <c r="C4302" t="s">
        <v>12106</v>
      </c>
      <c r="E4302" t="s">
        <v>12107</v>
      </c>
    </row>
    <row r="4303" spans="3:5">
      <c r="C4303" t="s">
        <v>12108</v>
      </c>
      <c r="E4303" t="s">
        <v>12109</v>
      </c>
    </row>
    <row r="4304" spans="3:5">
      <c r="C4304" t="s">
        <v>12110</v>
      </c>
      <c r="E4304" t="s">
        <v>12111</v>
      </c>
    </row>
    <row r="4305" spans="3:5">
      <c r="C4305" t="s">
        <v>12112</v>
      </c>
      <c r="E4305" t="s">
        <v>12113</v>
      </c>
    </row>
    <row r="4306" spans="3:5">
      <c r="C4306" t="s">
        <v>12114</v>
      </c>
      <c r="E4306" t="s">
        <v>12115</v>
      </c>
    </row>
    <row r="4307" spans="3:5">
      <c r="C4307" t="s">
        <v>12116</v>
      </c>
      <c r="E4307" t="s">
        <v>12117</v>
      </c>
    </row>
    <row r="4308" spans="3:5">
      <c r="C4308" t="s">
        <v>12118</v>
      </c>
      <c r="E4308" t="s">
        <v>12119</v>
      </c>
    </row>
    <row r="4309" spans="3:5">
      <c r="C4309" t="s">
        <v>12120</v>
      </c>
      <c r="E4309" t="s">
        <v>12121</v>
      </c>
    </row>
    <row r="4310" spans="3:5">
      <c r="C4310" t="s">
        <v>12122</v>
      </c>
      <c r="E4310" t="s">
        <v>12123</v>
      </c>
    </row>
    <row r="4311" spans="3:5">
      <c r="C4311" t="s">
        <v>12124</v>
      </c>
      <c r="E4311" t="s">
        <v>12125</v>
      </c>
    </row>
    <row r="4312" spans="3:5">
      <c r="C4312" t="s">
        <v>12126</v>
      </c>
      <c r="E4312" t="s">
        <v>12127</v>
      </c>
    </row>
    <row r="4313" spans="3:5">
      <c r="C4313" t="s">
        <v>12128</v>
      </c>
      <c r="E4313" t="s">
        <v>12129</v>
      </c>
    </row>
    <row r="4314" spans="3:5">
      <c r="C4314" t="s">
        <v>12130</v>
      </c>
      <c r="E4314" t="s">
        <v>12131</v>
      </c>
    </row>
    <row r="4315" spans="3:5">
      <c r="C4315" t="s">
        <v>12132</v>
      </c>
      <c r="E4315" t="s">
        <v>12133</v>
      </c>
    </row>
    <row r="4316" spans="3:5">
      <c r="C4316" t="s">
        <v>12134</v>
      </c>
      <c r="E4316" t="s">
        <v>12135</v>
      </c>
    </row>
    <row r="4317" spans="3:5">
      <c r="C4317" t="s">
        <v>12136</v>
      </c>
      <c r="E4317" t="s">
        <v>12137</v>
      </c>
    </row>
    <row r="4318" spans="3:5">
      <c r="C4318" t="s">
        <v>12138</v>
      </c>
      <c r="E4318" t="s">
        <v>12139</v>
      </c>
    </row>
    <row r="4319" spans="3:5">
      <c r="C4319" t="s">
        <v>12140</v>
      </c>
      <c r="E4319" t="s">
        <v>12141</v>
      </c>
    </row>
    <row r="4320" spans="3:5">
      <c r="C4320" t="s">
        <v>12142</v>
      </c>
      <c r="E4320" t="s">
        <v>12143</v>
      </c>
    </row>
    <row r="4321" spans="3:5">
      <c r="C4321" t="s">
        <v>12144</v>
      </c>
      <c r="E4321" t="s">
        <v>12145</v>
      </c>
    </row>
    <row r="4322" spans="3:5">
      <c r="C4322" t="s">
        <v>12146</v>
      </c>
      <c r="E4322" t="s">
        <v>12147</v>
      </c>
    </row>
    <row r="4323" spans="3:5">
      <c r="C4323" t="s">
        <v>12148</v>
      </c>
      <c r="E4323" t="s">
        <v>12149</v>
      </c>
    </row>
    <row r="4324" spans="3:5">
      <c r="C4324" t="s">
        <v>12150</v>
      </c>
      <c r="E4324" t="s">
        <v>12151</v>
      </c>
    </row>
    <row r="4325" spans="3:5">
      <c r="C4325" t="s">
        <v>12152</v>
      </c>
      <c r="E4325" t="s">
        <v>12153</v>
      </c>
    </row>
    <row r="4326" spans="3:5">
      <c r="C4326" t="s">
        <v>12154</v>
      </c>
      <c r="E4326" t="s">
        <v>12155</v>
      </c>
    </row>
    <row r="4327" spans="3:5">
      <c r="C4327" t="s">
        <v>12156</v>
      </c>
      <c r="E4327" t="s">
        <v>12157</v>
      </c>
    </row>
    <row r="4328" spans="3:5">
      <c r="C4328" t="s">
        <v>12158</v>
      </c>
      <c r="E4328" t="s">
        <v>12159</v>
      </c>
    </row>
    <row r="4329" spans="3:5">
      <c r="C4329" t="s">
        <v>12160</v>
      </c>
      <c r="E4329" t="s">
        <v>12161</v>
      </c>
    </row>
    <row r="4330" spans="3:5">
      <c r="C4330" t="s">
        <v>12162</v>
      </c>
      <c r="E4330" t="s">
        <v>12163</v>
      </c>
    </row>
    <row r="4331" spans="3:5">
      <c r="C4331" t="s">
        <v>12164</v>
      </c>
      <c r="E4331" t="s">
        <v>12165</v>
      </c>
    </row>
    <row r="4332" spans="3:5">
      <c r="C4332" t="s">
        <v>12166</v>
      </c>
      <c r="E4332" t="s">
        <v>12167</v>
      </c>
    </row>
    <row r="4333" spans="3:5">
      <c r="C4333" t="s">
        <v>12168</v>
      </c>
      <c r="E4333" t="s">
        <v>12169</v>
      </c>
    </row>
    <row r="4334" spans="3:5">
      <c r="C4334" t="s">
        <v>12170</v>
      </c>
      <c r="E4334" t="s">
        <v>12171</v>
      </c>
    </row>
    <row r="4335" spans="3:5">
      <c r="C4335" t="s">
        <v>12172</v>
      </c>
      <c r="E4335" t="s">
        <v>12173</v>
      </c>
    </row>
    <row r="4336" spans="3:5">
      <c r="C4336" t="s">
        <v>12174</v>
      </c>
      <c r="E4336" t="s">
        <v>12175</v>
      </c>
    </row>
    <row r="4337" spans="3:5">
      <c r="C4337" t="s">
        <v>12176</v>
      </c>
      <c r="E4337" t="s">
        <v>12177</v>
      </c>
    </row>
    <row r="4338" spans="3:5">
      <c r="C4338" t="s">
        <v>12178</v>
      </c>
      <c r="E4338" t="s">
        <v>12179</v>
      </c>
    </row>
    <row r="4339" spans="3:5">
      <c r="C4339" t="s">
        <v>12180</v>
      </c>
      <c r="E4339" t="s">
        <v>12181</v>
      </c>
    </row>
    <row r="4340" spans="3:5">
      <c r="C4340" t="s">
        <v>12182</v>
      </c>
      <c r="E4340" t="s">
        <v>12183</v>
      </c>
    </row>
    <row r="4341" spans="3:5">
      <c r="C4341" t="s">
        <v>12184</v>
      </c>
      <c r="E4341" t="s">
        <v>12185</v>
      </c>
    </row>
    <row r="4342" spans="3:5">
      <c r="C4342" t="s">
        <v>12186</v>
      </c>
      <c r="E4342" t="s">
        <v>12187</v>
      </c>
    </row>
    <row r="4343" spans="3:5">
      <c r="C4343" t="s">
        <v>12188</v>
      </c>
      <c r="E4343" t="s">
        <v>12189</v>
      </c>
    </row>
    <row r="4344" spans="3:5">
      <c r="C4344" t="s">
        <v>12190</v>
      </c>
      <c r="E4344" t="s">
        <v>12191</v>
      </c>
    </row>
    <row r="4345" spans="3:5">
      <c r="C4345" t="s">
        <v>12192</v>
      </c>
      <c r="E4345" t="s">
        <v>12193</v>
      </c>
    </row>
    <row r="4346" spans="3:5">
      <c r="C4346" t="s">
        <v>12194</v>
      </c>
      <c r="E4346" t="s">
        <v>12195</v>
      </c>
    </row>
    <row r="4347" spans="3:5">
      <c r="C4347" t="s">
        <v>12196</v>
      </c>
      <c r="E4347" t="s">
        <v>12197</v>
      </c>
    </row>
    <row r="4348" spans="3:5">
      <c r="C4348" t="s">
        <v>12198</v>
      </c>
      <c r="E4348" t="s">
        <v>12199</v>
      </c>
    </row>
    <row r="4349" spans="3:5">
      <c r="C4349" t="s">
        <v>12200</v>
      </c>
      <c r="E4349" t="s">
        <v>12201</v>
      </c>
    </row>
    <row r="4350" spans="3:5">
      <c r="C4350" t="s">
        <v>12202</v>
      </c>
      <c r="E4350" t="s">
        <v>12203</v>
      </c>
    </row>
    <row r="4351" spans="3:5">
      <c r="C4351" t="s">
        <v>12204</v>
      </c>
      <c r="E4351" t="s">
        <v>12205</v>
      </c>
    </row>
    <row r="4352" spans="3:5">
      <c r="C4352" t="s">
        <v>12206</v>
      </c>
      <c r="E4352" t="s">
        <v>12207</v>
      </c>
    </row>
    <row r="4353" spans="3:5">
      <c r="C4353" t="s">
        <v>12208</v>
      </c>
      <c r="E4353" t="s">
        <v>12209</v>
      </c>
    </row>
    <row r="4354" spans="3:5">
      <c r="C4354" t="s">
        <v>12210</v>
      </c>
      <c r="E4354" t="s">
        <v>12211</v>
      </c>
    </row>
    <row r="4355" spans="3:5">
      <c r="C4355" t="s">
        <v>12212</v>
      </c>
      <c r="E4355" t="s">
        <v>12213</v>
      </c>
    </row>
    <row r="4356" spans="3:5">
      <c r="C4356" t="s">
        <v>12214</v>
      </c>
      <c r="E4356" t="s">
        <v>12215</v>
      </c>
    </row>
    <row r="4357" spans="3:5">
      <c r="C4357" t="s">
        <v>12216</v>
      </c>
      <c r="E4357" t="s">
        <v>12217</v>
      </c>
    </row>
    <row r="4358" spans="3:5">
      <c r="C4358" t="s">
        <v>12218</v>
      </c>
      <c r="E4358" t="s">
        <v>12219</v>
      </c>
    </row>
    <row r="4359" spans="3:5">
      <c r="C4359" t="s">
        <v>12220</v>
      </c>
      <c r="E4359" t="s">
        <v>12221</v>
      </c>
    </row>
    <row r="4360" spans="3:5">
      <c r="C4360" t="s">
        <v>12222</v>
      </c>
      <c r="E4360" t="s">
        <v>12223</v>
      </c>
    </row>
    <row r="4361" spans="3:5">
      <c r="C4361" t="s">
        <v>12224</v>
      </c>
      <c r="E4361" t="s">
        <v>12225</v>
      </c>
    </row>
    <row r="4362" spans="3:5">
      <c r="C4362" t="s">
        <v>12226</v>
      </c>
      <c r="E4362" t="s">
        <v>12227</v>
      </c>
    </row>
    <row r="4363" spans="3:5">
      <c r="C4363" t="s">
        <v>12228</v>
      </c>
      <c r="E4363" t="s">
        <v>12229</v>
      </c>
    </row>
    <row r="4364" spans="3:5">
      <c r="C4364" t="s">
        <v>12230</v>
      </c>
      <c r="E4364" t="s">
        <v>12231</v>
      </c>
    </row>
    <row r="4365" spans="3:5">
      <c r="C4365" t="s">
        <v>12232</v>
      </c>
      <c r="E4365" t="s">
        <v>12233</v>
      </c>
    </row>
    <row r="4366" spans="3:5">
      <c r="C4366" t="s">
        <v>12234</v>
      </c>
      <c r="E4366" t="s">
        <v>12235</v>
      </c>
    </row>
    <row r="4367" spans="3:5">
      <c r="C4367" t="s">
        <v>12236</v>
      </c>
      <c r="E4367" t="s">
        <v>12237</v>
      </c>
    </row>
    <row r="4368" spans="3:5">
      <c r="C4368" t="s">
        <v>12238</v>
      </c>
      <c r="E4368" t="s">
        <v>12239</v>
      </c>
    </row>
    <row r="4369" spans="3:5">
      <c r="C4369" t="s">
        <v>12240</v>
      </c>
      <c r="E4369" t="s">
        <v>12241</v>
      </c>
    </row>
    <row r="4370" spans="3:5">
      <c r="C4370" t="s">
        <v>12242</v>
      </c>
      <c r="E4370" t="s">
        <v>12243</v>
      </c>
    </row>
    <row r="4371" spans="3:5">
      <c r="C4371" t="s">
        <v>12244</v>
      </c>
      <c r="E4371" t="s">
        <v>12245</v>
      </c>
    </row>
    <row r="4372" spans="3:5">
      <c r="C4372" t="s">
        <v>12246</v>
      </c>
      <c r="E4372" t="s">
        <v>12247</v>
      </c>
    </row>
    <row r="4373" spans="3:5">
      <c r="C4373" t="s">
        <v>12248</v>
      </c>
      <c r="E4373" t="s">
        <v>12249</v>
      </c>
    </row>
    <row r="4374" spans="3:5">
      <c r="C4374" t="s">
        <v>12250</v>
      </c>
      <c r="E4374" t="s">
        <v>12251</v>
      </c>
    </row>
    <row r="4375" spans="3:5">
      <c r="C4375" t="s">
        <v>12252</v>
      </c>
      <c r="E4375" t="s">
        <v>12253</v>
      </c>
    </row>
    <row r="4376" spans="3:5">
      <c r="C4376" t="s">
        <v>12254</v>
      </c>
      <c r="E4376" t="s">
        <v>12255</v>
      </c>
    </row>
    <row r="4377" spans="3:5">
      <c r="C4377" t="s">
        <v>12256</v>
      </c>
      <c r="E4377" t="s">
        <v>12257</v>
      </c>
    </row>
    <row r="4378" spans="3:5">
      <c r="C4378" t="s">
        <v>12258</v>
      </c>
      <c r="E4378" t="s">
        <v>12259</v>
      </c>
    </row>
    <row r="4379" spans="3:5">
      <c r="C4379" t="s">
        <v>12260</v>
      </c>
      <c r="E4379" t="s">
        <v>12261</v>
      </c>
    </row>
    <row r="4380" spans="3:5">
      <c r="C4380" t="s">
        <v>12262</v>
      </c>
      <c r="E4380" t="s">
        <v>12263</v>
      </c>
    </row>
    <row r="4381" spans="3:5">
      <c r="C4381" t="s">
        <v>12264</v>
      </c>
      <c r="E4381" t="s">
        <v>12265</v>
      </c>
    </row>
    <row r="4382" spans="3:5">
      <c r="C4382" t="s">
        <v>12266</v>
      </c>
      <c r="E4382" t="s">
        <v>12267</v>
      </c>
    </row>
    <row r="4383" spans="3:5">
      <c r="C4383" t="s">
        <v>12268</v>
      </c>
      <c r="E4383" t="s">
        <v>12269</v>
      </c>
    </row>
    <row r="4384" spans="3:5">
      <c r="C4384" t="s">
        <v>12270</v>
      </c>
      <c r="E4384" t="s">
        <v>12271</v>
      </c>
    </row>
    <row r="4385" spans="3:5">
      <c r="C4385" t="s">
        <v>12272</v>
      </c>
      <c r="E4385" t="s">
        <v>12273</v>
      </c>
    </row>
    <row r="4386" spans="3:5">
      <c r="C4386" t="s">
        <v>12274</v>
      </c>
      <c r="E4386" t="s">
        <v>12275</v>
      </c>
    </row>
    <row r="4387" spans="3:5">
      <c r="C4387" t="s">
        <v>12276</v>
      </c>
      <c r="E4387" t="s">
        <v>12277</v>
      </c>
    </row>
    <row r="4388" spans="3:5">
      <c r="C4388" t="s">
        <v>12278</v>
      </c>
      <c r="E4388" t="s">
        <v>12279</v>
      </c>
    </row>
    <row r="4389" spans="3:5">
      <c r="C4389" t="s">
        <v>12280</v>
      </c>
      <c r="E4389" t="s">
        <v>12281</v>
      </c>
    </row>
    <row r="4390" spans="3:5">
      <c r="C4390" t="s">
        <v>12282</v>
      </c>
      <c r="E4390" t="s">
        <v>12283</v>
      </c>
    </row>
    <row r="4391" spans="3:5">
      <c r="C4391" t="s">
        <v>12284</v>
      </c>
      <c r="E4391" t="s">
        <v>12285</v>
      </c>
    </row>
    <row r="4392" spans="3:5">
      <c r="C4392" t="s">
        <v>12286</v>
      </c>
      <c r="E4392" t="s">
        <v>12287</v>
      </c>
    </row>
    <row r="4393" spans="3:5">
      <c r="C4393" t="s">
        <v>12288</v>
      </c>
      <c r="E4393" t="s">
        <v>12289</v>
      </c>
    </row>
    <row r="4394" spans="3:5">
      <c r="C4394" t="s">
        <v>12290</v>
      </c>
      <c r="E4394" t="s">
        <v>12291</v>
      </c>
    </row>
    <row r="4395" spans="3:5">
      <c r="C4395" t="s">
        <v>12292</v>
      </c>
      <c r="E4395" t="s">
        <v>12293</v>
      </c>
    </row>
    <row r="4396" spans="3:5">
      <c r="C4396" t="s">
        <v>12294</v>
      </c>
      <c r="E4396" t="s">
        <v>12295</v>
      </c>
    </row>
    <row r="4397" spans="3:5">
      <c r="C4397" t="s">
        <v>12296</v>
      </c>
      <c r="E4397" t="s">
        <v>12297</v>
      </c>
    </row>
    <row r="4398" spans="3:5">
      <c r="C4398" t="s">
        <v>12298</v>
      </c>
      <c r="E4398" t="s">
        <v>12299</v>
      </c>
    </row>
    <row r="4399" spans="3:5">
      <c r="C4399" t="s">
        <v>12300</v>
      </c>
      <c r="E4399" t="s">
        <v>12301</v>
      </c>
    </row>
    <row r="4400" spans="3:5">
      <c r="C4400" t="s">
        <v>12302</v>
      </c>
      <c r="E4400" t="s">
        <v>12303</v>
      </c>
    </row>
    <row r="4401" spans="3:5">
      <c r="C4401" t="s">
        <v>12304</v>
      </c>
      <c r="E4401" t="s">
        <v>12305</v>
      </c>
    </row>
    <row r="4402" spans="3:5">
      <c r="C4402" t="s">
        <v>12306</v>
      </c>
      <c r="E4402" t="s">
        <v>12307</v>
      </c>
    </row>
    <row r="4403" spans="3:5">
      <c r="C4403" t="s">
        <v>12308</v>
      </c>
      <c r="E4403" t="s">
        <v>12309</v>
      </c>
    </row>
    <row r="4404" spans="3:5">
      <c r="C4404" t="s">
        <v>12310</v>
      </c>
      <c r="E4404" t="s">
        <v>12311</v>
      </c>
    </row>
    <row r="4405" spans="3:5">
      <c r="C4405" t="s">
        <v>12312</v>
      </c>
      <c r="E4405" t="s">
        <v>12313</v>
      </c>
    </row>
    <row r="4406" spans="3:5">
      <c r="C4406" t="s">
        <v>12314</v>
      </c>
      <c r="E4406" t="s">
        <v>12315</v>
      </c>
    </row>
    <row r="4407" spans="3:5">
      <c r="C4407" t="s">
        <v>12316</v>
      </c>
      <c r="E4407" t="s">
        <v>12317</v>
      </c>
    </row>
    <row r="4408" spans="3:5">
      <c r="C4408" t="s">
        <v>12318</v>
      </c>
      <c r="E4408" t="s">
        <v>12319</v>
      </c>
    </row>
    <row r="4409" spans="3:5">
      <c r="C4409" t="s">
        <v>12320</v>
      </c>
      <c r="E4409" t="s">
        <v>12321</v>
      </c>
    </row>
    <row r="4410" spans="3:5">
      <c r="C4410" t="s">
        <v>12322</v>
      </c>
      <c r="E4410" t="s">
        <v>12323</v>
      </c>
    </row>
    <row r="4411" spans="3:5">
      <c r="C4411" t="s">
        <v>12324</v>
      </c>
      <c r="E4411" t="s">
        <v>12325</v>
      </c>
    </row>
    <row r="4412" spans="3:5">
      <c r="C4412" t="s">
        <v>12326</v>
      </c>
      <c r="E4412" t="s">
        <v>12327</v>
      </c>
    </row>
    <row r="4413" spans="3:5">
      <c r="C4413" t="s">
        <v>12328</v>
      </c>
      <c r="E4413" t="s">
        <v>12329</v>
      </c>
    </row>
    <row r="4414" spans="3:5">
      <c r="C4414" t="s">
        <v>12330</v>
      </c>
      <c r="E4414" t="s">
        <v>12331</v>
      </c>
    </row>
    <row r="4415" spans="3:5">
      <c r="C4415" t="s">
        <v>12332</v>
      </c>
      <c r="E4415" t="s">
        <v>12333</v>
      </c>
    </row>
    <row r="4416" spans="3:5">
      <c r="C4416" t="s">
        <v>12334</v>
      </c>
      <c r="E4416" t="s">
        <v>12335</v>
      </c>
    </row>
    <row r="4417" spans="3:5">
      <c r="C4417" t="s">
        <v>12336</v>
      </c>
      <c r="E4417" t="s">
        <v>12337</v>
      </c>
    </row>
    <row r="4418" spans="3:5">
      <c r="C4418" t="s">
        <v>12338</v>
      </c>
      <c r="E4418" t="s">
        <v>12339</v>
      </c>
    </row>
    <row r="4419" spans="3:5">
      <c r="C4419" t="s">
        <v>12340</v>
      </c>
      <c r="E4419" t="s">
        <v>12341</v>
      </c>
    </row>
    <row r="4420" spans="3:5">
      <c r="C4420" t="s">
        <v>12342</v>
      </c>
      <c r="E4420" t="s">
        <v>12343</v>
      </c>
    </row>
    <row r="4421" spans="3:5">
      <c r="C4421" t="s">
        <v>12344</v>
      </c>
      <c r="E4421" t="s">
        <v>12345</v>
      </c>
    </row>
    <row r="4422" spans="3:5">
      <c r="C4422" t="s">
        <v>12346</v>
      </c>
      <c r="E4422" t="s">
        <v>12347</v>
      </c>
    </row>
    <row r="4423" spans="3:5">
      <c r="C4423" t="s">
        <v>12348</v>
      </c>
      <c r="E4423" t="s">
        <v>12349</v>
      </c>
    </row>
    <row r="4424" spans="3:5">
      <c r="C4424" t="s">
        <v>12350</v>
      </c>
      <c r="E4424" t="s">
        <v>12351</v>
      </c>
    </row>
    <row r="4425" spans="3:5">
      <c r="C4425" t="s">
        <v>12352</v>
      </c>
      <c r="E4425" t="s">
        <v>12353</v>
      </c>
    </row>
    <row r="4426" spans="3:5">
      <c r="C4426" t="s">
        <v>12354</v>
      </c>
      <c r="E4426" t="s">
        <v>12355</v>
      </c>
    </row>
    <row r="4427" spans="3:5">
      <c r="C4427" t="s">
        <v>12356</v>
      </c>
      <c r="E4427" t="s">
        <v>12357</v>
      </c>
    </row>
    <row r="4428" spans="3:5">
      <c r="C4428" t="s">
        <v>12358</v>
      </c>
      <c r="E4428" t="s">
        <v>12359</v>
      </c>
    </row>
    <row r="4429" spans="3:5">
      <c r="C4429" t="s">
        <v>12360</v>
      </c>
      <c r="E4429" t="s">
        <v>12361</v>
      </c>
    </row>
    <row r="4430" spans="3:5">
      <c r="C4430" t="s">
        <v>12362</v>
      </c>
      <c r="E4430" t="s">
        <v>12363</v>
      </c>
    </row>
    <row r="4431" spans="3:5">
      <c r="C4431" t="s">
        <v>12364</v>
      </c>
      <c r="E4431" t="s">
        <v>12365</v>
      </c>
    </row>
    <row r="4432" spans="3:5">
      <c r="C4432" t="s">
        <v>12366</v>
      </c>
      <c r="E4432" t="s">
        <v>12367</v>
      </c>
    </row>
    <row r="4433" spans="3:5">
      <c r="C4433" t="s">
        <v>12368</v>
      </c>
      <c r="E4433" t="s">
        <v>12369</v>
      </c>
    </row>
    <row r="4434" spans="3:5">
      <c r="C4434" t="s">
        <v>12370</v>
      </c>
      <c r="E4434" t="s">
        <v>12371</v>
      </c>
    </row>
    <row r="4435" spans="3:5">
      <c r="C4435" t="s">
        <v>12372</v>
      </c>
      <c r="E4435" t="s">
        <v>12373</v>
      </c>
    </row>
    <row r="4436" spans="3:5">
      <c r="C4436" t="s">
        <v>12374</v>
      </c>
      <c r="E4436" t="s">
        <v>12375</v>
      </c>
    </row>
    <row r="4437" spans="3:5">
      <c r="C4437" t="s">
        <v>12376</v>
      </c>
      <c r="E4437" t="s">
        <v>12377</v>
      </c>
    </row>
    <row r="4438" spans="3:5">
      <c r="C4438" t="s">
        <v>12378</v>
      </c>
      <c r="E4438" t="s">
        <v>12379</v>
      </c>
    </row>
    <row r="4439" spans="3:5">
      <c r="C4439" t="s">
        <v>12380</v>
      </c>
      <c r="E4439" t="s">
        <v>12381</v>
      </c>
    </row>
    <row r="4440" spans="3:5">
      <c r="C4440" t="s">
        <v>12382</v>
      </c>
      <c r="E4440" t="s">
        <v>12383</v>
      </c>
    </row>
    <row r="4441" spans="3:5">
      <c r="C4441" t="s">
        <v>12384</v>
      </c>
      <c r="E4441" t="s">
        <v>12385</v>
      </c>
    </row>
    <row r="4442" spans="3:5">
      <c r="C4442" t="s">
        <v>12386</v>
      </c>
      <c r="E4442" t="s">
        <v>12387</v>
      </c>
    </row>
    <row r="4443" spans="3:5">
      <c r="C4443" t="s">
        <v>12388</v>
      </c>
      <c r="E4443" t="s">
        <v>12389</v>
      </c>
    </row>
    <row r="4444" spans="3:5">
      <c r="C4444" t="s">
        <v>12390</v>
      </c>
      <c r="E4444" t="s">
        <v>12391</v>
      </c>
    </row>
    <row r="4445" spans="3:5">
      <c r="C4445" t="s">
        <v>12392</v>
      </c>
      <c r="E4445" t="s">
        <v>12393</v>
      </c>
    </row>
    <row r="4446" spans="3:5">
      <c r="C4446" t="s">
        <v>12394</v>
      </c>
      <c r="E4446" t="s">
        <v>12395</v>
      </c>
    </row>
    <row r="4447" spans="3:5">
      <c r="C4447" t="s">
        <v>12396</v>
      </c>
      <c r="E4447" t="s">
        <v>12397</v>
      </c>
    </row>
    <row r="4448" spans="3:5">
      <c r="C4448" t="s">
        <v>12398</v>
      </c>
      <c r="E4448" t="s">
        <v>12399</v>
      </c>
    </row>
    <row r="4449" spans="3:5">
      <c r="C4449" t="s">
        <v>12400</v>
      </c>
      <c r="E4449" t="s">
        <v>12401</v>
      </c>
    </row>
    <row r="4450" spans="3:5">
      <c r="C4450" t="s">
        <v>12402</v>
      </c>
      <c r="E4450" t="s">
        <v>12403</v>
      </c>
    </row>
    <row r="4451" spans="3:5">
      <c r="C4451" t="s">
        <v>12404</v>
      </c>
      <c r="E4451" t="s">
        <v>12405</v>
      </c>
    </row>
    <row r="4452" spans="3:5">
      <c r="C4452" t="s">
        <v>12406</v>
      </c>
      <c r="E4452" t="s">
        <v>12407</v>
      </c>
    </row>
    <row r="4453" spans="3:5">
      <c r="C4453" t="s">
        <v>12408</v>
      </c>
      <c r="E4453" t="s">
        <v>12409</v>
      </c>
    </row>
    <row r="4454" spans="3:5">
      <c r="C4454" t="s">
        <v>12410</v>
      </c>
      <c r="E4454" t="s">
        <v>12411</v>
      </c>
    </row>
    <row r="4455" spans="3:5">
      <c r="C4455" t="s">
        <v>12412</v>
      </c>
      <c r="E4455" t="s">
        <v>12413</v>
      </c>
    </row>
    <row r="4456" spans="3:5">
      <c r="C4456" t="s">
        <v>12414</v>
      </c>
      <c r="E4456" t="s">
        <v>12415</v>
      </c>
    </row>
    <row r="4457" spans="3:5">
      <c r="C4457" t="s">
        <v>12416</v>
      </c>
      <c r="E4457" t="s">
        <v>12417</v>
      </c>
    </row>
    <row r="4458" spans="3:5">
      <c r="C4458" t="s">
        <v>12418</v>
      </c>
      <c r="E4458" t="s">
        <v>12419</v>
      </c>
    </row>
    <row r="4459" spans="3:5">
      <c r="C4459" t="s">
        <v>12420</v>
      </c>
      <c r="E4459" t="s">
        <v>12421</v>
      </c>
    </row>
    <row r="4460" spans="3:5">
      <c r="C4460" t="s">
        <v>12422</v>
      </c>
      <c r="E4460" t="s">
        <v>12423</v>
      </c>
    </row>
    <row r="4461" spans="3:5">
      <c r="C4461" t="s">
        <v>12424</v>
      </c>
      <c r="E4461" t="s">
        <v>12425</v>
      </c>
    </row>
    <row r="4462" spans="3:5">
      <c r="C4462" t="s">
        <v>12426</v>
      </c>
      <c r="E4462" t="s">
        <v>12427</v>
      </c>
    </row>
    <row r="4463" spans="3:5">
      <c r="C4463" t="s">
        <v>12428</v>
      </c>
      <c r="E4463" t="s">
        <v>12429</v>
      </c>
    </row>
    <row r="4464" spans="3:5">
      <c r="C4464" t="s">
        <v>12430</v>
      </c>
      <c r="E4464" t="s">
        <v>12431</v>
      </c>
    </row>
    <row r="4465" spans="3:5">
      <c r="C4465" t="s">
        <v>12432</v>
      </c>
      <c r="E4465" t="s">
        <v>12433</v>
      </c>
    </row>
    <row r="4466" spans="3:5">
      <c r="C4466" t="s">
        <v>12434</v>
      </c>
      <c r="E4466" t="s">
        <v>12435</v>
      </c>
    </row>
    <row r="4467" spans="3:5">
      <c r="C4467" t="s">
        <v>12436</v>
      </c>
      <c r="E4467" t="s">
        <v>12437</v>
      </c>
    </row>
    <row r="4468" spans="3:5">
      <c r="C4468" t="s">
        <v>12438</v>
      </c>
      <c r="E4468" t="s">
        <v>12439</v>
      </c>
    </row>
    <row r="4469" spans="3:5">
      <c r="C4469" t="s">
        <v>12440</v>
      </c>
      <c r="E4469" t="s">
        <v>12441</v>
      </c>
    </row>
    <row r="4470" spans="3:5">
      <c r="C4470" t="s">
        <v>12442</v>
      </c>
      <c r="E4470" t="s">
        <v>12443</v>
      </c>
    </row>
    <row r="4471" spans="3:5">
      <c r="C4471" t="s">
        <v>12444</v>
      </c>
      <c r="E4471" t="s">
        <v>12445</v>
      </c>
    </row>
    <row r="4472" spans="3:5">
      <c r="C4472" t="s">
        <v>12446</v>
      </c>
      <c r="E4472" t="s">
        <v>12447</v>
      </c>
    </row>
    <row r="4473" spans="3:5">
      <c r="C4473" t="s">
        <v>12448</v>
      </c>
      <c r="E4473" t="s">
        <v>12449</v>
      </c>
    </row>
    <row r="4474" spans="3:5">
      <c r="C4474" t="s">
        <v>12450</v>
      </c>
      <c r="E4474" t="s">
        <v>12451</v>
      </c>
    </row>
    <row r="4475" spans="3:5">
      <c r="C4475" t="s">
        <v>12452</v>
      </c>
      <c r="E4475" t="s">
        <v>12453</v>
      </c>
    </row>
    <row r="4476" spans="3:5">
      <c r="C4476" t="s">
        <v>12454</v>
      </c>
      <c r="E4476" t="s">
        <v>12455</v>
      </c>
    </row>
    <row r="4477" spans="3:5">
      <c r="C4477" t="s">
        <v>12456</v>
      </c>
      <c r="E4477" t="s">
        <v>12457</v>
      </c>
    </row>
    <row r="4478" spans="3:5">
      <c r="C4478" t="s">
        <v>12458</v>
      </c>
      <c r="E4478" t="s">
        <v>12459</v>
      </c>
    </row>
    <row r="4479" spans="3:5">
      <c r="C4479" t="s">
        <v>12460</v>
      </c>
      <c r="E4479" t="s">
        <v>12461</v>
      </c>
    </row>
    <row r="4480" spans="3:5">
      <c r="C4480" t="s">
        <v>12462</v>
      </c>
      <c r="E4480" t="s">
        <v>12463</v>
      </c>
    </row>
    <row r="4481" spans="3:5">
      <c r="C4481" t="s">
        <v>12464</v>
      </c>
      <c r="E4481" t="s">
        <v>12465</v>
      </c>
    </row>
    <row r="4482" spans="3:5">
      <c r="C4482" t="s">
        <v>12466</v>
      </c>
      <c r="E4482" t="s">
        <v>12467</v>
      </c>
    </row>
    <row r="4483" spans="3:5">
      <c r="C4483" t="s">
        <v>12468</v>
      </c>
      <c r="E4483" t="s">
        <v>12469</v>
      </c>
    </row>
    <row r="4484" spans="3:5">
      <c r="C4484" t="s">
        <v>12470</v>
      </c>
      <c r="E4484" t="s">
        <v>12471</v>
      </c>
    </row>
    <row r="4485" spans="3:5">
      <c r="C4485" t="s">
        <v>12472</v>
      </c>
      <c r="E4485" t="s">
        <v>12473</v>
      </c>
    </row>
    <row r="4486" spans="3:5">
      <c r="C4486" t="s">
        <v>12474</v>
      </c>
      <c r="E4486" t="s">
        <v>12475</v>
      </c>
    </row>
    <row r="4487" spans="3:5">
      <c r="C4487" t="s">
        <v>12476</v>
      </c>
      <c r="E4487" t="s">
        <v>12477</v>
      </c>
    </row>
    <row r="4488" spans="3:5">
      <c r="C4488" t="s">
        <v>12478</v>
      </c>
      <c r="E4488" t="s">
        <v>12479</v>
      </c>
    </row>
    <row r="4489" spans="3:5">
      <c r="C4489" t="s">
        <v>12480</v>
      </c>
      <c r="E4489" t="s">
        <v>12481</v>
      </c>
    </row>
    <row r="4490" spans="3:5">
      <c r="C4490" t="s">
        <v>12482</v>
      </c>
      <c r="E4490" t="s">
        <v>12483</v>
      </c>
    </row>
    <row r="4491" spans="3:5">
      <c r="C4491" t="s">
        <v>12484</v>
      </c>
      <c r="E4491" t="s">
        <v>12485</v>
      </c>
    </row>
    <row r="4492" spans="3:5">
      <c r="C4492" t="s">
        <v>12486</v>
      </c>
      <c r="E4492" t="s">
        <v>12487</v>
      </c>
    </row>
    <row r="4493" spans="3:5">
      <c r="C4493" t="s">
        <v>12488</v>
      </c>
      <c r="E4493" t="s">
        <v>12489</v>
      </c>
    </row>
    <row r="4494" spans="3:5">
      <c r="C4494" t="s">
        <v>12490</v>
      </c>
      <c r="E4494" t="s">
        <v>12491</v>
      </c>
    </row>
    <row r="4495" spans="3:5">
      <c r="C4495" t="s">
        <v>12492</v>
      </c>
      <c r="E4495" t="s">
        <v>12493</v>
      </c>
    </row>
    <row r="4496" spans="3:5">
      <c r="C4496" t="s">
        <v>12494</v>
      </c>
      <c r="E4496" t="s">
        <v>12495</v>
      </c>
    </row>
    <row r="4497" spans="3:5">
      <c r="C4497" t="s">
        <v>12496</v>
      </c>
      <c r="E4497" t="s">
        <v>12497</v>
      </c>
    </row>
    <row r="4498" spans="3:5">
      <c r="C4498" t="s">
        <v>12498</v>
      </c>
      <c r="E4498" t="s">
        <v>12499</v>
      </c>
    </row>
    <row r="4499" spans="3:5">
      <c r="C4499" t="s">
        <v>12500</v>
      </c>
      <c r="E4499" t="s">
        <v>12501</v>
      </c>
    </row>
    <row r="4500" spans="3:5">
      <c r="C4500" t="s">
        <v>12502</v>
      </c>
      <c r="E4500" t="s">
        <v>12503</v>
      </c>
    </row>
    <row r="4501" spans="3:5">
      <c r="C4501" t="s">
        <v>12504</v>
      </c>
      <c r="E4501" t="s">
        <v>12505</v>
      </c>
    </row>
    <row r="4502" spans="3:5">
      <c r="C4502" t="s">
        <v>12506</v>
      </c>
      <c r="E4502" t="s">
        <v>12507</v>
      </c>
    </row>
    <row r="4503" spans="3:5">
      <c r="C4503" t="s">
        <v>12508</v>
      </c>
      <c r="E4503" t="s">
        <v>12509</v>
      </c>
    </row>
    <row r="4504" spans="3:5">
      <c r="C4504" t="s">
        <v>12510</v>
      </c>
      <c r="E4504" t="s">
        <v>12511</v>
      </c>
    </row>
    <row r="4505" spans="3:5">
      <c r="C4505" t="s">
        <v>12512</v>
      </c>
      <c r="E4505" t="s">
        <v>12513</v>
      </c>
    </row>
    <row r="4506" spans="3:5">
      <c r="C4506" t="s">
        <v>12514</v>
      </c>
      <c r="E4506" t="s">
        <v>12515</v>
      </c>
    </row>
    <row r="4507" spans="3:5">
      <c r="C4507" t="s">
        <v>12516</v>
      </c>
      <c r="E4507" t="s">
        <v>12517</v>
      </c>
    </row>
    <row r="4508" spans="3:5">
      <c r="C4508" t="s">
        <v>12518</v>
      </c>
      <c r="E4508" t="s">
        <v>12519</v>
      </c>
    </row>
    <row r="4509" spans="3:5">
      <c r="C4509" t="s">
        <v>12520</v>
      </c>
      <c r="E4509" t="s">
        <v>12521</v>
      </c>
    </row>
    <row r="4510" spans="3:5">
      <c r="C4510" t="s">
        <v>12522</v>
      </c>
      <c r="E4510" t="s">
        <v>12523</v>
      </c>
    </row>
    <row r="4511" spans="3:5">
      <c r="C4511" t="s">
        <v>12524</v>
      </c>
      <c r="E4511" t="s">
        <v>12525</v>
      </c>
    </row>
    <row r="4512" spans="3:5">
      <c r="C4512" t="s">
        <v>12526</v>
      </c>
      <c r="E4512" t="s">
        <v>12527</v>
      </c>
    </row>
    <row r="4513" spans="3:5">
      <c r="C4513" t="s">
        <v>12528</v>
      </c>
      <c r="E4513" t="s">
        <v>12529</v>
      </c>
    </row>
    <row r="4514" spans="3:5">
      <c r="C4514" t="s">
        <v>12530</v>
      </c>
      <c r="E4514" t="s">
        <v>12531</v>
      </c>
    </row>
    <row r="4515" spans="3:5">
      <c r="C4515" t="s">
        <v>12532</v>
      </c>
      <c r="E4515" t="s">
        <v>12533</v>
      </c>
    </row>
    <row r="4516" spans="3:5">
      <c r="C4516" t="s">
        <v>12534</v>
      </c>
      <c r="E4516" t="s">
        <v>12535</v>
      </c>
    </row>
    <row r="4517" spans="3:5">
      <c r="C4517" t="s">
        <v>12536</v>
      </c>
      <c r="E4517" t="s">
        <v>12537</v>
      </c>
    </row>
    <row r="4518" spans="3:5">
      <c r="C4518" t="s">
        <v>12538</v>
      </c>
      <c r="E4518" t="s">
        <v>12539</v>
      </c>
    </row>
    <row r="4519" spans="3:5">
      <c r="C4519" t="s">
        <v>12540</v>
      </c>
      <c r="E4519" t="s">
        <v>12541</v>
      </c>
    </row>
    <row r="4520" spans="3:5">
      <c r="C4520" t="s">
        <v>12542</v>
      </c>
      <c r="E4520" t="s">
        <v>12543</v>
      </c>
    </row>
    <row r="4521" spans="3:5">
      <c r="C4521" t="s">
        <v>12544</v>
      </c>
      <c r="E4521" t="s">
        <v>12545</v>
      </c>
    </row>
    <row r="4522" spans="3:5">
      <c r="C4522" t="s">
        <v>12546</v>
      </c>
      <c r="E4522" t="s">
        <v>12547</v>
      </c>
    </row>
    <row r="4523" spans="3:5">
      <c r="C4523" t="s">
        <v>12548</v>
      </c>
      <c r="E4523" t="s">
        <v>12549</v>
      </c>
    </row>
    <row r="4524" spans="3:5">
      <c r="C4524" t="s">
        <v>12550</v>
      </c>
      <c r="E4524" t="s">
        <v>12551</v>
      </c>
    </row>
    <row r="4525" spans="3:5">
      <c r="C4525" t="s">
        <v>12552</v>
      </c>
      <c r="E4525" t="s">
        <v>12553</v>
      </c>
    </row>
    <row r="4526" spans="3:5">
      <c r="C4526" t="s">
        <v>12554</v>
      </c>
      <c r="E4526" t="s">
        <v>12555</v>
      </c>
    </row>
    <row r="4527" spans="3:5">
      <c r="C4527" t="s">
        <v>12556</v>
      </c>
      <c r="E4527" t="s">
        <v>12557</v>
      </c>
    </row>
    <row r="4528" spans="3:5">
      <c r="C4528" t="s">
        <v>12558</v>
      </c>
      <c r="E4528" t="s">
        <v>12559</v>
      </c>
    </row>
    <row r="4529" spans="3:5">
      <c r="C4529" t="s">
        <v>12560</v>
      </c>
      <c r="E4529" t="s">
        <v>12561</v>
      </c>
    </row>
    <row r="4530" spans="3:5">
      <c r="C4530" t="s">
        <v>12562</v>
      </c>
      <c r="E4530" t="s">
        <v>12563</v>
      </c>
    </row>
    <row r="4531" spans="3:5">
      <c r="C4531" t="s">
        <v>12564</v>
      </c>
      <c r="E4531" t="s">
        <v>12565</v>
      </c>
    </row>
    <row r="4532" spans="3:5">
      <c r="C4532" t="s">
        <v>12566</v>
      </c>
      <c r="E4532" t="s">
        <v>12567</v>
      </c>
    </row>
    <row r="4533" spans="3:5">
      <c r="C4533" t="s">
        <v>12568</v>
      </c>
      <c r="E4533" t="s">
        <v>12569</v>
      </c>
    </row>
    <row r="4534" spans="3:5">
      <c r="C4534" t="s">
        <v>12570</v>
      </c>
      <c r="E4534" t="s">
        <v>12571</v>
      </c>
    </row>
    <row r="4535" spans="3:5">
      <c r="C4535" t="s">
        <v>12572</v>
      </c>
      <c r="E4535" t="s">
        <v>12573</v>
      </c>
    </row>
    <row r="4536" spans="3:5">
      <c r="C4536" t="s">
        <v>12574</v>
      </c>
      <c r="E4536" t="s">
        <v>12575</v>
      </c>
    </row>
    <row r="4537" spans="3:5">
      <c r="C4537" t="s">
        <v>12576</v>
      </c>
      <c r="E4537" t="s">
        <v>12577</v>
      </c>
    </row>
    <row r="4538" spans="3:5">
      <c r="C4538" t="s">
        <v>12578</v>
      </c>
      <c r="E4538" t="s">
        <v>12579</v>
      </c>
    </row>
    <row r="4539" spans="3:5">
      <c r="C4539" t="s">
        <v>12580</v>
      </c>
      <c r="E4539" t="s">
        <v>12581</v>
      </c>
    </row>
    <row r="4540" spans="3:5">
      <c r="C4540" t="s">
        <v>12582</v>
      </c>
      <c r="E4540" t="s">
        <v>12583</v>
      </c>
    </row>
    <row r="4541" spans="3:5">
      <c r="C4541" t="s">
        <v>12584</v>
      </c>
      <c r="E4541" t="s">
        <v>12585</v>
      </c>
    </row>
    <row r="4542" spans="3:5">
      <c r="C4542" t="s">
        <v>12586</v>
      </c>
      <c r="E4542" t="s">
        <v>12587</v>
      </c>
    </row>
    <row r="4543" spans="3:5">
      <c r="C4543" t="s">
        <v>12588</v>
      </c>
      <c r="E4543" t="s">
        <v>12589</v>
      </c>
    </row>
    <row r="4544" spans="3:5">
      <c r="C4544" t="s">
        <v>12590</v>
      </c>
      <c r="E4544" t="s">
        <v>12591</v>
      </c>
    </row>
    <row r="4545" spans="3:5">
      <c r="C4545" t="s">
        <v>12592</v>
      </c>
      <c r="E4545" t="s">
        <v>12593</v>
      </c>
    </row>
    <row r="4546" spans="3:5">
      <c r="C4546" t="s">
        <v>12594</v>
      </c>
      <c r="E4546" t="s">
        <v>12595</v>
      </c>
    </row>
    <row r="4547" spans="3:5">
      <c r="C4547" t="s">
        <v>12596</v>
      </c>
      <c r="E4547" t="s">
        <v>12597</v>
      </c>
    </row>
    <row r="4548" spans="3:5">
      <c r="C4548" t="s">
        <v>12598</v>
      </c>
      <c r="E4548" t="s">
        <v>12599</v>
      </c>
    </row>
    <row r="4549" spans="3:5">
      <c r="C4549" t="s">
        <v>12600</v>
      </c>
      <c r="E4549" t="s">
        <v>12601</v>
      </c>
    </row>
    <row r="4550" spans="3:5">
      <c r="C4550" t="s">
        <v>12602</v>
      </c>
      <c r="E4550" t="s">
        <v>12603</v>
      </c>
    </row>
    <row r="4551" spans="3:5">
      <c r="C4551" t="s">
        <v>12604</v>
      </c>
      <c r="E4551" t="s">
        <v>12605</v>
      </c>
    </row>
    <row r="4552" spans="3:5">
      <c r="C4552" t="s">
        <v>12606</v>
      </c>
      <c r="E4552" t="s">
        <v>12607</v>
      </c>
    </row>
    <row r="4553" spans="3:5">
      <c r="C4553" t="s">
        <v>12608</v>
      </c>
      <c r="E4553" t="s">
        <v>12609</v>
      </c>
    </row>
    <row r="4554" spans="3:5">
      <c r="C4554" t="s">
        <v>12610</v>
      </c>
      <c r="E4554" t="s">
        <v>12611</v>
      </c>
    </row>
    <row r="4555" spans="3:5">
      <c r="C4555" t="s">
        <v>12612</v>
      </c>
      <c r="E4555" t="s">
        <v>12613</v>
      </c>
    </row>
    <row r="4556" spans="3:5">
      <c r="C4556" t="s">
        <v>12614</v>
      </c>
      <c r="E4556" t="s">
        <v>12615</v>
      </c>
    </row>
    <row r="4557" spans="3:5">
      <c r="C4557" t="s">
        <v>12616</v>
      </c>
      <c r="E4557" t="s">
        <v>12617</v>
      </c>
    </row>
    <row r="4558" spans="3:5">
      <c r="C4558" t="s">
        <v>12618</v>
      </c>
      <c r="E4558" t="s">
        <v>12619</v>
      </c>
    </row>
    <row r="4559" spans="3:5">
      <c r="C4559" t="s">
        <v>12620</v>
      </c>
      <c r="E4559" t="s">
        <v>12621</v>
      </c>
    </row>
    <row r="4560" spans="3:5">
      <c r="C4560" t="s">
        <v>12622</v>
      </c>
      <c r="E4560" t="s">
        <v>12623</v>
      </c>
    </row>
    <row r="4561" spans="3:5">
      <c r="C4561" t="s">
        <v>12624</v>
      </c>
      <c r="E4561" t="s">
        <v>12625</v>
      </c>
    </row>
    <row r="4562" spans="3:5">
      <c r="C4562" t="s">
        <v>12626</v>
      </c>
      <c r="E4562" t="s">
        <v>12627</v>
      </c>
    </row>
    <row r="4563" spans="3:5">
      <c r="C4563" t="s">
        <v>12628</v>
      </c>
      <c r="E4563" t="s">
        <v>12629</v>
      </c>
    </row>
    <row r="4564" spans="3:5">
      <c r="C4564" t="s">
        <v>12630</v>
      </c>
      <c r="E4564" t="s">
        <v>12631</v>
      </c>
    </row>
    <row r="4565" spans="3:5">
      <c r="C4565" t="s">
        <v>12632</v>
      </c>
      <c r="E4565" t="s">
        <v>12633</v>
      </c>
    </row>
    <row r="4566" spans="3:5">
      <c r="C4566" t="s">
        <v>12634</v>
      </c>
      <c r="E4566" t="s">
        <v>12635</v>
      </c>
    </row>
    <row r="4567" spans="3:5">
      <c r="C4567" t="s">
        <v>12636</v>
      </c>
      <c r="E4567" t="s">
        <v>12637</v>
      </c>
    </row>
    <row r="4568" spans="3:5">
      <c r="C4568" t="s">
        <v>12638</v>
      </c>
      <c r="E4568" t="s">
        <v>12639</v>
      </c>
    </row>
    <row r="4569" spans="3:5">
      <c r="C4569" t="s">
        <v>12640</v>
      </c>
      <c r="E4569" t="s">
        <v>12641</v>
      </c>
    </row>
    <row r="4570" spans="3:5">
      <c r="C4570" t="s">
        <v>12642</v>
      </c>
      <c r="E4570" t="s">
        <v>12643</v>
      </c>
    </row>
    <row r="4571" spans="3:5">
      <c r="C4571" t="s">
        <v>12644</v>
      </c>
      <c r="E4571" t="s">
        <v>12645</v>
      </c>
    </row>
    <row r="4572" spans="3:5">
      <c r="C4572" t="s">
        <v>12646</v>
      </c>
      <c r="E4572" t="s">
        <v>12647</v>
      </c>
    </row>
    <row r="4573" spans="3:5">
      <c r="C4573" t="s">
        <v>12648</v>
      </c>
      <c r="E4573" t="s">
        <v>12649</v>
      </c>
    </row>
    <row r="4574" spans="3:5">
      <c r="C4574" t="s">
        <v>12650</v>
      </c>
      <c r="E4574" t="s">
        <v>12651</v>
      </c>
    </row>
    <row r="4575" spans="3:5">
      <c r="C4575" t="s">
        <v>12652</v>
      </c>
      <c r="E4575" t="s">
        <v>12653</v>
      </c>
    </row>
    <row r="4576" spans="3:5">
      <c r="C4576" t="s">
        <v>12654</v>
      </c>
      <c r="E4576" t="s">
        <v>12655</v>
      </c>
    </row>
    <row r="4577" spans="3:5">
      <c r="C4577" t="s">
        <v>12656</v>
      </c>
      <c r="E4577" t="s">
        <v>12657</v>
      </c>
    </row>
    <row r="4578" spans="3:5">
      <c r="C4578" t="s">
        <v>12658</v>
      </c>
      <c r="E4578" t="s">
        <v>12659</v>
      </c>
    </row>
    <row r="4579" spans="3:5">
      <c r="C4579" t="s">
        <v>12660</v>
      </c>
      <c r="E4579" t="s">
        <v>12661</v>
      </c>
    </row>
    <row r="4580" spans="3:5">
      <c r="C4580" t="s">
        <v>12662</v>
      </c>
      <c r="E4580" t="s">
        <v>12663</v>
      </c>
    </row>
    <row r="4581" spans="3:5">
      <c r="C4581" t="s">
        <v>12664</v>
      </c>
      <c r="E4581" t="s">
        <v>12665</v>
      </c>
    </row>
    <row r="4582" spans="3:5">
      <c r="C4582" t="s">
        <v>12666</v>
      </c>
      <c r="E4582" t="s">
        <v>12667</v>
      </c>
    </row>
    <row r="4583" spans="3:5">
      <c r="C4583" t="s">
        <v>12668</v>
      </c>
      <c r="E4583" t="s">
        <v>12669</v>
      </c>
    </row>
    <row r="4584" spans="3:5">
      <c r="C4584" t="s">
        <v>12670</v>
      </c>
      <c r="E4584" t="s">
        <v>12671</v>
      </c>
    </row>
    <row r="4585" spans="3:5">
      <c r="C4585" t="s">
        <v>12672</v>
      </c>
      <c r="E4585" t="s">
        <v>12673</v>
      </c>
    </row>
    <row r="4586" spans="3:5">
      <c r="C4586" t="s">
        <v>12674</v>
      </c>
      <c r="E4586" t="s">
        <v>12675</v>
      </c>
    </row>
    <row r="4587" spans="3:5">
      <c r="C4587" t="s">
        <v>12676</v>
      </c>
      <c r="E4587" t="s">
        <v>12677</v>
      </c>
    </row>
    <row r="4588" spans="3:5">
      <c r="C4588" t="s">
        <v>12678</v>
      </c>
      <c r="E4588" t="s">
        <v>12679</v>
      </c>
    </row>
    <row r="4589" spans="3:5">
      <c r="C4589" t="s">
        <v>12680</v>
      </c>
      <c r="E4589" t="s">
        <v>12681</v>
      </c>
    </row>
    <row r="4590" spans="3:5">
      <c r="C4590" t="s">
        <v>12682</v>
      </c>
      <c r="E4590" t="s">
        <v>12683</v>
      </c>
    </row>
    <row r="4591" spans="3:5">
      <c r="C4591" t="s">
        <v>12684</v>
      </c>
      <c r="E4591" t="s">
        <v>12685</v>
      </c>
    </row>
    <row r="4592" spans="3:5">
      <c r="C4592" t="s">
        <v>12686</v>
      </c>
      <c r="E4592" t="s">
        <v>12687</v>
      </c>
    </row>
    <row r="4593" spans="3:5">
      <c r="C4593" t="s">
        <v>12688</v>
      </c>
      <c r="E4593" t="s">
        <v>12689</v>
      </c>
    </row>
    <row r="4594" spans="3:5">
      <c r="C4594" t="s">
        <v>12690</v>
      </c>
      <c r="E4594" t="s">
        <v>12691</v>
      </c>
    </row>
    <row r="4595" spans="3:5">
      <c r="C4595" t="s">
        <v>12692</v>
      </c>
      <c r="E4595" t="s">
        <v>12693</v>
      </c>
    </row>
    <row r="4596" spans="3:5">
      <c r="C4596" t="s">
        <v>12694</v>
      </c>
      <c r="E4596" t="s">
        <v>12695</v>
      </c>
    </row>
    <row r="4597" spans="3:5">
      <c r="C4597" t="s">
        <v>12696</v>
      </c>
      <c r="E4597" t="s">
        <v>12697</v>
      </c>
    </row>
    <row r="4598" spans="3:5">
      <c r="C4598" t="s">
        <v>12698</v>
      </c>
      <c r="E4598" t="s">
        <v>12699</v>
      </c>
    </row>
    <row r="4599" spans="3:5">
      <c r="C4599" t="s">
        <v>12700</v>
      </c>
      <c r="E4599" t="s">
        <v>12701</v>
      </c>
    </row>
    <row r="4600" spans="3:5">
      <c r="C4600" t="s">
        <v>12702</v>
      </c>
      <c r="E4600" t="s">
        <v>12703</v>
      </c>
    </row>
    <row r="4601" spans="3:5">
      <c r="C4601" t="s">
        <v>12704</v>
      </c>
      <c r="E4601" t="s">
        <v>12705</v>
      </c>
    </row>
    <row r="4602" spans="3:5">
      <c r="C4602" t="s">
        <v>12706</v>
      </c>
      <c r="E4602" t="s">
        <v>12707</v>
      </c>
    </row>
    <row r="4603" spans="3:5">
      <c r="C4603" t="s">
        <v>12708</v>
      </c>
      <c r="E4603" t="s">
        <v>12709</v>
      </c>
    </row>
    <row r="4604" spans="3:5">
      <c r="C4604" t="s">
        <v>12710</v>
      </c>
      <c r="E4604" t="s">
        <v>12711</v>
      </c>
    </row>
    <row r="4605" spans="3:5">
      <c r="C4605" t="s">
        <v>12712</v>
      </c>
      <c r="E4605" t="s">
        <v>12713</v>
      </c>
    </row>
    <row r="4606" spans="3:5">
      <c r="C4606" t="s">
        <v>12714</v>
      </c>
      <c r="E4606" t="s">
        <v>12715</v>
      </c>
    </row>
    <row r="4607" spans="3:5">
      <c r="C4607" t="s">
        <v>12716</v>
      </c>
      <c r="E4607" t="s">
        <v>12717</v>
      </c>
    </row>
    <row r="4608" spans="3:5">
      <c r="C4608" t="s">
        <v>12718</v>
      </c>
      <c r="E4608" t="s">
        <v>12719</v>
      </c>
    </row>
    <row r="4609" spans="3:5">
      <c r="C4609" t="s">
        <v>12720</v>
      </c>
      <c r="E4609" t="s">
        <v>12721</v>
      </c>
    </row>
    <row r="4610" spans="3:5">
      <c r="C4610" t="s">
        <v>12722</v>
      </c>
      <c r="E4610" t="s">
        <v>12723</v>
      </c>
    </row>
    <row r="4611" spans="3:5">
      <c r="C4611" t="s">
        <v>12724</v>
      </c>
      <c r="E4611" t="s">
        <v>12725</v>
      </c>
    </row>
    <row r="4612" spans="3:5">
      <c r="C4612" t="s">
        <v>12726</v>
      </c>
      <c r="E4612" t="s">
        <v>12727</v>
      </c>
    </row>
    <row r="4613" spans="3:5">
      <c r="C4613" t="s">
        <v>12728</v>
      </c>
      <c r="E4613" t="s">
        <v>12729</v>
      </c>
    </row>
    <row r="4614" spans="3:5">
      <c r="C4614" t="s">
        <v>12730</v>
      </c>
      <c r="E4614" t="s">
        <v>12731</v>
      </c>
    </row>
    <row r="4615" spans="3:5">
      <c r="C4615" t="s">
        <v>12732</v>
      </c>
      <c r="E4615" t="s">
        <v>12733</v>
      </c>
    </row>
    <row r="4616" spans="3:5">
      <c r="C4616" t="s">
        <v>12734</v>
      </c>
      <c r="E4616" t="s">
        <v>12735</v>
      </c>
    </row>
    <row r="4617" spans="3:5">
      <c r="C4617" t="s">
        <v>12736</v>
      </c>
      <c r="E4617" t="s">
        <v>12737</v>
      </c>
    </row>
    <row r="4618" spans="3:5">
      <c r="C4618" t="s">
        <v>12738</v>
      </c>
      <c r="E4618" t="s">
        <v>12739</v>
      </c>
    </row>
    <row r="4619" spans="3:5">
      <c r="C4619" t="s">
        <v>12740</v>
      </c>
      <c r="E4619" t="s">
        <v>12741</v>
      </c>
    </row>
    <row r="4620" spans="3:5">
      <c r="C4620" t="s">
        <v>12742</v>
      </c>
      <c r="E4620" t="s">
        <v>12743</v>
      </c>
    </row>
    <row r="4621" spans="3:5">
      <c r="C4621" t="s">
        <v>12744</v>
      </c>
      <c r="E4621" t="s">
        <v>12745</v>
      </c>
    </row>
    <row r="4622" spans="3:5">
      <c r="C4622" t="s">
        <v>12746</v>
      </c>
      <c r="E4622" t="s">
        <v>12747</v>
      </c>
    </row>
    <row r="4623" spans="3:5">
      <c r="C4623" t="s">
        <v>12748</v>
      </c>
      <c r="E4623" t="s">
        <v>12749</v>
      </c>
    </row>
    <row r="4624" spans="3:5">
      <c r="C4624" t="s">
        <v>12750</v>
      </c>
      <c r="E4624" t="s">
        <v>12751</v>
      </c>
    </row>
    <row r="4625" spans="3:5">
      <c r="C4625" t="s">
        <v>12752</v>
      </c>
      <c r="E4625" t="s">
        <v>12753</v>
      </c>
    </row>
    <row r="4626" spans="3:5">
      <c r="C4626" t="s">
        <v>12754</v>
      </c>
      <c r="E4626" t="s">
        <v>12755</v>
      </c>
    </row>
    <row r="4627" spans="3:5">
      <c r="C4627" t="s">
        <v>12756</v>
      </c>
      <c r="E4627" t="s">
        <v>12757</v>
      </c>
    </row>
    <row r="4628" spans="3:5">
      <c r="C4628" t="s">
        <v>12758</v>
      </c>
      <c r="E4628" t="s">
        <v>12759</v>
      </c>
    </row>
    <row r="4629" spans="3:5">
      <c r="C4629" t="s">
        <v>12760</v>
      </c>
      <c r="E4629" t="s">
        <v>12761</v>
      </c>
    </row>
    <row r="4630" spans="3:5">
      <c r="C4630" t="s">
        <v>12762</v>
      </c>
      <c r="E4630" t="s">
        <v>12763</v>
      </c>
    </row>
    <row r="4631" spans="3:5">
      <c r="C4631" t="s">
        <v>12764</v>
      </c>
      <c r="E4631" t="s">
        <v>12765</v>
      </c>
    </row>
    <row r="4632" spans="3:5">
      <c r="C4632" t="s">
        <v>12766</v>
      </c>
      <c r="E4632" t="s">
        <v>12767</v>
      </c>
    </row>
    <row r="4633" spans="3:5">
      <c r="C4633" t="s">
        <v>12768</v>
      </c>
      <c r="E4633" t="s">
        <v>12769</v>
      </c>
    </row>
    <row r="4634" spans="3:5">
      <c r="C4634" t="s">
        <v>12770</v>
      </c>
      <c r="E4634" t="s">
        <v>12771</v>
      </c>
    </row>
    <row r="4635" spans="3:5">
      <c r="C4635" t="s">
        <v>12772</v>
      </c>
      <c r="E4635" t="s">
        <v>12773</v>
      </c>
    </row>
    <row r="4636" spans="3:5">
      <c r="C4636" t="s">
        <v>12774</v>
      </c>
      <c r="E4636" t="s">
        <v>12775</v>
      </c>
    </row>
    <row r="4637" spans="3:5">
      <c r="C4637" t="s">
        <v>12776</v>
      </c>
      <c r="E4637" t="s">
        <v>12777</v>
      </c>
    </row>
    <row r="4638" spans="3:5">
      <c r="C4638" t="s">
        <v>12778</v>
      </c>
      <c r="E4638" t="s">
        <v>12779</v>
      </c>
    </row>
    <row r="4639" spans="3:5">
      <c r="C4639" t="s">
        <v>12780</v>
      </c>
      <c r="E4639" t="s">
        <v>12781</v>
      </c>
    </row>
    <row r="4640" spans="3:5">
      <c r="C4640" t="s">
        <v>12782</v>
      </c>
      <c r="E4640" t="s">
        <v>12783</v>
      </c>
    </row>
    <row r="4641" spans="3:5">
      <c r="C4641" t="s">
        <v>12784</v>
      </c>
      <c r="E4641" t="s">
        <v>12785</v>
      </c>
    </row>
    <row r="4642" spans="3:5">
      <c r="C4642" t="s">
        <v>12786</v>
      </c>
      <c r="E4642" t="s">
        <v>12787</v>
      </c>
    </row>
    <row r="4643" spans="3:5">
      <c r="C4643" t="s">
        <v>12788</v>
      </c>
      <c r="E4643" t="s">
        <v>12789</v>
      </c>
    </row>
    <row r="4644" spans="3:5">
      <c r="C4644" t="s">
        <v>12790</v>
      </c>
      <c r="E4644" t="s">
        <v>12791</v>
      </c>
    </row>
    <row r="4645" spans="3:5">
      <c r="C4645" t="s">
        <v>12792</v>
      </c>
      <c r="E4645" t="s">
        <v>12793</v>
      </c>
    </row>
    <row r="4646" spans="3:5">
      <c r="C4646" t="s">
        <v>12794</v>
      </c>
      <c r="E4646" t="s">
        <v>12795</v>
      </c>
    </row>
    <row r="4647" spans="3:5">
      <c r="C4647" t="s">
        <v>12796</v>
      </c>
      <c r="E4647" t="s">
        <v>12797</v>
      </c>
    </row>
    <row r="4648" spans="3:5">
      <c r="C4648" t="s">
        <v>12798</v>
      </c>
      <c r="E4648" t="s">
        <v>12799</v>
      </c>
    </row>
    <row r="4649" spans="3:5">
      <c r="C4649" t="s">
        <v>12800</v>
      </c>
      <c r="E4649" t="s">
        <v>12801</v>
      </c>
    </row>
    <row r="4650" spans="3:5">
      <c r="C4650" t="s">
        <v>12802</v>
      </c>
      <c r="E4650" t="s">
        <v>12803</v>
      </c>
    </row>
    <row r="4651" spans="3:5">
      <c r="C4651" t="s">
        <v>12804</v>
      </c>
      <c r="E4651" t="s">
        <v>12805</v>
      </c>
    </row>
    <row r="4652" spans="3:5">
      <c r="C4652" t="s">
        <v>12806</v>
      </c>
      <c r="E4652" t="s">
        <v>12807</v>
      </c>
    </row>
    <row r="4653" spans="3:5">
      <c r="C4653" t="s">
        <v>12808</v>
      </c>
      <c r="E4653" t="s">
        <v>12809</v>
      </c>
    </row>
    <row r="4654" spans="3:5">
      <c r="C4654" t="s">
        <v>12810</v>
      </c>
      <c r="E4654" t="s">
        <v>12811</v>
      </c>
    </row>
    <row r="4655" spans="3:5">
      <c r="C4655" t="s">
        <v>12812</v>
      </c>
      <c r="E4655" t="s">
        <v>12813</v>
      </c>
    </row>
    <row r="4656" spans="3:5">
      <c r="C4656" t="s">
        <v>12814</v>
      </c>
      <c r="E4656" t="s">
        <v>12815</v>
      </c>
    </row>
    <row r="4657" spans="3:5">
      <c r="C4657" t="s">
        <v>12816</v>
      </c>
      <c r="E4657" t="s">
        <v>12817</v>
      </c>
    </row>
    <row r="4658" spans="3:5">
      <c r="C4658" t="s">
        <v>12818</v>
      </c>
      <c r="E4658" t="s">
        <v>12819</v>
      </c>
    </row>
    <row r="4659" spans="3:5">
      <c r="C4659" t="s">
        <v>12820</v>
      </c>
      <c r="E4659" t="s">
        <v>12821</v>
      </c>
    </row>
    <row r="4660" spans="3:5">
      <c r="C4660" t="s">
        <v>12822</v>
      </c>
      <c r="E4660" t="s">
        <v>12823</v>
      </c>
    </row>
    <row r="4661" spans="3:5">
      <c r="C4661" t="s">
        <v>12824</v>
      </c>
      <c r="E4661" t="s">
        <v>12825</v>
      </c>
    </row>
    <row r="4662" spans="3:5">
      <c r="C4662" t="s">
        <v>12826</v>
      </c>
      <c r="E4662" t="s">
        <v>12827</v>
      </c>
    </row>
    <row r="4663" spans="3:5">
      <c r="C4663" t="s">
        <v>12828</v>
      </c>
      <c r="E4663" t="s">
        <v>12829</v>
      </c>
    </row>
    <row r="4664" spans="3:5">
      <c r="C4664" t="s">
        <v>12830</v>
      </c>
      <c r="E4664" t="s">
        <v>12831</v>
      </c>
    </row>
    <row r="4665" spans="3:5">
      <c r="C4665" t="s">
        <v>12832</v>
      </c>
      <c r="E4665" t="s">
        <v>12833</v>
      </c>
    </row>
    <row r="4666" spans="3:5">
      <c r="C4666" t="s">
        <v>12834</v>
      </c>
      <c r="E4666" t="s">
        <v>12835</v>
      </c>
    </row>
    <row r="4667" spans="3:5">
      <c r="C4667" t="s">
        <v>12836</v>
      </c>
      <c r="E4667" t="s">
        <v>12837</v>
      </c>
    </row>
    <row r="4668" spans="3:5">
      <c r="C4668" t="s">
        <v>12838</v>
      </c>
      <c r="E4668" t="s">
        <v>12839</v>
      </c>
    </row>
    <row r="4669" spans="3:5">
      <c r="C4669" t="s">
        <v>12840</v>
      </c>
      <c r="E4669" t="s">
        <v>12841</v>
      </c>
    </row>
    <row r="4670" spans="3:5">
      <c r="C4670" t="s">
        <v>12842</v>
      </c>
      <c r="E4670" t="s">
        <v>12843</v>
      </c>
    </row>
    <row r="4671" spans="3:5">
      <c r="C4671" t="s">
        <v>12844</v>
      </c>
      <c r="E4671" t="s">
        <v>12845</v>
      </c>
    </row>
    <row r="4672" spans="3:5">
      <c r="C4672" t="s">
        <v>12846</v>
      </c>
      <c r="E4672" t="s">
        <v>12847</v>
      </c>
    </row>
    <row r="4673" spans="3:5">
      <c r="C4673" t="s">
        <v>12848</v>
      </c>
      <c r="E4673" t="s">
        <v>12849</v>
      </c>
    </row>
    <row r="4674" spans="3:5">
      <c r="C4674" t="s">
        <v>12850</v>
      </c>
      <c r="E4674" t="s">
        <v>12851</v>
      </c>
    </row>
    <row r="4675" spans="3:5">
      <c r="C4675" t="s">
        <v>12852</v>
      </c>
      <c r="E4675" t="s">
        <v>12853</v>
      </c>
    </row>
    <row r="4676" spans="3:5">
      <c r="C4676" t="s">
        <v>12854</v>
      </c>
      <c r="E4676" t="s">
        <v>12855</v>
      </c>
    </row>
    <row r="4677" spans="3:5">
      <c r="C4677" t="s">
        <v>12856</v>
      </c>
      <c r="E4677" t="s">
        <v>12857</v>
      </c>
    </row>
    <row r="4678" spans="3:5">
      <c r="C4678" t="s">
        <v>12858</v>
      </c>
      <c r="E4678" t="s">
        <v>12859</v>
      </c>
    </row>
    <row r="4679" spans="3:5">
      <c r="C4679" t="s">
        <v>12860</v>
      </c>
      <c r="E4679" t="s">
        <v>12861</v>
      </c>
    </row>
    <row r="4680" spans="3:5">
      <c r="C4680" t="s">
        <v>12862</v>
      </c>
      <c r="E4680" t="s">
        <v>12863</v>
      </c>
    </row>
    <row r="4681" spans="3:5">
      <c r="C4681" t="s">
        <v>12864</v>
      </c>
      <c r="E4681" t="s">
        <v>12865</v>
      </c>
    </row>
    <row r="4682" spans="3:5">
      <c r="C4682" t="s">
        <v>12866</v>
      </c>
      <c r="E4682" t="s">
        <v>12867</v>
      </c>
    </row>
    <row r="4683" spans="3:5">
      <c r="C4683" t="s">
        <v>12868</v>
      </c>
      <c r="E4683" t="s">
        <v>12869</v>
      </c>
    </row>
    <row r="4684" spans="3:5">
      <c r="C4684" t="s">
        <v>12870</v>
      </c>
      <c r="E4684" t="s">
        <v>12871</v>
      </c>
    </row>
    <row r="4685" spans="3:5">
      <c r="C4685" t="s">
        <v>12872</v>
      </c>
      <c r="E4685" t="s">
        <v>12873</v>
      </c>
    </row>
    <row r="4686" spans="3:5">
      <c r="C4686" t="s">
        <v>12874</v>
      </c>
      <c r="E4686" t="s">
        <v>12875</v>
      </c>
    </row>
    <row r="4687" spans="3:5">
      <c r="C4687" t="s">
        <v>12876</v>
      </c>
      <c r="E4687" t="s">
        <v>12877</v>
      </c>
    </row>
    <row r="4688" spans="3:5">
      <c r="C4688" t="s">
        <v>12878</v>
      </c>
      <c r="E4688" t="s">
        <v>12879</v>
      </c>
    </row>
    <row r="4689" spans="3:5">
      <c r="C4689" t="s">
        <v>12880</v>
      </c>
      <c r="E4689" t="s">
        <v>12881</v>
      </c>
    </row>
    <row r="4690" spans="3:5">
      <c r="C4690" t="s">
        <v>12882</v>
      </c>
      <c r="E4690" t="s">
        <v>12883</v>
      </c>
    </row>
    <row r="4691" spans="3:5">
      <c r="C4691" t="s">
        <v>12884</v>
      </c>
      <c r="E4691" t="s">
        <v>12885</v>
      </c>
    </row>
    <row r="4692" spans="3:5">
      <c r="C4692" t="s">
        <v>12886</v>
      </c>
      <c r="E4692" t="s">
        <v>12887</v>
      </c>
    </row>
    <row r="4693" spans="3:5">
      <c r="C4693" t="s">
        <v>12888</v>
      </c>
      <c r="E4693" t="s">
        <v>12889</v>
      </c>
    </row>
    <row r="4694" spans="3:5">
      <c r="C4694" t="s">
        <v>12890</v>
      </c>
      <c r="E4694" t="s">
        <v>12891</v>
      </c>
    </row>
    <row r="4695" spans="3:5">
      <c r="C4695" t="s">
        <v>12892</v>
      </c>
      <c r="E4695" t="s">
        <v>12893</v>
      </c>
    </row>
    <row r="4696" spans="3:5">
      <c r="C4696" t="s">
        <v>12894</v>
      </c>
      <c r="E4696" t="s">
        <v>12895</v>
      </c>
    </row>
    <row r="4697" spans="3:5">
      <c r="C4697" t="s">
        <v>12896</v>
      </c>
      <c r="E4697" t="s">
        <v>12897</v>
      </c>
    </row>
    <row r="4698" spans="3:5">
      <c r="C4698" t="s">
        <v>12898</v>
      </c>
      <c r="E4698" t="s">
        <v>12899</v>
      </c>
    </row>
    <row r="4699" spans="3:5">
      <c r="C4699" t="s">
        <v>12900</v>
      </c>
      <c r="E4699" t="s">
        <v>12901</v>
      </c>
    </row>
    <row r="4700" spans="3:5">
      <c r="C4700" t="s">
        <v>12902</v>
      </c>
      <c r="E4700" t="s">
        <v>12903</v>
      </c>
    </row>
    <row r="4701" spans="3:5">
      <c r="C4701" t="s">
        <v>12904</v>
      </c>
      <c r="E4701" t="s">
        <v>12905</v>
      </c>
    </row>
    <row r="4702" spans="3:5">
      <c r="C4702" t="s">
        <v>12906</v>
      </c>
      <c r="E4702" t="s">
        <v>12907</v>
      </c>
    </row>
    <row r="4703" spans="3:5">
      <c r="C4703" t="s">
        <v>12908</v>
      </c>
      <c r="E4703" t="s">
        <v>12909</v>
      </c>
    </row>
    <row r="4704" spans="3:5">
      <c r="C4704" t="s">
        <v>12910</v>
      </c>
      <c r="E4704" t="s">
        <v>12911</v>
      </c>
    </row>
    <row r="4705" spans="3:5">
      <c r="C4705" t="s">
        <v>12912</v>
      </c>
      <c r="E4705" t="s">
        <v>12913</v>
      </c>
    </row>
    <row r="4706" spans="3:5">
      <c r="C4706" t="s">
        <v>12914</v>
      </c>
      <c r="E4706" t="s">
        <v>12915</v>
      </c>
    </row>
    <row r="4707" spans="3:5">
      <c r="C4707" t="s">
        <v>12916</v>
      </c>
      <c r="E4707" t="s">
        <v>12917</v>
      </c>
    </row>
    <row r="4708" spans="3:5">
      <c r="C4708" t="s">
        <v>12918</v>
      </c>
      <c r="E4708" t="s">
        <v>12919</v>
      </c>
    </row>
    <row r="4709" spans="3:5">
      <c r="C4709" t="s">
        <v>12920</v>
      </c>
      <c r="E4709" t="s">
        <v>12921</v>
      </c>
    </row>
    <row r="4710" spans="3:5">
      <c r="C4710" t="s">
        <v>12922</v>
      </c>
      <c r="E4710" t="s">
        <v>12923</v>
      </c>
    </row>
    <row r="4711" spans="3:5">
      <c r="C4711" t="s">
        <v>12924</v>
      </c>
      <c r="E4711" t="s">
        <v>12925</v>
      </c>
    </row>
    <row r="4712" spans="3:5">
      <c r="C4712" t="s">
        <v>12926</v>
      </c>
      <c r="E4712" t="s">
        <v>12927</v>
      </c>
    </row>
    <row r="4713" spans="3:5">
      <c r="C4713" t="s">
        <v>12928</v>
      </c>
      <c r="E4713" t="s">
        <v>12929</v>
      </c>
    </row>
    <row r="4714" spans="3:5">
      <c r="C4714" t="s">
        <v>12930</v>
      </c>
      <c r="E4714" t="s">
        <v>12931</v>
      </c>
    </row>
    <row r="4715" spans="3:5">
      <c r="C4715" t="s">
        <v>12932</v>
      </c>
      <c r="E4715" t="s">
        <v>12933</v>
      </c>
    </row>
    <row r="4716" spans="3:5">
      <c r="C4716" t="s">
        <v>12934</v>
      </c>
      <c r="E4716" t="s">
        <v>12935</v>
      </c>
    </row>
    <row r="4717" spans="3:5">
      <c r="C4717" t="s">
        <v>12936</v>
      </c>
      <c r="E4717" t="s">
        <v>12937</v>
      </c>
    </row>
    <row r="4718" spans="3:5">
      <c r="C4718" t="s">
        <v>12938</v>
      </c>
      <c r="E4718" t="s">
        <v>12939</v>
      </c>
    </row>
    <row r="4719" spans="3:5">
      <c r="C4719" t="s">
        <v>12940</v>
      </c>
      <c r="E4719" t="s">
        <v>12941</v>
      </c>
    </row>
    <row r="4720" spans="3:5">
      <c r="C4720" t="s">
        <v>12942</v>
      </c>
      <c r="E4720" t="s">
        <v>12943</v>
      </c>
    </row>
    <row r="4721" spans="3:5">
      <c r="C4721" t="s">
        <v>12944</v>
      </c>
      <c r="E4721" t="s">
        <v>12945</v>
      </c>
    </row>
    <row r="4722" spans="3:5">
      <c r="C4722" t="s">
        <v>12946</v>
      </c>
      <c r="E4722" t="s">
        <v>12947</v>
      </c>
    </row>
    <row r="4723" spans="3:5">
      <c r="C4723" t="s">
        <v>12948</v>
      </c>
      <c r="E4723" t="s">
        <v>12949</v>
      </c>
    </row>
    <row r="4724" spans="3:5">
      <c r="C4724" t="s">
        <v>12950</v>
      </c>
      <c r="E4724" t="s">
        <v>12951</v>
      </c>
    </row>
    <row r="4725" spans="3:5">
      <c r="C4725" t="s">
        <v>12952</v>
      </c>
      <c r="E4725" t="s">
        <v>12953</v>
      </c>
    </row>
    <row r="4726" spans="3:5">
      <c r="C4726" t="s">
        <v>12954</v>
      </c>
      <c r="E4726" t="s">
        <v>12955</v>
      </c>
    </row>
    <row r="4727" spans="3:5">
      <c r="C4727" t="s">
        <v>12956</v>
      </c>
      <c r="E4727" t="s">
        <v>12957</v>
      </c>
    </row>
    <row r="4728" spans="3:5">
      <c r="C4728" t="s">
        <v>12958</v>
      </c>
      <c r="E4728" t="s">
        <v>12959</v>
      </c>
    </row>
    <row r="4729" spans="3:5">
      <c r="C4729" t="s">
        <v>12960</v>
      </c>
      <c r="E4729" t="s">
        <v>12961</v>
      </c>
    </row>
    <row r="4730" spans="3:5">
      <c r="C4730" t="s">
        <v>12962</v>
      </c>
      <c r="E4730" t="s">
        <v>12963</v>
      </c>
    </row>
    <row r="4731" spans="3:5">
      <c r="C4731" t="s">
        <v>12964</v>
      </c>
      <c r="E4731" t="s">
        <v>12965</v>
      </c>
    </row>
    <row r="4732" spans="3:5">
      <c r="C4732" t="s">
        <v>12966</v>
      </c>
      <c r="E4732" t="s">
        <v>12967</v>
      </c>
    </row>
    <row r="4733" spans="3:5">
      <c r="C4733" t="s">
        <v>12968</v>
      </c>
      <c r="E4733" t="s">
        <v>12969</v>
      </c>
    </row>
    <row r="4734" spans="3:5">
      <c r="C4734" t="s">
        <v>12970</v>
      </c>
      <c r="E4734" t="s">
        <v>12971</v>
      </c>
    </row>
    <row r="4735" spans="3:5">
      <c r="C4735" t="s">
        <v>12972</v>
      </c>
      <c r="E4735" t="s">
        <v>12973</v>
      </c>
    </row>
    <row r="4736" spans="3:5">
      <c r="C4736" t="s">
        <v>12974</v>
      </c>
      <c r="E4736" t="s">
        <v>12975</v>
      </c>
    </row>
    <row r="4737" spans="3:5">
      <c r="C4737" t="s">
        <v>12976</v>
      </c>
      <c r="E4737" t="s">
        <v>12977</v>
      </c>
    </row>
    <row r="4738" spans="3:5">
      <c r="C4738" t="s">
        <v>12978</v>
      </c>
      <c r="E4738" t="s">
        <v>12979</v>
      </c>
    </row>
    <row r="4739" spans="3:5">
      <c r="C4739" t="s">
        <v>12980</v>
      </c>
      <c r="E4739" t="s">
        <v>12981</v>
      </c>
    </row>
    <row r="4740" spans="3:5">
      <c r="C4740" t="s">
        <v>12982</v>
      </c>
      <c r="E4740" t="s">
        <v>12983</v>
      </c>
    </row>
    <row r="4741" spans="3:5">
      <c r="C4741" t="s">
        <v>12984</v>
      </c>
      <c r="E4741" t="s">
        <v>12985</v>
      </c>
    </row>
    <row r="4742" spans="3:5">
      <c r="C4742" t="s">
        <v>12986</v>
      </c>
      <c r="E4742" t="s">
        <v>12987</v>
      </c>
    </row>
    <row r="4743" spans="3:5">
      <c r="C4743" t="s">
        <v>12988</v>
      </c>
      <c r="E4743" t="s">
        <v>12989</v>
      </c>
    </row>
    <row r="4744" spans="3:5">
      <c r="C4744" t="s">
        <v>12990</v>
      </c>
      <c r="E4744" t="s">
        <v>12991</v>
      </c>
    </row>
    <row r="4745" spans="3:5">
      <c r="C4745" t="s">
        <v>12992</v>
      </c>
      <c r="E4745" t="s">
        <v>12993</v>
      </c>
    </row>
    <row r="4746" spans="3:5">
      <c r="C4746" t="s">
        <v>12994</v>
      </c>
      <c r="E4746" t="s">
        <v>12995</v>
      </c>
    </row>
    <row r="4747" spans="3:5">
      <c r="C4747" t="s">
        <v>12996</v>
      </c>
      <c r="E4747" t="s">
        <v>12997</v>
      </c>
    </row>
    <row r="4748" spans="3:5">
      <c r="C4748" t="s">
        <v>12998</v>
      </c>
      <c r="E4748" t="s">
        <v>12999</v>
      </c>
    </row>
    <row r="4749" spans="3:5">
      <c r="C4749" t="s">
        <v>13000</v>
      </c>
      <c r="E4749" t="s">
        <v>13001</v>
      </c>
    </row>
    <row r="4750" spans="3:5">
      <c r="C4750" t="s">
        <v>13002</v>
      </c>
      <c r="E4750" t="s">
        <v>13003</v>
      </c>
    </row>
    <row r="4751" spans="3:5">
      <c r="C4751" t="s">
        <v>13004</v>
      </c>
      <c r="E4751" t="s">
        <v>13005</v>
      </c>
    </row>
    <row r="4752" spans="3:5">
      <c r="C4752" t="s">
        <v>13006</v>
      </c>
      <c r="E4752" t="s">
        <v>13007</v>
      </c>
    </row>
    <row r="4753" spans="3:5">
      <c r="C4753" t="s">
        <v>13008</v>
      </c>
      <c r="E4753" t="s">
        <v>13009</v>
      </c>
    </row>
    <row r="4754" spans="3:5">
      <c r="C4754" t="s">
        <v>13010</v>
      </c>
      <c r="E4754" t="s">
        <v>13011</v>
      </c>
    </row>
    <row r="4755" spans="3:5">
      <c r="C4755" t="s">
        <v>13012</v>
      </c>
      <c r="E4755" t="s">
        <v>13013</v>
      </c>
    </row>
    <row r="4756" spans="3:5">
      <c r="C4756" t="s">
        <v>13014</v>
      </c>
      <c r="E4756" t="s">
        <v>13015</v>
      </c>
    </row>
    <row r="4757" spans="3:5">
      <c r="C4757" t="s">
        <v>13016</v>
      </c>
      <c r="E4757" t="s">
        <v>13017</v>
      </c>
    </row>
    <row r="4758" spans="3:5">
      <c r="C4758" t="s">
        <v>13018</v>
      </c>
      <c r="E4758" t="s">
        <v>13019</v>
      </c>
    </row>
    <row r="4759" spans="3:5">
      <c r="C4759" t="s">
        <v>13020</v>
      </c>
      <c r="E4759" t="s">
        <v>13021</v>
      </c>
    </row>
    <row r="4760" spans="3:5">
      <c r="C4760" t="s">
        <v>13022</v>
      </c>
      <c r="E4760" t="s">
        <v>13023</v>
      </c>
    </row>
    <row r="4761" spans="3:5">
      <c r="C4761" t="s">
        <v>13024</v>
      </c>
      <c r="E4761" t="s">
        <v>13025</v>
      </c>
    </row>
    <row r="4762" spans="3:5">
      <c r="C4762" t="s">
        <v>13026</v>
      </c>
      <c r="E4762" t="s">
        <v>13027</v>
      </c>
    </row>
    <row r="4763" spans="3:5">
      <c r="C4763" t="s">
        <v>13028</v>
      </c>
      <c r="E4763" t="s">
        <v>13029</v>
      </c>
    </row>
    <row r="4764" spans="3:5">
      <c r="C4764" t="s">
        <v>13030</v>
      </c>
      <c r="E4764" t="s">
        <v>13031</v>
      </c>
    </row>
    <row r="4765" spans="3:5">
      <c r="C4765" t="s">
        <v>13032</v>
      </c>
      <c r="E4765" t="s">
        <v>13033</v>
      </c>
    </row>
    <row r="4766" spans="3:5">
      <c r="C4766" t="s">
        <v>13034</v>
      </c>
      <c r="E4766" t="s">
        <v>13035</v>
      </c>
    </row>
    <row r="4767" spans="3:5">
      <c r="C4767" t="s">
        <v>13036</v>
      </c>
      <c r="E4767" t="s">
        <v>13037</v>
      </c>
    </row>
    <row r="4768" spans="3:5">
      <c r="C4768" t="s">
        <v>13038</v>
      </c>
      <c r="E4768" t="s">
        <v>13039</v>
      </c>
    </row>
    <row r="4769" spans="3:5">
      <c r="C4769" t="s">
        <v>13040</v>
      </c>
      <c r="E4769" t="s">
        <v>13041</v>
      </c>
    </row>
    <row r="4770" spans="3:5">
      <c r="C4770" t="s">
        <v>13042</v>
      </c>
      <c r="E4770" t="s">
        <v>13043</v>
      </c>
    </row>
    <row r="4771" spans="3:5">
      <c r="C4771" t="s">
        <v>13044</v>
      </c>
      <c r="E4771" t="s">
        <v>13045</v>
      </c>
    </row>
    <row r="4772" spans="3:5">
      <c r="C4772" t="s">
        <v>13046</v>
      </c>
      <c r="E4772" t="s">
        <v>13047</v>
      </c>
    </row>
    <row r="4773" spans="3:5">
      <c r="C4773" t="s">
        <v>13048</v>
      </c>
      <c r="E4773" t="s">
        <v>13049</v>
      </c>
    </row>
    <row r="4774" spans="3:5">
      <c r="C4774" t="s">
        <v>13050</v>
      </c>
      <c r="E4774" t="s">
        <v>13051</v>
      </c>
    </row>
    <row r="4775" spans="3:5">
      <c r="C4775" t="s">
        <v>13052</v>
      </c>
      <c r="E4775" t="s">
        <v>13053</v>
      </c>
    </row>
    <row r="4776" spans="3:5">
      <c r="C4776" t="s">
        <v>13054</v>
      </c>
      <c r="E4776" t="s">
        <v>13055</v>
      </c>
    </row>
    <row r="4777" spans="3:5">
      <c r="C4777" t="s">
        <v>13056</v>
      </c>
      <c r="E4777" t="s">
        <v>13057</v>
      </c>
    </row>
    <row r="4778" spans="3:5">
      <c r="C4778" t="s">
        <v>13058</v>
      </c>
      <c r="E4778" t="s">
        <v>13059</v>
      </c>
    </row>
    <row r="4779" spans="3:5">
      <c r="C4779" t="s">
        <v>13060</v>
      </c>
      <c r="E4779" t="s">
        <v>13061</v>
      </c>
    </row>
    <row r="4780" spans="3:5">
      <c r="C4780" t="s">
        <v>13062</v>
      </c>
      <c r="E4780" t="s">
        <v>13063</v>
      </c>
    </row>
    <row r="4781" spans="3:5">
      <c r="C4781" t="s">
        <v>13064</v>
      </c>
      <c r="E4781" t="s">
        <v>13065</v>
      </c>
    </row>
    <row r="4782" spans="3:5">
      <c r="C4782" t="s">
        <v>13066</v>
      </c>
      <c r="E4782" t="s">
        <v>13067</v>
      </c>
    </row>
    <row r="4783" spans="3:5">
      <c r="C4783" t="s">
        <v>13068</v>
      </c>
      <c r="E4783" t="s">
        <v>13069</v>
      </c>
    </row>
    <row r="4784" spans="3:5">
      <c r="C4784" t="s">
        <v>13070</v>
      </c>
      <c r="E4784" t="s">
        <v>13071</v>
      </c>
    </row>
    <row r="4785" spans="3:5">
      <c r="C4785" t="s">
        <v>13072</v>
      </c>
      <c r="E4785" t="s">
        <v>13073</v>
      </c>
    </row>
    <row r="4786" spans="3:5">
      <c r="C4786" t="s">
        <v>13074</v>
      </c>
      <c r="E4786" t="s">
        <v>13075</v>
      </c>
    </row>
    <row r="4787" spans="3:5">
      <c r="C4787" t="s">
        <v>13076</v>
      </c>
      <c r="E4787" t="s">
        <v>13077</v>
      </c>
    </row>
    <row r="4788" spans="3:5">
      <c r="C4788" t="s">
        <v>13078</v>
      </c>
      <c r="E4788" t="s">
        <v>13079</v>
      </c>
    </row>
    <row r="4789" spans="3:5">
      <c r="C4789" t="s">
        <v>13080</v>
      </c>
      <c r="E4789" t="s">
        <v>13081</v>
      </c>
    </row>
    <row r="4790" spans="3:5">
      <c r="C4790" t="s">
        <v>13082</v>
      </c>
      <c r="E4790" t="s">
        <v>13083</v>
      </c>
    </row>
    <row r="4791" spans="3:5">
      <c r="C4791" t="s">
        <v>13084</v>
      </c>
      <c r="E4791" t="s">
        <v>13085</v>
      </c>
    </row>
    <row r="4792" spans="3:5">
      <c r="C4792" t="s">
        <v>13086</v>
      </c>
      <c r="E4792" t="s">
        <v>13087</v>
      </c>
    </row>
    <row r="4793" spans="3:5">
      <c r="C4793" t="s">
        <v>13088</v>
      </c>
      <c r="E4793" t="s">
        <v>13089</v>
      </c>
    </row>
    <row r="4794" spans="3:5">
      <c r="C4794" t="s">
        <v>13090</v>
      </c>
      <c r="E4794" t="s">
        <v>13091</v>
      </c>
    </row>
    <row r="4795" spans="3:5">
      <c r="C4795" t="s">
        <v>13092</v>
      </c>
      <c r="E4795" t="s">
        <v>13093</v>
      </c>
    </row>
    <row r="4796" spans="3:5">
      <c r="C4796" t="s">
        <v>13094</v>
      </c>
      <c r="E4796" t="s">
        <v>13095</v>
      </c>
    </row>
    <row r="4797" spans="3:5">
      <c r="C4797" t="s">
        <v>13096</v>
      </c>
      <c r="E4797" t="s">
        <v>13097</v>
      </c>
    </row>
    <row r="4798" spans="3:5">
      <c r="C4798" t="s">
        <v>13098</v>
      </c>
      <c r="E4798" t="s">
        <v>13099</v>
      </c>
    </row>
    <row r="4799" spans="3:5">
      <c r="C4799" t="s">
        <v>13100</v>
      </c>
      <c r="E4799" t="s">
        <v>13101</v>
      </c>
    </row>
    <row r="4800" spans="3:5">
      <c r="C4800" t="s">
        <v>13102</v>
      </c>
      <c r="E4800" t="s">
        <v>13103</v>
      </c>
    </row>
    <row r="4801" spans="3:5">
      <c r="C4801" t="s">
        <v>13104</v>
      </c>
      <c r="E4801" t="s">
        <v>13105</v>
      </c>
    </row>
    <row r="4802" spans="3:5">
      <c r="C4802" t="s">
        <v>13106</v>
      </c>
      <c r="E4802" t="s">
        <v>13107</v>
      </c>
    </row>
    <row r="4803" spans="3:5">
      <c r="C4803" t="s">
        <v>13108</v>
      </c>
      <c r="E4803" t="s">
        <v>13109</v>
      </c>
    </row>
    <row r="4804" spans="3:5">
      <c r="C4804" t="s">
        <v>13110</v>
      </c>
      <c r="E4804" t="s">
        <v>13111</v>
      </c>
    </row>
    <row r="4805" spans="3:5">
      <c r="C4805" t="s">
        <v>13112</v>
      </c>
      <c r="E4805" t="s">
        <v>13113</v>
      </c>
    </row>
    <row r="4806" spans="3:5">
      <c r="C4806" t="s">
        <v>13114</v>
      </c>
      <c r="E4806" t="s">
        <v>13115</v>
      </c>
    </row>
    <row r="4807" spans="3:5">
      <c r="C4807" t="s">
        <v>13116</v>
      </c>
      <c r="E4807" t="s">
        <v>13117</v>
      </c>
    </row>
    <row r="4808" spans="3:5">
      <c r="C4808" t="s">
        <v>13118</v>
      </c>
      <c r="E4808" t="s">
        <v>13119</v>
      </c>
    </row>
    <row r="4809" spans="3:5">
      <c r="C4809" t="s">
        <v>13120</v>
      </c>
      <c r="E4809" t="s">
        <v>13121</v>
      </c>
    </row>
    <row r="4810" spans="3:5">
      <c r="C4810" t="s">
        <v>13122</v>
      </c>
      <c r="E4810" t="s">
        <v>13123</v>
      </c>
    </row>
    <row r="4811" spans="3:5">
      <c r="C4811" t="s">
        <v>13124</v>
      </c>
      <c r="E4811" t="s">
        <v>13125</v>
      </c>
    </row>
    <row r="4812" spans="3:5">
      <c r="C4812" t="s">
        <v>13126</v>
      </c>
      <c r="E4812" t="s">
        <v>13127</v>
      </c>
    </row>
    <row r="4813" spans="3:5">
      <c r="C4813" t="s">
        <v>13128</v>
      </c>
      <c r="E4813" t="s">
        <v>13129</v>
      </c>
    </row>
    <row r="4814" spans="3:5">
      <c r="C4814" t="s">
        <v>13130</v>
      </c>
      <c r="E4814" t="s">
        <v>13131</v>
      </c>
    </row>
    <row r="4815" spans="3:5">
      <c r="C4815" t="s">
        <v>13132</v>
      </c>
      <c r="E4815" t="s">
        <v>13133</v>
      </c>
    </row>
    <row r="4816" spans="3:5">
      <c r="C4816" t="s">
        <v>13134</v>
      </c>
      <c r="E4816" t="s">
        <v>13135</v>
      </c>
    </row>
    <row r="4817" spans="3:5">
      <c r="C4817" t="s">
        <v>13136</v>
      </c>
      <c r="E4817" t="s">
        <v>13137</v>
      </c>
    </row>
    <row r="4818" spans="3:5">
      <c r="C4818" t="s">
        <v>13138</v>
      </c>
      <c r="E4818" t="s">
        <v>13139</v>
      </c>
    </row>
    <row r="4819" spans="3:5">
      <c r="C4819" t="s">
        <v>13140</v>
      </c>
      <c r="E4819" t="s">
        <v>13141</v>
      </c>
    </row>
    <row r="4820" spans="3:5">
      <c r="C4820" t="s">
        <v>13142</v>
      </c>
      <c r="E4820" t="s">
        <v>13143</v>
      </c>
    </row>
    <row r="4821" spans="3:5">
      <c r="C4821" t="s">
        <v>13144</v>
      </c>
      <c r="E4821" t="s">
        <v>13145</v>
      </c>
    </row>
    <row r="4822" spans="3:5">
      <c r="C4822" t="s">
        <v>13146</v>
      </c>
      <c r="E4822" t="s">
        <v>13147</v>
      </c>
    </row>
    <row r="4823" spans="3:5">
      <c r="C4823" t="s">
        <v>13148</v>
      </c>
      <c r="E4823" t="s">
        <v>13149</v>
      </c>
    </row>
    <row r="4824" spans="3:5">
      <c r="C4824" t="s">
        <v>13150</v>
      </c>
      <c r="E4824" t="s">
        <v>13151</v>
      </c>
    </row>
    <row r="4825" spans="3:5">
      <c r="C4825" t="s">
        <v>13152</v>
      </c>
      <c r="E4825" t="s">
        <v>13153</v>
      </c>
    </row>
    <row r="4826" spans="3:5">
      <c r="C4826" t="s">
        <v>13154</v>
      </c>
      <c r="E4826" t="s">
        <v>13155</v>
      </c>
    </row>
    <row r="4827" spans="3:5">
      <c r="C4827" t="s">
        <v>13156</v>
      </c>
      <c r="E4827" t="s">
        <v>13157</v>
      </c>
    </row>
    <row r="4828" spans="3:5">
      <c r="C4828" t="s">
        <v>13158</v>
      </c>
      <c r="E4828" t="s">
        <v>13159</v>
      </c>
    </row>
    <row r="4829" spans="3:5">
      <c r="C4829" t="s">
        <v>13160</v>
      </c>
      <c r="E4829" t="s">
        <v>13161</v>
      </c>
    </row>
    <row r="4830" spans="3:5">
      <c r="C4830" t="s">
        <v>13162</v>
      </c>
      <c r="E4830" t="s">
        <v>13163</v>
      </c>
    </row>
    <row r="4831" spans="3:5">
      <c r="C4831" t="s">
        <v>13164</v>
      </c>
      <c r="E4831" t="s">
        <v>13165</v>
      </c>
    </row>
    <row r="4832" spans="3:5">
      <c r="C4832" t="s">
        <v>13166</v>
      </c>
      <c r="E4832" t="s">
        <v>13167</v>
      </c>
    </row>
    <row r="4833" spans="3:5">
      <c r="C4833" t="s">
        <v>13168</v>
      </c>
      <c r="E4833" t="s">
        <v>13169</v>
      </c>
    </row>
    <row r="4834" spans="3:5">
      <c r="C4834" t="s">
        <v>13170</v>
      </c>
      <c r="E4834" t="s">
        <v>13171</v>
      </c>
    </row>
    <row r="4835" spans="3:5">
      <c r="C4835" t="s">
        <v>13172</v>
      </c>
      <c r="E4835" t="s">
        <v>13173</v>
      </c>
    </row>
    <row r="4836" spans="3:5">
      <c r="C4836" t="s">
        <v>13174</v>
      </c>
      <c r="E4836" t="s">
        <v>13175</v>
      </c>
    </row>
    <row r="4837" spans="3:5">
      <c r="C4837" t="s">
        <v>13176</v>
      </c>
      <c r="E4837" t="s">
        <v>13177</v>
      </c>
    </row>
    <row r="4838" spans="3:5">
      <c r="C4838" t="s">
        <v>13178</v>
      </c>
      <c r="E4838" t="s">
        <v>13179</v>
      </c>
    </row>
    <row r="4839" spans="3:5">
      <c r="C4839" t="s">
        <v>13180</v>
      </c>
      <c r="E4839" t="s">
        <v>13181</v>
      </c>
    </row>
    <row r="4840" spans="3:5">
      <c r="C4840" t="s">
        <v>13182</v>
      </c>
      <c r="E4840" t="s">
        <v>13183</v>
      </c>
    </row>
    <row r="4841" spans="3:5">
      <c r="C4841" t="s">
        <v>13184</v>
      </c>
      <c r="E4841" t="s">
        <v>13185</v>
      </c>
    </row>
    <row r="4842" spans="3:5">
      <c r="C4842" t="s">
        <v>13186</v>
      </c>
      <c r="E4842" t="s">
        <v>13187</v>
      </c>
    </row>
    <row r="4843" spans="3:5">
      <c r="C4843" t="s">
        <v>13188</v>
      </c>
      <c r="E4843" t="s">
        <v>13189</v>
      </c>
    </row>
    <row r="4844" spans="3:5">
      <c r="C4844" t="s">
        <v>13190</v>
      </c>
      <c r="E4844" t="s">
        <v>13191</v>
      </c>
    </row>
    <row r="4845" spans="3:5">
      <c r="C4845" t="s">
        <v>13192</v>
      </c>
      <c r="E4845" t="s">
        <v>13193</v>
      </c>
    </row>
    <row r="4846" spans="3:5">
      <c r="C4846" t="s">
        <v>13194</v>
      </c>
      <c r="E4846" t="s">
        <v>13195</v>
      </c>
    </row>
    <row r="4847" spans="3:5">
      <c r="C4847" t="s">
        <v>13196</v>
      </c>
      <c r="E4847" t="s">
        <v>13197</v>
      </c>
    </row>
    <row r="4848" spans="3:5">
      <c r="C4848" t="s">
        <v>13198</v>
      </c>
      <c r="E4848" t="s">
        <v>13199</v>
      </c>
    </row>
    <row r="4849" spans="3:5">
      <c r="C4849" t="s">
        <v>13200</v>
      </c>
      <c r="E4849" t="s">
        <v>13201</v>
      </c>
    </row>
    <row r="4850" spans="3:5">
      <c r="C4850" t="s">
        <v>13202</v>
      </c>
      <c r="E4850" t="s">
        <v>13203</v>
      </c>
    </row>
    <row r="4851" spans="3:5">
      <c r="C4851" t="s">
        <v>13204</v>
      </c>
      <c r="E4851" t="s">
        <v>13205</v>
      </c>
    </row>
    <row r="4852" spans="3:5">
      <c r="C4852" t="s">
        <v>13206</v>
      </c>
      <c r="E4852" t="s">
        <v>13207</v>
      </c>
    </row>
    <row r="4853" spans="3:5">
      <c r="C4853" t="s">
        <v>13208</v>
      </c>
      <c r="E4853" t="s">
        <v>13209</v>
      </c>
    </row>
    <row r="4854" spans="3:5">
      <c r="C4854" t="s">
        <v>13210</v>
      </c>
      <c r="E4854" t="s">
        <v>13211</v>
      </c>
    </row>
    <row r="4855" spans="3:5">
      <c r="C4855" t="s">
        <v>13212</v>
      </c>
      <c r="E4855" t="s">
        <v>13213</v>
      </c>
    </row>
    <row r="4856" spans="3:5">
      <c r="C4856" t="s">
        <v>13214</v>
      </c>
      <c r="E4856" t="s">
        <v>13215</v>
      </c>
    </row>
    <row r="4857" spans="3:5">
      <c r="C4857" t="s">
        <v>13216</v>
      </c>
      <c r="E4857" t="s">
        <v>13217</v>
      </c>
    </row>
    <row r="4858" spans="3:5">
      <c r="C4858" t="s">
        <v>13218</v>
      </c>
      <c r="E4858" t="s">
        <v>13219</v>
      </c>
    </row>
    <row r="4859" spans="3:5">
      <c r="C4859" t="s">
        <v>13220</v>
      </c>
      <c r="E4859" t="s">
        <v>13221</v>
      </c>
    </row>
    <row r="4860" spans="3:5">
      <c r="C4860" t="s">
        <v>13222</v>
      </c>
      <c r="E4860" t="s">
        <v>13223</v>
      </c>
    </row>
    <row r="4861" spans="3:5">
      <c r="C4861" t="s">
        <v>13224</v>
      </c>
      <c r="E4861" t="s">
        <v>13225</v>
      </c>
    </row>
    <row r="4862" spans="3:5">
      <c r="C4862" t="s">
        <v>13226</v>
      </c>
      <c r="E4862" t="s">
        <v>13227</v>
      </c>
    </row>
    <row r="4863" spans="3:5">
      <c r="C4863" t="s">
        <v>13228</v>
      </c>
      <c r="E4863" t="s">
        <v>13229</v>
      </c>
    </row>
    <row r="4864" spans="3:5">
      <c r="C4864" t="s">
        <v>13230</v>
      </c>
      <c r="E4864" t="s">
        <v>13231</v>
      </c>
    </row>
    <row r="4865" spans="3:5">
      <c r="C4865" t="s">
        <v>13232</v>
      </c>
      <c r="E4865" t="s">
        <v>13233</v>
      </c>
    </row>
    <row r="4866" spans="3:5">
      <c r="C4866" t="s">
        <v>13234</v>
      </c>
      <c r="E4866" t="s">
        <v>13235</v>
      </c>
    </row>
    <row r="4867" spans="3:5">
      <c r="C4867" t="s">
        <v>13236</v>
      </c>
      <c r="E4867" t="s">
        <v>13237</v>
      </c>
    </row>
    <row r="4868" spans="3:5">
      <c r="C4868" t="s">
        <v>13238</v>
      </c>
      <c r="E4868" t="s">
        <v>13239</v>
      </c>
    </row>
    <row r="4869" spans="3:5">
      <c r="C4869" t="s">
        <v>13240</v>
      </c>
      <c r="E4869" t="s">
        <v>13241</v>
      </c>
    </row>
    <row r="4870" spans="3:5">
      <c r="C4870" t="s">
        <v>13242</v>
      </c>
      <c r="E4870" t="s">
        <v>13243</v>
      </c>
    </row>
    <row r="4871" spans="3:5">
      <c r="C4871" t="s">
        <v>13244</v>
      </c>
      <c r="E4871" t="s">
        <v>13245</v>
      </c>
    </row>
    <row r="4872" spans="3:5">
      <c r="C4872" t="s">
        <v>13246</v>
      </c>
      <c r="E4872" t="s">
        <v>13247</v>
      </c>
    </row>
    <row r="4873" spans="3:5">
      <c r="C4873" t="s">
        <v>13248</v>
      </c>
      <c r="E4873" t="s">
        <v>13249</v>
      </c>
    </row>
    <row r="4874" spans="3:5">
      <c r="C4874" t="s">
        <v>13250</v>
      </c>
      <c r="E4874" t="s">
        <v>13251</v>
      </c>
    </row>
    <row r="4875" spans="3:5">
      <c r="C4875" t="s">
        <v>13252</v>
      </c>
      <c r="E4875" t="s">
        <v>13253</v>
      </c>
    </row>
    <row r="4876" spans="3:5">
      <c r="C4876" t="s">
        <v>13254</v>
      </c>
      <c r="E4876" t="s">
        <v>13255</v>
      </c>
    </row>
    <row r="4877" spans="3:5">
      <c r="C4877" t="s">
        <v>13256</v>
      </c>
      <c r="E4877" t="s">
        <v>13257</v>
      </c>
    </row>
    <row r="4878" spans="3:5">
      <c r="C4878" t="s">
        <v>13258</v>
      </c>
      <c r="E4878" t="s">
        <v>13259</v>
      </c>
    </row>
    <row r="4879" spans="3:5">
      <c r="C4879" t="s">
        <v>13260</v>
      </c>
      <c r="E4879" t="s">
        <v>13261</v>
      </c>
    </row>
    <row r="4880" spans="3:5">
      <c r="C4880" t="s">
        <v>13262</v>
      </c>
      <c r="E4880" t="s">
        <v>13263</v>
      </c>
    </row>
    <row r="4881" spans="3:5">
      <c r="C4881" t="s">
        <v>13264</v>
      </c>
      <c r="E4881" t="s">
        <v>13265</v>
      </c>
    </row>
    <row r="4882" spans="3:5">
      <c r="C4882" t="s">
        <v>13266</v>
      </c>
      <c r="E4882" t="s">
        <v>13267</v>
      </c>
    </row>
    <row r="4883" spans="3:5">
      <c r="C4883" t="s">
        <v>13268</v>
      </c>
      <c r="E4883" t="s">
        <v>13269</v>
      </c>
    </row>
    <row r="4884" spans="3:5">
      <c r="C4884" t="s">
        <v>13270</v>
      </c>
      <c r="E4884" t="s">
        <v>13271</v>
      </c>
    </row>
    <row r="4885" spans="3:5">
      <c r="C4885" t="s">
        <v>13272</v>
      </c>
      <c r="E4885" t="s">
        <v>13273</v>
      </c>
    </row>
    <row r="4886" spans="3:5">
      <c r="C4886" t="s">
        <v>13274</v>
      </c>
      <c r="E4886" t="s">
        <v>13275</v>
      </c>
    </row>
    <row r="4887" spans="3:5">
      <c r="C4887" t="s">
        <v>13276</v>
      </c>
      <c r="E4887" t="s">
        <v>13277</v>
      </c>
    </row>
    <row r="4888" spans="3:5">
      <c r="C4888" t="s">
        <v>13278</v>
      </c>
      <c r="E4888" t="s">
        <v>13279</v>
      </c>
    </row>
    <row r="4889" spans="3:5">
      <c r="C4889" t="s">
        <v>13280</v>
      </c>
      <c r="E4889" t="s">
        <v>13281</v>
      </c>
    </row>
    <row r="4890" spans="3:5">
      <c r="C4890" t="s">
        <v>13282</v>
      </c>
      <c r="E4890" t="s">
        <v>13283</v>
      </c>
    </row>
    <row r="4891" spans="3:5">
      <c r="C4891" t="s">
        <v>13284</v>
      </c>
      <c r="E4891" t="s">
        <v>13285</v>
      </c>
    </row>
    <row r="4892" spans="3:5">
      <c r="C4892" t="s">
        <v>13286</v>
      </c>
      <c r="E4892" t="s">
        <v>13287</v>
      </c>
    </row>
    <row r="4893" spans="3:5">
      <c r="C4893" t="s">
        <v>13288</v>
      </c>
      <c r="E4893" t="s">
        <v>13289</v>
      </c>
    </row>
    <row r="4894" spans="3:5">
      <c r="C4894" t="s">
        <v>13290</v>
      </c>
      <c r="E4894" t="s">
        <v>13291</v>
      </c>
    </row>
    <row r="4895" spans="3:5">
      <c r="C4895" t="s">
        <v>13292</v>
      </c>
      <c r="E4895" t="s">
        <v>13293</v>
      </c>
    </row>
    <row r="4896" spans="3:5">
      <c r="C4896" t="s">
        <v>13294</v>
      </c>
      <c r="E4896" t="s">
        <v>13295</v>
      </c>
    </row>
    <row r="4897" spans="3:5">
      <c r="C4897" t="s">
        <v>13296</v>
      </c>
      <c r="E4897" t="s">
        <v>13297</v>
      </c>
    </row>
    <row r="4898" spans="3:5">
      <c r="C4898" t="s">
        <v>13298</v>
      </c>
      <c r="E4898" t="s">
        <v>13299</v>
      </c>
    </row>
    <row r="4899" spans="3:5">
      <c r="C4899" t="s">
        <v>13300</v>
      </c>
      <c r="E4899" t="s">
        <v>13301</v>
      </c>
    </row>
    <row r="4900" spans="3:5">
      <c r="C4900" t="s">
        <v>13302</v>
      </c>
      <c r="E4900" t="s">
        <v>13303</v>
      </c>
    </row>
    <row r="4901" spans="3:5">
      <c r="C4901" t="s">
        <v>13304</v>
      </c>
      <c r="E4901" t="s">
        <v>13305</v>
      </c>
    </row>
    <row r="4902" spans="3:5">
      <c r="C4902" t="s">
        <v>13306</v>
      </c>
      <c r="E4902" t="s">
        <v>13307</v>
      </c>
    </row>
    <row r="4903" spans="3:5">
      <c r="C4903" t="s">
        <v>13308</v>
      </c>
      <c r="E4903" t="s">
        <v>13309</v>
      </c>
    </row>
    <row r="4904" spans="3:5">
      <c r="C4904" t="s">
        <v>13310</v>
      </c>
      <c r="E4904" t="s">
        <v>13311</v>
      </c>
    </row>
    <row r="4905" spans="3:5">
      <c r="C4905" t="s">
        <v>13312</v>
      </c>
      <c r="E4905" t="s">
        <v>13313</v>
      </c>
    </row>
    <row r="4906" spans="3:5">
      <c r="C4906" t="s">
        <v>13314</v>
      </c>
      <c r="E4906" t="s">
        <v>13315</v>
      </c>
    </row>
    <row r="4907" spans="3:5">
      <c r="C4907" t="s">
        <v>13316</v>
      </c>
      <c r="E4907" t="s">
        <v>13317</v>
      </c>
    </row>
    <row r="4908" spans="3:5">
      <c r="C4908" t="s">
        <v>13318</v>
      </c>
      <c r="E4908" t="s">
        <v>13319</v>
      </c>
    </row>
    <row r="4909" spans="3:5">
      <c r="C4909" t="s">
        <v>13320</v>
      </c>
      <c r="E4909" t="s">
        <v>13321</v>
      </c>
    </row>
    <row r="4910" spans="3:5">
      <c r="C4910" t="s">
        <v>13322</v>
      </c>
      <c r="E4910" t="s">
        <v>13323</v>
      </c>
    </row>
    <row r="4911" spans="3:5">
      <c r="C4911" t="s">
        <v>13324</v>
      </c>
      <c r="E4911" t="s">
        <v>13325</v>
      </c>
    </row>
    <row r="4912" spans="3:5">
      <c r="C4912" t="s">
        <v>13326</v>
      </c>
      <c r="E4912" t="s">
        <v>13327</v>
      </c>
    </row>
    <row r="4913" spans="3:5">
      <c r="C4913" t="s">
        <v>13328</v>
      </c>
      <c r="E4913" t="s">
        <v>13329</v>
      </c>
    </row>
    <row r="4914" spans="3:5">
      <c r="C4914" t="s">
        <v>13330</v>
      </c>
      <c r="E4914" t="s">
        <v>13331</v>
      </c>
    </row>
    <row r="4915" spans="3:5">
      <c r="C4915" t="s">
        <v>13332</v>
      </c>
      <c r="E4915" t="s">
        <v>13333</v>
      </c>
    </row>
    <row r="4916" spans="3:5">
      <c r="C4916" t="s">
        <v>13334</v>
      </c>
      <c r="E4916" t="s">
        <v>13335</v>
      </c>
    </row>
    <row r="4917" spans="3:5">
      <c r="C4917" t="s">
        <v>13336</v>
      </c>
      <c r="E4917" t="s">
        <v>13337</v>
      </c>
    </row>
    <row r="4918" spans="3:5">
      <c r="C4918" t="s">
        <v>13338</v>
      </c>
      <c r="E4918" t="s">
        <v>5276</v>
      </c>
    </row>
    <row r="4919" spans="3:5">
      <c r="C4919" t="s">
        <v>13339</v>
      </c>
      <c r="E4919" t="s">
        <v>13340</v>
      </c>
    </row>
    <row r="4920" spans="3:5">
      <c r="C4920" t="s">
        <v>13341</v>
      </c>
      <c r="E4920" t="s">
        <v>13342</v>
      </c>
    </row>
    <row r="4921" spans="3:5">
      <c r="C4921" t="s">
        <v>13343</v>
      </c>
      <c r="E4921" t="s">
        <v>13344</v>
      </c>
    </row>
    <row r="4922" spans="3:5">
      <c r="C4922" t="s">
        <v>13345</v>
      </c>
      <c r="E4922" t="s">
        <v>13346</v>
      </c>
    </row>
    <row r="4923" spans="3:5">
      <c r="C4923" t="s">
        <v>13347</v>
      </c>
      <c r="E4923" t="s">
        <v>13348</v>
      </c>
    </row>
    <row r="4924" spans="3:5">
      <c r="C4924" t="s">
        <v>13349</v>
      </c>
      <c r="E4924" t="s">
        <v>13350</v>
      </c>
    </row>
    <row r="4925" spans="3:5">
      <c r="C4925" t="s">
        <v>13351</v>
      </c>
      <c r="E4925" t="s">
        <v>13352</v>
      </c>
    </row>
    <row r="4926" spans="3:5">
      <c r="C4926" t="s">
        <v>13353</v>
      </c>
      <c r="E4926" t="s">
        <v>13354</v>
      </c>
    </row>
    <row r="4927" spans="3:5">
      <c r="C4927" t="s">
        <v>13355</v>
      </c>
      <c r="E4927" t="s">
        <v>13356</v>
      </c>
    </row>
    <row r="4928" spans="3:5">
      <c r="C4928" t="s">
        <v>13357</v>
      </c>
      <c r="E4928" t="s">
        <v>13358</v>
      </c>
    </row>
    <row r="4929" spans="3:5">
      <c r="C4929" t="s">
        <v>13359</v>
      </c>
      <c r="E4929" t="s">
        <v>13360</v>
      </c>
    </row>
    <row r="4930" spans="3:5">
      <c r="C4930" t="s">
        <v>13361</v>
      </c>
      <c r="E4930" t="s">
        <v>13362</v>
      </c>
    </row>
    <row r="4931" spans="3:5">
      <c r="C4931" t="s">
        <v>13363</v>
      </c>
      <c r="E4931" t="s">
        <v>13364</v>
      </c>
    </row>
    <row r="4932" spans="3:5">
      <c r="C4932" t="s">
        <v>13365</v>
      </c>
      <c r="E4932" t="s">
        <v>13366</v>
      </c>
    </row>
    <row r="4933" spans="3:5">
      <c r="C4933" t="s">
        <v>13367</v>
      </c>
      <c r="E4933" t="s">
        <v>13368</v>
      </c>
    </row>
    <row r="4934" spans="3:5">
      <c r="C4934" t="s">
        <v>13369</v>
      </c>
      <c r="E4934" t="s">
        <v>13370</v>
      </c>
    </row>
    <row r="4935" spans="3:5">
      <c r="C4935" t="s">
        <v>13371</v>
      </c>
      <c r="E4935" t="s">
        <v>13372</v>
      </c>
    </row>
    <row r="4936" spans="3:5">
      <c r="C4936" t="s">
        <v>13373</v>
      </c>
      <c r="E4936" t="s">
        <v>13374</v>
      </c>
    </row>
    <row r="4937" spans="3:5">
      <c r="C4937" t="s">
        <v>13375</v>
      </c>
      <c r="E4937" t="s">
        <v>13376</v>
      </c>
    </row>
    <row r="4938" spans="3:5">
      <c r="C4938" t="s">
        <v>13377</v>
      </c>
      <c r="E4938" t="s">
        <v>13378</v>
      </c>
    </row>
    <row r="4939" spans="3:5">
      <c r="C4939" t="s">
        <v>13379</v>
      </c>
      <c r="E4939" t="s">
        <v>13380</v>
      </c>
    </row>
    <row r="4940" spans="3:5">
      <c r="C4940" t="s">
        <v>13381</v>
      </c>
      <c r="E4940" t="s">
        <v>13382</v>
      </c>
    </row>
    <row r="4941" spans="3:5">
      <c r="C4941" t="s">
        <v>13383</v>
      </c>
      <c r="E4941" t="s">
        <v>13384</v>
      </c>
    </row>
    <row r="4942" spans="3:5">
      <c r="C4942" t="s">
        <v>13385</v>
      </c>
      <c r="E4942" t="s">
        <v>13386</v>
      </c>
    </row>
    <row r="4943" spans="3:5">
      <c r="C4943" t="s">
        <v>13387</v>
      </c>
      <c r="E4943" t="s">
        <v>13388</v>
      </c>
    </row>
    <row r="4944" spans="3:5">
      <c r="C4944" t="s">
        <v>13389</v>
      </c>
      <c r="E4944" t="s">
        <v>13390</v>
      </c>
    </row>
    <row r="4945" spans="3:5">
      <c r="C4945" t="s">
        <v>13391</v>
      </c>
      <c r="E4945" t="s">
        <v>13392</v>
      </c>
    </row>
    <row r="4946" spans="3:5">
      <c r="C4946" t="s">
        <v>13393</v>
      </c>
      <c r="E4946" t="s">
        <v>13394</v>
      </c>
    </row>
    <row r="4947" spans="3:5">
      <c r="C4947" t="s">
        <v>13395</v>
      </c>
      <c r="E4947" t="s">
        <v>13396</v>
      </c>
    </row>
    <row r="4948" spans="3:5">
      <c r="C4948" t="s">
        <v>13397</v>
      </c>
      <c r="E4948" t="s">
        <v>13398</v>
      </c>
    </row>
    <row r="4949" spans="3:5">
      <c r="C4949" t="s">
        <v>13399</v>
      </c>
      <c r="E4949" t="s">
        <v>13400</v>
      </c>
    </row>
    <row r="4950" spans="3:5">
      <c r="C4950" t="s">
        <v>13401</v>
      </c>
      <c r="E4950" t="s">
        <v>13402</v>
      </c>
    </row>
    <row r="4951" spans="3:5">
      <c r="C4951" t="s">
        <v>13403</v>
      </c>
      <c r="E4951" t="s">
        <v>13404</v>
      </c>
    </row>
    <row r="4952" spans="3:5">
      <c r="C4952" t="s">
        <v>13405</v>
      </c>
      <c r="E4952" t="s">
        <v>13406</v>
      </c>
    </row>
    <row r="4953" spans="3:5">
      <c r="C4953" t="s">
        <v>13407</v>
      </c>
      <c r="E4953" t="s">
        <v>13408</v>
      </c>
    </row>
    <row r="4954" spans="3:5">
      <c r="C4954" t="s">
        <v>13409</v>
      </c>
      <c r="E4954" t="s">
        <v>13410</v>
      </c>
    </row>
    <row r="4955" spans="3:5">
      <c r="C4955" t="s">
        <v>13411</v>
      </c>
      <c r="E4955" t="s">
        <v>13412</v>
      </c>
    </row>
    <row r="4956" spans="3:5">
      <c r="C4956" t="s">
        <v>13413</v>
      </c>
      <c r="E4956" t="s">
        <v>13414</v>
      </c>
    </row>
    <row r="4957" spans="3:5">
      <c r="C4957" t="s">
        <v>13415</v>
      </c>
      <c r="E4957" t="s">
        <v>13416</v>
      </c>
    </row>
    <row r="4958" spans="3:5">
      <c r="C4958" t="s">
        <v>13417</v>
      </c>
      <c r="E4958" t="s">
        <v>13418</v>
      </c>
    </row>
    <row r="4959" spans="3:5">
      <c r="C4959" t="s">
        <v>13419</v>
      </c>
      <c r="E4959" t="s">
        <v>13420</v>
      </c>
    </row>
    <row r="4960" spans="3:5">
      <c r="C4960" t="s">
        <v>13421</v>
      </c>
      <c r="E4960" t="s">
        <v>13422</v>
      </c>
    </row>
    <row r="4961" spans="3:5">
      <c r="C4961" t="s">
        <v>13423</v>
      </c>
      <c r="E4961" t="s">
        <v>13424</v>
      </c>
    </row>
    <row r="4962" spans="3:5">
      <c r="C4962" t="s">
        <v>13425</v>
      </c>
      <c r="E4962" t="s">
        <v>13426</v>
      </c>
    </row>
    <row r="4963" spans="3:5">
      <c r="C4963" t="s">
        <v>13427</v>
      </c>
      <c r="E4963" t="s">
        <v>13428</v>
      </c>
    </row>
    <row r="4964" spans="3:5">
      <c r="C4964" t="s">
        <v>13429</v>
      </c>
      <c r="E4964" t="s">
        <v>13430</v>
      </c>
    </row>
    <row r="4965" spans="3:5">
      <c r="C4965" t="s">
        <v>13431</v>
      </c>
      <c r="E4965" t="s">
        <v>13432</v>
      </c>
    </row>
    <row r="4966" spans="3:5">
      <c r="C4966" t="s">
        <v>13433</v>
      </c>
      <c r="E4966" t="s">
        <v>13434</v>
      </c>
    </row>
    <row r="4967" spans="3:5">
      <c r="C4967" t="s">
        <v>13435</v>
      </c>
      <c r="E4967" t="s">
        <v>13436</v>
      </c>
    </row>
    <row r="4968" spans="3:5">
      <c r="C4968" t="s">
        <v>13437</v>
      </c>
      <c r="E4968" t="s">
        <v>13438</v>
      </c>
    </row>
    <row r="4969" spans="3:5">
      <c r="C4969" t="s">
        <v>13439</v>
      </c>
      <c r="E4969" t="s">
        <v>13440</v>
      </c>
    </row>
    <row r="4970" spans="3:5">
      <c r="C4970" t="s">
        <v>13441</v>
      </c>
      <c r="E4970" t="s">
        <v>13442</v>
      </c>
    </row>
    <row r="4971" spans="3:5">
      <c r="C4971" t="s">
        <v>13443</v>
      </c>
      <c r="E4971" t="s">
        <v>13444</v>
      </c>
    </row>
    <row r="4972" spans="3:5">
      <c r="C4972" t="s">
        <v>13445</v>
      </c>
      <c r="E4972" t="s">
        <v>13446</v>
      </c>
    </row>
    <row r="4973" spans="3:5">
      <c r="C4973" t="s">
        <v>13447</v>
      </c>
      <c r="E4973" t="s">
        <v>13448</v>
      </c>
    </row>
    <row r="4974" spans="3:5">
      <c r="C4974" t="s">
        <v>13449</v>
      </c>
      <c r="E4974" t="s">
        <v>13450</v>
      </c>
    </row>
    <row r="4975" spans="3:5">
      <c r="C4975" t="s">
        <v>13451</v>
      </c>
      <c r="E4975" t="s">
        <v>13452</v>
      </c>
    </row>
    <row r="4976" spans="3:5">
      <c r="C4976" t="s">
        <v>13453</v>
      </c>
      <c r="E4976" t="s">
        <v>13454</v>
      </c>
    </row>
    <row r="4977" spans="3:5">
      <c r="C4977" t="s">
        <v>13455</v>
      </c>
      <c r="E4977" t="s">
        <v>13456</v>
      </c>
    </row>
    <row r="4978" spans="3:5">
      <c r="C4978" t="s">
        <v>13457</v>
      </c>
      <c r="E4978" t="s">
        <v>13458</v>
      </c>
    </row>
    <row r="4979" spans="3:5">
      <c r="C4979" t="s">
        <v>13459</v>
      </c>
      <c r="E4979" t="s">
        <v>13460</v>
      </c>
    </row>
    <row r="4980" spans="3:5">
      <c r="C4980" t="s">
        <v>13461</v>
      </c>
      <c r="E4980" t="s">
        <v>13462</v>
      </c>
    </row>
    <row r="4981" spans="3:5">
      <c r="C4981" t="s">
        <v>13463</v>
      </c>
      <c r="E4981" t="s">
        <v>13464</v>
      </c>
    </row>
    <row r="4982" spans="3:5">
      <c r="C4982" t="s">
        <v>13465</v>
      </c>
      <c r="E4982" t="s">
        <v>13466</v>
      </c>
    </row>
    <row r="4983" spans="3:5">
      <c r="C4983" t="s">
        <v>13467</v>
      </c>
      <c r="E4983" t="s">
        <v>13468</v>
      </c>
    </row>
    <row r="4984" spans="3:5">
      <c r="C4984" t="s">
        <v>13469</v>
      </c>
      <c r="E4984" t="s">
        <v>13470</v>
      </c>
    </row>
    <row r="4985" spans="3:5">
      <c r="C4985" t="s">
        <v>13471</v>
      </c>
      <c r="E4985" t="s">
        <v>13472</v>
      </c>
    </row>
    <row r="4986" spans="3:5">
      <c r="C4986" t="s">
        <v>13473</v>
      </c>
      <c r="E4986" t="s">
        <v>13474</v>
      </c>
    </row>
    <row r="4987" spans="3:5">
      <c r="C4987" t="s">
        <v>13475</v>
      </c>
      <c r="E4987" t="s">
        <v>13476</v>
      </c>
    </row>
    <row r="4988" spans="3:5">
      <c r="C4988" t="s">
        <v>13477</v>
      </c>
      <c r="E4988" t="s">
        <v>13478</v>
      </c>
    </row>
    <row r="4989" spans="3:5">
      <c r="C4989" t="s">
        <v>13479</v>
      </c>
      <c r="E4989" t="s">
        <v>13480</v>
      </c>
    </row>
    <row r="4990" spans="3:5">
      <c r="C4990" t="s">
        <v>13481</v>
      </c>
      <c r="E4990" t="s">
        <v>13482</v>
      </c>
    </row>
    <row r="4991" spans="3:5">
      <c r="C4991" t="s">
        <v>13483</v>
      </c>
      <c r="E4991" t="s">
        <v>13484</v>
      </c>
    </row>
    <row r="4992" spans="3:5">
      <c r="C4992" t="s">
        <v>13485</v>
      </c>
      <c r="E4992" t="s">
        <v>13486</v>
      </c>
    </row>
    <row r="4993" spans="3:5">
      <c r="C4993" t="s">
        <v>13487</v>
      </c>
      <c r="E4993" t="s">
        <v>13488</v>
      </c>
    </row>
    <row r="4994" spans="3:5">
      <c r="C4994" t="s">
        <v>13489</v>
      </c>
      <c r="E4994" t="s">
        <v>13490</v>
      </c>
    </row>
    <row r="4995" spans="3:5">
      <c r="C4995" t="s">
        <v>13491</v>
      </c>
      <c r="E4995" t="s">
        <v>13492</v>
      </c>
    </row>
    <row r="4996" spans="3:5">
      <c r="C4996" t="s">
        <v>13493</v>
      </c>
      <c r="E4996" t="s">
        <v>13494</v>
      </c>
    </row>
    <row r="4997" spans="3:5">
      <c r="C4997" t="s">
        <v>13495</v>
      </c>
      <c r="E4997" t="s">
        <v>13496</v>
      </c>
    </row>
    <row r="4998" spans="3:5">
      <c r="C4998" t="s">
        <v>13497</v>
      </c>
      <c r="E4998" t="s">
        <v>13498</v>
      </c>
    </row>
    <row r="4999" spans="3:5">
      <c r="C4999" t="s">
        <v>13499</v>
      </c>
      <c r="E4999" t="s">
        <v>13500</v>
      </c>
    </row>
    <row r="5000" spans="3:5">
      <c r="C5000" t="s">
        <v>13501</v>
      </c>
      <c r="E5000" t="s">
        <v>13502</v>
      </c>
    </row>
    <row r="5001" spans="3:5">
      <c r="C5001" t="s">
        <v>13503</v>
      </c>
      <c r="E5001" t="s">
        <v>13504</v>
      </c>
    </row>
    <row r="5002" spans="3:5">
      <c r="C5002" t="s">
        <v>13505</v>
      </c>
      <c r="E5002" t="s">
        <v>13506</v>
      </c>
    </row>
    <row r="5003" spans="3:5">
      <c r="C5003" t="s">
        <v>13507</v>
      </c>
      <c r="E5003" t="s">
        <v>13508</v>
      </c>
    </row>
    <row r="5004" spans="3:5">
      <c r="C5004" t="s">
        <v>13509</v>
      </c>
      <c r="E5004" t="s">
        <v>13510</v>
      </c>
    </row>
    <row r="5005" spans="3:5">
      <c r="C5005" t="s">
        <v>13511</v>
      </c>
      <c r="E5005" t="s">
        <v>13512</v>
      </c>
    </row>
    <row r="5006" spans="3:5">
      <c r="C5006" t="s">
        <v>13513</v>
      </c>
      <c r="E5006" t="s">
        <v>13514</v>
      </c>
    </row>
    <row r="5007" spans="3:5">
      <c r="C5007" t="s">
        <v>13515</v>
      </c>
      <c r="E5007" t="s">
        <v>13516</v>
      </c>
    </row>
    <row r="5008" spans="3:5">
      <c r="C5008" t="s">
        <v>13517</v>
      </c>
      <c r="E5008" t="s">
        <v>13518</v>
      </c>
    </row>
    <row r="5009" spans="3:5">
      <c r="C5009" t="s">
        <v>13519</v>
      </c>
      <c r="E5009" t="s">
        <v>13520</v>
      </c>
    </row>
    <row r="5010" spans="3:5">
      <c r="C5010" t="s">
        <v>13521</v>
      </c>
      <c r="E5010" t="s">
        <v>13522</v>
      </c>
    </row>
    <row r="5011" spans="3:5">
      <c r="C5011" t="s">
        <v>13523</v>
      </c>
      <c r="E5011" t="s">
        <v>13524</v>
      </c>
    </row>
    <row r="5012" spans="3:5">
      <c r="C5012" t="s">
        <v>13525</v>
      </c>
      <c r="E5012" t="s">
        <v>13526</v>
      </c>
    </row>
    <row r="5013" spans="3:5">
      <c r="C5013" t="s">
        <v>13527</v>
      </c>
      <c r="E5013" t="s">
        <v>13528</v>
      </c>
    </row>
    <row r="5014" spans="3:5">
      <c r="C5014" t="s">
        <v>13529</v>
      </c>
      <c r="E5014" t="s">
        <v>13530</v>
      </c>
    </row>
    <row r="5015" spans="3:5">
      <c r="C5015" t="s">
        <v>13531</v>
      </c>
      <c r="E5015" t="s">
        <v>13532</v>
      </c>
    </row>
    <row r="5016" spans="3:5">
      <c r="C5016" t="s">
        <v>13533</v>
      </c>
      <c r="E5016" t="s">
        <v>13534</v>
      </c>
    </row>
    <row r="5017" spans="3:5">
      <c r="C5017" t="s">
        <v>13535</v>
      </c>
      <c r="E5017" t="s">
        <v>13536</v>
      </c>
    </row>
    <row r="5018" spans="3:5">
      <c r="C5018" t="s">
        <v>13537</v>
      </c>
      <c r="E5018" t="s">
        <v>13538</v>
      </c>
    </row>
    <row r="5019" spans="3:5">
      <c r="C5019" t="s">
        <v>13539</v>
      </c>
      <c r="E5019" t="s">
        <v>13540</v>
      </c>
    </row>
    <row r="5020" spans="3:5">
      <c r="C5020" t="s">
        <v>13541</v>
      </c>
      <c r="E5020" t="s">
        <v>13542</v>
      </c>
    </row>
    <row r="5021" spans="3:5">
      <c r="C5021" t="s">
        <v>13543</v>
      </c>
      <c r="E5021" t="s">
        <v>13544</v>
      </c>
    </row>
    <row r="5022" spans="3:5">
      <c r="C5022" t="s">
        <v>13545</v>
      </c>
      <c r="E5022" t="s">
        <v>13546</v>
      </c>
    </row>
    <row r="5023" spans="3:5">
      <c r="C5023" t="s">
        <v>13547</v>
      </c>
      <c r="E5023" t="s">
        <v>13548</v>
      </c>
    </row>
    <row r="5024" spans="3:5">
      <c r="C5024" t="s">
        <v>13549</v>
      </c>
      <c r="E5024" t="s">
        <v>13550</v>
      </c>
    </row>
    <row r="5025" spans="3:5">
      <c r="C5025" t="s">
        <v>13551</v>
      </c>
      <c r="E5025" t="s">
        <v>13552</v>
      </c>
    </row>
    <row r="5026" spans="3:5">
      <c r="C5026" t="s">
        <v>13553</v>
      </c>
      <c r="E5026" t="s">
        <v>13554</v>
      </c>
    </row>
    <row r="5027" spans="3:5">
      <c r="C5027" t="s">
        <v>13555</v>
      </c>
      <c r="E5027" t="s">
        <v>13556</v>
      </c>
    </row>
    <row r="5028" spans="3:5">
      <c r="C5028" t="s">
        <v>13557</v>
      </c>
      <c r="E5028" t="s">
        <v>13558</v>
      </c>
    </row>
    <row r="5029" spans="3:5">
      <c r="C5029" t="s">
        <v>13559</v>
      </c>
      <c r="E5029" t="s">
        <v>13560</v>
      </c>
    </row>
    <row r="5030" spans="3:5">
      <c r="C5030" t="s">
        <v>13561</v>
      </c>
      <c r="E5030" t="s">
        <v>13562</v>
      </c>
    </row>
    <row r="5031" spans="3:5">
      <c r="C5031" t="s">
        <v>13563</v>
      </c>
      <c r="E5031" t="s">
        <v>13564</v>
      </c>
    </row>
    <row r="5032" spans="3:5">
      <c r="C5032" t="s">
        <v>13565</v>
      </c>
      <c r="E5032" t="s">
        <v>13566</v>
      </c>
    </row>
    <row r="5033" spans="3:5">
      <c r="C5033" t="s">
        <v>13567</v>
      </c>
      <c r="E5033" t="s">
        <v>13568</v>
      </c>
    </row>
    <row r="5034" spans="3:5">
      <c r="C5034" t="s">
        <v>13569</v>
      </c>
      <c r="E5034" t="s">
        <v>13570</v>
      </c>
    </row>
    <row r="5035" spans="3:5">
      <c r="C5035" t="s">
        <v>13571</v>
      </c>
      <c r="E5035" t="s">
        <v>13572</v>
      </c>
    </row>
    <row r="5036" spans="3:5">
      <c r="C5036" t="s">
        <v>13573</v>
      </c>
      <c r="E5036" t="s">
        <v>13574</v>
      </c>
    </row>
    <row r="5037" spans="3:5">
      <c r="C5037" t="s">
        <v>13575</v>
      </c>
      <c r="E5037" t="s">
        <v>13576</v>
      </c>
    </row>
    <row r="5038" spans="3:5">
      <c r="C5038" t="s">
        <v>13577</v>
      </c>
      <c r="E5038" t="s">
        <v>13578</v>
      </c>
    </row>
    <row r="5039" spans="3:5">
      <c r="C5039" t="s">
        <v>13579</v>
      </c>
      <c r="E5039" t="s">
        <v>13580</v>
      </c>
    </row>
    <row r="5040" spans="3:5">
      <c r="C5040" t="s">
        <v>13581</v>
      </c>
      <c r="E5040" t="s">
        <v>13582</v>
      </c>
    </row>
    <row r="5041" spans="3:5">
      <c r="C5041" t="s">
        <v>13583</v>
      </c>
      <c r="E5041" t="s">
        <v>13584</v>
      </c>
    </row>
    <row r="5042" spans="3:5">
      <c r="C5042" t="s">
        <v>13585</v>
      </c>
      <c r="E5042" t="s">
        <v>13586</v>
      </c>
    </row>
    <row r="5043" spans="3:5">
      <c r="C5043" t="s">
        <v>13587</v>
      </c>
      <c r="E5043" t="s">
        <v>13588</v>
      </c>
    </row>
    <row r="5044" spans="3:5">
      <c r="C5044" t="s">
        <v>13589</v>
      </c>
      <c r="E5044" t="s">
        <v>13590</v>
      </c>
    </row>
    <row r="5045" spans="3:5">
      <c r="C5045" t="s">
        <v>13591</v>
      </c>
      <c r="E5045" t="s">
        <v>13592</v>
      </c>
    </row>
    <row r="5046" spans="3:5">
      <c r="C5046" t="s">
        <v>13593</v>
      </c>
      <c r="E5046" t="s">
        <v>13594</v>
      </c>
    </row>
    <row r="5047" spans="3:5">
      <c r="C5047" t="s">
        <v>13595</v>
      </c>
      <c r="E5047" t="s">
        <v>13596</v>
      </c>
    </row>
    <row r="5048" spans="3:5">
      <c r="C5048" t="s">
        <v>13597</v>
      </c>
      <c r="E5048" t="s">
        <v>13598</v>
      </c>
    </row>
    <row r="5049" spans="3:5">
      <c r="C5049" t="s">
        <v>13599</v>
      </c>
      <c r="E5049" t="s">
        <v>13600</v>
      </c>
    </row>
    <row r="5050" spans="3:5">
      <c r="C5050" t="s">
        <v>13601</v>
      </c>
      <c r="E5050" t="s">
        <v>13602</v>
      </c>
    </row>
    <row r="5051" spans="3:5">
      <c r="C5051" t="s">
        <v>13603</v>
      </c>
      <c r="E5051" t="s">
        <v>13604</v>
      </c>
    </row>
    <row r="5052" spans="3:5">
      <c r="C5052" t="s">
        <v>13605</v>
      </c>
      <c r="E5052" t="s">
        <v>13606</v>
      </c>
    </row>
    <row r="5053" spans="3:5">
      <c r="C5053" t="s">
        <v>13607</v>
      </c>
      <c r="E5053" t="s">
        <v>13608</v>
      </c>
    </row>
    <row r="5054" spans="3:5">
      <c r="C5054" t="s">
        <v>13609</v>
      </c>
      <c r="E5054" t="s">
        <v>13610</v>
      </c>
    </row>
    <row r="5055" spans="3:5">
      <c r="C5055" t="s">
        <v>13611</v>
      </c>
      <c r="E5055" t="s">
        <v>13612</v>
      </c>
    </row>
    <row r="5056" spans="3:5">
      <c r="C5056" t="s">
        <v>13613</v>
      </c>
      <c r="E5056" t="s">
        <v>13614</v>
      </c>
    </row>
    <row r="5057" spans="3:5">
      <c r="C5057" t="s">
        <v>13615</v>
      </c>
      <c r="E5057" t="s">
        <v>13616</v>
      </c>
    </row>
    <row r="5058" spans="3:5">
      <c r="C5058" t="s">
        <v>13617</v>
      </c>
      <c r="E5058" t="s">
        <v>13618</v>
      </c>
    </row>
    <row r="5059" spans="3:5">
      <c r="C5059" t="s">
        <v>13619</v>
      </c>
      <c r="E5059" t="s">
        <v>13620</v>
      </c>
    </row>
    <row r="5060" spans="3:5">
      <c r="C5060" t="s">
        <v>13621</v>
      </c>
      <c r="E5060" t="s">
        <v>13622</v>
      </c>
    </row>
    <row r="5061" spans="3:5">
      <c r="C5061" t="s">
        <v>13623</v>
      </c>
      <c r="E5061" t="s">
        <v>13624</v>
      </c>
    </row>
    <row r="5062" spans="3:5">
      <c r="C5062" t="s">
        <v>13625</v>
      </c>
      <c r="E5062" t="s">
        <v>13626</v>
      </c>
    </row>
    <row r="5063" spans="3:5">
      <c r="C5063" t="s">
        <v>13627</v>
      </c>
      <c r="E5063" t="s">
        <v>13628</v>
      </c>
    </row>
    <row r="5064" spans="3:5">
      <c r="C5064" t="s">
        <v>13629</v>
      </c>
      <c r="E5064" t="s">
        <v>13630</v>
      </c>
    </row>
    <row r="5065" spans="3:5">
      <c r="C5065" t="s">
        <v>13631</v>
      </c>
      <c r="E5065" t="s">
        <v>13632</v>
      </c>
    </row>
    <row r="5066" spans="3:5">
      <c r="C5066" t="s">
        <v>13633</v>
      </c>
      <c r="E5066" t="s">
        <v>13634</v>
      </c>
    </row>
    <row r="5067" spans="3:5">
      <c r="C5067" t="s">
        <v>13635</v>
      </c>
      <c r="E5067" t="s">
        <v>13636</v>
      </c>
    </row>
    <row r="5068" spans="3:5">
      <c r="C5068" t="s">
        <v>13637</v>
      </c>
      <c r="E5068" t="s">
        <v>13638</v>
      </c>
    </row>
    <row r="5069" spans="3:5">
      <c r="C5069" t="s">
        <v>13639</v>
      </c>
      <c r="E5069" t="s">
        <v>13640</v>
      </c>
    </row>
    <row r="5070" spans="3:5">
      <c r="C5070" t="s">
        <v>13641</v>
      </c>
      <c r="E5070" t="s">
        <v>13642</v>
      </c>
    </row>
    <row r="5071" spans="3:5">
      <c r="C5071" t="s">
        <v>13643</v>
      </c>
      <c r="E5071" t="s">
        <v>13644</v>
      </c>
    </row>
    <row r="5072" spans="3:5">
      <c r="C5072" t="s">
        <v>13645</v>
      </c>
      <c r="E5072" t="s">
        <v>13646</v>
      </c>
    </row>
    <row r="5073" spans="3:5">
      <c r="C5073" t="s">
        <v>13647</v>
      </c>
      <c r="E5073" t="s">
        <v>13648</v>
      </c>
    </row>
    <row r="5074" spans="3:5">
      <c r="C5074" t="s">
        <v>13649</v>
      </c>
      <c r="E5074" t="s">
        <v>13650</v>
      </c>
    </row>
    <row r="5075" spans="3:5">
      <c r="C5075" t="s">
        <v>13651</v>
      </c>
      <c r="E5075" t="s">
        <v>13652</v>
      </c>
    </row>
    <row r="5076" spans="3:5">
      <c r="C5076" t="s">
        <v>13653</v>
      </c>
      <c r="E5076" t="s">
        <v>13654</v>
      </c>
    </row>
    <row r="5077" spans="3:5">
      <c r="C5077" t="s">
        <v>13655</v>
      </c>
      <c r="E5077" t="s">
        <v>13656</v>
      </c>
    </row>
    <row r="5078" spans="3:5">
      <c r="C5078" t="s">
        <v>13657</v>
      </c>
      <c r="E5078" t="s">
        <v>13658</v>
      </c>
    </row>
    <row r="5079" spans="3:5">
      <c r="C5079" t="s">
        <v>13659</v>
      </c>
      <c r="E5079" t="s">
        <v>13660</v>
      </c>
    </row>
    <row r="5080" spans="3:5">
      <c r="C5080" t="s">
        <v>13661</v>
      </c>
      <c r="E5080" t="s">
        <v>13662</v>
      </c>
    </row>
    <row r="5081" spans="3:5">
      <c r="C5081" t="s">
        <v>13663</v>
      </c>
      <c r="E5081" t="s">
        <v>13664</v>
      </c>
    </row>
    <row r="5082" spans="3:5">
      <c r="C5082" t="s">
        <v>13665</v>
      </c>
      <c r="E5082" t="s">
        <v>13666</v>
      </c>
    </row>
    <row r="5083" spans="3:5">
      <c r="C5083" t="s">
        <v>13667</v>
      </c>
      <c r="E5083" t="s">
        <v>13668</v>
      </c>
    </row>
    <row r="5084" spans="3:5">
      <c r="C5084" t="s">
        <v>13669</v>
      </c>
      <c r="E5084" t="s">
        <v>13670</v>
      </c>
    </row>
    <row r="5085" spans="3:5">
      <c r="C5085" t="s">
        <v>13671</v>
      </c>
      <c r="E5085" t="s">
        <v>13672</v>
      </c>
    </row>
    <row r="5086" spans="3:5">
      <c r="C5086" t="s">
        <v>13673</v>
      </c>
      <c r="E5086" t="s">
        <v>13674</v>
      </c>
    </row>
    <row r="5087" spans="3:5">
      <c r="C5087" t="s">
        <v>13675</v>
      </c>
      <c r="E5087" t="s">
        <v>13676</v>
      </c>
    </row>
    <row r="5088" spans="3:5">
      <c r="C5088" t="s">
        <v>13677</v>
      </c>
      <c r="E5088" t="s">
        <v>13678</v>
      </c>
    </row>
    <row r="5089" spans="3:5">
      <c r="C5089" t="s">
        <v>13679</v>
      </c>
      <c r="E5089" t="s">
        <v>13680</v>
      </c>
    </row>
    <row r="5090" spans="3:5">
      <c r="C5090" t="s">
        <v>13681</v>
      </c>
      <c r="E5090" t="s">
        <v>13682</v>
      </c>
    </row>
    <row r="5091" spans="3:5">
      <c r="C5091" t="s">
        <v>13683</v>
      </c>
      <c r="E5091" t="s">
        <v>13684</v>
      </c>
    </row>
    <row r="5092" spans="3:5">
      <c r="C5092" t="s">
        <v>13685</v>
      </c>
      <c r="E5092" t="s">
        <v>13686</v>
      </c>
    </row>
    <row r="5093" spans="3:5">
      <c r="C5093" t="s">
        <v>13687</v>
      </c>
      <c r="E5093" t="s">
        <v>13688</v>
      </c>
    </row>
    <row r="5094" spans="3:5">
      <c r="C5094" t="s">
        <v>13689</v>
      </c>
      <c r="E5094" t="s">
        <v>13690</v>
      </c>
    </row>
    <row r="5095" spans="3:5">
      <c r="C5095" t="s">
        <v>13691</v>
      </c>
      <c r="E5095" t="s">
        <v>13692</v>
      </c>
    </row>
    <row r="5096" spans="3:5">
      <c r="C5096" t="s">
        <v>13693</v>
      </c>
      <c r="E5096" t="s">
        <v>13694</v>
      </c>
    </row>
    <row r="5097" spans="3:5">
      <c r="C5097" t="s">
        <v>13695</v>
      </c>
      <c r="E5097" t="s">
        <v>13696</v>
      </c>
    </row>
    <row r="5098" spans="3:5">
      <c r="C5098" t="s">
        <v>13697</v>
      </c>
      <c r="E5098" t="s">
        <v>13698</v>
      </c>
    </row>
    <row r="5099" spans="3:5">
      <c r="C5099" t="s">
        <v>13699</v>
      </c>
      <c r="E5099" t="s">
        <v>13700</v>
      </c>
    </row>
    <row r="5100" spans="3:5">
      <c r="C5100" t="s">
        <v>13701</v>
      </c>
      <c r="E5100" t="s">
        <v>13702</v>
      </c>
    </row>
    <row r="5101" spans="3:5">
      <c r="C5101" t="s">
        <v>13703</v>
      </c>
      <c r="E5101" t="s">
        <v>13704</v>
      </c>
    </row>
    <row r="5102" spans="3:5">
      <c r="C5102" t="s">
        <v>13705</v>
      </c>
      <c r="E5102" t="s">
        <v>13706</v>
      </c>
    </row>
    <row r="5103" spans="3:5">
      <c r="C5103" t="s">
        <v>13707</v>
      </c>
      <c r="E5103" t="s">
        <v>13708</v>
      </c>
    </row>
    <row r="5104" spans="3:5">
      <c r="C5104" t="s">
        <v>13709</v>
      </c>
      <c r="E5104" t="s">
        <v>13710</v>
      </c>
    </row>
    <row r="5105" spans="3:5">
      <c r="C5105" t="s">
        <v>13711</v>
      </c>
      <c r="E5105" t="s">
        <v>13712</v>
      </c>
    </row>
    <row r="5106" spans="3:5">
      <c r="C5106" t="s">
        <v>13713</v>
      </c>
      <c r="E5106" t="s">
        <v>13714</v>
      </c>
    </row>
    <row r="5107" spans="3:5">
      <c r="C5107" t="s">
        <v>13715</v>
      </c>
      <c r="E5107" t="s">
        <v>13716</v>
      </c>
    </row>
    <row r="5108" spans="3:5">
      <c r="C5108" t="s">
        <v>13717</v>
      </c>
      <c r="E5108" t="s">
        <v>13718</v>
      </c>
    </row>
    <row r="5109" spans="3:5">
      <c r="C5109" t="s">
        <v>13719</v>
      </c>
      <c r="E5109" t="s">
        <v>13720</v>
      </c>
    </row>
    <row r="5110" spans="3:5">
      <c r="C5110" t="s">
        <v>13721</v>
      </c>
      <c r="E5110" t="s">
        <v>13722</v>
      </c>
    </row>
    <row r="5111" spans="3:5">
      <c r="C5111" t="s">
        <v>13723</v>
      </c>
      <c r="E5111" t="s">
        <v>13724</v>
      </c>
    </row>
    <row r="5112" spans="3:5">
      <c r="C5112" t="s">
        <v>13725</v>
      </c>
      <c r="E5112" t="s">
        <v>13726</v>
      </c>
    </row>
    <row r="5113" spans="3:5">
      <c r="C5113" t="s">
        <v>13727</v>
      </c>
      <c r="E5113" t="s">
        <v>13728</v>
      </c>
    </row>
    <row r="5114" spans="3:5">
      <c r="C5114" t="s">
        <v>13729</v>
      </c>
      <c r="E5114" t="s">
        <v>13730</v>
      </c>
    </row>
    <row r="5115" spans="3:5">
      <c r="C5115" t="s">
        <v>13731</v>
      </c>
      <c r="E5115" t="s">
        <v>13732</v>
      </c>
    </row>
    <row r="5116" spans="3:5">
      <c r="C5116" t="s">
        <v>13733</v>
      </c>
      <c r="E5116" t="s">
        <v>13734</v>
      </c>
    </row>
    <row r="5117" spans="3:5">
      <c r="C5117" t="s">
        <v>13735</v>
      </c>
      <c r="E5117" t="s">
        <v>13736</v>
      </c>
    </row>
    <row r="5118" spans="3:5">
      <c r="C5118" t="s">
        <v>13737</v>
      </c>
      <c r="E5118" t="s">
        <v>13738</v>
      </c>
    </row>
    <row r="5119" spans="3:5">
      <c r="C5119" t="s">
        <v>13739</v>
      </c>
      <c r="E5119" t="s">
        <v>13740</v>
      </c>
    </row>
    <row r="5120" spans="3:5">
      <c r="C5120" t="s">
        <v>13741</v>
      </c>
      <c r="E5120" t="s">
        <v>13742</v>
      </c>
    </row>
    <row r="5121" spans="3:5">
      <c r="C5121" t="s">
        <v>13743</v>
      </c>
      <c r="E5121" t="s">
        <v>13744</v>
      </c>
    </row>
    <row r="5122" spans="3:5">
      <c r="C5122" t="s">
        <v>13745</v>
      </c>
      <c r="E5122" t="s">
        <v>13746</v>
      </c>
    </row>
    <row r="5123" spans="3:5">
      <c r="C5123" t="s">
        <v>13747</v>
      </c>
      <c r="E5123" t="s">
        <v>13748</v>
      </c>
    </row>
    <row r="5124" spans="3:5">
      <c r="C5124" t="s">
        <v>13749</v>
      </c>
      <c r="E5124" t="s">
        <v>13750</v>
      </c>
    </row>
    <row r="5125" spans="3:5">
      <c r="C5125" t="s">
        <v>13751</v>
      </c>
      <c r="E5125" t="s">
        <v>13752</v>
      </c>
    </row>
    <row r="5126" spans="3:5">
      <c r="C5126" t="s">
        <v>13753</v>
      </c>
      <c r="E5126" t="s">
        <v>13754</v>
      </c>
    </row>
    <row r="5127" spans="3:5">
      <c r="C5127" t="s">
        <v>13755</v>
      </c>
      <c r="E5127" t="s">
        <v>13756</v>
      </c>
    </row>
    <row r="5128" spans="3:5">
      <c r="C5128" t="s">
        <v>13757</v>
      </c>
      <c r="E5128" t="s">
        <v>13758</v>
      </c>
    </row>
    <row r="5129" spans="3:5">
      <c r="C5129" t="s">
        <v>13759</v>
      </c>
      <c r="E5129" t="s">
        <v>13760</v>
      </c>
    </row>
    <row r="5130" spans="3:5">
      <c r="C5130" t="s">
        <v>13761</v>
      </c>
      <c r="E5130" t="s">
        <v>13762</v>
      </c>
    </row>
    <row r="5131" spans="3:5">
      <c r="C5131" t="s">
        <v>13763</v>
      </c>
      <c r="E5131" t="s">
        <v>13764</v>
      </c>
    </row>
    <row r="5132" spans="3:5">
      <c r="C5132" t="s">
        <v>13765</v>
      </c>
      <c r="E5132" t="s">
        <v>13766</v>
      </c>
    </row>
    <row r="5133" spans="3:5">
      <c r="C5133" t="s">
        <v>13767</v>
      </c>
      <c r="E5133" t="s">
        <v>13768</v>
      </c>
    </row>
    <row r="5134" spans="3:5">
      <c r="C5134" t="s">
        <v>13769</v>
      </c>
      <c r="E5134" t="s">
        <v>13770</v>
      </c>
    </row>
    <row r="5135" spans="3:5">
      <c r="C5135" t="s">
        <v>13771</v>
      </c>
      <c r="E5135" t="s">
        <v>13772</v>
      </c>
    </row>
    <row r="5136" spans="3:5">
      <c r="C5136" t="s">
        <v>13773</v>
      </c>
      <c r="E5136" t="s">
        <v>13774</v>
      </c>
    </row>
    <row r="5137" spans="3:5">
      <c r="C5137" t="s">
        <v>13775</v>
      </c>
      <c r="E5137" t="s">
        <v>13776</v>
      </c>
    </row>
    <row r="5138" spans="3:5">
      <c r="C5138" t="s">
        <v>13777</v>
      </c>
      <c r="E5138" t="s">
        <v>13778</v>
      </c>
    </row>
    <row r="5139" spans="3:5">
      <c r="C5139" t="s">
        <v>13779</v>
      </c>
      <c r="E5139" t="s">
        <v>13780</v>
      </c>
    </row>
    <row r="5140" spans="3:5">
      <c r="C5140" t="s">
        <v>13781</v>
      </c>
      <c r="E5140" t="s">
        <v>13782</v>
      </c>
    </row>
    <row r="5141" spans="3:5">
      <c r="C5141" t="s">
        <v>13783</v>
      </c>
      <c r="E5141" t="s">
        <v>13784</v>
      </c>
    </row>
    <row r="5142" spans="3:5">
      <c r="C5142" t="s">
        <v>13785</v>
      </c>
      <c r="E5142" t="s">
        <v>13786</v>
      </c>
    </row>
    <row r="5143" spans="3:5">
      <c r="C5143" t="s">
        <v>13787</v>
      </c>
      <c r="E5143" t="s">
        <v>13788</v>
      </c>
    </row>
    <row r="5144" spans="3:5">
      <c r="C5144" t="s">
        <v>13789</v>
      </c>
      <c r="E5144" t="s">
        <v>13790</v>
      </c>
    </row>
    <row r="5145" spans="3:5">
      <c r="C5145" t="s">
        <v>13791</v>
      </c>
      <c r="E5145" t="s">
        <v>13792</v>
      </c>
    </row>
    <row r="5146" spans="3:5">
      <c r="C5146" t="s">
        <v>13793</v>
      </c>
      <c r="E5146" t="s">
        <v>13794</v>
      </c>
    </row>
    <row r="5147" spans="3:5">
      <c r="C5147" t="s">
        <v>13795</v>
      </c>
      <c r="E5147" t="s">
        <v>13796</v>
      </c>
    </row>
    <row r="5148" spans="3:5">
      <c r="C5148" t="s">
        <v>13797</v>
      </c>
      <c r="E5148" t="s">
        <v>13798</v>
      </c>
    </row>
    <row r="5149" spans="3:5">
      <c r="C5149" t="s">
        <v>13799</v>
      </c>
      <c r="E5149" t="s">
        <v>13800</v>
      </c>
    </row>
    <row r="5150" spans="3:5">
      <c r="C5150" t="s">
        <v>13801</v>
      </c>
      <c r="E5150" t="s">
        <v>13802</v>
      </c>
    </row>
    <row r="5151" spans="3:5">
      <c r="C5151" t="s">
        <v>13803</v>
      </c>
      <c r="E5151" t="s">
        <v>13804</v>
      </c>
    </row>
    <row r="5152" spans="3:5">
      <c r="C5152" t="s">
        <v>13805</v>
      </c>
      <c r="E5152" t="s">
        <v>13806</v>
      </c>
    </row>
    <row r="5153" spans="3:5">
      <c r="C5153" t="s">
        <v>13807</v>
      </c>
      <c r="E5153" t="s">
        <v>13808</v>
      </c>
    </row>
    <row r="5154" spans="3:5">
      <c r="C5154" t="s">
        <v>13809</v>
      </c>
      <c r="E5154" t="s">
        <v>13810</v>
      </c>
    </row>
    <row r="5155" spans="3:5">
      <c r="C5155" t="s">
        <v>13811</v>
      </c>
      <c r="E5155" t="s">
        <v>13812</v>
      </c>
    </row>
    <row r="5156" spans="3:5">
      <c r="C5156" t="s">
        <v>13813</v>
      </c>
      <c r="E5156" t="s">
        <v>13814</v>
      </c>
    </row>
    <row r="5157" spans="3:5">
      <c r="C5157" t="s">
        <v>13815</v>
      </c>
      <c r="E5157" t="s">
        <v>13816</v>
      </c>
    </row>
    <row r="5158" spans="3:5">
      <c r="C5158" t="s">
        <v>13817</v>
      </c>
      <c r="E5158" t="s">
        <v>13818</v>
      </c>
    </row>
    <row r="5159" spans="3:5">
      <c r="C5159" t="s">
        <v>13819</v>
      </c>
      <c r="E5159" t="s">
        <v>13820</v>
      </c>
    </row>
    <row r="5160" spans="3:5">
      <c r="C5160" t="s">
        <v>13821</v>
      </c>
      <c r="E5160" t="s">
        <v>13822</v>
      </c>
    </row>
    <row r="5161" spans="3:5">
      <c r="C5161" t="s">
        <v>13823</v>
      </c>
      <c r="E5161" t="s">
        <v>13824</v>
      </c>
    </row>
    <row r="5162" spans="3:5">
      <c r="C5162" t="s">
        <v>13825</v>
      </c>
      <c r="E5162" t="s">
        <v>13826</v>
      </c>
    </row>
    <row r="5163" spans="3:5">
      <c r="C5163" t="s">
        <v>13827</v>
      </c>
      <c r="E5163" t="s">
        <v>13828</v>
      </c>
    </row>
    <row r="5164" spans="3:5">
      <c r="C5164" t="s">
        <v>13829</v>
      </c>
      <c r="E5164" t="s">
        <v>13830</v>
      </c>
    </row>
    <row r="5165" spans="3:5">
      <c r="C5165" t="s">
        <v>13831</v>
      </c>
      <c r="E5165" t="s">
        <v>13832</v>
      </c>
    </row>
    <row r="5166" spans="3:5">
      <c r="C5166" t="s">
        <v>13833</v>
      </c>
      <c r="E5166" t="s">
        <v>13834</v>
      </c>
    </row>
    <row r="5167" spans="3:5">
      <c r="C5167" t="s">
        <v>13835</v>
      </c>
      <c r="E5167" t="s">
        <v>13836</v>
      </c>
    </row>
    <row r="5168" spans="3:5">
      <c r="C5168" t="s">
        <v>13837</v>
      </c>
      <c r="E5168" t="s">
        <v>13838</v>
      </c>
    </row>
    <row r="5169" spans="3:5">
      <c r="C5169" t="s">
        <v>13839</v>
      </c>
      <c r="E5169" t="s">
        <v>13840</v>
      </c>
    </row>
    <row r="5170" spans="3:5">
      <c r="C5170" t="s">
        <v>13841</v>
      </c>
      <c r="E5170" t="s">
        <v>13842</v>
      </c>
    </row>
    <row r="5171" spans="3:5">
      <c r="C5171" t="s">
        <v>13843</v>
      </c>
      <c r="E5171" t="s">
        <v>13844</v>
      </c>
    </row>
    <row r="5172" spans="3:5">
      <c r="C5172" t="s">
        <v>13845</v>
      </c>
      <c r="E5172" t="s">
        <v>13846</v>
      </c>
    </row>
    <row r="5173" spans="3:5">
      <c r="C5173" t="s">
        <v>13847</v>
      </c>
      <c r="E5173" t="s">
        <v>13848</v>
      </c>
    </row>
    <row r="5174" spans="3:5">
      <c r="C5174" t="s">
        <v>13849</v>
      </c>
      <c r="E5174" t="s">
        <v>13850</v>
      </c>
    </row>
    <row r="5175" spans="3:5">
      <c r="C5175" t="s">
        <v>13851</v>
      </c>
      <c r="E5175" t="s">
        <v>13852</v>
      </c>
    </row>
    <row r="5176" spans="3:5">
      <c r="C5176" t="s">
        <v>13853</v>
      </c>
      <c r="E5176" t="s">
        <v>13854</v>
      </c>
    </row>
    <row r="5177" spans="3:5">
      <c r="C5177" t="s">
        <v>13855</v>
      </c>
      <c r="E5177" t="s">
        <v>13856</v>
      </c>
    </row>
    <row r="5178" spans="3:5">
      <c r="C5178" t="s">
        <v>13857</v>
      </c>
      <c r="E5178" t="s">
        <v>13858</v>
      </c>
    </row>
    <row r="5179" spans="3:5">
      <c r="C5179" t="s">
        <v>13859</v>
      </c>
      <c r="E5179" t="s">
        <v>13860</v>
      </c>
    </row>
    <row r="5180" spans="3:5">
      <c r="C5180" t="s">
        <v>13861</v>
      </c>
      <c r="E5180" t="s">
        <v>13862</v>
      </c>
    </row>
    <row r="5181" spans="3:5">
      <c r="C5181" t="s">
        <v>13863</v>
      </c>
      <c r="E5181" t="s">
        <v>13864</v>
      </c>
    </row>
    <row r="5182" spans="3:5">
      <c r="C5182" t="s">
        <v>13865</v>
      </c>
      <c r="E5182" t="s">
        <v>13866</v>
      </c>
    </row>
    <row r="5183" spans="3:5">
      <c r="C5183" t="s">
        <v>13867</v>
      </c>
      <c r="E5183" t="s">
        <v>13868</v>
      </c>
    </row>
    <row r="5184" spans="3:5">
      <c r="C5184" t="s">
        <v>13869</v>
      </c>
      <c r="E5184" t="s">
        <v>13870</v>
      </c>
    </row>
    <row r="5185" spans="3:5">
      <c r="C5185" t="s">
        <v>13871</v>
      </c>
      <c r="E5185" t="s">
        <v>13872</v>
      </c>
    </row>
    <row r="5186" spans="3:5">
      <c r="C5186" t="s">
        <v>13873</v>
      </c>
      <c r="E5186" t="s">
        <v>13874</v>
      </c>
    </row>
    <row r="5187" spans="3:5">
      <c r="C5187" t="s">
        <v>13875</v>
      </c>
      <c r="E5187" t="s">
        <v>13876</v>
      </c>
    </row>
    <row r="5188" spans="3:5">
      <c r="C5188" t="s">
        <v>13877</v>
      </c>
      <c r="E5188" t="s">
        <v>13878</v>
      </c>
    </row>
    <row r="5189" spans="3:5">
      <c r="C5189" t="s">
        <v>13879</v>
      </c>
      <c r="E5189" t="s">
        <v>13880</v>
      </c>
    </row>
    <row r="5190" spans="3:5">
      <c r="C5190" t="s">
        <v>13881</v>
      </c>
      <c r="E5190" t="s">
        <v>13882</v>
      </c>
    </row>
    <row r="5191" spans="3:5">
      <c r="C5191" t="s">
        <v>13883</v>
      </c>
      <c r="E5191" t="s">
        <v>13884</v>
      </c>
    </row>
    <row r="5192" spans="3:5">
      <c r="C5192" t="s">
        <v>13885</v>
      </c>
      <c r="E5192" t="s">
        <v>13886</v>
      </c>
    </row>
    <row r="5193" spans="3:5">
      <c r="C5193" t="s">
        <v>13887</v>
      </c>
      <c r="E5193" t="s">
        <v>13888</v>
      </c>
    </row>
    <row r="5194" spans="3:5">
      <c r="C5194" t="s">
        <v>13889</v>
      </c>
      <c r="E5194" t="s">
        <v>13890</v>
      </c>
    </row>
    <row r="5195" spans="3:5">
      <c r="C5195" t="s">
        <v>13891</v>
      </c>
      <c r="E5195" t="s">
        <v>13892</v>
      </c>
    </row>
    <row r="5196" spans="3:5">
      <c r="C5196" t="s">
        <v>13893</v>
      </c>
      <c r="E5196" t="s">
        <v>13894</v>
      </c>
    </row>
    <row r="5197" spans="3:5">
      <c r="C5197" t="s">
        <v>13895</v>
      </c>
      <c r="E5197" t="s">
        <v>13896</v>
      </c>
    </row>
    <row r="5198" spans="3:5">
      <c r="C5198" t="s">
        <v>13897</v>
      </c>
      <c r="E5198" t="s">
        <v>13898</v>
      </c>
    </row>
    <row r="5199" spans="3:5">
      <c r="C5199" t="s">
        <v>13899</v>
      </c>
      <c r="E5199" t="s">
        <v>13900</v>
      </c>
    </row>
    <row r="5200" spans="3:5">
      <c r="C5200" t="s">
        <v>13901</v>
      </c>
      <c r="E5200" t="s">
        <v>13902</v>
      </c>
    </row>
    <row r="5201" spans="3:5">
      <c r="C5201" t="s">
        <v>13903</v>
      </c>
      <c r="E5201" t="s">
        <v>13904</v>
      </c>
    </row>
    <row r="5202" spans="3:5">
      <c r="C5202" t="s">
        <v>13905</v>
      </c>
      <c r="E5202" t="s">
        <v>13906</v>
      </c>
    </row>
    <row r="5203" spans="3:5">
      <c r="C5203" t="s">
        <v>13907</v>
      </c>
      <c r="E5203" t="s">
        <v>13908</v>
      </c>
    </row>
    <row r="5204" spans="3:5">
      <c r="C5204" t="s">
        <v>13909</v>
      </c>
      <c r="E5204" t="s">
        <v>13910</v>
      </c>
    </row>
    <row r="5205" spans="3:5">
      <c r="C5205" t="s">
        <v>13911</v>
      </c>
      <c r="E5205" t="s">
        <v>13912</v>
      </c>
    </row>
    <row r="5206" spans="3:5">
      <c r="C5206" t="s">
        <v>13913</v>
      </c>
      <c r="E5206" t="s">
        <v>13914</v>
      </c>
    </row>
    <row r="5207" spans="3:5">
      <c r="C5207" t="s">
        <v>13915</v>
      </c>
      <c r="E5207" t="s">
        <v>13916</v>
      </c>
    </row>
    <row r="5208" spans="3:5">
      <c r="C5208" t="s">
        <v>13917</v>
      </c>
      <c r="E5208" t="s">
        <v>13918</v>
      </c>
    </row>
    <row r="5209" spans="3:5">
      <c r="C5209" t="s">
        <v>13919</v>
      </c>
      <c r="E5209" t="s">
        <v>13920</v>
      </c>
    </row>
    <row r="5210" spans="3:5">
      <c r="C5210" t="s">
        <v>13921</v>
      </c>
      <c r="E5210" t="s">
        <v>13922</v>
      </c>
    </row>
    <row r="5211" spans="3:5">
      <c r="C5211" t="s">
        <v>13923</v>
      </c>
      <c r="E5211" t="s">
        <v>13924</v>
      </c>
    </row>
    <row r="5212" spans="3:5">
      <c r="C5212" t="s">
        <v>13925</v>
      </c>
      <c r="E5212" t="s">
        <v>13926</v>
      </c>
    </row>
    <row r="5213" spans="3:5">
      <c r="C5213" t="s">
        <v>13927</v>
      </c>
      <c r="E5213" t="s">
        <v>13928</v>
      </c>
    </row>
    <row r="5214" spans="3:5">
      <c r="C5214" t="s">
        <v>13929</v>
      </c>
      <c r="E5214" t="s">
        <v>13930</v>
      </c>
    </row>
    <row r="5215" spans="3:5">
      <c r="C5215" t="s">
        <v>13931</v>
      </c>
      <c r="E5215" t="s">
        <v>13932</v>
      </c>
    </row>
    <row r="5216" spans="3:5">
      <c r="C5216" t="s">
        <v>13933</v>
      </c>
      <c r="E5216" t="s">
        <v>13934</v>
      </c>
    </row>
    <row r="5217" spans="3:5">
      <c r="C5217" t="s">
        <v>13935</v>
      </c>
      <c r="E5217" t="s">
        <v>13936</v>
      </c>
    </row>
    <row r="5218" spans="3:5">
      <c r="C5218" t="s">
        <v>13937</v>
      </c>
      <c r="E5218" t="s">
        <v>13938</v>
      </c>
    </row>
    <row r="5219" spans="3:5">
      <c r="C5219" t="s">
        <v>13939</v>
      </c>
      <c r="E5219" t="s">
        <v>13940</v>
      </c>
    </row>
    <row r="5220" spans="3:5">
      <c r="C5220" t="s">
        <v>13941</v>
      </c>
      <c r="E5220" t="s">
        <v>13942</v>
      </c>
    </row>
    <row r="5221" spans="3:5">
      <c r="C5221" t="s">
        <v>13943</v>
      </c>
      <c r="E5221" t="s">
        <v>13944</v>
      </c>
    </row>
    <row r="5222" spans="3:5">
      <c r="C5222" t="s">
        <v>13945</v>
      </c>
      <c r="E5222" t="s">
        <v>13946</v>
      </c>
    </row>
    <row r="5223" spans="3:5">
      <c r="C5223" t="s">
        <v>13947</v>
      </c>
      <c r="E5223" t="s">
        <v>13948</v>
      </c>
    </row>
    <row r="5224" spans="3:5">
      <c r="C5224" t="s">
        <v>13949</v>
      </c>
      <c r="E5224" t="s">
        <v>13950</v>
      </c>
    </row>
    <row r="5225" spans="3:5">
      <c r="C5225" t="s">
        <v>13951</v>
      </c>
      <c r="E5225" t="s">
        <v>13952</v>
      </c>
    </row>
    <row r="5226" spans="3:5">
      <c r="C5226" t="s">
        <v>13953</v>
      </c>
      <c r="E5226" t="s">
        <v>13954</v>
      </c>
    </row>
    <row r="5227" spans="3:5">
      <c r="C5227" t="s">
        <v>13955</v>
      </c>
      <c r="E5227" t="s">
        <v>13956</v>
      </c>
    </row>
    <row r="5228" spans="3:5">
      <c r="C5228" t="s">
        <v>13957</v>
      </c>
      <c r="E5228" t="s">
        <v>13958</v>
      </c>
    </row>
    <row r="5229" spans="3:5">
      <c r="C5229" t="s">
        <v>13959</v>
      </c>
      <c r="E5229" t="s">
        <v>13960</v>
      </c>
    </row>
    <row r="5230" spans="3:5">
      <c r="C5230" t="s">
        <v>13961</v>
      </c>
      <c r="E5230" t="s">
        <v>13962</v>
      </c>
    </row>
    <row r="5231" spans="3:5">
      <c r="C5231" t="s">
        <v>13963</v>
      </c>
      <c r="E5231" t="s">
        <v>13964</v>
      </c>
    </row>
    <row r="5232" spans="3:5">
      <c r="C5232" t="s">
        <v>13965</v>
      </c>
      <c r="E5232" t="s">
        <v>13966</v>
      </c>
    </row>
    <row r="5233" spans="3:5">
      <c r="C5233" t="s">
        <v>13967</v>
      </c>
      <c r="E5233" t="s">
        <v>13968</v>
      </c>
    </row>
    <row r="5234" spans="3:5">
      <c r="C5234" t="s">
        <v>13969</v>
      </c>
      <c r="E5234" t="s">
        <v>13970</v>
      </c>
    </row>
    <row r="5235" spans="3:5">
      <c r="C5235" t="s">
        <v>13971</v>
      </c>
      <c r="E5235" t="s">
        <v>13972</v>
      </c>
    </row>
    <row r="5236" spans="3:5">
      <c r="C5236" t="s">
        <v>13973</v>
      </c>
      <c r="E5236" t="s">
        <v>13974</v>
      </c>
    </row>
    <row r="5237" spans="3:5">
      <c r="C5237" t="s">
        <v>13975</v>
      </c>
      <c r="E5237" t="s">
        <v>13976</v>
      </c>
    </row>
    <row r="5238" spans="3:5">
      <c r="C5238" t="s">
        <v>13977</v>
      </c>
      <c r="E5238" t="s">
        <v>13978</v>
      </c>
    </row>
    <row r="5239" spans="3:5">
      <c r="C5239" t="s">
        <v>13979</v>
      </c>
      <c r="E5239" t="s">
        <v>13980</v>
      </c>
    </row>
    <row r="5240" spans="3:5">
      <c r="C5240" t="s">
        <v>13981</v>
      </c>
      <c r="E5240" t="s">
        <v>13982</v>
      </c>
    </row>
    <row r="5241" spans="3:5">
      <c r="C5241" t="s">
        <v>13983</v>
      </c>
      <c r="E5241" t="s">
        <v>13984</v>
      </c>
    </row>
    <row r="5242" spans="3:5">
      <c r="C5242" t="s">
        <v>13985</v>
      </c>
      <c r="E5242" t="s">
        <v>13986</v>
      </c>
    </row>
    <row r="5243" spans="3:5">
      <c r="C5243" t="s">
        <v>13987</v>
      </c>
      <c r="E5243" t="s">
        <v>13988</v>
      </c>
    </row>
    <row r="5244" spans="3:5">
      <c r="C5244" t="s">
        <v>13989</v>
      </c>
      <c r="E5244" t="s">
        <v>13990</v>
      </c>
    </row>
    <row r="5245" spans="3:5">
      <c r="C5245" t="s">
        <v>13991</v>
      </c>
      <c r="E5245" t="s">
        <v>13992</v>
      </c>
    </row>
    <row r="5246" spans="3:5">
      <c r="C5246" t="s">
        <v>13993</v>
      </c>
      <c r="E5246" t="s">
        <v>13994</v>
      </c>
    </row>
    <row r="5247" spans="3:5">
      <c r="C5247" t="s">
        <v>13995</v>
      </c>
      <c r="E5247" t="s">
        <v>13996</v>
      </c>
    </row>
    <row r="5248" spans="3:5">
      <c r="C5248" t="s">
        <v>13997</v>
      </c>
      <c r="E5248" t="s">
        <v>13998</v>
      </c>
    </row>
    <row r="5249" spans="3:5">
      <c r="C5249" t="s">
        <v>13999</v>
      </c>
      <c r="E5249" t="s">
        <v>14000</v>
      </c>
    </row>
    <row r="5250" spans="3:5">
      <c r="C5250" t="s">
        <v>14001</v>
      </c>
      <c r="E5250" t="s">
        <v>14002</v>
      </c>
    </row>
    <row r="5251" spans="3:5">
      <c r="C5251" t="s">
        <v>14003</v>
      </c>
      <c r="E5251" t="s">
        <v>14004</v>
      </c>
    </row>
    <row r="5252" spans="3:5">
      <c r="C5252" t="s">
        <v>14005</v>
      </c>
      <c r="E5252" t="s">
        <v>14006</v>
      </c>
    </row>
    <row r="5253" spans="3:5">
      <c r="C5253" t="s">
        <v>14007</v>
      </c>
      <c r="E5253" t="s">
        <v>14008</v>
      </c>
    </row>
    <row r="5254" spans="3:5">
      <c r="C5254" t="s">
        <v>14009</v>
      </c>
      <c r="E5254" t="s">
        <v>14010</v>
      </c>
    </row>
    <row r="5255" spans="3:5">
      <c r="C5255" t="s">
        <v>14011</v>
      </c>
      <c r="E5255" t="s">
        <v>14012</v>
      </c>
    </row>
    <row r="5256" spans="3:5">
      <c r="C5256" t="s">
        <v>14013</v>
      </c>
      <c r="E5256" t="s">
        <v>14014</v>
      </c>
    </row>
    <row r="5257" spans="3:5">
      <c r="C5257" t="s">
        <v>14015</v>
      </c>
      <c r="E5257" t="s">
        <v>14016</v>
      </c>
    </row>
    <row r="5258" spans="3:5">
      <c r="C5258" t="s">
        <v>14017</v>
      </c>
      <c r="E5258" t="s">
        <v>14018</v>
      </c>
    </row>
    <row r="5259" spans="3:5">
      <c r="C5259" t="s">
        <v>14019</v>
      </c>
      <c r="E5259" t="s">
        <v>14020</v>
      </c>
    </row>
    <row r="5260" spans="3:5">
      <c r="C5260" t="s">
        <v>14021</v>
      </c>
      <c r="E5260" t="s">
        <v>14022</v>
      </c>
    </row>
    <row r="5261" spans="3:5">
      <c r="C5261" t="s">
        <v>14023</v>
      </c>
      <c r="E5261" t="s">
        <v>14024</v>
      </c>
    </row>
    <row r="5262" spans="3:5">
      <c r="C5262" t="s">
        <v>14025</v>
      </c>
      <c r="E5262" t="s">
        <v>14026</v>
      </c>
    </row>
    <row r="5263" spans="3:5">
      <c r="C5263" t="s">
        <v>14027</v>
      </c>
      <c r="E5263" t="s">
        <v>14028</v>
      </c>
    </row>
    <row r="5264" spans="3:5">
      <c r="C5264" t="s">
        <v>14029</v>
      </c>
      <c r="E5264" t="s">
        <v>14030</v>
      </c>
    </row>
    <row r="5265" spans="3:5">
      <c r="C5265" t="s">
        <v>14031</v>
      </c>
      <c r="E5265" t="s">
        <v>14032</v>
      </c>
    </row>
    <row r="5266" spans="3:5">
      <c r="C5266" t="s">
        <v>14033</v>
      </c>
      <c r="E5266" t="s">
        <v>14034</v>
      </c>
    </row>
    <row r="5267" spans="3:5">
      <c r="C5267" t="s">
        <v>14035</v>
      </c>
      <c r="E5267" t="s">
        <v>14036</v>
      </c>
    </row>
    <row r="5268" spans="3:5">
      <c r="C5268" t="s">
        <v>14037</v>
      </c>
      <c r="E5268" t="s">
        <v>14038</v>
      </c>
    </row>
    <row r="5269" spans="3:5">
      <c r="C5269" t="s">
        <v>14039</v>
      </c>
      <c r="E5269" t="s">
        <v>14040</v>
      </c>
    </row>
    <row r="5270" spans="3:5">
      <c r="C5270" t="s">
        <v>14041</v>
      </c>
      <c r="E5270" t="s">
        <v>14042</v>
      </c>
    </row>
    <row r="5271" spans="3:5">
      <c r="C5271" t="s">
        <v>14043</v>
      </c>
      <c r="E5271" t="s">
        <v>14044</v>
      </c>
    </row>
    <row r="5272" spans="3:5">
      <c r="C5272" t="s">
        <v>14045</v>
      </c>
      <c r="E5272" t="s">
        <v>14046</v>
      </c>
    </row>
    <row r="5273" spans="3:5">
      <c r="C5273" t="s">
        <v>14047</v>
      </c>
      <c r="E5273" t="s">
        <v>14048</v>
      </c>
    </row>
    <row r="5274" spans="3:5">
      <c r="C5274" t="s">
        <v>14049</v>
      </c>
      <c r="E5274" t="s">
        <v>14050</v>
      </c>
    </row>
    <row r="5275" spans="3:5">
      <c r="C5275" t="s">
        <v>14051</v>
      </c>
      <c r="E5275" t="s">
        <v>14052</v>
      </c>
    </row>
    <row r="5276" spans="3:5">
      <c r="C5276" t="s">
        <v>14053</v>
      </c>
      <c r="E5276" t="s">
        <v>14054</v>
      </c>
    </row>
    <row r="5277" spans="3:5">
      <c r="C5277" t="s">
        <v>14055</v>
      </c>
      <c r="E5277" t="s">
        <v>14056</v>
      </c>
    </row>
    <row r="5278" spans="3:5">
      <c r="C5278" t="s">
        <v>14057</v>
      </c>
      <c r="E5278" t="s">
        <v>14058</v>
      </c>
    </row>
    <row r="5279" spans="3:5">
      <c r="C5279" t="s">
        <v>14059</v>
      </c>
      <c r="E5279" t="s">
        <v>14060</v>
      </c>
    </row>
    <row r="5280" spans="3:5">
      <c r="C5280" t="s">
        <v>14061</v>
      </c>
      <c r="E5280" t="s">
        <v>14062</v>
      </c>
    </row>
    <row r="5281" spans="3:5">
      <c r="C5281" t="s">
        <v>14063</v>
      </c>
      <c r="E5281" t="s">
        <v>14064</v>
      </c>
    </row>
    <row r="5282" spans="3:5">
      <c r="C5282" t="s">
        <v>14065</v>
      </c>
      <c r="E5282" t="s">
        <v>14066</v>
      </c>
    </row>
    <row r="5283" spans="3:5">
      <c r="C5283" t="s">
        <v>14067</v>
      </c>
      <c r="E5283" t="s">
        <v>14068</v>
      </c>
    </row>
    <row r="5284" spans="3:5">
      <c r="C5284" t="s">
        <v>14069</v>
      </c>
      <c r="E5284" t="s">
        <v>14070</v>
      </c>
    </row>
    <row r="5285" spans="3:5">
      <c r="C5285" t="s">
        <v>14071</v>
      </c>
      <c r="E5285" t="s">
        <v>14072</v>
      </c>
    </row>
    <row r="5286" spans="3:5">
      <c r="C5286" t="s">
        <v>14073</v>
      </c>
      <c r="E5286" t="s">
        <v>14074</v>
      </c>
    </row>
    <row r="5287" spans="3:5">
      <c r="C5287" t="s">
        <v>14075</v>
      </c>
      <c r="E5287" t="s">
        <v>14076</v>
      </c>
    </row>
    <row r="5288" spans="3:5">
      <c r="C5288" t="s">
        <v>14077</v>
      </c>
      <c r="E5288" t="s">
        <v>14078</v>
      </c>
    </row>
    <row r="5289" spans="3:5">
      <c r="C5289" t="s">
        <v>14079</v>
      </c>
      <c r="E5289" t="s">
        <v>14080</v>
      </c>
    </row>
    <row r="5290" spans="3:5">
      <c r="C5290" t="s">
        <v>14081</v>
      </c>
      <c r="E5290" t="s">
        <v>14082</v>
      </c>
    </row>
    <row r="5291" spans="3:5">
      <c r="C5291" t="s">
        <v>14083</v>
      </c>
      <c r="E5291" t="s">
        <v>14084</v>
      </c>
    </row>
    <row r="5292" spans="3:5">
      <c r="C5292" t="s">
        <v>14085</v>
      </c>
      <c r="E5292" t="s">
        <v>14086</v>
      </c>
    </row>
    <row r="5293" spans="3:5">
      <c r="C5293" t="s">
        <v>14087</v>
      </c>
      <c r="E5293" t="s">
        <v>14088</v>
      </c>
    </row>
    <row r="5294" spans="3:5">
      <c r="C5294" t="s">
        <v>14089</v>
      </c>
      <c r="E5294" t="s">
        <v>14090</v>
      </c>
    </row>
    <row r="5295" spans="3:5">
      <c r="C5295" t="s">
        <v>14091</v>
      </c>
      <c r="E5295" t="s">
        <v>14092</v>
      </c>
    </row>
    <row r="5296" spans="3:5">
      <c r="C5296" t="s">
        <v>14093</v>
      </c>
      <c r="E5296" t="s">
        <v>14094</v>
      </c>
    </row>
    <row r="5297" spans="3:5">
      <c r="C5297" t="s">
        <v>14095</v>
      </c>
      <c r="E5297" t="s">
        <v>14096</v>
      </c>
    </row>
    <row r="5298" spans="3:5">
      <c r="C5298" t="s">
        <v>14097</v>
      </c>
      <c r="E5298" t="s">
        <v>14098</v>
      </c>
    </row>
    <row r="5299" spans="3:5">
      <c r="C5299" t="s">
        <v>14099</v>
      </c>
      <c r="E5299" t="s">
        <v>14100</v>
      </c>
    </row>
    <row r="5300" spans="3:5">
      <c r="C5300" t="s">
        <v>14101</v>
      </c>
      <c r="E5300" t="s">
        <v>14102</v>
      </c>
    </row>
    <row r="5301" spans="3:5">
      <c r="C5301" t="s">
        <v>14103</v>
      </c>
      <c r="E5301" t="s">
        <v>14104</v>
      </c>
    </row>
    <row r="5302" spans="3:5">
      <c r="C5302" t="s">
        <v>14105</v>
      </c>
      <c r="E5302" t="s">
        <v>14106</v>
      </c>
    </row>
    <row r="5303" spans="3:5">
      <c r="C5303" t="s">
        <v>14107</v>
      </c>
      <c r="E5303" t="s">
        <v>14108</v>
      </c>
    </row>
    <row r="5304" spans="3:5">
      <c r="C5304" t="s">
        <v>14109</v>
      </c>
      <c r="E5304" t="s">
        <v>14110</v>
      </c>
    </row>
    <row r="5305" spans="3:5">
      <c r="C5305" t="s">
        <v>14111</v>
      </c>
      <c r="E5305" t="s">
        <v>14112</v>
      </c>
    </row>
    <row r="5306" spans="3:5">
      <c r="C5306" t="s">
        <v>14113</v>
      </c>
      <c r="E5306" t="s">
        <v>14114</v>
      </c>
    </row>
    <row r="5307" spans="3:5">
      <c r="C5307" t="s">
        <v>14115</v>
      </c>
      <c r="E5307" t="s">
        <v>14116</v>
      </c>
    </row>
    <row r="5308" spans="3:5">
      <c r="C5308" t="s">
        <v>14117</v>
      </c>
      <c r="E5308" t="s">
        <v>14118</v>
      </c>
    </row>
    <row r="5309" spans="3:5">
      <c r="C5309" t="s">
        <v>14119</v>
      </c>
      <c r="E5309" t="s">
        <v>14120</v>
      </c>
    </row>
    <row r="5310" spans="3:5">
      <c r="C5310" t="s">
        <v>14121</v>
      </c>
      <c r="E5310" t="s">
        <v>14122</v>
      </c>
    </row>
    <row r="5311" spans="3:5">
      <c r="C5311" t="s">
        <v>14123</v>
      </c>
      <c r="E5311" t="s">
        <v>14124</v>
      </c>
    </row>
    <row r="5312" spans="3:5">
      <c r="C5312" t="s">
        <v>14125</v>
      </c>
      <c r="E5312" t="s">
        <v>14126</v>
      </c>
    </row>
    <row r="5313" spans="3:5">
      <c r="C5313" t="s">
        <v>14127</v>
      </c>
      <c r="E5313" t="s">
        <v>14128</v>
      </c>
    </row>
    <row r="5314" spans="3:5">
      <c r="C5314" t="s">
        <v>14129</v>
      </c>
      <c r="E5314" t="s">
        <v>14130</v>
      </c>
    </row>
    <row r="5315" spans="3:5">
      <c r="C5315" t="s">
        <v>14131</v>
      </c>
      <c r="E5315" t="s">
        <v>14132</v>
      </c>
    </row>
    <row r="5316" spans="3:5">
      <c r="C5316" t="s">
        <v>14133</v>
      </c>
      <c r="E5316" t="s">
        <v>14134</v>
      </c>
    </row>
    <row r="5317" spans="3:5">
      <c r="C5317" t="s">
        <v>14135</v>
      </c>
      <c r="E5317" t="s">
        <v>14136</v>
      </c>
    </row>
    <row r="5318" spans="3:5">
      <c r="C5318" t="s">
        <v>14137</v>
      </c>
      <c r="E5318" t="s">
        <v>14138</v>
      </c>
    </row>
    <row r="5319" spans="3:5">
      <c r="C5319" t="s">
        <v>14139</v>
      </c>
      <c r="E5319" t="s">
        <v>14140</v>
      </c>
    </row>
    <row r="5320" spans="3:5">
      <c r="C5320" t="s">
        <v>14141</v>
      </c>
      <c r="E5320" t="s">
        <v>14142</v>
      </c>
    </row>
    <row r="5321" spans="3:5">
      <c r="C5321" t="s">
        <v>14143</v>
      </c>
      <c r="E5321" t="s">
        <v>14144</v>
      </c>
    </row>
    <row r="5322" spans="3:5">
      <c r="C5322" t="s">
        <v>14145</v>
      </c>
      <c r="E5322" t="s">
        <v>14146</v>
      </c>
    </row>
    <row r="5323" spans="3:5">
      <c r="C5323" t="s">
        <v>14147</v>
      </c>
      <c r="E5323" t="s">
        <v>14148</v>
      </c>
    </row>
    <row r="5324" spans="3:5">
      <c r="C5324" t="s">
        <v>14149</v>
      </c>
      <c r="E5324" t="s">
        <v>14150</v>
      </c>
    </row>
    <row r="5325" spans="3:5">
      <c r="C5325" t="s">
        <v>14151</v>
      </c>
      <c r="E5325" t="s">
        <v>14152</v>
      </c>
    </row>
    <row r="5326" spans="3:5">
      <c r="C5326" t="s">
        <v>14153</v>
      </c>
      <c r="E5326" t="s">
        <v>14154</v>
      </c>
    </row>
    <row r="5327" spans="3:5">
      <c r="C5327" t="s">
        <v>14155</v>
      </c>
      <c r="E5327" t="s">
        <v>14156</v>
      </c>
    </row>
    <row r="5328" spans="3:5">
      <c r="C5328" t="s">
        <v>14157</v>
      </c>
      <c r="E5328" t="s">
        <v>14158</v>
      </c>
    </row>
    <row r="5329" spans="3:5">
      <c r="C5329" t="s">
        <v>14159</v>
      </c>
      <c r="E5329" t="s">
        <v>14160</v>
      </c>
    </row>
    <row r="5330" spans="3:5">
      <c r="C5330" t="s">
        <v>14161</v>
      </c>
      <c r="E5330" t="s">
        <v>14162</v>
      </c>
    </row>
    <row r="5331" spans="3:5">
      <c r="C5331" t="s">
        <v>14163</v>
      </c>
      <c r="E5331" t="s">
        <v>14164</v>
      </c>
    </row>
    <row r="5332" spans="3:5">
      <c r="C5332" t="s">
        <v>14165</v>
      </c>
      <c r="E5332" t="s">
        <v>14166</v>
      </c>
    </row>
    <row r="5333" spans="3:5">
      <c r="C5333" t="s">
        <v>14167</v>
      </c>
      <c r="E5333" t="s">
        <v>14168</v>
      </c>
    </row>
    <row r="5334" spans="3:5">
      <c r="C5334" t="s">
        <v>14169</v>
      </c>
      <c r="E5334" t="s">
        <v>14170</v>
      </c>
    </row>
    <row r="5335" spans="3:5">
      <c r="C5335" t="s">
        <v>14171</v>
      </c>
      <c r="E5335" t="s">
        <v>14172</v>
      </c>
    </row>
    <row r="5336" spans="3:5">
      <c r="C5336" t="s">
        <v>14173</v>
      </c>
      <c r="E5336" t="s">
        <v>14174</v>
      </c>
    </row>
    <row r="5337" spans="3:5">
      <c r="C5337" t="s">
        <v>14175</v>
      </c>
      <c r="E5337" t="s">
        <v>14176</v>
      </c>
    </row>
    <row r="5338" spans="3:5">
      <c r="C5338" t="s">
        <v>14177</v>
      </c>
      <c r="E5338" t="s">
        <v>14178</v>
      </c>
    </row>
    <row r="5339" spans="3:5">
      <c r="C5339" t="s">
        <v>14179</v>
      </c>
      <c r="E5339" t="s">
        <v>14180</v>
      </c>
    </row>
    <row r="5340" spans="3:5">
      <c r="C5340" t="s">
        <v>14181</v>
      </c>
      <c r="E5340" t="s">
        <v>14182</v>
      </c>
    </row>
    <row r="5341" spans="3:5">
      <c r="C5341" t="s">
        <v>14183</v>
      </c>
      <c r="E5341" t="s">
        <v>14184</v>
      </c>
    </row>
    <row r="5342" spans="3:5">
      <c r="C5342" t="s">
        <v>14185</v>
      </c>
      <c r="E5342" t="s">
        <v>14186</v>
      </c>
    </row>
    <row r="5343" spans="3:5">
      <c r="C5343" t="s">
        <v>14187</v>
      </c>
      <c r="E5343" t="s">
        <v>14188</v>
      </c>
    </row>
    <row r="5344" spans="3:5">
      <c r="C5344" t="s">
        <v>14189</v>
      </c>
      <c r="E5344" t="s">
        <v>14190</v>
      </c>
    </row>
    <row r="5345" spans="3:5">
      <c r="C5345" t="s">
        <v>14191</v>
      </c>
      <c r="E5345" t="s">
        <v>14192</v>
      </c>
    </row>
    <row r="5346" spans="3:5">
      <c r="C5346" t="s">
        <v>14193</v>
      </c>
      <c r="E5346" t="s">
        <v>14194</v>
      </c>
    </row>
    <row r="5347" spans="3:5">
      <c r="C5347" t="s">
        <v>14195</v>
      </c>
      <c r="E5347" t="s">
        <v>14196</v>
      </c>
    </row>
    <row r="5348" spans="3:5">
      <c r="C5348" t="s">
        <v>14197</v>
      </c>
      <c r="E5348" t="s">
        <v>14198</v>
      </c>
    </row>
    <row r="5349" spans="3:5">
      <c r="C5349" t="s">
        <v>14199</v>
      </c>
      <c r="E5349" t="s">
        <v>14200</v>
      </c>
    </row>
    <row r="5350" spans="3:5">
      <c r="C5350" t="s">
        <v>14201</v>
      </c>
      <c r="E5350" t="s">
        <v>14202</v>
      </c>
    </row>
    <row r="5351" spans="3:5">
      <c r="C5351" t="s">
        <v>14203</v>
      </c>
      <c r="E5351" t="s">
        <v>14204</v>
      </c>
    </row>
    <row r="5352" spans="3:5">
      <c r="C5352" t="s">
        <v>14205</v>
      </c>
      <c r="E5352" t="s">
        <v>14206</v>
      </c>
    </row>
    <row r="5353" spans="3:5">
      <c r="C5353" t="s">
        <v>14207</v>
      </c>
      <c r="E5353" t="s">
        <v>14208</v>
      </c>
    </row>
    <row r="5354" spans="3:5">
      <c r="C5354" t="s">
        <v>14209</v>
      </c>
      <c r="E5354" t="s">
        <v>14210</v>
      </c>
    </row>
    <row r="5355" spans="3:5">
      <c r="C5355" t="s">
        <v>14211</v>
      </c>
      <c r="E5355" t="s">
        <v>14212</v>
      </c>
    </row>
    <row r="5356" spans="3:5">
      <c r="C5356" t="s">
        <v>14213</v>
      </c>
      <c r="E5356" t="s">
        <v>14214</v>
      </c>
    </row>
    <row r="5357" spans="3:5">
      <c r="C5357" t="s">
        <v>14215</v>
      </c>
      <c r="E5357" t="s">
        <v>14216</v>
      </c>
    </row>
    <row r="5358" spans="3:5">
      <c r="C5358" t="s">
        <v>14217</v>
      </c>
      <c r="E5358" t="s">
        <v>14218</v>
      </c>
    </row>
    <row r="5359" spans="3:5">
      <c r="C5359" t="s">
        <v>14219</v>
      </c>
      <c r="E5359" t="s">
        <v>14220</v>
      </c>
    </row>
    <row r="5360" spans="3:5">
      <c r="C5360" t="s">
        <v>14221</v>
      </c>
      <c r="E5360" t="s">
        <v>14222</v>
      </c>
    </row>
    <row r="5361" spans="3:5">
      <c r="C5361" t="s">
        <v>14223</v>
      </c>
      <c r="E5361" t="s">
        <v>14224</v>
      </c>
    </row>
    <row r="5362" spans="3:5">
      <c r="C5362" t="s">
        <v>14225</v>
      </c>
      <c r="E5362" t="s">
        <v>14226</v>
      </c>
    </row>
    <row r="5363" spans="3:5">
      <c r="C5363" t="s">
        <v>14227</v>
      </c>
      <c r="E5363" t="s">
        <v>14228</v>
      </c>
    </row>
    <row r="5364" spans="3:5">
      <c r="C5364" t="s">
        <v>14229</v>
      </c>
      <c r="E5364" t="s">
        <v>14230</v>
      </c>
    </row>
    <row r="5365" spans="3:5">
      <c r="C5365" t="s">
        <v>14231</v>
      </c>
      <c r="E5365" t="s">
        <v>14232</v>
      </c>
    </row>
    <row r="5366" spans="3:5">
      <c r="C5366" t="s">
        <v>14233</v>
      </c>
      <c r="E5366" t="s">
        <v>14234</v>
      </c>
    </row>
    <row r="5367" spans="3:5">
      <c r="C5367" t="s">
        <v>14235</v>
      </c>
      <c r="E5367" t="s">
        <v>14236</v>
      </c>
    </row>
    <row r="5368" spans="3:5">
      <c r="C5368" t="s">
        <v>14237</v>
      </c>
      <c r="E5368" t="s">
        <v>14238</v>
      </c>
    </row>
    <row r="5369" spans="3:5">
      <c r="C5369" t="s">
        <v>14239</v>
      </c>
      <c r="E5369" t="s">
        <v>14240</v>
      </c>
    </row>
    <row r="5370" spans="3:5">
      <c r="C5370" t="s">
        <v>14241</v>
      </c>
      <c r="E5370" t="s">
        <v>14242</v>
      </c>
    </row>
    <row r="5371" spans="3:5">
      <c r="C5371" t="s">
        <v>14243</v>
      </c>
      <c r="E5371" t="s">
        <v>14244</v>
      </c>
    </row>
    <row r="5372" spans="3:5">
      <c r="C5372" t="s">
        <v>14245</v>
      </c>
      <c r="E5372" t="s">
        <v>14246</v>
      </c>
    </row>
    <row r="5373" spans="3:5">
      <c r="C5373" t="s">
        <v>14247</v>
      </c>
      <c r="E5373" t="s">
        <v>14248</v>
      </c>
    </row>
    <row r="5374" spans="3:5">
      <c r="C5374" t="s">
        <v>14249</v>
      </c>
      <c r="E5374" t="s">
        <v>14250</v>
      </c>
    </row>
    <row r="5375" spans="3:5">
      <c r="C5375" t="s">
        <v>14251</v>
      </c>
      <c r="E5375" t="s">
        <v>14252</v>
      </c>
    </row>
    <row r="5376" spans="3:5">
      <c r="C5376" t="s">
        <v>14253</v>
      </c>
      <c r="E5376" t="s">
        <v>14254</v>
      </c>
    </row>
    <row r="5377" spans="3:5">
      <c r="C5377" t="s">
        <v>14255</v>
      </c>
      <c r="E5377" t="s">
        <v>14256</v>
      </c>
    </row>
    <row r="5378" spans="3:5">
      <c r="C5378" t="s">
        <v>14257</v>
      </c>
      <c r="E5378" t="s">
        <v>14258</v>
      </c>
    </row>
    <row r="5379" spans="3:5">
      <c r="C5379" t="s">
        <v>14259</v>
      </c>
      <c r="E5379" t="s">
        <v>14260</v>
      </c>
    </row>
    <row r="5380" spans="3:5">
      <c r="C5380" t="s">
        <v>14261</v>
      </c>
      <c r="E5380" t="s">
        <v>14262</v>
      </c>
    </row>
    <row r="5381" spans="3:5">
      <c r="C5381" t="s">
        <v>14263</v>
      </c>
      <c r="E5381" t="s">
        <v>14264</v>
      </c>
    </row>
    <row r="5382" spans="3:5">
      <c r="C5382" t="s">
        <v>14265</v>
      </c>
      <c r="E5382" t="s">
        <v>14266</v>
      </c>
    </row>
    <row r="5383" spans="3:5">
      <c r="C5383" t="s">
        <v>14267</v>
      </c>
      <c r="E5383" t="s">
        <v>14268</v>
      </c>
    </row>
    <row r="5384" spans="3:5">
      <c r="C5384" t="s">
        <v>14269</v>
      </c>
      <c r="E5384" t="s">
        <v>14270</v>
      </c>
    </row>
    <row r="5385" spans="3:5">
      <c r="C5385" t="s">
        <v>14271</v>
      </c>
      <c r="E5385" t="s">
        <v>14272</v>
      </c>
    </row>
    <row r="5386" spans="3:5">
      <c r="C5386" t="s">
        <v>14273</v>
      </c>
      <c r="E5386" t="s">
        <v>14274</v>
      </c>
    </row>
    <row r="5387" spans="3:5">
      <c r="C5387" t="s">
        <v>14275</v>
      </c>
      <c r="E5387" t="s">
        <v>14276</v>
      </c>
    </row>
    <row r="5388" spans="3:5">
      <c r="C5388" t="s">
        <v>14277</v>
      </c>
      <c r="E5388" t="s">
        <v>14278</v>
      </c>
    </row>
    <row r="5389" spans="3:5">
      <c r="C5389" t="s">
        <v>14279</v>
      </c>
      <c r="E5389" t="s">
        <v>14280</v>
      </c>
    </row>
    <row r="5390" spans="3:5">
      <c r="C5390" t="s">
        <v>14281</v>
      </c>
      <c r="E5390" t="s">
        <v>14282</v>
      </c>
    </row>
    <row r="5391" spans="3:5">
      <c r="C5391" t="s">
        <v>14283</v>
      </c>
      <c r="E5391" t="s">
        <v>14284</v>
      </c>
    </row>
    <row r="5392" spans="3:5">
      <c r="C5392" t="s">
        <v>14285</v>
      </c>
      <c r="E5392" t="s">
        <v>14286</v>
      </c>
    </row>
    <row r="5393" spans="3:5">
      <c r="C5393" t="s">
        <v>14287</v>
      </c>
      <c r="E5393" t="s">
        <v>14288</v>
      </c>
    </row>
    <row r="5394" spans="3:5">
      <c r="C5394" t="s">
        <v>14289</v>
      </c>
      <c r="E5394" t="s">
        <v>14290</v>
      </c>
    </row>
    <row r="5395" spans="3:5">
      <c r="C5395" t="s">
        <v>14291</v>
      </c>
      <c r="E5395" t="s">
        <v>14292</v>
      </c>
    </row>
    <row r="5396" spans="3:5">
      <c r="C5396" t="s">
        <v>14293</v>
      </c>
      <c r="E5396" t="s">
        <v>14294</v>
      </c>
    </row>
    <row r="5397" spans="3:5">
      <c r="C5397" t="s">
        <v>14295</v>
      </c>
      <c r="E5397" t="s">
        <v>14296</v>
      </c>
    </row>
    <row r="5398" spans="3:5">
      <c r="C5398" t="s">
        <v>14297</v>
      </c>
      <c r="E5398" t="s">
        <v>14298</v>
      </c>
    </row>
    <row r="5399" spans="3:5">
      <c r="C5399" t="s">
        <v>14299</v>
      </c>
      <c r="E5399" t="s">
        <v>14300</v>
      </c>
    </row>
    <row r="5400" spans="3:5">
      <c r="C5400" t="s">
        <v>14301</v>
      </c>
      <c r="E5400" t="s">
        <v>14302</v>
      </c>
    </row>
    <row r="5401" spans="3:5">
      <c r="C5401" t="s">
        <v>14303</v>
      </c>
      <c r="E5401" t="s">
        <v>14304</v>
      </c>
    </row>
    <row r="5402" spans="3:5">
      <c r="C5402" t="s">
        <v>14305</v>
      </c>
      <c r="E5402" t="s">
        <v>14306</v>
      </c>
    </row>
    <row r="5403" spans="3:5">
      <c r="C5403" t="s">
        <v>14307</v>
      </c>
      <c r="E5403" t="s">
        <v>14308</v>
      </c>
    </row>
    <row r="5404" spans="3:5">
      <c r="C5404" t="s">
        <v>14309</v>
      </c>
      <c r="E5404" t="s">
        <v>14310</v>
      </c>
    </row>
    <row r="5405" spans="3:5">
      <c r="C5405" t="s">
        <v>14311</v>
      </c>
      <c r="E5405" t="s">
        <v>14312</v>
      </c>
    </row>
    <row r="5406" spans="3:5">
      <c r="C5406" t="s">
        <v>14313</v>
      </c>
      <c r="E5406" t="s">
        <v>14314</v>
      </c>
    </row>
    <row r="5407" spans="3:5">
      <c r="C5407" t="s">
        <v>14315</v>
      </c>
      <c r="E5407" t="s">
        <v>14316</v>
      </c>
    </row>
    <row r="5408" spans="3:5">
      <c r="C5408" t="s">
        <v>14317</v>
      </c>
      <c r="E5408" t="s">
        <v>14318</v>
      </c>
    </row>
    <row r="5409" spans="3:5">
      <c r="C5409" t="s">
        <v>14319</v>
      </c>
      <c r="E5409" t="s">
        <v>14320</v>
      </c>
    </row>
    <row r="5410" spans="3:5">
      <c r="C5410" t="s">
        <v>14321</v>
      </c>
      <c r="E5410" t="s">
        <v>14322</v>
      </c>
    </row>
    <row r="5411" spans="3:5">
      <c r="C5411" t="s">
        <v>14323</v>
      </c>
      <c r="E5411" t="s">
        <v>14324</v>
      </c>
    </row>
    <row r="5412" spans="3:5">
      <c r="C5412" t="s">
        <v>14325</v>
      </c>
      <c r="E5412" t="s">
        <v>14326</v>
      </c>
    </row>
    <row r="5413" spans="3:5">
      <c r="C5413" t="s">
        <v>14327</v>
      </c>
      <c r="E5413" t="s">
        <v>14328</v>
      </c>
    </row>
    <row r="5414" spans="3:5">
      <c r="C5414" t="s">
        <v>14329</v>
      </c>
      <c r="E5414" t="s">
        <v>14330</v>
      </c>
    </row>
    <row r="5415" spans="3:5">
      <c r="C5415" t="s">
        <v>14331</v>
      </c>
      <c r="E5415" t="s">
        <v>14332</v>
      </c>
    </row>
    <row r="5416" spans="3:5">
      <c r="C5416" t="s">
        <v>14333</v>
      </c>
      <c r="E5416" t="s">
        <v>14334</v>
      </c>
    </row>
    <row r="5417" spans="3:5">
      <c r="C5417" t="s">
        <v>14335</v>
      </c>
      <c r="E5417" t="s">
        <v>14336</v>
      </c>
    </row>
    <row r="5418" spans="3:5">
      <c r="C5418" t="s">
        <v>14337</v>
      </c>
      <c r="E5418" t="s">
        <v>14338</v>
      </c>
    </row>
    <row r="5419" spans="3:5">
      <c r="C5419" t="s">
        <v>14339</v>
      </c>
      <c r="E5419" t="s">
        <v>14340</v>
      </c>
    </row>
    <row r="5420" spans="3:5">
      <c r="C5420" t="s">
        <v>14341</v>
      </c>
      <c r="E5420" t="s">
        <v>14342</v>
      </c>
    </row>
    <row r="5421" spans="3:5">
      <c r="C5421" t="s">
        <v>14343</v>
      </c>
      <c r="E5421" t="s">
        <v>14344</v>
      </c>
    </row>
    <row r="5422" spans="3:5">
      <c r="C5422" t="s">
        <v>14345</v>
      </c>
      <c r="E5422" t="s">
        <v>14346</v>
      </c>
    </row>
    <row r="5423" spans="3:5">
      <c r="C5423" t="s">
        <v>14347</v>
      </c>
      <c r="E5423" t="s">
        <v>14348</v>
      </c>
    </row>
    <row r="5424" spans="3:5">
      <c r="C5424" t="s">
        <v>14349</v>
      </c>
      <c r="E5424" t="s">
        <v>14350</v>
      </c>
    </row>
    <row r="5425" spans="3:5">
      <c r="C5425" t="s">
        <v>14351</v>
      </c>
      <c r="E5425" t="s">
        <v>14352</v>
      </c>
    </row>
    <row r="5426" spans="3:5">
      <c r="C5426" t="s">
        <v>14353</v>
      </c>
      <c r="E5426" t="s">
        <v>14354</v>
      </c>
    </row>
    <row r="5427" spans="3:5">
      <c r="C5427" t="s">
        <v>14355</v>
      </c>
      <c r="E5427" t="s">
        <v>14356</v>
      </c>
    </row>
    <row r="5428" spans="3:5">
      <c r="C5428" t="s">
        <v>14357</v>
      </c>
      <c r="E5428" t="s">
        <v>14358</v>
      </c>
    </row>
    <row r="5429" spans="3:5">
      <c r="C5429" t="s">
        <v>14359</v>
      </c>
      <c r="E5429" t="s">
        <v>14360</v>
      </c>
    </row>
    <row r="5430" spans="3:5">
      <c r="C5430" t="s">
        <v>1369</v>
      </c>
      <c r="E5430" t="s">
        <v>14361</v>
      </c>
    </row>
    <row r="5431" spans="3:5">
      <c r="C5431" t="s">
        <v>14362</v>
      </c>
      <c r="E5431" t="s">
        <v>14363</v>
      </c>
    </row>
    <row r="5432" spans="3:5">
      <c r="C5432" t="s">
        <v>14364</v>
      </c>
      <c r="E5432" t="s">
        <v>14365</v>
      </c>
    </row>
    <row r="5433" spans="3:5">
      <c r="C5433" t="s">
        <v>14366</v>
      </c>
      <c r="E5433" t="s">
        <v>14367</v>
      </c>
    </row>
    <row r="5434" spans="3:5">
      <c r="C5434" t="s">
        <v>14368</v>
      </c>
      <c r="E5434" t="s">
        <v>14369</v>
      </c>
    </row>
    <row r="5435" spans="3:5">
      <c r="C5435" t="s">
        <v>14370</v>
      </c>
      <c r="E5435" t="s">
        <v>14371</v>
      </c>
    </row>
    <row r="5436" spans="3:5">
      <c r="C5436" t="s">
        <v>14372</v>
      </c>
      <c r="E5436" t="s">
        <v>14373</v>
      </c>
    </row>
    <row r="5437" spans="3:5">
      <c r="C5437" t="s">
        <v>14374</v>
      </c>
      <c r="E5437" t="s">
        <v>14375</v>
      </c>
    </row>
    <row r="5438" spans="3:5">
      <c r="C5438" t="s">
        <v>14376</v>
      </c>
      <c r="E5438" t="s">
        <v>14377</v>
      </c>
    </row>
    <row r="5439" spans="3:5">
      <c r="C5439" t="s">
        <v>14378</v>
      </c>
      <c r="E5439" t="s">
        <v>14379</v>
      </c>
    </row>
    <row r="5440" spans="3:5">
      <c r="C5440" t="s">
        <v>14380</v>
      </c>
      <c r="E5440" t="s">
        <v>14381</v>
      </c>
    </row>
    <row r="5441" spans="3:5">
      <c r="C5441" t="s">
        <v>14382</v>
      </c>
      <c r="E5441" t="s">
        <v>14383</v>
      </c>
    </row>
    <row r="5442" spans="3:5">
      <c r="C5442" t="s">
        <v>14384</v>
      </c>
      <c r="E5442" t="s">
        <v>14385</v>
      </c>
    </row>
    <row r="5443" spans="3:5">
      <c r="C5443" t="s">
        <v>14386</v>
      </c>
      <c r="E5443" t="s">
        <v>14387</v>
      </c>
    </row>
    <row r="5444" spans="3:5">
      <c r="C5444" t="s">
        <v>14388</v>
      </c>
      <c r="E5444" t="s">
        <v>14389</v>
      </c>
    </row>
    <row r="5445" spans="3:5">
      <c r="C5445" t="s">
        <v>14390</v>
      </c>
      <c r="E5445" t="s">
        <v>14391</v>
      </c>
    </row>
    <row r="5446" spans="3:5">
      <c r="C5446" t="s">
        <v>14392</v>
      </c>
      <c r="E5446" t="s">
        <v>14393</v>
      </c>
    </row>
    <row r="5447" spans="3:5">
      <c r="C5447" t="s">
        <v>14394</v>
      </c>
      <c r="E5447" t="s">
        <v>14395</v>
      </c>
    </row>
    <row r="5448" spans="3:5">
      <c r="C5448" t="s">
        <v>14396</v>
      </c>
      <c r="E5448" t="s">
        <v>14397</v>
      </c>
    </row>
    <row r="5449" spans="3:5">
      <c r="C5449" t="s">
        <v>14398</v>
      </c>
      <c r="E5449" t="s">
        <v>14399</v>
      </c>
    </row>
    <row r="5450" spans="3:5">
      <c r="C5450" t="s">
        <v>14400</v>
      </c>
      <c r="E5450" t="s">
        <v>14401</v>
      </c>
    </row>
    <row r="5451" spans="3:5">
      <c r="C5451" t="s">
        <v>14402</v>
      </c>
      <c r="E5451" t="s">
        <v>14403</v>
      </c>
    </row>
    <row r="5452" spans="3:5">
      <c r="C5452" t="s">
        <v>14404</v>
      </c>
      <c r="E5452" t="s">
        <v>14405</v>
      </c>
    </row>
    <row r="5453" spans="3:5">
      <c r="C5453" t="s">
        <v>14406</v>
      </c>
      <c r="E5453" t="s">
        <v>14407</v>
      </c>
    </row>
    <row r="5454" spans="3:5">
      <c r="C5454" t="s">
        <v>14408</v>
      </c>
      <c r="E5454" t="s">
        <v>14409</v>
      </c>
    </row>
    <row r="5455" spans="3:5">
      <c r="C5455" t="s">
        <v>14410</v>
      </c>
      <c r="E5455" t="s">
        <v>14411</v>
      </c>
    </row>
    <row r="5456" spans="3:5">
      <c r="C5456" t="s">
        <v>14412</v>
      </c>
      <c r="E5456" t="s">
        <v>14413</v>
      </c>
    </row>
    <row r="5457" spans="3:5">
      <c r="C5457" t="s">
        <v>14414</v>
      </c>
      <c r="E5457" t="s">
        <v>14415</v>
      </c>
    </row>
    <row r="5458" spans="3:5">
      <c r="C5458" t="s">
        <v>14416</v>
      </c>
      <c r="E5458" t="s">
        <v>14417</v>
      </c>
    </row>
    <row r="5459" spans="3:5">
      <c r="C5459" t="s">
        <v>14418</v>
      </c>
      <c r="E5459" t="s">
        <v>14419</v>
      </c>
    </row>
    <row r="5460" spans="3:5">
      <c r="C5460" t="s">
        <v>14420</v>
      </c>
      <c r="E5460" t="s">
        <v>14421</v>
      </c>
    </row>
    <row r="5461" spans="3:5">
      <c r="C5461" t="s">
        <v>14422</v>
      </c>
      <c r="E5461" t="s">
        <v>14423</v>
      </c>
    </row>
    <row r="5462" spans="3:5">
      <c r="C5462" t="s">
        <v>14424</v>
      </c>
      <c r="E5462" t="s">
        <v>14425</v>
      </c>
    </row>
    <row r="5463" spans="3:5">
      <c r="C5463" t="s">
        <v>14426</v>
      </c>
      <c r="E5463" t="s">
        <v>14427</v>
      </c>
    </row>
    <row r="5464" spans="3:5">
      <c r="C5464" t="s">
        <v>14428</v>
      </c>
      <c r="E5464" t="s">
        <v>14429</v>
      </c>
    </row>
    <row r="5465" spans="3:5">
      <c r="C5465" t="s">
        <v>14430</v>
      </c>
      <c r="E5465" t="s">
        <v>14431</v>
      </c>
    </row>
    <row r="5466" spans="3:5">
      <c r="C5466" t="s">
        <v>14432</v>
      </c>
      <c r="E5466" t="s">
        <v>14433</v>
      </c>
    </row>
    <row r="5467" spans="3:5">
      <c r="C5467" t="s">
        <v>14434</v>
      </c>
      <c r="E5467" t="s">
        <v>14435</v>
      </c>
    </row>
    <row r="5468" spans="3:5">
      <c r="C5468" t="s">
        <v>14436</v>
      </c>
      <c r="E5468" t="s">
        <v>14437</v>
      </c>
    </row>
    <row r="5469" spans="3:5">
      <c r="C5469" t="s">
        <v>14438</v>
      </c>
      <c r="E5469" t="s">
        <v>14439</v>
      </c>
    </row>
    <row r="5470" spans="3:5">
      <c r="C5470" t="s">
        <v>14440</v>
      </c>
      <c r="E5470" t="s">
        <v>14441</v>
      </c>
    </row>
    <row r="5471" spans="3:5">
      <c r="C5471" t="s">
        <v>14442</v>
      </c>
      <c r="E5471" t="s">
        <v>14443</v>
      </c>
    </row>
    <row r="5472" spans="3:5">
      <c r="C5472" t="s">
        <v>14444</v>
      </c>
      <c r="E5472" t="s">
        <v>14445</v>
      </c>
    </row>
    <row r="5473" spans="3:5">
      <c r="C5473" t="s">
        <v>14446</v>
      </c>
      <c r="E5473" t="s">
        <v>14447</v>
      </c>
    </row>
    <row r="5474" spans="3:5">
      <c r="C5474" t="s">
        <v>14448</v>
      </c>
      <c r="E5474" t="s">
        <v>14449</v>
      </c>
    </row>
    <row r="5475" spans="3:5">
      <c r="C5475" t="s">
        <v>14450</v>
      </c>
      <c r="E5475" t="s">
        <v>14451</v>
      </c>
    </row>
    <row r="5476" spans="3:5">
      <c r="C5476" t="s">
        <v>14452</v>
      </c>
      <c r="E5476" t="s">
        <v>14453</v>
      </c>
    </row>
    <row r="5477" spans="3:5">
      <c r="C5477" t="s">
        <v>14454</v>
      </c>
      <c r="E5477" t="s">
        <v>14455</v>
      </c>
    </row>
    <row r="5478" spans="3:5">
      <c r="C5478" t="s">
        <v>14456</v>
      </c>
      <c r="E5478" t="s">
        <v>14457</v>
      </c>
    </row>
    <row r="5479" spans="3:5">
      <c r="C5479" t="s">
        <v>14458</v>
      </c>
      <c r="E5479" t="s">
        <v>14459</v>
      </c>
    </row>
    <row r="5480" spans="3:5">
      <c r="C5480" t="s">
        <v>14460</v>
      </c>
      <c r="E5480" t="s">
        <v>14461</v>
      </c>
    </row>
    <row r="5481" spans="3:5">
      <c r="C5481" t="s">
        <v>14462</v>
      </c>
      <c r="E5481" t="s">
        <v>14463</v>
      </c>
    </row>
    <row r="5482" spans="3:5">
      <c r="C5482" t="s">
        <v>14464</v>
      </c>
      <c r="E5482" t="s">
        <v>14465</v>
      </c>
    </row>
    <row r="5483" spans="3:5">
      <c r="C5483" t="s">
        <v>14466</v>
      </c>
      <c r="E5483" t="s">
        <v>14467</v>
      </c>
    </row>
    <row r="5484" spans="3:5">
      <c r="C5484" t="s">
        <v>14468</v>
      </c>
      <c r="E5484" t="s">
        <v>14469</v>
      </c>
    </row>
    <row r="5485" spans="3:5">
      <c r="C5485" t="s">
        <v>14470</v>
      </c>
      <c r="E5485" t="s">
        <v>14471</v>
      </c>
    </row>
    <row r="5486" spans="3:5">
      <c r="C5486" t="s">
        <v>14472</v>
      </c>
      <c r="E5486" t="s">
        <v>14473</v>
      </c>
    </row>
    <row r="5487" spans="3:5">
      <c r="C5487" t="s">
        <v>14474</v>
      </c>
      <c r="E5487" t="s">
        <v>14475</v>
      </c>
    </row>
    <row r="5488" spans="3:5">
      <c r="C5488" t="s">
        <v>14476</v>
      </c>
      <c r="E5488" t="s">
        <v>14477</v>
      </c>
    </row>
    <row r="5489" spans="3:5">
      <c r="C5489" t="s">
        <v>14478</v>
      </c>
      <c r="E5489" t="s">
        <v>14479</v>
      </c>
    </row>
    <row r="5490" spans="3:5">
      <c r="C5490" t="s">
        <v>14480</v>
      </c>
      <c r="E5490" t="s">
        <v>14481</v>
      </c>
    </row>
    <row r="5491" spans="3:5">
      <c r="C5491" t="s">
        <v>14482</v>
      </c>
      <c r="E5491" t="s">
        <v>14483</v>
      </c>
    </row>
    <row r="5492" spans="3:5">
      <c r="C5492" t="s">
        <v>14484</v>
      </c>
      <c r="E5492" t="s">
        <v>14485</v>
      </c>
    </row>
    <row r="5493" spans="3:5">
      <c r="C5493" t="s">
        <v>14486</v>
      </c>
      <c r="E5493" t="s">
        <v>14487</v>
      </c>
    </row>
    <row r="5494" spans="3:5">
      <c r="C5494" t="s">
        <v>14488</v>
      </c>
      <c r="E5494" t="s">
        <v>14489</v>
      </c>
    </row>
    <row r="5495" spans="3:5">
      <c r="C5495" t="s">
        <v>14490</v>
      </c>
      <c r="E5495" t="s">
        <v>14491</v>
      </c>
    </row>
    <row r="5496" spans="3:5">
      <c r="C5496" t="s">
        <v>14492</v>
      </c>
      <c r="E5496" t="s">
        <v>14493</v>
      </c>
    </row>
    <row r="5497" spans="3:5">
      <c r="C5497" t="s">
        <v>14494</v>
      </c>
      <c r="E5497" t="s">
        <v>14495</v>
      </c>
    </row>
    <row r="5498" spans="3:5">
      <c r="C5498" t="s">
        <v>14496</v>
      </c>
      <c r="E5498" t="s">
        <v>14497</v>
      </c>
    </row>
    <row r="5499" spans="3:5">
      <c r="C5499" t="s">
        <v>14498</v>
      </c>
      <c r="E5499" t="s">
        <v>14499</v>
      </c>
    </row>
    <row r="5500" spans="3:5">
      <c r="C5500" t="s">
        <v>14500</v>
      </c>
      <c r="E5500" t="s">
        <v>14501</v>
      </c>
    </row>
    <row r="5501" spans="3:5">
      <c r="C5501" t="s">
        <v>14502</v>
      </c>
      <c r="E5501" t="s">
        <v>14503</v>
      </c>
    </row>
    <row r="5502" spans="3:5">
      <c r="C5502" t="s">
        <v>14504</v>
      </c>
      <c r="E5502" t="s">
        <v>14505</v>
      </c>
    </row>
    <row r="5503" spans="3:5">
      <c r="C5503" t="s">
        <v>14506</v>
      </c>
      <c r="E5503" t="s">
        <v>14507</v>
      </c>
    </row>
    <row r="5504" spans="3:5">
      <c r="C5504" t="s">
        <v>14508</v>
      </c>
      <c r="E5504" t="s">
        <v>14509</v>
      </c>
    </row>
    <row r="5505" spans="3:5">
      <c r="C5505" t="s">
        <v>14510</v>
      </c>
      <c r="E5505" t="s">
        <v>14511</v>
      </c>
    </row>
    <row r="5506" spans="3:5">
      <c r="C5506" t="s">
        <v>14512</v>
      </c>
      <c r="E5506" t="s">
        <v>14513</v>
      </c>
    </row>
    <row r="5507" spans="3:5">
      <c r="C5507" t="s">
        <v>14514</v>
      </c>
      <c r="E5507" t="s">
        <v>14515</v>
      </c>
    </row>
    <row r="5508" spans="3:5">
      <c r="C5508" t="s">
        <v>14516</v>
      </c>
      <c r="E5508" t="s">
        <v>14517</v>
      </c>
    </row>
    <row r="5509" spans="3:5">
      <c r="C5509" t="s">
        <v>14518</v>
      </c>
      <c r="E5509" t="s">
        <v>14519</v>
      </c>
    </row>
    <row r="5510" spans="3:5">
      <c r="C5510" t="s">
        <v>14520</v>
      </c>
      <c r="E5510" t="s">
        <v>14521</v>
      </c>
    </row>
    <row r="5511" spans="3:5">
      <c r="C5511" t="s">
        <v>14522</v>
      </c>
      <c r="E5511" t="s">
        <v>14523</v>
      </c>
    </row>
    <row r="5512" spans="3:5">
      <c r="C5512" t="s">
        <v>14524</v>
      </c>
      <c r="E5512" t="s">
        <v>14525</v>
      </c>
    </row>
    <row r="5513" spans="3:5">
      <c r="C5513" t="s">
        <v>14526</v>
      </c>
      <c r="E5513" t="s">
        <v>14527</v>
      </c>
    </row>
    <row r="5514" spans="3:5">
      <c r="C5514" t="s">
        <v>14528</v>
      </c>
      <c r="E5514" t="s">
        <v>14529</v>
      </c>
    </row>
    <row r="5515" spans="3:5">
      <c r="C5515" t="s">
        <v>14530</v>
      </c>
      <c r="E5515" t="s">
        <v>14531</v>
      </c>
    </row>
    <row r="5516" spans="3:5">
      <c r="C5516" t="s">
        <v>14532</v>
      </c>
      <c r="E5516" t="s">
        <v>14533</v>
      </c>
    </row>
    <row r="5517" spans="3:5">
      <c r="C5517" t="s">
        <v>14534</v>
      </c>
      <c r="E5517" t="s">
        <v>14535</v>
      </c>
    </row>
    <row r="5518" spans="3:5">
      <c r="C5518" t="s">
        <v>14536</v>
      </c>
      <c r="E5518" t="s">
        <v>14537</v>
      </c>
    </row>
    <row r="5519" spans="3:5">
      <c r="C5519" t="s">
        <v>14538</v>
      </c>
      <c r="E5519" t="s">
        <v>14539</v>
      </c>
    </row>
    <row r="5520" spans="3:5">
      <c r="C5520" t="s">
        <v>14540</v>
      </c>
      <c r="E5520" t="s">
        <v>14541</v>
      </c>
    </row>
    <row r="5521" spans="3:5">
      <c r="C5521" t="s">
        <v>14542</v>
      </c>
      <c r="E5521" t="s">
        <v>14543</v>
      </c>
    </row>
    <row r="5522" spans="3:5">
      <c r="C5522" t="s">
        <v>14544</v>
      </c>
      <c r="E5522" t="s">
        <v>14545</v>
      </c>
    </row>
    <row r="5523" spans="3:5">
      <c r="C5523" t="s">
        <v>14546</v>
      </c>
      <c r="E5523" t="s">
        <v>14547</v>
      </c>
    </row>
    <row r="5524" spans="3:5">
      <c r="C5524" t="s">
        <v>14548</v>
      </c>
      <c r="E5524" t="s">
        <v>14549</v>
      </c>
    </row>
    <row r="5525" spans="3:5">
      <c r="C5525" t="s">
        <v>14550</v>
      </c>
      <c r="E5525" t="s">
        <v>14551</v>
      </c>
    </row>
    <row r="5526" spans="3:5">
      <c r="C5526" t="s">
        <v>14552</v>
      </c>
      <c r="E5526" t="s">
        <v>14553</v>
      </c>
    </row>
    <row r="5527" spans="3:5">
      <c r="C5527" t="s">
        <v>14554</v>
      </c>
      <c r="E5527" t="s">
        <v>14555</v>
      </c>
    </row>
    <row r="5528" spans="3:5">
      <c r="C5528" t="s">
        <v>14556</v>
      </c>
      <c r="E5528" t="s">
        <v>14557</v>
      </c>
    </row>
    <row r="5529" spans="3:5">
      <c r="C5529" t="s">
        <v>14558</v>
      </c>
      <c r="E5529" t="s">
        <v>14559</v>
      </c>
    </row>
    <row r="5530" spans="3:5">
      <c r="C5530" t="s">
        <v>14560</v>
      </c>
      <c r="E5530" t="s">
        <v>14561</v>
      </c>
    </row>
    <row r="5531" spans="3:5">
      <c r="C5531" t="s">
        <v>14562</v>
      </c>
      <c r="E5531" t="s">
        <v>14563</v>
      </c>
    </row>
    <row r="5532" spans="3:5">
      <c r="C5532" t="s">
        <v>14564</v>
      </c>
      <c r="E5532" t="s">
        <v>14565</v>
      </c>
    </row>
    <row r="5533" spans="3:5">
      <c r="C5533" t="s">
        <v>14566</v>
      </c>
      <c r="E5533" t="s">
        <v>14567</v>
      </c>
    </row>
    <row r="5534" spans="3:5">
      <c r="C5534" t="s">
        <v>14568</v>
      </c>
      <c r="E5534" t="s">
        <v>14569</v>
      </c>
    </row>
    <row r="5535" spans="3:5">
      <c r="C5535" t="s">
        <v>14570</v>
      </c>
      <c r="E5535" t="s">
        <v>14571</v>
      </c>
    </row>
    <row r="5536" spans="3:5">
      <c r="C5536" t="s">
        <v>14572</v>
      </c>
      <c r="E5536" t="s">
        <v>14573</v>
      </c>
    </row>
    <row r="5537" spans="3:5">
      <c r="C5537" t="s">
        <v>14574</v>
      </c>
      <c r="E5537" t="s">
        <v>14575</v>
      </c>
    </row>
    <row r="5538" spans="3:5">
      <c r="C5538" t="s">
        <v>14576</v>
      </c>
      <c r="E5538" t="s">
        <v>14577</v>
      </c>
    </row>
    <row r="5539" spans="3:5">
      <c r="C5539" t="s">
        <v>14578</v>
      </c>
      <c r="E5539" t="s">
        <v>14579</v>
      </c>
    </row>
    <row r="5540" spans="3:5">
      <c r="C5540" t="s">
        <v>14580</v>
      </c>
      <c r="E5540" t="s">
        <v>14581</v>
      </c>
    </row>
    <row r="5541" spans="3:5">
      <c r="C5541" t="s">
        <v>14582</v>
      </c>
      <c r="E5541" t="s">
        <v>14583</v>
      </c>
    </row>
    <row r="5542" spans="3:5">
      <c r="C5542" t="s">
        <v>14584</v>
      </c>
      <c r="E5542" t="s">
        <v>14585</v>
      </c>
    </row>
    <row r="5543" spans="3:5">
      <c r="C5543" t="s">
        <v>14586</v>
      </c>
      <c r="E5543" t="s">
        <v>14587</v>
      </c>
    </row>
    <row r="5544" spans="3:5">
      <c r="C5544" t="s">
        <v>14588</v>
      </c>
      <c r="E5544" t="s">
        <v>14589</v>
      </c>
    </row>
    <row r="5545" spans="3:5">
      <c r="C5545" t="s">
        <v>14590</v>
      </c>
      <c r="E5545" t="s">
        <v>14591</v>
      </c>
    </row>
    <row r="5546" spans="3:5">
      <c r="C5546" t="s">
        <v>14592</v>
      </c>
      <c r="E5546" t="s">
        <v>14593</v>
      </c>
    </row>
    <row r="5547" spans="3:5">
      <c r="C5547" t="s">
        <v>14594</v>
      </c>
      <c r="E5547" t="s">
        <v>14595</v>
      </c>
    </row>
    <row r="5548" spans="3:5">
      <c r="C5548" t="s">
        <v>14596</v>
      </c>
      <c r="E5548" t="s">
        <v>14597</v>
      </c>
    </row>
    <row r="5549" spans="3:5">
      <c r="C5549" t="s">
        <v>14598</v>
      </c>
      <c r="E5549" t="s">
        <v>14599</v>
      </c>
    </row>
    <row r="5550" spans="3:5">
      <c r="C5550" t="s">
        <v>14600</v>
      </c>
      <c r="E5550" t="s">
        <v>14601</v>
      </c>
    </row>
    <row r="5551" spans="3:5">
      <c r="C5551" t="s">
        <v>14602</v>
      </c>
      <c r="E5551" t="s">
        <v>14603</v>
      </c>
    </row>
    <row r="5552" spans="3:5">
      <c r="C5552" t="s">
        <v>14604</v>
      </c>
      <c r="E5552" t="s">
        <v>14605</v>
      </c>
    </row>
    <row r="5553" spans="3:5">
      <c r="C5553" t="s">
        <v>14606</v>
      </c>
      <c r="E5553" t="s">
        <v>14607</v>
      </c>
    </row>
    <row r="5554" spans="3:5">
      <c r="C5554" t="s">
        <v>14608</v>
      </c>
      <c r="E5554" t="s">
        <v>14609</v>
      </c>
    </row>
    <row r="5555" spans="3:5">
      <c r="C5555" t="s">
        <v>14610</v>
      </c>
      <c r="E5555" t="s">
        <v>14611</v>
      </c>
    </row>
    <row r="5556" spans="3:5">
      <c r="C5556" t="s">
        <v>14612</v>
      </c>
      <c r="E5556" t="s">
        <v>14613</v>
      </c>
    </row>
    <row r="5557" spans="3:5">
      <c r="C5557" t="s">
        <v>14614</v>
      </c>
      <c r="E5557" t="s">
        <v>14615</v>
      </c>
    </row>
    <row r="5558" spans="3:5">
      <c r="C5558" t="s">
        <v>14616</v>
      </c>
      <c r="E5558" t="s">
        <v>14617</v>
      </c>
    </row>
    <row r="5559" spans="3:5">
      <c r="C5559" t="s">
        <v>14618</v>
      </c>
      <c r="E5559" t="s">
        <v>14619</v>
      </c>
    </row>
    <row r="5560" spans="3:5">
      <c r="C5560" t="s">
        <v>14620</v>
      </c>
      <c r="E5560" t="s">
        <v>14621</v>
      </c>
    </row>
    <row r="5561" spans="3:5">
      <c r="C5561" t="s">
        <v>14622</v>
      </c>
      <c r="E5561" t="s">
        <v>14623</v>
      </c>
    </row>
    <row r="5562" spans="3:5">
      <c r="C5562" t="s">
        <v>14624</v>
      </c>
      <c r="E5562" t="s">
        <v>14625</v>
      </c>
    </row>
    <row r="5563" spans="3:5">
      <c r="C5563" t="s">
        <v>14626</v>
      </c>
      <c r="E5563" t="s">
        <v>14627</v>
      </c>
    </row>
    <row r="5564" spans="3:5">
      <c r="C5564" t="s">
        <v>14628</v>
      </c>
      <c r="E5564" t="s">
        <v>14629</v>
      </c>
    </row>
    <row r="5565" spans="3:5">
      <c r="C5565" t="s">
        <v>14630</v>
      </c>
      <c r="E5565" t="s">
        <v>14631</v>
      </c>
    </row>
    <row r="5566" spans="3:5">
      <c r="C5566" t="s">
        <v>14632</v>
      </c>
      <c r="E5566" t="s">
        <v>14633</v>
      </c>
    </row>
    <row r="5567" spans="3:5">
      <c r="C5567" t="s">
        <v>14634</v>
      </c>
      <c r="E5567" t="s">
        <v>14635</v>
      </c>
    </row>
    <row r="5568" spans="3:5">
      <c r="C5568" t="s">
        <v>14636</v>
      </c>
      <c r="E5568" t="s">
        <v>14637</v>
      </c>
    </row>
    <row r="5569" spans="3:5">
      <c r="C5569" t="s">
        <v>14638</v>
      </c>
      <c r="E5569" t="s">
        <v>14639</v>
      </c>
    </row>
    <row r="5570" spans="3:5">
      <c r="C5570" t="s">
        <v>14640</v>
      </c>
      <c r="E5570" t="s">
        <v>14641</v>
      </c>
    </row>
    <row r="5571" spans="3:5">
      <c r="C5571" t="s">
        <v>14642</v>
      </c>
      <c r="E5571" t="s">
        <v>14643</v>
      </c>
    </row>
    <row r="5572" spans="3:5">
      <c r="C5572" t="s">
        <v>14644</v>
      </c>
      <c r="E5572" t="s">
        <v>14645</v>
      </c>
    </row>
    <row r="5573" spans="3:5">
      <c r="C5573" t="s">
        <v>14646</v>
      </c>
      <c r="E5573" t="s">
        <v>14647</v>
      </c>
    </row>
    <row r="5574" spans="3:5">
      <c r="C5574" t="s">
        <v>14648</v>
      </c>
      <c r="E5574" t="s">
        <v>14649</v>
      </c>
    </row>
    <row r="5575" spans="3:5">
      <c r="C5575" t="s">
        <v>14650</v>
      </c>
      <c r="E5575" t="s">
        <v>14651</v>
      </c>
    </row>
    <row r="5576" spans="3:5">
      <c r="C5576" t="s">
        <v>14652</v>
      </c>
      <c r="E5576" t="s">
        <v>14653</v>
      </c>
    </row>
    <row r="5577" spans="3:5">
      <c r="C5577" t="s">
        <v>14654</v>
      </c>
      <c r="E5577" t="s">
        <v>14655</v>
      </c>
    </row>
    <row r="5578" spans="3:5">
      <c r="C5578" t="s">
        <v>14656</v>
      </c>
      <c r="E5578" t="s">
        <v>14657</v>
      </c>
    </row>
    <row r="5579" spans="3:5">
      <c r="C5579" t="s">
        <v>14658</v>
      </c>
      <c r="E5579" t="s">
        <v>14659</v>
      </c>
    </row>
    <row r="5580" spans="3:5">
      <c r="C5580" t="s">
        <v>14660</v>
      </c>
      <c r="E5580" t="s">
        <v>14661</v>
      </c>
    </row>
    <row r="5581" spans="3:5">
      <c r="C5581" t="s">
        <v>14662</v>
      </c>
      <c r="E5581" t="s">
        <v>14663</v>
      </c>
    </row>
    <row r="5582" spans="3:5">
      <c r="C5582" t="s">
        <v>14664</v>
      </c>
      <c r="E5582" t="s">
        <v>14665</v>
      </c>
    </row>
    <row r="5583" spans="3:5">
      <c r="C5583" t="s">
        <v>14666</v>
      </c>
      <c r="E5583" t="s">
        <v>14667</v>
      </c>
    </row>
    <row r="5584" spans="3:5">
      <c r="C5584" t="s">
        <v>14668</v>
      </c>
      <c r="E5584" t="s">
        <v>14669</v>
      </c>
    </row>
    <row r="5585" spans="3:5">
      <c r="C5585" t="s">
        <v>14670</v>
      </c>
      <c r="E5585" t="s">
        <v>14671</v>
      </c>
    </row>
    <row r="5586" spans="3:5">
      <c r="C5586" t="s">
        <v>14672</v>
      </c>
      <c r="E5586" t="s">
        <v>14673</v>
      </c>
    </row>
    <row r="5587" spans="3:5">
      <c r="C5587" t="s">
        <v>14674</v>
      </c>
      <c r="E5587" t="s">
        <v>14675</v>
      </c>
    </row>
    <row r="5588" spans="3:5">
      <c r="C5588" t="s">
        <v>14676</v>
      </c>
      <c r="E5588" t="s">
        <v>14677</v>
      </c>
    </row>
    <row r="5589" spans="3:5">
      <c r="C5589" t="s">
        <v>14678</v>
      </c>
      <c r="E5589" t="s">
        <v>14679</v>
      </c>
    </row>
    <row r="5590" spans="3:5">
      <c r="C5590" t="s">
        <v>14680</v>
      </c>
      <c r="E5590" t="s">
        <v>14681</v>
      </c>
    </row>
    <row r="5591" spans="3:5">
      <c r="C5591" t="s">
        <v>14682</v>
      </c>
      <c r="E5591" t="s">
        <v>14683</v>
      </c>
    </row>
    <row r="5592" spans="3:5">
      <c r="C5592" t="s">
        <v>14684</v>
      </c>
      <c r="E5592" t="s">
        <v>14685</v>
      </c>
    </row>
    <row r="5593" spans="3:5">
      <c r="C5593" t="s">
        <v>14686</v>
      </c>
      <c r="E5593" t="s">
        <v>14687</v>
      </c>
    </row>
    <row r="5594" spans="3:5">
      <c r="C5594" t="s">
        <v>14688</v>
      </c>
      <c r="E5594" t="s">
        <v>14689</v>
      </c>
    </row>
    <row r="5595" spans="3:5">
      <c r="C5595" t="s">
        <v>14690</v>
      </c>
      <c r="E5595" t="s">
        <v>14691</v>
      </c>
    </row>
    <row r="5596" spans="3:5">
      <c r="C5596" t="s">
        <v>14692</v>
      </c>
      <c r="E5596" t="s">
        <v>14693</v>
      </c>
    </row>
    <row r="5597" spans="3:5">
      <c r="C5597" t="s">
        <v>14694</v>
      </c>
      <c r="E5597" t="s">
        <v>14695</v>
      </c>
    </row>
    <row r="5598" spans="3:5">
      <c r="C5598" t="s">
        <v>14696</v>
      </c>
      <c r="E5598" t="s">
        <v>14697</v>
      </c>
    </row>
    <row r="5599" spans="3:5">
      <c r="C5599" t="s">
        <v>14698</v>
      </c>
      <c r="E5599" t="s">
        <v>14699</v>
      </c>
    </row>
    <row r="5600" spans="3:5">
      <c r="C5600" t="s">
        <v>14700</v>
      </c>
      <c r="E5600" t="s">
        <v>14701</v>
      </c>
    </row>
    <row r="5601" spans="3:5">
      <c r="C5601" t="s">
        <v>14702</v>
      </c>
      <c r="E5601" t="s">
        <v>14703</v>
      </c>
    </row>
    <row r="5602" spans="3:5">
      <c r="C5602" t="s">
        <v>14704</v>
      </c>
      <c r="E5602" t="s">
        <v>14705</v>
      </c>
    </row>
    <row r="5603" spans="3:5">
      <c r="C5603" t="s">
        <v>14706</v>
      </c>
      <c r="E5603" t="s">
        <v>14707</v>
      </c>
    </row>
    <row r="5604" spans="3:5">
      <c r="C5604" t="s">
        <v>14708</v>
      </c>
      <c r="E5604" t="s">
        <v>14709</v>
      </c>
    </row>
    <row r="5605" spans="3:5">
      <c r="C5605" t="s">
        <v>14710</v>
      </c>
      <c r="E5605" t="s">
        <v>14711</v>
      </c>
    </row>
    <row r="5606" spans="3:5">
      <c r="C5606" t="s">
        <v>14712</v>
      </c>
      <c r="E5606" t="s">
        <v>14713</v>
      </c>
    </row>
    <row r="5607" spans="3:5">
      <c r="C5607" t="s">
        <v>14714</v>
      </c>
      <c r="E5607" t="s">
        <v>14715</v>
      </c>
    </row>
    <row r="5608" spans="3:5">
      <c r="C5608" t="s">
        <v>14716</v>
      </c>
      <c r="E5608" t="s">
        <v>14717</v>
      </c>
    </row>
    <row r="5609" spans="3:5">
      <c r="C5609" t="s">
        <v>14718</v>
      </c>
      <c r="E5609" t="s">
        <v>14719</v>
      </c>
    </row>
    <row r="5610" spans="3:5">
      <c r="C5610" t="s">
        <v>14720</v>
      </c>
      <c r="E5610" t="s">
        <v>14721</v>
      </c>
    </row>
    <row r="5611" spans="3:5">
      <c r="C5611" t="s">
        <v>14722</v>
      </c>
      <c r="E5611" t="s">
        <v>14723</v>
      </c>
    </row>
    <row r="5612" spans="3:5">
      <c r="C5612" t="s">
        <v>14724</v>
      </c>
      <c r="E5612" t="s">
        <v>14725</v>
      </c>
    </row>
    <row r="5613" spans="3:5">
      <c r="C5613" t="s">
        <v>14726</v>
      </c>
      <c r="E5613" t="s">
        <v>14727</v>
      </c>
    </row>
    <row r="5614" spans="3:5">
      <c r="C5614" t="s">
        <v>14728</v>
      </c>
      <c r="E5614" t="s">
        <v>14729</v>
      </c>
    </row>
    <row r="5615" spans="3:5">
      <c r="C5615" t="s">
        <v>14730</v>
      </c>
      <c r="E5615" t="s">
        <v>14731</v>
      </c>
    </row>
    <row r="5616" spans="3:5">
      <c r="C5616" t="s">
        <v>14732</v>
      </c>
      <c r="E5616" t="s">
        <v>14733</v>
      </c>
    </row>
    <row r="5617" spans="3:5">
      <c r="C5617" t="s">
        <v>14734</v>
      </c>
      <c r="E5617" t="s">
        <v>14735</v>
      </c>
    </row>
    <row r="5618" spans="3:5">
      <c r="C5618" t="s">
        <v>14736</v>
      </c>
      <c r="E5618" t="s">
        <v>14737</v>
      </c>
    </row>
    <row r="5619" spans="3:5">
      <c r="C5619" t="s">
        <v>14738</v>
      </c>
      <c r="E5619" t="s">
        <v>14739</v>
      </c>
    </row>
    <row r="5620" spans="3:5">
      <c r="C5620" t="s">
        <v>14740</v>
      </c>
      <c r="E5620" t="s">
        <v>14741</v>
      </c>
    </row>
    <row r="5621" spans="3:5">
      <c r="C5621" t="s">
        <v>14742</v>
      </c>
      <c r="E5621" t="s">
        <v>14743</v>
      </c>
    </row>
    <row r="5622" spans="3:5">
      <c r="C5622" t="s">
        <v>14744</v>
      </c>
      <c r="E5622" t="s">
        <v>14745</v>
      </c>
    </row>
    <row r="5623" spans="3:5">
      <c r="C5623" t="s">
        <v>14746</v>
      </c>
      <c r="E5623" t="s">
        <v>14747</v>
      </c>
    </row>
    <row r="5624" spans="3:5">
      <c r="C5624" t="s">
        <v>14748</v>
      </c>
      <c r="E5624" t="s">
        <v>14749</v>
      </c>
    </row>
    <row r="5625" spans="3:5">
      <c r="C5625" t="s">
        <v>14750</v>
      </c>
      <c r="E5625" t="s">
        <v>14751</v>
      </c>
    </row>
    <row r="5626" spans="3:5">
      <c r="C5626" t="s">
        <v>14752</v>
      </c>
      <c r="E5626" t="s">
        <v>14753</v>
      </c>
    </row>
    <row r="5627" spans="3:5">
      <c r="C5627" t="s">
        <v>14754</v>
      </c>
      <c r="E5627" t="s">
        <v>14755</v>
      </c>
    </row>
    <row r="5628" spans="3:5">
      <c r="C5628" t="s">
        <v>14756</v>
      </c>
      <c r="E5628" t="s">
        <v>14757</v>
      </c>
    </row>
    <row r="5629" spans="3:5">
      <c r="C5629" t="s">
        <v>14758</v>
      </c>
      <c r="E5629" t="s">
        <v>14759</v>
      </c>
    </row>
    <row r="5630" spans="3:5">
      <c r="C5630" t="s">
        <v>14760</v>
      </c>
      <c r="E5630" t="s">
        <v>14761</v>
      </c>
    </row>
    <row r="5631" spans="3:5">
      <c r="C5631" t="s">
        <v>14762</v>
      </c>
      <c r="E5631" t="s">
        <v>14763</v>
      </c>
    </row>
    <row r="5632" spans="3:5">
      <c r="C5632" t="s">
        <v>14764</v>
      </c>
      <c r="E5632" t="s">
        <v>14765</v>
      </c>
    </row>
    <row r="5633" spans="3:5">
      <c r="C5633" t="s">
        <v>14766</v>
      </c>
      <c r="E5633" t="s">
        <v>14767</v>
      </c>
    </row>
    <row r="5634" spans="3:5">
      <c r="C5634" t="s">
        <v>14768</v>
      </c>
      <c r="E5634" t="s">
        <v>14769</v>
      </c>
    </row>
    <row r="5635" spans="3:5">
      <c r="C5635" t="s">
        <v>14770</v>
      </c>
      <c r="E5635" t="s">
        <v>14771</v>
      </c>
    </row>
    <row r="5636" spans="3:5">
      <c r="C5636" t="s">
        <v>14772</v>
      </c>
      <c r="E5636" t="s">
        <v>14773</v>
      </c>
    </row>
    <row r="5637" spans="3:5">
      <c r="C5637" t="s">
        <v>14774</v>
      </c>
      <c r="E5637" t="s">
        <v>14775</v>
      </c>
    </row>
    <row r="5638" spans="3:5">
      <c r="C5638" t="s">
        <v>14776</v>
      </c>
      <c r="E5638" t="s">
        <v>14777</v>
      </c>
    </row>
    <row r="5639" spans="3:5">
      <c r="C5639" t="s">
        <v>14778</v>
      </c>
      <c r="E5639" t="s">
        <v>14779</v>
      </c>
    </row>
    <row r="5640" spans="3:5">
      <c r="C5640" t="s">
        <v>14780</v>
      </c>
      <c r="E5640" t="s">
        <v>14781</v>
      </c>
    </row>
    <row r="5641" spans="3:5">
      <c r="C5641" t="s">
        <v>14782</v>
      </c>
      <c r="E5641" t="s">
        <v>14783</v>
      </c>
    </row>
    <row r="5642" spans="3:5">
      <c r="C5642" t="s">
        <v>14784</v>
      </c>
      <c r="E5642" t="s">
        <v>14785</v>
      </c>
    </row>
    <row r="5643" spans="3:5">
      <c r="C5643" t="s">
        <v>14786</v>
      </c>
      <c r="E5643" t="s">
        <v>14787</v>
      </c>
    </row>
    <row r="5644" spans="3:5">
      <c r="C5644" t="s">
        <v>14788</v>
      </c>
      <c r="E5644" t="s">
        <v>14789</v>
      </c>
    </row>
    <row r="5645" spans="3:5">
      <c r="C5645" t="s">
        <v>14790</v>
      </c>
      <c r="E5645" t="s">
        <v>14791</v>
      </c>
    </row>
    <row r="5646" spans="3:5">
      <c r="C5646" t="s">
        <v>14792</v>
      </c>
      <c r="E5646" t="s">
        <v>14793</v>
      </c>
    </row>
    <row r="5647" spans="3:5">
      <c r="C5647" t="s">
        <v>14794</v>
      </c>
      <c r="E5647" t="s">
        <v>14795</v>
      </c>
    </row>
    <row r="5648" spans="3:5">
      <c r="C5648" t="s">
        <v>14796</v>
      </c>
      <c r="E5648" t="s">
        <v>14797</v>
      </c>
    </row>
    <row r="5649" spans="3:5">
      <c r="C5649" t="s">
        <v>14798</v>
      </c>
      <c r="E5649" t="s">
        <v>14799</v>
      </c>
    </row>
    <row r="5650" spans="3:5">
      <c r="C5650" t="s">
        <v>14800</v>
      </c>
      <c r="E5650" t="s">
        <v>14801</v>
      </c>
    </row>
    <row r="5651" spans="3:5">
      <c r="C5651" t="s">
        <v>14802</v>
      </c>
      <c r="E5651" t="s">
        <v>14803</v>
      </c>
    </row>
    <row r="5652" spans="3:5">
      <c r="C5652" t="s">
        <v>14804</v>
      </c>
      <c r="E5652" t="s">
        <v>14805</v>
      </c>
    </row>
    <row r="5653" spans="3:5">
      <c r="C5653" t="s">
        <v>14806</v>
      </c>
      <c r="E5653" t="s">
        <v>14807</v>
      </c>
    </row>
    <row r="5654" spans="3:5">
      <c r="C5654" t="s">
        <v>14808</v>
      </c>
      <c r="E5654" t="s">
        <v>14809</v>
      </c>
    </row>
    <row r="5655" spans="3:5">
      <c r="C5655" t="s">
        <v>14810</v>
      </c>
      <c r="E5655" t="s">
        <v>14811</v>
      </c>
    </row>
    <row r="5656" spans="3:5">
      <c r="C5656" t="s">
        <v>14812</v>
      </c>
      <c r="E5656" t="s">
        <v>14813</v>
      </c>
    </row>
    <row r="5657" spans="3:5">
      <c r="C5657" t="s">
        <v>14814</v>
      </c>
      <c r="E5657" t="s">
        <v>14815</v>
      </c>
    </row>
    <row r="5658" spans="3:5">
      <c r="C5658" t="s">
        <v>14816</v>
      </c>
      <c r="E5658" t="s">
        <v>14817</v>
      </c>
    </row>
    <row r="5659" spans="3:5">
      <c r="C5659" t="s">
        <v>14818</v>
      </c>
      <c r="E5659" t="s">
        <v>14819</v>
      </c>
    </row>
    <row r="5660" spans="3:5">
      <c r="C5660" t="s">
        <v>14820</v>
      </c>
      <c r="E5660" t="s">
        <v>14821</v>
      </c>
    </row>
    <row r="5661" spans="3:5">
      <c r="C5661" t="s">
        <v>14822</v>
      </c>
      <c r="E5661" t="s">
        <v>14823</v>
      </c>
    </row>
    <row r="5662" spans="3:5">
      <c r="C5662" t="s">
        <v>14824</v>
      </c>
      <c r="E5662" t="s">
        <v>14825</v>
      </c>
    </row>
    <row r="5663" spans="3:5">
      <c r="C5663" t="s">
        <v>14826</v>
      </c>
      <c r="E5663" t="s">
        <v>5963</v>
      </c>
    </row>
    <row r="5664" spans="3:5">
      <c r="C5664" t="s">
        <v>14827</v>
      </c>
      <c r="E5664" t="s">
        <v>14828</v>
      </c>
    </row>
    <row r="5665" spans="3:5">
      <c r="C5665" t="s">
        <v>14829</v>
      </c>
      <c r="E5665" t="s">
        <v>14830</v>
      </c>
    </row>
    <row r="5666" spans="3:5">
      <c r="C5666" t="s">
        <v>14831</v>
      </c>
      <c r="E5666" t="s">
        <v>14832</v>
      </c>
    </row>
    <row r="5667" spans="3:5">
      <c r="C5667" t="s">
        <v>14833</v>
      </c>
      <c r="E5667" t="s">
        <v>14834</v>
      </c>
    </row>
    <row r="5668" spans="3:5">
      <c r="C5668" t="s">
        <v>14835</v>
      </c>
      <c r="E5668" t="s">
        <v>14836</v>
      </c>
    </row>
    <row r="5669" spans="3:5">
      <c r="C5669" t="s">
        <v>14837</v>
      </c>
      <c r="E5669" t="s">
        <v>14838</v>
      </c>
    </row>
    <row r="5670" spans="3:5">
      <c r="C5670" t="s">
        <v>14839</v>
      </c>
      <c r="E5670" t="s">
        <v>14840</v>
      </c>
    </row>
    <row r="5671" spans="3:5">
      <c r="C5671" t="s">
        <v>14841</v>
      </c>
      <c r="E5671" t="s">
        <v>14842</v>
      </c>
    </row>
    <row r="5672" spans="3:5">
      <c r="C5672" t="s">
        <v>14843</v>
      </c>
      <c r="E5672" t="s">
        <v>14844</v>
      </c>
    </row>
    <row r="5673" spans="3:5">
      <c r="C5673" t="s">
        <v>14845</v>
      </c>
      <c r="E5673" t="s">
        <v>14846</v>
      </c>
    </row>
    <row r="5674" spans="3:5">
      <c r="C5674" t="s">
        <v>14847</v>
      </c>
      <c r="E5674" t="s">
        <v>14848</v>
      </c>
    </row>
    <row r="5675" spans="3:5">
      <c r="C5675" t="s">
        <v>14849</v>
      </c>
      <c r="E5675" t="s">
        <v>14850</v>
      </c>
    </row>
    <row r="5676" spans="3:5">
      <c r="C5676" t="s">
        <v>14851</v>
      </c>
      <c r="E5676" t="s">
        <v>231</v>
      </c>
    </row>
    <row r="5677" spans="3:5">
      <c r="C5677" t="s">
        <v>14852</v>
      </c>
      <c r="E5677" t="s">
        <v>14853</v>
      </c>
    </row>
    <row r="5678" spans="3:5">
      <c r="C5678" t="s">
        <v>14854</v>
      </c>
      <c r="E5678" t="s">
        <v>14855</v>
      </c>
    </row>
    <row r="5679" spans="3:5">
      <c r="C5679" t="s">
        <v>14856</v>
      </c>
      <c r="E5679" t="s">
        <v>14857</v>
      </c>
    </row>
    <row r="5680" spans="3:5">
      <c r="C5680" t="s">
        <v>14858</v>
      </c>
      <c r="E5680" t="s">
        <v>14859</v>
      </c>
    </row>
    <row r="5681" spans="3:5">
      <c r="C5681" t="s">
        <v>14860</v>
      </c>
      <c r="E5681" t="s">
        <v>14861</v>
      </c>
    </row>
    <row r="5682" spans="3:5">
      <c r="C5682" t="s">
        <v>14862</v>
      </c>
      <c r="E5682" t="s">
        <v>14863</v>
      </c>
    </row>
    <row r="5683" spans="3:5">
      <c r="C5683" t="s">
        <v>14864</v>
      </c>
      <c r="E5683" t="s">
        <v>14865</v>
      </c>
    </row>
    <row r="5684" spans="3:5">
      <c r="C5684" t="s">
        <v>14866</v>
      </c>
      <c r="E5684" t="s">
        <v>14867</v>
      </c>
    </row>
    <row r="5685" spans="3:5">
      <c r="C5685" t="s">
        <v>14868</v>
      </c>
      <c r="E5685" t="s">
        <v>14869</v>
      </c>
    </row>
    <row r="5686" spans="3:5">
      <c r="C5686" t="s">
        <v>14870</v>
      </c>
      <c r="E5686" t="s">
        <v>14871</v>
      </c>
    </row>
    <row r="5687" spans="3:5">
      <c r="C5687" t="s">
        <v>14872</v>
      </c>
      <c r="E5687" t="s">
        <v>14873</v>
      </c>
    </row>
    <row r="5688" spans="3:5">
      <c r="C5688" t="s">
        <v>14874</v>
      </c>
      <c r="E5688" t="s">
        <v>14875</v>
      </c>
    </row>
    <row r="5689" spans="3:5">
      <c r="C5689" t="s">
        <v>14876</v>
      </c>
      <c r="E5689" t="s">
        <v>14877</v>
      </c>
    </row>
    <row r="5690" spans="3:5">
      <c r="C5690" t="s">
        <v>14878</v>
      </c>
      <c r="E5690" t="s">
        <v>14879</v>
      </c>
    </row>
    <row r="5691" spans="3:5">
      <c r="C5691" t="s">
        <v>14880</v>
      </c>
      <c r="E5691" t="s">
        <v>14881</v>
      </c>
    </row>
    <row r="5692" spans="3:5">
      <c r="C5692" t="s">
        <v>14882</v>
      </c>
      <c r="E5692" t="s">
        <v>14883</v>
      </c>
    </row>
    <row r="5693" spans="3:5">
      <c r="C5693" t="s">
        <v>14884</v>
      </c>
      <c r="E5693" t="s">
        <v>14885</v>
      </c>
    </row>
    <row r="5694" spans="3:5">
      <c r="C5694" t="s">
        <v>14886</v>
      </c>
      <c r="E5694" t="s">
        <v>14887</v>
      </c>
    </row>
    <row r="5695" spans="3:5">
      <c r="C5695" t="s">
        <v>14888</v>
      </c>
      <c r="E5695" t="s">
        <v>14889</v>
      </c>
    </row>
    <row r="5696" spans="3:5">
      <c r="C5696" t="s">
        <v>14890</v>
      </c>
      <c r="E5696" t="s">
        <v>14891</v>
      </c>
    </row>
    <row r="5697" spans="3:5">
      <c r="C5697" t="s">
        <v>14892</v>
      </c>
      <c r="E5697" t="s">
        <v>14893</v>
      </c>
    </row>
    <row r="5698" spans="3:5">
      <c r="C5698" t="s">
        <v>1393</v>
      </c>
      <c r="E5698" t="s">
        <v>14894</v>
      </c>
    </row>
    <row r="5699" spans="3:5">
      <c r="C5699" t="s">
        <v>14895</v>
      </c>
      <c r="E5699" t="s">
        <v>14896</v>
      </c>
    </row>
    <row r="5700" spans="3:5">
      <c r="C5700" t="s">
        <v>14897</v>
      </c>
      <c r="E5700" t="s">
        <v>14898</v>
      </c>
    </row>
    <row r="5701" spans="3:5">
      <c r="C5701" t="s">
        <v>14899</v>
      </c>
      <c r="E5701" t="s">
        <v>14900</v>
      </c>
    </row>
    <row r="5702" spans="3:5">
      <c r="C5702" t="s">
        <v>14901</v>
      </c>
      <c r="E5702" t="s">
        <v>14902</v>
      </c>
    </row>
    <row r="5703" spans="3:5">
      <c r="C5703" t="s">
        <v>14903</v>
      </c>
      <c r="E5703" t="s">
        <v>14904</v>
      </c>
    </row>
    <row r="5704" spans="3:5">
      <c r="C5704" t="s">
        <v>14905</v>
      </c>
      <c r="E5704" t="s">
        <v>14906</v>
      </c>
    </row>
    <row r="5705" spans="3:5">
      <c r="C5705" t="s">
        <v>14907</v>
      </c>
      <c r="E5705" t="s">
        <v>14908</v>
      </c>
    </row>
    <row r="5706" spans="3:5">
      <c r="C5706" t="s">
        <v>14909</v>
      </c>
      <c r="E5706" t="s">
        <v>14910</v>
      </c>
    </row>
    <row r="5707" spans="3:5">
      <c r="C5707" t="s">
        <v>14911</v>
      </c>
      <c r="E5707" t="s">
        <v>14912</v>
      </c>
    </row>
    <row r="5708" spans="3:5">
      <c r="C5708" t="s">
        <v>14913</v>
      </c>
      <c r="E5708" t="s">
        <v>14914</v>
      </c>
    </row>
    <row r="5709" spans="3:5">
      <c r="C5709" t="s">
        <v>14915</v>
      </c>
      <c r="E5709" t="s">
        <v>14916</v>
      </c>
    </row>
    <row r="5710" spans="3:5">
      <c r="C5710" t="s">
        <v>14917</v>
      </c>
      <c r="E5710" t="s">
        <v>14918</v>
      </c>
    </row>
    <row r="5711" spans="3:5">
      <c r="C5711" t="s">
        <v>14919</v>
      </c>
      <c r="E5711" t="s">
        <v>14920</v>
      </c>
    </row>
    <row r="5712" spans="3:5">
      <c r="C5712" t="s">
        <v>14921</v>
      </c>
      <c r="E5712" t="s">
        <v>14922</v>
      </c>
    </row>
    <row r="5713" spans="3:5">
      <c r="C5713" t="s">
        <v>14923</v>
      </c>
      <c r="E5713" t="s">
        <v>14924</v>
      </c>
    </row>
    <row r="5714" spans="3:5">
      <c r="C5714" t="s">
        <v>14925</v>
      </c>
      <c r="E5714" t="s">
        <v>14926</v>
      </c>
    </row>
    <row r="5715" spans="3:5">
      <c r="C5715" t="s">
        <v>14927</v>
      </c>
      <c r="E5715" t="s">
        <v>14928</v>
      </c>
    </row>
    <row r="5716" spans="3:5">
      <c r="C5716" t="s">
        <v>14929</v>
      </c>
      <c r="E5716" t="s">
        <v>14930</v>
      </c>
    </row>
    <row r="5717" spans="3:5">
      <c r="C5717" t="s">
        <v>14931</v>
      </c>
      <c r="E5717" t="s">
        <v>14932</v>
      </c>
    </row>
    <row r="5718" spans="3:5">
      <c r="C5718" t="s">
        <v>14933</v>
      </c>
      <c r="E5718" t="s">
        <v>14934</v>
      </c>
    </row>
    <row r="5719" spans="3:5">
      <c r="C5719" t="s">
        <v>14935</v>
      </c>
      <c r="E5719" t="s">
        <v>14936</v>
      </c>
    </row>
    <row r="5720" spans="3:5">
      <c r="C5720" t="s">
        <v>14937</v>
      </c>
      <c r="E5720" t="s">
        <v>14938</v>
      </c>
    </row>
    <row r="5721" spans="3:5">
      <c r="C5721" t="s">
        <v>14939</v>
      </c>
      <c r="E5721" t="s">
        <v>14940</v>
      </c>
    </row>
    <row r="5722" spans="3:5">
      <c r="C5722" t="s">
        <v>14941</v>
      </c>
      <c r="E5722" t="s">
        <v>14942</v>
      </c>
    </row>
    <row r="5723" spans="3:5">
      <c r="C5723" t="s">
        <v>14943</v>
      </c>
      <c r="E5723" t="s">
        <v>14944</v>
      </c>
    </row>
    <row r="5724" spans="3:5">
      <c r="C5724" t="s">
        <v>14945</v>
      </c>
      <c r="E5724" t="s">
        <v>14946</v>
      </c>
    </row>
    <row r="5725" spans="3:5">
      <c r="C5725" t="s">
        <v>14947</v>
      </c>
      <c r="E5725" t="s">
        <v>14948</v>
      </c>
    </row>
    <row r="5726" spans="3:5">
      <c r="C5726" t="s">
        <v>14949</v>
      </c>
      <c r="E5726" t="s">
        <v>14950</v>
      </c>
    </row>
    <row r="5727" spans="3:5">
      <c r="C5727" t="s">
        <v>14951</v>
      </c>
      <c r="E5727" t="s">
        <v>14952</v>
      </c>
    </row>
    <row r="5728" spans="3:5">
      <c r="C5728" t="s">
        <v>14953</v>
      </c>
      <c r="E5728" t="s">
        <v>14954</v>
      </c>
    </row>
    <row r="5729" spans="3:5">
      <c r="C5729" t="s">
        <v>14955</v>
      </c>
      <c r="E5729" t="s">
        <v>14956</v>
      </c>
    </row>
    <row r="5730" spans="3:5">
      <c r="C5730" t="s">
        <v>14957</v>
      </c>
      <c r="E5730" t="s">
        <v>14958</v>
      </c>
    </row>
    <row r="5731" spans="3:5">
      <c r="C5731" t="s">
        <v>14959</v>
      </c>
      <c r="E5731" t="s">
        <v>14960</v>
      </c>
    </row>
    <row r="5732" spans="3:5">
      <c r="C5732" t="s">
        <v>14961</v>
      </c>
      <c r="E5732" t="s">
        <v>14962</v>
      </c>
    </row>
    <row r="5733" spans="3:5">
      <c r="C5733" t="s">
        <v>14963</v>
      </c>
      <c r="E5733" t="s">
        <v>14964</v>
      </c>
    </row>
    <row r="5734" spans="3:5">
      <c r="C5734" t="s">
        <v>14965</v>
      </c>
      <c r="E5734" t="s">
        <v>14966</v>
      </c>
    </row>
    <row r="5735" spans="3:5">
      <c r="C5735" t="s">
        <v>14967</v>
      </c>
      <c r="E5735" t="s">
        <v>14968</v>
      </c>
    </row>
    <row r="5736" spans="3:5">
      <c r="C5736" t="s">
        <v>14969</v>
      </c>
      <c r="E5736" t="s">
        <v>14970</v>
      </c>
    </row>
    <row r="5737" spans="3:5">
      <c r="C5737" t="s">
        <v>14971</v>
      </c>
      <c r="E5737" t="s">
        <v>14972</v>
      </c>
    </row>
    <row r="5738" spans="3:5">
      <c r="C5738" t="s">
        <v>14973</v>
      </c>
      <c r="E5738" t="s">
        <v>14974</v>
      </c>
    </row>
    <row r="5739" spans="3:5">
      <c r="C5739" t="s">
        <v>14975</v>
      </c>
      <c r="E5739" t="s">
        <v>14976</v>
      </c>
    </row>
    <row r="5740" spans="3:5">
      <c r="C5740" t="s">
        <v>14977</v>
      </c>
      <c r="E5740" t="s">
        <v>14978</v>
      </c>
    </row>
    <row r="5741" spans="3:5">
      <c r="C5741" t="s">
        <v>14979</v>
      </c>
      <c r="E5741" t="s">
        <v>14980</v>
      </c>
    </row>
    <row r="5742" spans="3:5">
      <c r="C5742" t="s">
        <v>14981</v>
      </c>
      <c r="E5742" t="s">
        <v>14982</v>
      </c>
    </row>
    <row r="5743" spans="3:5">
      <c r="C5743" t="s">
        <v>14983</v>
      </c>
      <c r="E5743" t="s">
        <v>14984</v>
      </c>
    </row>
    <row r="5744" spans="3:5">
      <c r="C5744" t="s">
        <v>14985</v>
      </c>
      <c r="E5744" t="s">
        <v>14986</v>
      </c>
    </row>
    <row r="5745" spans="3:5">
      <c r="C5745" t="s">
        <v>14987</v>
      </c>
      <c r="E5745" t="s">
        <v>14988</v>
      </c>
    </row>
    <row r="5746" spans="3:5">
      <c r="C5746" t="s">
        <v>14989</v>
      </c>
      <c r="E5746" t="s">
        <v>14990</v>
      </c>
    </row>
    <row r="5747" spans="3:5">
      <c r="C5747" t="s">
        <v>14991</v>
      </c>
      <c r="E5747" t="s">
        <v>14992</v>
      </c>
    </row>
    <row r="5748" spans="3:5">
      <c r="C5748" t="s">
        <v>14993</v>
      </c>
      <c r="E5748" t="s">
        <v>14994</v>
      </c>
    </row>
    <row r="5749" spans="3:5">
      <c r="C5749" t="s">
        <v>14995</v>
      </c>
      <c r="E5749" t="s">
        <v>14996</v>
      </c>
    </row>
    <row r="5750" spans="3:5">
      <c r="C5750" t="s">
        <v>14997</v>
      </c>
      <c r="E5750" t="s">
        <v>14998</v>
      </c>
    </row>
    <row r="5751" spans="3:5">
      <c r="C5751" t="s">
        <v>14999</v>
      </c>
      <c r="E5751" t="s">
        <v>15000</v>
      </c>
    </row>
    <row r="5752" spans="3:5">
      <c r="C5752" t="s">
        <v>15001</v>
      </c>
      <c r="E5752" t="s">
        <v>15002</v>
      </c>
    </row>
    <row r="5753" spans="3:5">
      <c r="C5753" t="s">
        <v>15003</v>
      </c>
      <c r="E5753" t="s">
        <v>15004</v>
      </c>
    </row>
    <row r="5754" spans="3:5">
      <c r="C5754" t="s">
        <v>15005</v>
      </c>
      <c r="E5754" t="s">
        <v>15006</v>
      </c>
    </row>
    <row r="5755" spans="3:5">
      <c r="C5755" t="s">
        <v>15007</v>
      </c>
      <c r="E5755" t="s">
        <v>15008</v>
      </c>
    </row>
    <row r="5756" spans="3:5">
      <c r="C5756" t="s">
        <v>15009</v>
      </c>
      <c r="E5756" t="s">
        <v>15010</v>
      </c>
    </row>
    <row r="5757" spans="3:5">
      <c r="C5757" t="s">
        <v>15011</v>
      </c>
      <c r="E5757" t="s">
        <v>15012</v>
      </c>
    </row>
    <row r="5758" spans="3:5">
      <c r="C5758" t="s">
        <v>15013</v>
      </c>
      <c r="E5758" t="s">
        <v>15014</v>
      </c>
    </row>
    <row r="5759" spans="3:5">
      <c r="C5759" t="s">
        <v>15015</v>
      </c>
      <c r="E5759" t="s">
        <v>15016</v>
      </c>
    </row>
    <row r="5760" spans="3:5">
      <c r="C5760" t="s">
        <v>15017</v>
      </c>
      <c r="E5760" t="s">
        <v>15018</v>
      </c>
    </row>
    <row r="5761" spans="3:5">
      <c r="C5761" t="s">
        <v>15019</v>
      </c>
      <c r="E5761" t="s">
        <v>15020</v>
      </c>
    </row>
    <row r="5762" spans="3:5">
      <c r="C5762" t="s">
        <v>15021</v>
      </c>
      <c r="E5762" t="s">
        <v>15022</v>
      </c>
    </row>
    <row r="5763" spans="3:5">
      <c r="C5763" t="s">
        <v>15023</v>
      </c>
      <c r="E5763" t="s">
        <v>15024</v>
      </c>
    </row>
    <row r="5764" spans="3:5">
      <c r="C5764" t="s">
        <v>15025</v>
      </c>
      <c r="E5764" t="s">
        <v>15026</v>
      </c>
    </row>
    <row r="5765" spans="3:5">
      <c r="C5765" t="s">
        <v>15027</v>
      </c>
      <c r="E5765" t="s">
        <v>15028</v>
      </c>
    </row>
    <row r="5766" spans="3:5">
      <c r="C5766" t="s">
        <v>15029</v>
      </c>
      <c r="E5766" t="s">
        <v>15030</v>
      </c>
    </row>
    <row r="5767" spans="3:5">
      <c r="C5767" t="s">
        <v>15031</v>
      </c>
      <c r="E5767" t="s">
        <v>15032</v>
      </c>
    </row>
    <row r="5768" spans="3:5">
      <c r="C5768" t="s">
        <v>15033</v>
      </c>
      <c r="E5768" t="s">
        <v>15034</v>
      </c>
    </row>
    <row r="5769" spans="3:5">
      <c r="C5769" t="s">
        <v>15035</v>
      </c>
      <c r="E5769" t="s">
        <v>15036</v>
      </c>
    </row>
    <row r="5770" spans="3:5">
      <c r="C5770" t="s">
        <v>15037</v>
      </c>
      <c r="E5770" t="s">
        <v>15038</v>
      </c>
    </row>
    <row r="5771" spans="3:5">
      <c r="C5771" t="s">
        <v>15039</v>
      </c>
      <c r="E5771" t="s">
        <v>15040</v>
      </c>
    </row>
    <row r="5772" spans="3:5">
      <c r="C5772" t="s">
        <v>15041</v>
      </c>
      <c r="E5772" t="s">
        <v>15042</v>
      </c>
    </row>
    <row r="5773" spans="3:5">
      <c r="C5773" t="s">
        <v>15043</v>
      </c>
      <c r="E5773" t="s">
        <v>15044</v>
      </c>
    </row>
    <row r="5774" spans="3:5">
      <c r="C5774" t="s">
        <v>15045</v>
      </c>
      <c r="E5774" t="s">
        <v>15046</v>
      </c>
    </row>
    <row r="5775" spans="3:5">
      <c r="C5775" t="s">
        <v>15047</v>
      </c>
      <c r="E5775" t="s">
        <v>15048</v>
      </c>
    </row>
    <row r="5776" spans="3:5">
      <c r="C5776" t="s">
        <v>15049</v>
      </c>
      <c r="E5776" t="s">
        <v>15050</v>
      </c>
    </row>
    <row r="5777" spans="3:5">
      <c r="C5777" t="s">
        <v>15051</v>
      </c>
      <c r="E5777" t="s">
        <v>15052</v>
      </c>
    </row>
    <row r="5778" spans="3:5">
      <c r="C5778" t="s">
        <v>15053</v>
      </c>
      <c r="E5778" t="s">
        <v>15054</v>
      </c>
    </row>
    <row r="5779" spans="3:5">
      <c r="C5779" t="s">
        <v>15055</v>
      </c>
      <c r="E5779" t="s">
        <v>15056</v>
      </c>
    </row>
    <row r="5780" spans="3:5">
      <c r="C5780" t="s">
        <v>15057</v>
      </c>
      <c r="E5780" t="s">
        <v>15058</v>
      </c>
    </row>
    <row r="5781" spans="3:5">
      <c r="C5781" t="s">
        <v>15059</v>
      </c>
      <c r="E5781" t="s">
        <v>15060</v>
      </c>
    </row>
    <row r="5782" spans="3:5">
      <c r="C5782" t="s">
        <v>15061</v>
      </c>
      <c r="E5782" t="s">
        <v>15062</v>
      </c>
    </row>
    <row r="5783" spans="3:5">
      <c r="C5783" t="s">
        <v>15063</v>
      </c>
      <c r="E5783" t="s">
        <v>15064</v>
      </c>
    </row>
    <row r="5784" spans="3:5">
      <c r="C5784" t="s">
        <v>15065</v>
      </c>
      <c r="E5784" t="s">
        <v>15066</v>
      </c>
    </row>
    <row r="5785" spans="3:5">
      <c r="C5785" t="s">
        <v>15067</v>
      </c>
      <c r="E5785" t="s">
        <v>15068</v>
      </c>
    </row>
    <row r="5786" spans="3:5">
      <c r="C5786" t="s">
        <v>15069</v>
      </c>
      <c r="E5786" t="s">
        <v>15070</v>
      </c>
    </row>
    <row r="5787" spans="3:5">
      <c r="C5787" t="s">
        <v>15071</v>
      </c>
      <c r="E5787" t="s">
        <v>15072</v>
      </c>
    </row>
    <row r="5788" spans="3:5">
      <c r="C5788" t="s">
        <v>15073</v>
      </c>
      <c r="E5788" t="s">
        <v>15074</v>
      </c>
    </row>
    <row r="5789" spans="3:5">
      <c r="C5789" t="s">
        <v>15075</v>
      </c>
      <c r="E5789" t="s">
        <v>15076</v>
      </c>
    </row>
    <row r="5790" spans="3:5">
      <c r="C5790" t="s">
        <v>15077</v>
      </c>
      <c r="E5790" t="s">
        <v>15078</v>
      </c>
    </row>
    <row r="5791" spans="3:5">
      <c r="C5791" t="s">
        <v>15079</v>
      </c>
      <c r="E5791" t="s">
        <v>15080</v>
      </c>
    </row>
    <row r="5792" spans="3:5">
      <c r="C5792" t="s">
        <v>15081</v>
      </c>
      <c r="E5792" t="s">
        <v>15082</v>
      </c>
    </row>
    <row r="5793" spans="3:5">
      <c r="C5793" t="s">
        <v>15083</v>
      </c>
      <c r="E5793" t="s">
        <v>15084</v>
      </c>
    </row>
    <row r="5794" spans="3:5">
      <c r="C5794" t="s">
        <v>15085</v>
      </c>
      <c r="E5794" t="s">
        <v>15086</v>
      </c>
    </row>
    <row r="5795" spans="3:5">
      <c r="C5795" t="s">
        <v>15087</v>
      </c>
      <c r="E5795" t="s">
        <v>15088</v>
      </c>
    </row>
    <row r="5796" spans="3:5">
      <c r="C5796" t="s">
        <v>15089</v>
      </c>
      <c r="E5796" t="s">
        <v>15090</v>
      </c>
    </row>
    <row r="5797" spans="3:5">
      <c r="C5797" t="s">
        <v>15091</v>
      </c>
      <c r="E5797" t="s">
        <v>15092</v>
      </c>
    </row>
    <row r="5798" spans="3:5">
      <c r="C5798" t="s">
        <v>15093</v>
      </c>
      <c r="E5798" t="s">
        <v>15094</v>
      </c>
    </row>
    <row r="5799" spans="3:5">
      <c r="C5799" t="s">
        <v>15095</v>
      </c>
      <c r="E5799" t="s">
        <v>15096</v>
      </c>
    </row>
    <row r="5800" spans="3:5">
      <c r="C5800" t="s">
        <v>15097</v>
      </c>
      <c r="E5800" t="s">
        <v>15098</v>
      </c>
    </row>
    <row r="5801" spans="3:5">
      <c r="C5801" t="s">
        <v>15099</v>
      </c>
      <c r="E5801" t="s">
        <v>15100</v>
      </c>
    </row>
    <row r="5802" spans="3:5">
      <c r="C5802" t="s">
        <v>15101</v>
      </c>
      <c r="E5802" t="s">
        <v>15102</v>
      </c>
    </row>
    <row r="5803" spans="3:5">
      <c r="C5803" t="s">
        <v>15103</v>
      </c>
      <c r="E5803" t="s">
        <v>15104</v>
      </c>
    </row>
    <row r="5804" spans="3:5">
      <c r="C5804" t="s">
        <v>15105</v>
      </c>
      <c r="E5804" t="s">
        <v>15106</v>
      </c>
    </row>
    <row r="5805" spans="3:5">
      <c r="C5805" t="s">
        <v>15107</v>
      </c>
      <c r="E5805" t="s">
        <v>15108</v>
      </c>
    </row>
    <row r="5806" spans="3:5">
      <c r="C5806" t="s">
        <v>15109</v>
      </c>
      <c r="E5806" t="s">
        <v>15110</v>
      </c>
    </row>
    <row r="5807" spans="3:5">
      <c r="C5807" t="s">
        <v>15111</v>
      </c>
      <c r="E5807" t="s">
        <v>15112</v>
      </c>
    </row>
    <row r="5808" spans="3:5">
      <c r="C5808" t="s">
        <v>15113</v>
      </c>
      <c r="E5808" t="s">
        <v>15114</v>
      </c>
    </row>
    <row r="5809" spans="3:5">
      <c r="C5809" t="s">
        <v>15115</v>
      </c>
      <c r="E5809" t="s">
        <v>15116</v>
      </c>
    </row>
    <row r="5810" spans="3:5">
      <c r="C5810" t="s">
        <v>15117</v>
      </c>
      <c r="E5810" t="s">
        <v>15118</v>
      </c>
    </row>
    <row r="5811" spans="3:5">
      <c r="C5811" t="s">
        <v>15119</v>
      </c>
      <c r="E5811" t="s">
        <v>15120</v>
      </c>
    </row>
    <row r="5812" spans="3:5">
      <c r="C5812" t="s">
        <v>15121</v>
      </c>
      <c r="E5812" t="s">
        <v>15122</v>
      </c>
    </row>
    <row r="5813" spans="3:5">
      <c r="C5813" t="s">
        <v>15123</v>
      </c>
      <c r="E5813" t="s">
        <v>15124</v>
      </c>
    </row>
    <row r="5814" spans="3:5">
      <c r="C5814" t="s">
        <v>15125</v>
      </c>
      <c r="E5814" t="s">
        <v>15126</v>
      </c>
    </row>
    <row r="5815" spans="3:5">
      <c r="C5815" t="s">
        <v>15127</v>
      </c>
      <c r="E5815" t="s">
        <v>15128</v>
      </c>
    </row>
    <row r="5816" spans="3:5">
      <c r="C5816" t="s">
        <v>15129</v>
      </c>
      <c r="E5816" t="s">
        <v>15130</v>
      </c>
    </row>
    <row r="5817" spans="3:5">
      <c r="C5817" t="s">
        <v>15131</v>
      </c>
      <c r="E5817" t="s">
        <v>15132</v>
      </c>
    </row>
    <row r="5818" spans="3:5">
      <c r="C5818" t="s">
        <v>15133</v>
      </c>
      <c r="E5818" t="s">
        <v>15134</v>
      </c>
    </row>
    <row r="5819" spans="3:5">
      <c r="C5819" t="s">
        <v>15135</v>
      </c>
      <c r="E5819" t="s">
        <v>15136</v>
      </c>
    </row>
    <row r="5820" spans="3:5">
      <c r="C5820" t="s">
        <v>15137</v>
      </c>
      <c r="E5820" t="s">
        <v>15138</v>
      </c>
    </row>
    <row r="5821" spans="3:5">
      <c r="C5821" t="s">
        <v>15139</v>
      </c>
      <c r="E5821" t="s">
        <v>15140</v>
      </c>
    </row>
    <row r="5822" spans="3:5">
      <c r="C5822" t="s">
        <v>15141</v>
      </c>
      <c r="E5822" t="s">
        <v>15142</v>
      </c>
    </row>
    <row r="5823" spans="3:5">
      <c r="C5823" t="s">
        <v>15143</v>
      </c>
      <c r="E5823" t="s">
        <v>15144</v>
      </c>
    </row>
    <row r="5824" spans="3:5">
      <c r="C5824" t="s">
        <v>15145</v>
      </c>
      <c r="E5824" t="s">
        <v>15146</v>
      </c>
    </row>
    <row r="5825" spans="3:5">
      <c r="C5825" t="s">
        <v>15147</v>
      </c>
      <c r="E5825" t="s">
        <v>15148</v>
      </c>
    </row>
    <row r="5826" spans="3:5">
      <c r="C5826" t="s">
        <v>15149</v>
      </c>
      <c r="E5826" t="s">
        <v>15150</v>
      </c>
    </row>
    <row r="5827" spans="3:5">
      <c r="C5827" t="s">
        <v>15151</v>
      </c>
      <c r="E5827" t="s">
        <v>15152</v>
      </c>
    </row>
    <row r="5828" spans="3:5">
      <c r="C5828" t="s">
        <v>15153</v>
      </c>
      <c r="E5828" t="s">
        <v>15154</v>
      </c>
    </row>
    <row r="5829" spans="3:5">
      <c r="C5829" t="s">
        <v>15155</v>
      </c>
      <c r="E5829" t="s">
        <v>15156</v>
      </c>
    </row>
    <row r="5830" spans="3:5">
      <c r="C5830" t="s">
        <v>15157</v>
      </c>
      <c r="E5830" t="s">
        <v>15158</v>
      </c>
    </row>
    <row r="5831" spans="3:5">
      <c r="C5831" t="s">
        <v>15159</v>
      </c>
      <c r="E5831" t="s">
        <v>15160</v>
      </c>
    </row>
    <row r="5832" spans="3:5">
      <c r="C5832" t="s">
        <v>15161</v>
      </c>
      <c r="E5832" t="s">
        <v>15162</v>
      </c>
    </row>
    <row r="5833" spans="3:5">
      <c r="C5833" t="s">
        <v>15163</v>
      </c>
      <c r="E5833" t="s">
        <v>15164</v>
      </c>
    </row>
    <row r="5834" spans="3:5">
      <c r="C5834" t="s">
        <v>15165</v>
      </c>
      <c r="E5834" t="s">
        <v>15166</v>
      </c>
    </row>
    <row r="5835" spans="3:5">
      <c r="C5835" t="s">
        <v>15167</v>
      </c>
      <c r="E5835" t="s">
        <v>15168</v>
      </c>
    </row>
    <row r="5836" spans="3:5">
      <c r="C5836" t="s">
        <v>15169</v>
      </c>
      <c r="E5836" t="s">
        <v>15170</v>
      </c>
    </row>
    <row r="5837" spans="3:5">
      <c r="C5837" t="s">
        <v>15171</v>
      </c>
      <c r="E5837" t="s">
        <v>15172</v>
      </c>
    </row>
    <row r="5838" spans="3:5">
      <c r="C5838" t="s">
        <v>15173</v>
      </c>
      <c r="E5838" t="s">
        <v>15174</v>
      </c>
    </row>
    <row r="5839" spans="3:5">
      <c r="C5839" t="s">
        <v>15175</v>
      </c>
      <c r="E5839" t="s">
        <v>15176</v>
      </c>
    </row>
    <row r="5840" spans="3:5">
      <c r="C5840" t="s">
        <v>15177</v>
      </c>
      <c r="E5840" t="s">
        <v>15178</v>
      </c>
    </row>
    <row r="5841" spans="3:5">
      <c r="C5841" t="s">
        <v>15179</v>
      </c>
      <c r="E5841" t="s">
        <v>15180</v>
      </c>
    </row>
    <row r="5842" spans="3:5">
      <c r="C5842" t="s">
        <v>15181</v>
      </c>
      <c r="E5842" t="s">
        <v>15182</v>
      </c>
    </row>
    <row r="5843" spans="3:5">
      <c r="C5843" t="s">
        <v>15183</v>
      </c>
      <c r="E5843" t="s">
        <v>15184</v>
      </c>
    </row>
    <row r="5844" spans="3:5">
      <c r="C5844" t="s">
        <v>15185</v>
      </c>
      <c r="E5844" t="s">
        <v>15186</v>
      </c>
    </row>
    <row r="5845" spans="3:5">
      <c r="C5845" t="s">
        <v>15187</v>
      </c>
      <c r="E5845" t="s">
        <v>15188</v>
      </c>
    </row>
    <row r="5846" spans="3:5">
      <c r="C5846" t="s">
        <v>15189</v>
      </c>
      <c r="E5846" t="s">
        <v>15190</v>
      </c>
    </row>
    <row r="5847" spans="3:5">
      <c r="C5847" t="s">
        <v>15191</v>
      </c>
      <c r="E5847" t="s">
        <v>15192</v>
      </c>
    </row>
    <row r="5848" spans="3:5">
      <c r="C5848" t="s">
        <v>15193</v>
      </c>
      <c r="E5848" t="s">
        <v>15194</v>
      </c>
    </row>
    <row r="5849" spans="3:5">
      <c r="C5849" t="s">
        <v>15195</v>
      </c>
      <c r="E5849" t="s">
        <v>15196</v>
      </c>
    </row>
    <row r="5850" spans="3:5">
      <c r="C5850" t="s">
        <v>15197</v>
      </c>
      <c r="E5850" t="s">
        <v>15198</v>
      </c>
    </row>
    <row r="5851" spans="3:5">
      <c r="C5851" t="s">
        <v>15199</v>
      </c>
      <c r="E5851" t="s">
        <v>15200</v>
      </c>
    </row>
    <row r="5852" spans="3:5">
      <c r="C5852" t="s">
        <v>15201</v>
      </c>
      <c r="E5852" t="s">
        <v>15202</v>
      </c>
    </row>
    <row r="5853" spans="3:5">
      <c r="C5853" t="s">
        <v>15203</v>
      </c>
      <c r="E5853" t="s">
        <v>15204</v>
      </c>
    </row>
    <row r="5854" spans="3:5">
      <c r="C5854" t="s">
        <v>15205</v>
      </c>
      <c r="E5854" t="s">
        <v>15206</v>
      </c>
    </row>
    <row r="5855" spans="3:5">
      <c r="C5855" t="s">
        <v>15207</v>
      </c>
      <c r="E5855" t="s">
        <v>15208</v>
      </c>
    </row>
    <row r="5856" spans="3:5">
      <c r="C5856" t="s">
        <v>15209</v>
      </c>
      <c r="E5856" t="s">
        <v>15210</v>
      </c>
    </row>
    <row r="5857" spans="3:5">
      <c r="C5857" t="s">
        <v>15211</v>
      </c>
      <c r="E5857" t="s">
        <v>15212</v>
      </c>
    </row>
    <row r="5858" spans="3:5">
      <c r="C5858" t="s">
        <v>15213</v>
      </c>
      <c r="E5858" t="s">
        <v>15214</v>
      </c>
    </row>
    <row r="5859" spans="3:5">
      <c r="C5859" t="s">
        <v>15215</v>
      </c>
      <c r="E5859" t="s">
        <v>15216</v>
      </c>
    </row>
    <row r="5860" spans="3:5">
      <c r="C5860" t="s">
        <v>15217</v>
      </c>
      <c r="E5860" t="s">
        <v>15218</v>
      </c>
    </row>
    <row r="5861" spans="3:5">
      <c r="C5861" t="s">
        <v>15219</v>
      </c>
      <c r="E5861" t="s">
        <v>15220</v>
      </c>
    </row>
    <row r="5862" spans="3:5">
      <c r="C5862" t="s">
        <v>15221</v>
      </c>
      <c r="E5862" t="s">
        <v>15222</v>
      </c>
    </row>
    <row r="5863" spans="3:5">
      <c r="C5863" t="s">
        <v>15223</v>
      </c>
      <c r="E5863" t="s">
        <v>15224</v>
      </c>
    </row>
    <row r="5864" spans="3:5">
      <c r="C5864" t="s">
        <v>15225</v>
      </c>
      <c r="E5864" t="s">
        <v>15226</v>
      </c>
    </row>
    <row r="5865" spans="3:5">
      <c r="C5865" t="s">
        <v>15227</v>
      </c>
      <c r="E5865" t="s">
        <v>15228</v>
      </c>
    </row>
    <row r="5866" spans="3:5">
      <c r="C5866" t="s">
        <v>15229</v>
      </c>
      <c r="E5866" t="s">
        <v>15230</v>
      </c>
    </row>
    <row r="5867" spans="3:5">
      <c r="C5867" t="s">
        <v>15231</v>
      </c>
      <c r="E5867" t="s">
        <v>15232</v>
      </c>
    </row>
    <row r="5868" spans="3:5">
      <c r="C5868" t="s">
        <v>15233</v>
      </c>
      <c r="E5868" t="s">
        <v>15234</v>
      </c>
    </row>
    <row r="5869" spans="3:5">
      <c r="C5869" t="s">
        <v>15235</v>
      </c>
      <c r="E5869" t="s">
        <v>15236</v>
      </c>
    </row>
    <row r="5870" spans="3:5">
      <c r="C5870" t="s">
        <v>15237</v>
      </c>
      <c r="E5870" t="s">
        <v>15238</v>
      </c>
    </row>
    <row r="5871" spans="3:5">
      <c r="C5871" t="s">
        <v>15239</v>
      </c>
      <c r="E5871" t="s">
        <v>15240</v>
      </c>
    </row>
    <row r="5872" spans="3:5">
      <c r="C5872" t="s">
        <v>15241</v>
      </c>
      <c r="E5872" t="s">
        <v>15242</v>
      </c>
    </row>
    <row r="5873" spans="3:5">
      <c r="C5873" t="s">
        <v>15243</v>
      </c>
      <c r="E5873" t="s">
        <v>15244</v>
      </c>
    </row>
    <row r="5874" spans="3:5">
      <c r="C5874" t="s">
        <v>15245</v>
      </c>
      <c r="E5874" t="s">
        <v>15246</v>
      </c>
    </row>
    <row r="5875" spans="3:5">
      <c r="C5875" t="s">
        <v>15247</v>
      </c>
      <c r="E5875" t="s">
        <v>15248</v>
      </c>
    </row>
    <row r="5876" spans="3:5">
      <c r="C5876" t="s">
        <v>15249</v>
      </c>
      <c r="E5876" t="s">
        <v>15250</v>
      </c>
    </row>
    <row r="5877" spans="3:5">
      <c r="C5877" t="s">
        <v>15251</v>
      </c>
      <c r="E5877" t="s">
        <v>15252</v>
      </c>
    </row>
    <row r="5878" spans="3:5">
      <c r="C5878" t="s">
        <v>15253</v>
      </c>
      <c r="E5878" t="s">
        <v>15254</v>
      </c>
    </row>
    <row r="5879" spans="3:5">
      <c r="C5879" t="s">
        <v>15255</v>
      </c>
      <c r="E5879" t="s">
        <v>15256</v>
      </c>
    </row>
    <row r="5880" spans="3:5">
      <c r="C5880" t="s">
        <v>15257</v>
      </c>
      <c r="E5880" t="s">
        <v>15258</v>
      </c>
    </row>
    <row r="5881" spans="3:5">
      <c r="C5881" t="s">
        <v>15259</v>
      </c>
      <c r="E5881" t="s">
        <v>15260</v>
      </c>
    </row>
    <row r="5882" spans="3:5">
      <c r="C5882" t="s">
        <v>15261</v>
      </c>
      <c r="E5882" t="s">
        <v>15262</v>
      </c>
    </row>
    <row r="5883" spans="3:5">
      <c r="C5883" t="s">
        <v>15263</v>
      </c>
      <c r="E5883" t="s">
        <v>15264</v>
      </c>
    </row>
    <row r="5884" spans="3:5">
      <c r="C5884" t="s">
        <v>15265</v>
      </c>
      <c r="E5884" t="s">
        <v>15266</v>
      </c>
    </row>
    <row r="5885" spans="3:5">
      <c r="C5885" t="s">
        <v>15267</v>
      </c>
      <c r="E5885" t="s">
        <v>15268</v>
      </c>
    </row>
    <row r="5886" spans="3:5">
      <c r="C5886" t="s">
        <v>15269</v>
      </c>
      <c r="E5886" t="s">
        <v>15270</v>
      </c>
    </row>
    <row r="5887" spans="3:5">
      <c r="C5887" t="s">
        <v>15271</v>
      </c>
      <c r="E5887" t="s">
        <v>15272</v>
      </c>
    </row>
    <row r="5888" spans="3:5">
      <c r="C5888" t="s">
        <v>15273</v>
      </c>
      <c r="E5888" t="s">
        <v>15274</v>
      </c>
    </row>
    <row r="5889" spans="3:5">
      <c r="C5889" t="s">
        <v>15275</v>
      </c>
      <c r="E5889" t="s">
        <v>15276</v>
      </c>
    </row>
    <row r="5890" spans="3:5">
      <c r="C5890" t="s">
        <v>15277</v>
      </c>
      <c r="E5890" t="s">
        <v>15278</v>
      </c>
    </row>
    <row r="5891" spans="3:5">
      <c r="C5891" t="s">
        <v>15279</v>
      </c>
      <c r="E5891" t="s">
        <v>15280</v>
      </c>
    </row>
    <row r="5892" spans="3:5">
      <c r="C5892" t="s">
        <v>15281</v>
      </c>
      <c r="E5892" t="s">
        <v>15282</v>
      </c>
    </row>
    <row r="5893" spans="3:5">
      <c r="C5893" t="s">
        <v>15283</v>
      </c>
      <c r="E5893" t="s">
        <v>15284</v>
      </c>
    </row>
    <row r="5894" spans="3:5">
      <c r="C5894" t="s">
        <v>15285</v>
      </c>
      <c r="E5894" t="s">
        <v>15286</v>
      </c>
    </row>
    <row r="5895" spans="3:5">
      <c r="C5895" t="s">
        <v>15287</v>
      </c>
      <c r="E5895" t="s">
        <v>15288</v>
      </c>
    </row>
    <row r="5896" spans="3:5">
      <c r="C5896" t="s">
        <v>15289</v>
      </c>
      <c r="E5896" t="s">
        <v>15290</v>
      </c>
    </row>
    <row r="5897" spans="3:5">
      <c r="C5897" t="s">
        <v>15291</v>
      </c>
      <c r="E5897" t="s">
        <v>15292</v>
      </c>
    </row>
    <row r="5898" spans="3:5">
      <c r="C5898" t="s">
        <v>15293</v>
      </c>
      <c r="E5898" t="s">
        <v>15294</v>
      </c>
    </row>
    <row r="5899" spans="3:5">
      <c r="C5899" t="s">
        <v>15295</v>
      </c>
      <c r="E5899" t="s">
        <v>15296</v>
      </c>
    </row>
    <row r="5900" spans="3:5">
      <c r="C5900" t="s">
        <v>15297</v>
      </c>
      <c r="E5900" t="s">
        <v>15298</v>
      </c>
    </row>
    <row r="5901" spans="3:5">
      <c r="C5901" t="s">
        <v>15299</v>
      </c>
      <c r="E5901" t="s">
        <v>15300</v>
      </c>
    </row>
    <row r="5902" spans="3:5">
      <c r="C5902" t="s">
        <v>15301</v>
      </c>
      <c r="E5902" t="s">
        <v>15302</v>
      </c>
    </row>
    <row r="5903" spans="3:5">
      <c r="C5903" t="s">
        <v>15303</v>
      </c>
      <c r="E5903" t="s">
        <v>15304</v>
      </c>
    </row>
    <row r="5904" spans="3:5">
      <c r="C5904" t="s">
        <v>15305</v>
      </c>
      <c r="E5904" t="s">
        <v>15306</v>
      </c>
    </row>
    <row r="5905" spans="3:5">
      <c r="C5905" t="s">
        <v>15307</v>
      </c>
      <c r="E5905" t="s">
        <v>15308</v>
      </c>
    </row>
    <row r="5906" spans="3:5">
      <c r="C5906" t="s">
        <v>15309</v>
      </c>
      <c r="E5906" t="s">
        <v>15310</v>
      </c>
    </row>
    <row r="5907" spans="3:5">
      <c r="C5907" t="s">
        <v>15311</v>
      </c>
      <c r="E5907" t="s">
        <v>15312</v>
      </c>
    </row>
    <row r="5908" spans="3:5">
      <c r="C5908" t="s">
        <v>15313</v>
      </c>
      <c r="E5908" t="s">
        <v>15314</v>
      </c>
    </row>
    <row r="5909" spans="3:5">
      <c r="C5909" t="s">
        <v>15315</v>
      </c>
      <c r="E5909" t="s">
        <v>15316</v>
      </c>
    </row>
    <row r="5910" spans="3:5">
      <c r="C5910" t="s">
        <v>15317</v>
      </c>
      <c r="E5910" t="s">
        <v>15318</v>
      </c>
    </row>
    <row r="5911" spans="3:5">
      <c r="C5911" t="s">
        <v>15319</v>
      </c>
      <c r="E5911" t="s">
        <v>15320</v>
      </c>
    </row>
    <row r="5912" spans="3:5">
      <c r="C5912" t="s">
        <v>15321</v>
      </c>
      <c r="E5912" t="s">
        <v>15322</v>
      </c>
    </row>
    <row r="5913" spans="3:5">
      <c r="C5913" t="s">
        <v>15323</v>
      </c>
      <c r="E5913" t="s">
        <v>15324</v>
      </c>
    </row>
    <row r="5914" spans="3:5">
      <c r="C5914" t="s">
        <v>15325</v>
      </c>
      <c r="E5914" t="s">
        <v>15326</v>
      </c>
    </row>
    <row r="5915" spans="3:5">
      <c r="C5915" t="s">
        <v>15327</v>
      </c>
      <c r="E5915" t="s">
        <v>15328</v>
      </c>
    </row>
    <row r="5916" spans="3:5">
      <c r="C5916" t="s">
        <v>15329</v>
      </c>
      <c r="E5916" t="s">
        <v>15330</v>
      </c>
    </row>
    <row r="5917" spans="3:5">
      <c r="C5917" t="s">
        <v>15331</v>
      </c>
      <c r="E5917" t="s">
        <v>15332</v>
      </c>
    </row>
    <row r="5918" spans="3:5">
      <c r="C5918" t="s">
        <v>15333</v>
      </c>
      <c r="E5918" t="s">
        <v>15334</v>
      </c>
    </row>
    <row r="5919" spans="3:5">
      <c r="C5919" t="s">
        <v>15335</v>
      </c>
      <c r="E5919" t="s">
        <v>15336</v>
      </c>
    </row>
    <row r="5920" spans="3:5">
      <c r="C5920" t="s">
        <v>15337</v>
      </c>
      <c r="E5920" t="s">
        <v>15338</v>
      </c>
    </row>
    <row r="5921" spans="3:5">
      <c r="C5921" t="s">
        <v>15339</v>
      </c>
      <c r="E5921" t="s">
        <v>15340</v>
      </c>
    </row>
    <row r="5922" spans="3:5">
      <c r="C5922" t="s">
        <v>15341</v>
      </c>
      <c r="E5922" t="s">
        <v>15342</v>
      </c>
    </row>
    <row r="5923" spans="3:5">
      <c r="C5923" t="s">
        <v>15343</v>
      </c>
      <c r="E5923" t="s">
        <v>15344</v>
      </c>
    </row>
    <row r="5924" spans="3:5">
      <c r="C5924" t="s">
        <v>15345</v>
      </c>
      <c r="E5924" t="s">
        <v>15346</v>
      </c>
    </row>
    <row r="5925" spans="3:5">
      <c r="C5925" t="s">
        <v>15347</v>
      </c>
      <c r="E5925" t="s">
        <v>6197</v>
      </c>
    </row>
    <row r="5926" spans="3:5">
      <c r="C5926" t="s">
        <v>15348</v>
      </c>
      <c r="E5926" t="s">
        <v>15349</v>
      </c>
    </row>
    <row r="5927" spans="3:5">
      <c r="C5927" t="s">
        <v>15350</v>
      </c>
      <c r="E5927" t="s">
        <v>15351</v>
      </c>
    </row>
    <row r="5928" spans="3:5">
      <c r="C5928" t="s">
        <v>15352</v>
      </c>
      <c r="E5928" t="s">
        <v>15353</v>
      </c>
    </row>
    <row r="5929" spans="3:5">
      <c r="C5929" t="s">
        <v>15354</v>
      </c>
      <c r="E5929" t="s">
        <v>15355</v>
      </c>
    </row>
    <row r="5930" spans="3:5">
      <c r="C5930" t="s">
        <v>15356</v>
      </c>
      <c r="E5930" t="s">
        <v>15357</v>
      </c>
    </row>
    <row r="5931" spans="3:5">
      <c r="C5931" t="s">
        <v>15358</v>
      </c>
      <c r="E5931" t="s">
        <v>15359</v>
      </c>
    </row>
    <row r="5932" spans="3:5">
      <c r="C5932" t="s">
        <v>15360</v>
      </c>
      <c r="E5932" t="s">
        <v>15361</v>
      </c>
    </row>
    <row r="5933" spans="3:5">
      <c r="C5933" t="s">
        <v>15362</v>
      </c>
      <c r="E5933" t="s">
        <v>15363</v>
      </c>
    </row>
    <row r="5934" spans="3:5">
      <c r="C5934" t="s">
        <v>15364</v>
      </c>
      <c r="E5934" t="s">
        <v>15365</v>
      </c>
    </row>
    <row r="5935" spans="3:5">
      <c r="C5935" t="s">
        <v>15366</v>
      </c>
      <c r="E5935" t="s">
        <v>15367</v>
      </c>
    </row>
    <row r="5936" spans="3:5">
      <c r="C5936" t="s">
        <v>15368</v>
      </c>
      <c r="E5936" t="s">
        <v>15369</v>
      </c>
    </row>
    <row r="5937" spans="3:5">
      <c r="C5937" t="s">
        <v>15370</v>
      </c>
      <c r="E5937" t="s">
        <v>15371</v>
      </c>
    </row>
    <row r="5938" spans="3:5">
      <c r="C5938" t="s">
        <v>15372</v>
      </c>
      <c r="E5938" t="s">
        <v>15373</v>
      </c>
    </row>
    <row r="5939" spans="3:5">
      <c r="C5939" t="s">
        <v>15374</v>
      </c>
      <c r="E5939" t="s">
        <v>15375</v>
      </c>
    </row>
    <row r="5940" spans="3:5">
      <c r="C5940" t="s">
        <v>15376</v>
      </c>
      <c r="E5940" t="s">
        <v>15377</v>
      </c>
    </row>
    <row r="5941" spans="3:5">
      <c r="C5941" t="s">
        <v>15378</v>
      </c>
      <c r="E5941" t="s">
        <v>15379</v>
      </c>
    </row>
    <row r="5942" spans="3:5">
      <c r="C5942" t="s">
        <v>15380</v>
      </c>
      <c r="E5942" t="s">
        <v>15381</v>
      </c>
    </row>
    <row r="5943" spans="3:5">
      <c r="C5943" t="s">
        <v>15382</v>
      </c>
      <c r="E5943" t="s">
        <v>15383</v>
      </c>
    </row>
    <row r="5944" spans="3:5">
      <c r="C5944" t="s">
        <v>15384</v>
      </c>
      <c r="E5944" t="s">
        <v>15385</v>
      </c>
    </row>
    <row r="5945" spans="3:5">
      <c r="C5945" t="s">
        <v>15386</v>
      </c>
      <c r="E5945" t="s">
        <v>15387</v>
      </c>
    </row>
    <row r="5946" spans="3:5">
      <c r="C5946" t="s">
        <v>15388</v>
      </c>
      <c r="E5946" t="s">
        <v>15389</v>
      </c>
    </row>
    <row r="5947" spans="3:5">
      <c r="C5947" t="s">
        <v>15390</v>
      </c>
      <c r="E5947" t="s">
        <v>15391</v>
      </c>
    </row>
    <row r="5948" spans="3:5">
      <c r="C5948" t="s">
        <v>15392</v>
      </c>
      <c r="E5948" t="s">
        <v>15393</v>
      </c>
    </row>
    <row r="5949" spans="3:5">
      <c r="C5949" t="s">
        <v>15394</v>
      </c>
      <c r="E5949" t="s">
        <v>15395</v>
      </c>
    </row>
    <row r="5950" spans="3:5">
      <c r="C5950" t="s">
        <v>15396</v>
      </c>
      <c r="E5950" t="s">
        <v>15397</v>
      </c>
    </row>
    <row r="5951" spans="3:5">
      <c r="C5951" t="s">
        <v>15398</v>
      </c>
      <c r="E5951" t="s">
        <v>15399</v>
      </c>
    </row>
    <row r="5952" spans="3:5">
      <c r="C5952" t="s">
        <v>15400</v>
      </c>
      <c r="E5952" t="s">
        <v>15401</v>
      </c>
    </row>
    <row r="5953" spans="3:5">
      <c r="C5953" t="s">
        <v>15402</v>
      </c>
      <c r="E5953" t="s">
        <v>15403</v>
      </c>
    </row>
    <row r="5954" spans="3:5">
      <c r="C5954" t="s">
        <v>15404</v>
      </c>
      <c r="E5954" t="s">
        <v>15405</v>
      </c>
    </row>
    <row r="5955" spans="3:5">
      <c r="C5955" t="s">
        <v>15406</v>
      </c>
      <c r="E5955" t="s">
        <v>15407</v>
      </c>
    </row>
    <row r="5956" spans="3:5">
      <c r="C5956" t="s">
        <v>15408</v>
      </c>
      <c r="E5956" t="s">
        <v>15409</v>
      </c>
    </row>
    <row r="5957" spans="3:5">
      <c r="C5957" t="s">
        <v>15410</v>
      </c>
      <c r="E5957" t="s">
        <v>15411</v>
      </c>
    </row>
    <row r="5958" spans="3:5">
      <c r="C5958" t="s">
        <v>15412</v>
      </c>
      <c r="E5958" t="s">
        <v>15413</v>
      </c>
    </row>
    <row r="5959" spans="3:5">
      <c r="C5959" t="s">
        <v>15414</v>
      </c>
      <c r="E5959" t="s">
        <v>15415</v>
      </c>
    </row>
    <row r="5960" spans="3:5">
      <c r="C5960" t="s">
        <v>15416</v>
      </c>
      <c r="E5960" t="s">
        <v>15417</v>
      </c>
    </row>
    <row r="5961" spans="3:5">
      <c r="C5961" t="s">
        <v>15418</v>
      </c>
      <c r="E5961" t="s">
        <v>15419</v>
      </c>
    </row>
    <row r="5962" spans="3:5">
      <c r="C5962" t="s">
        <v>15420</v>
      </c>
      <c r="E5962" t="s">
        <v>15421</v>
      </c>
    </row>
    <row r="5963" spans="3:5">
      <c r="C5963" t="s">
        <v>15422</v>
      </c>
      <c r="E5963" t="s">
        <v>15423</v>
      </c>
    </row>
    <row r="5964" spans="3:5">
      <c r="C5964" t="s">
        <v>15424</v>
      </c>
      <c r="E5964" t="s">
        <v>15425</v>
      </c>
    </row>
    <row r="5965" spans="3:5">
      <c r="C5965" t="s">
        <v>15426</v>
      </c>
      <c r="E5965" t="s">
        <v>15427</v>
      </c>
    </row>
    <row r="5966" spans="3:5">
      <c r="C5966" t="s">
        <v>15428</v>
      </c>
      <c r="E5966" t="s">
        <v>15429</v>
      </c>
    </row>
    <row r="5967" spans="3:5">
      <c r="C5967" t="s">
        <v>15430</v>
      </c>
      <c r="E5967" t="s">
        <v>15431</v>
      </c>
    </row>
    <row r="5968" spans="3:5">
      <c r="C5968" t="s">
        <v>15432</v>
      </c>
      <c r="E5968" t="s">
        <v>15433</v>
      </c>
    </row>
    <row r="5969" spans="3:5">
      <c r="C5969" t="s">
        <v>15434</v>
      </c>
      <c r="E5969" t="s">
        <v>15435</v>
      </c>
    </row>
    <row r="5970" spans="3:5">
      <c r="C5970" t="s">
        <v>15436</v>
      </c>
      <c r="E5970" t="s">
        <v>15437</v>
      </c>
    </row>
    <row r="5971" spans="3:5">
      <c r="C5971" t="s">
        <v>15438</v>
      </c>
      <c r="E5971" t="s">
        <v>15439</v>
      </c>
    </row>
    <row r="5972" spans="3:5">
      <c r="C5972" t="s">
        <v>15440</v>
      </c>
      <c r="E5972" t="s">
        <v>15441</v>
      </c>
    </row>
    <row r="5973" spans="3:5">
      <c r="C5973" t="s">
        <v>15442</v>
      </c>
      <c r="E5973" t="s">
        <v>15443</v>
      </c>
    </row>
    <row r="5974" spans="3:5">
      <c r="C5974" t="s">
        <v>15444</v>
      </c>
      <c r="E5974" t="s">
        <v>15445</v>
      </c>
    </row>
    <row r="5975" spans="3:5">
      <c r="C5975" t="s">
        <v>15446</v>
      </c>
      <c r="E5975" t="s">
        <v>15447</v>
      </c>
    </row>
    <row r="5976" spans="3:5">
      <c r="C5976" t="s">
        <v>15448</v>
      </c>
      <c r="E5976" t="s">
        <v>15449</v>
      </c>
    </row>
    <row r="5977" spans="3:5">
      <c r="C5977" t="s">
        <v>15450</v>
      </c>
      <c r="E5977" t="s">
        <v>15451</v>
      </c>
    </row>
    <row r="5978" spans="3:5">
      <c r="C5978" t="s">
        <v>15452</v>
      </c>
      <c r="E5978" t="s">
        <v>15453</v>
      </c>
    </row>
    <row r="5979" spans="3:5">
      <c r="C5979" t="s">
        <v>15454</v>
      </c>
      <c r="E5979" t="s">
        <v>15455</v>
      </c>
    </row>
    <row r="5980" spans="3:5">
      <c r="C5980" t="s">
        <v>15456</v>
      </c>
      <c r="E5980" t="s">
        <v>15457</v>
      </c>
    </row>
    <row r="5981" spans="3:5">
      <c r="C5981" t="s">
        <v>15458</v>
      </c>
      <c r="E5981" t="s">
        <v>15459</v>
      </c>
    </row>
    <row r="5982" spans="3:5">
      <c r="C5982" t="s">
        <v>15460</v>
      </c>
      <c r="E5982" t="s">
        <v>15461</v>
      </c>
    </row>
    <row r="5983" spans="3:5">
      <c r="C5983" t="s">
        <v>15462</v>
      </c>
      <c r="E5983" t="s">
        <v>15463</v>
      </c>
    </row>
    <row r="5984" spans="3:5">
      <c r="C5984" t="s">
        <v>15464</v>
      </c>
      <c r="E5984" t="s">
        <v>15465</v>
      </c>
    </row>
    <row r="5985" spans="3:5">
      <c r="C5985" t="s">
        <v>15466</v>
      </c>
      <c r="E5985" t="s">
        <v>15467</v>
      </c>
    </row>
    <row r="5986" spans="3:5">
      <c r="C5986" t="s">
        <v>15468</v>
      </c>
      <c r="E5986" t="s">
        <v>15469</v>
      </c>
    </row>
    <row r="5987" spans="3:5">
      <c r="C5987" t="s">
        <v>15470</v>
      </c>
      <c r="E5987" t="s">
        <v>15471</v>
      </c>
    </row>
    <row r="5988" spans="3:5">
      <c r="C5988" t="s">
        <v>15472</v>
      </c>
      <c r="E5988" t="s">
        <v>15473</v>
      </c>
    </row>
    <row r="5989" spans="3:5">
      <c r="C5989" t="s">
        <v>15474</v>
      </c>
      <c r="E5989" t="s">
        <v>15475</v>
      </c>
    </row>
    <row r="5990" spans="3:5">
      <c r="C5990" t="s">
        <v>15476</v>
      </c>
      <c r="E5990" t="s">
        <v>15477</v>
      </c>
    </row>
    <row r="5991" spans="3:5">
      <c r="C5991" t="s">
        <v>15478</v>
      </c>
      <c r="E5991" t="s">
        <v>15479</v>
      </c>
    </row>
    <row r="5992" spans="3:5">
      <c r="C5992" t="s">
        <v>15480</v>
      </c>
      <c r="E5992" t="s">
        <v>6361</v>
      </c>
    </row>
    <row r="5993" spans="3:5">
      <c r="C5993" t="s">
        <v>15481</v>
      </c>
      <c r="E5993" t="s">
        <v>15482</v>
      </c>
    </row>
    <row r="5994" spans="3:5">
      <c r="C5994" t="s">
        <v>15483</v>
      </c>
      <c r="E5994" t="s">
        <v>15484</v>
      </c>
    </row>
    <row r="5995" spans="3:5">
      <c r="C5995" t="s">
        <v>15485</v>
      </c>
      <c r="E5995" t="s">
        <v>15486</v>
      </c>
    </row>
    <row r="5996" spans="3:5">
      <c r="C5996" t="s">
        <v>15487</v>
      </c>
      <c r="E5996" t="s">
        <v>15488</v>
      </c>
    </row>
    <row r="5997" spans="3:5">
      <c r="C5997" t="s">
        <v>15489</v>
      </c>
      <c r="E5997" t="s">
        <v>15490</v>
      </c>
    </row>
    <row r="5998" spans="3:5">
      <c r="C5998" t="s">
        <v>15491</v>
      </c>
      <c r="E5998" t="s">
        <v>15492</v>
      </c>
    </row>
    <row r="5999" spans="3:5">
      <c r="C5999" t="s">
        <v>15493</v>
      </c>
      <c r="E5999" t="s">
        <v>15494</v>
      </c>
    </row>
    <row r="6000" spans="3:5">
      <c r="C6000" t="s">
        <v>15495</v>
      </c>
      <c r="E6000" t="s">
        <v>15496</v>
      </c>
    </row>
    <row r="6001" spans="3:5">
      <c r="C6001" t="s">
        <v>15497</v>
      </c>
      <c r="E6001" t="s">
        <v>15498</v>
      </c>
    </row>
    <row r="6002" spans="3:5">
      <c r="C6002" t="s">
        <v>15499</v>
      </c>
      <c r="E6002" t="s">
        <v>15500</v>
      </c>
    </row>
    <row r="6003" spans="3:5">
      <c r="C6003" t="s">
        <v>15501</v>
      </c>
      <c r="E6003" t="s">
        <v>15502</v>
      </c>
    </row>
    <row r="6004" spans="3:5">
      <c r="C6004" t="s">
        <v>15503</v>
      </c>
      <c r="E6004" t="s">
        <v>15504</v>
      </c>
    </row>
    <row r="6005" spans="3:5">
      <c r="C6005" t="s">
        <v>15505</v>
      </c>
      <c r="E6005" t="s">
        <v>15506</v>
      </c>
    </row>
    <row r="6006" spans="3:5">
      <c r="C6006" t="s">
        <v>15507</v>
      </c>
      <c r="E6006" t="s">
        <v>15508</v>
      </c>
    </row>
    <row r="6007" spans="3:5">
      <c r="C6007" t="s">
        <v>15509</v>
      </c>
      <c r="E6007" t="s">
        <v>15510</v>
      </c>
    </row>
    <row r="6008" spans="3:5">
      <c r="C6008" t="s">
        <v>15511</v>
      </c>
      <c r="E6008" t="s">
        <v>15512</v>
      </c>
    </row>
    <row r="6009" spans="3:5">
      <c r="C6009" t="s">
        <v>15513</v>
      </c>
      <c r="E6009" t="s">
        <v>15514</v>
      </c>
    </row>
    <row r="6010" spans="3:5">
      <c r="C6010" t="s">
        <v>15515</v>
      </c>
      <c r="E6010" t="s">
        <v>15516</v>
      </c>
    </row>
    <row r="6011" spans="3:5">
      <c r="C6011" t="s">
        <v>15517</v>
      </c>
      <c r="E6011" t="s">
        <v>15518</v>
      </c>
    </row>
    <row r="6012" spans="3:5">
      <c r="C6012" t="s">
        <v>15519</v>
      </c>
      <c r="E6012" t="s">
        <v>15520</v>
      </c>
    </row>
    <row r="6013" spans="3:5">
      <c r="C6013" t="s">
        <v>15521</v>
      </c>
      <c r="E6013" t="s">
        <v>15522</v>
      </c>
    </row>
    <row r="6014" spans="3:5">
      <c r="C6014" t="s">
        <v>15523</v>
      </c>
      <c r="E6014" t="s">
        <v>15524</v>
      </c>
    </row>
    <row r="6015" spans="3:5">
      <c r="C6015" t="s">
        <v>15525</v>
      </c>
      <c r="E6015" t="s">
        <v>15526</v>
      </c>
    </row>
    <row r="6016" spans="3:5">
      <c r="C6016" t="s">
        <v>15527</v>
      </c>
      <c r="E6016" t="s">
        <v>15528</v>
      </c>
    </row>
    <row r="6017" spans="3:5">
      <c r="C6017" t="s">
        <v>15529</v>
      </c>
      <c r="E6017" t="s">
        <v>15530</v>
      </c>
    </row>
    <row r="6018" spans="3:5">
      <c r="C6018" t="s">
        <v>15531</v>
      </c>
      <c r="E6018" t="s">
        <v>15532</v>
      </c>
    </row>
    <row r="6019" spans="3:5">
      <c r="C6019" t="s">
        <v>15533</v>
      </c>
      <c r="E6019" t="s">
        <v>15534</v>
      </c>
    </row>
    <row r="6020" spans="3:5">
      <c r="C6020" t="s">
        <v>15535</v>
      </c>
      <c r="E6020" t="s">
        <v>15536</v>
      </c>
    </row>
    <row r="6021" spans="3:5">
      <c r="C6021" t="s">
        <v>15537</v>
      </c>
      <c r="E6021" t="s">
        <v>15538</v>
      </c>
    </row>
    <row r="6022" spans="3:5">
      <c r="C6022" t="s">
        <v>15539</v>
      </c>
      <c r="E6022" t="s">
        <v>15540</v>
      </c>
    </row>
    <row r="6023" spans="3:5">
      <c r="C6023" t="s">
        <v>15541</v>
      </c>
      <c r="E6023" t="s">
        <v>15542</v>
      </c>
    </row>
    <row r="6024" spans="3:5">
      <c r="C6024" t="s">
        <v>15543</v>
      </c>
      <c r="E6024" t="s">
        <v>15544</v>
      </c>
    </row>
    <row r="6025" spans="3:5">
      <c r="C6025" t="s">
        <v>15545</v>
      </c>
      <c r="E6025" t="s">
        <v>15546</v>
      </c>
    </row>
    <row r="6026" spans="3:5">
      <c r="C6026" t="s">
        <v>15547</v>
      </c>
      <c r="E6026" t="s">
        <v>15548</v>
      </c>
    </row>
    <row r="6027" spans="3:5">
      <c r="C6027" t="s">
        <v>15549</v>
      </c>
      <c r="E6027" t="s">
        <v>15550</v>
      </c>
    </row>
    <row r="6028" spans="3:5">
      <c r="C6028" t="s">
        <v>15551</v>
      </c>
      <c r="E6028" t="s">
        <v>15552</v>
      </c>
    </row>
    <row r="6029" spans="3:5">
      <c r="C6029" t="s">
        <v>15553</v>
      </c>
      <c r="E6029" t="s">
        <v>15554</v>
      </c>
    </row>
    <row r="6030" spans="3:5">
      <c r="C6030" t="s">
        <v>15555</v>
      </c>
      <c r="E6030" t="s">
        <v>15556</v>
      </c>
    </row>
    <row r="6031" spans="3:5">
      <c r="C6031" t="s">
        <v>15557</v>
      </c>
      <c r="E6031" t="s">
        <v>15558</v>
      </c>
    </row>
    <row r="6032" spans="3:5">
      <c r="C6032" t="s">
        <v>15559</v>
      </c>
      <c r="E6032" t="s">
        <v>15560</v>
      </c>
    </row>
    <row r="6033" spans="3:5">
      <c r="C6033" t="s">
        <v>15561</v>
      </c>
      <c r="E6033" t="s">
        <v>15562</v>
      </c>
    </row>
    <row r="6034" spans="3:5">
      <c r="C6034" t="s">
        <v>15563</v>
      </c>
      <c r="E6034" t="s">
        <v>15564</v>
      </c>
    </row>
    <row r="6035" spans="3:5">
      <c r="C6035" t="s">
        <v>15565</v>
      </c>
      <c r="E6035" t="s">
        <v>15566</v>
      </c>
    </row>
    <row r="6036" spans="3:5">
      <c r="C6036" t="s">
        <v>15567</v>
      </c>
      <c r="E6036" t="s">
        <v>15568</v>
      </c>
    </row>
    <row r="6037" spans="3:5">
      <c r="C6037" t="s">
        <v>15569</v>
      </c>
      <c r="E6037" t="s">
        <v>15570</v>
      </c>
    </row>
    <row r="6038" spans="3:5">
      <c r="C6038" t="s">
        <v>15571</v>
      </c>
      <c r="E6038" t="s">
        <v>15572</v>
      </c>
    </row>
    <row r="6039" spans="3:5">
      <c r="C6039" t="s">
        <v>15573</v>
      </c>
      <c r="E6039" t="s">
        <v>15574</v>
      </c>
    </row>
    <row r="6040" spans="3:5">
      <c r="C6040" t="s">
        <v>15575</v>
      </c>
      <c r="E6040" t="s">
        <v>15576</v>
      </c>
    </row>
    <row r="6041" spans="3:5">
      <c r="C6041" t="s">
        <v>15577</v>
      </c>
      <c r="E6041" t="s">
        <v>15578</v>
      </c>
    </row>
    <row r="6042" spans="3:5">
      <c r="C6042" t="s">
        <v>15579</v>
      </c>
      <c r="E6042" t="s">
        <v>15580</v>
      </c>
    </row>
    <row r="6043" spans="3:5">
      <c r="C6043" t="s">
        <v>15581</v>
      </c>
      <c r="E6043" t="s">
        <v>15582</v>
      </c>
    </row>
    <row r="6044" spans="3:5">
      <c r="C6044" t="s">
        <v>15583</v>
      </c>
      <c r="E6044" t="s">
        <v>15584</v>
      </c>
    </row>
    <row r="6045" spans="3:5">
      <c r="C6045" t="s">
        <v>15585</v>
      </c>
      <c r="E6045" t="s">
        <v>15586</v>
      </c>
    </row>
    <row r="6046" spans="3:5">
      <c r="C6046" t="s">
        <v>15587</v>
      </c>
      <c r="E6046" t="s">
        <v>15588</v>
      </c>
    </row>
    <row r="6047" spans="3:5">
      <c r="C6047" t="s">
        <v>15589</v>
      </c>
      <c r="E6047" t="s">
        <v>15590</v>
      </c>
    </row>
    <row r="6048" spans="3:5">
      <c r="C6048" t="s">
        <v>15591</v>
      </c>
      <c r="E6048" t="s">
        <v>15592</v>
      </c>
    </row>
    <row r="6049" spans="3:5">
      <c r="C6049" t="s">
        <v>15593</v>
      </c>
      <c r="E6049" t="s">
        <v>15594</v>
      </c>
    </row>
    <row r="6050" spans="3:5">
      <c r="C6050" t="s">
        <v>15595</v>
      </c>
      <c r="E6050" t="s">
        <v>15596</v>
      </c>
    </row>
    <row r="6051" spans="3:5">
      <c r="C6051" t="s">
        <v>15597</v>
      </c>
      <c r="E6051" t="s">
        <v>15598</v>
      </c>
    </row>
    <row r="6052" spans="3:5">
      <c r="C6052" t="s">
        <v>15599</v>
      </c>
      <c r="E6052" t="s">
        <v>15600</v>
      </c>
    </row>
    <row r="6053" spans="3:5">
      <c r="C6053" t="s">
        <v>15601</v>
      </c>
      <c r="E6053" t="s">
        <v>15602</v>
      </c>
    </row>
    <row r="6054" spans="3:5">
      <c r="C6054" t="s">
        <v>15603</v>
      </c>
      <c r="E6054" t="s">
        <v>15604</v>
      </c>
    </row>
    <row r="6055" spans="3:5">
      <c r="C6055" t="s">
        <v>15605</v>
      </c>
      <c r="E6055" t="s">
        <v>15606</v>
      </c>
    </row>
    <row r="6056" spans="3:5">
      <c r="C6056" t="s">
        <v>15607</v>
      </c>
      <c r="E6056" t="s">
        <v>15608</v>
      </c>
    </row>
    <row r="6057" spans="3:5">
      <c r="C6057" t="s">
        <v>15609</v>
      </c>
      <c r="E6057" t="s">
        <v>15610</v>
      </c>
    </row>
    <row r="6058" spans="3:5">
      <c r="C6058" t="s">
        <v>15611</v>
      </c>
      <c r="E6058" t="s">
        <v>15612</v>
      </c>
    </row>
    <row r="6059" spans="3:5">
      <c r="C6059" t="s">
        <v>15613</v>
      </c>
      <c r="E6059" t="s">
        <v>15614</v>
      </c>
    </row>
    <row r="6060" spans="3:5">
      <c r="C6060" t="s">
        <v>15615</v>
      </c>
      <c r="E6060" t="s">
        <v>15616</v>
      </c>
    </row>
    <row r="6061" spans="3:5">
      <c r="C6061" t="s">
        <v>15617</v>
      </c>
      <c r="E6061" t="s">
        <v>15618</v>
      </c>
    </row>
    <row r="6062" spans="3:5">
      <c r="C6062" t="s">
        <v>15619</v>
      </c>
      <c r="E6062" t="s">
        <v>15620</v>
      </c>
    </row>
    <row r="6063" spans="3:5">
      <c r="C6063" t="s">
        <v>15621</v>
      </c>
      <c r="E6063" t="s">
        <v>15622</v>
      </c>
    </row>
    <row r="6064" spans="3:5">
      <c r="C6064" t="s">
        <v>15623</v>
      </c>
      <c r="E6064" t="s">
        <v>15624</v>
      </c>
    </row>
    <row r="6065" spans="3:5">
      <c r="C6065" t="s">
        <v>15625</v>
      </c>
      <c r="E6065" t="s">
        <v>15626</v>
      </c>
    </row>
    <row r="6066" spans="3:5">
      <c r="C6066" t="s">
        <v>15627</v>
      </c>
      <c r="E6066" t="s">
        <v>15628</v>
      </c>
    </row>
    <row r="6067" spans="3:5">
      <c r="C6067" t="s">
        <v>15629</v>
      </c>
      <c r="E6067" t="s">
        <v>15630</v>
      </c>
    </row>
    <row r="6068" spans="3:5">
      <c r="C6068" t="s">
        <v>15631</v>
      </c>
      <c r="E6068" t="s">
        <v>15632</v>
      </c>
    </row>
    <row r="6069" spans="3:5">
      <c r="C6069" t="s">
        <v>15633</v>
      </c>
      <c r="E6069" t="s">
        <v>15634</v>
      </c>
    </row>
    <row r="6070" spans="3:5">
      <c r="C6070" t="s">
        <v>15635</v>
      </c>
      <c r="E6070" t="s">
        <v>15636</v>
      </c>
    </row>
    <row r="6071" spans="3:5">
      <c r="C6071" t="s">
        <v>15637</v>
      </c>
      <c r="E6071" t="s">
        <v>15638</v>
      </c>
    </row>
    <row r="6072" spans="3:5">
      <c r="C6072" t="s">
        <v>15639</v>
      </c>
      <c r="E6072" t="s">
        <v>15640</v>
      </c>
    </row>
    <row r="6073" spans="3:5">
      <c r="C6073" t="s">
        <v>15641</v>
      </c>
      <c r="E6073" t="s">
        <v>15642</v>
      </c>
    </row>
    <row r="6074" spans="3:5">
      <c r="C6074" t="s">
        <v>15643</v>
      </c>
      <c r="E6074" t="s">
        <v>15644</v>
      </c>
    </row>
    <row r="6075" spans="3:5">
      <c r="C6075" t="s">
        <v>15645</v>
      </c>
      <c r="E6075" t="s">
        <v>15646</v>
      </c>
    </row>
    <row r="6076" spans="3:5">
      <c r="C6076" t="s">
        <v>15647</v>
      </c>
      <c r="E6076" t="s">
        <v>15648</v>
      </c>
    </row>
    <row r="6077" spans="3:5">
      <c r="C6077" t="s">
        <v>15649</v>
      </c>
      <c r="E6077" t="s">
        <v>15650</v>
      </c>
    </row>
    <row r="6078" spans="3:5">
      <c r="C6078" t="s">
        <v>15651</v>
      </c>
      <c r="E6078" t="s">
        <v>15652</v>
      </c>
    </row>
    <row r="6079" spans="3:5">
      <c r="C6079" t="s">
        <v>15653</v>
      </c>
      <c r="E6079" t="s">
        <v>15654</v>
      </c>
    </row>
    <row r="6080" spans="3:5">
      <c r="C6080" t="s">
        <v>15655</v>
      </c>
      <c r="E6080" t="s">
        <v>15656</v>
      </c>
    </row>
    <row r="6081" spans="3:5">
      <c r="C6081" t="s">
        <v>15657</v>
      </c>
      <c r="E6081" t="s">
        <v>15658</v>
      </c>
    </row>
    <row r="6082" spans="3:5">
      <c r="C6082" t="s">
        <v>15659</v>
      </c>
      <c r="E6082" t="s">
        <v>15660</v>
      </c>
    </row>
    <row r="6083" spans="3:5">
      <c r="C6083" t="s">
        <v>15661</v>
      </c>
      <c r="E6083" t="s">
        <v>15662</v>
      </c>
    </row>
    <row r="6084" spans="3:5">
      <c r="C6084" t="s">
        <v>15663</v>
      </c>
      <c r="E6084" t="s">
        <v>15664</v>
      </c>
    </row>
    <row r="6085" spans="3:5">
      <c r="C6085" t="s">
        <v>15665</v>
      </c>
      <c r="E6085" t="s">
        <v>15666</v>
      </c>
    </row>
    <row r="6086" spans="3:5">
      <c r="C6086" t="s">
        <v>15667</v>
      </c>
      <c r="E6086" t="s">
        <v>15668</v>
      </c>
    </row>
    <row r="6087" spans="3:5">
      <c r="C6087" t="s">
        <v>15669</v>
      </c>
      <c r="E6087" t="s">
        <v>15670</v>
      </c>
    </row>
    <row r="6088" spans="3:5">
      <c r="C6088" t="s">
        <v>15671</v>
      </c>
      <c r="E6088" t="s">
        <v>15672</v>
      </c>
    </row>
    <row r="6089" spans="3:5">
      <c r="C6089" t="s">
        <v>15673</v>
      </c>
      <c r="E6089" t="s">
        <v>15674</v>
      </c>
    </row>
    <row r="6090" spans="3:5">
      <c r="C6090" t="s">
        <v>15675</v>
      </c>
      <c r="E6090" t="s">
        <v>15676</v>
      </c>
    </row>
    <row r="6091" spans="3:5">
      <c r="C6091" t="s">
        <v>15677</v>
      </c>
      <c r="E6091" t="s">
        <v>15678</v>
      </c>
    </row>
    <row r="6092" spans="3:5">
      <c r="C6092" t="s">
        <v>15679</v>
      </c>
      <c r="E6092" t="s">
        <v>15680</v>
      </c>
    </row>
    <row r="6093" spans="3:5">
      <c r="C6093" t="s">
        <v>15681</v>
      </c>
      <c r="E6093" t="s">
        <v>15682</v>
      </c>
    </row>
    <row r="6094" spans="3:5">
      <c r="C6094" t="s">
        <v>15683</v>
      </c>
      <c r="E6094" t="s">
        <v>15684</v>
      </c>
    </row>
    <row r="6095" spans="3:5">
      <c r="C6095" t="s">
        <v>15685</v>
      </c>
      <c r="E6095" t="s">
        <v>15686</v>
      </c>
    </row>
    <row r="6096" spans="3:5">
      <c r="C6096" t="s">
        <v>15687</v>
      </c>
      <c r="E6096" t="s">
        <v>15688</v>
      </c>
    </row>
    <row r="6097" spans="3:5">
      <c r="C6097" t="s">
        <v>15689</v>
      </c>
      <c r="E6097" t="s">
        <v>15690</v>
      </c>
    </row>
    <row r="6098" spans="3:5">
      <c r="C6098" t="s">
        <v>15691</v>
      </c>
      <c r="E6098" t="s">
        <v>15692</v>
      </c>
    </row>
    <row r="6099" spans="3:5">
      <c r="C6099" t="s">
        <v>15693</v>
      </c>
      <c r="E6099" t="s">
        <v>15694</v>
      </c>
    </row>
    <row r="6100" spans="3:5">
      <c r="C6100" t="s">
        <v>15695</v>
      </c>
      <c r="E6100" t="s">
        <v>15696</v>
      </c>
    </row>
    <row r="6101" spans="3:5">
      <c r="C6101" t="s">
        <v>15697</v>
      </c>
      <c r="E6101" t="s">
        <v>15698</v>
      </c>
    </row>
    <row r="6102" spans="3:5">
      <c r="C6102" t="s">
        <v>15699</v>
      </c>
      <c r="E6102" t="s">
        <v>15700</v>
      </c>
    </row>
    <row r="6103" spans="3:5">
      <c r="C6103" t="s">
        <v>15701</v>
      </c>
      <c r="E6103" t="s">
        <v>15702</v>
      </c>
    </row>
    <row r="6104" spans="3:5">
      <c r="C6104" t="s">
        <v>15703</v>
      </c>
      <c r="E6104" t="s">
        <v>15704</v>
      </c>
    </row>
    <row r="6105" spans="3:5">
      <c r="C6105" t="s">
        <v>15705</v>
      </c>
      <c r="E6105" t="s">
        <v>15706</v>
      </c>
    </row>
    <row r="6106" spans="3:5">
      <c r="C6106" t="s">
        <v>15707</v>
      </c>
      <c r="E6106" t="s">
        <v>15708</v>
      </c>
    </row>
    <row r="6107" spans="3:5">
      <c r="C6107" t="s">
        <v>15709</v>
      </c>
      <c r="E6107" t="s">
        <v>15710</v>
      </c>
    </row>
    <row r="6108" spans="3:5">
      <c r="C6108" t="s">
        <v>15711</v>
      </c>
      <c r="E6108" t="s">
        <v>15712</v>
      </c>
    </row>
    <row r="6109" spans="3:5">
      <c r="C6109" t="s">
        <v>15713</v>
      </c>
      <c r="E6109" t="s">
        <v>15714</v>
      </c>
    </row>
    <row r="6110" spans="3:5">
      <c r="C6110" t="s">
        <v>15715</v>
      </c>
      <c r="E6110" t="s">
        <v>15716</v>
      </c>
    </row>
    <row r="6111" spans="3:5">
      <c r="C6111" t="s">
        <v>15717</v>
      </c>
      <c r="E6111" t="s">
        <v>15718</v>
      </c>
    </row>
    <row r="6112" spans="3:5">
      <c r="C6112" t="s">
        <v>15719</v>
      </c>
      <c r="E6112" t="s">
        <v>15720</v>
      </c>
    </row>
    <row r="6113" spans="3:5">
      <c r="C6113" t="s">
        <v>15721</v>
      </c>
      <c r="E6113" t="s">
        <v>15722</v>
      </c>
    </row>
    <row r="6114" spans="3:5">
      <c r="C6114" t="s">
        <v>15723</v>
      </c>
      <c r="E6114" t="s">
        <v>15724</v>
      </c>
    </row>
    <row r="6115" spans="3:5">
      <c r="C6115" t="s">
        <v>15725</v>
      </c>
      <c r="E6115" t="s">
        <v>15726</v>
      </c>
    </row>
    <row r="6116" spans="3:5">
      <c r="C6116" t="s">
        <v>15727</v>
      </c>
      <c r="E6116" t="s">
        <v>15728</v>
      </c>
    </row>
    <row r="6117" spans="3:5">
      <c r="C6117" t="s">
        <v>15729</v>
      </c>
      <c r="E6117" t="s">
        <v>15730</v>
      </c>
    </row>
    <row r="6118" spans="3:5">
      <c r="C6118" t="s">
        <v>15731</v>
      </c>
      <c r="E6118" t="s">
        <v>15732</v>
      </c>
    </row>
    <row r="6119" spans="3:5">
      <c r="C6119" t="s">
        <v>15733</v>
      </c>
      <c r="E6119" t="s">
        <v>15734</v>
      </c>
    </row>
    <row r="6120" spans="3:5">
      <c r="C6120" t="s">
        <v>15735</v>
      </c>
      <c r="E6120" t="s">
        <v>15736</v>
      </c>
    </row>
    <row r="6121" spans="3:5">
      <c r="C6121" t="s">
        <v>15737</v>
      </c>
      <c r="E6121" t="s">
        <v>15738</v>
      </c>
    </row>
    <row r="6122" spans="3:5">
      <c r="C6122" t="s">
        <v>15739</v>
      </c>
      <c r="E6122" t="s">
        <v>15740</v>
      </c>
    </row>
    <row r="6123" spans="3:5">
      <c r="C6123" t="s">
        <v>15741</v>
      </c>
      <c r="E6123" t="s">
        <v>15742</v>
      </c>
    </row>
    <row r="6124" spans="3:5">
      <c r="C6124" t="s">
        <v>15743</v>
      </c>
      <c r="E6124" t="s">
        <v>15744</v>
      </c>
    </row>
    <row r="6125" spans="3:5">
      <c r="C6125" t="s">
        <v>15745</v>
      </c>
      <c r="E6125" t="s">
        <v>15746</v>
      </c>
    </row>
    <row r="6126" spans="3:5">
      <c r="C6126" t="s">
        <v>15747</v>
      </c>
      <c r="E6126" t="s">
        <v>15748</v>
      </c>
    </row>
    <row r="6127" spans="3:5">
      <c r="C6127" t="s">
        <v>15749</v>
      </c>
      <c r="E6127" t="s">
        <v>15750</v>
      </c>
    </row>
    <row r="6128" spans="3:5">
      <c r="C6128" t="s">
        <v>15751</v>
      </c>
      <c r="E6128" t="s">
        <v>15752</v>
      </c>
    </row>
    <row r="6129" spans="3:5">
      <c r="C6129" t="s">
        <v>15753</v>
      </c>
      <c r="E6129" t="s">
        <v>15754</v>
      </c>
    </row>
    <row r="6130" spans="3:5">
      <c r="C6130" t="s">
        <v>15755</v>
      </c>
      <c r="E6130" t="s">
        <v>15756</v>
      </c>
    </row>
    <row r="6131" spans="3:5">
      <c r="C6131" t="s">
        <v>15757</v>
      </c>
      <c r="E6131" t="s">
        <v>15758</v>
      </c>
    </row>
    <row r="6132" spans="3:5">
      <c r="C6132" t="s">
        <v>15759</v>
      </c>
      <c r="E6132" t="s">
        <v>15760</v>
      </c>
    </row>
    <row r="6133" spans="3:5">
      <c r="C6133" t="s">
        <v>15761</v>
      </c>
      <c r="E6133" t="s">
        <v>15762</v>
      </c>
    </row>
    <row r="6134" spans="3:5">
      <c r="C6134" t="s">
        <v>15763</v>
      </c>
      <c r="E6134" t="s">
        <v>15764</v>
      </c>
    </row>
    <row r="6135" spans="3:5">
      <c r="C6135" t="s">
        <v>15765</v>
      </c>
      <c r="E6135" t="s">
        <v>15766</v>
      </c>
    </row>
    <row r="6136" spans="3:5">
      <c r="C6136" t="s">
        <v>15767</v>
      </c>
      <c r="E6136" t="s">
        <v>15768</v>
      </c>
    </row>
    <row r="6137" spans="3:5">
      <c r="C6137" t="s">
        <v>15769</v>
      </c>
      <c r="E6137" t="s">
        <v>15770</v>
      </c>
    </row>
    <row r="6138" spans="3:5">
      <c r="C6138" t="s">
        <v>15771</v>
      </c>
      <c r="E6138" t="s">
        <v>15772</v>
      </c>
    </row>
    <row r="6139" spans="3:5">
      <c r="C6139" t="s">
        <v>15773</v>
      </c>
      <c r="E6139" t="s">
        <v>15774</v>
      </c>
    </row>
    <row r="6140" spans="3:5">
      <c r="C6140" t="s">
        <v>15775</v>
      </c>
      <c r="E6140" t="s">
        <v>15776</v>
      </c>
    </row>
    <row r="6141" spans="3:5">
      <c r="C6141" t="s">
        <v>15777</v>
      </c>
      <c r="E6141" t="s">
        <v>15778</v>
      </c>
    </row>
    <row r="6142" spans="3:5">
      <c r="C6142" t="s">
        <v>15779</v>
      </c>
      <c r="E6142" t="s">
        <v>15780</v>
      </c>
    </row>
    <row r="6143" spans="3:5">
      <c r="C6143" t="s">
        <v>15781</v>
      </c>
      <c r="E6143" t="s">
        <v>15782</v>
      </c>
    </row>
    <row r="6144" spans="3:5">
      <c r="C6144" t="s">
        <v>15783</v>
      </c>
      <c r="E6144" t="s">
        <v>15784</v>
      </c>
    </row>
    <row r="6145" spans="3:5">
      <c r="C6145" t="s">
        <v>15785</v>
      </c>
      <c r="E6145" t="s">
        <v>15786</v>
      </c>
    </row>
    <row r="6146" spans="3:5">
      <c r="C6146" t="s">
        <v>15787</v>
      </c>
      <c r="E6146" t="s">
        <v>15788</v>
      </c>
    </row>
    <row r="6147" spans="3:5">
      <c r="C6147" t="s">
        <v>15789</v>
      </c>
      <c r="E6147" t="s">
        <v>15790</v>
      </c>
    </row>
    <row r="6148" spans="3:5">
      <c r="C6148" t="s">
        <v>15791</v>
      </c>
      <c r="E6148" t="s">
        <v>15792</v>
      </c>
    </row>
    <row r="6149" spans="3:5">
      <c r="C6149" t="s">
        <v>15793</v>
      </c>
      <c r="E6149" t="s">
        <v>15794</v>
      </c>
    </row>
    <row r="6150" spans="3:5">
      <c r="C6150" t="s">
        <v>15795</v>
      </c>
      <c r="E6150" t="s">
        <v>15796</v>
      </c>
    </row>
    <row r="6151" spans="3:5">
      <c r="C6151" t="s">
        <v>15797</v>
      </c>
      <c r="E6151" t="s">
        <v>15798</v>
      </c>
    </row>
    <row r="6152" spans="3:5">
      <c r="C6152" t="s">
        <v>15799</v>
      </c>
      <c r="E6152" t="s">
        <v>15800</v>
      </c>
    </row>
    <row r="6153" spans="3:5">
      <c r="C6153" t="s">
        <v>15801</v>
      </c>
      <c r="E6153" t="s">
        <v>15802</v>
      </c>
    </row>
    <row r="6154" spans="3:5">
      <c r="C6154" t="s">
        <v>15803</v>
      </c>
      <c r="E6154" t="s">
        <v>15804</v>
      </c>
    </row>
    <row r="6155" spans="3:5">
      <c r="C6155" t="s">
        <v>15805</v>
      </c>
      <c r="E6155" t="s">
        <v>15806</v>
      </c>
    </row>
    <row r="6156" spans="3:5">
      <c r="C6156" t="s">
        <v>15807</v>
      </c>
      <c r="E6156" t="s">
        <v>15808</v>
      </c>
    </row>
    <row r="6157" spans="3:5">
      <c r="C6157" t="s">
        <v>15809</v>
      </c>
      <c r="E6157" t="s">
        <v>15810</v>
      </c>
    </row>
    <row r="6158" spans="3:5">
      <c r="C6158" t="s">
        <v>15811</v>
      </c>
      <c r="E6158" t="s">
        <v>15812</v>
      </c>
    </row>
    <row r="6159" spans="3:5">
      <c r="C6159" t="s">
        <v>15813</v>
      </c>
      <c r="E6159" t="s">
        <v>15814</v>
      </c>
    </row>
    <row r="6160" spans="3:5">
      <c r="C6160" t="s">
        <v>15815</v>
      </c>
      <c r="E6160" t="s">
        <v>15816</v>
      </c>
    </row>
    <row r="6161" spans="3:5">
      <c r="C6161" t="s">
        <v>15817</v>
      </c>
      <c r="E6161" t="s">
        <v>15818</v>
      </c>
    </row>
    <row r="6162" spans="3:5">
      <c r="C6162" t="s">
        <v>15819</v>
      </c>
      <c r="E6162" t="s">
        <v>15820</v>
      </c>
    </row>
    <row r="6163" spans="3:5">
      <c r="C6163" t="s">
        <v>15821</v>
      </c>
      <c r="E6163" t="s">
        <v>15822</v>
      </c>
    </row>
    <row r="6164" spans="3:5">
      <c r="C6164" t="s">
        <v>15823</v>
      </c>
      <c r="E6164" t="s">
        <v>15824</v>
      </c>
    </row>
    <row r="6165" spans="3:5">
      <c r="C6165" t="s">
        <v>15825</v>
      </c>
      <c r="E6165" t="s">
        <v>15826</v>
      </c>
    </row>
    <row r="6166" spans="3:5">
      <c r="C6166" t="s">
        <v>15827</v>
      </c>
      <c r="E6166" t="s">
        <v>15828</v>
      </c>
    </row>
    <row r="6167" spans="3:5">
      <c r="C6167" t="s">
        <v>15829</v>
      </c>
      <c r="E6167" t="s">
        <v>15830</v>
      </c>
    </row>
    <row r="6168" spans="3:5">
      <c r="C6168" t="s">
        <v>15831</v>
      </c>
      <c r="E6168" t="s">
        <v>15832</v>
      </c>
    </row>
    <row r="6169" spans="3:5">
      <c r="C6169" t="s">
        <v>15833</v>
      </c>
      <c r="E6169" t="s">
        <v>15834</v>
      </c>
    </row>
    <row r="6170" spans="3:5">
      <c r="C6170" t="s">
        <v>15835</v>
      </c>
      <c r="E6170" t="s">
        <v>15836</v>
      </c>
    </row>
    <row r="6171" spans="3:5">
      <c r="C6171" t="s">
        <v>15837</v>
      </c>
      <c r="E6171" t="s">
        <v>15838</v>
      </c>
    </row>
    <row r="6172" spans="3:5">
      <c r="C6172" t="s">
        <v>15839</v>
      </c>
      <c r="E6172" t="s">
        <v>15840</v>
      </c>
    </row>
    <row r="6173" spans="3:5">
      <c r="C6173" t="s">
        <v>15841</v>
      </c>
      <c r="E6173" t="s">
        <v>15842</v>
      </c>
    </row>
    <row r="6174" spans="3:5">
      <c r="C6174" t="s">
        <v>15843</v>
      </c>
      <c r="E6174" t="s">
        <v>15844</v>
      </c>
    </row>
    <row r="6175" spans="3:5">
      <c r="C6175" t="s">
        <v>15845</v>
      </c>
      <c r="E6175" t="s">
        <v>15846</v>
      </c>
    </row>
    <row r="6176" spans="3:5">
      <c r="C6176" t="s">
        <v>15847</v>
      </c>
      <c r="E6176" t="s">
        <v>15848</v>
      </c>
    </row>
    <row r="6177" spans="3:5">
      <c r="C6177" t="s">
        <v>15849</v>
      </c>
      <c r="E6177" t="s">
        <v>15850</v>
      </c>
    </row>
    <row r="6178" spans="3:5">
      <c r="C6178" t="s">
        <v>15851</v>
      </c>
      <c r="E6178" t="s">
        <v>15852</v>
      </c>
    </row>
    <row r="6179" spans="3:5">
      <c r="C6179" t="s">
        <v>15853</v>
      </c>
      <c r="E6179" t="s">
        <v>15854</v>
      </c>
    </row>
    <row r="6180" spans="3:5">
      <c r="C6180" t="s">
        <v>15855</v>
      </c>
      <c r="E6180" t="s">
        <v>15856</v>
      </c>
    </row>
    <row r="6181" spans="3:5">
      <c r="C6181" t="s">
        <v>15857</v>
      </c>
      <c r="E6181" t="s">
        <v>15858</v>
      </c>
    </row>
    <row r="6182" spans="3:5">
      <c r="C6182" t="s">
        <v>15859</v>
      </c>
      <c r="E6182" t="s">
        <v>15860</v>
      </c>
    </row>
    <row r="6183" spans="3:5">
      <c r="C6183" t="s">
        <v>15861</v>
      </c>
      <c r="E6183" t="s">
        <v>15862</v>
      </c>
    </row>
    <row r="6184" spans="3:5">
      <c r="C6184" t="s">
        <v>15863</v>
      </c>
      <c r="E6184" t="s">
        <v>15864</v>
      </c>
    </row>
    <row r="6185" spans="3:5">
      <c r="C6185" t="s">
        <v>15865</v>
      </c>
      <c r="E6185" t="s">
        <v>15866</v>
      </c>
    </row>
    <row r="6186" spans="3:5">
      <c r="C6186" t="s">
        <v>15867</v>
      </c>
      <c r="E6186" t="s">
        <v>15868</v>
      </c>
    </row>
    <row r="6187" spans="3:5">
      <c r="C6187" t="s">
        <v>15869</v>
      </c>
      <c r="E6187" t="s">
        <v>15870</v>
      </c>
    </row>
    <row r="6188" spans="3:5">
      <c r="C6188" t="s">
        <v>15871</v>
      </c>
      <c r="E6188" t="s">
        <v>15872</v>
      </c>
    </row>
    <row r="6189" spans="3:5">
      <c r="C6189" t="s">
        <v>15873</v>
      </c>
      <c r="E6189" t="s">
        <v>15874</v>
      </c>
    </row>
    <row r="6190" spans="3:5">
      <c r="C6190" t="s">
        <v>15875</v>
      </c>
      <c r="E6190" t="s">
        <v>15876</v>
      </c>
    </row>
    <row r="6191" spans="3:5">
      <c r="C6191" t="s">
        <v>15877</v>
      </c>
      <c r="E6191" t="s">
        <v>15878</v>
      </c>
    </row>
    <row r="6192" spans="3:5">
      <c r="C6192" t="s">
        <v>15879</v>
      </c>
      <c r="E6192" t="s">
        <v>15880</v>
      </c>
    </row>
    <row r="6193" spans="3:5">
      <c r="C6193" t="s">
        <v>15881</v>
      </c>
      <c r="E6193" t="s">
        <v>15882</v>
      </c>
    </row>
    <row r="6194" spans="3:5">
      <c r="C6194" t="s">
        <v>15883</v>
      </c>
      <c r="E6194" t="s">
        <v>15884</v>
      </c>
    </row>
    <row r="6195" spans="3:5">
      <c r="C6195" t="s">
        <v>15885</v>
      </c>
      <c r="E6195" t="s">
        <v>15886</v>
      </c>
    </row>
    <row r="6196" spans="3:5">
      <c r="C6196" t="s">
        <v>15887</v>
      </c>
      <c r="E6196" t="s">
        <v>15888</v>
      </c>
    </row>
    <row r="6197" spans="3:5">
      <c r="C6197" t="s">
        <v>15889</v>
      </c>
      <c r="E6197" t="s">
        <v>15890</v>
      </c>
    </row>
    <row r="6198" spans="3:5">
      <c r="C6198" t="s">
        <v>15891</v>
      </c>
      <c r="E6198" t="s">
        <v>15892</v>
      </c>
    </row>
    <row r="6199" spans="3:5">
      <c r="C6199" t="s">
        <v>15893</v>
      </c>
      <c r="E6199" t="s">
        <v>15894</v>
      </c>
    </row>
    <row r="6200" spans="3:5">
      <c r="C6200" t="s">
        <v>15895</v>
      </c>
      <c r="E6200" t="s">
        <v>15896</v>
      </c>
    </row>
    <row r="6201" spans="3:5">
      <c r="C6201" t="s">
        <v>15897</v>
      </c>
      <c r="E6201" t="s">
        <v>15898</v>
      </c>
    </row>
    <row r="6202" spans="3:5">
      <c r="C6202" t="s">
        <v>15899</v>
      </c>
      <c r="E6202" t="s">
        <v>15900</v>
      </c>
    </row>
    <row r="6203" spans="3:5">
      <c r="C6203" t="s">
        <v>15901</v>
      </c>
      <c r="E6203" t="s">
        <v>15902</v>
      </c>
    </row>
    <row r="6204" spans="3:5">
      <c r="C6204" t="s">
        <v>15903</v>
      </c>
      <c r="E6204" t="s">
        <v>15904</v>
      </c>
    </row>
    <row r="6205" spans="3:5">
      <c r="C6205" t="s">
        <v>15905</v>
      </c>
      <c r="E6205" t="s">
        <v>15906</v>
      </c>
    </row>
    <row r="6206" spans="3:5">
      <c r="C6206" t="s">
        <v>15907</v>
      </c>
      <c r="E6206" t="s">
        <v>15908</v>
      </c>
    </row>
    <row r="6207" spans="3:5">
      <c r="C6207" t="s">
        <v>15909</v>
      </c>
      <c r="E6207" t="s">
        <v>15910</v>
      </c>
    </row>
    <row r="6208" spans="3:5">
      <c r="C6208" t="s">
        <v>15911</v>
      </c>
      <c r="E6208" t="s">
        <v>15912</v>
      </c>
    </row>
    <row r="6209" spans="3:5">
      <c r="C6209" t="s">
        <v>15913</v>
      </c>
      <c r="E6209" t="s">
        <v>15914</v>
      </c>
    </row>
    <row r="6210" spans="3:5">
      <c r="C6210" t="s">
        <v>15915</v>
      </c>
      <c r="E6210" t="s">
        <v>15916</v>
      </c>
    </row>
    <row r="6211" spans="3:5">
      <c r="C6211" t="s">
        <v>15917</v>
      </c>
      <c r="E6211" t="s">
        <v>15918</v>
      </c>
    </row>
    <row r="6212" spans="3:5">
      <c r="C6212" t="s">
        <v>15919</v>
      </c>
      <c r="E6212" t="s">
        <v>15920</v>
      </c>
    </row>
    <row r="6213" spans="3:5">
      <c r="C6213" t="s">
        <v>15921</v>
      </c>
      <c r="E6213" t="s">
        <v>15922</v>
      </c>
    </row>
    <row r="6214" spans="3:5">
      <c r="C6214" t="s">
        <v>15923</v>
      </c>
      <c r="E6214" t="s">
        <v>15924</v>
      </c>
    </row>
    <row r="6215" spans="3:5">
      <c r="C6215" t="s">
        <v>15925</v>
      </c>
      <c r="E6215" t="s">
        <v>15926</v>
      </c>
    </row>
    <row r="6216" spans="3:5">
      <c r="C6216" t="s">
        <v>15927</v>
      </c>
      <c r="E6216" t="s">
        <v>15928</v>
      </c>
    </row>
    <row r="6217" spans="3:5">
      <c r="C6217" t="s">
        <v>15929</v>
      </c>
      <c r="E6217" t="s">
        <v>15930</v>
      </c>
    </row>
    <row r="6218" spans="3:5">
      <c r="C6218" t="s">
        <v>15931</v>
      </c>
      <c r="E6218" t="s">
        <v>15932</v>
      </c>
    </row>
    <row r="6219" spans="3:5">
      <c r="C6219" t="s">
        <v>15933</v>
      </c>
      <c r="E6219" t="s">
        <v>15934</v>
      </c>
    </row>
    <row r="6220" spans="3:5">
      <c r="C6220" t="s">
        <v>15935</v>
      </c>
      <c r="E6220" t="s">
        <v>15936</v>
      </c>
    </row>
    <row r="6221" spans="3:5">
      <c r="C6221" t="s">
        <v>15937</v>
      </c>
      <c r="E6221" t="s">
        <v>15938</v>
      </c>
    </row>
    <row r="6222" spans="3:5">
      <c r="C6222" t="s">
        <v>15939</v>
      </c>
      <c r="E6222" t="s">
        <v>15940</v>
      </c>
    </row>
    <row r="6223" spans="3:5">
      <c r="C6223" t="s">
        <v>15941</v>
      </c>
      <c r="E6223" t="s">
        <v>15942</v>
      </c>
    </row>
    <row r="6224" spans="3:5">
      <c r="C6224" t="s">
        <v>15943</v>
      </c>
      <c r="E6224" t="s">
        <v>15944</v>
      </c>
    </row>
    <row r="6225" spans="3:5">
      <c r="C6225" t="s">
        <v>15945</v>
      </c>
      <c r="E6225" t="s">
        <v>15946</v>
      </c>
    </row>
    <row r="6226" spans="3:5">
      <c r="C6226" t="s">
        <v>15947</v>
      </c>
      <c r="E6226" t="s">
        <v>15948</v>
      </c>
    </row>
    <row r="6227" spans="3:5">
      <c r="C6227" t="s">
        <v>15949</v>
      </c>
      <c r="E6227" t="s">
        <v>15950</v>
      </c>
    </row>
    <row r="6228" spans="3:5">
      <c r="C6228" t="s">
        <v>15951</v>
      </c>
      <c r="E6228" t="s">
        <v>15952</v>
      </c>
    </row>
    <row r="6229" spans="3:5">
      <c r="C6229" t="s">
        <v>15953</v>
      </c>
      <c r="E6229" t="s">
        <v>15954</v>
      </c>
    </row>
    <row r="6230" spans="3:5">
      <c r="C6230" t="s">
        <v>15955</v>
      </c>
      <c r="E6230" t="s">
        <v>15956</v>
      </c>
    </row>
    <row r="6231" spans="3:5">
      <c r="C6231" t="s">
        <v>15957</v>
      </c>
      <c r="E6231" t="s">
        <v>15958</v>
      </c>
    </row>
    <row r="6232" spans="3:5">
      <c r="C6232" t="s">
        <v>15959</v>
      </c>
      <c r="E6232" t="s">
        <v>15960</v>
      </c>
    </row>
    <row r="6233" spans="3:5">
      <c r="C6233" t="s">
        <v>15961</v>
      </c>
      <c r="E6233" t="s">
        <v>15962</v>
      </c>
    </row>
    <row r="6234" spans="3:5">
      <c r="C6234" t="s">
        <v>15963</v>
      </c>
      <c r="E6234" t="s">
        <v>15964</v>
      </c>
    </row>
    <row r="6235" spans="3:5">
      <c r="C6235" t="s">
        <v>15965</v>
      </c>
      <c r="E6235" t="s">
        <v>15966</v>
      </c>
    </row>
    <row r="6236" spans="3:5">
      <c r="C6236" t="s">
        <v>15967</v>
      </c>
      <c r="E6236" t="s">
        <v>15968</v>
      </c>
    </row>
    <row r="6237" spans="3:5">
      <c r="C6237" t="s">
        <v>15969</v>
      </c>
      <c r="E6237" t="s">
        <v>15970</v>
      </c>
    </row>
    <row r="6238" spans="3:5">
      <c r="C6238" t="s">
        <v>15971</v>
      </c>
      <c r="E6238" t="s">
        <v>15972</v>
      </c>
    </row>
    <row r="6239" spans="3:5">
      <c r="C6239" t="s">
        <v>15973</v>
      </c>
      <c r="E6239" t="s">
        <v>15974</v>
      </c>
    </row>
    <row r="6240" spans="3:5">
      <c r="C6240" t="s">
        <v>15975</v>
      </c>
      <c r="E6240" t="s">
        <v>15976</v>
      </c>
    </row>
    <row r="6241" spans="3:5">
      <c r="C6241" t="s">
        <v>15977</v>
      </c>
      <c r="E6241" t="s">
        <v>15978</v>
      </c>
    </row>
    <row r="6242" spans="3:5">
      <c r="C6242" t="s">
        <v>15979</v>
      </c>
      <c r="E6242" t="s">
        <v>15980</v>
      </c>
    </row>
    <row r="6243" spans="3:5">
      <c r="C6243" t="s">
        <v>15981</v>
      </c>
      <c r="E6243" t="s">
        <v>15982</v>
      </c>
    </row>
    <row r="6244" spans="3:5">
      <c r="C6244" t="s">
        <v>15983</v>
      </c>
      <c r="E6244" t="s">
        <v>15984</v>
      </c>
    </row>
    <row r="6245" spans="3:5">
      <c r="C6245" t="s">
        <v>15985</v>
      </c>
      <c r="E6245" t="s">
        <v>15986</v>
      </c>
    </row>
    <row r="6246" spans="3:5">
      <c r="C6246" t="s">
        <v>15987</v>
      </c>
      <c r="E6246" t="s">
        <v>15988</v>
      </c>
    </row>
    <row r="6247" spans="3:5">
      <c r="C6247" t="s">
        <v>15989</v>
      </c>
      <c r="E6247" t="s">
        <v>15990</v>
      </c>
    </row>
    <row r="6248" spans="3:5">
      <c r="C6248" t="s">
        <v>15991</v>
      </c>
      <c r="E6248" t="s">
        <v>15992</v>
      </c>
    </row>
    <row r="6249" spans="3:5">
      <c r="C6249" t="s">
        <v>15993</v>
      </c>
      <c r="E6249" t="s">
        <v>15994</v>
      </c>
    </row>
    <row r="6250" spans="3:5">
      <c r="C6250" t="s">
        <v>15995</v>
      </c>
      <c r="E6250" t="s">
        <v>15996</v>
      </c>
    </row>
    <row r="6251" spans="3:5">
      <c r="C6251" t="s">
        <v>15997</v>
      </c>
      <c r="E6251" t="s">
        <v>15998</v>
      </c>
    </row>
    <row r="6252" spans="3:5">
      <c r="C6252" t="s">
        <v>15999</v>
      </c>
      <c r="E6252" t="s">
        <v>16000</v>
      </c>
    </row>
    <row r="6253" spans="3:5">
      <c r="C6253" t="s">
        <v>16001</v>
      </c>
      <c r="E6253" t="s">
        <v>16002</v>
      </c>
    </row>
    <row r="6254" spans="3:5">
      <c r="C6254" t="s">
        <v>16003</v>
      </c>
      <c r="E6254" t="s">
        <v>16004</v>
      </c>
    </row>
    <row r="6255" spans="3:5">
      <c r="C6255" t="s">
        <v>16005</v>
      </c>
      <c r="E6255" t="s">
        <v>16006</v>
      </c>
    </row>
    <row r="6256" spans="3:5">
      <c r="C6256" t="s">
        <v>16007</v>
      </c>
      <c r="E6256" t="s">
        <v>6550</v>
      </c>
    </row>
    <row r="6257" spans="3:5">
      <c r="C6257" t="s">
        <v>16008</v>
      </c>
      <c r="E6257" t="s">
        <v>16009</v>
      </c>
    </row>
    <row r="6258" spans="3:5">
      <c r="C6258" t="s">
        <v>16010</v>
      </c>
      <c r="E6258" t="s">
        <v>16011</v>
      </c>
    </row>
    <row r="6259" spans="3:5">
      <c r="C6259" t="s">
        <v>16012</v>
      </c>
      <c r="E6259" t="s">
        <v>16013</v>
      </c>
    </row>
    <row r="6260" spans="3:5">
      <c r="C6260" t="s">
        <v>16014</v>
      </c>
      <c r="E6260" t="s">
        <v>16015</v>
      </c>
    </row>
    <row r="6261" spans="3:5">
      <c r="C6261" t="s">
        <v>16016</v>
      </c>
      <c r="E6261" t="s">
        <v>16017</v>
      </c>
    </row>
    <row r="6262" spans="3:5">
      <c r="C6262" t="s">
        <v>16018</v>
      </c>
      <c r="E6262" t="s">
        <v>16019</v>
      </c>
    </row>
    <row r="6263" spans="3:5">
      <c r="C6263" t="s">
        <v>16020</v>
      </c>
      <c r="E6263" t="s">
        <v>16021</v>
      </c>
    </row>
    <row r="6264" spans="3:5">
      <c r="C6264" t="s">
        <v>16022</v>
      </c>
      <c r="E6264" t="s">
        <v>16023</v>
      </c>
    </row>
    <row r="6265" spans="3:5">
      <c r="C6265" t="s">
        <v>16024</v>
      </c>
      <c r="E6265" t="s">
        <v>16025</v>
      </c>
    </row>
    <row r="6266" spans="3:5">
      <c r="C6266" t="s">
        <v>16026</v>
      </c>
      <c r="E6266" t="s">
        <v>16027</v>
      </c>
    </row>
    <row r="6267" spans="3:5">
      <c r="C6267" t="s">
        <v>16028</v>
      </c>
      <c r="E6267" t="s">
        <v>16029</v>
      </c>
    </row>
    <row r="6268" spans="3:5">
      <c r="C6268" t="s">
        <v>16030</v>
      </c>
      <c r="E6268" t="s">
        <v>16031</v>
      </c>
    </row>
    <row r="6269" spans="3:5">
      <c r="C6269" t="s">
        <v>16032</v>
      </c>
      <c r="E6269" t="s">
        <v>16033</v>
      </c>
    </row>
    <row r="6270" spans="3:5">
      <c r="C6270" t="s">
        <v>16034</v>
      </c>
      <c r="E6270" t="s">
        <v>16035</v>
      </c>
    </row>
    <row r="6271" spans="3:5">
      <c r="C6271" t="s">
        <v>16036</v>
      </c>
      <c r="E6271" t="s">
        <v>16037</v>
      </c>
    </row>
    <row r="6272" spans="3:5">
      <c r="C6272" t="s">
        <v>16038</v>
      </c>
      <c r="E6272" t="s">
        <v>16039</v>
      </c>
    </row>
    <row r="6273" spans="3:5">
      <c r="C6273" t="s">
        <v>16040</v>
      </c>
      <c r="E6273" t="s">
        <v>16041</v>
      </c>
    </row>
    <row r="6274" spans="3:5">
      <c r="C6274" t="s">
        <v>16042</v>
      </c>
      <c r="E6274" t="s">
        <v>16043</v>
      </c>
    </row>
    <row r="6275" spans="3:5">
      <c r="C6275" t="s">
        <v>16044</v>
      </c>
      <c r="E6275" t="s">
        <v>16045</v>
      </c>
    </row>
    <row r="6276" spans="3:5">
      <c r="C6276" t="s">
        <v>16046</v>
      </c>
      <c r="E6276" t="s">
        <v>16047</v>
      </c>
    </row>
    <row r="6277" spans="3:5">
      <c r="C6277" t="s">
        <v>16048</v>
      </c>
      <c r="E6277" t="s">
        <v>16049</v>
      </c>
    </row>
    <row r="6278" spans="3:5">
      <c r="C6278" t="s">
        <v>16050</v>
      </c>
      <c r="E6278" t="s">
        <v>16051</v>
      </c>
    </row>
    <row r="6279" spans="3:5">
      <c r="C6279" t="s">
        <v>16052</v>
      </c>
      <c r="E6279" t="s">
        <v>16053</v>
      </c>
    </row>
    <row r="6280" spans="3:5">
      <c r="C6280" t="s">
        <v>16054</v>
      </c>
      <c r="E6280" t="s">
        <v>16055</v>
      </c>
    </row>
    <row r="6281" spans="3:5">
      <c r="C6281" t="s">
        <v>16056</v>
      </c>
      <c r="E6281" t="s">
        <v>16057</v>
      </c>
    </row>
    <row r="6282" spans="3:5">
      <c r="C6282" t="s">
        <v>16058</v>
      </c>
      <c r="E6282" t="s">
        <v>16059</v>
      </c>
    </row>
    <row r="6283" spans="3:5">
      <c r="C6283" t="s">
        <v>16060</v>
      </c>
      <c r="E6283" t="s">
        <v>16061</v>
      </c>
    </row>
    <row r="6284" spans="3:5">
      <c r="C6284" t="s">
        <v>16062</v>
      </c>
      <c r="E6284" t="s">
        <v>16063</v>
      </c>
    </row>
    <row r="6285" spans="3:5">
      <c r="C6285" t="s">
        <v>16064</v>
      </c>
      <c r="E6285" t="s">
        <v>16065</v>
      </c>
    </row>
    <row r="6286" spans="3:5">
      <c r="C6286" t="s">
        <v>16066</v>
      </c>
      <c r="E6286" t="s">
        <v>16067</v>
      </c>
    </row>
    <row r="6287" spans="3:5">
      <c r="C6287" t="s">
        <v>16068</v>
      </c>
      <c r="E6287" t="s">
        <v>16069</v>
      </c>
    </row>
    <row r="6288" spans="3:5">
      <c r="C6288" t="s">
        <v>16070</v>
      </c>
      <c r="E6288" t="s">
        <v>16071</v>
      </c>
    </row>
    <row r="6289" spans="3:5">
      <c r="C6289" t="s">
        <v>16072</v>
      </c>
      <c r="E6289" t="s">
        <v>16073</v>
      </c>
    </row>
    <row r="6290" spans="3:5">
      <c r="C6290" t="s">
        <v>16074</v>
      </c>
      <c r="E6290" t="s">
        <v>16075</v>
      </c>
    </row>
    <row r="6291" spans="3:5">
      <c r="C6291" t="s">
        <v>16076</v>
      </c>
      <c r="E6291" t="s">
        <v>16077</v>
      </c>
    </row>
    <row r="6292" spans="3:5">
      <c r="C6292" t="s">
        <v>16078</v>
      </c>
      <c r="E6292" t="s">
        <v>16079</v>
      </c>
    </row>
    <row r="6293" spans="3:5">
      <c r="C6293" t="s">
        <v>16080</v>
      </c>
      <c r="E6293" t="s">
        <v>16081</v>
      </c>
    </row>
    <row r="6294" spans="3:5">
      <c r="C6294" t="s">
        <v>16082</v>
      </c>
      <c r="E6294" t="s">
        <v>16083</v>
      </c>
    </row>
    <row r="6295" spans="3:5">
      <c r="C6295" t="s">
        <v>16084</v>
      </c>
      <c r="E6295" t="s">
        <v>16085</v>
      </c>
    </row>
    <row r="6296" spans="3:5">
      <c r="C6296" t="s">
        <v>16086</v>
      </c>
      <c r="E6296" t="s">
        <v>16087</v>
      </c>
    </row>
    <row r="6297" spans="3:5">
      <c r="C6297" t="s">
        <v>16088</v>
      </c>
      <c r="E6297" t="s">
        <v>16089</v>
      </c>
    </row>
    <row r="6298" spans="3:5">
      <c r="C6298" t="s">
        <v>16090</v>
      </c>
      <c r="E6298" t="s">
        <v>16091</v>
      </c>
    </row>
    <row r="6299" spans="3:5">
      <c r="C6299" t="s">
        <v>16092</v>
      </c>
      <c r="E6299" t="s">
        <v>16093</v>
      </c>
    </row>
    <row r="6300" spans="3:5">
      <c r="C6300" t="s">
        <v>16094</v>
      </c>
      <c r="E6300" t="s">
        <v>16095</v>
      </c>
    </row>
    <row r="6301" spans="3:5">
      <c r="C6301" t="s">
        <v>16096</v>
      </c>
      <c r="E6301" t="s">
        <v>16097</v>
      </c>
    </row>
    <row r="6302" spans="3:5">
      <c r="C6302" t="s">
        <v>16098</v>
      </c>
      <c r="E6302" t="s">
        <v>16099</v>
      </c>
    </row>
    <row r="6303" spans="3:5">
      <c r="C6303" t="s">
        <v>16100</v>
      </c>
      <c r="E6303" t="s">
        <v>16101</v>
      </c>
    </row>
    <row r="6304" spans="3:5">
      <c r="C6304" t="s">
        <v>16102</v>
      </c>
      <c r="E6304" t="s">
        <v>16103</v>
      </c>
    </row>
    <row r="6305" spans="3:5">
      <c r="C6305" t="s">
        <v>16104</v>
      </c>
      <c r="E6305" t="s">
        <v>16105</v>
      </c>
    </row>
    <row r="6306" spans="3:5">
      <c r="C6306" t="s">
        <v>16106</v>
      </c>
      <c r="E6306" t="s">
        <v>16107</v>
      </c>
    </row>
    <row r="6307" spans="3:5">
      <c r="C6307" t="s">
        <v>16108</v>
      </c>
      <c r="E6307" t="s">
        <v>16109</v>
      </c>
    </row>
    <row r="6308" spans="3:5">
      <c r="C6308" t="s">
        <v>16110</v>
      </c>
      <c r="E6308" t="s">
        <v>16111</v>
      </c>
    </row>
    <row r="6309" spans="3:5">
      <c r="C6309" t="s">
        <v>16112</v>
      </c>
      <c r="E6309" t="s">
        <v>16113</v>
      </c>
    </row>
    <row r="6310" spans="3:5">
      <c r="C6310" t="s">
        <v>16114</v>
      </c>
      <c r="E6310" t="s">
        <v>16115</v>
      </c>
    </row>
    <row r="6311" spans="3:5">
      <c r="C6311" t="s">
        <v>16116</v>
      </c>
      <c r="E6311" t="s">
        <v>16117</v>
      </c>
    </row>
    <row r="6312" spans="3:5">
      <c r="C6312" t="s">
        <v>16118</v>
      </c>
      <c r="E6312" t="s">
        <v>16119</v>
      </c>
    </row>
    <row r="6313" spans="3:5">
      <c r="C6313" t="s">
        <v>16120</v>
      </c>
      <c r="E6313" t="s">
        <v>16121</v>
      </c>
    </row>
    <row r="6314" spans="3:5">
      <c r="C6314" t="s">
        <v>16122</v>
      </c>
      <c r="E6314" t="s">
        <v>16123</v>
      </c>
    </row>
    <row r="6315" spans="3:5">
      <c r="C6315" t="s">
        <v>16124</v>
      </c>
      <c r="E6315" t="s">
        <v>16125</v>
      </c>
    </row>
    <row r="6316" spans="3:5">
      <c r="C6316" t="s">
        <v>16126</v>
      </c>
      <c r="E6316" t="s">
        <v>16127</v>
      </c>
    </row>
    <row r="6317" spans="3:5">
      <c r="C6317" t="s">
        <v>16128</v>
      </c>
      <c r="E6317" t="s">
        <v>16129</v>
      </c>
    </row>
    <row r="6318" spans="3:5">
      <c r="C6318" t="s">
        <v>16130</v>
      </c>
      <c r="E6318" t="s">
        <v>16131</v>
      </c>
    </row>
    <row r="6319" spans="3:5">
      <c r="C6319" t="s">
        <v>16132</v>
      </c>
      <c r="E6319" t="s">
        <v>16133</v>
      </c>
    </row>
    <row r="6320" spans="3:5">
      <c r="C6320" t="s">
        <v>16134</v>
      </c>
      <c r="E6320" t="s">
        <v>16135</v>
      </c>
    </row>
    <row r="6321" spans="3:5">
      <c r="C6321" t="s">
        <v>16136</v>
      </c>
      <c r="E6321" t="s">
        <v>16137</v>
      </c>
    </row>
    <row r="6322" spans="3:5">
      <c r="C6322" t="s">
        <v>16138</v>
      </c>
      <c r="E6322" t="s">
        <v>16139</v>
      </c>
    </row>
    <row r="6323" spans="3:5">
      <c r="C6323" t="s">
        <v>16140</v>
      </c>
      <c r="E6323" t="s">
        <v>16141</v>
      </c>
    </row>
    <row r="6324" spans="3:5">
      <c r="C6324" t="s">
        <v>16142</v>
      </c>
      <c r="E6324" t="s">
        <v>16143</v>
      </c>
    </row>
    <row r="6325" spans="3:5">
      <c r="C6325" t="s">
        <v>16144</v>
      </c>
      <c r="E6325" t="s">
        <v>16145</v>
      </c>
    </row>
    <row r="6326" spans="3:5">
      <c r="C6326" t="s">
        <v>16146</v>
      </c>
      <c r="E6326" t="s">
        <v>16147</v>
      </c>
    </row>
    <row r="6327" spans="3:5">
      <c r="C6327" t="s">
        <v>16148</v>
      </c>
      <c r="E6327" t="s">
        <v>16149</v>
      </c>
    </row>
    <row r="6328" spans="3:5">
      <c r="C6328" t="s">
        <v>16150</v>
      </c>
      <c r="E6328" t="s">
        <v>16151</v>
      </c>
    </row>
    <row r="6329" spans="3:5">
      <c r="C6329" t="s">
        <v>16152</v>
      </c>
      <c r="E6329" t="s">
        <v>16153</v>
      </c>
    </row>
    <row r="6330" spans="3:5">
      <c r="C6330" t="s">
        <v>16154</v>
      </c>
      <c r="E6330" t="s">
        <v>16155</v>
      </c>
    </row>
    <row r="6331" spans="3:5">
      <c r="C6331" t="s">
        <v>16156</v>
      </c>
      <c r="E6331" t="s">
        <v>16157</v>
      </c>
    </row>
    <row r="6332" spans="3:5">
      <c r="C6332" t="s">
        <v>16158</v>
      </c>
      <c r="E6332" t="s">
        <v>16159</v>
      </c>
    </row>
    <row r="6333" spans="3:5">
      <c r="C6333" t="s">
        <v>16160</v>
      </c>
      <c r="E6333" t="s">
        <v>16161</v>
      </c>
    </row>
    <row r="6334" spans="3:5">
      <c r="C6334" t="s">
        <v>16162</v>
      </c>
      <c r="E6334" t="s">
        <v>16163</v>
      </c>
    </row>
    <row r="6335" spans="3:5">
      <c r="C6335" t="s">
        <v>16164</v>
      </c>
      <c r="E6335" t="s">
        <v>16165</v>
      </c>
    </row>
    <row r="6336" spans="3:5">
      <c r="C6336" t="s">
        <v>16166</v>
      </c>
      <c r="E6336" t="s">
        <v>16167</v>
      </c>
    </row>
    <row r="6337" spans="3:5">
      <c r="C6337" t="s">
        <v>16168</v>
      </c>
      <c r="E6337" t="s">
        <v>16169</v>
      </c>
    </row>
    <row r="6338" spans="3:5">
      <c r="C6338" t="s">
        <v>16170</v>
      </c>
      <c r="E6338" t="s">
        <v>16171</v>
      </c>
    </row>
    <row r="6339" spans="3:5">
      <c r="C6339" t="s">
        <v>16172</v>
      </c>
      <c r="E6339" t="s">
        <v>16173</v>
      </c>
    </row>
    <row r="6340" spans="3:5">
      <c r="C6340" t="s">
        <v>16174</v>
      </c>
      <c r="E6340" t="s">
        <v>16175</v>
      </c>
    </row>
    <row r="6341" spans="3:5">
      <c r="C6341" t="s">
        <v>16176</v>
      </c>
      <c r="E6341" t="s">
        <v>16177</v>
      </c>
    </row>
    <row r="6342" spans="3:5">
      <c r="C6342" t="s">
        <v>16178</v>
      </c>
      <c r="E6342" t="s">
        <v>16179</v>
      </c>
    </row>
    <row r="6343" spans="3:5">
      <c r="C6343" t="s">
        <v>16180</v>
      </c>
      <c r="E6343" t="s">
        <v>16181</v>
      </c>
    </row>
    <row r="6344" spans="3:5">
      <c r="C6344" t="s">
        <v>16182</v>
      </c>
      <c r="E6344" t="s">
        <v>16183</v>
      </c>
    </row>
    <row r="6345" spans="3:5">
      <c r="C6345" t="s">
        <v>16184</v>
      </c>
      <c r="E6345" t="s">
        <v>16185</v>
      </c>
    </row>
    <row r="6346" spans="3:5">
      <c r="C6346" t="s">
        <v>16186</v>
      </c>
      <c r="E6346" t="s">
        <v>16187</v>
      </c>
    </row>
    <row r="6347" spans="3:5">
      <c r="C6347" t="s">
        <v>16188</v>
      </c>
      <c r="E6347" t="s">
        <v>16189</v>
      </c>
    </row>
    <row r="6348" spans="3:5">
      <c r="C6348" t="s">
        <v>16190</v>
      </c>
      <c r="E6348" t="s">
        <v>16191</v>
      </c>
    </row>
    <row r="6349" spans="3:5">
      <c r="C6349" t="s">
        <v>16192</v>
      </c>
      <c r="E6349" t="s">
        <v>16193</v>
      </c>
    </row>
    <row r="6350" spans="3:5">
      <c r="C6350" t="s">
        <v>16194</v>
      </c>
      <c r="E6350" t="s">
        <v>16195</v>
      </c>
    </row>
    <row r="6351" spans="3:5">
      <c r="C6351" t="s">
        <v>16196</v>
      </c>
      <c r="E6351" t="s">
        <v>16197</v>
      </c>
    </row>
    <row r="6352" spans="3:5">
      <c r="C6352" t="s">
        <v>16198</v>
      </c>
      <c r="E6352" t="s">
        <v>16199</v>
      </c>
    </row>
    <row r="6353" spans="3:5">
      <c r="C6353" t="s">
        <v>16200</v>
      </c>
      <c r="E6353" t="s">
        <v>16201</v>
      </c>
    </row>
    <row r="6354" spans="3:5">
      <c r="C6354" t="s">
        <v>16202</v>
      </c>
      <c r="E6354" t="s">
        <v>16203</v>
      </c>
    </row>
    <row r="6355" spans="3:5">
      <c r="C6355" t="s">
        <v>16204</v>
      </c>
      <c r="E6355" t="s">
        <v>16205</v>
      </c>
    </row>
    <row r="6356" spans="3:5">
      <c r="C6356" t="s">
        <v>16206</v>
      </c>
      <c r="E6356" t="s">
        <v>16207</v>
      </c>
    </row>
    <row r="6357" spans="3:5">
      <c r="C6357" t="s">
        <v>16208</v>
      </c>
      <c r="E6357" t="s">
        <v>16209</v>
      </c>
    </row>
    <row r="6358" spans="3:5">
      <c r="C6358" t="s">
        <v>16210</v>
      </c>
      <c r="E6358" t="s">
        <v>16211</v>
      </c>
    </row>
    <row r="6359" spans="3:5">
      <c r="C6359" t="s">
        <v>16212</v>
      </c>
      <c r="E6359" t="s">
        <v>16213</v>
      </c>
    </row>
    <row r="6360" spans="3:5">
      <c r="C6360" t="s">
        <v>16214</v>
      </c>
      <c r="E6360" t="s">
        <v>16215</v>
      </c>
    </row>
    <row r="6361" spans="3:5">
      <c r="C6361" t="s">
        <v>16216</v>
      </c>
      <c r="E6361" t="s">
        <v>16217</v>
      </c>
    </row>
    <row r="6362" spans="3:5">
      <c r="C6362" t="s">
        <v>16218</v>
      </c>
      <c r="E6362" t="s">
        <v>16219</v>
      </c>
    </row>
    <row r="6363" spans="3:5">
      <c r="C6363" t="s">
        <v>16220</v>
      </c>
      <c r="E6363" t="s">
        <v>16221</v>
      </c>
    </row>
    <row r="6364" spans="3:5">
      <c r="C6364" t="s">
        <v>16222</v>
      </c>
      <c r="E6364" t="s">
        <v>16223</v>
      </c>
    </row>
    <row r="6365" spans="3:5">
      <c r="C6365" t="s">
        <v>16224</v>
      </c>
      <c r="E6365" t="s">
        <v>16225</v>
      </c>
    </row>
    <row r="6366" spans="3:5">
      <c r="C6366" t="s">
        <v>16226</v>
      </c>
      <c r="E6366" t="s">
        <v>16227</v>
      </c>
    </row>
    <row r="6367" spans="3:5">
      <c r="C6367" t="s">
        <v>16228</v>
      </c>
      <c r="E6367" t="s">
        <v>16229</v>
      </c>
    </row>
    <row r="6368" spans="3:5">
      <c r="C6368" t="s">
        <v>16230</v>
      </c>
      <c r="E6368" t="s">
        <v>16231</v>
      </c>
    </row>
    <row r="6369" spans="3:5">
      <c r="C6369" t="s">
        <v>16232</v>
      </c>
      <c r="E6369" t="s">
        <v>16233</v>
      </c>
    </row>
    <row r="6370" spans="3:5">
      <c r="C6370" t="s">
        <v>1472</v>
      </c>
      <c r="E6370" t="s">
        <v>16234</v>
      </c>
    </row>
    <row r="6371" spans="3:5">
      <c r="C6371" t="s">
        <v>16235</v>
      </c>
      <c r="E6371" t="s">
        <v>16236</v>
      </c>
    </row>
    <row r="6372" spans="3:5">
      <c r="C6372" t="s">
        <v>16237</v>
      </c>
      <c r="E6372" t="s">
        <v>16238</v>
      </c>
    </row>
    <row r="6373" spans="3:5">
      <c r="C6373" t="s">
        <v>16239</v>
      </c>
      <c r="E6373" t="s">
        <v>16240</v>
      </c>
    </row>
    <row r="6374" spans="3:5">
      <c r="C6374" t="s">
        <v>16241</v>
      </c>
      <c r="E6374" t="s">
        <v>16242</v>
      </c>
    </row>
    <row r="6375" spans="3:5">
      <c r="C6375" t="s">
        <v>16243</v>
      </c>
      <c r="E6375" t="s">
        <v>16244</v>
      </c>
    </row>
    <row r="6376" spans="3:5">
      <c r="C6376" t="s">
        <v>16245</v>
      </c>
      <c r="E6376" t="s">
        <v>16246</v>
      </c>
    </row>
    <row r="6377" spans="3:5">
      <c r="C6377" t="s">
        <v>16247</v>
      </c>
      <c r="E6377" t="s">
        <v>16248</v>
      </c>
    </row>
    <row r="6378" spans="3:5">
      <c r="C6378" t="s">
        <v>16249</v>
      </c>
      <c r="E6378" t="s">
        <v>16250</v>
      </c>
    </row>
    <row r="6379" spans="3:5">
      <c r="C6379" t="s">
        <v>16251</v>
      </c>
      <c r="E6379" t="s">
        <v>16252</v>
      </c>
    </row>
    <row r="6380" spans="3:5">
      <c r="C6380" t="s">
        <v>16253</v>
      </c>
      <c r="E6380" t="s">
        <v>16254</v>
      </c>
    </row>
    <row r="6381" spans="3:5">
      <c r="C6381" t="s">
        <v>16255</v>
      </c>
      <c r="E6381" t="s">
        <v>16256</v>
      </c>
    </row>
    <row r="6382" spans="3:5">
      <c r="C6382" t="s">
        <v>16257</v>
      </c>
      <c r="E6382" t="s">
        <v>16258</v>
      </c>
    </row>
    <row r="6383" spans="3:5">
      <c r="C6383" t="s">
        <v>16259</v>
      </c>
      <c r="E6383" t="s">
        <v>16260</v>
      </c>
    </row>
    <row r="6384" spans="3:5">
      <c r="C6384" t="s">
        <v>16261</v>
      </c>
      <c r="E6384" t="s">
        <v>16262</v>
      </c>
    </row>
    <row r="6385" spans="3:5">
      <c r="C6385" t="s">
        <v>16263</v>
      </c>
      <c r="E6385" t="s">
        <v>16264</v>
      </c>
    </row>
    <row r="6386" spans="3:5">
      <c r="C6386" t="s">
        <v>16265</v>
      </c>
      <c r="E6386" t="s">
        <v>16266</v>
      </c>
    </row>
    <row r="6387" spans="3:5">
      <c r="C6387" t="s">
        <v>16267</v>
      </c>
      <c r="E6387" t="s">
        <v>16268</v>
      </c>
    </row>
    <row r="6388" spans="3:5">
      <c r="C6388" t="s">
        <v>16269</v>
      </c>
      <c r="E6388" t="s">
        <v>16270</v>
      </c>
    </row>
    <row r="6389" spans="3:5">
      <c r="C6389" t="s">
        <v>16271</v>
      </c>
      <c r="E6389" t="s">
        <v>16272</v>
      </c>
    </row>
    <row r="6390" spans="3:5">
      <c r="C6390" t="s">
        <v>16273</v>
      </c>
      <c r="E6390" t="s">
        <v>16274</v>
      </c>
    </row>
    <row r="6391" spans="3:5">
      <c r="C6391" t="s">
        <v>16275</v>
      </c>
      <c r="E6391" t="s">
        <v>16276</v>
      </c>
    </row>
    <row r="6392" spans="3:5">
      <c r="C6392" t="s">
        <v>16277</v>
      </c>
      <c r="E6392" t="s">
        <v>16278</v>
      </c>
    </row>
    <row r="6393" spans="3:5">
      <c r="C6393" t="s">
        <v>16279</v>
      </c>
      <c r="E6393" t="s">
        <v>16280</v>
      </c>
    </row>
    <row r="6394" spans="3:5">
      <c r="C6394" t="s">
        <v>16281</v>
      </c>
      <c r="E6394" t="s">
        <v>16282</v>
      </c>
    </row>
    <row r="6395" spans="3:5">
      <c r="C6395" t="s">
        <v>16283</v>
      </c>
      <c r="E6395" t="s">
        <v>16284</v>
      </c>
    </row>
    <row r="6396" spans="3:5">
      <c r="C6396" t="s">
        <v>16285</v>
      </c>
      <c r="E6396" t="s">
        <v>16286</v>
      </c>
    </row>
    <row r="6397" spans="3:5">
      <c r="C6397" t="s">
        <v>16287</v>
      </c>
      <c r="E6397" t="s">
        <v>16288</v>
      </c>
    </row>
    <row r="6398" spans="3:5">
      <c r="C6398" t="s">
        <v>16289</v>
      </c>
      <c r="E6398" t="s">
        <v>16290</v>
      </c>
    </row>
    <row r="6399" spans="3:5">
      <c r="C6399" t="s">
        <v>16291</v>
      </c>
      <c r="E6399" t="s">
        <v>16292</v>
      </c>
    </row>
    <row r="6400" spans="3:5">
      <c r="C6400" t="s">
        <v>16293</v>
      </c>
      <c r="E6400" t="s">
        <v>16294</v>
      </c>
    </row>
    <row r="6401" spans="3:5">
      <c r="C6401" t="s">
        <v>16295</v>
      </c>
      <c r="E6401" t="s">
        <v>16296</v>
      </c>
    </row>
    <row r="6402" spans="3:5">
      <c r="C6402" t="s">
        <v>16297</v>
      </c>
      <c r="E6402" t="s">
        <v>16298</v>
      </c>
    </row>
    <row r="6403" spans="3:5">
      <c r="C6403" t="s">
        <v>16299</v>
      </c>
      <c r="E6403" t="s">
        <v>16300</v>
      </c>
    </row>
    <row r="6404" spans="3:5">
      <c r="C6404" t="s">
        <v>16301</v>
      </c>
      <c r="E6404" t="s">
        <v>16302</v>
      </c>
    </row>
    <row r="6405" spans="3:5">
      <c r="C6405" t="s">
        <v>16303</v>
      </c>
      <c r="E6405" t="s">
        <v>16304</v>
      </c>
    </row>
    <row r="6406" spans="3:5">
      <c r="C6406" t="s">
        <v>16305</v>
      </c>
      <c r="E6406" t="s">
        <v>16306</v>
      </c>
    </row>
    <row r="6407" spans="3:5">
      <c r="C6407" t="s">
        <v>16307</v>
      </c>
      <c r="E6407" t="s">
        <v>16308</v>
      </c>
    </row>
    <row r="6408" spans="3:5">
      <c r="C6408" t="s">
        <v>16309</v>
      </c>
      <c r="E6408" t="s">
        <v>16310</v>
      </c>
    </row>
    <row r="6409" spans="3:5">
      <c r="C6409" t="s">
        <v>16311</v>
      </c>
      <c r="E6409" t="s">
        <v>16312</v>
      </c>
    </row>
    <row r="6410" spans="3:5">
      <c r="C6410" t="s">
        <v>16313</v>
      </c>
      <c r="E6410" t="s">
        <v>16314</v>
      </c>
    </row>
    <row r="6411" spans="3:5">
      <c r="C6411" t="s">
        <v>16315</v>
      </c>
      <c r="E6411" t="s">
        <v>16316</v>
      </c>
    </row>
    <row r="6412" spans="3:5">
      <c r="C6412" t="s">
        <v>16317</v>
      </c>
      <c r="E6412" t="s">
        <v>16318</v>
      </c>
    </row>
    <row r="6413" spans="3:5">
      <c r="C6413" t="s">
        <v>16319</v>
      </c>
      <c r="E6413" t="s">
        <v>16320</v>
      </c>
    </row>
    <row r="6414" spans="3:5">
      <c r="C6414" t="s">
        <v>16321</v>
      </c>
      <c r="E6414" t="s">
        <v>16322</v>
      </c>
    </row>
    <row r="6415" spans="3:5">
      <c r="C6415" t="s">
        <v>16323</v>
      </c>
      <c r="E6415" t="s">
        <v>16324</v>
      </c>
    </row>
    <row r="6416" spans="3:5">
      <c r="C6416" t="s">
        <v>16325</v>
      </c>
      <c r="E6416" t="s">
        <v>16326</v>
      </c>
    </row>
    <row r="6417" spans="3:5">
      <c r="C6417" t="s">
        <v>16327</v>
      </c>
      <c r="E6417" t="s">
        <v>16328</v>
      </c>
    </row>
    <row r="6418" spans="3:5">
      <c r="C6418" t="s">
        <v>16329</v>
      </c>
      <c r="E6418" t="s">
        <v>16330</v>
      </c>
    </row>
    <row r="6419" spans="3:5">
      <c r="C6419" t="s">
        <v>16331</v>
      </c>
      <c r="E6419" t="s">
        <v>16332</v>
      </c>
    </row>
    <row r="6420" spans="3:5">
      <c r="C6420" t="s">
        <v>16333</v>
      </c>
      <c r="E6420" t="s">
        <v>16334</v>
      </c>
    </row>
    <row r="6421" spans="3:5">
      <c r="C6421" t="s">
        <v>16335</v>
      </c>
      <c r="E6421" t="s">
        <v>16336</v>
      </c>
    </row>
    <row r="6422" spans="3:5">
      <c r="C6422" t="s">
        <v>16337</v>
      </c>
      <c r="E6422" t="s">
        <v>16338</v>
      </c>
    </row>
    <row r="6423" spans="3:5">
      <c r="C6423" t="s">
        <v>16339</v>
      </c>
      <c r="E6423" t="s">
        <v>16340</v>
      </c>
    </row>
    <row r="6424" spans="3:5">
      <c r="C6424" t="s">
        <v>16341</v>
      </c>
      <c r="E6424" t="s">
        <v>16342</v>
      </c>
    </row>
    <row r="6425" spans="3:5">
      <c r="C6425" t="s">
        <v>16343</v>
      </c>
      <c r="E6425" t="s">
        <v>16344</v>
      </c>
    </row>
    <row r="6426" spans="3:5">
      <c r="C6426" t="s">
        <v>16345</v>
      </c>
      <c r="E6426" t="s">
        <v>16346</v>
      </c>
    </row>
    <row r="6427" spans="3:5">
      <c r="C6427" t="s">
        <v>16347</v>
      </c>
      <c r="E6427" t="s">
        <v>16348</v>
      </c>
    </row>
    <row r="6428" spans="3:5">
      <c r="C6428" t="s">
        <v>16349</v>
      </c>
      <c r="E6428" t="s">
        <v>16350</v>
      </c>
    </row>
    <row r="6429" spans="3:5">
      <c r="C6429" t="s">
        <v>16351</v>
      </c>
      <c r="E6429" t="s">
        <v>16352</v>
      </c>
    </row>
    <row r="6430" spans="3:5">
      <c r="C6430" t="s">
        <v>16353</v>
      </c>
      <c r="E6430" t="s">
        <v>16354</v>
      </c>
    </row>
    <row r="6431" spans="3:5">
      <c r="C6431" t="s">
        <v>16355</v>
      </c>
      <c r="E6431" t="s">
        <v>16356</v>
      </c>
    </row>
    <row r="6432" spans="3:5">
      <c r="C6432" t="s">
        <v>16357</v>
      </c>
      <c r="E6432" t="s">
        <v>16358</v>
      </c>
    </row>
    <row r="6433" spans="3:5">
      <c r="C6433" t="s">
        <v>16359</v>
      </c>
      <c r="E6433" t="s">
        <v>16360</v>
      </c>
    </row>
    <row r="6434" spans="3:5">
      <c r="C6434" t="s">
        <v>16361</v>
      </c>
      <c r="E6434" t="s">
        <v>16362</v>
      </c>
    </row>
    <row r="6435" spans="3:5">
      <c r="C6435" t="s">
        <v>16363</v>
      </c>
      <c r="E6435" t="s">
        <v>16364</v>
      </c>
    </row>
    <row r="6436" spans="3:5">
      <c r="C6436" t="s">
        <v>16365</v>
      </c>
      <c r="E6436" t="s">
        <v>16366</v>
      </c>
    </row>
    <row r="6437" spans="3:5">
      <c r="C6437" t="s">
        <v>16367</v>
      </c>
      <c r="E6437" t="s">
        <v>16368</v>
      </c>
    </row>
    <row r="6438" spans="3:5">
      <c r="C6438" t="s">
        <v>16369</v>
      </c>
      <c r="E6438" t="s">
        <v>16370</v>
      </c>
    </row>
    <row r="6439" spans="3:5">
      <c r="C6439" t="s">
        <v>16371</v>
      </c>
      <c r="E6439" t="s">
        <v>16372</v>
      </c>
    </row>
    <row r="6440" spans="3:5">
      <c r="C6440" t="s">
        <v>16373</v>
      </c>
      <c r="E6440" t="s">
        <v>16374</v>
      </c>
    </row>
    <row r="6441" spans="3:5">
      <c r="C6441" t="s">
        <v>16375</v>
      </c>
      <c r="E6441" t="s">
        <v>16376</v>
      </c>
    </row>
    <row r="6442" spans="3:5">
      <c r="C6442" t="s">
        <v>16377</v>
      </c>
      <c r="E6442" t="s">
        <v>16378</v>
      </c>
    </row>
    <row r="6443" spans="3:5">
      <c r="C6443" t="s">
        <v>16379</v>
      </c>
      <c r="E6443" t="s">
        <v>16380</v>
      </c>
    </row>
    <row r="6444" spans="3:5">
      <c r="C6444" t="s">
        <v>16381</v>
      </c>
      <c r="E6444" t="s">
        <v>16382</v>
      </c>
    </row>
    <row r="6445" spans="3:5">
      <c r="C6445" t="s">
        <v>16383</v>
      </c>
      <c r="E6445" t="s">
        <v>16384</v>
      </c>
    </row>
    <row r="6446" spans="3:5">
      <c r="C6446" t="s">
        <v>16385</v>
      </c>
      <c r="E6446" t="s">
        <v>16386</v>
      </c>
    </row>
    <row r="6447" spans="3:5">
      <c r="C6447" t="s">
        <v>16387</v>
      </c>
      <c r="E6447" t="s">
        <v>16388</v>
      </c>
    </row>
    <row r="6448" spans="3:5">
      <c r="C6448" t="s">
        <v>16389</v>
      </c>
      <c r="E6448" t="s">
        <v>16390</v>
      </c>
    </row>
    <row r="6449" spans="3:5">
      <c r="C6449" t="s">
        <v>16391</v>
      </c>
      <c r="E6449" t="s">
        <v>16392</v>
      </c>
    </row>
    <row r="6450" spans="3:5">
      <c r="C6450" t="s">
        <v>16393</v>
      </c>
      <c r="E6450" t="s">
        <v>16394</v>
      </c>
    </row>
    <row r="6451" spans="3:5">
      <c r="C6451" t="s">
        <v>16395</v>
      </c>
      <c r="E6451" t="s">
        <v>16396</v>
      </c>
    </row>
    <row r="6452" spans="3:5">
      <c r="C6452" t="s">
        <v>16397</v>
      </c>
      <c r="E6452" t="s">
        <v>16398</v>
      </c>
    </row>
    <row r="6453" spans="3:5">
      <c r="C6453" t="s">
        <v>16399</v>
      </c>
      <c r="E6453" t="s">
        <v>16400</v>
      </c>
    </row>
    <row r="6454" spans="3:5">
      <c r="C6454" t="s">
        <v>16401</v>
      </c>
      <c r="E6454" t="s">
        <v>16402</v>
      </c>
    </row>
    <row r="6455" spans="3:5">
      <c r="C6455" t="s">
        <v>16403</v>
      </c>
      <c r="E6455" t="s">
        <v>16404</v>
      </c>
    </row>
    <row r="6456" spans="3:5">
      <c r="C6456" t="s">
        <v>16405</v>
      </c>
      <c r="E6456" t="s">
        <v>16406</v>
      </c>
    </row>
    <row r="6457" spans="3:5">
      <c r="C6457" t="s">
        <v>16407</v>
      </c>
      <c r="E6457" t="s">
        <v>16408</v>
      </c>
    </row>
    <row r="6458" spans="3:5">
      <c r="C6458" t="s">
        <v>16409</v>
      </c>
      <c r="E6458" t="s">
        <v>16410</v>
      </c>
    </row>
    <row r="6459" spans="3:5">
      <c r="C6459" t="s">
        <v>16411</v>
      </c>
      <c r="E6459" t="s">
        <v>16412</v>
      </c>
    </row>
    <row r="6460" spans="3:5">
      <c r="C6460" t="s">
        <v>16413</v>
      </c>
      <c r="E6460" t="s">
        <v>16414</v>
      </c>
    </row>
    <row r="6461" spans="3:5">
      <c r="C6461" t="s">
        <v>16415</v>
      </c>
      <c r="E6461" t="s">
        <v>16416</v>
      </c>
    </row>
    <row r="6462" spans="3:5">
      <c r="C6462" t="s">
        <v>16417</v>
      </c>
      <c r="E6462" t="s">
        <v>16418</v>
      </c>
    </row>
    <row r="6463" spans="3:5">
      <c r="C6463" t="s">
        <v>16419</v>
      </c>
      <c r="E6463" t="s">
        <v>16420</v>
      </c>
    </row>
    <row r="6464" spans="3:5">
      <c r="C6464" t="s">
        <v>16421</v>
      </c>
      <c r="E6464" t="s">
        <v>16422</v>
      </c>
    </row>
    <row r="6465" spans="3:5">
      <c r="C6465" t="s">
        <v>16423</v>
      </c>
      <c r="E6465" t="s">
        <v>16424</v>
      </c>
    </row>
    <row r="6466" spans="3:5">
      <c r="C6466" t="s">
        <v>16425</v>
      </c>
      <c r="E6466" t="s">
        <v>16426</v>
      </c>
    </row>
    <row r="6467" spans="3:5">
      <c r="C6467" t="s">
        <v>16427</v>
      </c>
      <c r="E6467" t="s">
        <v>16428</v>
      </c>
    </row>
    <row r="6468" spans="3:5">
      <c r="C6468" t="s">
        <v>16429</v>
      </c>
      <c r="E6468" t="s">
        <v>16430</v>
      </c>
    </row>
    <row r="6469" spans="3:5">
      <c r="C6469" t="s">
        <v>16431</v>
      </c>
      <c r="E6469" t="s">
        <v>16432</v>
      </c>
    </row>
    <row r="6470" spans="3:5">
      <c r="C6470" t="s">
        <v>16433</v>
      </c>
      <c r="E6470" t="s">
        <v>16434</v>
      </c>
    </row>
    <row r="6471" spans="3:5">
      <c r="C6471" t="s">
        <v>16435</v>
      </c>
      <c r="E6471" t="s">
        <v>16436</v>
      </c>
    </row>
    <row r="6472" spans="3:5">
      <c r="C6472" t="s">
        <v>16437</v>
      </c>
      <c r="E6472" t="s">
        <v>16438</v>
      </c>
    </row>
    <row r="6473" spans="3:5">
      <c r="C6473" t="s">
        <v>16439</v>
      </c>
      <c r="E6473" t="s">
        <v>16440</v>
      </c>
    </row>
    <row r="6474" spans="3:5">
      <c r="C6474" t="s">
        <v>16441</v>
      </c>
      <c r="E6474" t="s">
        <v>16442</v>
      </c>
    </row>
    <row r="6475" spans="3:5">
      <c r="C6475" t="s">
        <v>16443</v>
      </c>
      <c r="E6475" t="s">
        <v>16444</v>
      </c>
    </row>
    <row r="6476" spans="3:5">
      <c r="C6476" t="s">
        <v>16445</v>
      </c>
      <c r="E6476" t="s">
        <v>16446</v>
      </c>
    </row>
    <row r="6477" spans="3:5">
      <c r="C6477" t="s">
        <v>16447</v>
      </c>
      <c r="E6477" t="s">
        <v>16448</v>
      </c>
    </row>
    <row r="6478" spans="3:5">
      <c r="C6478" t="s">
        <v>16449</v>
      </c>
      <c r="E6478" t="s">
        <v>16450</v>
      </c>
    </row>
    <row r="6479" spans="3:5">
      <c r="C6479" t="s">
        <v>16451</v>
      </c>
      <c r="E6479" t="s">
        <v>16452</v>
      </c>
    </row>
    <row r="6480" spans="3:5">
      <c r="C6480" t="s">
        <v>16453</v>
      </c>
      <c r="E6480" t="s">
        <v>16454</v>
      </c>
    </row>
    <row r="6481" spans="3:5">
      <c r="C6481" t="s">
        <v>251</v>
      </c>
      <c r="E6481" t="s">
        <v>16455</v>
      </c>
    </row>
    <row r="6482" spans="3:5">
      <c r="C6482" t="s">
        <v>16456</v>
      </c>
      <c r="E6482" t="s">
        <v>16457</v>
      </c>
    </row>
    <row r="6483" spans="3:5">
      <c r="C6483" t="s">
        <v>16458</v>
      </c>
      <c r="E6483" t="s">
        <v>16459</v>
      </c>
    </row>
    <row r="6484" spans="3:5">
      <c r="C6484" t="s">
        <v>16460</v>
      </c>
      <c r="E6484" t="s">
        <v>16461</v>
      </c>
    </row>
    <row r="6485" spans="3:5">
      <c r="C6485" t="s">
        <v>16462</v>
      </c>
      <c r="E6485" t="s">
        <v>16463</v>
      </c>
    </row>
    <row r="6486" spans="3:5">
      <c r="C6486" t="s">
        <v>16464</v>
      </c>
      <c r="E6486" t="s">
        <v>16465</v>
      </c>
    </row>
    <row r="6487" spans="3:5">
      <c r="C6487" t="s">
        <v>16466</v>
      </c>
      <c r="E6487" t="s">
        <v>16467</v>
      </c>
    </row>
    <row r="6488" spans="3:5">
      <c r="C6488" t="s">
        <v>16468</v>
      </c>
      <c r="E6488" t="s">
        <v>16469</v>
      </c>
    </row>
    <row r="6489" spans="3:5">
      <c r="C6489" t="s">
        <v>16470</v>
      </c>
      <c r="E6489" t="s">
        <v>16471</v>
      </c>
    </row>
    <row r="6490" spans="3:5">
      <c r="C6490" t="s">
        <v>16472</v>
      </c>
      <c r="E6490" t="s">
        <v>16473</v>
      </c>
    </row>
    <row r="6491" spans="3:5">
      <c r="C6491" t="s">
        <v>16474</v>
      </c>
      <c r="E6491" t="s">
        <v>16475</v>
      </c>
    </row>
    <row r="6492" spans="3:5">
      <c r="C6492" t="s">
        <v>16476</v>
      </c>
      <c r="E6492" t="s">
        <v>16477</v>
      </c>
    </row>
    <row r="6493" spans="3:5">
      <c r="C6493" t="s">
        <v>16478</v>
      </c>
      <c r="E6493" t="s">
        <v>16479</v>
      </c>
    </row>
    <row r="6494" spans="3:5">
      <c r="C6494" t="s">
        <v>16480</v>
      </c>
      <c r="E6494" t="s">
        <v>16481</v>
      </c>
    </row>
    <row r="6495" spans="3:5">
      <c r="C6495" t="s">
        <v>16482</v>
      </c>
      <c r="E6495" t="s">
        <v>16483</v>
      </c>
    </row>
    <row r="6496" spans="3:5">
      <c r="C6496" t="s">
        <v>16484</v>
      </c>
      <c r="E6496" t="s">
        <v>16485</v>
      </c>
    </row>
    <row r="6497" spans="3:5">
      <c r="C6497" t="s">
        <v>16486</v>
      </c>
      <c r="E6497" t="s">
        <v>16487</v>
      </c>
    </row>
    <row r="6498" spans="3:5">
      <c r="C6498" t="s">
        <v>16488</v>
      </c>
      <c r="E6498" t="s">
        <v>16489</v>
      </c>
    </row>
    <row r="6499" spans="3:5">
      <c r="C6499" t="s">
        <v>16490</v>
      </c>
      <c r="E6499" t="s">
        <v>16491</v>
      </c>
    </row>
    <row r="6500" spans="3:5">
      <c r="C6500" t="s">
        <v>16492</v>
      </c>
      <c r="E6500" t="s">
        <v>16493</v>
      </c>
    </row>
    <row r="6501" spans="3:5">
      <c r="C6501" t="s">
        <v>16494</v>
      </c>
      <c r="E6501" t="s">
        <v>16495</v>
      </c>
    </row>
    <row r="6502" spans="3:5">
      <c r="C6502" t="s">
        <v>16496</v>
      </c>
      <c r="E6502" t="s">
        <v>16497</v>
      </c>
    </row>
    <row r="6503" spans="3:5">
      <c r="C6503" t="s">
        <v>16498</v>
      </c>
      <c r="E6503" t="s">
        <v>16499</v>
      </c>
    </row>
    <row r="6504" spans="3:5">
      <c r="C6504" t="s">
        <v>16500</v>
      </c>
      <c r="E6504" t="s">
        <v>16501</v>
      </c>
    </row>
    <row r="6505" spans="3:5">
      <c r="C6505" t="s">
        <v>16502</v>
      </c>
      <c r="E6505" t="s">
        <v>16503</v>
      </c>
    </row>
    <row r="6506" spans="3:5">
      <c r="C6506" t="s">
        <v>16504</v>
      </c>
      <c r="E6506" t="s">
        <v>16505</v>
      </c>
    </row>
    <row r="6507" spans="3:5">
      <c r="C6507" t="s">
        <v>16506</v>
      </c>
      <c r="E6507" t="s">
        <v>16507</v>
      </c>
    </row>
    <row r="6508" spans="3:5">
      <c r="C6508" t="s">
        <v>16508</v>
      </c>
      <c r="E6508" t="s">
        <v>16509</v>
      </c>
    </row>
    <row r="6509" spans="3:5">
      <c r="C6509" t="s">
        <v>16510</v>
      </c>
      <c r="E6509" t="s">
        <v>16511</v>
      </c>
    </row>
    <row r="6510" spans="3:5">
      <c r="C6510" t="s">
        <v>16512</v>
      </c>
      <c r="E6510" t="s">
        <v>16513</v>
      </c>
    </row>
    <row r="6511" spans="3:5">
      <c r="C6511" t="s">
        <v>16514</v>
      </c>
      <c r="E6511" t="s">
        <v>16515</v>
      </c>
    </row>
    <row r="6512" spans="3:5">
      <c r="C6512" t="s">
        <v>16516</v>
      </c>
      <c r="E6512" t="s">
        <v>16517</v>
      </c>
    </row>
    <row r="6513" spans="3:5">
      <c r="C6513" t="s">
        <v>16518</v>
      </c>
      <c r="E6513" t="s">
        <v>16519</v>
      </c>
    </row>
    <row r="6514" spans="3:5">
      <c r="C6514" t="s">
        <v>16520</v>
      </c>
      <c r="E6514" t="s">
        <v>16521</v>
      </c>
    </row>
    <row r="6515" spans="3:5">
      <c r="C6515" t="s">
        <v>16522</v>
      </c>
      <c r="E6515" t="s">
        <v>16523</v>
      </c>
    </row>
    <row r="6516" spans="3:5">
      <c r="C6516" t="s">
        <v>16524</v>
      </c>
      <c r="E6516" t="s">
        <v>16525</v>
      </c>
    </row>
    <row r="6517" spans="3:5">
      <c r="C6517" t="s">
        <v>16526</v>
      </c>
      <c r="E6517" t="s">
        <v>16527</v>
      </c>
    </row>
    <row r="6518" spans="3:5">
      <c r="C6518" t="s">
        <v>16528</v>
      </c>
      <c r="E6518" t="s">
        <v>16529</v>
      </c>
    </row>
    <row r="6519" spans="3:5">
      <c r="C6519" t="s">
        <v>16530</v>
      </c>
      <c r="E6519" t="s">
        <v>16531</v>
      </c>
    </row>
    <row r="6520" spans="3:5">
      <c r="C6520" t="s">
        <v>16532</v>
      </c>
      <c r="E6520" t="s">
        <v>16533</v>
      </c>
    </row>
    <row r="6521" spans="3:5">
      <c r="C6521" t="s">
        <v>16534</v>
      </c>
      <c r="E6521" t="s">
        <v>16535</v>
      </c>
    </row>
    <row r="6522" spans="3:5">
      <c r="C6522" t="s">
        <v>16536</v>
      </c>
      <c r="E6522" t="s">
        <v>16537</v>
      </c>
    </row>
    <row r="6523" spans="3:5">
      <c r="C6523" t="s">
        <v>16538</v>
      </c>
      <c r="E6523" t="s">
        <v>16539</v>
      </c>
    </row>
    <row r="6524" spans="3:5">
      <c r="C6524" t="s">
        <v>16540</v>
      </c>
      <c r="E6524" t="s">
        <v>16541</v>
      </c>
    </row>
    <row r="6525" spans="3:5">
      <c r="C6525" t="s">
        <v>16542</v>
      </c>
      <c r="E6525" t="s">
        <v>16543</v>
      </c>
    </row>
    <row r="6526" spans="3:5">
      <c r="C6526" t="s">
        <v>16544</v>
      </c>
      <c r="E6526" t="s">
        <v>16545</v>
      </c>
    </row>
    <row r="6527" spans="3:5">
      <c r="C6527" t="s">
        <v>16546</v>
      </c>
      <c r="E6527" t="s">
        <v>16547</v>
      </c>
    </row>
    <row r="6528" spans="3:5">
      <c r="C6528" t="s">
        <v>16548</v>
      </c>
      <c r="E6528" t="s">
        <v>16549</v>
      </c>
    </row>
    <row r="6529" spans="3:5">
      <c r="C6529" t="s">
        <v>16550</v>
      </c>
      <c r="E6529" t="s">
        <v>16551</v>
      </c>
    </row>
    <row r="6530" spans="3:5">
      <c r="C6530" t="s">
        <v>16552</v>
      </c>
      <c r="E6530" t="s">
        <v>16553</v>
      </c>
    </row>
    <row r="6531" spans="3:5">
      <c r="C6531" t="s">
        <v>16554</v>
      </c>
      <c r="E6531" t="s">
        <v>16555</v>
      </c>
    </row>
    <row r="6532" spans="3:5">
      <c r="C6532" t="s">
        <v>16556</v>
      </c>
      <c r="E6532" t="s">
        <v>16557</v>
      </c>
    </row>
    <row r="6533" spans="3:5">
      <c r="C6533" t="s">
        <v>16558</v>
      </c>
      <c r="E6533" t="s">
        <v>16559</v>
      </c>
    </row>
    <row r="6534" spans="3:5">
      <c r="C6534" t="s">
        <v>16560</v>
      </c>
      <c r="E6534" t="s">
        <v>16561</v>
      </c>
    </row>
    <row r="6535" spans="3:5">
      <c r="C6535" t="s">
        <v>16562</v>
      </c>
      <c r="E6535" t="s">
        <v>16563</v>
      </c>
    </row>
    <row r="6536" spans="3:5">
      <c r="C6536" t="s">
        <v>16564</v>
      </c>
      <c r="E6536" t="s">
        <v>16565</v>
      </c>
    </row>
    <row r="6537" spans="3:5">
      <c r="C6537" t="s">
        <v>16566</v>
      </c>
      <c r="E6537" t="s">
        <v>16567</v>
      </c>
    </row>
    <row r="6538" spans="3:5">
      <c r="C6538" t="s">
        <v>16568</v>
      </c>
      <c r="E6538" t="s">
        <v>16569</v>
      </c>
    </row>
    <row r="6539" spans="3:5">
      <c r="C6539" t="s">
        <v>16570</v>
      </c>
      <c r="E6539" t="s">
        <v>16571</v>
      </c>
    </row>
    <row r="6540" spans="3:5">
      <c r="C6540" t="s">
        <v>16572</v>
      </c>
      <c r="E6540" t="s">
        <v>16573</v>
      </c>
    </row>
    <row r="6541" spans="3:5">
      <c r="C6541" t="s">
        <v>16574</v>
      </c>
      <c r="E6541" t="s">
        <v>16575</v>
      </c>
    </row>
    <row r="6542" spans="3:5">
      <c r="C6542" t="s">
        <v>16576</v>
      </c>
      <c r="E6542" t="s">
        <v>16577</v>
      </c>
    </row>
    <row r="6543" spans="3:5">
      <c r="C6543" t="s">
        <v>16578</v>
      </c>
      <c r="E6543" t="s">
        <v>16579</v>
      </c>
    </row>
    <row r="6544" spans="3:5">
      <c r="C6544" t="s">
        <v>16580</v>
      </c>
      <c r="E6544" t="s">
        <v>16581</v>
      </c>
    </row>
    <row r="6545" spans="3:5">
      <c r="C6545" t="s">
        <v>16582</v>
      </c>
      <c r="E6545" t="s">
        <v>16583</v>
      </c>
    </row>
    <row r="6546" spans="3:5">
      <c r="C6546" t="s">
        <v>16584</v>
      </c>
      <c r="E6546" t="s">
        <v>16585</v>
      </c>
    </row>
    <row r="6547" spans="3:5">
      <c r="C6547" t="s">
        <v>16586</v>
      </c>
      <c r="E6547" t="s">
        <v>16587</v>
      </c>
    </row>
    <row r="6548" spans="3:5">
      <c r="C6548" t="s">
        <v>16588</v>
      </c>
      <c r="E6548" t="s">
        <v>16589</v>
      </c>
    </row>
    <row r="6549" spans="3:5">
      <c r="C6549" t="s">
        <v>16590</v>
      </c>
      <c r="E6549" t="s">
        <v>16591</v>
      </c>
    </row>
    <row r="6550" spans="3:5">
      <c r="C6550" t="s">
        <v>16592</v>
      </c>
      <c r="E6550" t="s">
        <v>16593</v>
      </c>
    </row>
    <row r="6551" spans="3:5">
      <c r="C6551" t="s">
        <v>16594</v>
      </c>
      <c r="E6551" t="s">
        <v>16595</v>
      </c>
    </row>
    <row r="6552" spans="3:5">
      <c r="C6552" t="s">
        <v>16596</v>
      </c>
      <c r="E6552" t="s">
        <v>16597</v>
      </c>
    </row>
    <row r="6553" spans="3:5">
      <c r="C6553" t="s">
        <v>16598</v>
      </c>
      <c r="E6553" t="s">
        <v>16599</v>
      </c>
    </row>
    <row r="6554" spans="3:5">
      <c r="C6554" t="s">
        <v>16600</v>
      </c>
      <c r="E6554" t="s">
        <v>16601</v>
      </c>
    </row>
    <row r="6555" spans="3:5">
      <c r="C6555" t="s">
        <v>16602</v>
      </c>
      <c r="E6555" t="s">
        <v>16603</v>
      </c>
    </row>
    <row r="6556" spans="3:5">
      <c r="C6556" t="s">
        <v>16604</v>
      </c>
      <c r="E6556" t="s">
        <v>16605</v>
      </c>
    </row>
    <row r="6557" spans="3:5">
      <c r="C6557" t="s">
        <v>16606</v>
      </c>
      <c r="E6557" t="s">
        <v>16607</v>
      </c>
    </row>
    <row r="6558" spans="3:5">
      <c r="C6558" t="s">
        <v>16608</v>
      </c>
      <c r="E6558" t="s">
        <v>16609</v>
      </c>
    </row>
    <row r="6559" spans="3:5">
      <c r="C6559" t="s">
        <v>16610</v>
      </c>
      <c r="E6559" t="s">
        <v>16611</v>
      </c>
    </row>
    <row r="6560" spans="3:5">
      <c r="C6560" t="s">
        <v>16612</v>
      </c>
      <c r="E6560" t="s">
        <v>16613</v>
      </c>
    </row>
    <row r="6561" spans="3:5">
      <c r="C6561" t="s">
        <v>16614</v>
      </c>
      <c r="E6561" t="s">
        <v>16615</v>
      </c>
    </row>
    <row r="6562" spans="3:5">
      <c r="C6562" t="s">
        <v>16616</v>
      </c>
      <c r="E6562" t="s">
        <v>16617</v>
      </c>
    </row>
    <row r="6563" spans="3:5">
      <c r="C6563" t="s">
        <v>16618</v>
      </c>
      <c r="E6563" t="s">
        <v>16619</v>
      </c>
    </row>
    <row r="6564" spans="3:5">
      <c r="C6564" t="s">
        <v>16620</v>
      </c>
      <c r="E6564" t="s">
        <v>16621</v>
      </c>
    </row>
    <row r="6565" spans="3:5">
      <c r="C6565" t="s">
        <v>16622</v>
      </c>
      <c r="E6565" t="s">
        <v>16623</v>
      </c>
    </row>
    <row r="6566" spans="3:5">
      <c r="C6566" t="s">
        <v>16624</v>
      </c>
      <c r="E6566" t="s">
        <v>16625</v>
      </c>
    </row>
    <row r="6567" spans="3:5">
      <c r="C6567" t="s">
        <v>16626</v>
      </c>
      <c r="E6567" t="s">
        <v>16627</v>
      </c>
    </row>
    <row r="6568" spans="3:5">
      <c r="C6568" t="s">
        <v>16628</v>
      </c>
      <c r="E6568" t="s">
        <v>16629</v>
      </c>
    </row>
    <row r="6569" spans="3:5">
      <c r="C6569" t="s">
        <v>16630</v>
      </c>
      <c r="E6569" t="s">
        <v>16631</v>
      </c>
    </row>
    <row r="6570" spans="3:5">
      <c r="C6570" t="s">
        <v>16632</v>
      </c>
      <c r="E6570" t="s">
        <v>16633</v>
      </c>
    </row>
    <row r="6571" spans="3:5">
      <c r="C6571" t="s">
        <v>16634</v>
      </c>
      <c r="E6571" t="s">
        <v>16635</v>
      </c>
    </row>
    <row r="6572" spans="3:5">
      <c r="C6572" t="s">
        <v>16636</v>
      </c>
      <c r="E6572" t="s">
        <v>16637</v>
      </c>
    </row>
    <row r="6573" spans="3:5">
      <c r="C6573" t="s">
        <v>16638</v>
      </c>
      <c r="E6573" t="s">
        <v>16639</v>
      </c>
    </row>
    <row r="6574" spans="3:5">
      <c r="C6574" t="s">
        <v>16640</v>
      </c>
      <c r="E6574" t="s">
        <v>16641</v>
      </c>
    </row>
    <row r="6575" spans="3:5">
      <c r="C6575" t="s">
        <v>16642</v>
      </c>
      <c r="E6575" t="s">
        <v>16643</v>
      </c>
    </row>
    <row r="6576" spans="3:5">
      <c r="C6576" t="s">
        <v>16644</v>
      </c>
      <c r="E6576" t="s">
        <v>16645</v>
      </c>
    </row>
    <row r="6577" spans="3:5">
      <c r="C6577" t="s">
        <v>16646</v>
      </c>
      <c r="E6577" t="s">
        <v>16647</v>
      </c>
    </row>
    <row r="6578" spans="3:5">
      <c r="C6578" t="s">
        <v>16648</v>
      </c>
      <c r="E6578" t="s">
        <v>16649</v>
      </c>
    </row>
    <row r="6579" spans="3:5">
      <c r="C6579" t="s">
        <v>16650</v>
      </c>
      <c r="E6579" t="s">
        <v>16651</v>
      </c>
    </row>
    <row r="6580" spans="3:5">
      <c r="C6580" t="s">
        <v>16652</v>
      </c>
      <c r="E6580" t="s">
        <v>16653</v>
      </c>
    </row>
    <row r="6581" spans="3:5">
      <c r="C6581" t="s">
        <v>16654</v>
      </c>
      <c r="E6581" t="s">
        <v>16655</v>
      </c>
    </row>
    <row r="6582" spans="3:5">
      <c r="C6582" t="s">
        <v>16656</v>
      </c>
      <c r="E6582" t="s">
        <v>16657</v>
      </c>
    </row>
    <row r="6583" spans="3:5">
      <c r="C6583" t="s">
        <v>16658</v>
      </c>
      <c r="E6583" t="s">
        <v>16659</v>
      </c>
    </row>
    <row r="6584" spans="3:5">
      <c r="C6584" t="s">
        <v>16660</v>
      </c>
      <c r="E6584" t="s">
        <v>16661</v>
      </c>
    </row>
    <row r="6585" spans="3:5">
      <c r="C6585" t="s">
        <v>16662</v>
      </c>
      <c r="E6585" t="s">
        <v>16663</v>
      </c>
    </row>
    <row r="6586" spans="3:5">
      <c r="C6586" t="s">
        <v>16664</v>
      </c>
      <c r="E6586" t="s">
        <v>16665</v>
      </c>
    </row>
    <row r="6587" spans="3:5">
      <c r="C6587" t="s">
        <v>16666</v>
      </c>
      <c r="E6587" t="s">
        <v>16667</v>
      </c>
    </row>
    <row r="6588" spans="3:5">
      <c r="C6588" t="s">
        <v>16668</v>
      </c>
      <c r="E6588" t="s">
        <v>16669</v>
      </c>
    </row>
    <row r="6589" spans="3:5">
      <c r="C6589" t="s">
        <v>16670</v>
      </c>
      <c r="E6589" t="s">
        <v>16671</v>
      </c>
    </row>
    <row r="6590" spans="3:5">
      <c r="C6590" t="s">
        <v>16672</v>
      </c>
      <c r="E6590" t="s">
        <v>16673</v>
      </c>
    </row>
    <row r="6591" spans="3:5">
      <c r="C6591" t="s">
        <v>16674</v>
      </c>
      <c r="E6591" t="s">
        <v>16675</v>
      </c>
    </row>
    <row r="6592" spans="3:5">
      <c r="C6592" t="s">
        <v>16676</v>
      </c>
      <c r="E6592" t="s">
        <v>16677</v>
      </c>
    </row>
    <row r="6593" spans="3:5">
      <c r="C6593" t="s">
        <v>16678</v>
      </c>
      <c r="E6593" t="s">
        <v>16679</v>
      </c>
    </row>
    <row r="6594" spans="3:5">
      <c r="C6594" t="s">
        <v>16680</v>
      </c>
      <c r="E6594" t="s">
        <v>16681</v>
      </c>
    </row>
    <row r="6595" spans="3:5">
      <c r="C6595" t="s">
        <v>16682</v>
      </c>
      <c r="E6595" t="s">
        <v>16683</v>
      </c>
    </row>
    <row r="6596" spans="3:5">
      <c r="C6596" t="s">
        <v>16684</v>
      </c>
      <c r="E6596" t="s">
        <v>16685</v>
      </c>
    </row>
    <row r="6597" spans="3:5">
      <c r="C6597" t="s">
        <v>16686</v>
      </c>
      <c r="E6597" t="s">
        <v>16687</v>
      </c>
    </row>
    <row r="6598" spans="3:5">
      <c r="C6598" t="s">
        <v>16688</v>
      </c>
      <c r="E6598" t="s">
        <v>16689</v>
      </c>
    </row>
    <row r="6599" spans="3:5">
      <c r="C6599" t="s">
        <v>16690</v>
      </c>
      <c r="E6599" t="s">
        <v>16691</v>
      </c>
    </row>
    <row r="6600" spans="3:5">
      <c r="C6600" t="s">
        <v>16692</v>
      </c>
      <c r="E6600" t="s">
        <v>16693</v>
      </c>
    </row>
    <row r="6601" spans="3:5">
      <c r="C6601" t="s">
        <v>16694</v>
      </c>
      <c r="E6601" t="s">
        <v>16695</v>
      </c>
    </row>
    <row r="6602" spans="3:5">
      <c r="C6602" t="s">
        <v>16696</v>
      </c>
      <c r="E6602" t="s">
        <v>16697</v>
      </c>
    </row>
    <row r="6603" spans="3:5">
      <c r="C6603" t="s">
        <v>16698</v>
      </c>
      <c r="E6603" t="s">
        <v>16699</v>
      </c>
    </row>
    <row r="6604" spans="3:5">
      <c r="C6604" t="s">
        <v>16700</v>
      </c>
      <c r="E6604" t="s">
        <v>16701</v>
      </c>
    </row>
    <row r="6605" spans="3:5">
      <c r="C6605" t="s">
        <v>16702</v>
      </c>
      <c r="E6605" t="s">
        <v>16703</v>
      </c>
    </row>
    <row r="6606" spans="3:5">
      <c r="C6606" t="s">
        <v>16704</v>
      </c>
      <c r="E6606" t="s">
        <v>16705</v>
      </c>
    </row>
    <row r="6607" spans="3:5">
      <c r="C6607" t="s">
        <v>16706</v>
      </c>
      <c r="E6607" t="s">
        <v>16707</v>
      </c>
    </row>
    <row r="6608" spans="3:5">
      <c r="C6608" t="s">
        <v>16708</v>
      </c>
      <c r="E6608" t="s">
        <v>16709</v>
      </c>
    </row>
    <row r="6609" spans="3:5">
      <c r="C6609" t="s">
        <v>16710</v>
      </c>
      <c r="E6609" t="s">
        <v>16711</v>
      </c>
    </row>
    <row r="6610" spans="3:5">
      <c r="C6610" t="s">
        <v>16712</v>
      </c>
      <c r="E6610" t="s">
        <v>16713</v>
      </c>
    </row>
    <row r="6611" spans="3:5">
      <c r="C6611" t="s">
        <v>16714</v>
      </c>
      <c r="E6611" t="s">
        <v>16715</v>
      </c>
    </row>
    <row r="6612" spans="3:5">
      <c r="C6612" t="s">
        <v>16716</v>
      </c>
      <c r="E6612" t="s">
        <v>16717</v>
      </c>
    </row>
    <row r="6613" spans="3:5">
      <c r="C6613" t="s">
        <v>16718</v>
      </c>
      <c r="E6613" t="s">
        <v>16719</v>
      </c>
    </row>
    <row r="6614" spans="3:5">
      <c r="C6614" t="s">
        <v>16720</v>
      </c>
      <c r="E6614" t="s">
        <v>16721</v>
      </c>
    </row>
    <row r="6615" spans="3:5">
      <c r="C6615" t="s">
        <v>16722</v>
      </c>
      <c r="E6615" t="s">
        <v>16723</v>
      </c>
    </row>
    <row r="6616" spans="3:5">
      <c r="C6616" t="s">
        <v>16724</v>
      </c>
      <c r="E6616" t="s">
        <v>16725</v>
      </c>
    </row>
    <row r="6617" spans="3:5">
      <c r="C6617" t="s">
        <v>16726</v>
      </c>
      <c r="E6617" t="s">
        <v>16727</v>
      </c>
    </row>
    <row r="6618" spans="3:5">
      <c r="C6618" t="s">
        <v>16728</v>
      </c>
      <c r="E6618" t="s">
        <v>16729</v>
      </c>
    </row>
    <row r="6619" spans="3:5">
      <c r="C6619" t="s">
        <v>16730</v>
      </c>
      <c r="E6619" t="s">
        <v>16731</v>
      </c>
    </row>
    <row r="6620" spans="3:5">
      <c r="C6620" t="s">
        <v>16732</v>
      </c>
      <c r="E6620" t="s">
        <v>16733</v>
      </c>
    </row>
    <row r="6621" spans="3:5">
      <c r="C6621" t="s">
        <v>16734</v>
      </c>
      <c r="E6621" t="s">
        <v>16735</v>
      </c>
    </row>
    <row r="6622" spans="3:5">
      <c r="C6622" t="s">
        <v>16736</v>
      </c>
      <c r="E6622" t="s">
        <v>16737</v>
      </c>
    </row>
    <row r="6623" spans="3:5">
      <c r="C6623" t="s">
        <v>16738</v>
      </c>
      <c r="E6623" t="s">
        <v>16739</v>
      </c>
    </row>
    <row r="6624" spans="3:5">
      <c r="C6624" t="s">
        <v>16740</v>
      </c>
      <c r="E6624" t="s">
        <v>16741</v>
      </c>
    </row>
    <row r="6625" spans="3:5">
      <c r="C6625" t="s">
        <v>16742</v>
      </c>
      <c r="E6625" t="s">
        <v>16743</v>
      </c>
    </row>
    <row r="6626" spans="3:5">
      <c r="C6626" t="s">
        <v>16744</v>
      </c>
      <c r="E6626" t="s">
        <v>16745</v>
      </c>
    </row>
    <row r="6627" spans="3:5">
      <c r="C6627" t="s">
        <v>16746</v>
      </c>
      <c r="E6627" t="s">
        <v>16747</v>
      </c>
    </row>
    <row r="6628" spans="3:5">
      <c r="C6628" t="s">
        <v>16748</v>
      </c>
      <c r="E6628" t="s">
        <v>16749</v>
      </c>
    </row>
    <row r="6629" spans="3:5">
      <c r="C6629" t="s">
        <v>16750</v>
      </c>
      <c r="E6629" t="s">
        <v>16751</v>
      </c>
    </row>
    <row r="6630" spans="3:5">
      <c r="C6630" t="s">
        <v>16752</v>
      </c>
      <c r="E6630" t="s">
        <v>16753</v>
      </c>
    </row>
    <row r="6631" spans="3:5">
      <c r="C6631" t="s">
        <v>16754</v>
      </c>
      <c r="E6631" t="s">
        <v>16755</v>
      </c>
    </row>
    <row r="6632" spans="3:5">
      <c r="C6632" t="s">
        <v>16756</v>
      </c>
      <c r="E6632" t="s">
        <v>16757</v>
      </c>
    </row>
    <row r="6633" spans="3:5">
      <c r="C6633" t="s">
        <v>16758</v>
      </c>
      <c r="E6633" t="s">
        <v>16759</v>
      </c>
    </row>
    <row r="6634" spans="3:5">
      <c r="C6634" t="s">
        <v>16760</v>
      </c>
      <c r="E6634" t="s">
        <v>16761</v>
      </c>
    </row>
    <row r="6635" spans="3:5">
      <c r="C6635" t="s">
        <v>16762</v>
      </c>
      <c r="E6635" t="s">
        <v>16763</v>
      </c>
    </row>
    <row r="6636" spans="3:5">
      <c r="C6636" t="s">
        <v>16764</v>
      </c>
      <c r="E6636" t="s">
        <v>16765</v>
      </c>
    </row>
    <row r="6637" spans="3:5">
      <c r="C6637" t="s">
        <v>16766</v>
      </c>
      <c r="E6637" t="s">
        <v>16767</v>
      </c>
    </row>
    <row r="6638" spans="3:5">
      <c r="C6638" t="s">
        <v>16768</v>
      </c>
      <c r="E6638" t="s">
        <v>16769</v>
      </c>
    </row>
    <row r="6639" spans="3:5">
      <c r="C6639" t="s">
        <v>16770</v>
      </c>
      <c r="E6639" t="s">
        <v>16771</v>
      </c>
    </row>
    <row r="6640" spans="3:5">
      <c r="C6640" t="s">
        <v>16772</v>
      </c>
      <c r="E6640" t="s">
        <v>16773</v>
      </c>
    </row>
    <row r="6641" spans="3:5">
      <c r="C6641" t="s">
        <v>16774</v>
      </c>
      <c r="E6641" t="s">
        <v>16775</v>
      </c>
    </row>
    <row r="6642" spans="3:5">
      <c r="C6642" t="s">
        <v>16776</v>
      </c>
      <c r="E6642" t="s">
        <v>16777</v>
      </c>
    </row>
    <row r="6643" spans="3:5">
      <c r="C6643" t="s">
        <v>16778</v>
      </c>
      <c r="E6643" t="s">
        <v>16779</v>
      </c>
    </row>
    <row r="6644" spans="3:5">
      <c r="C6644" t="s">
        <v>16780</v>
      </c>
      <c r="E6644" t="s">
        <v>16781</v>
      </c>
    </row>
    <row r="6645" spans="3:5">
      <c r="C6645" t="s">
        <v>16782</v>
      </c>
      <c r="E6645" t="s">
        <v>16783</v>
      </c>
    </row>
    <row r="6646" spans="3:5">
      <c r="C6646" t="s">
        <v>16784</v>
      </c>
      <c r="E6646" t="s">
        <v>16785</v>
      </c>
    </row>
    <row r="6647" spans="3:5">
      <c r="C6647" t="s">
        <v>16786</v>
      </c>
      <c r="E6647" t="s">
        <v>16787</v>
      </c>
    </row>
    <row r="6648" spans="3:5">
      <c r="C6648" t="s">
        <v>16788</v>
      </c>
      <c r="E6648" t="s">
        <v>16789</v>
      </c>
    </row>
    <row r="6649" spans="3:5">
      <c r="C6649" t="s">
        <v>16790</v>
      </c>
      <c r="E6649" t="s">
        <v>16791</v>
      </c>
    </row>
    <row r="6650" spans="3:5">
      <c r="C6650" t="s">
        <v>16792</v>
      </c>
      <c r="E6650" t="s">
        <v>16793</v>
      </c>
    </row>
    <row r="6651" spans="3:5">
      <c r="C6651" t="s">
        <v>16794</v>
      </c>
      <c r="E6651" t="s">
        <v>16795</v>
      </c>
    </row>
    <row r="6652" spans="3:5">
      <c r="C6652" t="s">
        <v>16796</v>
      </c>
      <c r="E6652" t="s">
        <v>16797</v>
      </c>
    </row>
    <row r="6653" spans="3:5">
      <c r="C6653" t="s">
        <v>16798</v>
      </c>
      <c r="E6653" t="s">
        <v>16799</v>
      </c>
    </row>
    <row r="6654" spans="3:5">
      <c r="C6654" t="s">
        <v>16800</v>
      </c>
      <c r="E6654" t="s">
        <v>16801</v>
      </c>
    </row>
    <row r="6655" spans="3:5">
      <c r="C6655" t="s">
        <v>16802</v>
      </c>
      <c r="E6655" t="s">
        <v>16803</v>
      </c>
    </row>
    <row r="6656" spans="3:5">
      <c r="C6656" t="s">
        <v>16804</v>
      </c>
      <c r="E6656" t="s">
        <v>16805</v>
      </c>
    </row>
    <row r="6657" spans="3:5">
      <c r="C6657" t="s">
        <v>16806</v>
      </c>
      <c r="E6657" t="s">
        <v>16807</v>
      </c>
    </row>
    <row r="6658" spans="3:5">
      <c r="C6658" t="s">
        <v>16808</v>
      </c>
      <c r="E6658" t="s">
        <v>16809</v>
      </c>
    </row>
    <row r="6659" spans="3:5">
      <c r="C6659" t="s">
        <v>16810</v>
      </c>
      <c r="E6659" t="s">
        <v>16811</v>
      </c>
    </row>
    <row r="6660" spans="3:5">
      <c r="C6660" t="s">
        <v>16812</v>
      </c>
      <c r="E6660" t="s">
        <v>16813</v>
      </c>
    </row>
    <row r="6661" spans="3:5">
      <c r="C6661" t="s">
        <v>16814</v>
      </c>
      <c r="E6661" t="s">
        <v>16815</v>
      </c>
    </row>
    <row r="6662" spans="3:5">
      <c r="C6662" t="s">
        <v>16816</v>
      </c>
      <c r="E6662" t="s">
        <v>16817</v>
      </c>
    </row>
    <row r="6663" spans="3:5">
      <c r="C6663" t="s">
        <v>16818</v>
      </c>
      <c r="E6663" t="s">
        <v>16819</v>
      </c>
    </row>
    <row r="6664" spans="3:5">
      <c r="C6664" t="s">
        <v>16820</v>
      </c>
      <c r="E6664" t="s">
        <v>16821</v>
      </c>
    </row>
    <row r="6665" spans="3:5">
      <c r="C6665" t="s">
        <v>16822</v>
      </c>
      <c r="E6665" t="s">
        <v>16823</v>
      </c>
    </row>
    <row r="6666" spans="3:5">
      <c r="C6666" t="s">
        <v>16824</v>
      </c>
      <c r="E6666" t="s">
        <v>16825</v>
      </c>
    </row>
    <row r="6667" spans="3:5">
      <c r="C6667" t="s">
        <v>16826</v>
      </c>
      <c r="E6667" t="s">
        <v>16827</v>
      </c>
    </row>
    <row r="6668" spans="3:5">
      <c r="C6668" t="s">
        <v>16828</v>
      </c>
      <c r="E6668" t="s">
        <v>16829</v>
      </c>
    </row>
    <row r="6669" spans="3:5">
      <c r="C6669" t="s">
        <v>16830</v>
      </c>
      <c r="E6669" t="s">
        <v>16831</v>
      </c>
    </row>
    <row r="6670" spans="3:5">
      <c r="C6670" t="s">
        <v>16832</v>
      </c>
      <c r="E6670" t="s">
        <v>16833</v>
      </c>
    </row>
    <row r="6671" spans="3:5">
      <c r="C6671" t="s">
        <v>16834</v>
      </c>
      <c r="E6671" t="s">
        <v>16835</v>
      </c>
    </row>
    <row r="6672" spans="3:5">
      <c r="C6672" t="s">
        <v>16836</v>
      </c>
      <c r="E6672" t="s">
        <v>16837</v>
      </c>
    </row>
    <row r="6673" spans="3:5">
      <c r="C6673" t="s">
        <v>16838</v>
      </c>
      <c r="E6673" t="s">
        <v>16839</v>
      </c>
    </row>
    <row r="6674" spans="3:5">
      <c r="C6674" t="s">
        <v>16840</v>
      </c>
      <c r="E6674" t="s">
        <v>16841</v>
      </c>
    </row>
    <row r="6675" spans="3:5">
      <c r="C6675" t="s">
        <v>16842</v>
      </c>
      <c r="E6675" t="s">
        <v>16843</v>
      </c>
    </row>
    <row r="6676" spans="3:5">
      <c r="C6676" t="s">
        <v>16844</v>
      </c>
      <c r="E6676" t="s">
        <v>16845</v>
      </c>
    </row>
    <row r="6677" spans="3:5">
      <c r="C6677" t="s">
        <v>16846</v>
      </c>
      <c r="E6677" t="s">
        <v>16847</v>
      </c>
    </row>
    <row r="6678" spans="3:5">
      <c r="C6678" t="s">
        <v>16848</v>
      </c>
      <c r="E6678" t="s">
        <v>16849</v>
      </c>
    </row>
    <row r="6679" spans="3:5">
      <c r="C6679" t="s">
        <v>16850</v>
      </c>
      <c r="E6679" t="s">
        <v>16851</v>
      </c>
    </row>
    <row r="6680" spans="3:5">
      <c r="C6680" t="s">
        <v>16852</v>
      </c>
      <c r="E6680" t="s">
        <v>16853</v>
      </c>
    </row>
    <row r="6681" spans="3:5">
      <c r="C6681" t="s">
        <v>16854</v>
      </c>
      <c r="E6681" t="s">
        <v>16855</v>
      </c>
    </row>
    <row r="6682" spans="3:5">
      <c r="C6682" t="s">
        <v>16856</v>
      </c>
      <c r="E6682" t="s">
        <v>16857</v>
      </c>
    </row>
    <row r="6683" spans="3:5">
      <c r="C6683" t="s">
        <v>16858</v>
      </c>
      <c r="E6683" t="s">
        <v>16859</v>
      </c>
    </row>
    <row r="6684" spans="3:5">
      <c r="C6684" t="s">
        <v>16860</v>
      </c>
      <c r="E6684" t="s">
        <v>16861</v>
      </c>
    </row>
    <row r="6685" spans="3:5">
      <c r="C6685" t="s">
        <v>16862</v>
      </c>
      <c r="E6685" t="s">
        <v>16863</v>
      </c>
    </row>
    <row r="6686" spans="3:5">
      <c r="C6686" t="s">
        <v>16864</v>
      </c>
      <c r="E6686" t="s">
        <v>16865</v>
      </c>
    </row>
    <row r="6687" spans="3:5">
      <c r="C6687" t="s">
        <v>16866</v>
      </c>
      <c r="E6687" t="s">
        <v>16867</v>
      </c>
    </row>
    <row r="6688" spans="3:5">
      <c r="C6688" t="s">
        <v>16868</v>
      </c>
      <c r="E6688" t="s">
        <v>16869</v>
      </c>
    </row>
    <row r="6689" spans="3:5">
      <c r="C6689" t="s">
        <v>16870</v>
      </c>
      <c r="E6689" t="s">
        <v>16871</v>
      </c>
    </row>
    <row r="6690" spans="3:5">
      <c r="C6690" t="s">
        <v>16872</v>
      </c>
      <c r="E6690" t="s">
        <v>16873</v>
      </c>
    </row>
    <row r="6691" spans="3:5">
      <c r="C6691" t="s">
        <v>16874</v>
      </c>
      <c r="E6691" t="s">
        <v>16875</v>
      </c>
    </row>
    <row r="6692" spans="3:5">
      <c r="C6692" t="s">
        <v>16876</v>
      </c>
      <c r="E6692" t="s">
        <v>16877</v>
      </c>
    </row>
    <row r="6693" spans="3:5">
      <c r="C6693" t="s">
        <v>16878</v>
      </c>
      <c r="E6693" t="s">
        <v>16879</v>
      </c>
    </row>
    <row r="6694" spans="3:5">
      <c r="C6694" t="s">
        <v>16880</v>
      </c>
      <c r="E6694" t="s">
        <v>16881</v>
      </c>
    </row>
    <row r="6695" spans="3:5">
      <c r="C6695" t="s">
        <v>16882</v>
      </c>
      <c r="E6695" t="s">
        <v>16883</v>
      </c>
    </row>
    <row r="6696" spans="3:5">
      <c r="C6696" t="s">
        <v>16884</v>
      </c>
      <c r="E6696" t="s">
        <v>16885</v>
      </c>
    </row>
    <row r="6697" spans="3:5">
      <c r="C6697" t="s">
        <v>16886</v>
      </c>
      <c r="E6697" t="s">
        <v>16887</v>
      </c>
    </row>
    <row r="6698" spans="3:5">
      <c r="C6698" t="s">
        <v>16888</v>
      </c>
      <c r="E6698" t="s">
        <v>16889</v>
      </c>
    </row>
    <row r="6699" spans="3:5">
      <c r="C6699" t="s">
        <v>16890</v>
      </c>
      <c r="E6699" t="s">
        <v>16891</v>
      </c>
    </row>
    <row r="6700" spans="3:5">
      <c r="C6700" t="s">
        <v>16892</v>
      </c>
      <c r="E6700" t="s">
        <v>16893</v>
      </c>
    </row>
    <row r="6701" spans="3:5">
      <c r="C6701" t="s">
        <v>16894</v>
      </c>
      <c r="E6701" t="s">
        <v>16895</v>
      </c>
    </row>
    <row r="6702" spans="3:5">
      <c r="C6702" t="s">
        <v>16896</v>
      </c>
      <c r="E6702" t="s">
        <v>16897</v>
      </c>
    </row>
    <row r="6703" spans="3:5">
      <c r="C6703" t="s">
        <v>16898</v>
      </c>
      <c r="E6703" t="s">
        <v>16899</v>
      </c>
    </row>
    <row r="6704" spans="3:5">
      <c r="C6704" t="s">
        <v>16900</v>
      </c>
      <c r="E6704" t="s">
        <v>16901</v>
      </c>
    </row>
    <row r="6705" spans="3:5">
      <c r="C6705" t="s">
        <v>16902</v>
      </c>
      <c r="E6705" t="s">
        <v>16903</v>
      </c>
    </row>
    <row r="6706" spans="3:5">
      <c r="C6706" t="s">
        <v>16904</v>
      </c>
      <c r="E6706" t="s">
        <v>16905</v>
      </c>
    </row>
    <row r="6707" spans="3:5">
      <c r="C6707" t="s">
        <v>16906</v>
      </c>
      <c r="E6707" t="s">
        <v>16907</v>
      </c>
    </row>
    <row r="6708" spans="3:5">
      <c r="C6708" t="s">
        <v>16908</v>
      </c>
      <c r="E6708" t="s">
        <v>16909</v>
      </c>
    </row>
    <row r="6709" spans="3:5">
      <c r="C6709" t="s">
        <v>16910</v>
      </c>
      <c r="E6709" t="s">
        <v>16911</v>
      </c>
    </row>
    <row r="6710" spans="3:5">
      <c r="C6710" t="s">
        <v>16912</v>
      </c>
      <c r="E6710" t="s">
        <v>16913</v>
      </c>
    </row>
    <row r="6711" spans="3:5">
      <c r="C6711" t="s">
        <v>16914</v>
      </c>
      <c r="E6711" t="s">
        <v>16915</v>
      </c>
    </row>
    <row r="6712" spans="3:5">
      <c r="C6712" t="s">
        <v>16916</v>
      </c>
      <c r="E6712" t="s">
        <v>16917</v>
      </c>
    </row>
    <row r="6713" spans="3:5">
      <c r="C6713" t="s">
        <v>16918</v>
      </c>
      <c r="E6713" t="s">
        <v>16919</v>
      </c>
    </row>
    <row r="6714" spans="3:5">
      <c r="C6714" t="s">
        <v>16920</v>
      </c>
      <c r="E6714" t="s">
        <v>16921</v>
      </c>
    </row>
    <row r="6715" spans="3:5">
      <c r="C6715" t="s">
        <v>16922</v>
      </c>
      <c r="E6715" t="s">
        <v>16923</v>
      </c>
    </row>
    <row r="6716" spans="3:5">
      <c r="C6716" t="s">
        <v>16924</v>
      </c>
      <c r="E6716" t="s">
        <v>16925</v>
      </c>
    </row>
    <row r="6717" spans="3:5">
      <c r="C6717" t="s">
        <v>16926</v>
      </c>
      <c r="E6717" t="s">
        <v>16927</v>
      </c>
    </row>
    <row r="6718" spans="3:5">
      <c r="C6718" t="s">
        <v>16928</v>
      </c>
      <c r="E6718" t="s">
        <v>16929</v>
      </c>
    </row>
    <row r="6719" spans="3:5">
      <c r="C6719" t="s">
        <v>16930</v>
      </c>
      <c r="E6719" t="s">
        <v>16931</v>
      </c>
    </row>
    <row r="6720" spans="3:5">
      <c r="C6720" t="s">
        <v>16932</v>
      </c>
      <c r="E6720" t="s">
        <v>16933</v>
      </c>
    </row>
    <row r="6721" spans="3:5">
      <c r="C6721" t="s">
        <v>16934</v>
      </c>
      <c r="E6721" t="s">
        <v>16935</v>
      </c>
    </row>
    <row r="6722" spans="3:5">
      <c r="C6722" t="s">
        <v>16936</v>
      </c>
      <c r="E6722" t="s">
        <v>16937</v>
      </c>
    </row>
    <row r="6723" spans="3:5">
      <c r="C6723" t="s">
        <v>16938</v>
      </c>
      <c r="E6723" t="s">
        <v>16939</v>
      </c>
    </row>
    <row r="6724" spans="3:5">
      <c r="C6724" t="s">
        <v>16940</v>
      </c>
      <c r="E6724" t="s">
        <v>16941</v>
      </c>
    </row>
    <row r="6725" spans="3:5">
      <c r="C6725" t="s">
        <v>16942</v>
      </c>
      <c r="E6725" t="s">
        <v>16943</v>
      </c>
    </row>
    <row r="6726" spans="3:5">
      <c r="C6726" t="s">
        <v>16944</v>
      </c>
      <c r="E6726" t="s">
        <v>16945</v>
      </c>
    </row>
    <row r="6727" spans="3:5">
      <c r="C6727" t="s">
        <v>16946</v>
      </c>
      <c r="E6727" t="s">
        <v>16947</v>
      </c>
    </row>
    <row r="6728" spans="3:5">
      <c r="C6728" t="s">
        <v>16948</v>
      </c>
      <c r="E6728" t="s">
        <v>16949</v>
      </c>
    </row>
    <row r="6729" spans="3:5">
      <c r="C6729" t="s">
        <v>16950</v>
      </c>
      <c r="E6729" t="s">
        <v>16951</v>
      </c>
    </row>
    <row r="6730" spans="3:5">
      <c r="C6730" t="s">
        <v>16952</v>
      </c>
      <c r="E6730" t="s">
        <v>16953</v>
      </c>
    </row>
    <row r="6731" spans="3:5">
      <c r="C6731" t="s">
        <v>16954</v>
      </c>
      <c r="E6731" t="s">
        <v>16955</v>
      </c>
    </row>
    <row r="6732" spans="3:5">
      <c r="C6732" t="s">
        <v>16956</v>
      </c>
      <c r="E6732" t="s">
        <v>16957</v>
      </c>
    </row>
    <row r="6733" spans="3:5">
      <c r="C6733" t="s">
        <v>16958</v>
      </c>
      <c r="E6733" t="s">
        <v>16959</v>
      </c>
    </row>
    <row r="6734" spans="3:5">
      <c r="C6734" t="s">
        <v>16960</v>
      </c>
      <c r="E6734" t="s">
        <v>16961</v>
      </c>
    </row>
    <row r="6735" spans="3:5">
      <c r="C6735" t="s">
        <v>16962</v>
      </c>
      <c r="E6735" t="s">
        <v>16963</v>
      </c>
    </row>
    <row r="6736" spans="3:5">
      <c r="C6736" t="s">
        <v>16964</v>
      </c>
      <c r="E6736" t="s">
        <v>16965</v>
      </c>
    </row>
    <row r="6737" spans="3:5">
      <c r="C6737" t="s">
        <v>16966</v>
      </c>
      <c r="E6737" t="s">
        <v>16967</v>
      </c>
    </row>
    <row r="6738" spans="3:5">
      <c r="C6738" t="s">
        <v>16968</v>
      </c>
      <c r="E6738" t="s">
        <v>16969</v>
      </c>
    </row>
    <row r="6739" spans="3:5">
      <c r="C6739" t="s">
        <v>16970</v>
      </c>
      <c r="E6739" t="s">
        <v>16971</v>
      </c>
    </row>
    <row r="6740" spans="3:5">
      <c r="C6740" t="s">
        <v>16972</v>
      </c>
      <c r="E6740" t="s">
        <v>16973</v>
      </c>
    </row>
    <row r="6741" spans="3:5">
      <c r="C6741" t="s">
        <v>16974</v>
      </c>
      <c r="E6741" t="s">
        <v>16975</v>
      </c>
    </row>
    <row r="6742" spans="3:5">
      <c r="C6742" t="s">
        <v>16976</v>
      </c>
      <c r="E6742" t="s">
        <v>16977</v>
      </c>
    </row>
    <row r="6743" spans="3:5">
      <c r="C6743" t="s">
        <v>16978</v>
      </c>
      <c r="E6743" t="s">
        <v>16979</v>
      </c>
    </row>
    <row r="6744" spans="3:5">
      <c r="C6744" t="s">
        <v>16980</v>
      </c>
      <c r="E6744" t="s">
        <v>16981</v>
      </c>
    </row>
    <row r="6745" spans="3:5">
      <c r="C6745" t="s">
        <v>16982</v>
      </c>
      <c r="E6745" t="s">
        <v>16983</v>
      </c>
    </row>
    <row r="6746" spans="3:5">
      <c r="C6746" t="s">
        <v>16984</v>
      </c>
      <c r="E6746" t="s">
        <v>16985</v>
      </c>
    </row>
    <row r="6747" spans="3:5">
      <c r="C6747" t="s">
        <v>16986</v>
      </c>
      <c r="E6747" t="s">
        <v>16987</v>
      </c>
    </row>
    <row r="6748" spans="3:5">
      <c r="C6748" t="s">
        <v>16988</v>
      </c>
      <c r="E6748" t="s">
        <v>16989</v>
      </c>
    </row>
    <row r="6749" spans="3:5">
      <c r="C6749" t="s">
        <v>16990</v>
      </c>
      <c r="E6749" t="s">
        <v>16991</v>
      </c>
    </row>
    <row r="6750" spans="3:5">
      <c r="C6750" t="s">
        <v>16992</v>
      </c>
      <c r="E6750" t="s">
        <v>16993</v>
      </c>
    </row>
    <row r="6751" spans="3:5">
      <c r="C6751" t="s">
        <v>16994</v>
      </c>
      <c r="E6751" t="s">
        <v>16995</v>
      </c>
    </row>
    <row r="6752" spans="3:5">
      <c r="C6752" t="s">
        <v>16996</v>
      </c>
      <c r="E6752" t="s">
        <v>16997</v>
      </c>
    </row>
    <row r="6753" spans="3:5">
      <c r="C6753" t="s">
        <v>16998</v>
      </c>
      <c r="E6753" t="s">
        <v>16999</v>
      </c>
    </row>
    <row r="6754" spans="3:5">
      <c r="C6754" t="s">
        <v>17000</v>
      </c>
      <c r="E6754" t="s">
        <v>17001</v>
      </c>
    </row>
    <row r="6755" spans="3:5">
      <c r="C6755" t="s">
        <v>17002</v>
      </c>
      <c r="E6755" t="s">
        <v>17003</v>
      </c>
    </row>
    <row r="6756" spans="3:5">
      <c r="C6756" t="s">
        <v>17004</v>
      </c>
      <c r="E6756" t="s">
        <v>17005</v>
      </c>
    </row>
    <row r="6757" spans="3:5">
      <c r="C6757" t="s">
        <v>17006</v>
      </c>
      <c r="E6757" t="s">
        <v>17007</v>
      </c>
    </row>
    <row r="6758" spans="3:5">
      <c r="C6758" t="s">
        <v>17008</v>
      </c>
      <c r="E6758" t="s">
        <v>17009</v>
      </c>
    </row>
    <row r="6759" spans="3:5">
      <c r="C6759" t="s">
        <v>17010</v>
      </c>
      <c r="E6759" t="s">
        <v>17011</v>
      </c>
    </row>
    <row r="6760" spans="3:5">
      <c r="C6760" t="s">
        <v>17012</v>
      </c>
      <c r="E6760" t="s">
        <v>17013</v>
      </c>
    </row>
    <row r="6761" spans="3:5">
      <c r="C6761" t="s">
        <v>17014</v>
      </c>
      <c r="E6761" t="s">
        <v>17015</v>
      </c>
    </row>
    <row r="6762" spans="3:5">
      <c r="C6762" t="s">
        <v>17016</v>
      </c>
      <c r="E6762" t="s">
        <v>17017</v>
      </c>
    </row>
    <row r="6763" spans="3:5">
      <c r="C6763" t="s">
        <v>17018</v>
      </c>
      <c r="E6763" t="s">
        <v>17019</v>
      </c>
    </row>
    <row r="6764" spans="3:5">
      <c r="C6764" t="s">
        <v>17020</v>
      </c>
      <c r="E6764" t="s">
        <v>17021</v>
      </c>
    </row>
    <row r="6765" spans="3:5">
      <c r="C6765" t="s">
        <v>17022</v>
      </c>
      <c r="E6765" t="s">
        <v>17023</v>
      </c>
    </row>
    <row r="6766" spans="3:5">
      <c r="C6766" t="s">
        <v>17024</v>
      </c>
      <c r="E6766" t="s">
        <v>17025</v>
      </c>
    </row>
    <row r="6767" spans="3:5">
      <c r="C6767" t="s">
        <v>17026</v>
      </c>
      <c r="E6767" t="s">
        <v>17027</v>
      </c>
    </row>
    <row r="6768" spans="3:5">
      <c r="C6768" t="s">
        <v>17028</v>
      </c>
      <c r="E6768" t="s">
        <v>17029</v>
      </c>
    </row>
    <row r="6769" spans="3:5">
      <c r="C6769" t="s">
        <v>17030</v>
      </c>
      <c r="E6769" t="s">
        <v>17031</v>
      </c>
    </row>
    <row r="6770" spans="3:5">
      <c r="C6770" t="s">
        <v>17032</v>
      </c>
      <c r="E6770" t="s">
        <v>17033</v>
      </c>
    </row>
    <row r="6771" spans="3:5">
      <c r="C6771" t="s">
        <v>17034</v>
      </c>
      <c r="E6771" t="s">
        <v>17035</v>
      </c>
    </row>
    <row r="6772" spans="3:5">
      <c r="C6772" t="s">
        <v>17036</v>
      </c>
      <c r="E6772" t="s">
        <v>17037</v>
      </c>
    </row>
    <row r="6773" spans="3:5">
      <c r="C6773" t="s">
        <v>1529</v>
      </c>
      <c r="E6773" t="s">
        <v>17038</v>
      </c>
    </row>
    <row r="6774" spans="3:5">
      <c r="C6774" t="s">
        <v>17039</v>
      </c>
      <c r="E6774" t="s">
        <v>17040</v>
      </c>
    </row>
    <row r="6775" spans="3:5">
      <c r="C6775" t="s">
        <v>17041</v>
      </c>
      <c r="E6775" t="s">
        <v>17042</v>
      </c>
    </row>
    <row r="6776" spans="3:5">
      <c r="C6776" t="s">
        <v>17043</v>
      </c>
      <c r="E6776" t="s">
        <v>17044</v>
      </c>
    </row>
    <row r="6777" spans="3:5">
      <c r="C6777" t="s">
        <v>17045</v>
      </c>
      <c r="E6777" t="s">
        <v>17046</v>
      </c>
    </row>
    <row r="6778" spans="3:5">
      <c r="C6778" t="s">
        <v>17047</v>
      </c>
      <c r="E6778" t="s">
        <v>17048</v>
      </c>
    </row>
    <row r="6779" spans="3:5">
      <c r="C6779" t="s">
        <v>17049</v>
      </c>
      <c r="E6779" t="s">
        <v>17050</v>
      </c>
    </row>
    <row r="6780" spans="3:5">
      <c r="C6780" t="s">
        <v>17051</v>
      </c>
      <c r="E6780" t="s">
        <v>17052</v>
      </c>
    </row>
    <row r="6781" spans="3:5">
      <c r="C6781" t="s">
        <v>2954</v>
      </c>
      <c r="E6781" t="s">
        <v>17053</v>
      </c>
    </row>
    <row r="6782" spans="3:5">
      <c r="C6782" t="s">
        <v>17054</v>
      </c>
      <c r="E6782" t="s">
        <v>17055</v>
      </c>
    </row>
    <row r="6783" spans="3:5">
      <c r="C6783" t="s">
        <v>17056</v>
      </c>
      <c r="E6783" t="s">
        <v>17057</v>
      </c>
    </row>
    <row r="6784" spans="3:5">
      <c r="C6784" t="s">
        <v>17058</v>
      </c>
      <c r="E6784" t="s">
        <v>17059</v>
      </c>
    </row>
    <row r="6785" spans="3:5">
      <c r="C6785" t="s">
        <v>17060</v>
      </c>
      <c r="E6785" t="s">
        <v>17061</v>
      </c>
    </row>
    <row r="6786" spans="3:5">
      <c r="C6786" t="s">
        <v>17062</v>
      </c>
      <c r="E6786" t="s">
        <v>17063</v>
      </c>
    </row>
    <row r="6787" spans="3:5">
      <c r="C6787" t="s">
        <v>17064</v>
      </c>
      <c r="E6787" t="s">
        <v>17065</v>
      </c>
    </row>
    <row r="6788" spans="3:5">
      <c r="C6788" t="s">
        <v>17066</v>
      </c>
      <c r="E6788" t="s">
        <v>17067</v>
      </c>
    </row>
    <row r="6789" spans="3:5">
      <c r="C6789" t="s">
        <v>17068</v>
      </c>
      <c r="E6789" t="s">
        <v>17069</v>
      </c>
    </row>
    <row r="6790" spans="3:5">
      <c r="C6790" t="s">
        <v>17070</v>
      </c>
      <c r="E6790" t="s">
        <v>17071</v>
      </c>
    </row>
    <row r="6791" spans="3:5">
      <c r="C6791" t="s">
        <v>17072</v>
      </c>
      <c r="E6791" t="s">
        <v>17073</v>
      </c>
    </row>
    <row r="6792" spans="3:5">
      <c r="C6792" t="s">
        <v>17074</v>
      </c>
      <c r="E6792" t="s">
        <v>17075</v>
      </c>
    </row>
    <row r="6793" spans="3:5">
      <c r="C6793" t="s">
        <v>17076</v>
      </c>
      <c r="E6793" t="s">
        <v>17077</v>
      </c>
    </row>
    <row r="6794" spans="3:5">
      <c r="C6794" t="s">
        <v>17078</v>
      </c>
      <c r="E6794" t="s">
        <v>17079</v>
      </c>
    </row>
    <row r="6795" spans="3:5">
      <c r="C6795" t="s">
        <v>17080</v>
      </c>
      <c r="E6795" t="s">
        <v>17081</v>
      </c>
    </row>
    <row r="6796" spans="3:5">
      <c r="C6796" t="s">
        <v>17082</v>
      </c>
      <c r="E6796" t="s">
        <v>17083</v>
      </c>
    </row>
    <row r="6797" spans="3:5">
      <c r="C6797" t="s">
        <v>17084</v>
      </c>
      <c r="E6797" t="s">
        <v>17085</v>
      </c>
    </row>
    <row r="6798" spans="3:5">
      <c r="C6798" t="s">
        <v>17086</v>
      </c>
      <c r="E6798" t="s">
        <v>17087</v>
      </c>
    </row>
    <row r="6799" spans="3:5">
      <c r="C6799" t="s">
        <v>17088</v>
      </c>
      <c r="E6799" t="s">
        <v>17089</v>
      </c>
    </row>
    <row r="6800" spans="3:5">
      <c r="C6800" t="s">
        <v>17090</v>
      </c>
      <c r="E6800" t="s">
        <v>17091</v>
      </c>
    </row>
    <row r="6801" spans="3:5">
      <c r="C6801" t="s">
        <v>17092</v>
      </c>
      <c r="E6801" t="s">
        <v>17093</v>
      </c>
    </row>
    <row r="6802" spans="3:5">
      <c r="C6802" t="s">
        <v>17094</v>
      </c>
      <c r="E6802" t="s">
        <v>17095</v>
      </c>
    </row>
    <row r="6803" spans="3:5">
      <c r="C6803" t="s">
        <v>17096</v>
      </c>
      <c r="E6803" t="s">
        <v>17097</v>
      </c>
    </row>
    <row r="6804" spans="3:5">
      <c r="C6804" t="s">
        <v>17098</v>
      </c>
      <c r="E6804" t="s">
        <v>17099</v>
      </c>
    </row>
    <row r="6805" spans="3:5">
      <c r="C6805" t="s">
        <v>17100</v>
      </c>
      <c r="E6805" t="s">
        <v>17101</v>
      </c>
    </row>
    <row r="6806" spans="3:5">
      <c r="C6806" t="s">
        <v>17102</v>
      </c>
      <c r="E6806" t="s">
        <v>17103</v>
      </c>
    </row>
    <row r="6807" spans="3:5">
      <c r="C6807" t="s">
        <v>17104</v>
      </c>
      <c r="E6807" t="s">
        <v>17105</v>
      </c>
    </row>
    <row r="6808" spans="3:5">
      <c r="C6808" t="s">
        <v>17106</v>
      </c>
      <c r="E6808" t="s">
        <v>17107</v>
      </c>
    </row>
    <row r="6809" spans="3:5">
      <c r="C6809" t="s">
        <v>17108</v>
      </c>
      <c r="E6809" t="s">
        <v>17109</v>
      </c>
    </row>
    <row r="6810" spans="3:5">
      <c r="C6810" t="s">
        <v>17110</v>
      </c>
      <c r="E6810" t="s">
        <v>17111</v>
      </c>
    </row>
    <row r="6811" spans="3:5">
      <c r="C6811" t="s">
        <v>17112</v>
      </c>
      <c r="E6811" t="s">
        <v>17113</v>
      </c>
    </row>
    <row r="6812" spans="3:5">
      <c r="C6812" t="s">
        <v>17114</v>
      </c>
      <c r="E6812" t="s">
        <v>17115</v>
      </c>
    </row>
    <row r="6813" spans="3:5">
      <c r="C6813" t="s">
        <v>17116</v>
      </c>
      <c r="E6813" t="s">
        <v>17117</v>
      </c>
    </row>
    <row r="6814" spans="3:5">
      <c r="C6814" t="s">
        <v>17118</v>
      </c>
      <c r="E6814" t="s">
        <v>17119</v>
      </c>
    </row>
    <row r="6815" spans="3:5">
      <c r="C6815" t="s">
        <v>17120</v>
      </c>
      <c r="E6815" t="s">
        <v>17121</v>
      </c>
    </row>
    <row r="6816" spans="3:5">
      <c r="C6816" t="s">
        <v>17122</v>
      </c>
      <c r="E6816" t="s">
        <v>17123</v>
      </c>
    </row>
    <row r="6817" spans="3:5">
      <c r="C6817" t="s">
        <v>17124</v>
      </c>
      <c r="E6817" t="s">
        <v>17125</v>
      </c>
    </row>
    <row r="6818" spans="3:5">
      <c r="C6818" t="s">
        <v>17126</v>
      </c>
      <c r="E6818" t="s">
        <v>17127</v>
      </c>
    </row>
    <row r="6819" spans="3:5">
      <c r="C6819" t="s">
        <v>17128</v>
      </c>
      <c r="E6819" t="s">
        <v>17129</v>
      </c>
    </row>
    <row r="6820" spans="3:5">
      <c r="C6820" t="s">
        <v>17130</v>
      </c>
      <c r="E6820" t="s">
        <v>17131</v>
      </c>
    </row>
    <row r="6821" spans="3:5">
      <c r="C6821" t="s">
        <v>17132</v>
      </c>
      <c r="E6821" t="s">
        <v>17133</v>
      </c>
    </row>
    <row r="6822" spans="3:5">
      <c r="C6822" t="s">
        <v>17134</v>
      </c>
      <c r="E6822" t="s">
        <v>17135</v>
      </c>
    </row>
    <row r="6823" spans="3:5">
      <c r="C6823" t="s">
        <v>17136</v>
      </c>
      <c r="E6823" t="s">
        <v>17137</v>
      </c>
    </row>
    <row r="6824" spans="3:5">
      <c r="C6824" t="s">
        <v>17138</v>
      </c>
      <c r="E6824" t="s">
        <v>17139</v>
      </c>
    </row>
    <row r="6825" spans="3:5">
      <c r="C6825" t="s">
        <v>17140</v>
      </c>
      <c r="E6825" t="s">
        <v>17141</v>
      </c>
    </row>
    <row r="6826" spans="3:5">
      <c r="C6826" t="s">
        <v>17142</v>
      </c>
      <c r="E6826" t="s">
        <v>17143</v>
      </c>
    </row>
    <row r="6827" spans="3:5">
      <c r="C6827" t="s">
        <v>17144</v>
      </c>
      <c r="E6827" t="s">
        <v>17145</v>
      </c>
    </row>
    <row r="6828" spans="3:5">
      <c r="C6828" t="s">
        <v>17146</v>
      </c>
      <c r="E6828" t="s">
        <v>17147</v>
      </c>
    </row>
    <row r="6829" spans="3:5">
      <c r="C6829" t="s">
        <v>17148</v>
      </c>
      <c r="E6829" t="s">
        <v>17149</v>
      </c>
    </row>
    <row r="6830" spans="3:5">
      <c r="C6830" t="s">
        <v>17150</v>
      </c>
      <c r="E6830" t="s">
        <v>17151</v>
      </c>
    </row>
    <row r="6831" spans="3:5">
      <c r="C6831" t="s">
        <v>17152</v>
      </c>
      <c r="E6831" t="s">
        <v>17153</v>
      </c>
    </row>
    <row r="6832" spans="3:5">
      <c r="C6832" t="s">
        <v>17154</v>
      </c>
      <c r="E6832" t="s">
        <v>17155</v>
      </c>
    </row>
    <row r="6833" spans="3:5">
      <c r="C6833" t="s">
        <v>17156</v>
      </c>
      <c r="E6833" t="s">
        <v>17157</v>
      </c>
    </row>
    <row r="6834" spans="3:5">
      <c r="C6834" t="s">
        <v>17158</v>
      </c>
      <c r="E6834" t="s">
        <v>17159</v>
      </c>
    </row>
    <row r="6835" spans="3:5">
      <c r="C6835" t="s">
        <v>17160</v>
      </c>
      <c r="E6835" t="s">
        <v>17161</v>
      </c>
    </row>
    <row r="6836" spans="3:5">
      <c r="C6836" t="s">
        <v>17162</v>
      </c>
      <c r="E6836" t="s">
        <v>17163</v>
      </c>
    </row>
    <row r="6837" spans="3:5">
      <c r="C6837" t="s">
        <v>17164</v>
      </c>
      <c r="E6837" t="s">
        <v>17165</v>
      </c>
    </row>
    <row r="6838" spans="3:5">
      <c r="C6838" t="s">
        <v>17166</v>
      </c>
      <c r="E6838" t="s">
        <v>17167</v>
      </c>
    </row>
    <row r="6839" spans="3:5">
      <c r="C6839" t="s">
        <v>17168</v>
      </c>
      <c r="E6839" t="s">
        <v>17169</v>
      </c>
    </row>
    <row r="6840" spans="3:5">
      <c r="C6840" t="s">
        <v>17170</v>
      </c>
      <c r="E6840" t="s">
        <v>17171</v>
      </c>
    </row>
    <row r="6841" spans="3:5">
      <c r="C6841" t="s">
        <v>17172</v>
      </c>
      <c r="E6841" t="s">
        <v>17173</v>
      </c>
    </row>
    <row r="6842" spans="3:5">
      <c r="C6842" t="s">
        <v>17174</v>
      </c>
      <c r="E6842" t="s">
        <v>17175</v>
      </c>
    </row>
    <row r="6843" spans="3:5">
      <c r="C6843" t="s">
        <v>17176</v>
      </c>
      <c r="E6843" t="s">
        <v>17177</v>
      </c>
    </row>
    <row r="6844" spans="3:5">
      <c r="C6844" t="s">
        <v>17178</v>
      </c>
      <c r="E6844" t="s">
        <v>17179</v>
      </c>
    </row>
    <row r="6845" spans="3:5">
      <c r="C6845" t="s">
        <v>17180</v>
      </c>
      <c r="E6845" t="s">
        <v>17181</v>
      </c>
    </row>
    <row r="6846" spans="3:5">
      <c r="C6846" t="s">
        <v>17182</v>
      </c>
      <c r="E6846" t="s">
        <v>17183</v>
      </c>
    </row>
    <row r="6847" spans="3:5">
      <c r="C6847" t="s">
        <v>17184</v>
      </c>
      <c r="E6847" t="s">
        <v>17185</v>
      </c>
    </row>
    <row r="6848" spans="3:5">
      <c r="C6848" t="s">
        <v>17186</v>
      </c>
      <c r="E6848" t="s">
        <v>17187</v>
      </c>
    </row>
    <row r="6849" spans="3:5">
      <c r="C6849" t="s">
        <v>17188</v>
      </c>
      <c r="E6849" t="s">
        <v>17189</v>
      </c>
    </row>
    <row r="6850" spans="3:5">
      <c r="C6850" t="s">
        <v>17190</v>
      </c>
      <c r="E6850" t="s">
        <v>17191</v>
      </c>
    </row>
    <row r="6851" spans="3:5">
      <c r="C6851" t="s">
        <v>17192</v>
      </c>
      <c r="E6851" t="s">
        <v>17193</v>
      </c>
    </row>
    <row r="6852" spans="3:5">
      <c r="C6852" t="s">
        <v>17194</v>
      </c>
      <c r="E6852" t="s">
        <v>17195</v>
      </c>
    </row>
    <row r="6853" spans="3:5">
      <c r="C6853" t="s">
        <v>17196</v>
      </c>
      <c r="E6853" t="s">
        <v>17197</v>
      </c>
    </row>
    <row r="6854" spans="3:5">
      <c r="C6854" t="s">
        <v>17198</v>
      </c>
      <c r="E6854" t="s">
        <v>17199</v>
      </c>
    </row>
    <row r="6855" spans="3:5">
      <c r="C6855" t="s">
        <v>17200</v>
      </c>
      <c r="E6855" t="s">
        <v>17201</v>
      </c>
    </row>
    <row r="6856" spans="3:5">
      <c r="C6856" t="s">
        <v>17202</v>
      </c>
      <c r="E6856" t="s">
        <v>17203</v>
      </c>
    </row>
    <row r="6857" spans="3:5">
      <c r="C6857" t="s">
        <v>17204</v>
      </c>
      <c r="E6857" t="s">
        <v>17205</v>
      </c>
    </row>
    <row r="6858" spans="3:5">
      <c r="C6858" t="s">
        <v>17206</v>
      </c>
      <c r="E6858" t="s">
        <v>17207</v>
      </c>
    </row>
    <row r="6859" spans="3:5">
      <c r="C6859" t="s">
        <v>17208</v>
      </c>
      <c r="E6859" t="s">
        <v>17209</v>
      </c>
    </row>
    <row r="6860" spans="3:5">
      <c r="C6860" t="s">
        <v>17210</v>
      </c>
      <c r="E6860" t="s">
        <v>17211</v>
      </c>
    </row>
    <row r="6861" spans="3:5">
      <c r="C6861" t="s">
        <v>17212</v>
      </c>
      <c r="E6861" t="s">
        <v>17213</v>
      </c>
    </row>
    <row r="6862" spans="3:5">
      <c r="C6862" t="s">
        <v>17214</v>
      </c>
      <c r="E6862" t="s">
        <v>17215</v>
      </c>
    </row>
    <row r="6863" spans="3:5">
      <c r="C6863" t="s">
        <v>17216</v>
      </c>
      <c r="E6863" t="s">
        <v>17217</v>
      </c>
    </row>
    <row r="6864" spans="3:5">
      <c r="C6864" t="s">
        <v>17218</v>
      </c>
      <c r="E6864" t="s">
        <v>17219</v>
      </c>
    </row>
    <row r="6865" spans="3:5">
      <c r="C6865" t="s">
        <v>17220</v>
      </c>
      <c r="E6865" t="s">
        <v>17221</v>
      </c>
    </row>
    <row r="6866" spans="3:5">
      <c r="C6866" t="s">
        <v>17222</v>
      </c>
      <c r="E6866" t="s">
        <v>17223</v>
      </c>
    </row>
    <row r="6867" spans="3:5">
      <c r="C6867" t="s">
        <v>17224</v>
      </c>
      <c r="E6867" t="s">
        <v>17225</v>
      </c>
    </row>
    <row r="6868" spans="3:5">
      <c r="C6868" t="s">
        <v>17226</v>
      </c>
      <c r="E6868" t="s">
        <v>17227</v>
      </c>
    </row>
    <row r="6869" spans="3:5">
      <c r="C6869" t="s">
        <v>17228</v>
      </c>
      <c r="E6869" t="s">
        <v>17229</v>
      </c>
    </row>
    <row r="6870" spans="3:5">
      <c r="C6870" t="s">
        <v>17230</v>
      </c>
      <c r="E6870" t="s">
        <v>17231</v>
      </c>
    </row>
    <row r="6871" spans="3:5">
      <c r="C6871" t="s">
        <v>17232</v>
      </c>
      <c r="E6871" t="s">
        <v>17233</v>
      </c>
    </row>
    <row r="6872" spans="3:5">
      <c r="C6872" t="s">
        <v>17234</v>
      </c>
      <c r="E6872" t="s">
        <v>17235</v>
      </c>
    </row>
    <row r="6873" spans="3:5">
      <c r="C6873" t="s">
        <v>17236</v>
      </c>
      <c r="E6873" t="s">
        <v>17237</v>
      </c>
    </row>
    <row r="6874" spans="3:5">
      <c r="C6874" t="s">
        <v>17238</v>
      </c>
      <c r="E6874" t="s">
        <v>17239</v>
      </c>
    </row>
    <row r="6875" spans="3:5">
      <c r="C6875" t="s">
        <v>17240</v>
      </c>
      <c r="E6875" t="s">
        <v>17241</v>
      </c>
    </row>
    <row r="6876" spans="3:5">
      <c r="C6876" t="s">
        <v>17242</v>
      </c>
      <c r="E6876" t="s">
        <v>17243</v>
      </c>
    </row>
    <row r="6877" spans="3:5">
      <c r="C6877" t="s">
        <v>17244</v>
      </c>
      <c r="E6877" t="s">
        <v>17245</v>
      </c>
    </row>
    <row r="6878" spans="3:5">
      <c r="C6878" t="s">
        <v>17246</v>
      </c>
      <c r="E6878" t="s">
        <v>17247</v>
      </c>
    </row>
    <row r="6879" spans="3:5">
      <c r="C6879" t="s">
        <v>17248</v>
      </c>
      <c r="E6879" t="s">
        <v>17249</v>
      </c>
    </row>
    <row r="6880" spans="3:5">
      <c r="C6880" t="s">
        <v>17250</v>
      </c>
      <c r="E6880" t="s">
        <v>17251</v>
      </c>
    </row>
    <row r="6881" spans="3:5">
      <c r="C6881" t="s">
        <v>17252</v>
      </c>
      <c r="E6881" t="s">
        <v>17253</v>
      </c>
    </row>
    <row r="6882" spans="3:5">
      <c r="C6882" t="s">
        <v>17254</v>
      </c>
      <c r="E6882" t="s">
        <v>17255</v>
      </c>
    </row>
    <row r="6883" spans="3:5">
      <c r="C6883" t="s">
        <v>17256</v>
      </c>
      <c r="E6883" t="s">
        <v>17257</v>
      </c>
    </row>
    <row r="6884" spans="3:5">
      <c r="C6884" t="s">
        <v>17258</v>
      </c>
      <c r="E6884" t="s">
        <v>17259</v>
      </c>
    </row>
    <row r="6885" spans="3:5">
      <c r="C6885" t="s">
        <v>17260</v>
      </c>
      <c r="E6885" t="s">
        <v>17261</v>
      </c>
    </row>
    <row r="6886" spans="3:5">
      <c r="C6886" t="s">
        <v>17262</v>
      </c>
      <c r="E6886" t="s">
        <v>17263</v>
      </c>
    </row>
    <row r="6887" spans="3:5">
      <c r="C6887" t="s">
        <v>17264</v>
      </c>
      <c r="E6887" t="s">
        <v>17265</v>
      </c>
    </row>
    <row r="6888" spans="3:5">
      <c r="C6888" t="s">
        <v>17266</v>
      </c>
      <c r="E6888" t="s">
        <v>17267</v>
      </c>
    </row>
    <row r="6889" spans="3:5">
      <c r="C6889" t="s">
        <v>17268</v>
      </c>
      <c r="E6889" t="s">
        <v>17269</v>
      </c>
    </row>
    <row r="6890" spans="3:5">
      <c r="C6890" t="s">
        <v>17270</v>
      </c>
      <c r="E6890" t="s">
        <v>17271</v>
      </c>
    </row>
    <row r="6891" spans="3:5">
      <c r="C6891" t="s">
        <v>17272</v>
      </c>
      <c r="E6891" t="s">
        <v>17273</v>
      </c>
    </row>
    <row r="6892" spans="3:5">
      <c r="C6892" t="s">
        <v>17274</v>
      </c>
      <c r="E6892" t="s">
        <v>17275</v>
      </c>
    </row>
    <row r="6893" spans="3:5">
      <c r="C6893" t="s">
        <v>17276</v>
      </c>
      <c r="E6893" t="s">
        <v>17277</v>
      </c>
    </row>
    <row r="6894" spans="3:5">
      <c r="C6894" t="s">
        <v>17278</v>
      </c>
      <c r="E6894" t="s">
        <v>17279</v>
      </c>
    </row>
    <row r="6895" spans="3:5">
      <c r="C6895" t="s">
        <v>17280</v>
      </c>
      <c r="E6895" t="s">
        <v>17281</v>
      </c>
    </row>
    <row r="6896" spans="3:5">
      <c r="C6896" t="s">
        <v>17282</v>
      </c>
      <c r="E6896" t="s">
        <v>17283</v>
      </c>
    </row>
    <row r="6897" spans="3:5">
      <c r="C6897" t="s">
        <v>17284</v>
      </c>
      <c r="E6897" t="s">
        <v>17285</v>
      </c>
    </row>
    <row r="6898" spans="3:5">
      <c r="C6898" t="s">
        <v>17286</v>
      </c>
      <c r="E6898" t="s">
        <v>17287</v>
      </c>
    </row>
    <row r="6899" spans="3:5">
      <c r="C6899" t="s">
        <v>17288</v>
      </c>
      <c r="E6899" t="s">
        <v>17289</v>
      </c>
    </row>
    <row r="6900" spans="3:5">
      <c r="C6900" t="s">
        <v>17290</v>
      </c>
      <c r="E6900" t="s">
        <v>17291</v>
      </c>
    </row>
    <row r="6901" spans="3:5">
      <c r="C6901" t="s">
        <v>17292</v>
      </c>
      <c r="E6901" t="s">
        <v>17293</v>
      </c>
    </row>
    <row r="6902" spans="3:5">
      <c r="C6902" t="s">
        <v>17294</v>
      </c>
      <c r="E6902" t="s">
        <v>17295</v>
      </c>
    </row>
    <row r="6903" spans="3:5">
      <c r="C6903" t="s">
        <v>17296</v>
      </c>
      <c r="E6903" t="s">
        <v>17297</v>
      </c>
    </row>
    <row r="6904" spans="3:5">
      <c r="C6904" t="s">
        <v>17298</v>
      </c>
      <c r="E6904" t="s">
        <v>17299</v>
      </c>
    </row>
    <row r="6905" spans="3:5">
      <c r="C6905" t="s">
        <v>17300</v>
      </c>
      <c r="E6905" t="s">
        <v>17301</v>
      </c>
    </row>
    <row r="6906" spans="3:5">
      <c r="C6906" t="s">
        <v>17302</v>
      </c>
      <c r="E6906" t="s">
        <v>17303</v>
      </c>
    </row>
    <row r="6907" spans="3:5">
      <c r="C6907" t="s">
        <v>17304</v>
      </c>
      <c r="E6907" t="s">
        <v>17305</v>
      </c>
    </row>
    <row r="6908" spans="3:5">
      <c r="C6908" t="s">
        <v>17306</v>
      </c>
      <c r="E6908" t="s">
        <v>17307</v>
      </c>
    </row>
    <row r="6909" spans="3:5">
      <c r="C6909" t="s">
        <v>17308</v>
      </c>
      <c r="E6909" t="s">
        <v>17309</v>
      </c>
    </row>
    <row r="6910" spans="3:5">
      <c r="C6910" t="s">
        <v>17310</v>
      </c>
      <c r="E6910" t="s">
        <v>17311</v>
      </c>
    </row>
    <row r="6911" spans="3:5">
      <c r="C6911" t="s">
        <v>17312</v>
      </c>
      <c r="E6911" t="s">
        <v>17313</v>
      </c>
    </row>
    <row r="6912" spans="3:5">
      <c r="C6912" t="s">
        <v>17314</v>
      </c>
      <c r="E6912" t="s">
        <v>17315</v>
      </c>
    </row>
    <row r="6913" spans="3:5">
      <c r="C6913" t="s">
        <v>17316</v>
      </c>
      <c r="E6913" t="s">
        <v>17317</v>
      </c>
    </row>
    <row r="6914" spans="3:5">
      <c r="C6914" t="s">
        <v>17318</v>
      </c>
      <c r="E6914" t="s">
        <v>17319</v>
      </c>
    </row>
    <row r="6915" spans="3:5">
      <c r="C6915" t="s">
        <v>17320</v>
      </c>
      <c r="E6915" t="s">
        <v>17321</v>
      </c>
    </row>
    <row r="6916" spans="3:5">
      <c r="C6916" t="s">
        <v>17322</v>
      </c>
      <c r="E6916" t="s">
        <v>17323</v>
      </c>
    </row>
    <row r="6917" spans="3:5">
      <c r="C6917" t="s">
        <v>17324</v>
      </c>
      <c r="E6917" t="s">
        <v>17325</v>
      </c>
    </row>
    <row r="6918" spans="3:5">
      <c r="C6918" t="s">
        <v>17326</v>
      </c>
      <c r="E6918" t="s">
        <v>17327</v>
      </c>
    </row>
    <row r="6919" spans="3:5">
      <c r="C6919" t="s">
        <v>17328</v>
      </c>
      <c r="E6919" t="s">
        <v>17329</v>
      </c>
    </row>
    <row r="6920" spans="3:5">
      <c r="C6920" t="s">
        <v>17330</v>
      </c>
      <c r="E6920" t="s">
        <v>17331</v>
      </c>
    </row>
    <row r="6921" spans="3:5">
      <c r="C6921" t="s">
        <v>17332</v>
      </c>
      <c r="E6921" t="s">
        <v>17333</v>
      </c>
    </row>
    <row r="6922" spans="3:5">
      <c r="C6922" t="s">
        <v>17334</v>
      </c>
      <c r="E6922" t="s">
        <v>17335</v>
      </c>
    </row>
    <row r="6923" spans="3:5">
      <c r="C6923" t="s">
        <v>17336</v>
      </c>
      <c r="E6923" t="s">
        <v>17337</v>
      </c>
    </row>
    <row r="6924" spans="3:5">
      <c r="C6924" t="s">
        <v>17338</v>
      </c>
      <c r="E6924" t="s">
        <v>17339</v>
      </c>
    </row>
    <row r="6925" spans="3:5">
      <c r="C6925" t="s">
        <v>17340</v>
      </c>
      <c r="E6925" t="s">
        <v>17341</v>
      </c>
    </row>
    <row r="6926" spans="3:5">
      <c r="C6926" t="s">
        <v>17342</v>
      </c>
      <c r="E6926" t="s">
        <v>17343</v>
      </c>
    </row>
    <row r="6927" spans="3:5">
      <c r="C6927" t="s">
        <v>17344</v>
      </c>
      <c r="E6927" t="s">
        <v>17345</v>
      </c>
    </row>
    <row r="6928" spans="3:5">
      <c r="C6928" t="s">
        <v>17346</v>
      </c>
      <c r="E6928" t="s">
        <v>17347</v>
      </c>
    </row>
    <row r="6929" spans="3:5">
      <c r="C6929" t="s">
        <v>17348</v>
      </c>
      <c r="E6929" t="s">
        <v>17349</v>
      </c>
    </row>
    <row r="6930" spans="3:5">
      <c r="C6930" t="s">
        <v>17350</v>
      </c>
      <c r="E6930" t="s">
        <v>17351</v>
      </c>
    </row>
    <row r="6931" spans="3:5">
      <c r="C6931" t="s">
        <v>17352</v>
      </c>
      <c r="E6931" t="s">
        <v>17353</v>
      </c>
    </row>
    <row r="6932" spans="3:5">
      <c r="C6932" t="s">
        <v>17354</v>
      </c>
      <c r="E6932" t="s">
        <v>17355</v>
      </c>
    </row>
    <row r="6933" spans="3:5">
      <c r="C6933" t="s">
        <v>17356</v>
      </c>
      <c r="E6933" t="s">
        <v>17357</v>
      </c>
    </row>
    <row r="6934" spans="3:5">
      <c r="C6934" t="s">
        <v>17358</v>
      </c>
      <c r="E6934" t="s">
        <v>17359</v>
      </c>
    </row>
    <row r="6935" spans="3:5">
      <c r="C6935" t="s">
        <v>17360</v>
      </c>
      <c r="E6935" t="s">
        <v>17361</v>
      </c>
    </row>
    <row r="6936" spans="3:5">
      <c r="C6936" t="s">
        <v>17362</v>
      </c>
      <c r="E6936" t="s">
        <v>17363</v>
      </c>
    </row>
    <row r="6937" spans="3:5">
      <c r="C6937" t="s">
        <v>17364</v>
      </c>
      <c r="E6937" t="s">
        <v>17365</v>
      </c>
    </row>
    <row r="6938" spans="3:5">
      <c r="C6938" t="s">
        <v>17366</v>
      </c>
      <c r="E6938" t="s">
        <v>17367</v>
      </c>
    </row>
    <row r="6939" spans="3:5">
      <c r="C6939" t="s">
        <v>17368</v>
      </c>
      <c r="E6939" t="s">
        <v>17369</v>
      </c>
    </row>
    <row r="6940" spans="3:5">
      <c r="C6940" t="s">
        <v>17370</v>
      </c>
      <c r="E6940" t="s">
        <v>17371</v>
      </c>
    </row>
    <row r="6941" spans="3:5">
      <c r="C6941" t="s">
        <v>17372</v>
      </c>
      <c r="E6941" t="s">
        <v>17373</v>
      </c>
    </row>
    <row r="6942" spans="3:5">
      <c r="C6942" t="s">
        <v>17374</v>
      </c>
      <c r="E6942" t="s">
        <v>17375</v>
      </c>
    </row>
    <row r="6943" spans="3:5">
      <c r="C6943" t="s">
        <v>17376</v>
      </c>
      <c r="E6943" t="s">
        <v>17377</v>
      </c>
    </row>
    <row r="6944" spans="3:5">
      <c r="C6944" t="s">
        <v>17378</v>
      </c>
      <c r="E6944" t="s">
        <v>17379</v>
      </c>
    </row>
    <row r="6945" spans="3:5">
      <c r="C6945" t="s">
        <v>17380</v>
      </c>
      <c r="E6945" t="s">
        <v>17381</v>
      </c>
    </row>
    <row r="6946" spans="3:5">
      <c r="C6946" t="s">
        <v>17382</v>
      </c>
      <c r="E6946" t="s">
        <v>17383</v>
      </c>
    </row>
    <row r="6947" spans="3:5">
      <c r="C6947" t="s">
        <v>17384</v>
      </c>
      <c r="E6947" t="s">
        <v>17385</v>
      </c>
    </row>
    <row r="6948" spans="3:5">
      <c r="C6948" t="s">
        <v>17386</v>
      </c>
      <c r="E6948" t="s">
        <v>17387</v>
      </c>
    </row>
    <row r="6949" spans="3:5">
      <c r="C6949" t="s">
        <v>17388</v>
      </c>
      <c r="E6949" t="s">
        <v>17389</v>
      </c>
    </row>
    <row r="6950" spans="3:5">
      <c r="C6950" t="s">
        <v>17390</v>
      </c>
      <c r="E6950" t="s">
        <v>17391</v>
      </c>
    </row>
    <row r="6951" spans="3:5">
      <c r="C6951" t="s">
        <v>17392</v>
      </c>
      <c r="E6951" t="s">
        <v>17393</v>
      </c>
    </row>
    <row r="6952" spans="3:5">
      <c r="C6952" t="s">
        <v>17394</v>
      </c>
      <c r="E6952" t="s">
        <v>17395</v>
      </c>
    </row>
    <row r="6953" spans="3:5">
      <c r="C6953" t="s">
        <v>17396</v>
      </c>
      <c r="E6953" t="s">
        <v>17397</v>
      </c>
    </row>
    <row r="6954" spans="3:5">
      <c r="C6954" t="s">
        <v>17398</v>
      </c>
      <c r="E6954" t="s">
        <v>17399</v>
      </c>
    </row>
    <row r="6955" spans="3:5">
      <c r="C6955" t="s">
        <v>17400</v>
      </c>
      <c r="E6955" t="s">
        <v>17401</v>
      </c>
    </row>
    <row r="6956" spans="3:5">
      <c r="C6956" t="s">
        <v>17402</v>
      </c>
      <c r="E6956" t="s">
        <v>17403</v>
      </c>
    </row>
    <row r="6957" spans="3:5">
      <c r="C6957" t="s">
        <v>17404</v>
      </c>
      <c r="E6957" t="s">
        <v>17405</v>
      </c>
    </row>
    <row r="6958" spans="3:5">
      <c r="C6958" t="s">
        <v>17406</v>
      </c>
      <c r="E6958" t="s">
        <v>17407</v>
      </c>
    </row>
    <row r="6959" spans="3:5">
      <c r="C6959" t="s">
        <v>17408</v>
      </c>
      <c r="E6959" t="s">
        <v>17409</v>
      </c>
    </row>
    <row r="6960" spans="3:5">
      <c r="C6960" t="s">
        <v>17410</v>
      </c>
      <c r="E6960" t="s">
        <v>17411</v>
      </c>
    </row>
    <row r="6961" spans="3:5">
      <c r="C6961" t="s">
        <v>17412</v>
      </c>
      <c r="E6961" t="s">
        <v>17413</v>
      </c>
    </row>
    <row r="6962" spans="3:5">
      <c r="C6962" t="s">
        <v>17414</v>
      </c>
      <c r="E6962" t="s">
        <v>17415</v>
      </c>
    </row>
    <row r="6963" spans="3:5">
      <c r="C6963" t="s">
        <v>17416</v>
      </c>
      <c r="E6963" t="s">
        <v>17417</v>
      </c>
    </row>
    <row r="6964" spans="3:5">
      <c r="C6964" t="s">
        <v>17418</v>
      </c>
      <c r="E6964" t="s">
        <v>17419</v>
      </c>
    </row>
    <row r="6965" spans="3:5">
      <c r="C6965" t="s">
        <v>17420</v>
      </c>
      <c r="E6965" t="s">
        <v>17421</v>
      </c>
    </row>
    <row r="6966" spans="3:5">
      <c r="C6966" t="s">
        <v>17422</v>
      </c>
      <c r="E6966" t="s">
        <v>17423</v>
      </c>
    </row>
    <row r="6967" spans="3:5">
      <c r="C6967" t="s">
        <v>17424</v>
      </c>
      <c r="E6967" t="s">
        <v>17425</v>
      </c>
    </row>
    <row r="6968" spans="3:5">
      <c r="C6968" t="s">
        <v>17426</v>
      </c>
      <c r="E6968" t="s">
        <v>17427</v>
      </c>
    </row>
    <row r="6969" spans="3:5">
      <c r="C6969" t="s">
        <v>17428</v>
      </c>
      <c r="E6969" t="s">
        <v>17429</v>
      </c>
    </row>
    <row r="6970" spans="3:5">
      <c r="C6970" t="s">
        <v>17430</v>
      </c>
      <c r="E6970" t="s">
        <v>17431</v>
      </c>
    </row>
    <row r="6971" spans="3:5">
      <c r="C6971" t="s">
        <v>17432</v>
      </c>
      <c r="E6971" t="s">
        <v>17433</v>
      </c>
    </row>
    <row r="6972" spans="3:5">
      <c r="C6972" t="s">
        <v>17434</v>
      </c>
      <c r="E6972" t="s">
        <v>17435</v>
      </c>
    </row>
    <row r="6973" spans="3:5">
      <c r="C6973" t="s">
        <v>17436</v>
      </c>
      <c r="E6973" t="s">
        <v>17437</v>
      </c>
    </row>
    <row r="6974" spans="3:5">
      <c r="C6974" t="s">
        <v>17438</v>
      </c>
      <c r="E6974" t="s">
        <v>17439</v>
      </c>
    </row>
    <row r="6975" spans="3:5">
      <c r="C6975" t="s">
        <v>17440</v>
      </c>
      <c r="E6975" t="s">
        <v>17441</v>
      </c>
    </row>
    <row r="6976" spans="3:5">
      <c r="C6976" t="s">
        <v>17442</v>
      </c>
      <c r="E6976" t="s">
        <v>17443</v>
      </c>
    </row>
    <row r="6977" spans="3:5">
      <c r="C6977" t="s">
        <v>17444</v>
      </c>
      <c r="E6977" t="s">
        <v>17445</v>
      </c>
    </row>
    <row r="6978" spans="3:5">
      <c r="C6978" t="s">
        <v>17446</v>
      </c>
      <c r="E6978" t="s">
        <v>17447</v>
      </c>
    </row>
    <row r="6979" spans="3:5">
      <c r="C6979" t="s">
        <v>17448</v>
      </c>
      <c r="E6979" t="s">
        <v>17449</v>
      </c>
    </row>
    <row r="6980" spans="3:5">
      <c r="C6980" t="s">
        <v>17450</v>
      </c>
      <c r="E6980" t="s">
        <v>17451</v>
      </c>
    </row>
    <row r="6981" spans="3:5">
      <c r="C6981" t="s">
        <v>17452</v>
      </c>
      <c r="E6981" t="s">
        <v>17453</v>
      </c>
    </row>
    <row r="6982" spans="3:5">
      <c r="C6982" t="s">
        <v>17454</v>
      </c>
      <c r="E6982" t="s">
        <v>17455</v>
      </c>
    </row>
    <row r="6983" spans="3:5">
      <c r="C6983" t="s">
        <v>17456</v>
      </c>
      <c r="E6983" t="s">
        <v>17457</v>
      </c>
    </row>
    <row r="6984" spans="3:5">
      <c r="C6984" t="s">
        <v>17458</v>
      </c>
      <c r="E6984" t="s">
        <v>17459</v>
      </c>
    </row>
    <row r="6985" spans="3:5">
      <c r="C6985" t="s">
        <v>17460</v>
      </c>
      <c r="E6985" t="s">
        <v>17461</v>
      </c>
    </row>
    <row r="6986" spans="3:5">
      <c r="C6986" t="s">
        <v>17462</v>
      </c>
      <c r="E6986" t="s">
        <v>17463</v>
      </c>
    </row>
    <row r="6987" spans="3:5">
      <c r="C6987" t="s">
        <v>17464</v>
      </c>
      <c r="E6987" t="s">
        <v>17465</v>
      </c>
    </row>
    <row r="6988" spans="3:5">
      <c r="C6988" t="s">
        <v>17466</v>
      </c>
      <c r="E6988" t="s">
        <v>17467</v>
      </c>
    </row>
    <row r="6989" spans="3:5">
      <c r="C6989" t="s">
        <v>17468</v>
      </c>
      <c r="E6989" t="s">
        <v>17469</v>
      </c>
    </row>
    <row r="6990" spans="3:5">
      <c r="C6990" t="s">
        <v>17470</v>
      </c>
      <c r="E6990" t="s">
        <v>17471</v>
      </c>
    </row>
    <row r="6991" spans="3:5">
      <c r="C6991" t="s">
        <v>17472</v>
      </c>
      <c r="E6991" t="s">
        <v>17473</v>
      </c>
    </row>
    <row r="6992" spans="3:5">
      <c r="C6992" t="s">
        <v>17474</v>
      </c>
      <c r="E6992" t="s">
        <v>17475</v>
      </c>
    </row>
    <row r="6993" spans="3:5">
      <c r="C6993" t="s">
        <v>17476</v>
      </c>
      <c r="E6993" t="s">
        <v>17477</v>
      </c>
    </row>
    <row r="6994" spans="3:5">
      <c r="C6994" t="s">
        <v>17478</v>
      </c>
      <c r="E6994" t="s">
        <v>17479</v>
      </c>
    </row>
    <row r="6995" spans="3:5">
      <c r="C6995" t="s">
        <v>17480</v>
      </c>
      <c r="E6995" t="s">
        <v>17481</v>
      </c>
    </row>
    <row r="6996" spans="3:5">
      <c r="C6996" t="s">
        <v>17482</v>
      </c>
      <c r="E6996" t="s">
        <v>17483</v>
      </c>
    </row>
    <row r="6997" spans="3:5">
      <c r="C6997" t="s">
        <v>17484</v>
      </c>
      <c r="E6997" t="s">
        <v>17485</v>
      </c>
    </row>
    <row r="6998" spans="3:5">
      <c r="C6998" t="s">
        <v>17486</v>
      </c>
      <c r="E6998" t="s">
        <v>17487</v>
      </c>
    </row>
    <row r="6999" spans="3:5">
      <c r="C6999" t="s">
        <v>17488</v>
      </c>
      <c r="E6999" t="s">
        <v>17489</v>
      </c>
    </row>
    <row r="7000" spans="3:5">
      <c r="C7000" t="s">
        <v>17490</v>
      </c>
      <c r="E7000" t="s">
        <v>17491</v>
      </c>
    </row>
    <row r="7001" spans="3:5">
      <c r="C7001" t="s">
        <v>17492</v>
      </c>
      <c r="E7001" t="s">
        <v>7237</v>
      </c>
    </row>
    <row r="7002" spans="3:5">
      <c r="C7002" t="s">
        <v>17493</v>
      </c>
      <c r="E7002" t="s">
        <v>17494</v>
      </c>
    </row>
    <row r="7003" spans="3:5">
      <c r="C7003" t="s">
        <v>17495</v>
      </c>
      <c r="E7003" t="s">
        <v>17496</v>
      </c>
    </row>
    <row r="7004" spans="3:5">
      <c r="C7004" t="s">
        <v>17497</v>
      </c>
      <c r="E7004" t="s">
        <v>17498</v>
      </c>
    </row>
    <row r="7005" spans="3:5">
      <c r="C7005" t="s">
        <v>17499</v>
      </c>
      <c r="E7005" t="s">
        <v>17500</v>
      </c>
    </row>
    <row r="7006" spans="3:5">
      <c r="C7006" t="s">
        <v>17501</v>
      </c>
      <c r="E7006" t="s">
        <v>17502</v>
      </c>
    </row>
    <row r="7007" spans="3:5">
      <c r="C7007" t="s">
        <v>17503</v>
      </c>
      <c r="E7007" t="s">
        <v>17504</v>
      </c>
    </row>
    <row r="7008" spans="3:5">
      <c r="C7008" t="s">
        <v>17505</v>
      </c>
      <c r="E7008" t="s">
        <v>17506</v>
      </c>
    </row>
    <row r="7009" spans="3:5">
      <c r="C7009" t="s">
        <v>17507</v>
      </c>
      <c r="E7009" t="s">
        <v>17508</v>
      </c>
    </row>
    <row r="7010" spans="3:5">
      <c r="C7010" t="s">
        <v>17509</v>
      </c>
      <c r="E7010" t="s">
        <v>17510</v>
      </c>
    </row>
    <row r="7011" spans="3:5">
      <c r="C7011" t="s">
        <v>17511</v>
      </c>
      <c r="E7011" t="s">
        <v>17512</v>
      </c>
    </row>
    <row r="7012" spans="3:5">
      <c r="C7012" t="s">
        <v>17513</v>
      </c>
      <c r="E7012" t="s">
        <v>17514</v>
      </c>
    </row>
    <row r="7013" spans="3:5">
      <c r="C7013" t="s">
        <v>17515</v>
      </c>
      <c r="E7013" t="s">
        <v>17516</v>
      </c>
    </row>
    <row r="7014" spans="3:5">
      <c r="C7014" t="s">
        <v>17517</v>
      </c>
      <c r="E7014" t="s">
        <v>17518</v>
      </c>
    </row>
    <row r="7015" spans="3:5">
      <c r="C7015" t="s">
        <v>17519</v>
      </c>
      <c r="E7015" t="s">
        <v>17520</v>
      </c>
    </row>
    <row r="7016" spans="3:5">
      <c r="C7016" t="s">
        <v>17521</v>
      </c>
      <c r="E7016" t="s">
        <v>7246</v>
      </c>
    </row>
    <row r="7017" spans="3:5">
      <c r="C7017" t="s">
        <v>17522</v>
      </c>
      <c r="E7017" t="s">
        <v>17523</v>
      </c>
    </row>
    <row r="7018" spans="3:5">
      <c r="C7018" t="s">
        <v>17524</v>
      </c>
      <c r="E7018" t="s">
        <v>17525</v>
      </c>
    </row>
    <row r="7019" spans="3:5">
      <c r="C7019" t="s">
        <v>17526</v>
      </c>
      <c r="E7019" t="s">
        <v>17527</v>
      </c>
    </row>
    <row r="7020" spans="3:5">
      <c r="C7020" t="s">
        <v>17528</v>
      </c>
      <c r="E7020" t="s">
        <v>17529</v>
      </c>
    </row>
    <row r="7021" spans="3:5">
      <c r="C7021" t="s">
        <v>17530</v>
      </c>
      <c r="E7021" t="s">
        <v>17531</v>
      </c>
    </row>
    <row r="7022" spans="3:5">
      <c r="C7022" t="s">
        <v>17532</v>
      </c>
      <c r="E7022" t="s">
        <v>17533</v>
      </c>
    </row>
    <row r="7023" spans="3:5">
      <c r="C7023" t="s">
        <v>17534</v>
      </c>
      <c r="E7023" t="s">
        <v>17535</v>
      </c>
    </row>
    <row r="7024" spans="3:5">
      <c r="C7024" t="s">
        <v>17536</v>
      </c>
      <c r="E7024" t="s">
        <v>17537</v>
      </c>
    </row>
    <row r="7025" spans="3:5">
      <c r="C7025" t="s">
        <v>17538</v>
      </c>
      <c r="E7025" t="s">
        <v>17539</v>
      </c>
    </row>
    <row r="7026" spans="3:5">
      <c r="C7026" t="s">
        <v>17540</v>
      </c>
      <c r="E7026" t="s">
        <v>17541</v>
      </c>
    </row>
    <row r="7027" spans="3:5">
      <c r="C7027" t="s">
        <v>17542</v>
      </c>
      <c r="E7027" t="s">
        <v>17543</v>
      </c>
    </row>
    <row r="7028" spans="3:5">
      <c r="C7028" t="s">
        <v>17544</v>
      </c>
      <c r="E7028" t="s">
        <v>17545</v>
      </c>
    </row>
    <row r="7029" spans="3:5">
      <c r="C7029" t="s">
        <v>17546</v>
      </c>
      <c r="E7029" t="s">
        <v>17547</v>
      </c>
    </row>
    <row r="7030" spans="3:5">
      <c r="C7030" t="s">
        <v>17548</v>
      </c>
      <c r="E7030" t="s">
        <v>17549</v>
      </c>
    </row>
    <row r="7031" spans="3:5">
      <c r="C7031" t="s">
        <v>17550</v>
      </c>
      <c r="E7031" t="s">
        <v>17551</v>
      </c>
    </row>
    <row r="7032" spans="3:5">
      <c r="C7032" t="s">
        <v>17552</v>
      </c>
      <c r="E7032" t="s">
        <v>17553</v>
      </c>
    </row>
    <row r="7033" spans="3:5">
      <c r="C7033" t="s">
        <v>17554</v>
      </c>
      <c r="E7033" t="s">
        <v>17555</v>
      </c>
    </row>
    <row r="7034" spans="3:5">
      <c r="C7034" t="s">
        <v>17556</v>
      </c>
      <c r="E7034" t="s">
        <v>17557</v>
      </c>
    </row>
    <row r="7035" spans="3:5">
      <c r="C7035" t="s">
        <v>17558</v>
      </c>
      <c r="E7035" t="s">
        <v>17559</v>
      </c>
    </row>
    <row r="7036" spans="3:5">
      <c r="C7036" t="s">
        <v>17560</v>
      </c>
      <c r="E7036" t="s">
        <v>17561</v>
      </c>
    </row>
    <row r="7037" spans="3:5">
      <c r="C7037" t="s">
        <v>17562</v>
      </c>
      <c r="E7037" t="s">
        <v>17563</v>
      </c>
    </row>
    <row r="7038" spans="3:5">
      <c r="C7038" t="s">
        <v>17564</v>
      </c>
      <c r="E7038" t="s">
        <v>17565</v>
      </c>
    </row>
    <row r="7039" spans="3:5">
      <c r="C7039" t="s">
        <v>17566</v>
      </c>
      <c r="E7039" t="s">
        <v>17567</v>
      </c>
    </row>
    <row r="7040" spans="3:5">
      <c r="C7040" t="s">
        <v>17568</v>
      </c>
      <c r="E7040" t="s">
        <v>17569</v>
      </c>
    </row>
    <row r="7041" spans="3:5">
      <c r="C7041" t="s">
        <v>17570</v>
      </c>
      <c r="E7041" t="s">
        <v>17571</v>
      </c>
    </row>
    <row r="7042" spans="3:5">
      <c r="C7042" t="s">
        <v>17572</v>
      </c>
      <c r="E7042" t="s">
        <v>17573</v>
      </c>
    </row>
    <row r="7043" spans="3:5">
      <c r="C7043" t="s">
        <v>17574</v>
      </c>
      <c r="E7043" t="s">
        <v>17575</v>
      </c>
    </row>
    <row r="7044" spans="3:5">
      <c r="C7044" t="s">
        <v>17576</v>
      </c>
      <c r="E7044" t="s">
        <v>17577</v>
      </c>
    </row>
    <row r="7045" spans="3:5">
      <c r="C7045" t="s">
        <v>17578</v>
      </c>
      <c r="E7045" t="s">
        <v>17579</v>
      </c>
    </row>
    <row r="7046" spans="3:5">
      <c r="C7046" t="s">
        <v>17580</v>
      </c>
      <c r="E7046" t="s">
        <v>17581</v>
      </c>
    </row>
    <row r="7047" spans="3:5">
      <c r="C7047" t="s">
        <v>17582</v>
      </c>
      <c r="E7047" t="s">
        <v>17583</v>
      </c>
    </row>
    <row r="7048" spans="3:5">
      <c r="C7048" t="s">
        <v>17584</v>
      </c>
      <c r="E7048" t="s">
        <v>17585</v>
      </c>
    </row>
    <row r="7049" spans="3:5">
      <c r="C7049" t="s">
        <v>17586</v>
      </c>
      <c r="E7049" t="s">
        <v>17587</v>
      </c>
    </row>
    <row r="7050" spans="3:5">
      <c r="C7050" t="s">
        <v>17588</v>
      </c>
      <c r="E7050" t="s">
        <v>17589</v>
      </c>
    </row>
    <row r="7051" spans="3:5">
      <c r="C7051" t="s">
        <v>17590</v>
      </c>
      <c r="E7051" t="s">
        <v>17591</v>
      </c>
    </row>
    <row r="7052" spans="3:5">
      <c r="C7052" t="s">
        <v>17592</v>
      </c>
      <c r="E7052" t="s">
        <v>17593</v>
      </c>
    </row>
    <row r="7053" spans="3:5">
      <c r="C7053" t="s">
        <v>17594</v>
      </c>
      <c r="E7053" t="s">
        <v>17595</v>
      </c>
    </row>
    <row r="7054" spans="3:5">
      <c r="C7054" t="s">
        <v>17596</v>
      </c>
      <c r="E7054" t="s">
        <v>17597</v>
      </c>
    </row>
    <row r="7055" spans="3:5">
      <c r="C7055" t="s">
        <v>17598</v>
      </c>
      <c r="E7055" t="s">
        <v>17599</v>
      </c>
    </row>
    <row r="7056" spans="3:5">
      <c r="C7056" t="s">
        <v>17600</v>
      </c>
      <c r="E7056" t="s">
        <v>17601</v>
      </c>
    </row>
    <row r="7057" spans="3:5">
      <c r="C7057" t="s">
        <v>17602</v>
      </c>
      <c r="E7057" t="s">
        <v>17603</v>
      </c>
    </row>
    <row r="7058" spans="3:5">
      <c r="C7058" t="s">
        <v>17604</v>
      </c>
      <c r="E7058" t="s">
        <v>17605</v>
      </c>
    </row>
    <row r="7059" spans="3:5">
      <c r="C7059" t="s">
        <v>1559</v>
      </c>
      <c r="E7059" t="s">
        <v>17606</v>
      </c>
    </row>
    <row r="7060" spans="3:5">
      <c r="C7060" t="s">
        <v>17607</v>
      </c>
      <c r="E7060" t="s">
        <v>17608</v>
      </c>
    </row>
    <row r="7061" spans="3:5">
      <c r="C7061" t="s">
        <v>17609</v>
      </c>
      <c r="E7061" t="s">
        <v>17610</v>
      </c>
    </row>
    <row r="7062" spans="3:5">
      <c r="C7062" t="s">
        <v>17611</v>
      </c>
      <c r="E7062" t="s">
        <v>17612</v>
      </c>
    </row>
    <row r="7063" spans="3:5">
      <c r="C7063" t="s">
        <v>17613</v>
      </c>
      <c r="E7063" t="s">
        <v>17614</v>
      </c>
    </row>
    <row r="7064" spans="3:5">
      <c r="C7064" t="s">
        <v>17615</v>
      </c>
      <c r="E7064" t="s">
        <v>17616</v>
      </c>
    </row>
    <row r="7065" spans="3:5">
      <c r="C7065" t="s">
        <v>17617</v>
      </c>
      <c r="E7065" t="s">
        <v>17618</v>
      </c>
    </row>
    <row r="7066" spans="3:5">
      <c r="C7066" t="s">
        <v>17619</v>
      </c>
      <c r="E7066" t="s">
        <v>17620</v>
      </c>
    </row>
    <row r="7067" spans="3:5">
      <c r="C7067" t="s">
        <v>17621</v>
      </c>
      <c r="E7067" t="s">
        <v>17622</v>
      </c>
    </row>
    <row r="7068" spans="3:5">
      <c r="C7068" t="s">
        <v>17623</v>
      </c>
      <c r="E7068" t="s">
        <v>17624</v>
      </c>
    </row>
    <row r="7069" spans="3:5">
      <c r="C7069" t="s">
        <v>17625</v>
      </c>
      <c r="E7069" t="s">
        <v>17626</v>
      </c>
    </row>
    <row r="7070" spans="3:5">
      <c r="C7070" t="s">
        <v>17627</v>
      </c>
      <c r="E7070" t="s">
        <v>17628</v>
      </c>
    </row>
    <row r="7071" spans="3:5">
      <c r="C7071" t="s">
        <v>17629</v>
      </c>
      <c r="E7071" t="s">
        <v>17630</v>
      </c>
    </row>
    <row r="7072" spans="3:5">
      <c r="C7072" t="s">
        <v>17631</v>
      </c>
      <c r="E7072" t="s">
        <v>17632</v>
      </c>
    </row>
    <row r="7073" spans="3:5">
      <c r="C7073" t="s">
        <v>17633</v>
      </c>
      <c r="E7073" t="s">
        <v>17634</v>
      </c>
    </row>
    <row r="7074" spans="3:5">
      <c r="C7074" t="s">
        <v>17635</v>
      </c>
      <c r="E7074" t="s">
        <v>17636</v>
      </c>
    </row>
    <row r="7075" spans="3:5">
      <c r="C7075" t="s">
        <v>17637</v>
      </c>
      <c r="E7075" t="s">
        <v>17638</v>
      </c>
    </row>
    <row r="7076" spans="3:5">
      <c r="C7076" t="s">
        <v>17639</v>
      </c>
      <c r="E7076" t="s">
        <v>17640</v>
      </c>
    </row>
    <row r="7077" spans="3:5">
      <c r="C7077" t="s">
        <v>17641</v>
      </c>
      <c r="E7077" t="s">
        <v>17642</v>
      </c>
    </row>
    <row r="7078" spans="3:5">
      <c r="C7078" t="s">
        <v>17643</v>
      </c>
      <c r="E7078" t="s">
        <v>17644</v>
      </c>
    </row>
    <row r="7079" spans="3:5">
      <c r="C7079" t="s">
        <v>17645</v>
      </c>
      <c r="E7079" t="s">
        <v>17646</v>
      </c>
    </row>
    <row r="7080" spans="3:5">
      <c r="C7080" t="s">
        <v>17647</v>
      </c>
      <c r="E7080" t="s">
        <v>17648</v>
      </c>
    </row>
    <row r="7081" spans="3:5">
      <c r="C7081" t="s">
        <v>17649</v>
      </c>
      <c r="E7081" t="s">
        <v>17650</v>
      </c>
    </row>
    <row r="7082" spans="3:5">
      <c r="C7082" t="s">
        <v>17651</v>
      </c>
      <c r="E7082" t="s">
        <v>17652</v>
      </c>
    </row>
    <row r="7083" spans="3:5">
      <c r="C7083" t="s">
        <v>17653</v>
      </c>
      <c r="E7083" t="s">
        <v>17654</v>
      </c>
    </row>
    <row r="7084" spans="3:5">
      <c r="C7084" t="s">
        <v>17655</v>
      </c>
      <c r="E7084" t="s">
        <v>17656</v>
      </c>
    </row>
    <row r="7085" spans="3:5">
      <c r="C7085" t="s">
        <v>17657</v>
      </c>
      <c r="E7085" t="s">
        <v>17658</v>
      </c>
    </row>
    <row r="7086" spans="3:5">
      <c r="C7086" t="s">
        <v>17659</v>
      </c>
      <c r="E7086" t="s">
        <v>17660</v>
      </c>
    </row>
    <row r="7087" spans="3:5">
      <c r="C7087" t="s">
        <v>17661</v>
      </c>
      <c r="E7087" t="s">
        <v>17662</v>
      </c>
    </row>
    <row r="7088" spans="3:5">
      <c r="C7088" t="s">
        <v>17663</v>
      </c>
      <c r="E7088" t="s">
        <v>17664</v>
      </c>
    </row>
    <row r="7089" spans="3:5">
      <c r="C7089" t="s">
        <v>17665</v>
      </c>
      <c r="E7089" t="s">
        <v>17666</v>
      </c>
    </row>
    <row r="7090" spans="3:5">
      <c r="C7090" t="s">
        <v>17667</v>
      </c>
      <c r="E7090" t="s">
        <v>17668</v>
      </c>
    </row>
    <row r="7091" spans="3:5">
      <c r="C7091" t="s">
        <v>17669</v>
      </c>
      <c r="E7091" t="s">
        <v>17670</v>
      </c>
    </row>
    <row r="7092" spans="3:5">
      <c r="C7092" t="s">
        <v>17671</v>
      </c>
      <c r="E7092" t="s">
        <v>17672</v>
      </c>
    </row>
    <row r="7093" spans="3:5">
      <c r="C7093" t="s">
        <v>17673</v>
      </c>
      <c r="E7093" t="s">
        <v>17674</v>
      </c>
    </row>
    <row r="7094" spans="3:5">
      <c r="C7094" t="s">
        <v>17675</v>
      </c>
      <c r="E7094" t="s">
        <v>17676</v>
      </c>
    </row>
    <row r="7095" spans="3:5">
      <c r="C7095" t="s">
        <v>17677</v>
      </c>
      <c r="E7095" t="s">
        <v>17678</v>
      </c>
    </row>
    <row r="7096" spans="3:5">
      <c r="C7096" t="s">
        <v>17679</v>
      </c>
      <c r="E7096" t="s">
        <v>17680</v>
      </c>
    </row>
    <row r="7097" spans="3:5">
      <c r="C7097" t="s">
        <v>17681</v>
      </c>
      <c r="E7097" t="s">
        <v>17682</v>
      </c>
    </row>
    <row r="7098" spans="3:5">
      <c r="C7098" t="s">
        <v>17683</v>
      </c>
      <c r="E7098" t="s">
        <v>17684</v>
      </c>
    </row>
    <row r="7099" spans="3:5">
      <c r="C7099" t="s">
        <v>17685</v>
      </c>
      <c r="E7099" t="s">
        <v>17686</v>
      </c>
    </row>
    <row r="7100" spans="3:5">
      <c r="C7100" t="s">
        <v>17687</v>
      </c>
      <c r="E7100" t="s">
        <v>17688</v>
      </c>
    </row>
    <row r="7101" spans="3:5">
      <c r="C7101" t="s">
        <v>17689</v>
      </c>
      <c r="E7101" t="s">
        <v>17690</v>
      </c>
    </row>
    <row r="7102" spans="3:5">
      <c r="C7102" t="s">
        <v>17691</v>
      </c>
      <c r="E7102" t="s">
        <v>17692</v>
      </c>
    </row>
    <row r="7103" spans="3:5">
      <c r="C7103" t="s">
        <v>17693</v>
      </c>
      <c r="E7103" t="s">
        <v>17694</v>
      </c>
    </row>
    <row r="7104" spans="3:5">
      <c r="C7104" t="s">
        <v>17695</v>
      </c>
      <c r="E7104" t="s">
        <v>17696</v>
      </c>
    </row>
    <row r="7105" spans="3:5">
      <c r="C7105" t="s">
        <v>17697</v>
      </c>
      <c r="E7105" t="s">
        <v>17698</v>
      </c>
    </row>
    <row r="7106" spans="3:5">
      <c r="C7106" t="s">
        <v>17699</v>
      </c>
      <c r="E7106" t="s">
        <v>17700</v>
      </c>
    </row>
    <row r="7107" spans="3:5">
      <c r="C7107" t="s">
        <v>17701</v>
      </c>
      <c r="E7107" t="s">
        <v>17702</v>
      </c>
    </row>
    <row r="7108" spans="3:5">
      <c r="C7108" t="s">
        <v>17703</v>
      </c>
      <c r="E7108" t="s">
        <v>17704</v>
      </c>
    </row>
    <row r="7109" spans="3:5">
      <c r="C7109" t="s">
        <v>17705</v>
      </c>
      <c r="E7109" t="s">
        <v>17706</v>
      </c>
    </row>
    <row r="7110" spans="3:5">
      <c r="C7110" t="s">
        <v>17707</v>
      </c>
      <c r="E7110" t="s">
        <v>17708</v>
      </c>
    </row>
    <row r="7111" spans="3:5">
      <c r="C7111" t="s">
        <v>17709</v>
      </c>
      <c r="E7111" t="s">
        <v>17710</v>
      </c>
    </row>
    <row r="7112" spans="3:5">
      <c r="C7112" t="s">
        <v>17711</v>
      </c>
      <c r="E7112" t="s">
        <v>17712</v>
      </c>
    </row>
    <row r="7113" spans="3:5">
      <c r="C7113" t="s">
        <v>17713</v>
      </c>
      <c r="E7113" t="s">
        <v>17714</v>
      </c>
    </row>
    <row r="7114" spans="3:5">
      <c r="C7114" t="s">
        <v>17715</v>
      </c>
      <c r="E7114" t="s">
        <v>17716</v>
      </c>
    </row>
    <row r="7115" spans="3:5">
      <c r="C7115" t="s">
        <v>17717</v>
      </c>
      <c r="E7115" t="s">
        <v>17718</v>
      </c>
    </row>
    <row r="7116" spans="3:5">
      <c r="C7116" t="s">
        <v>17719</v>
      </c>
      <c r="E7116" t="s">
        <v>17720</v>
      </c>
    </row>
    <row r="7117" spans="3:5">
      <c r="C7117" t="s">
        <v>17721</v>
      </c>
      <c r="E7117" t="s">
        <v>17722</v>
      </c>
    </row>
    <row r="7118" spans="3:5">
      <c r="C7118" t="s">
        <v>17723</v>
      </c>
      <c r="E7118" t="s">
        <v>17724</v>
      </c>
    </row>
    <row r="7119" spans="3:5">
      <c r="C7119" t="s">
        <v>17725</v>
      </c>
      <c r="E7119" t="s">
        <v>17726</v>
      </c>
    </row>
    <row r="7120" spans="3:5">
      <c r="C7120" t="s">
        <v>17727</v>
      </c>
      <c r="E7120" t="s">
        <v>17728</v>
      </c>
    </row>
    <row r="7121" spans="3:5">
      <c r="C7121" t="s">
        <v>17729</v>
      </c>
      <c r="E7121" t="s">
        <v>17730</v>
      </c>
    </row>
    <row r="7122" spans="3:5">
      <c r="C7122" t="s">
        <v>17731</v>
      </c>
      <c r="E7122" t="s">
        <v>17732</v>
      </c>
    </row>
    <row r="7123" spans="3:5">
      <c r="C7123" t="s">
        <v>17733</v>
      </c>
      <c r="E7123" t="s">
        <v>17734</v>
      </c>
    </row>
    <row r="7124" spans="3:5">
      <c r="C7124" t="s">
        <v>17735</v>
      </c>
      <c r="E7124" t="s">
        <v>17736</v>
      </c>
    </row>
    <row r="7125" spans="3:5">
      <c r="C7125" t="s">
        <v>17737</v>
      </c>
      <c r="E7125" t="s">
        <v>17738</v>
      </c>
    </row>
    <row r="7126" spans="3:5">
      <c r="C7126" t="s">
        <v>17739</v>
      </c>
      <c r="E7126" t="s">
        <v>17740</v>
      </c>
    </row>
    <row r="7127" spans="3:5">
      <c r="C7127" t="s">
        <v>17741</v>
      </c>
      <c r="E7127" t="s">
        <v>17742</v>
      </c>
    </row>
    <row r="7128" spans="3:5">
      <c r="C7128" t="s">
        <v>17743</v>
      </c>
      <c r="E7128" t="s">
        <v>17744</v>
      </c>
    </row>
    <row r="7129" spans="3:5">
      <c r="C7129" t="s">
        <v>17745</v>
      </c>
      <c r="E7129" t="s">
        <v>17746</v>
      </c>
    </row>
    <row r="7130" spans="3:5">
      <c r="C7130" t="s">
        <v>17747</v>
      </c>
      <c r="E7130" t="s">
        <v>17748</v>
      </c>
    </row>
    <row r="7131" spans="3:5">
      <c r="C7131" t="s">
        <v>17749</v>
      </c>
      <c r="E7131" t="s">
        <v>17750</v>
      </c>
    </row>
    <row r="7132" spans="3:5">
      <c r="C7132" t="s">
        <v>17751</v>
      </c>
      <c r="E7132" t="s">
        <v>17752</v>
      </c>
    </row>
    <row r="7133" spans="3:5">
      <c r="C7133" t="s">
        <v>17753</v>
      </c>
      <c r="E7133" t="s">
        <v>17754</v>
      </c>
    </row>
    <row r="7134" spans="3:5">
      <c r="C7134" t="s">
        <v>17755</v>
      </c>
      <c r="E7134" t="s">
        <v>17756</v>
      </c>
    </row>
    <row r="7135" spans="3:5">
      <c r="C7135" t="s">
        <v>17757</v>
      </c>
      <c r="E7135" t="s">
        <v>17758</v>
      </c>
    </row>
    <row r="7136" spans="3:5">
      <c r="C7136" t="s">
        <v>17759</v>
      </c>
      <c r="E7136" t="s">
        <v>17760</v>
      </c>
    </row>
    <row r="7137" spans="3:5">
      <c r="C7137" t="s">
        <v>17761</v>
      </c>
      <c r="E7137" t="s">
        <v>17762</v>
      </c>
    </row>
    <row r="7138" spans="3:5">
      <c r="C7138" t="s">
        <v>17763</v>
      </c>
      <c r="E7138" t="s">
        <v>17764</v>
      </c>
    </row>
    <row r="7139" spans="3:5">
      <c r="C7139" t="s">
        <v>17765</v>
      </c>
      <c r="E7139" t="s">
        <v>17766</v>
      </c>
    </row>
    <row r="7140" spans="3:5">
      <c r="C7140" t="s">
        <v>17767</v>
      </c>
      <c r="E7140" t="s">
        <v>17768</v>
      </c>
    </row>
    <row r="7141" spans="3:5">
      <c r="C7141" t="s">
        <v>17769</v>
      </c>
      <c r="E7141" t="s">
        <v>17770</v>
      </c>
    </row>
    <row r="7142" spans="3:5">
      <c r="C7142" t="s">
        <v>17771</v>
      </c>
      <c r="E7142" t="s">
        <v>17772</v>
      </c>
    </row>
    <row r="7143" spans="3:5">
      <c r="C7143" t="s">
        <v>17773</v>
      </c>
      <c r="E7143" t="s">
        <v>17774</v>
      </c>
    </row>
    <row r="7144" spans="3:5">
      <c r="C7144" t="s">
        <v>17775</v>
      </c>
      <c r="E7144" t="s">
        <v>17776</v>
      </c>
    </row>
    <row r="7145" spans="3:5">
      <c r="C7145" t="s">
        <v>17777</v>
      </c>
      <c r="E7145" t="s">
        <v>17778</v>
      </c>
    </row>
    <row r="7146" spans="3:5">
      <c r="C7146" t="s">
        <v>17779</v>
      </c>
      <c r="E7146" t="s">
        <v>17780</v>
      </c>
    </row>
    <row r="7147" spans="3:5">
      <c r="C7147" t="s">
        <v>17781</v>
      </c>
      <c r="E7147" t="s">
        <v>17782</v>
      </c>
    </row>
    <row r="7148" spans="3:5">
      <c r="C7148" t="s">
        <v>17783</v>
      </c>
      <c r="E7148" t="s">
        <v>17784</v>
      </c>
    </row>
    <row r="7149" spans="3:5">
      <c r="C7149" t="s">
        <v>17785</v>
      </c>
      <c r="E7149" t="s">
        <v>17786</v>
      </c>
    </row>
    <row r="7150" spans="3:5">
      <c r="C7150" t="s">
        <v>17787</v>
      </c>
      <c r="E7150" t="s">
        <v>17788</v>
      </c>
    </row>
    <row r="7151" spans="3:5">
      <c r="C7151" t="s">
        <v>17789</v>
      </c>
      <c r="E7151" t="s">
        <v>17790</v>
      </c>
    </row>
    <row r="7152" spans="3:5">
      <c r="C7152" t="s">
        <v>17791</v>
      </c>
      <c r="E7152" t="s">
        <v>17792</v>
      </c>
    </row>
    <row r="7153" spans="3:5">
      <c r="C7153" t="s">
        <v>17793</v>
      </c>
      <c r="E7153" t="s">
        <v>17794</v>
      </c>
    </row>
    <row r="7154" spans="3:5">
      <c r="C7154" t="s">
        <v>17795</v>
      </c>
      <c r="E7154" t="s">
        <v>17796</v>
      </c>
    </row>
    <row r="7155" spans="3:5">
      <c r="C7155" t="s">
        <v>17797</v>
      </c>
      <c r="E7155" t="s">
        <v>17798</v>
      </c>
    </row>
    <row r="7156" spans="3:5">
      <c r="C7156" t="s">
        <v>17799</v>
      </c>
      <c r="E7156" t="s">
        <v>17800</v>
      </c>
    </row>
    <row r="7157" spans="3:5">
      <c r="C7157" t="s">
        <v>17801</v>
      </c>
      <c r="E7157" t="s">
        <v>17802</v>
      </c>
    </row>
    <row r="7158" spans="3:5">
      <c r="C7158" t="s">
        <v>17803</v>
      </c>
      <c r="E7158" t="s">
        <v>17804</v>
      </c>
    </row>
    <row r="7159" spans="3:5">
      <c r="C7159" t="s">
        <v>17805</v>
      </c>
      <c r="E7159" t="s">
        <v>17806</v>
      </c>
    </row>
    <row r="7160" spans="3:5">
      <c r="C7160" t="s">
        <v>17807</v>
      </c>
      <c r="E7160" t="s">
        <v>17808</v>
      </c>
    </row>
    <row r="7161" spans="3:5">
      <c r="C7161" t="s">
        <v>17809</v>
      </c>
      <c r="E7161" t="s">
        <v>17810</v>
      </c>
    </row>
    <row r="7162" spans="3:5">
      <c r="C7162" t="s">
        <v>17811</v>
      </c>
      <c r="E7162" t="s">
        <v>17812</v>
      </c>
    </row>
    <row r="7163" spans="3:5">
      <c r="C7163" t="s">
        <v>17813</v>
      </c>
      <c r="E7163" t="s">
        <v>17814</v>
      </c>
    </row>
    <row r="7164" spans="3:5">
      <c r="C7164" t="s">
        <v>17815</v>
      </c>
      <c r="E7164" t="s">
        <v>17816</v>
      </c>
    </row>
    <row r="7165" spans="3:5">
      <c r="C7165" t="s">
        <v>17817</v>
      </c>
      <c r="E7165" t="s">
        <v>17818</v>
      </c>
    </row>
    <row r="7166" spans="3:5">
      <c r="C7166" t="s">
        <v>17819</v>
      </c>
      <c r="E7166" t="s">
        <v>17820</v>
      </c>
    </row>
    <row r="7167" spans="3:5">
      <c r="C7167" t="s">
        <v>17821</v>
      </c>
      <c r="E7167" t="s">
        <v>17822</v>
      </c>
    </row>
    <row r="7168" spans="3:5">
      <c r="C7168" t="s">
        <v>17823</v>
      </c>
      <c r="E7168" t="s">
        <v>17824</v>
      </c>
    </row>
    <row r="7169" spans="3:5">
      <c r="C7169" t="s">
        <v>17825</v>
      </c>
      <c r="E7169" t="s">
        <v>17826</v>
      </c>
    </row>
    <row r="7170" spans="3:5">
      <c r="C7170" t="s">
        <v>17827</v>
      </c>
      <c r="E7170" t="s">
        <v>17828</v>
      </c>
    </row>
    <row r="7171" spans="3:5">
      <c r="C7171" t="s">
        <v>17829</v>
      </c>
      <c r="E7171" t="s">
        <v>17830</v>
      </c>
    </row>
    <row r="7172" spans="3:5">
      <c r="C7172" t="s">
        <v>17831</v>
      </c>
      <c r="E7172" t="s">
        <v>17832</v>
      </c>
    </row>
    <row r="7173" spans="3:5">
      <c r="C7173" t="s">
        <v>17833</v>
      </c>
      <c r="E7173" t="s">
        <v>17834</v>
      </c>
    </row>
    <row r="7174" spans="3:5">
      <c r="C7174" t="s">
        <v>17835</v>
      </c>
      <c r="E7174" t="s">
        <v>17836</v>
      </c>
    </row>
    <row r="7175" spans="3:5">
      <c r="C7175" t="s">
        <v>17837</v>
      </c>
      <c r="E7175" t="s">
        <v>17838</v>
      </c>
    </row>
    <row r="7176" spans="3:5">
      <c r="C7176" t="s">
        <v>17839</v>
      </c>
      <c r="E7176" t="s">
        <v>17840</v>
      </c>
    </row>
    <row r="7177" spans="3:5">
      <c r="C7177" t="s">
        <v>17841</v>
      </c>
      <c r="E7177" t="s">
        <v>17842</v>
      </c>
    </row>
    <row r="7178" spans="3:5">
      <c r="C7178" t="s">
        <v>17843</v>
      </c>
      <c r="E7178" t="s">
        <v>17844</v>
      </c>
    </row>
    <row r="7179" spans="3:5">
      <c r="C7179" t="s">
        <v>17845</v>
      </c>
      <c r="E7179" t="s">
        <v>17846</v>
      </c>
    </row>
    <row r="7180" spans="3:5">
      <c r="C7180" t="s">
        <v>17847</v>
      </c>
      <c r="E7180" t="s">
        <v>17848</v>
      </c>
    </row>
    <row r="7181" spans="3:5">
      <c r="C7181" t="s">
        <v>17849</v>
      </c>
      <c r="E7181" t="s">
        <v>17850</v>
      </c>
    </row>
    <row r="7182" spans="3:5">
      <c r="C7182" t="s">
        <v>17851</v>
      </c>
      <c r="E7182" t="s">
        <v>17852</v>
      </c>
    </row>
    <row r="7183" spans="3:5">
      <c r="C7183" t="s">
        <v>17853</v>
      </c>
      <c r="E7183" t="s">
        <v>17854</v>
      </c>
    </row>
    <row r="7184" spans="3:5">
      <c r="C7184" t="s">
        <v>17855</v>
      </c>
      <c r="E7184" t="s">
        <v>17856</v>
      </c>
    </row>
    <row r="7185" spans="3:5">
      <c r="C7185" t="s">
        <v>17857</v>
      </c>
      <c r="E7185" t="s">
        <v>17858</v>
      </c>
    </row>
    <row r="7186" spans="3:5">
      <c r="C7186" t="s">
        <v>17859</v>
      </c>
      <c r="E7186" t="s">
        <v>17860</v>
      </c>
    </row>
    <row r="7187" spans="3:5">
      <c r="C7187" t="s">
        <v>17861</v>
      </c>
      <c r="E7187" t="s">
        <v>17862</v>
      </c>
    </row>
    <row r="7188" spans="3:5">
      <c r="C7188" t="s">
        <v>17863</v>
      </c>
      <c r="E7188" t="s">
        <v>17864</v>
      </c>
    </row>
    <row r="7189" spans="3:5">
      <c r="C7189" t="s">
        <v>17865</v>
      </c>
      <c r="E7189" t="s">
        <v>17866</v>
      </c>
    </row>
    <row r="7190" spans="3:5">
      <c r="C7190" t="s">
        <v>17867</v>
      </c>
      <c r="E7190" t="s">
        <v>17868</v>
      </c>
    </row>
    <row r="7191" spans="3:5">
      <c r="C7191" t="s">
        <v>17869</v>
      </c>
      <c r="E7191" t="s">
        <v>17870</v>
      </c>
    </row>
    <row r="7192" spans="3:5">
      <c r="C7192" t="s">
        <v>17871</v>
      </c>
      <c r="E7192" t="s">
        <v>17872</v>
      </c>
    </row>
    <row r="7193" spans="3:5">
      <c r="C7193" t="s">
        <v>17873</v>
      </c>
      <c r="E7193" t="s">
        <v>17874</v>
      </c>
    </row>
    <row r="7194" spans="3:5">
      <c r="C7194" t="s">
        <v>17875</v>
      </c>
      <c r="E7194" t="s">
        <v>17876</v>
      </c>
    </row>
    <row r="7195" spans="3:5">
      <c r="C7195" t="s">
        <v>17877</v>
      </c>
      <c r="E7195" t="s">
        <v>17878</v>
      </c>
    </row>
    <row r="7196" spans="3:5">
      <c r="C7196" t="s">
        <v>17879</v>
      </c>
      <c r="E7196" t="s">
        <v>17880</v>
      </c>
    </row>
    <row r="7197" spans="3:5">
      <c r="C7197" t="s">
        <v>17881</v>
      </c>
      <c r="E7197" t="s">
        <v>17882</v>
      </c>
    </row>
    <row r="7198" spans="3:5">
      <c r="C7198" t="s">
        <v>17883</v>
      </c>
      <c r="E7198" t="s">
        <v>17884</v>
      </c>
    </row>
    <row r="7199" spans="3:5">
      <c r="C7199" t="s">
        <v>17885</v>
      </c>
      <c r="E7199" t="s">
        <v>17886</v>
      </c>
    </row>
    <row r="7200" spans="3:5">
      <c r="C7200" t="s">
        <v>17887</v>
      </c>
      <c r="E7200" t="s">
        <v>17888</v>
      </c>
    </row>
    <row r="7201" spans="3:5">
      <c r="C7201" t="s">
        <v>17889</v>
      </c>
      <c r="E7201" t="s">
        <v>17890</v>
      </c>
    </row>
    <row r="7202" spans="3:5">
      <c r="C7202" t="s">
        <v>17891</v>
      </c>
      <c r="E7202" t="s">
        <v>17892</v>
      </c>
    </row>
    <row r="7203" spans="3:5">
      <c r="C7203" t="s">
        <v>17893</v>
      </c>
      <c r="E7203" t="s">
        <v>17894</v>
      </c>
    </row>
    <row r="7204" spans="3:5">
      <c r="C7204" t="s">
        <v>17895</v>
      </c>
      <c r="E7204" t="s">
        <v>17896</v>
      </c>
    </row>
    <row r="7205" spans="3:5">
      <c r="C7205" t="s">
        <v>17897</v>
      </c>
      <c r="E7205" t="s">
        <v>17898</v>
      </c>
    </row>
    <row r="7206" spans="3:5">
      <c r="C7206" t="s">
        <v>17899</v>
      </c>
      <c r="E7206" t="s">
        <v>17900</v>
      </c>
    </row>
    <row r="7207" spans="3:5">
      <c r="C7207" t="s">
        <v>17901</v>
      </c>
      <c r="E7207" t="s">
        <v>17902</v>
      </c>
    </row>
    <row r="7208" spans="3:5">
      <c r="C7208" t="s">
        <v>17903</v>
      </c>
      <c r="E7208" t="s">
        <v>17904</v>
      </c>
    </row>
    <row r="7209" spans="3:5">
      <c r="C7209" t="s">
        <v>17905</v>
      </c>
      <c r="E7209" t="s">
        <v>17906</v>
      </c>
    </row>
    <row r="7210" spans="3:5">
      <c r="C7210" t="s">
        <v>17907</v>
      </c>
      <c r="E7210" t="s">
        <v>17908</v>
      </c>
    </row>
    <row r="7211" spans="3:5">
      <c r="C7211" t="s">
        <v>17909</v>
      </c>
      <c r="E7211" t="s">
        <v>17910</v>
      </c>
    </row>
    <row r="7212" spans="3:5">
      <c r="C7212" t="s">
        <v>17911</v>
      </c>
      <c r="E7212" t="s">
        <v>17912</v>
      </c>
    </row>
    <row r="7213" spans="3:5">
      <c r="C7213" t="s">
        <v>17913</v>
      </c>
      <c r="E7213" t="s">
        <v>17914</v>
      </c>
    </row>
    <row r="7214" spans="3:5">
      <c r="C7214" t="s">
        <v>17915</v>
      </c>
      <c r="E7214" t="s">
        <v>17916</v>
      </c>
    </row>
    <row r="7215" spans="3:5">
      <c r="C7215" t="s">
        <v>17917</v>
      </c>
      <c r="E7215" t="s">
        <v>17918</v>
      </c>
    </row>
    <row r="7216" spans="3:5">
      <c r="C7216" t="s">
        <v>17919</v>
      </c>
      <c r="E7216" t="s">
        <v>17920</v>
      </c>
    </row>
    <row r="7217" spans="3:5">
      <c r="C7217" t="s">
        <v>17921</v>
      </c>
      <c r="E7217" t="s">
        <v>17922</v>
      </c>
    </row>
    <row r="7218" spans="3:5">
      <c r="C7218" t="s">
        <v>17923</v>
      </c>
      <c r="E7218" t="s">
        <v>17924</v>
      </c>
    </row>
    <row r="7219" spans="3:5">
      <c r="C7219" t="s">
        <v>17925</v>
      </c>
      <c r="E7219" t="s">
        <v>17926</v>
      </c>
    </row>
    <row r="7220" spans="3:5">
      <c r="C7220" t="s">
        <v>17927</v>
      </c>
      <c r="E7220" t="s">
        <v>17928</v>
      </c>
    </row>
    <row r="7221" spans="3:5">
      <c r="C7221" t="s">
        <v>17929</v>
      </c>
      <c r="E7221" t="s">
        <v>17930</v>
      </c>
    </row>
    <row r="7222" spans="3:5">
      <c r="C7222" t="s">
        <v>17931</v>
      </c>
      <c r="E7222" t="s">
        <v>17932</v>
      </c>
    </row>
    <row r="7223" spans="3:5">
      <c r="C7223" t="s">
        <v>17933</v>
      </c>
      <c r="E7223" t="s">
        <v>17934</v>
      </c>
    </row>
    <row r="7224" spans="3:5">
      <c r="C7224" t="s">
        <v>17935</v>
      </c>
      <c r="E7224" t="s">
        <v>17936</v>
      </c>
    </row>
    <row r="7225" spans="3:5">
      <c r="C7225" t="s">
        <v>17937</v>
      </c>
      <c r="E7225" t="s">
        <v>17938</v>
      </c>
    </row>
    <row r="7226" spans="3:5">
      <c r="C7226" t="s">
        <v>17939</v>
      </c>
      <c r="E7226" t="s">
        <v>17940</v>
      </c>
    </row>
    <row r="7227" spans="3:5">
      <c r="C7227" t="s">
        <v>17941</v>
      </c>
      <c r="E7227" t="s">
        <v>17942</v>
      </c>
    </row>
    <row r="7228" spans="3:5">
      <c r="C7228" t="s">
        <v>17943</v>
      </c>
      <c r="E7228" t="s">
        <v>17944</v>
      </c>
    </row>
    <row r="7229" spans="3:5">
      <c r="C7229" t="s">
        <v>17945</v>
      </c>
      <c r="E7229" t="s">
        <v>17946</v>
      </c>
    </row>
    <row r="7230" spans="3:5">
      <c r="C7230" t="s">
        <v>17947</v>
      </c>
      <c r="E7230" t="s">
        <v>17948</v>
      </c>
    </row>
    <row r="7231" spans="3:5">
      <c r="C7231" t="s">
        <v>17949</v>
      </c>
      <c r="E7231" t="s">
        <v>17950</v>
      </c>
    </row>
    <row r="7232" spans="3:5">
      <c r="C7232" t="s">
        <v>17951</v>
      </c>
      <c r="E7232" t="s">
        <v>17952</v>
      </c>
    </row>
    <row r="7233" spans="3:5">
      <c r="C7233" t="s">
        <v>17953</v>
      </c>
      <c r="E7233" t="s">
        <v>17954</v>
      </c>
    </row>
    <row r="7234" spans="3:5">
      <c r="C7234" t="s">
        <v>17955</v>
      </c>
      <c r="E7234" t="s">
        <v>17956</v>
      </c>
    </row>
    <row r="7235" spans="3:5">
      <c r="C7235" t="s">
        <v>17957</v>
      </c>
      <c r="E7235" t="s">
        <v>17958</v>
      </c>
    </row>
    <row r="7236" spans="3:5">
      <c r="C7236" t="s">
        <v>17959</v>
      </c>
      <c r="E7236" t="s">
        <v>17960</v>
      </c>
    </row>
    <row r="7237" spans="3:5">
      <c r="C7237" t="s">
        <v>17961</v>
      </c>
      <c r="E7237" t="s">
        <v>17962</v>
      </c>
    </row>
    <row r="7238" spans="3:5">
      <c r="C7238" t="s">
        <v>17963</v>
      </c>
      <c r="E7238" t="s">
        <v>17964</v>
      </c>
    </row>
    <row r="7239" spans="3:5">
      <c r="C7239" t="s">
        <v>17965</v>
      </c>
      <c r="E7239" t="s">
        <v>17966</v>
      </c>
    </row>
    <row r="7240" spans="3:5">
      <c r="C7240" t="s">
        <v>17967</v>
      </c>
      <c r="E7240" t="s">
        <v>17968</v>
      </c>
    </row>
    <row r="7241" spans="3:5">
      <c r="C7241" t="s">
        <v>17969</v>
      </c>
      <c r="E7241" t="s">
        <v>17970</v>
      </c>
    </row>
    <row r="7242" spans="3:5">
      <c r="C7242" t="s">
        <v>17971</v>
      </c>
      <c r="E7242" t="s">
        <v>17972</v>
      </c>
    </row>
    <row r="7243" spans="3:5">
      <c r="C7243" t="s">
        <v>17973</v>
      </c>
      <c r="E7243" t="s">
        <v>17974</v>
      </c>
    </row>
    <row r="7244" spans="3:5">
      <c r="C7244" t="s">
        <v>17975</v>
      </c>
      <c r="E7244" t="s">
        <v>17976</v>
      </c>
    </row>
    <row r="7245" spans="3:5">
      <c r="C7245" t="s">
        <v>17977</v>
      </c>
      <c r="E7245" t="s">
        <v>17978</v>
      </c>
    </row>
    <row r="7246" spans="3:5">
      <c r="C7246" t="s">
        <v>17979</v>
      </c>
      <c r="E7246" t="s">
        <v>17980</v>
      </c>
    </row>
    <row r="7247" spans="3:5">
      <c r="C7247" t="s">
        <v>17981</v>
      </c>
      <c r="E7247" t="s">
        <v>17982</v>
      </c>
    </row>
    <row r="7248" spans="3:5">
      <c r="C7248" t="s">
        <v>17983</v>
      </c>
      <c r="E7248" t="s">
        <v>17984</v>
      </c>
    </row>
    <row r="7249" spans="3:5">
      <c r="C7249" t="s">
        <v>17985</v>
      </c>
      <c r="E7249" t="s">
        <v>17986</v>
      </c>
    </row>
    <row r="7250" spans="3:5">
      <c r="C7250" t="s">
        <v>17987</v>
      </c>
      <c r="E7250" t="s">
        <v>17988</v>
      </c>
    </row>
    <row r="7251" spans="3:5">
      <c r="C7251" t="s">
        <v>17989</v>
      </c>
      <c r="E7251" t="s">
        <v>17990</v>
      </c>
    </row>
    <row r="7252" spans="3:5">
      <c r="C7252" t="s">
        <v>17991</v>
      </c>
      <c r="E7252" t="s">
        <v>17992</v>
      </c>
    </row>
    <row r="7253" spans="3:5">
      <c r="C7253" t="s">
        <v>17993</v>
      </c>
      <c r="E7253" t="s">
        <v>17994</v>
      </c>
    </row>
    <row r="7254" spans="3:5">
      <c r="C7254" t="s">
        <v>17995</v>
      </c>
      <c r="E7254" t="s">
        <v>17996</v>
      </c>
    </row>
    <row r="7255" spans="3:5">
      <c r="C7255" t="s">
        <v>17997</v>
      </c>
      <c r="E7255" t="s">
        <v>17998</v>
      </c>
    </row>
    <row r="7256" spans="3:5">
      <c r="C7256" t="s">
        <v>17999</v>
      </c>
      <c r="E7256" t="s">
        <v>18000</v>
      </c>
    </row>
    <row r="7257" spans="3:5">
      <c r="C7257" t="s">
        <v>18001</v>
      </c>
      <c r="E7257" t="s">
        <v>18002</v>
      </c>
    </row>
    <row r="7258" spans="3:5">
      <c r="C7258" t="s">
        <v>18003</v>
      </c>
      <c r="E7258" t="s">
        <v>18004</v>
      </c>
    </row>
    <row r="7259" spans="3:5">
      <c r="C7259" t="s">
        <v>18005</v>
      </c>
      <c r="E7259" t="s">
        <v>18006</v>
      </c>
    </row>
    <row r="7260" spans="3:5">
      <c r="C7260" t="s">
        <v>18007</v>
      </c>
      <c r="E7260" t="s">
        <v>18008</v>
      </c>
    </row>
    <row r="7261" spans="3:5">
      <c r="C7261" t="s">
        <v>18009</v>
      </c>
      <c r="E7261" t="s">
        <v>18010</v>
      </c>
    </row>
    <row r="7262" spans="3:5">
      <c r="C7262" t="s">
        <v>18011</v>
      </c>
      <c r="E7262" t="s">
        <v>18012</v>
      </c>
    </row>
    <row r="7263" spans="3:5">
      <c r="C7263" t="s">
        <v>18013</v>
      </c>
      <c r="E7263" t="s">
        <v>18014</v>
      </c>
    </row>
    <row r="7264" spans="3:5">
      <c r="C7264" t="s">
        <v>18015</v>
      </c>
      <c r="E7264" t="s">
        <v>18016</v>
      </c>
    </row>
    <row r="7265" spans="3:5">
      <c r="C7265" t="s">
        <v>18017</v>
      </c>
      <c r="E7265" t="s">
        <v>18018</v>
      </c>
    </row>
    <row r="7266" spans="3:5">
      <c r="C7266" t="s">
        <v>18019</v>
      </c>
      <c r="E7266" t="s">
        <v>18020</v>
      </c>
    </row>
    <row r="7267" spans="3:5">
      <c r="C7267" t="s">
        <v>18021</v>
      </c>
      <c r="E7267" t="s">
        <v>18022</v>
      </c>
    </row>
    <row r="7268" spans="3:5">
      <c r="C7268" t="s">
        <v>18023</v>
      </c>
      <c r="E7268" t="s">
        <v>18024</v>
      </c>
    </row>
    <row r="7269" spans="3:5">
      <c r="C7269" t="s">
        <v>18025</v>
      </c>
      <c r="E7269" t="s">
        <v>18026</v>
      </c>
    </row>
    <row r="7270" spans="3:5">
      <c r="C7270" t="s">
        <v>18027</v>
      </c>
      <c r="E7270" t="s">
        <v>18028</v>
      </c>
    </row>
    <row r="7271" spans="3:5">
      <c r="C7271" t="s">
        <v>18029</v>
      </c>
      <c r="E7271" t="s">
        <v>18030</v>
      </c>
    </row>
    <row r="7272" spans="3:5">
      <c r="C7272" t="s">
        <v>18031</v>
      </c>
      <c r="E7272" t="s">
        <v>18032</v>
      </c>
    </row>
    <row r="7273" spans="3:5">
      <c r="C7273" t="s">
        <v>18033</v>
      </c>
      <c r="E7273" t="s">
        <v>18034</v>
      </c>
    </row>
    <row r="7274" spans="3:5">
      <c r="C7274" t="s">
        <v>18035</v>
      </c>
      <c r="E7274" t="s">
        <v>18036</v>
      </c>
    </row>
    <row r="7275" spans="3:5">
      <c r="C7275" t="s">
        <v>18037</v>
      </c>
      <c r="E7275" t="s">
        <v>18038</v>
      </c>
    </row>
    <row r="7276" spans="3:5">
      <c r="C7276" t="s">
        <v>18039</v>
      </c>
      <c r="E7276" t="s">
        <v>18040</v>
      </c>
    </row>
    <row r="7277" spans="3:5">
      <c r="C7277" t="s">
        <v>1569</v>
      </c>
      <c r="E7277" t="s">
        <v>18041</v>
      </c>
    </row>
    <row r="7278" spans="3:5">
      <c r="C7278" t="s">
        <v>18042</v>
      </c>
      <c r="E7278" t="s">
        <v>18043</v>
      </c>
    </row>
    <row r="7279" spans="3:5">
      <c r="C7279" t="s">
        <v>18044</v>
      </c>
      <c r="E7279" t="s">
        <v>18045</v>
      </c>
    </row>
    <row r="7280" spans="3:5">
      <c r="C7280" t="s">
        <v>18046</v>
      </c>
      <c r="E7280" t="s">
        <v>18047</v>
      </c>
    </row>
    <row r="7281" spans="3:5">
      <c r="C7281" t="s">
        <v>18048</v>
      </c>
      <c r="E7281" t="s">
        <v>18049</v>
      </c>
    </row>
    <row r="7282" spans="3:5">
      <c r="C7282" t="s">
        <v>18050</v>
      </c>
      <c r="E7282" t="s">
        <v>18051</v>
      </c>
    </row>
    <row r="7283" spans="3:5">
      <c r="C7283" t="s">
        <v>18052</v>
      </c>
      <c r="E7283" t="s">
        <v>18053</v>
      </c>
    </row>
    <row r="7284" spans="3:5">
      <c r="C7284" t="s">
        <v>18054</v>
      </c>
      <c r="E7284" t="s">
        <v>18055</v>
      </c>
    </row>
    <row r="7285" spans="3:5">
      <c r="C7285" t="s">
        <v>18056</v>
      </c>
      <c r="E7285" t="s">
        <v>18057</v>
      </c>
    </row>
    <row r="7286" spans="3:5">
      <c r="C7286" t="s">
        <v>18058</v>
      </c>
      <c r="E7286" t="s">
        <v>18059</v>
      </c>
    </row>
    <row r="7287" spans="3:5">
      <c r="C7287" t="s">
        <v>18060</v>
      </c>
      <c r="E7287" t="s">
        <v>18061</v>
      </c>
    </row>
    <row r="7288" spans="3:5">
      <c r="C7288" t="s">
        <v>18062</v>
      </c>
      <c r="E7288" t="s">
        <v>18063</v>
      </c>
    </row>
    <row r="7289" spans="3:5">
      <c r="C7289" t="s">
        <v>18064</v>
      </c>
      <c r="E7289" t="s">
        <v>18065</v>
      </c>
    </row>
    <row r="7290" spans="3:5">
      <c r="C7290" t="s">
        <v>18066</v>
      </c>
      <c r="E7290" t="s">
        <v>18067</v>
      </c>
    </row>
    <row r="7291" spans="3:5">
      <c r="C7291" t="s">
        <v>18068</v>
      </c>
      <c r="E7291" t="s">
        <v>18069</v>
      </c>
    </row>
    <row r="7292" spans="3:5">
      <c r="C7292" t="s">
        <v>18070</v>
      </c>
      <c r="E7292" t="s">
        <v>18071</v>
      </c>
    </row>
    <row r="7293" spans="3:5">
      <c r="C7293" t="s">
        <v>18072</v>
      </c>
      <c r="E7293" t="s">
        <v>18073</v>
      </c>
    </row>
    <row r="7294" spans="3:5">
      <c r="C7294" t="s">
        <v>18074</v>
      </c>
      <c r="E7294" t="s">
        <v>18075</v>
      </c>
    </row>
    <row r="7295" spans="3:5">
      <c r="C7295" t="s">
        <v>18076</v>
      </c>
      <c r="E7295" t="s">
        <v>18077</v>
      </c>
    </row>
    <row r="7296" spans="3:5">
      <c r="C7296" t="s">
        <v>18078</v>
      </c>
      <c r="E7296" t="s">
        <v>18079</v>
      </c>
    </row>
    <row r="7297" spans="3:5">
      <c r="C7297" t="s">
        <v>18080</v>
      </c>
      <c r="E7297" t="s">
        <v>18081</v>
      </c>
    </row>
    <row r="7298" spans="3:5">
      <c r="C7298" t="s">
        <v>18082</v>
      </c>
      <c r="E7298" t="s">
        <v>18083</v>
      </c>
    </row>
    <row r="7299" spans="3:5">
      <c r="C7299" t="s">
        <v>18084</v>
      </c>
      <c r="E7299" t="s">
        <v>18085</v>
      </c>
    </row>
    <row r="7300" spans="3:5">
      <c r="C7300" t="s">
        <v>18086</v>
      </c>
      <c r="E7300" t="s">
        <v>18087</v>
      </c>
    </row>
    <row r="7301" spans="3:5">
      <c r="C7301" t="s">
        <v>18088</v>
      </c>
      <c r="E7301" t="s">
        <v>18089</v>
      </c>
    </row>
    <row r="7302" spans="3:5">
      <c r="C7302" t="s">
        <v>18090</v>
      </c>
      <c r="E7302" t="s">
        <v>18091</v>
      </c>
    </row>
    <row r="7303" spans="3:5">
      <c r="C7303" t="s">
        <v>18092</v>
      </c>
      <c r="E7303" t="s">
        <v>18093</v>
      </c>
    </row>
    <row r="7304" spans="3:5">
      <c r="C7304" t="s">
        <v>18094</v>
      </c>
      <c r="E7304" t="s">
        <v>18095</v>
      </c>
    </row>
    <row r="7305" spans="3:5">
      <c r="C7305" t="s">
        <v>18096</v>
      </c>
      <c r="E7305" t="s">
        <v>18097</v>
      </c>
    </row>
    <row r="7306" spans="3:5">
      <c r="C7306" t="s">
        <v>18098</v>
      </c>
      <c r="E7306" t="s">
        <v>18099</v>
      </c>
    </row>
    <row r="7307" spans="3:5">
      <c r="C7307" t="s">
        <v>18100</v>
      </c>
      <c r="E7307" t="s">
        <v>18101</v>
      </c>
    </row>
    <row r="7308" spans="3:5">
      <c r="C7308" t="s">
        <v>18102</v>
      </c>
      <c r="E7308" t="s">
        <v>18103</v>
      </c>
    </row>
    <row r="7309" spans="3:5">
      <c r="C7309" t="s">
        <v>18104</v>
      </c>
      <c r="E7309" t="s">
        <v>18105</v>
      </c>
    </row>
    <row r="7310" spans="3:5">
      <c r="C7310" t="s">
        <v>18106</v>
      </c>
      <c r="E7310" t="s">
        <v>18107</v>
      </c>
    </row>
    <row r="7311" spans="3:5">
      <c r="C7311" t="s">
        <v>18108</v>
      </c>
      <c r="E7311" t="s">
        <v>18109</v>
      </c>
    </row>
    <row r="7312" spans="3:5">
      <c r="C7312" t="s">
        <v>18110</v>
      </c>
      <c r="E7312" t="s">
        <v>18111</v>
      </c>
    </row>
    <row r="7313" spans="3:5">
      <c r="C7313" t="s">
        <v>18112</v>
      </c>
      <c r="E7313" t="s">
        <v>18113</v>
      </c>
    </row>
    <row r="7314" spans="3:5">
      <c r="C7314" t="s">
        <v>18114</v>
      </c>
      <c r="E7314" t="s">
        <v>18115</v>
      </c>
    </row>
    <row r="7315" spans="3:5">
      <c r="C7315" t="s">
        <v>18116</v>
      </c>
      <c r="E7315" t="s">
        <v>18117</v>
      </c>
    </row>
    <row r="7316" spans="3:5">
      <c r="C7316" t="s">
        <v>18118</v>
      </c>
      <c r="E7316" t="s">
        <v>18119</v>
      </c>
    </row>
    <row r="7317" spans="3:5">
      <c r="C7317" t="s">
        <v>18120</v>
      </c>
      <c r="E7317" t="s">
        <v>18121</v>
      </c>
    </row>
    <row r="7318" spans="3:5">
      <c r="C7318" t="s">
        <v>18122</v>
      </c>
      <c r="E7318" t="s">
        <v>18123</v>
      </c>
    </row>
    <row r="7319" spans="3:5">
      <c r="C7319" t="s">
        <v>18124</v>
      </c>
      <c r="E7319" t="s">
        <v>18125</v>
      </c>
    </row>
    <row r="7320" spans="3:5">
      <c r="C7320" t="s">
        <v>18126</v>
      </c>
      <c r="E7320" t="s">
        <v>18127</v>
      </c>
    </row>
    <row r="7321" spans="3:5">
      <c r="C7321" t="s">
        <v>18128</v>
      </c>
      <c r="E7321" t="s">
        <v>18129</v>
      </c>
    </row>
    <row r="7322" spans="3:5">
      <c r="C7322" t="s">
        <v>18130</v>
      </c>
      <c r="E7322" t="s">
        <v>18131</v>
      </c>
    </row>
    <row r="7323" spans="3:5">
      <c r="C7323" t="s">
        <v>18132</v>
      </c>
      <c r="E7323" t="s">
        <v>18133</v>
      </c>
    </row>
    <row r="7324" spans="3:5">
      <c r="C7324" t="s">
        <v>18134</v>
      </c>
      <c r="E7324" t="s">
        <v>18135</v>
      </c>
    </row>
    <row r="7325" spans="3:5">
      <c r="C7325" t="s">
        <v>18136</v>
      </c>
      <c r="E7325" t="s">
        <v>18137</v>
      </c>
    </row>
    <row r="7326" spans="3:5">
      <c r="C7326" t="s">
        <v>18138</v>
      </c>
      <c r="E7326" t="s">
        <v>18139</v>
      </c>
    </row>
    <row r="7327" spans="3:5">
      <c r="C7327" t="s">
        <v>18140</v>
      </c>
      <c r="E7327" t="s">
        <v>18141</v>
      </c>
    </row>
    <row r="7328" spans="3:5">
      <c r="C7328" t="s">
        <v>18142</v>
      </c>
      <c r="E7328" t="s">
        <v>18143</v>
      </c>
    </row>
    <row r="7329" spans="3:5">
      <c r="C7329" t="s">
        <v>18144</v>
      </c>
      <c r="E7329" t="s">
        <v>18145</v>
      </c>
    </row>
    <row r="7330" spans="3:5">
      <c r="C7330" t="s">
        <v>18146</v>
      </c>
      <c r="E7330" t="s">
        <v>18147</v>
      </c>
    </row>
    <row r="7331" spans="3:5">
      <c r="C7331" t="s">
        <v>18148</v>
      </c>
      <c r="E7331" t="s">
        <v>18149</v>
      </c>
    </row>
    <row r="7332" spans="3:5">
      <c r="C7332" t="s">
        <v>18150</v>
      </c>
      <c r="E7332" t="s">
        <v>18151</v>
      </c>
    </row>
    <row r="7333" spans="3:5">
      <c r="C7333" t="s">
        <v>18152</v>
      </c>
      <c r="E7333" t="s">
        <v>18153</v>
      </c>
    </row>
    <row r="7334" spans="3:5">
      <c r="C7334" t="s">
        <v>18154</v>
      </c>
      <c r="E7334" t="s">
        <v>18155</v>
      </c>
    </row>
    <row r="7335" spans="3:5">
      <c r="C7335" t="s">
        <v>18156</v>
      </c>
      <c r="E7335" t="s">
        <v>18157</v>
      </c>
    </row>
    <row r="7336" spans="3:5">
      <c r="C7336" t="s">
        <v>18158</v>
      </c>
      <c r="E7336" t="s">
        <v>18159</v>
      </c>
    </row>
    <row r="7337" spans="3:5">
      <c r="C7337" t="s">
        <v>18160</v>
      </c>
      <c r="E7337" t="s">
        <v>18161</v>
      </c>
    </row>
    <row r="7338" spans="3:5">
      <c r="C7338" t="s">
        <v>18162</v>
      </c>
      <c r="E7338" t="s">
        <v>18163</v>
      </c>
    </row>
    <row r="7339" spans="3:5">
      <c r="C7339" t="s">
        <v>18164</v>
      </c>
      <c r="E7339" t="s">
        <v>18165</v>
      </c>
    </row>
    <row r="7340" spans="3:5">
      <c r="C7340" t="s">
        <v>18166</v>
      </c>
      <c r="E7340" t="s">
        <v>18167</v>
      </c>
    </row>
    <row r="7341" spans="3:5">
      <c r="C7341" t="s">
        <v>18168</v>
      </c>
      <c r="E7341" t="s">
        <v>18169</v>
      </c>
    </row>
    <row r="7342" spans="3:5">
      <c r="C7342" t="s">
        <v>18170</v>
      </c>
      <c r="E7342" t="s">
        <v>18171</v>
      </c>
    </row>
    <row r="7343" spans="3:5">
      <c r="C7343" t="s">
        <v>18172</v>
      </c>
      <c r="E7343" t="s">
        <v>18173</v>
      </c>
    </row>
    <row r="7344" spans="3:5">
      <c r="C7344" t="s">
        <v>18174</v>
      </c>
      <c r="E7344" t="s">
        <v>18175</v>
      </c>
    </row>
    <row r="7345" spans="3:5">
      <c r="C7345" t="s">
        <v>18176</v>
      </c>
      <c r="E7345" t="s">
        <v>18177</v>
      </c>
    </row>
    <row r="7346" spans="3:5">
      <c r="C7346" t="s">
        <v>18178</v>
      </c>
      <c r="E7346" t="s">
        <v>18179</v>
      </c>
    </row>
    <row r="7347" spans="3:5">
      <c r="C7347" t="s">
        <v>18180</v>
      </c>
      <c r="E7347" t="s">
        <v>18181</v>
      </c>
    </row>
    <row r="7348" spans="3:5">
      <c r="C7348" t="s">
        <v>18182</v>
      </c>
      <c r="E7348" t="s">
        <v>18183</v>
      </c>
    </row>
    <row r="7349" spans="3:5">
      <c r="C7349" t="s">
        <v>18184</v>
      </c>
      <c r="E7349" t="s">
        <v>18185</v>
      </c>
    </row>
    <row r="7350" spans="3:5">
      <c r="C7350" t="s">
        <v>18186</v>
      </c>
      <c r="E7350" t="s">
        <v>18187</v>
      </c>
    </row>
    <row r="7351" spans="3:5">
      <c r="C7351" t="s">
        <v>18188</v>
      </c>
      <c r="E7351" t="s">
        <v>18189</v>
      </c>
    </row>
    <row r="7352" spans="3:5">
      <c r="C7352" t="s">
        <v>18190</v>
      </c>
      <c r="E7352" t="s">
        <v>18191</v>
      </c>
    </row>
    <row r="7353" spans="3:5">
      <c r="C7353" t="s">
        <v>18192</v>
      </c>
      <c r="E7353" t="s">
        <v>18193</v>
      </c>
    </row>
    <row r="7354" spans="3:5">
      <c r="C7354" t="s">
        <v>18194</v>
      </c>
      <c r="E7354" t="s">
        <v>18195</v>
      </c>
    </row>
    <row r="7355" spans="3:5">
      <c r="C7355" t="s">
        <v>18196</v>
      </c>
      <c r="E7355" t="s">
        <v>18197</v>
      </c>
    </row>
    <row r="7356" spans="3:5">
      <c r="C7356" t="s">
        <v>18198</v>
      </c>
      <c r="E7356" t="s">
        <v>18199</v>
      </c>
    </row>
    <row r="7357" spans="3:5">
      <c r="C7357" t="s">
        <v>18200</v>
      </c>
      <c r="E7357" t="s">
        <v>18201</v>
      </c>
    </row>
    <row r="7358" spans="3:5">
      <c r="C7358" t="s">
        <v>18202</v>
      </c>
      <c r="E7358" t="s">
        <v>18203</v>
      </c>
    </row>
    <row r="7359" spans="3:5">
      <c r="C7359" t="s">
        <v>18204</v>
      </c>
      <c r="E7359" t="s">
        <v>18205</v>
      </c>
    </row>
    <row r="7360" spans="3:5">
      <c r="C7360" t="s">
        <v>18206</v>
      </c>
      <c r="E7360" t="s">
        <v>18207</v>
      </c>
    </row>
    <row r="7361" spans="3:5">
      <c r="C7361" t="s">
        <v>18208</v>
      </c>
      <c r="E7361" t="s">
        <v>18209</v>
      </c>
    </row>
    <row r="7362" spans="3:5">
      <c r="C7362" t="s">
        <v>18210</v>
      </c>
      <c r="E7362" t="s">
        <v>18211</v>
      </c>
    </row>
    <row r="7363" spans="3:5">
      <c r="C7363" t="s">
        <v>18212</v>
      </c>
      <c r="E7363" t="s">
        <v>18213</v>
      </c>
    </row>
    <row r="7364" spans="3:5">
      <c r="C7364" t="s">
        <v>18214</v>
      </c>
      <c r="E7364" t="s">
        <v>18215</v>
      </c>
    </row>
    <row r="7365" spans="3:5">
      <c r="C7365" t="s">
        <v>18216</v>
      </c>
      <c r="E7365" t="s">
        <v>18217</v>
      </c>
    </row>
    <row r="7366" spans="3:5">
      <c r="C7366" t="s">
        <v>18218</v>
      </c>
      <c r="E7366" t="s">
        <v>18219</v>
      </c>
    </row>
    <row r="7367" spans="3:5">
      <c r="C7367" t="s">
        <v>18220</v>
      </c>
      <c r="E7367" t="s">
        <v>18221</v>
      </c>
    </row>
    <row r="7368" spans="3:5">
      <c r="C7368" t="s">
        <v>18222</v>
      </c>
      <c r="E7368" t="s">
        <v>18223</v>
      </c>
    </row>
    <row r="7369" spans="3:5">
      <c r="C7369" t="s">
        <v>18224</v>
      </c>
      <c r="E7369" t="s">
        <v>18225</v>
      </c>
    </row>
    <row r="7370" spans="3:5">
      <c r="C7370" t="s">
        <v>18226</v>
      </c>
      <c r="E7370" t="s">
        <v>18227</v>
      </c>
    </row>
    <row r="7371" spans="3:5">
      <c r="C7371" t="s">
        <v>18228</v>
      </c>
      <c r="E7371" t="s">
        <v>18229</v>
      </c>
    </row>
    <row r="7372" spans="3:5">
      <c r="C7372" t="s">
        <v>18230</v>
      </c>
      <c r="E7372" t="s">
        <v>18231</v>
      </c>
    </row>
    <row r="7373" spans="3:5">
      <c r="C7373" t="s">
        <v>18232</v>
      </c>
      <c r="E7373" t="s">
        <v>18233</v>
      </c>
    </row>
    <row r="7374" spans="3:5">
      <c r="C7374" t="s">
        <v>18234</v>
      </c>
      <c r="E7374" t="s">
        <v>18235</v>
      </c>
    </row>
    <row r="7375" spans="3:5">
      <c r="C7375" t="s">
        <v>18236</v>
      </c>
      <c r="E7375" t="s">
        <v>18237</v>
      </c>
    </row>
    <row r="7376" spans="3:5">
      <c r="C7376" t="s">
        <v>18238</v>
      </c>
      <c r="E7376" t="s">
        <v>18239</v>
      </c>
    </row>
    <row r="7377" spans="3:5">
      <c r="C7377" t="s">
        <v>18240</v>
      </c>
      <c r="E7377" t="s">
        <v>18241</v>
      </c>
    </row>
    <row r="7378" spans="3:5">
      <c r="C7378" t="s">
        <v>18242</v>
      </c>
      <c r="E7378" t="s">
        <v>18243</v>
      </c>
    </row>
    <row r="7379" spans="3:5">
      <c r="C7379" t="s">
        <v>18244</v>
      </c>
      <c r="E7379" t="s">
        <v>18245</v>
      </c>
    </row>
    <row r="7380" spans="3:5">
      <c r="C7380" t="s">
        <v>18246</v>
      </c>
      <c r="E7380" t="s">
        <v>18247</v>
      </c>
    </row>
    <row r="7381" spans="3:5">
      <c r="C7381" t="s">
        <v>18248</v>
      </c>
      <c r="E7381" t="s">
        <v>18249</v>
      </c>
    </row>
    <row r="7382" spans="3:5">
      <c r="C7382" t="s">
        <v>18250</v>
      </c>
      <c r="E7382" t="s">
        <v>18251</v>
      </c>
    </row>
    <row r="7383" spans="3:5">
      <c r="C7383" t="s">
        <v>18252</v>
      </c>
      <c r="E7383" t="s">
        <v>18253</v>
      </c>
    </row>
    <row r="7384" spans="3:5">
      <c r="C7384" t="s">
        <v>18254</v>
      </c>
      <c r="E7384" t="s">
        <v>18255</v>
      </c>
    </row>
    <row r="7385" spans="3:5">
      <c r="C7385" t="s">
        <v>18256</v>
      </c>
      <c r="E7385" t="s">
        <v>18257</v>
      </c>
    </row>
    <row r="7386" spans="3:5">
      <c r="C7386" t="s">
        <v>18258</v>
      </c>
      <c r="E7386" t="s">
        <v>18259</v>
      </c>
    </row>
    <row r="7387" spans="3:5">
      <c r="C7387" t="s">
        <v>18260</v>
      </c>
      <c r="E7387" t="s">
        <v>18261</v>
      </c>
    </row>
    <row r="7388" spans="3:5">
      <c r="C7388" t="s">
        <v>18262</v>
      </c>
      <c r="E7388" t="s">
        <v>18263</v>
      </c>
    </row>
    <row r="7389" spans="3:5">
      <c r="C7389" t="s">
        <v>18264</v>
      </c>
      <c r="E7389" t="s">
        <v>18265</v>
      </c>
    </row>
    <row r="7390" spans="3:5">
      <c r="C7390" t="s">
        <v>18266</v>
      </c>
      <c r="E7390" t="s">
        <v>18267</v>
      </c>
    </row>
    <row r="7391" spans="3:5">
      <c r="C7391" t="s">
        <v>18268</v>
      </c>
      <c r="E7391" t="s">
        <v>18269</v>
      </c>
    </row>
    <row r="7392" spans="3:5">
      <c r="C7392" t="s">
        <v>18270</v>
      </c>
      <c r="E7392" t="s">
        <v>18271</v>
      </c>
    </row>
    <row r="7393" spans="3:5">
      <c r="C7393" t="s">
        <v>18272</v>
      </c>
      <c r="E7393" t="s">
        <v>18273</v>
      </c>
    </row>
    <row r="7394" spans="3:5">
      <c r="C7394" t="s">
        <v>18274</v>
      </c>
      <c r="E7394" t="s">
        <v>18275</v>
      </c>
    </row>
    <row r="7395" spans="3:5">
      <c r="C7395" t="s">
        <v>18276</v>
      </c>
      <c r="E7395" t="s">
        <v>18277</v>
      </c>
    </row>
    <row r="7396" spans="3:5">
      <c r="C7396" t="s">
        <v>18278</v>
      </c>
      <c r="E7396" t="s">
        <v>18279</v>
      </c>
    </row>
    <row r="7397" spans="3:5">
      <c r="C7397" t="s">
        <v>18280</v>
      </c>
      <c r="E7397" t="s">
        <v>18281</v>
      </c>
    </row>
    <row r="7398" spans="3:5">
      <c r="C7398" t="s">
        <v>18282</v>
      </c>
      <c r="E7398" t="s">
        <v>18283</v>
      </c>
    </row>
    <row r="7399" spans="3:5">
      <c r="C7399" t="s">
        <v>18284</v>
      </c>
      <c r="E7399" t="s">
        <v>18285</v>
      </c>
    </row>
    <row r="7400" spans="3:5">
      <c r="C7400" t="s">
        <v>18286</v>
      </c>
      <c r="E7400" t="s">
        <v>18287</v>
      </c>
    </row>
    <row r="7401" spans="3:5">
      <c r="C7401" t="s">
        <v>18288</v>
      </c>
      <c r="E7401" t="s">
        <v>18289</v>
      </c>
    </row>
    <row r="7402" spans="3:5">
      <c r="C7402" t="s">
        <v>18290</v>
      </c>
      <c r="E7402" t="s">
        <v>18291</v>
      </c>
    </row>
    <row r="7403" spans="3:5">
      <c r="C7403" t="s">
        <v>18292</v>
      </c>
      <c r="E7403" t="s">
        <v>18293</v>
      </c>
    </row>
    <row r="7404" spans="3:5">
      <c r="C7404" t="s">
        <v>18294</v>
      </c>
      <c r="E7404" t="s">
        <v>18295</v>
      </c>
    </row>
    <row r="7405" spans="3:5">
      <c r="C7405" t="s">
        <v>18296</v>
      </c>
      <c r="E7405" t="s">
        <v>18297</v>
      </c>
    </row>
    <row r="7406" spans="3:5">
      <c r="C7406" t="s">
        <v>18298</v>
      </c>
      <c r="E7406" t="s">
        <v>18299</v>
      </c>
    </row>
    <row r="7407" spans="3:5">
      <c r="C7407" t="s">
        <v>18300</v>
      </c>
      <c r="E7407" t="s">
        <v>18301</v>
      </c>
    </row>
    <row r="7408" spans="3:5">
      <c r="C7408" t="s">
        <v>18302</v>
      </c>
      <c r="E7408" t="s">
        <v>18303</v>
      </c>
    </row>
    <row r="7409" spans="3:5">
      <c r="C7409" t="s">
        <v>18304</v>
      </c>
      <c r="E7409" t="s">
        <v>18305</v>
      </c>
    </row>
    <row r="7410" spans="3:5">
      <c r="C7410" t="s">
        <v>18306</v>
      </c>
      <c r="E7410" t="s">
        <v>18307</v>
      </c>
    </row>
    <row r="7411" spans="3:5">
      <c r="C7411" t="s">
        <v>18308</v>
      </c>
      <c r="E7411" t="s">
        <v>18309</v>
      </c>
    </row>
    <row r="7412" spans="3:5">
      <c r="C7412" t="s">
        <v>18310</v>
      </c>
      <c r="E7412" t="s">
        <v>18311</v>
      </c>
    </row>
    <row r="7413" spans="3:5">
      <c r="C7413" t="s">
        <v>18312</v>
      </c>
      <c r="E7413" t="s">
        <v>18313</v>
      </c>
    </row>
    <row r="7414" spans="3:5">
      <c r="C7414" t="s">
        <v>18314</v>
      </c>
      <c r="E7414" t="s">
        <v>18315</v>
      </c>
    </row>
    <row r="7415" spans="3:5">
      <c r="C7415" t="s">
        <v>18316</v>
      </c>
      <c r="E7415" t="s">
        <v>18317</v>
      </c>
    </row>
    <row r="7416" spans="3:5">
      <c r="C7416" t="s">
        <v>18318</v>
      </c>
      <c r="E7416" t="s">
        <v>18319</v>
      </c>
    </row>
    <row r="7417" spans="3:5">
      <c r="C7417" t="s">
        <v>18320</v>
      </c>
      <c r="E7417" t="s">
        <v>18321</v>
      </c>
    </row>
    <row r="7418" spans="3:5">
      <c r="C7418" t="s">
        <v>18322</v>
      </c>
      <c r="E7418" t="s">
        <v>18323</v>
      </c>
    </row>
    <row r="7419" spans="3:5">
      <c r="C7419" t="s">
        <v>18324</v>
      </c>
      <c r="E7419" t="s">
        <v>18325</v>
      </c>
    </row>
    <row r="7420" spans="3:5">
      <c r="C7420" t="s">
        <v>18326</v>
      </c>
      <c r="E7420" t="s">
        <v>18327</v>
      </c>
    </row>
    <row r="7421" spans="3:5">
      <c r="C7421" t="s">
        <v>18328</v>
      </c>
      <c r="E7421" t="s">
        <v>18329</v>
      </c>
    </row>
    <row r="7422" spans="3:5">
      <c r="C7422" t="s">
        <v>18330</v>
      </c>
      <c r="E7422" t="s">
        <v>18331</v>
      </c>
    </row>
    <row r="7423" spans="3:5">
      <c r="C7423" t="s">
        <v>18332</v>
      </c>
      <c r="E7423" t="s">
        <v>18333</v>
      </c>
    </row>
    <row r="7424" spans="3:5">
      <c r="C7424" t="s">
        <v>18334</v>
      </c>
      <c r="E7424" t="s">
        <v>18335</v>
      </c>
    </row>
    <row r="7425" spans="3:5">
      <c r="C7425" t="s">
        <v>18336</v>
      </c>
      <c r="E7425" t="s">
        <v>18337</v>
      </c>
    </row>
    <row r="7426" spans="3:5">
      <c r="C7426" t="s">
        <v>18338</v>
      </c>
      <c r="E7426" t="s">
        <v>18339</v>
      </c>
    </row>
    <row r="7427" spans="3:5">
      <c r="C7427" t="s">
        <v>18340</v>
      </c>
      <c r="E7427" t="s">
        <v>18341</v>
      </c>
    </row>
    <row r="7428" spans="3:5">
      <c r="C7428" t="s">
        <v>18342</v>
      </c>
      <c r="E7428" t="s">
        <v>18343</v>
      </c>
    </row>
    <row r="7429" spans="3:5">
      <c r="C7429" t="s">
        <v>18344</v>
      </c>
      <c r="E7429" t="s">
        <v>18345</v>
      </c>
    </row>
    <row r="7430" spans="3:5">
      <c r="C7430" t="s">
        <v>18346</v>
      </c>
      <c r="E7430" t="s">
        <v>18347</v>
      </c>
    </row>
    <row r="7431" spans="3:5">
      <c r="C7431" t="s">
        <v>1628</v>
      </c>
      <c r="E7431" t="s">
        <v>18348</v>
      </c>
    </row>
    <row r="7432" spans="3:5">
      <c r="C7432" t="s">
        <v>18349</v>
      </c>
      <c r="E7432" t="s">
        <v>18350</v>
      </c>
    </row>
    <row r="7433" spans="3:5">
      <c r="C7433" t="s">
        <v>18351</v>
      </c>
      <c r="E7433" t="s">
        <v>18352</v>
      </c>
    </row>
    <row r="7434" spans="3:5">
      <c r="C7434" t="s">
        <v>18353</v>
      </c>
      <c r="E7434" t="s">
        <v>18354</v>
      </c>
    </row>
    <row r="7435" spans="3:5">
      <c r="C7435" t="s">
        <v>18355</v>
      </c>
      <c r="E7435" t="s">
        <v>18356</v>
      </c>
    </row>
    <row r="7436" spans="3:5">
      <c r="C7436" t="s">
        <v>18357</v>
      </c>
      <c r="E7436" t="s">
        <v>18358</v>
      </c>
    </row>
    <row r="7437" spans="3:5">
      <c r="C7437" t="s">
        <v>18359</v>
      </c>
      <c r="E7437" t="s">
        <v>18360</v>
      </c>
    </row>
    <row r="7438" spans="3:5">
      <c r="C7438" t="s">
        <v>18361</v>
      </c>
      <c r="E7438" t="s">
        <v>18362</v>
      </c>
    </row>
    <row r="7439" spans="3:5">
      <c r="C7439" t="s">
        <v>18363</v>
      </c>
      <c r="E7439" t="s">
        <v>18364</v>
      </c>
    </row>
    <row r="7440" spans="3:5">
      <c r="C7440" t="s">
        <v>18365</v>
      </c>
      <c r="E7440" t="s">
        <v>18366</v>
      </c>
    </row>
    <row r="7441" spans="3:5">
      <c r="C7441" t="s">
        <v>18367</v>
      </c>
      <c r="E7441" t="s">
        <v>18368</v>
      </c>
    </row>
    <row r="7442" spans="3:5">
      <c r="C7442" t="s">
        <v>18369</v>
      </c>
      <c r="E7442" t="s">
        <v>18370</v>
      </c>
    </row>
    <row r="7443" spans="3:5">
      <c r="C7443" t="s">
        <v>18371</v>
      </c>
      <c r="E7443" t="s">
        <v>18372</v>
      </c>
    </row>
    <row r="7444" spans="3:5">
      <c r="C7444" t="s">
        <v>18373</v>
      </c>
      <c r="E7444" t="s">
        <v>18374</v>
      </c>
    </row>
    <row r="7445" spans="3:5">
      <c r="C7445" t="s">
        <v>18375</v>
      </c>
      <c r="E7445" t="s">
        <v>18376</v>
      </c>
    </row>
    <row r="7446" spans="3:5">
      <c r="C7446" t="s">
        <v>18377</v>
      </c>
      <c r="E7446" t="s">
        <v>18378</v>
      </c>
    </row>
    <row r="7447" spans="3:5">
      <c r="C7447" t="s">
        <v>18379</v>
      </c>
      <c r="E7447" t="s">
        <v>18380</v>
      </c>
    </row>
    <row r="7448" spans="3:5">
      <c r="C7448" t="s">
        <v>18381</v>
      </c>
      <c r="E7448" t="s">
        <v>18382</v>
      </c>
    </row>
    <row r="7449" spans="3:5">
      <c r="C7449" t="s">
        <v>18383</v>
      </c>
      <c r="E7449" t="s">
        <v>18384</v>
      </c>
    </row>
    <row r="7450" spans="3:5">
      <c r="C7450" t="s">
        <v>18385</v>
      </c>
      <c r="E7450" t="s">
        <v>18386</v>
      </c>
    </row>
    <row r="7451" spans="3:5">
      <c r="C7451" t="s">
        <v>18387</v>
      </c>
      <c r="E7451" t="s">
        <v>18388</v>
      </c>
    </row>
    <row r="7452" spans="3:5">
      <c r="C7452" t="s">
        <v>18389</v>
      </c>
      <c r="E7452" t="s">
        <v>18390</v>
      </c>
    </row>
    <row r="7453" spans="3:5">
      <c r="C7453" t="s">
        <v>18391</v>
      </c>
      <c r="E7453" t="s">
        <v>18392</v>
      </c>
    </row>
    <row r="7454" spans="3:5">
      <c r="C7454" t="s">
        <v>18393</v>
      </c>
      <c r="E7454" t="s">
        <v>18394</v>
      </c>
    </row>
    <row r="7455" spans="3:5">
      <c r="C7455" t="s">
        <v>18395</v>
      </c>
      <c r="E7455" t="s">
        <v>18396</v>
      </c>
    </row>
    <row r="7456" spans="3:5">
      <c r="C7456" t="s">
        <v>18397</v>
      </c>
      <c r="E7456" t="s">
        <v>18398</v>
      </c>
    </row>
    <row r="7457" spans="3:5">
      <c r="C7457" t="s">
        <v>18399</v>
      </c>
      <c r="E7457" t="s">
        <v>18400</v>
      </c>
    </row>
    <row r="7458" spans="3:5">
      <c r="C7458" t="s">
        <v>18401</v>
      </c>
      <c r="E7458" t="s">
        <v>18402</v>
      </c>
    </row>
    <row r="7459" spans="3:5">
      <c r="C7459" t="s">
        <v>18403</v>
      </c>
      <c r="E7459" t="s">
        <v>18404</v>
      </c>
    </row>
    <row r="7460" spans="3:5">
      <c r="C7460" t="s">
        <v>18405</v>
      </c>
      <c r="E7460" t="s">
        <v>18406</v>
      </c>
    </row>
    <row r="7461" spans="3:5">
      <c r="C7461" t="s">
        <v>18407</v>
      </c>
      <c r="E7461" t="s">
        <v>18408</v>
      </c>
    </row>
    <row r="7462" spans="3:5">
      <c r="C7462" t="s">
        <v>18409</v>
      </c>
      <c r="E7462" t="s">
        <v>18410</v>
      </c>
    </row>
    <row r="7463" spans="3:5">
      <c r="C7463" t="s">
        <v>18411</v>
      </c>
      <c r="E7463" t="s">
        <v>18412</v>
      </c>
    </row>
    <row r="7464" spans="3:5">
      <c r="C7464" t="s">
        <v>18413</v>
      </c>
      <c r="E7464" t="s">
        <v>18414</v>
      </c>
    </row>
    <row r="7465" spans="3:5">
      <c r="C7465" t="s">
        <v>18415</v>
      </c>
      <c r="E7465" t="s">
        <v>18416</v>
      </c>
    </row>
    <row r="7466" spans="3:5">
      <c r="C7466" t="s">
        <v>18417</v>
      </c>
      <c r="E7466" t="s">
        <v>18418</v>
      </c>
    </row>
    <row r="7467" spans="3:5">
      <c r="C7467" t="s">
        <v>18419</v>
      </c>
      <c r="E7467" t="s">
        <v>18420</v>
      </c>
    </row>
    <row r="7468" spans="3:5">
      <c r="C7468" t="s">
        <v>18421</v>
      </c>
      <c r="E7468" t="s">
        <v>18422</v>
      </c>
    </row>
    <row r="7469" spans="3:5">
      <c r="C7469" t="s">
        <v>18423</v>
      </c>
      <c r="E7469" t="s">
        <v>18424</v>
      </c>
    </row>
    <row r="7470" spans="3:5">
      <c r="C7470" t="s">
        <v>18425</v>
      </c>
      <c r="E7470" t="s">
        <v>18426</v>
      </c>
    </row>
    <row r="7471" spans="3:5">
      <c r="C7471" t="s">
        <v>18427</v>
      </c>
      <c r="E7471" t="s">
        <v>18428</v>
      </c>
    </row>
    <row r="7472" spans="3:5">
      <c r="C7472" t="s">
        <v>18429</v>
      </c>
      <c r="E7472" t="s">
        <v>18430</v>
      </c>
    </row>
    <row r="7473" spans="3:5">
      <c r="C7473" t="s">
        <v>18431</v>
      </c>
      <c r="E7473" t="s">
        <v>18432</v>
      </c>
    </row>
    <row r="7474" spans="3:5">
      <c r="C7474" t="s">
        <v>18433</v>
      </c>
      <c r="E7474" t="s">
        <v>18434</v>
      </c>
    </row>
    <row r="7475" spans="3:5">
      <c r="C7475" t="s">
        <v>18435</v>
      </c>
      <c r="E7475" t="s">
        <v>18436</v>
      </c>
    </row>
    <row r="7476" spans="3:5">
      <c r="C7476" t="s">
        <v>18437</v>
      </c>
      <c r="E7476" t="s">
        <v>18438</v>
      </c>
    </row>
    <row r="7477" spans="3:5">
      <c r="C7477" t="s">
        <v>18439</v>
      </c>
      <c r="E7477" t="s">
        <v>18440</v>
      </c>
    </row>
    <row r="7478" spans="3:5">
      <c r="C7478" t="s">
        <v>18441</v>
      </c>
      <c r="E7478" t="s">
        <v>18442</v>
      </c>
    </row>
    <row r="7479" spans="3:5">
      <c r="C7479" t="s">
        <v>18443</v>
      </c>
      <c r="E7479" t="s">
        <v>18444</v>
      </c>
    </row>
    <row r="7480" spans="3:5">
      <c r="C7480" t="s">
        <v>18445</v>
      </c>
      <c r="E7480" t="s">
        <v>18446</v>
      </c>
    </row>
    <row r="7481" spans="3:5">
      <c r="C7481" t="s">
        <v>18447</v>
      </c>
      <c r="E7481" t="s">
        <v>18448</v>
      </c>
    </row>
    <row r="7482" spans="3:5">
      <c r="C7482" t="s">
        <v>18449</v>
      </c>
      <c r="E7482" t="s">
        <v>18450</v>
      </c>
    </row>
    <row r="7483" spans="3:5">
      <c r="C7483" t="s">
        <v>18451</v>
      </c>
      <c r="E7483" t="s">
        <v>18452</v>
      </c>
    </row>
    <row r="7484" spans="3:5">
      <c r="C7484" t="s">
        <v>18453</v>
      </c>
      <c r="E7484" t="s">
        <v>18454</v>
      </c>
    </row>
    <row r="7485" spans="3:5">
      <c r="C7485" t="s">
        <v>18455</v>
      </c>
      <c r="E7485" t="s">
        <v>18456</v>
      </c>
    </row>
    <row r="7486" spans="3:5">
      <c r="C7486" t="s">
        <v>18457</v>
      </c>
      <c r="E7486" t="s">
        <v>18458</v>
      </c>
    </row>
    <row r="7487" spans="3:5">
      <c r="C7487" t="s">
        <v>18459</v>
      </c>
      <c r="E7487" t="s">
        <v>18460</v>
      </c>
    </row>
    <row r="7488" spans="3:5">
      <c r="C7488" t="s">
        <v>18461</v>
      </c>
      <c r="E7488" t="s">
        <v>18462</v>
      </c>
    </row>
    <row r="7489" spans="3:5">
      <c r="C7489" t="s">
        <v>18463</v>
      </c>
      <c r="E7489" t="s">
        <v>18464</v>
      </c>
    </row>
    <row r="7490" spans="3:5">
      <c r="C7490" t="s">
        <v>18465</v>
      </c>
      <c r="E7490" t="s">
        <v>18466</v>
      </c>
    </row>
    <row r="7491" spans="3:5">
      <c r="C7491" t="s">
        <v>18467</v>
      </c>
      <c r="E7491" t="s">
        <v>18468</v>
      </c>
    </row>
    <row r="7492" spans="3:5">
      <c r="C7492" t="s">
        <v>18469</v>
      </c>
      <c r="E7492" t="s">
        <v>18470</v>
      </c>
    </row>
    <row r="7493" spans="3:5">
      <c r="C7493" t="s">
        <v>18471</v>
      </c>
      <c r="E7493" t="s">
        <v>18472</v>
      </c>
    </row>
    <row r="7494" spans="3:5">
      <c r="C7494" t="s">
        <v>18473</v>
      </c>
      <c r="E7494" t="s">
        <v>18474</v>
      </c>
    </row>
    <row r="7495" spans="3:5">
      <c r="C7495" t="s">
        <v>18475</v>
      </c>
      <c r="E7495" t="s">
        <v>18476</v>
      </c>
    </row>
    <row r="7496" spans="3:5">
      <c r="C7496" t="s">
        <v>18477</v>
      </c>
      <c r="E7496" t="s">
        <v>18478</v>
      </c>
    </row>
    <row r="7497" spans="3:5">
      <c r="C7497" t="s">
        <v>18479</v>
      </c>
      <c r="E7497" t="s">
        <v>18480</v>
      </c>
    </row>
    <row r="7498" spans="3:5">
      <c r="C7498" t="s">
        <v>18481</v>
      </c>
      <c r="E7498" t="s">
        <v>18482</v>
      </c>
    </row>
    <row r="7499" spans="3:5">
      <c r="C7499" t="s">
        <v>18483</v>
      </c>
      <c r="E7499" t="s">
        <v>18484</v>
      </c>
    </row>
    <row r="7500" spans="3:5">
      <c r="C7500" t="s">
        <v>18485</v>
      </c>
      <c r="E7500" t="s">
        <v>18486</v>
      </c>
    </row>
    <row r="7501" spans="3:5">
      <c r="C7501" t="s">
        <v>18487</v>
      </c>
      <c r="E7501" t="s">
        <v>18488</v>
      </c>
    </row>
    <row r="7502" spans="3:5">
      <c r="C7502" t="s">
        <v>18489</v>
      </c>
      <c r="E7502" t="s">
        <v>18490</v>
      </c>
    </row>
    <row r="7503" spans="3:5">
      <c r="C7503" t="s">
        <v>18491</v>
      </c>
      <c r="E7503" t="s">
        <v>18492</v>
      </c>
    </row>
    <row r="7504" spans="3:5">
      <c r="C7504" t="s">
        <v>18493</v>
      </c>
      <c r="E7504" t="s">
        <v>18494</v>
      </c>
    </row>
    <row r="7505" spans="3:5">
      <c r="C7505" t="s">
        <v>18495</v>
      </c>
      <c r="E7505" t="s">
        <v>18496</v>
      </c>
    </row>
    <row r="7506" spans="3:5">
      <c r="C7506" t="s">
        <v>18497</v>
      </c>
      <c r="E7506" t="s">
        <v>18498</v>
      </c>
    </row>
    <row r="7507" spans="3:5">
      <c r="C7507" t="s">
        <v>18499</v>
      </c>
      <c r="E7507" t="s">
        <v>18500</v>
      </c>
    </row>
    <row r="7508" spans="3:5">
      <c r="C7508" t="s">
        <v>18501</v>
      </c>
      <c r="E7508" t="s">
        <v>18502</v>
      </c>
    </row>
    <row r="7509" spans="3:5">
      <c r="C7509" t="s">
        <v>18503</v>
      </c>
      <c r="E7509" t="s">
        <v>18504</v>
      </c>
    </row>
    <row r="7510" spans="3:5">
      <c r="C7510" t="s">
        <v>18505</v>
      </c>
      <c r="E7510" t="s">
        <v>18506</v>
      </c>
    </row>
    <row r="7511" spans="3:5">
      <c r="C7511" t="s">
        <v>18507</v>
      </c>
      <c r="E7511" t="s">
        <v>18508</v>
      </c>
    </row>
    <row r="7512" spans="3:5">
      <c r="C7512" t="s">
        <v>18509</v>
      </c>
      <c r="E7512" t="s">
        <v>18510</v>
      </c>
    </row>
    <row r="7513" spans="3:5">
      <c r="C7513" t="s">
        <v>18511</v>
      </c>
      <c r="E7513" t="s">
        <v>18512</v>
      </c>
    </row>
    <row r="7514" spans="3:5">
      <c r="C7514" t="s">
        <v>18513</v>
      </c>
      <c r="E7514" t="s">
        <v>18514</v>
      </c>
    </row>
    <row r="7515" spans="3:5">
      <c r="C7515" t="s">
        <v>18515</v>
      </c>
      <c r="E7515" t="s">
        <v>18516</v>
      </c>
    </row>
    <row r="7516" spans="3:5">
      <c r="C7516" t="s">
        <v>18517</v>
      </c>
      <c r="E7516" t="s">
        <v>18518</v>
      </c>
    </row>
    <row r="7517" spans="3:5">
      <c r="C7517" t="s">
        <v>18519</v>
      </c>
      <c r="E7517" t="s">
        <v>18520</v>
      </c>
    </row>
    <row r="7518" spans="3:5">
      <c r="C7518" t="s">
        <v>18521</v>
      </c>
      <c r="E7518" t="s">
        <v>18522</v>
      </c>
    </row>
    <row r="7519" spans="3:5">
      <c r="C7519" t="s">
        <v>18523</v>
      </c>
      <c r="E7519" t="s">
        <v>18524</v>
      </c>
    </row>
    <row r="7520" spans="3:5">
      <c r="C7520" t="s">
        <v>18525</v>
      </c>
      <c r="E7520" t="s">
        <v>18526</v>
      </c>
    </row>
    <row r="7521" spans="3:5">
      <c r="C7521" t="s">
        <v>18527</v>
      </c>
      <c r="E7521" t="s">
        <v>18528</v>
      </c>
    </row>
    <row r="7522" spans="3:5">
      <c r="C7522" t="s">
        <v>18529</v>
      </c>
      <c r="E7522" t="s">
        <v>18530</v>
      </c>
    </row>
    <row r="7523" spans="3:5">
      <c r="C7523" t="s">
        <v>18531</v>
      </c>
      <c r="E7523" t="s">
        <v>18532</v>
      </c>
    </row>
    <row r="7524" spans="3:5">
      <c r="C7524" t="s">
        <v>18533</v>
      </c>
      <c r="E7524" t="s">
        <v>18534</v>
      </c>
    </row>
    <row r="7525" spans="3:5">
      <c r="C7525" t="s">
        <v>18535</v>
      </c>
      <c r="E7525" t="s">
        <v>18536</v>
      </c>
    </row>
    <row r="7526" spans="3:5">
      <c r="C7526" t="s">
        <v>18537</v>
      </c>
      <c r="E7526" t="s">
        <v>18538</v>
      </c>
    </row>
    <row r="7527" spans="3:5">
      <c r="C7527" t="s">
        <v>18539</v>
      </c>
      <c r="E7527" t="s">
        <v>18540</v>
      </c>
    </row>
    <row r="7528" spans="3:5">
      <c r="C7528" t="s">
        <v>18541</v>
      </c>
      <c r="E7528" t="s">
        <v>18542</v>
      </c>
    </row>
    <row r="7529" spans="3:5">
      <c r="C7529" t="s">
        <v>18543</v>
      </c>
      <c r="E7529" t="s">
        <v>18544</v>
      </c>
    </row>
    <row r="7530" spans="3:5">
      <c r="C7530" t="s">
        <v>18545</v>
      </c>
      <c r="E7530" t="s">
        <v>18546</v>
      </c>
    </row>
    <row r="7531" spans="3:5">
      <c r="C7531" t="s">
        <v>18547</v>
      </c>
      <c r="E7531" t="s">
        <v>18548</v>
      </c>
    </row>
    <row r="7532" spans="3:5">
      <c r="C7532" t="s">
        <v>18549</v>
      </c>
      <c r="E7532" t="s">
        <v>18550</v>
      </c>
    </row>
    <row r="7533" spans="3:5">
      <c r="C7533" t="s">
        <v>18551</v>
      </c>
      <c r="E7533" t="s">
        <v>18552</v>
      </c>
    </row>
    <row r="7534" spans="3:5">
      <c r="C7534" t="s">
        <v>18553</v>
      </c>
      <c r="E7534" t="s">
        <v>18554</v>
      </c>
    </row>
    <row r="7535" spans="3:5">
      <c r="C7535" t="s">
        <v>18555</v>
      </c>
      <c r="E7535" t="s">
        <v>18556</v>
      </c>
    </row>
    <row r="7536" spans="3:5">
      <c r="C7536" t="s">
        <v>18557</v>
      </c>
      <c r="E7536" t="s">
        <v>18558</v>
      </c>
    </row>
    <row r="7537" spans="3:5">
      <c r="C7537" t="s">
        <v>18559</v>
      </c>
      <c r="E7537" t="s">
        <v>18560</v>
      </c>
    </row>
    <row r="7538" spans="3:5">
      <c r="C7538" t="s">
        <v>18561</v>
      </c>
      <c r="E7538" t="s">
        <v>18562</v>
      </c>
    </row>
    <row r="7539" spans="3:5">
      <c r="C7539" t="s">
        <v>18563</v>
      </c>
      <c r="E7539" t="s">
        <v>18564</v>
      </c>
    </row>
    <row r="7540" spans="3:5">
      <c r="C7540" t="s">
        <v>18565</v>
      </c>
      <c r="E7540" t="s">
        <v>18566</v>
      </c>
    </row>
    <row r="7541" spans="3:5">
      <c r="C7541" t="s">
        <v>18567</v>
      </c>
      <c r="E7541" t="s">
        <v>18568</v>
      </c>
    </row>
    <row r="7542" spans="3:5">
      <c r="C7542" t="s">
        <v>18569</v>
      </c>
      <c r="E7542" t="s">
        <v>18570</v>
      </c>
    </row>
    <row r="7543" spans="3:5">
      <c r="C7543" t="s">
        <v>18571</v>
      </c>
      <c r="E7543" t="s">
        <v>18572</v>
      </c>
    </row>
    <row r="7544" spans="3:5">
      <c r="C7544" t="s">
        <v>18573</v>
      </c>
      <c r="E7544" t="s">
        <v>18574</v>
      </c>
    </row>
    <row r="7545" spans="3:5">
      <c r="C7545" t="s">
        <v>18575</v>
      </c>
      <c r="E7545" t="s">
        <v>18576</v>
      </c>
    </row>
    <row r="7546" spans="3:5">
      <c r="C7546" t="s">
        <v>18577</v>
      </c>
      <c r="E7546" t="s">
        <v>18578</v>
      </c>
    </row>
    <row r="7547" spans="3:5">
      <c r="C7547" t="s">
        <v>18579</v>
      </c>
      <c r="E7547" t="s">
        <v>18580</v>
      </c>
    </row>
    <row r="7548" spans="3:5">
      <c r="C7548" t="s">
        <v>18581</v>
      </c>
      <c r="E7548" t="s">
        <v>18582</v>
      </c>
    </row>
    <row r="7549" spans="3:5">
      <c r="C7549" t="s">
        <v>18583</v>
      </c>
      <c r="E7549" t="s">
        <v>18584</v>
      </c>
    </row>
    <row r="7550" spans="3:5">
      <c r="C7550" t="s">
        <v>18585</v>
      </c>
      <c r="E7550" t="s">
        <v>18586</v>
      </c>
    </row>
    <row r="7551" spans="3:5">
      <c r="C7551" t="s">
        <v>18587</v>
      </c>
      <c r="E7551" t="s">
        <v>18588</v>
      </c>
    </row>
    <row r="7552" spans="3:5">
      <c r="C7552" t="s">
        <v>18589</v>
      </c>
      <c r="E7552" t="s">
        <v>18590</v>
      </c>
    </row>
    <row r="7553" spans="3:5">
      <c r="C7553" t="s">
        <v>18591</v>
      </c>
      <c r="E7553" t="s">
        <v>18592</v>
      </c>
    </row>
    <row r="7554" spans="3:5">
      <c r="C7554" t="s">
        <v>18593</v>
      </c>
      <c r="E7554" t="s">
        <v>18594</v>
      </c>
    </row>
    <row r="7555" spans="3:5">
      <c r="C7555" t="s">
        <v>18595</v>
      </c>
      <c r="E7555" t="s">
        <v>18596</v>
      </c>
    </row>
    <row r="7556" spans="3:5">
      <c r="C7556" t="s">
        <v>18597</v>
      </c>
      <c r="E7556" t="s">
        <v>18598</v>
      </c>
    </row>
    <row r="7557" spans="3:5">
      <c r="C7557" t="s">
        <v>18599</v>
      </c>
      <c r="E7557" t="s">
        <v>18600</v>
      </c>
    </row>
    <row r="7558" spans="3:5">
      <c r="C7558" t="s">
        <v>18601</v>
      </c>
      <c r="E7558" t="s">
        <v>18602</v>
      </c>
    </row>
    <row r="7559" spans="3:5">
      <c r="C7559" t="s">
        <v>18603</v>
      </c>
      <c r="E7559" t="s">
        <v>18604</v>
      </c>
    </row>
    <row r="7560" spans="3:5">
      <c r="C7560" t="s">
        <v>18605</v>
      </c>
      <c r="E7560" t="s">
        <v>18606</v>
      </c>
    </row>
    <row r="7561" spans="3:5">
      <c r="C7561" t="s">
        <v>18607</v>
      </c>
      <c r="E7561" t="s">
        <v>18608</v>
      </c>
    </row>
    <row r="7562" spans="3:5">
      <c r="C7562" t="s">
        <v>18609</v>
      </c>
      <c r="E7562" t="s">
        <v>18610</v>
      </c>
    </row>
    <row r="7563" spans="3:5">
      <c r="C7563" t="s">
        <v>18611</v>
      </c>
      <c r="E7563" t="s">
        <v>18612</v>
      </c>
    </row>
    <row r="7564" spans="3:5">
      <c r="C7564" t="s">
        <v>18613</v>
      </c>
      <c r="E7564" t="s">
        <v>18614</v>
      </c>
    </row>
    <row r="7565" spans="3:5">
      <c r="C7565" t="s">
        <v>18615</v>
      </c>
      <c r="E7565" t="s">
        <v>18616</v>
      </c>
    </row>
    <row r="7566" spans="3:5">
      <c r="C7566" t="s">
        <v>18617</v>
      </c>
      <c r="E7566" t="s">
        <v>18618</v>
      </c>
    </row>
    <row r="7567" spans="3:5">
      <c r="C7567" t="s">
        <v>18619</v>
      </c>
      <c r="E7567" t="s">
        <v>18620</v>
      </c>
    </row>
    <row r="7568" spans="3:5">
      <c r="C7568" t="s">
        <v>18621</v>
      </c>
      <c r="E7568" t="s">
        <v>18622</v>
      </c>
    </row>
    <row r="7569" spans="3:5">
      <c r="C7569" t="s">
        <v>18623</v>
      </c>
      <c r="E7569" t="s">
        <v>18624</v>
      </c>
    </row>
    <row r="7570" spans="3:5">
      <c r="C7570" t="s">
        <v>18625</v>
      </c>
      <c r="E7570" t="s">
        <v>18626</v>
      </c>
    </row>
    <row r="7571" spans="3:5">
      <c r="C7571" t="s">
        <v>18627</v>
      </c>
      <c r="E7571" t="s">
        <v>18628</v>
      </c>
    </row>
    <row r="7572" spans="3:5">
      <c r="C7572" t="s">
        <v>18629</v>
      </c>
      <c r="E7572" t="s">
        <v>18630</v>
      </c>
    </row>
    <row r="7573" spans="3:5">
      <c r="C7573" t="s">
        <v>18631</v>
      </c>
      <c r="E7573" t="s">
        <v>18632</v>
      </c>
    </row>
    <row r="7574" spans="3:5">
      <c r="C7574" t="s">
        <v>18633</v>
      </c>
      <c r="E7574" t="s">
        <v>18634</v>
      </c>
    </row>
    <row r="7575" spans="3:5">
      <c r="C7575" t="s">
        <v>18635</v>
      </c>
      <c r="E7575" t="s">
        <v>18636</v>
      </c>
    </row>
    <row r="7576" spans="3:5">
      <c r="C7576" t="s">
        <v>18637</v>
      </c>
      <c r="E7576" t="s">
        <v>18638</v>
      </c>
    </row>
    <row r="7577" spans="3:5">
      <c r="C7577" t="s">
        <v>18639</v>
      </c>
      <c r="E7577" t="s">
        <v>18640</v>
      </c>
    </row>
    <row r="7578" spans="3:5">
      <c r="C7578" t="s">
        <v>18641</v>
      </c>
      <c r="E7578" t="s">
        <v>18642</v>
      </c>
    </row>
    <row r="7579" spans="3:5">
      <c r="C7579" t="s">
        <v>18643</v>
      </c>
      <c r="E7579" t="s">
        <v>18644</v>
      </c>
    </row>
    <row r="7580" spans="3:5">
      <c r="C7580" t="s">
        <v>18645</v>
      </c>
      <c r="E7580" t="s">
        <v>18646</v>
      </c>
    </row>
    <row r="7581" spans="3:5">
      <c r="C7581" t="s">
        <v>18647</v>
      </c>
      <c r="E7581" t="s">
        <v>18648</v>
      </c>
    </row>
    <row r="7582" spans="3:5">
      <c r="C7582" t="s">
        <v>18649</v>
      </c>
      <c r="E7582" t="s">
        <v>18650</v>
      </c>
    </row>
    <row r="7583" spans="3:5">
      <c r="C7583" t="s">
        <v>18651</v>
      </c>
      <c r="E7583" t="s">
        <v>18652</v>
      </c>
    </row>
    <row r="7584" spans="3:5">
      <c r="C7584" t="s">
        <v>18653</v>
      </c>
      <c r="E7584" t="s">
        <v>18654</v>
      </c>
    </row>
    <row r="7585" spans="3:5">
      <c r="C7585" t="s">
        <v>18655</v>
      </c>
      <c r="E7585" t="s">
        <v>18656</v>
      </c>
    </row>
    <row r="7586" spans="3:5">
      <c r="C7586" t="s">
        <v>18657</v>
      </c>
      <c r="E7586" t="s">
        <v>18658</v>
      </c>
    </row>
    <row r="7587" spans="3:5">
      <c r="C7587" t="s">
        <v>18659</v>
      </c>
      <c r="E7587" t="s">
        <v>18660</v>
      </c>
    </row>
    <row r="7588" spans="3:5">
      <c r="C7588" t="s">
        <v>18661</v>
      </c>
      <c r="E7588" t="s">
        <v>18662</v>
      </c>
    </row>
    <row r="7589" spans="3:5">
      <c r="C7589" t="s">
        <v>18663</v>
      </c>
      <c r="E7589" t="s">
        <v>18664</v>
      </c>
    </row>
    <row r="7590" spans="3:5">
      <c r="C7590" t="s">
        <v>18665</v>
      </c>
      <c r="E7590" t="s">
        <v>18666</v>
      </c>
    </row>
    <row r="7591" spans="3:5">
      <c r="C7591" t="s">
        <v>18667</v>
      </c>
      <c r="E7591" t="s">
        <v>18668</v>
      </c>
    </row>
    <row r="7592" spans="3:5">
      <c r="C7592" t="s">
        <v>18669</v>
      </c>
      <c r="E7592" t="s">
        <v>18670</v>
      </c>
    </row>
    <row r="7593" spans="3:5">
      <c r="C7593" t="s">
        <v>18671</v>
      </c>
      <c r="E7593" t="s">
        <v>18672</v>
      </c>
    </row>
    <row r="7594" spans="3:5">
      <c r="C7594" t="s">
        <v>18673</v>
      </c>
      <c r="E7594" t="s">
        <v>18674</v>
      </c>
    </row>
    <row r="7595" spans="3:5">
      <c r="C7595" t="s">
        <v>18675</v>
      </c>
      <c r="E7595" t="s">
        <v>18676</v>
      </c>
    </row>
    <row r="7596" spans="3:5">
      <c r="C7596" t="s">
        <v>18677</v>
      </c>
      <c r="E7596" t="s">
        <v>18678</v>
      </c>
    </row>
    <row r="7597" spans="3:5">
      <c r="C7597" t="s">
        <v>18679</v>
      </c>
      <c r="E7597" t="s">
        <v>18680</v>
      </c>
    </row>
    <row r="7598" spans="3:5">
      <c r="C7598" t="s">
        <v>18681</v>
      </c>
      <c r="E7598" t="s">
        <v>18682</v>
      </c>
    </row>
    <row r="7599" spans="3:5">
      <c r="C7599" t="s">
        <v>18683</v>
      </c>
      <c r="E7599" t="s">
        <v>18684</v>
      </c>
    </row>
    <row r="7600" spans="3:5">
      <c r="C7600" t="s">
        <v>18685</v>
      </c>
      <c r="E7600" t="s">
        <v>18686</v>
      </c>
    </row>
    <row r="7601" spans="3:5">
      <c r="C7601" t="s">
        <v>18687</v>
      </c>
      <c r="E7601" t="s">
        <v>18688</v>
      </c>
    </row>
    <row r="7602" spans="3:5">
      <c r="C7602" t="s">
        <v>18689</v>
      </c>
      <c r="E7602" t="s">
        <v>18690</v>
      </c>
    </row>
    <row r="7603" spans="3:5">
      <c r="C7603" t="s">
        <v>18691</v>
      </c>
      <c r="E7603" t="s">
        <v>18692</v>
      </c>
    </row>
    <row r="7604" spans="3:5">
      <c r="C7604" t="s">
        <v>18693</v>
      </c>
      <c r="E7604" t="s">
        <v>18694</v>
      </c>
    </row>
    <row r="7605" spans="3:5">
      <c r="C7605" t="s">
        <v>18695</v>
      </c>
      <c r="E7605" t="s">
        <v>18696</v>
      </c>
    </row>
    <row r="7606" spans="3:5">
      <c r="C7606" t="s">
        <v>18697</v>
      </c>
      <c r="E7606" t="s">
        <v>18698</v>
      </c>
    </row>
    <row r="7607" spans="3:5">
      <c r="C7607" t="s">
        <v>18699</v>
      </c>
      <c r="E7607" t="s">
        <v>18700</v>
      </c>
    </row>
    <row r="7608" spans="3:5">
      <c r="C7608" t="s">
        <v>18701</v>
      </c>
      <c r="E7608" t="s">
        <v>18702</v>
      </c>
    </row>
    <row r="7609" spans="3:5">
      <c r="C7609" t="s">
        <v>18703</v>
      </c>
      <c r="E7609" t="s">
        <v>18704</v>
      </c>
    </row>
    <row r="7610" spans="3:5">
      <c r="C7610" t="s">
        <v>18705</v>
      </c>
      <c r="E7610" t="s">
        <v>18706</v>
      </c>
    </row>
    <row r="7611" spans="3:5">
      <c r="C7611" t="s">
        <v>18707</v>
      </c>
      <c r="E7611" t="s">
        <v>18708</v>
      </c>
    </row>
    <row r="7612" spans="3:5">
      <c r="C7612" t="s">
        <v>18709</v>
      </c>
      <c r="E7612" t="s">
        <v>18710</v>
      </c>
    </row>
    <row r="7613" spans="3:5">
      <c r="C7613" t="s">
        <v>18711</v>
      </c>
      <c r="E7613" t="s">
        <v>18712</v>
      </c>
    </row>
    <row r="7614" spans="3:5">
      <c r="C7614" t="s">
        <v>18713</v>
      </c>
      <c r="E7614" t="s">
        <v>18714</v>
      </c>
    </row>
    <row r="7615" spans="3:5">
      <c r="C7615" t="s">
        <v>18715</v>
      </c>
      <c r="E7615" t="s">
        <v>18716</v>
      </c>
    </row>
    <row r="7616" spans="3:5">
      <c r="C7616" t="s">
        <v>18717</v>
      </c>
      <c r="E7616" t="s">
        <v>18718</v>
      </c>
    </row>
    <row r="7617" spans="3:5">
      <c r="C7617" t="s">
        <v>18719</v>
      </c>
      <c r="E7617" t="s">
        <v>18720</v>
      </c>
    </row>
    <row r="7618" spans="3:5">
      <c r="C7618" t="s">
        <v>18721</v>
      </c>
      <c r="E7618" t="s">
        <v>18722</v>
      </c>
    </row>
    <row r="7619" spans="3:5">
      <c r="C7619" t="s">
        <v>18723</v>
      </c>
      <c r="E7619" t="s">
        <v>18724</v>
      </c>
    </row>
    <row r="7620" spans="3:5">
      <c r="C7620" t="s">
        <v>18725</v>
      </c>
      <c r="E7620" t="s">
        <v>18726</v>
      </c>
    </row>
    <row r="7621" spans="3:5">
      <c r="C7621" t="s">
        <v>18727</v>
      </c>
      <c r="E7621" t="s">
        <v>18728</v>
      </c>
    </row>
    <row r="7622" spans="3:5">
      <c r="C7622" t="s">
        <v>18729</v>
      </c>
      <c r="E7622" t="s">
        <v>18730</v>
      </c>
    </row>
    <row r="7623" spans="3:5">
      <c r="C7623" t="s">
        <v>18731</v>
      </c>
      <c r="E7623" t="s">
        <v>18732</v>
      </c>
    </row>
    <row r="7624" spans="3:5">
      <c r="C7624" t="s">
        <v>18733</v>
      </c>
      <c r="E7624" t="s">
        <v>18734</v>
      </c>
    </row>
    <row r="7625" spans="3:5">
      <c r="C7625" t="s">
        <v>18735</v>
      </c>
      <c r="E7625" t="s">
        <v>18736</v>
      </c>
    </row>
    <row r="7626" spans="3:5">
      <c r="C7626" t="s">
        <v>18737</v>
      </c>
      <c r="E7626" t="s">
        <v>18738</v>
      </c>
    </row>
    <row r="7627" spans="3:5">
      <c r="C7627" t="s">
        <v>18739</v>
      </c>
      <c r="E7627" t="s">
        <v>18740</v>
      </c>
    </row>
    <row r="7628" spans="3:5">
      <c r="C7628" t="s">
        <v>18741</v>
      </c>
      <c r="E7628" t="s">
        <v>18742</v>
      </c>
    </row>
    <row r="7629" spans="3:5">
      <c r="C7629" t="s">
        <v>18743</v>
      </c>
      <c r="E7629" t="s">
        <v>18744</v>
      </c>
    </row>
    <row r="7630" spans="3:5">
      <c r="C7630" t="s">
        <v>18745</v>
      </c>
      <c r="E7630" t="s">
        <v>18746</v>
      </c>
    </row>
    <row r="7631" spans="3:5">
      <c r="C7631" t="s">
        <v>18747</v>
      </c>
      <c r="E7631" t="s">
        <v>18748</v>
      </c>
    </row>
    <row r="7632" spans="3:5">
      <c r="C7632" t="s">
        <v>18749</v>
      </c>
      <c r="E7632" t="s">
        <v>18750</v>
      </c>
    </row>
    <row r="7633" spans="3:5">
      <c r="C7633" t="s">
        <v>18751</v>
      </c>
      <c r="E7633" t="s">
        <v>18752</v>
      </c>
    </row>
    <row r="7634" spans="3:5">
      <c r="C7634" t="s">
        <v>18753</v>
      </c>
      <c r="E7634" t="s">
        <v>18754</v>
      </c>
    </row>
    <row r="7635" spans="3:5">
      <c r="C7635" t="s">
        <v>18755</v>
      </c>
      <c r="E7635" t="s">
        <v>18756</v>
      </c>
    </row>
    <row r="7636" spans="3:5">
      <c r="C7636" t="s">
        <v>18757</v>
      </c>
      <c r="E7636" t="s">
        <v>18758</v>
      </c>
    </row>
    <row r="7637" spans="3:5">
      <c r="C7637" t="s">
        <v>18759</v>
      </c>
      <c r="E7637" t="s">
        <v>18760</v>
      </c>
    </row>
    <row r="7638" spans="3:5">
      <c r="C7638" t="s">
        <v>18761</v>
      </c>
      <c r="E7638" t="s">
        <v>18762</v>
      </c>
    </row>
    <row r="7639" spans="3:5">
      <c r="C7639" t="s">
        <v>18763</v>
      </c>
      <c r="E7639" t="s">
        <v>18764</v>
      </c>
    </row>
    <row r="7640" spans="3:5">
      <c r="C7640" t="s">
        <v>18765</v>
      </c>
      <c r="E7640" t="s">
        <v>18766</v>
      </c>
    </row>
    <row r="7641" spans="3:5">
      <c r="C7641" t="s">
        <v>18767</v>
      </c>
      <c r="E7641" t="s">
        <v>18768</v>
      </c>
    </row>
    <row r="7642" spans="3:5">
      <c r="C7642" t="s">
        <v>18769</v>
      </c>
      <c r="E7642" t="s">
        <v>18770</v>
      </c>
    </row>
    <row r="7643" spans="3:5">
      <c r="C7643" t="s">
        <v>18771</v>
      </c>
      <c r="E7643" t="s">
        <v>18772</v>
      </c>
    </row>
    <row r="7644" spans="3:5">
      <c r="C7644" t="s">
        <v>18773</v>
      </c>
      <c r="E7644" t="s">
        <v>18774</v>
      </c>
    </row>
    <row r="7645" spans="3:5">
      <c r="C7645" t="s">
        <v>18775</v>
      </c>
      <c r="E7645" t="s">
        <v>18776</v>
      </c>
    </row>
    <row r="7646" spans="3:5">
      <c r="C7646" t="s">
        <v>18777</v>
      </c>
      <c r="E7646" t="s">
        <v>18778</v>
      </c>
    </row>
    <row r="7647" spans="3:5">
      <c r="C7647" t="s">
        <v>18779</v>
      </c>
      <c r="E7647" t="s">
        <v>18780</v>
      </c>
    </row>
    <row r="7648" spans="3:5">
      <c r="C7648" t="s">
        <v>18781</v>
      </c>
      <c r="E7648" t="s">
        <v>18782</v>
      </c>
    </row>
    <row r="7649" spans="3:5">
      <c r="C7649" t="s">
        <v>18783</v>
      </c>
      <c r="E7649" t="s">
        <v>18784</v>
      </c>
    </row>
    <row r="7650" spans="3:5">
      <c r="C7650" t="s">
        <v>18785</v>
      </c>
      <c r="E7650" t="s">
        <v>18786</v>
      </c>
    </row>
    <row r="7651" spans="3:5">
      <c r="C7651" t="s">
        <v>18787</v>
      </c>
      <c r="E7651" t="s">
        <v>18788</v>
      </c>
    </row>
    <row r="7652" spans="3:5">
      <c r="C7652" t="s">
        <v>18789</v>
      </c>
      <c r="E7652" t="s">
        <v>18790</v>
      </c>
    </row>
    <row r="7653" spans="3:5">
      <c r="C7653" t="s">
        <v>18791</v>
      </c>
      <c r="E7653" t="s">
        <v>18792</v>
      </c>
    </row>
    <row r="7654" spans="3:5">
      <c r="C7654" t="s">
        <v>18793</v>
      </c>
      <c r="E7654" t="s">
        <v>18794</v>
      </c>
    </row>
    <row r="7655" spans="3:5">
      <c r="C7655" t="s">
        <v>18795</v>
      </c>
      <c r="E7655" t="s">
        <v>18796</v>
      </c>
    </row>
    <row r="7656" spans="3:5">
      <c r="C7656" t="s">
        <v>18797</v>
      </c>
      <c r="E7656" t="s">
        <v>18798</v>
      </c>
    </row>
    <row r="7657" spans="3:5">
      <c r="C7657" t="s">
        <v>18799</v>
      </c>
      <c r="E7657" t="s">
        <v>18800</v>
      </c>
    </row>
    <row r="7658" spans="3:5">
      <c r="C7658" t="s">
        <v>18801</v>
      </c>
      <c r="E7658" t="s">
        <v>18802</v>
      </c>
    </row>
    <row r="7659" spans="3:5">
      <c r="C7659" t="s">
        <v>18803</v>
      </c>
      <c r="E7659" t="s">
        <v>18804</v>
      </c>
    </row>
    <row r="7660" spans="3:5">
      <c r="C7660" t="s">
        <v>18805</v>
      </c>
      <c r="E7660" t="s">
        <v>18806</v>
      </c>
    </row>
    <row r="7661" spans="3:5">
      <c r="C7661" t="s">
        <v>18807</v>
      </c>
      <c r="E7661" t="s">
        <v>18808</v>
      </c>
    </row>
    <row r="7662" spans="3:5">
      <c r="C7662" t="s">
        <v>18809</v>
      </c>
      <c r="E7662" t="s">
        <v>18810</v>
      </c>
    </row>
    <row r="7663" spans="3:5">
      <c r="C7663" t="s">
        <v>18811</v>
      </c>
      <c r="E7663" t="s">
        <v>18812</v>
      </c>
    </row>
    <row r="7664" spans="3:5">
      <c r="C7664" t="s">
        <v>18813</v>
      </c>
      <c r="E7664" t="s">
        <v>18814</v>
      </c>
    </row>
    <row r="7665" spans="3:5">
      <c r="C7665" t="s">
        <v>18815</v>
      </c>
      <c r="E7665" t="s">
        <v>18816</v>
      </c>
    </row>
    <row r="7666" spans="3:5">
      <c r="C7666" t="s">
        <v>18817</v>
      </c>
      <c r="E7666" t="s">
        <v>18818</v>
      </c>
    </row>
    <row r="7667" spans="3:5">
      <c r="C7667" t="s">
        <v>18819</v>
      </c>
      <c r="E7667" t="s">
        <v>18820</v>
      </c>
    </row>
    <row r="7668" spans="3:5">
      <c r="C7668" t="s">
        <v>18821</v>
      </c>
      <c r="E7668" t="s">
        <v>18822</v>
      </c>
    </row>
    <row r="7669" spans="3:5">
      <c r="C7669" t="s">
        <v>18823</v>
      </c>
      <c r="E7669" t="s">
        <v>18824</v>
      </c>
    </row>
    <row r="7670" spans="3:5">
      <c r="C7670" t="s">
        <v>18825</v>
      </c>
      <c r="E7670" t="s">
        <v>18826</v>
      </c>
    </row>
    <row r="7671" spans="3:5">
      <c r="C7671" t="s">
        <v>18827</v>
      </c>
      <c r="E7671" t="s">
        <v>18828</v>
      </c>
    </row>
    <row r="7672" spans="3:5">
      <c r="C7672" t="s">
        <v>18829</v>
      </c>
      <c r="E7672" t="s">
        <v>18830</v>
      </c>
    </row>
    <row r="7673" spans="3:5">
      <c r="C7673" t="s">
        <v>18831</v>
      </c>
      <c r="E7673" t="s">
        <v>18832</v>
      </c>
    </row>
    <row r="7674" spans="3:5">
      <c r="C7674" t="s">
        <v>18833</v>
      </c>
      <c r="E7674" t="s">
        <v>18834</v>
      </c>
    </row>
    <row r="7675" spans="3:5">
      <c r="C7675" t="s">
        <v>18835</v>
      </c>
      <c r="E7675" t="s">
        <v>18836</v>
      </c>
    </row>
    <row r="7676" spans="3:5">
      <c r="C7676" t="s">
        <v>18837</v>
      </c>
      <c r="E7676" t="s">
        <v>18838</v>
      </c>
    </row>
    <row r="7677" spans="3:5">
      <c r="C7677" t="s">
        <v>18839</v>
      </c>
      <c r="E7677" t="s">
        <v>18840</v>
      </c>
    </row>
    <row r="7678" spans="3:5">
      <c r="C7678" t="s">
        <v>1684</v>
      </c>
      <c r="E7678" t="s">
        <v>18841</v>
      </c>
    </row>
    <row r="7679" spans="3:5">
      <c r="C7679" t="s">
        <v>18842</v>
      </c>
      <c r="E7679" t="s">
        <v>18843</v>
      </c>
    </row>
    <row r="7680" spans="3:5">
      <c r="C7680" t="s">
        <v>18844</v>
      </c>
      <c r="E7680" t="s">
        <v>18845</v>
      </c>
    </row>
    <row r="7681" spans="3:5">
      <c r="C7681" t="s">
        <v>18846</v>
      </c>
      <c r="E7681" t="s">
        <v>18847</v>
      </c>
    </row>
    <row r="7682" spans="3:5">
      <c r="C7682" t="s">
        <v>18848</v>
      </c>
      <c r="E7682" t="s">
        <v>18849</v>
      </c>
    </row>
    <row r="7683" spans="3:5">
      <c r="C7683" t="s">
        <v>18850</v>
      </c>
      <c r="E7683" t="s">
        <v>18851</v>
      </c>
    </row>
    <row r="7684" spans="3:5">
      <c r="C7684" t="s">
        <v>18852</v>
      </c>
      <c r="E7684" t="s">
        <v>18853</v>
      </c>
    </row>
    <row r="7685" spans="3:5">
      <c r="C7685" t="s">
        <v>18854</v>
      </c>
      <c r="E7685" t="s">
        <v>18855</v>
      </c>
    </row>
    <row r="7686" spans="3:5">
      <c r="C7686" t="s">
        <v>18856</v>
      </c>
      <c r="E7686" t="s">
        <v>18857</v>
      </c>
    </row>
    <row r="7687" spans="3:5">
      <c r="C7687" t="s">
        <v>18858</v>
      </c>
      <c r="E7687" t="s">
        <v>18859</v>
      </c>
    </row>
    <row r="7688" spans="3:5">
      <c r="C7688" t="s">
        <v>18860</v>
      </c>
      <c r="E7688" t="s">
        <v>18861</v>
      </c>
    </row>
    <row r="7689" spans="3:5">
      <c r="C7689" t="s">
        <v>18862</v>
      </c>
      <c r="E7689" t="s">
        <v>18863</v>
      </c>
    </row>
    <row r="7690" spans="3:5">
      <c r="C7690" t="s">
        <v>18864</v>
      </c>
      <c r="E7690" t="s">
        <v>18865</v>
      </c>
    </row>
    <row r="7691" spans="3:5">
      <c r="C7691" t="s">
        <v>18866</v>
      </c>
      <c r="E7691" t="s">
        <v>18867</v>
      </c>
    </row>
    <row r="7692" spans="3:5">
      <c r="C7692" t="s">
        <v>18868</v>
      </c>
      <c r="E7692" t="s">
        <v>18869</v>
      </c>
    </row>
    <row r="7693" spans="3:5">
      <c r="C7693" t="s">
        <v>18870</v>
      </c>
      <c r="E7693" t="s">
        <v>18871</v>
      </c>
    </row>
    <row r="7694" spans="3:5">
      <c r="C7694" t="s">
        <v>18872</v>
      </c>
      <c r="E7694" t="s">
        <v>18873</v>
      </c>
    </row>
    <row r="7695" spans="3:5">
      <c r="C7695" t="s">
        <v>18874</v>
      </c>
      <c r="E7695" t="s">
        <v>18875</v>
      </c>
    </row>
    <row r="7696" spans="3:5">
      <c r="C7696" t="s">
        <v>18876</v>
      </c>
      <c r="E7696" t="s">
        <v>18877</v>
      </c>
    </row>
    <row r="7697" spans="3:5">
      <c r="C7697" t="s">
        <v>18878</v>
      </c>
      <c r="E7697" t="s">
        <v>18879</v>
      </c>
    </row>
    <row r="7698" spans="3:5">
      <c r="C7698" t="s">
        <v>18880</v>
      </c>
      <c r="E7698" t="s">
        <v>18881</v>
      </c>
    </row>
    <row r="7699" spans="3:5">
      <c r="C7699" t="s">
        <v>18882</v>
      </c>
      <c r="E7699" t="s">
        <v>18883</v>
      </c>
    </row>
    <row r="7700" spans="3:5">
      <c r="C7700" t="s">
        <v>18884</v>
      </c>
      <c r="E7700" t="s">
        <v>18885</v>
      </c>
    </row>
    <row r="7701" spans="3:5">
      <c r="C7701" t="s">
        <v>18886</v>
      </c>
      <c r="E7701" t="s">
        <v>18887</v>
      </c>
    </row>
    <row r="7702" spans="3:5">
      <c r="C7702" t="s">
        <v>18888</v>
      </c>
      <c r="E7702" t="s">
        <v>18889</v>
      </c>
    </row>
    <row r="7703" spans="3:5">
      <c r="C7703" t="s">
        <v>18890</v>
      </c>
      <c r="E7703" t="s">
        <v>18891</v>
      </c>
    </row>
    <row r="7704" spans="3:5">
      <c r="C7704" t="s">
        <v>18892</v>
      </c>
      <c r="E7704" t="s">
        <v>18893</v>
      </c>
    </row>
    <row r="7705" spans="3:5">
      <c r="C7705" t="s">
        <v>18894</v>
      </c>
      <c r="E7705" t="s">
        <v>18895</v>
      </c>
    </row>
    <row r="7706" spans="3:5">
      <c r="C7706" t="s">
        <v>18896</v>
      </c>
      <c r="E7706" t="s">
        <v>18897</v>
      </c>
    </row>
    <row r="7707" spans="3:5">
      <c r="C7707" t="s">
        <v>18898</v>
      </c>
      <c r="E7707" t="s">
        <v>18899</v>
      </c>
    </row>
    <row r="7708" spans="3:5">
      <c r="C7708" t="s">
        <v>18900</v>
      </c>
      <c r="E7708" t="s">
        <v>18901</v>
      </c>
    </row>
    <row r="7709" spans="3:5">
      <c r="C7709" t="s">
        <v>18902</v>
      </c>
      <c r="E7709" t="s">
        <v>18903</v>
      </c>
    </row>
    <row r="7710" spans="3:5">
      <c r="C7710" t="s">
        <v>18904</v>
      </c>
      <c r="E7710" t="s">
        <v>18905</v>
      </c>
    </row>
    <row r="7711" spans="3:5">
      <c r="C7711" t="s">
        <v>18906</v>
      </c>
      <c r="E7711" t="s">
        <v>18907</v>
      </c>
    </row>
    <row r="7712" spans="3:5">
      <c r="C7712" t="s">
        <v>18908</v>
      </c>
      <c r="E7712" t="s">
        <v>18909</v>
      </c>
    </row>
    <row r="7713" spans="3:5">
      <c r="C7713" t="s">
        <v>18910</v>
      </c>
      <c r="E7713" t="s">
        <v>18911</v>
      </c>
    </row>
    <row r="7714" spans="3:5">
      <c r="C7714" t="s">
        <v>18912</v>
      </c>
      <c r="E7714" t="s">
        <v>18913</v>
      </c>
    </row>
    <row r="7715" spans="3:5">
      <c r="C7715" t="s">
        <v>18914</v>
      </c>
      <c r="E7715" t="s">
        <v>18915</v>
      </c>
    </row>
    <row r="7716" spans="3:5">
      <c r="C7716" t="s">
        <v>18916</v>
      </c>
      <c r="E7716" t="s">
        <v>18917</v>
      </c>
    </row>
    <row r="7717" spans="3:5">
      <c r="C7717" t="s">
        <v>18918</v>
      </c>
      <c r="E7717" t="s">
        <v>18919</v>
      </c>
    </row>
    <row r="7718" spans="3:5">
      <c r="C7718" t="s">
        <v>18920</v>
      </c>
      <c r="E7718" t="s">
        <v>18921</v>
      </c>
    </row>
    <row r="7719" spans="3:5">
      <c r="C7719" t="s">
        <v>18922</v>
      </c>
      <c r="E7719" t="s">
        <v>18923</v>
      </c>
    </row>
    <row r="7720" spans="3:5">
      <c r="C7720" t="s">
        <v>18924</v>
      </c>
      <c r="E7720" t="s">
        <v>18925</v>
      </c>
    </row>
    <row r="7721" spans="3:5">
      <c r="C7721" t="s">
        <v>18926</v>
      </c>
      <c r="E7721" t="s">
        <v>18927</v>
      </c>
    </row>
    <row r="7722" spans="3:5">
      <c r="C7722" t="s">
        <v>18928</v>
      </c>
      <c r="E7722" t="s">
        <v>18929</v>
      </c>
    </row>
    <row r="7723" spans="3:5">
      <c r="C7723" t="s">
        <v>18930</v>
      </c>
      <c r="E7723" t="s">
        <v>18931</v>
      </c>
    </row>
    <row r="7724" spans="3:5">
      <c r="C7724" t="s">
        <v>18932</v>
      </c>
      <c r="E7724" t="s">
        <v>18933</v>
      </c>
    </row>
    <row r="7725" spans="3:5">
      <c r="C7725" t="s">
        <v>18934</v>
      </c>
      <c r="E7725" t="s">
        <v>18935</v>
      </c>
    </row>
    <row r="7726" spans="3:5">
      <c r="C7726" t="s">
        <v>18936</v>
      </c>
      <c r="E7726" t="s">
        <v>18937</v>
      </c>
    </row>
    <row r="7727" spans="3:5">
      <c r="C7727" t="s">
        <v>18938</v>
      </c>
      <c r="E7727" t="s">
        <v>18939</v>
      </c>
    </row>
    <row r="7728" spans="3:5">
      <c r="C7728" t="s">
        <v>18940</v>
      </c>
      <c r="E7728" t="s">
        <v>8482</v>
      </c>
    </row>
    <row r="7729" spans="3:5">
      <c r="C7729" t="s">
        <v>18941</v>
      </c>
      <c r="E7729" t="s">
        <v>18942</v>
      </c>
    </row>
    <row r="7730" spans="3:5">
      <c r="C7730" t="s">
        <v>18943</v>
      </c>
      <c r="E7730" t="s">
        <v>18944</v>
      </c>
    </row>
    <row r="7731" spans="3:5">
      <c r="C7731" t="s">
        <v>18945</v>
      </c>
      <c r="E7731" t="s">
        <v>18946</v>
      </c>
    </row>
    <row r="7732" spans="3:5">
      <c r="C7732" t="s">
        <v>18947</v>
      </c>
      <c r="E7732" t="s">
        <v>18948</v>
      </c>
    </row>
    <row r="7733" spans="3:5">
      <c r="C7733" t="s">
        <v>18949</v>
      </c>
      <c r="E7733" t="s">
        <v>18950</v>
      </c>
    </row>
    <row r="7734" spans="3:5">
      <c r="C7734" t="s">
        <v>18951</v>
      </c>
      <c r="E7734" t="s">
        <v>18952</v>
      </c>
    </row>
    <row r="7735" spans="3:5">
      <c r="C7735" t="s">
        <v>18953</v>
      </c>
      <c r="E7735" t="s">
        <v>18954</v>
      </c>
    </row>
    <row r="7736" spans="3:5">
      <c r="C7736" t="s">
        <v>18955</v>
      </c>
      <c r="E7736" t="s">
        <v>18956</v>
      </c>
    </row>
    <row r="7737" spans="3:5">
      <c r="C7737" t="s">
        <v>18957</v>
      </c>
      <c r="E7737" t="s">
        <v>18958</v>
      </c>
    </row>
    <row r="7738" spans="3:5">
      <c r="C7738" t="s">
        <v>18959</v>
      </c>
      <c r="E7738" t="s">
        <v>18960</v>
      </c>
    </row>
    <row r="7739" spans="3:5">
      <c r="C7739" t="s">
        <v>18961</v>
      </c>
      <c r="E7739" t="s">
        <v>18962</v>
      </c>
    </row>
    <row r="7740" spans="3:5">
      <c r="C7740" t="s">
        <v>18963</v>
      </c>
      <c r="E7740" t="s">
        <v>18964</v>
      </c>
    </row>
    <row r="7741" spans="3:5">
      <c r="C7741" t="s">
        <v>18965</v>
      </c>
      <c r="E7741" t="s">
        <v>18966</v>
      </c>
    </row>
    <row r="7742" spans="3:5">
      <c r="C7742" t="s">
        <v>18967</v>
      </c>
      <c r="E7742" t="s">
        <v>18968</v>
      </c>
    </row>
    <row r="7743" spans="3:5">
      <c r="C7743" t="s">
        <v>18969</v>
      </c>
      <c r="E7743" t="s">
        <v>18970</v>
      </c>
    </row>
    <row r="7744" spans="3:5">
      <c r="C7744" t="s">
        <v>18971</v>
      </c>
      <c r="E7744" t="s">
        <v>18972</v>
      </c>
    </row>
    <row r="7745" spans="3:5">
      <c r="C7745" t="s">
        <v>18973</v>
      </c>
      <c r="E7745" t="s">
        <v>18974</v>
      </c>
    </row>
    <row r="7746" spans="3:5">
      <c r="C7746" t="s">
        <v>18975</v>
      </c>
      <c r="E7746" t="s">
        <v>18976</v>
      </c>
    </row>
    <row r="7747" spans="3:5">
      <c r="C7747" t="s">
        <v>18977</v>
      </c>
      <c r="E7747" t="s">
        <v>18978</v>
      </c>
    </row>
    <row r="7748" spans="3:5">
      <c r="C7748" t="s">
        <v>18979</v>
      </c>
      <c r="E7748" t="s">
        <v>18980</v>
      </c>
    </row>
    <row r="7749" spans="3:5">
      <c r="C7749" t="s">
        <v>18981</v>
      </c>
      <c r="E7749" t="s">
        <v>18982</v>
      </c>
    </row>
    <row r="7750" spans="3:5">
      <c r="C7750" t="s">
        <v>18983</v>
      </c>
      <c r="E7750" t="s">
        <v>18984</v>
      </c>
    </row>
    <row r="7751" spans="3:5">
      <c r="C7751" t="s">
        <v>18985</v>
      </c>
      <c r="E7751" t="s">
        <v>18986</v>
      </c>
    </row>
    <row r="7752" spans="3:5">
      <c r="C7752" t="s">
        <v>18987</v>
      </c>
      <c r="E7752" t="s">
        <v>18988</v>
      </c>
    </row>
    <row r="7753" spans="3:5">
      <c r="C7753" t="s">
        <v>18989</v>
      </c>
      <c r="E7753" t="s">
        <v>18990</v>
      </c>
    </row>
    <row r="7754" spans="3:5">
      <c r="C7754" t="s">
        <v>18991</v>
      </c>
      <c r="E7754" t="s">
        <v>18992</v>
      </c>
    </row>
    <row r="7755" spans="3:5">
      <c r="C7755" t="s">
        <v>18993</v>
      </c>
      <c r="E7755" t="s">
        <v>18994</v>
      </c>
    </row>
    <row r="7756" spans="3:5">
      <c r="C7756" t="s">
        <v>18995</v>
      </c>
      <c r="E7756" t="s">
        <v>18996</v>
      </c>
    </row>
    <row r="7757" spans="3:5">
      <c r="C7757" t="s">
        <v>18997</v>
      </c>
      <c r="E7757" t="s">
        <v>18998</v>
      </c>
    </row>
    <row r="7758" spans="3:5">
      <c r="C7758" t="s">
        <v>18999</v>
      </c>
      <c r="E7758" t="s">
        <v>19000</v>
      </c>
    </row>
    <row r="7759" spans="3:5">
      <c r="C7759" t="s">
        <v>19001</v>
      </c>
      <c r="E7759" t="s">
        <v>19002</v>
      </c>
    </row>
    <row r="7760" spans="3:5">
      <c r="C7760" t="s">
        <v>19003</v>
      </c>
      <c r="E7760" t="s">
        <v>19004</v>
      </c>
    </row>
    <row r="7761" spans="3:5">
      <c r="C7761" t="s">
        <v>19005</v>
      </c>
      <c r="E7761" t="s">
        <v>19006</v>
      </c>
    </row>
    <row r="7762" spans="3:5">
      <c r="C7762" t="s">
        <v>19007</v>
      </c>
      <c r="E7762" t="s">
        <v>19008</v>
      </c>
    </row>
    <row r="7763" spans="3:5">
      <c r="C7763" t="s">
        <v>19009</v>
      </c>
      <c r="E7763" t="s">
        <v>19010</v>
      </c>
    </row>
    <row r="7764" spans="3:3">
      <c r="C7764" t="s">
        <v>19011</v>
      </c>
    </row>
    <row r="7765" spans="3:3">
      <c r="C7765" t="s">
        <v>19012</v>
      </c>
    </row>
    <row r="7766" spans="3:3">
      <c r="C7766" t="s">
        <v>19013</v>
      </c>
    </row>
    <row r="7767" spans="3:3">
      <c r="C7767" t="s">
        <v>19014</v>
      </c>
    </row>
    <row r="7768" spans="3:3">
      <c r="C7768" t="s">
        <v>19015</v>
      </c>
    </row>
    <row r="7769" spans="3:3">
      <c r="C7769" t="s">
        <v>19016</v>
      </c>
    </row>
    <row r="7770" spans="3:3">
      <c r="C7770" t="s">
        <v>19017</v>
      </c>
    </row>
    <row r="7771" spans="3:3">
      <c r="C7771" t="s">
        <v>19018</v>
      </c>
    </row>
    <row r="7772" spans="3:3">
      <c r="C7772" t="s">
        <v>19019</v>
      </c>
    </row>
    <row r="7773" spans="3:3">
      <c r="C7773" t="s">
        <v>19020</v>
      </c>
    </row>
    <row r="7774" spans="3:3">
      <c r="C7774" t="s">
        <v>19021</v>
      </c>
    </row>
    <row r="7775" spans="3:3">
      <c r="C7775" t="s">
        <v>19022</v>
      </c>
    </row>
    <row r="7776" spans="3:3">
      <c r="C7776" t="s">
        <v>19023</v>
      </c>
    </row>
    <row r="7777" spans="3:3">
      <c r="C7777" t="s">
        <v>19024</v>
      </c>
    </row>
    <row r="7778" spans="3:3">
      <c r="C7778" t="s">
        <v>19025</v>
      </c>
    </row>
    <row r="7779" spans="3:3">
      <c r="C7779" t="s">
        <v>19026</v>
      </c>
    </row>
    <row r="7780" spans="3:3">
      <c r="C7780" t="s">
        <v>19027</v>
      </c>
    </row>
    <row r="7781" spans="3:3">
      <c r="C7781" t="s">
        <v>19028</v>
      </c>
    </row>
    <row r="7782" spans="3:3">
      <c r="C7782" t="s">
        <v>19029</v>
      </c>
    </row>
    <row r="7783" spans="3:3">
      <c r="C7783" t="s">
        <v>19030</v>
      </c>
    </row>
    <row r="7784" spans="3:3">
      <c r="C7784" t="s">
        <v>19031</v>
      </c>
    </row>
    <row r="7785" spans="3:3">
      <c r="C7785" t="s">
        <v>19032</v>
      </c>
    </row>
    <row r="7786" spans="3:3">
      <c r="C7786" t="s">
        <v>19033</v>
      </c>
    </row>
    <row r="7787" spans="3:3">
      <c r="C7787" t="s">
        <v>19034</v>
      </c>
    </row>
    <row r="7788" spans="3:3">
      <c r="C7788" t="s">
        <v>19035</v>
      </c>
    </row>
    <row r="7789" spans="3:3">
      <c r="C7789" t="s">
        <v>19036</v>
      </c>
    </row>
    <row r="7790" spans="3:3">
      <c r="C7790" t="s">
        <v>19037</v>
      </c>
    </row>
    <row r="7791" spans="3:3">
      <c r="C7791" t="s">
        <v>19038</v>
      </c>
    </row>
    <row r="7792" spans="3:3">
      <c r="C7792" t="s">
        <v>19039</v>
      </c>
    </row>
    <row r="7793" spans="3:3">
      <c r="C7793" t="s">
        <v>19040</v>
      </c>
    </row>
    <row r="7794" spans="3:3">
      <c r="C7794" t="s">
        <v>19041</v>
      </c>
    </row>
    <row r="7795" spans="3:3">
      <c r="C7795" t="s">
        <v>19042</v>
      </c>
    </row>
    <row r="7796" spans="3:3">
      <c r="C7796" t="s">
        <v>19043</v>
      </c>
    </row>
    <row r="7797" spans="3:3">
      <c r="C7797" t="s">
        <v>19044</v>
      </c>
    </row>
    <row r="7798" spans="3:3">
      <c r="C7798" t="s">
        <v>19045</v>
      </c>
    </row>
    <row r="7799" spans="3:3">
      <c r="C7799" t="s">
        <v>19046</v>
      </c>
    </row>
    <row r="7800" spans="3:3">
      <c r="C7800" t="s">
        <v>19047</v>
      </c>
    </row>
    <row r="7801" spans="3:3">
      <c r="C7801" t="s">
        <v>19048</v>
      </c>
    </row>
    <row r="7802" spans="3:3">
      <c r="C7802" t="s">
        <v>19049</v>
      </c>
    </row>
    <row r="7803" spans="3:3">
      <c r="C7803" t="s">
        <v>19050</v>
      </c>
    </row>
    <row r="7804" spans="3:3">
      <c r="C7804" t="s">
        <v>19051</v>
      </c>
    </row>
    <row r="7805" spans="3:3">
      <c r="C7805" t="s">
        <v>19052</v>
      </c>
    </row>
    <row r="7806" spans="3:3">
      <c r="C7806" t="s">
        <v>19053</v>
      </c>
    </row>
    <row r="7807" spans="3:3">
      <c r="C7807" t="s">
        <v>19054</v>
      </c>
    </row>
    <row r="7808" spans="3:3">
      <c r="C7808" t="s">
        <v>19055</v>
      </c>
    </row>
    <row r="7809" spans="3:3">
      <c r="C7809" t="s">
        <v>19056</v>
      </c>
    </row>
    <row r="7810" spans="3:3">
      <c r="C7810" t="s">
        <v>19057</v>
      </c>
    </row>
    <row r="7811" spans="3:3">
      <c r="C7811" t="s">
        <v>19058</v>
      </c>
    </row>
    <row r="7812" spans="3:3">
      <c r="C7812" t="s">
        <v>19059</v>
      </c>
    </row>
    <row r="7813" spans="3:3">
      <c r="C7813" t="s">
        <v>19060</v>
      </c>
    </row>
    <row r="7814" spans="3:3">
      <c r="C7814" t="s">
        <v>19061</v>
      </c>
    </row>
    <row r="7815" spans="3:3">
      <c r="C7815" t="s">
        <v>19062</v>
      </c>
    </row>
    <row r="7816" spans="3:3">
      <c r="C7816" t="s">
        <v>19063</v>
      </c>
    </row>
    <row r="7817" spans="3:3">
      <c r="C7817" t="s">
        <v>19064</v>
      </c>
    </row>
    <row r="7818" spans="3:3">
      <c r="C7818" t="s">
        <v>19065</v>
      </c>
    </row>
    <row r="7819" spans="3:3">
      <c r="C7819" t="s">
        <v>19066</v>
      </c>
    </row>
    <row r="7820" spans="3:3">
      <c r="C7820" t="s">
        <v>19067</v>
      </c>
    </row>
    <row r="7821" spans="3:3">
      <c r="C7821" t="s">
        <v>19068</v>
      </c>
    </row>
    <row r="7822" spans="3:3">
      <c r="C7822" t="s">
        <v>19069</v>
      </c>
    </row>
    <row r="7823" spans="3:3">
      <c r="C7823" t="s">
        <v>19070</v>
      </c>
    </row>
    <row r="7824" spans="3:3">
      <c r="C7824" t="s">
        <v>19071</v>
      </c>
    </row>
    <row r="7825" spans="3:3">
      <c r="C7825" t="s">
        <v>19072</v>
      </c>
    </row>
    <row r="7826" spans="3:3">
      <c r="C7826" t="s">
        <v>19073</v>
      </c>
    </row>
    <row r="7827" spans="3:3">
      <c r="C7827" t="s">
        <v>19074</v>
      </c>
    </row>
    <row r="7828" spans="3:3">
      <c r="C7828" t="s">
        <v>19075</v>
      </c>
    </row>
    <row r="7829" spans="3:3">
      <c r="C7829" t="s">
        <v>19076</v>
      </c>
    </row>
    <row r="7830" spans="3:3">
      <c r="C7830" t="s">
        <v>19077</v>
      </c>
    </row>
    <row r="7831" spans="3:3">
      <c r="C7831" t="s">
        <v>19078</v>
      </c>
    </row>
    <row r="7832" spans="3:3">
      <c r="C7832" t="s">
        <v>19079</v>
      </c>
    </row>
    <row r="7833" spans="3:3">
      <c r="C7833" t="s">
        <v>19080</v>
      </c>
    </row>
    <row r="7834" spans="3:3">
      <c r="C7834" t="s">
        <v>19081</v>
      </c>
    </row>
    <row r="7835" spans="3:3">
      <c r="C7835" t="s">
        <v>19082</v>
      </c>
    </row>
    <row r="7836" spans="3:3">
      <c r="C7836" t="s">
        <v>19083</v>
      </c>
    </row>
    <row r="7837" spans="3:3">
      <c r="C7837" t="s">
        <v>19084</v>
      </c>
    </row>
    <row r="7838" spans="3:3">
      <c r="C7838" t="s">
        <v>19085</v>
      </c>
    </row>
    <row r="7839" spans="3:3">
      <c r="C7839" t="s">
        <v>19086</v>
      </c>
    </row>
    <row r="7840" spans="3:3">
      <c r="C7840" t="s">
        <v>19087</v>
      </c>
    </row>
    <row r="7841" spans="3:3">
      <c r="C7841" t="s">
        <v>19088</v>
      </c>
    </row>
    <row r="7842" spans="3:3">
      <c r="C7842" t="s">
        <v>19089</v>
      </c>
    </row>
    <row r="7843" spans="3:3">
      <c r="C7843" t="s">
        <v>19090</v>
      </c>
    </row>
    <row r="7844" spans="3:3">
      <c r="C7844" t="s">
        <v>19091</v>
      </c>
    </row>
    <row r="7845" spans="3:3">
      <c r="C7845" t="s">
        <v>19092</v>
      </c>
    </row>
    <row r="7846" spans="3:3">
      <c r="C7846" t="s">
        <v>19093</v>
      </c>
    </row>
    <row r="7847" spans="3:3">
      <c r="C7847" t="s">
        <v>19094</v>
      </c>
    </row>
    <row r="7848" spans="3:3">
      <c r="C7848" t="s">
        <v>19095</v>
      </c>
    </row>
    <row r="7849" spans="3:3">
      <c r="C7849" t="s">
        <v>19096</v>
      </c>
    </row>
    <row r="7850" spans="3:3">
      <c r="C7850" t="s">
        <v>19097</v>
      </c>
    </row>
    <row r="7851" spans="3:3">
      <c r="C7851" t="s">
        <v>19098</v>
      </c>
    </row>
    <row r="7852" spans="3:3">
      <c r="C7852" t="s">
        <v>19099</v>
      </c>
    </row>
    <row r="7853" spans="3:3">
      <c r="C7853" t="s">
        <v>19100</v>
      </c>
    </row>
    <row r="7854" spans="3:3">
      <c r="C7854" t="s">
        <v>19101</v>
      </c>
    </row>
    <row r="7855" spans="3:3">
      <c r="C7855" t="s">
        <v>19102</v>
      </c>
    </row>
    <row r="7856" spans="3:3">
      <c r="C7856" t="s">
        <v>19103</v>
      </c>
    </row>
    <row r="7857" spans="3:3">
      <c r="C7857" t="s">
        <v>19104</v>
      </c>
    </row>
    <row r="7858" spans="3:3">
      <c r="C7858" t="s">
        <v>19105</v>
      </c>
    </row>
    <row r="7859" spans="3:3">
      <c r="C7859" t="s">
        <v>19106</v>
      </c>
    </row>
    <row r="7860" spans="3:3">
      <c r="C7860" t="s">
        <v>19107</v>
      </c>
    </row>
    <row r="7861" spans="3:3">
      <c r="C7861" t="s">
        <v>19108</v>
      </c>
    </row>
    <row r="7862" spans="3:3">
      <c r="C7862" t="s">
        <v>19109</v>
      </c>
    </row>
    <row r="7863" spans="3:3">
      <c r="C7863" t="s">
        <v>19110</v>
      </c>
    </row>
    <row r="7864" spans="3:3">
      <c r="C7864" t="s">
        <v>19111</v>
      </c>
    </row>
    <row r="7865" spans="3:3">
      <c r="C7865" t="s">
        <v>19112</v>
      </c>
    </row>
    <row r="7866" spans="3:3">
      <c r="C7866" t="s">
        <v>19113</v>
      </c>
    </row>
    <row r="7867" spans="3:3">
      <c r="C7867" t="s">
        <v>19114</v>
      </c>
    </row>
    <row r="7868" spans="3:3">
      <c r="C7868" t="s">
        <v>1729</v>
      </c>
    </row>
    <row r="7869" spans="3:3">
      <c r="C7869" t="s">
        <v>19115</v>
      </c>
    </row>
    <row r="7870" spans="3:3">
      <c r="C7870" t="s">
        <v>19116</v>
      </c>
    </row>
    <row r="7871" spans="3:3">
      <c r="C7871" t="s">
        <v>19117</v>
      </c>
    </row>
    <row r="7872" spans="3:3">
      <c r="C7872" t="s">
        <v>19118</v>
      </c>
    </row>
    <row r="7873" spans="3:3">
      <c r="C7873" t="s">
        <v>19119</v>
      </c>
    </row>
    <row r="7874" spans="3:3">
      <c r="C7874" t="s">
        <v>19120</v>
      </c>
    </row>
    <row r="7875" spans="3:3">
      <c r="C7875" t="s">
        <v>19121</v>
      </c>
    </row>
    <row r="7876" spans="3:3">
      <c r="C7876" t="s">
        <v>19122</v>
      </c>
    </row>
    <row r="7877" spans="3:3">
      <c r="C7877" t="s">
        <v>19123</v>
      </c>
    </row>
    <row r="7878" spans="3:3">
      <c r="C7878" t="s">
        <v>19124</v>
      </c>
    </row>
    <row r="7879" spans="3:3">
      <c r="C7879" t="s">
        <v>19125</v>
      </c>
    </row>
    <row r="7880" spans="3:3">
      <c r="C7880" t="s">
        <v>19126</v>
      </c>
    </row>
    <row r="7881" spans="3:3">
      <c r="C7881" t="s">
        <v>19127</v>
      </c>
    </row>
    <row r="7882" spans="3:3">
      <c r="C7882" t="s">
        <v>19128</v>
      </c>
    </row>
    <row r="7883" spans="3:3">
      <c r="C7883" t="s">
        <v>19129</v>
      </c>
    </row>
    <row r="7884" spans="3:3">
      <c r="C7884" t="s">
        <v>19130</v>
      </c>
    </row>
    <row r="7885" spans="3:3">
      <c r="C7885" t="s">
        <v>19131</v>
      </c>
    </row>
    <row r="7886" spans="3:3">
      <c r="C7886" t="s">
        <v>19132</v>
      </c>
    </row>
    <row r="7887" spans="3:3">
      <c r="C7887" t="s">
        <v>19133</v>
      </c>
    </row>
    <row r="7888" spans="3:3">
      <c r="C7888" t="s">
        <v>19134</v>
      </c>
    </row>
    <row r="7889" spans="3:3">
      <c r="C7889" t="s">
        <v>19135</v>
      </c>
    </row>
    <row r="7890" spans="3:3">
      <c r="C7890" t="s">
        <v>19136</v>
      </c>
    </row>
    <row r="7891" spans="3:3">
      <c r="C7891" t="s">
        <v>19137</v>
      </c>
    </row>
    <row r="7892" spans="3:3">
      <c r="C7892" t="s">
        <v>19138</v>
      </c>
    </row>
    <row r="7893" spans="3:3">
      <c r="C7893" t="s">
        <v>19139</v>
      </c>
    </row>
    <row r="7894" spans="3:3">
      <c r="C7894" t="s">
        <v>19140</v>
      </c>
    </row>
    <row r="7895" spans="3:3">
      <c r="C7895" t="s">
        <v>19141</v>
      </c>
    </row>
    <row r="7896" spans="3:3">
      <c r="C7896" t="s">
        <v>19142</v>
      </c>
    </row>
    <row r="7897" spans="3:3">
      <c r="C7897" t="s">
        <v>19143</v>
      </c>
    </row>
    <row r="7898" spans="3:3">
      <c r="C7898" t="s">
        <v>19144</v>
      </c>
    </row>
    <row r="7899" spans="3:3">
      <c r="C7899" t="s">
        <v>19145</v>
      </c>
    </row>
    <row r="7900" spans="3:3">
      <c r="C7900" t="s">
        <v>19146</v>
      </c>
    </row>
    <row r="7901" spans="3:3">
      <c r="C7901" t="s">
        <v>19147</v>
      </c>
    </row>
    <row r="7902" spans="3:3">
      <c r="C7902" t="s">
        <v>19148</v>
      </c>
    </row>
    <row r="7903" spans="3:3">
      <c r="C7903" t="s">
        <v>19149</v>
      </c>
    </row>
    <row r="7904" spans="3:3">
      <c r="C7904" t="s">
        <v>19150</v>
      </c>
    </row>
    <row r="7905" spans="3:3">
      <c r="C7905" t="s">
        <v>19151</v>
      </c>
    </row>
    <row r="7906" spans="3:3">
      <c r="C7906" t="s">
        <v>19152</v>
      </c>
    </row>
    <row r="7907" spans="3:3">
      <c r="C7907" t="s">
        <v>19153</v>
      </c>
    </row>
    <row r="7908" spans="3:3">
      <c r="C7908" t="s">
        <v>19154</v>
      </c>
    </row>
    <row r="7909" spans="3:3">
      <c r="C7909" t="s">
        <v>19155</v>
      </c>
    </row>
    <row r="7910" spans="3:3">
      <c r="C7910" t="s">
        <v>19156</v>
      </c>
    </row>
    <row r="7911" spans="3:3">
      <c r="C7911" t="s">
        <v>19157</v>
      </c>
    </row>
    <row r="7912" spans="3:3">
      <c r="C7912" t="s">
        <v>19158</v>
      </c>
    </row>
    <row r="7913" spans="3:3">
      <c r="C7913" t="s">
        <v>19159</v>
      </c>
    </row>
    <row r="7914" spans="3:3">
      <c r="C7914" t="s">
        <v>19160</v>
      </c>
    </row>
    <row r="7915" spans="3:3">
      <c r="C7915" t="s">
        <v>19161</v>
      </c>
    </row>
    <row r="7916" spans="3:3">
      <c r="C7916" t="s">
        <v>19162</v>
      </c>
    </row>
    <row r="7917" spans="3:3">
      <c r="C7917" t="s">
        <v>19163</v>
      </c>
    </row>
    <row r="7918" spans="3:3">
      <c r="C7918" t="s">
        <v>19164</v>
      </c>
    </row>
    <row r="7919" spans="3:3">
      <c r="C7919" t="s">
        <v>19165</v>
      </c>
    </row>
    <row r="7920" spans="3:3">
      <c r="C7920" t="s">
        <v>19166</v>
      </c>
    </row>
    <row r="7921" spans="3:3">
      <c r="C7921" t="s">
        <v>19167</v>
      </c>
    </row>
    <row r="7922" spans="3:3">
      <c r="C7922" t="s">
        <v>19168</v>
      </c>
    </row>
    <row r="7923" spans="3:3">
      <c r="C7923" t="s">
        <v>19169</v>
      </c>
    </row>
    <row r="7924" spans="3:3">
      <c r="C7924" t="s">
        <v>19170</v>
      </c>
    </row>
    <row r="7925" spans="3:3">
      <c r="C7925" t="s">
        <v>19171</v>
      </c>
    </row>
    <row r="7926" spans="3:3">
      <c r="C7926" t="s">
        <v>19172</v>
      </c>
    </row>
    <row r="7927" spans="3:3">
      <c r="C7927" t="s">
        <v>19173</v>
      </c>
    </row>
    <row r="7928" spans="3:3">
      <c r="C7928" t="s">
        <v>19174</v>
      </c>
    </row>
    <row r="7929" spans="3:3">
      <c r="C7929" t="s">
        <v>19175</v>
      </c>
    </row>
    <row r="7930" spans="3:3">
      <c r="C7930" t="s">
        <v>19176</v>
      </c>
    </row>
    <row r="7931" spans="3:3">
      <c r="C7931" t="s">
        <v>19177</v>
      </c>
    </row>
    <row r="7932" spans="3:3">
      <c r="C7932" t="s">
        <v>19178</v>
      </c>
    </row>
    <row r="7933" spans="3:3">
      <c r="C7933" t="s">
        <v>19179</v>
      </c>
    </row>
    <row r="7934" spans="3:3">
      <c r="C7934" t="s">
        <v>19180</v>
      </c>
    </row>
    <row r="7935" spans="3:3">
      <c r="C7935" t="s">
        <v>19181</v>
      </c>
    </row>
    <row r="7936" spans="3:3">
      <c r="C7936" t="s">
        <v>19182</v>
      </c>
    </row>
    <row r="7937" spans="3:3">
      <c r="C7937" t="s">
        <v>19183</v>
      </c>
    </row>
    <row r="7938" spans="3:3">
      <c r="C7938" t="s">
        <v>19184</v>
      </c>
    </row>
    <row r="7939" spans="3:3">
      <c r="C7939" t="s">
        <v>19185</v>
      </c>
    </row>
    <row r="7940" spans="3:3">
      <c r="C7940" t="s">
        <v>19186</v>
      </c>
    </row>
    <row r="7941" spans="3:3">
      <c r="C7941" t="s">
        <v>19187</v>
      </c>
    </row>
    <row r="7942" spans="3:3">
      <c r="C7942" t="s">
        <v>19188</v>
      </c>
    </row>
    <row r="7943" spans="3:3">
      <c r="C7943" t="s">
        <v>19189</v>
      </c>
    </row>
    <row r="7944" spans="3:3">
      <c r="C7944" t="s">
        <v>19190</v>
      </c>
    </row>
    <row r="7945" spans="3:3">
      <c r="C7945" t="s">
        <v>19191</v>
      </c>
    </row>
    <row r="7946" spans="3:3">
      <c r="C7946" t="s">
        <v>19192</v>
      </c>
    </row>
    <row r="7947" spans="3:3">
      <c r="C7947" t="s">
        <v>19193</v>
      </c>
    </row>
    <row r="7948" spans="3:3">
      <c r="C7948" t="s">
        <v>19194</v>
      </c>
    </row>
    <row r="7949" spans="3:3">
      <c r="C7949" t="s">
        <v>19195</v>
      </c>
    </row>
    <row r="7950" spans="3:3">
      <c r="C7950" t="s">
        <v>19196</v>
      </c>
    </row>
    <row r="7951" spans="3:3">
      <c r="C7951" t="s">
        <v>19197</v>
      </c>
    </row>
    <row r="7952" spans="3:3">
      <c r="C7952" t="s">
        <v>19198</v>
      </c>
    </row>
    <row r="7953" spans="3:3">
      <c r="C7953" t="s">
        <v>19199</v>
      </c>
    </row>
    <row r="7954" spans="3:3">
      <c r="C7954" t="s">
        <v>19200</v>
      </c>
    </row>
    <row r="7955" spans="3:3">
      <c r="C7955" t="s">
        <v>19201</v>
      </c>
    </row>
    <row r="7956" spans="3:3">
      <c r="C7956" t="s">
        <v>19202</v>
      </c>
    </row>
    <row r="7957" spans="3:3">
      <c r="C7957" t="s">
        <v>19203</v>
      </c>
    </row>
    <row r="7958" spans="3:3">
      <c r="C7958" t="s">
        <v>19204</v>
      </c>
    </row>
    <row r="7959" spans="3:3">
      <c r="C7959" t="s">
        <v>19205</v>
      </c>
    </row>
    <row r="7960" spans="3:3">
      <c r="C7960" t="s">
        <v>19206</v>
      </c>
    </row>
    <row r="7961" spans="3:3">
      <c r="C7961" t="s">
        <v>19207</v>
      </c>
    </row>
    <row r="7962" spans="3:3">
      <c r="C7962" t="s">
        <v>19208</v>
      </c>
    </row>
    <row r="7963" spans="3:3">
      <c r="C7963" t="s">
        <v>19209</v>
      </c>
    </row>
    <row r="7964" spans="3:3">
      <c r="C7964" t="s">
        <v>19210</v>
      </c>
    </row>
    <row r="7965" spans="3:3">
      <c r="C7965" t="s">
        <v>19211</v>
      </c>
    </row>
    <row r="7966" spans="3:3">
      <c r="C7966" t="s">
        <v>19212</v>
      </c>
    </row>
    <row r="7967" spans="3:3">
      <c r="C7967" t="s">
        <v>19213</v>
      </c>
    </row>
    <row r="7968" spans="3:3">
      <c r="C7968" t="s">
        <v>19214</v>
      </c>
    </row>
    <row r="7969" spans="3:3">
      <c r="C7969" t="s">
        <v>19215</v>
      </c>
    </row>
    <row r="7970" spans="3:3">
      <c r="C7970" t="s">
        <v>19216</v>
      </c>
    </row>
    <row r="7971" spans="3:3">
      <c r="C7971" t="s">
        <v>19217</v>
      </c>
    </row>
    <row r="7972" spans="3:3">
      <c r="C7972" t="s">
        <v>19218</v>
      </c>
    </row>
    <row r="7973" spans="3:3">
      <c r="C7973" t="s">
        <v>19219</v>
      </c>
    </row>
    <row r="7974" spans="3:3">
      <c r="C7974" t="s">
        <v>19220</v>
      </c>
    </row>
    <row r="7975" spans="3:3">
      <c r="C7975" t="s">
        <v>19221</v>
      </c>
    </row>
    <row r="7976" spans="3:3">
      <c r="C7976" t="s">
        <v>19222</v>
      </c>
    </row>
    <row r="7977" spans="3:3">
      <c r="C7977" t="s">
        <v>19223</v>
      </c>
    </row>
    <row r="7978" spans="3:3">
      <c r="C7978" t="s">
        <v>19224</v>
      </c>
    </row>
    <row r="7979" spans="3:3">
      <c r="C7979" t="s">
        <v>19225</v>
      </c>
    </row>
    <row r="7980" spans="3:3">
      <c r="C7980" t="s">
        <v>19226</v>
      </c>
    </row>
    <row r="7981" spans="3:3">
      <c r="C7981" t="s">
        <v>19227</v>
      </c>
    </row>
    <row r="7982" spans="3:3">
      <c r="C7982" t="s">
        <v>19228</v>
      </c>
    </row>
    <row r="7983" spans="3:3">
      <c r="C7983" t="s">
        <v>19229</v>
      </c>
    </row>
    <row r="7984" spans="3:3">
      <c r="C7984" t="s">
        <v>19230</v>
      </c>
    </row>
    <row r="7985" spans="3:3">
      <c r="C7985" t="s">
        <v>19231</v>
      </c>
    </row>
    <row r="7986" spans="3:3">
      <c r="C7986" t="s">
        <v>19232</v>
      </c>
    </row>
    <row r="7987" spans="3:3">
      <c r="C7987" t="s">
        <v>19233</v>
      </c>
    </row>
    <row r="7988" spans="3:3">
      <c r="C7988" t="s">
        <v>19234</v>
      </c>
    </row>
    <row r="7989" spans="3:3">
      <c r="C7989" t="s">
        <v>19235</v>
      </c>
    </row>
    <row r="7990" spans="3:3">
      <c r="C7990" t="s">
        <v>19236</v>
      </c>
    </row>
    <row r="7991" spans="3:3">
      <c r="C7991" t="s">
        <v>19237</v>
      </c>
    </row>
    <row r="7992" spans="3:3">
      <c r="C7992" t="s">
        <v>19238</v>
      </c>
    </row>
    <row r="7993" spans="3:3">
      <c r="C7993" t="s">
        <v>19239</v>
      </c>
    </row>
    <row r="7994" spans="3:3">
      <c r="C7994" t="s">
        <v>19240</v>
      </c>
    </row>
    <row r="7995" spans="3:3">
      <c r="C7995" t="s">
        <v>19241</v>
      </c>
    </row>
    <row r="7996" spans="3:3">
      <c r="C7996" t="s">
        <v>19242</v>
      </c>
    </row>
    <row r="7997" spans="3:3">
      <c r="C7997" t="s">
        <v>19243</v>
      </c>
    </row>
    <row r="7998" spans="3:3">
      <c r="C7998" t="s">
        <v>19244</v>
      </c>
    </row>
    <row r="7999" spans="3:3">
      <c r="C7999" t="s">
        <v>19245</v>
      </c>
    </row>
    <row r="8000" spans="3:3">
      <c r="C8000" t="s">
        <v>19246</v>
      </c>
    </row>
    <row r="8001" spans="3:3">
      <c r="C8001" t="s">
        <v>19247</v>
      </c>
    </row>
    <row r="8002" spans="3:3">
      <c r="C8002" t="s">
        <v>19248</v>
      </c>
    </row>
    <row r="8003" spans="3:3">
      <c r="C8003" t="s">
        <v>19249</v>
      </c>
    </row>
    <row r="8004" spans="3:3">
      <c r="C8004" t="s">
        <v>19250</v>
      </c>
    </row>
    <row r="8005" spans="3:3">
      <c r="C8005" t="s">
        <v>19251</v>
      </c>
    </row>
    <row r="8006" spans="3:3">
      <c r="C8006" t="s">
        <v>19252</v>
      </c>
    </row>
    <row r="8007" spans="3:3">
      <c r="C8007" t="s">
        <v>19253</v>
      </c>
    </row>
    <row r="8008" spans="3:3">
      <c r="C8008" t="s">
        <v>19254</v>
      </c>
    </row>
    <row r="8009" spans="3:3">
      <c r="C8009" t="s">
        <v>19255</v>
      </c>
    </row>
    <row r="8010" spans="3:3">
      <c r="C8010" t="s">
        <v>19256</v>
      </c>
    </row>
    <row r="8011" spans="3:3">
      <c r="C8011" t="s">
        <v>19257</v>
      </c>
    </row>
    <row r="8012" spans="3:3">
      <c r="C8012" t="s">
        <v>19258</v>
      </c>
    </row>
    <row r="8013" spans="3:3">
      <c r="C8013" t="s">
        <v>19259</v>
      </c>
    </row>
    <row r="8014" spans="3:3">
      <c r="C8014" t="s">
        <v>19260</v>
      </c>
    </row>
    <row r="8015" spans="3:3">
      <c r="C8015" t="s">
        <v>19261</v>
      </c>
    </row>
    <row r="8016" spans="3:3">
      <c r="C8016" t="s">
        <v>19262</v>
      </c>
    </row>
    <row r="8017" spans="3:3">
      <c r="C8017" t="s">
        <v>19263</v>
      </c>
    </row>
    <row r="8018" spans="3:3">
      <c r="C8018" t="s">
        <v>19264</v>
      </c>
    </row>
    <row r="8019" spans="3:3">
      <c r="C8019" t="s">
        <v>19265</v>
      </c>
    </row>
    <row r="8020" spans="3:3">
      <c r="C8020" t="s">
        <v>19266</v>
      </c>
    </row>
    <row r="8021" spans="3:3">
      <c r="C8021" t="s">
        <v>19267</v>
      </c>
    </row>
    <row r="8022" spans="3:3">
      <c r="C8022" t="s">
        <v>19268</v>
      </c>
    </row>
    <row r="8023" spans="3:3">
      <c r="C8023" t="s">
        <v>19269</v>
      </c>
    </row>
    <row r="8024" spans="3:3">
      <c r="C8024" t="s">
        <v>19270</v>
      </c>
    </row>
    <row r="8025" spans="3:3">
      <c r="C8025" t="s">
        <v>19271</v>
      </c>
    </row>
    <row r="8026" spans="3:3">
      <c r="C8026" t="s">
        <v>19272</v>
      </c>
    </row>
    <row r="8027" spans="3:3">
      <c r="C8027" t="s">
        <v>19273</v>
      </c>
    </row>
    <row r="8028" spans="3:3">
      <c r="C8028" t="s">
        <v>19274</v>
      </c>
    </row>
    <row r="8029" spans="3:3">
      <c r="C8029" t="s">
        <v>19275</v>
      </c>
    </row>
    <row r="8030" spans="3:3">
      <c r="C8030" t="s">
        <v>19276</v>
      </c>
    </row>
    <row r="8031" spans="3:3">
      <c r="C8031" t="s">
        <v>19277</v>
      </c>
    </row>
    <row r="8032" spans="3:3">
      <c r="C8032" t="s">
        <v>19278</v>
      </c>
    </row>
    <row r="8033" spans="3:3">
      <c r="C8033" t="s">
        <v>19279</v>
      </c>
    </row>
    <row r="8034" spans="3:3">
      <c r="C8034" t="s">
        <v>19280</v>
      </c>
    </row>
    <row r="8035" spans="3:3">
      <c r="C8035" t="s">
        <v>19281</v>
      </c>
    </row>
    <row r="8036" spans="3:3">
      <c r="C8036" t="s">
        <v>19282</v>
      </c>
    </row>
    <row r="8037" spans="3:3">
      <c r="C8037" t="s">
        <v>19283</v>
      </c>
    </row>
    <row r="8038" spans="3:3">
      <c r="C8038" t="s">
        <v>19284</v>
      </c>
    </row>
    <row r="8039" spans="3:3">
      <c r="C8039" t="s">
        <v>19285</v>
      </c>
    </row>
    <row r="8040" spans="3:3">
      <c r="C8040" t="s">
        <v>19286</v>
      </c>
    </row>
    <row r="8041" spans="3:3">
      <c r="C8041" t="s">
        <v>19287</v>
      </c>
    </row>
    <row r="8042" spans="3:3">
      <c r="C8042" t="s">
        <v>19288</v>
      </c>
    </row>
    <row r="8043" spans="3:3">
      <c r="C8043" t="s">
        <v>19289</v>
      </c>
    </row>
    <row r="8044" spans="3:3">
      <c r="C8044" t="s">
        <v>19290</v>
      </c>
    </row>
    <row r="8045" spans="3:3">
      <c r="C8045" t="s">
        <v>19291</v>
      </c>
    </row>
    <row r="8046" spans="3:3">
      <c r="C8046" t="s">
        <v>19292</v>
      </c>
    </row>
    <row r="8047" spans="3:3">
      <c r="C8047" t="s">
        <v>19293</v>
      </c>
    </row>
    <row r="8048" spans="3:3">
      <c r="C8048" t="s">
        <v>19294</v>
      </c>
    </row>
    <row r="8049" spans="3:3">
      <c r="C8049" t="s">
        <v>19295</v>
      </c>
    </row>
    <row r="8050" spans="3:3">
      <c r="C8050" t="s">
        <v>19296</v>
      </c>
    </row>
    <row r="8051" spans="3:3">
      <c r="C8051" t="s">
        <v>19297</v>
      </c>
    </row>
    <row r="8052" spans="3:3">
      <c r="C8052" t="s">
        <v>19298</v>
      </c>
    </row>
    <row r="8053" spans="3:3">
      <c r="C8053" t="s">
        <v>19299</v>
      </c>
    </row>
    <row r="8054" spans="3:3">
      <c r="C8054" t="s">
        <v>19300</v>
      </c>
    </row>
    <row r="8055" spans="3:3">
      <c r="C8055" t="s">
        <v>19301</v>
      </c>
    </row>
    <row r="8056" spans="3:3">
      <c r="C8056" t="s">
        <v>19302</v>
      </c>
    </row>
    <row r="8057" spans="3:3">
      <c r="C8057" t="s">
        <v>19303</v>
      </c>
    </row>
    <row r="8058" spans="3:3">
      <c r="C8058" t="s">
        <v>19304</v>
      </c>
    </row>
    <row r="8059" spans="3:3">
      <c r="C8059" t="s">
        <v>19305</v>
      </c>
    </row>
    <row r="8060" spans="3:3">
      <c r="C8060" t="s">
        <v>19306</v>
      </c>
    </row>
    <row r="8061" spans="3:3">
      <c r="C8061" t="s">
        <v>19307</v>
      </c>
    </row>
    <row r="8062" spans="3:3">
      <c r="C8062" t="s">
        <v>19308</v>
      </c>
    </row>
    <row r="8063" spans="3:3">
      <c r="C8063" t="s">
        <v>19309</v>
      </c>
    </row>
    <row r="8064" spans="3:3">
      <c r="C8064" t="s">
        <v>19310</v>
      </c>
    </row>
    <row r="8065" spans="3:3">
      <c r="C8065" t="s">
        <v>19311</v>
      </c>
    </row>
    <row r="8066" spans="3:3">
      <c r="C8066" t="s">
        <v>19312</v>
      </c>
    </row>
    <row r="8067" spans="3:3">
      <c r="C8067" t="s">
        <v>19313</v>
      </c>
    </row>
    <row r="8068" spans="3:3">
      <c r="C8068" t="s">
        <v>19314</v>
      </c>
    </row>
    <row r="8069" spans="3:3">
      <c r="C8069" t="s">
        <v>19315</v>
      </c>
    </row>
    <row r="8070" spans="3:3">
      <c r="C8070" t="s">
        <v>19316</v>
      </c>
    </row>
    <row r="8071" spans="3:3">
      <c r="C8071" t="s">
        <v>19317</v>
      </c>
    </row>
    <row r="8072" spans="3:3">
      <c r="C8072" t="s">
        <v>19318</v>
      </c>
    </row>
    <row r="8073" spans="3:3">
      <c r="C8073" t="s">
        <v>19319</v>
      </c>
    </row>
    <row r="8074" spans="3:3">
      <c r="C8074" t="s">
        <v>19320</v>
      </c>
    </row>
    <row r="8075" spans="3:3">
      <c r="C8075" t="s">
        <v>19321</v>
      </c>
    </row>
    <row r="8076" spans="3:3">
      <c r="C8076" t="s">
        <v>19322</v>
      </c>
    </row>
    <row r="8077" spans="3:3">
      <c r="C8077" t="s">
        <v>19323</v>
      </c>
    </row>
    <row r="8078" spans="3:3">
      <c r="C8078" t="s">
        <v>19324</v>
      </c>
    </row>
    <row r="8079" spans="3:3">
      <c r="C8079" t="s">
        <v>19325</v>
      </c>
    </row>
    <row r="8080" spans="3:3">
      <c r="C8080" t="s">
        <v>19326</v>
      </c>
    </row>
    <row r="8081" spans="3:3">
      <c r="C8081" t="s">
        <v>19327</v>
      </c>
    </row>
    <row r="8082" spans="3:3">
      <c r="C8082" t="s">
        <v>19328</v>
      </c>
    </row>
    <row r="8083" spans="3:3">
      <c r="C8083" t="s">
        <v>19329</v>
      </c>
    </row>
    <row r="8084" spans="3:3">
      <c r="C8084" t="s">
        <v>19330</v>
      </c>
    </row>
    <row r="8085" spans="3:3">
      <c r="C8085" t="s">
        <v>19331</v>
      </c>
    </row>
    <row r="8086" spans="3:3">
      <c r="C8086" t="s">
        <v>19332</v>
      </c>
    </row>
    <row r="8087" spans="3:3">
      <c r="C8087" t="s">
        <v>19333</v>
      </c>
    </row>
    <row r="8088" spans="3:3">
      <c r="C8088" t="s">
        <v>19334</v>
      </c>
    </row>
    <row r="8089" spans="3:3">
      <c r="C8089" t="s">
        <v>19335</v>
      </c>
    </row>
    <row r="8090" spans="3:3">
      <c r="C8090" t="s">
        <v>19336</v>
      </c>
    </row>
    <row r="8091" spans="3:3">
      <c r="C8091" t="s">
        <v>19337</v>
      </c>
    </row>
    <row r="8092" spans="3:3">
      <c r="C8092" t="s">
        <v>19338</v>
      </c>
    </row>
    <row r="8093" spans="3:3">
      <c r="C8093" t="s">
        <v>19339</v>
      </c>
    </row>
    <row r="8094" spans="3:3">
      <c r="C8094" t="s">
        <v>19340</v>
      </c>
    </row>
    <row r="8095" spans="3:3">
      <c r="C8095" t="s">
        <v>19341</v>
      </c>
    </row>
    <row r="8096" spans="3:3">
      <c r="C8096" t="s">
        <v>19342</v>
      </c>
    </row>
    <row r="8097" spans="3:3">
      <c r="C8097" t="s">
        <v>19343</v>
      </c>
    </row>
    <row r="8098" spans="3:3">
      <c r="C8098" t="s">
        <v>19344</v>
      </c>
    </row>
    <row r="8099" spans="3:3">
      <c r="C8099" t="s">
        <v>19345</v>
      </c>
    </row>
    <row r="8100" spans="3:3">
      <c r="C8100" t="s">
        <v>19346</v>
      </c>
    </row>
    <row r="8101" spans="3:3">
      <c r="C8101" t="s">
        <v>19347</v>
      </c>
    </row>
    <row r="8102" spans="3:3">
      <c r="C8102" t="s">
        <v>19348</v>
      </c>
    </row>
    <row r="8103" spans="3:3">
      <c r="C8103" t="s">
        <v>19349</v>
      </c>
    </row>
    <row r="8104" spans="3:3">
      <c r="C8104" t="s">
        <v>19350</v>
      </c>
    </row>
    <row r="8105" spans="3:3">
      <c r="C8105" t="s">
        <v>19351</v>
      </c>
    </row>
    <row r="8106" spans="3:3">
      <c r="C8106" t="s">
        <v>19352</v>
      </c>
    </row>
    <row r="8107" spans="3:3">
      <c r="C8107" t="s">
        <v>19353</v>
      </c>
    </row>
    <row r="8108" spans="3:3">
      <c r="C8108" t="s">
        <v>19354</v>
      </c>
    </row>
    <row r="8109" spans="3:3">
      <c r="C8109" t="s">
        <v>19355</v>
      </c>
    </row>
    <row r="8110" spans="3:3">
      <c r="C8110" t="s">
        <v>19356</v>
      </c>
    </row>
    <row r="8111" spans="3:3">
      <c r="C8111" t="s">
        <v>19357</v>
      </c>
    </row>
    <row r="8112" spans="3:3">
      <c r="C8112" t="s">
        <v>19358</v>
      </c>
    </row>
    <row r="8113" spans="3:3">
      <c r="C8113" t="s">
        <v>19359</v>
      </c>
    </row>
    <row r="8114" spans="3:3">
      <c r="C8114" t="s">
        <v>19360</v>
      </c>
    </row>
    <row r="8115" spans="3:3">
      <c r="C8115" t="s">
        <v>19361</v>
      </c>
    </row>
    <row r="8116" spans="3:3">
      <c r="C8116" t="s">
        <v>19362</v>
      </c>
    </row>
    <row r="8117" spans="3:3">
      <c r="C8117" t="s">
        <v>19363</v>
      </c>
    </row>
    <row r="8118" spans="3:3">
      <c r="C8118" t="s">
        <v>19364</v>
      </c>
    </row>
    <row r="8119" spans="3:3">
      <c r="C8119" t="s">
        <v>19365</v>
      </c>
    </row>
    <row r="8120" spans="3:3">
      <c r="C8120" t="s">
        <v>19366</v>
      </c>
    </row>
    <row r="8121" spans="3:3">
      <c r="C8121" t="s">
        <v>19367</v>
      </c>
    </row>
    <row r="8122" spans="3:3">
      <c r="C8122" t="s">
        <v>19368</v>
      </c>
    </row>
    <row r="8123" spans="3:3">
      <c r="C8123" t="s">
        <v>19369</v>
      </c>
    </row>
    <row r="8124" spans="3:3">
      <c r="C8124" t="s">
        <v>19370</v>
      </c>
    </row>
    <row r="8125" spans="3:3">
      <c r="C8125" t="s">
        <v>19371</v>
      </c>
    </row>
    <row r="8126" spans="3:3">
      <c r="C8126" t="s">
        <v>19372</v>
      </c>
    </row>
    <row r="8127" spans="3:3">
      <c r="C8127" t="s">
        <v>19373</v>
      </c>
    </row>
    <row r="8128" spans="3:3">
      <c r="C8128" t="s">
        <v>19374</v>
      </c>
    </row>
    <row r="8129" spans="3:3">
      <c r="C8129" t="s">
        <v>19375</v>
      </c>
    </row>
    <row r="8130" spans="3:3">
      <c r="C8130" t="s">
        <v>19376</v>
      </c>
    </row>
    <row r="8131" spans="3:3">
      <c r="C8131" t="s">
        <v>19377</v>
      </c>
    </row>
    <row r="8132" spans="3:3">
      <c r="C8132" t="s">
        <v>19378</v>
      </c>
    </row>
    <row r="8133" spans="3:3">
      <c r="C8133" t="s">
        <v>19379</v>
      </c>
    </row>
    <row r="8134" spans="3:3">
      <c r="C8134" t="s">
        <v>19380</v>
      </c>
    </row>
    <row r="8135" spans="3:3">
      <c r="C8135" t="s">
        <v>19381</v>
      </c>
    </row>
    <row r="8136" spans="3:3">
      <c r="C8136" t="s">
        <v>19382</v>
      </c>
    </row>
    <row r="8137" spans="3:3">
      <c r="C8137" t="s">
        <v>19383</v>
      </c>
    </row>
    <row r="8138" spans="3:3">
      <c r="C8138" t="s">
        <v>19384</v>
      </c>
    </row>
    <row r="8139" spans="3:3">
      <c r="C8139" t="s">
        <v>19385</v>
      </c>
    </row>
    <row r="8140" spans="3:3">
      <c r="C8140" t="s">
        <v>19386</v>
      </c>
    </row>
    <row r="8141" spans="3:3">
      <c r="C8141" t="s">
        <v>19387</v>
      </c>
    </row>
    <row r="8142" spans="3:3">
      <c r="C8142" t="s">
        <v>19388</v>
      </c>
    </row>
    <row r="8143" spans="3:3">
      <c r="C8143" t="s">
        <v>19389</v>
      </c>
    </row>
    <row r="8144" spans="3:3">
      <c r="C8144" t="s">
        <v>19390</v>
      </c>
    </row>
    <row r="8145" spans="3:3">
      <c r="C8145" t="s">
        <v>19391</v>
      </c>
    </row>
    <row r="8146" spans="3:3">
      <c r="C8146" t="s">
        <v>19392</v>
      </c>
    </row>
    <row r="8147" spans="3:3">
      <c r="C8147" t="s">
        <v>19393</v>
      </c>
    </row>
    <row r="8148" spans="3:3">
      <c r="C8148" t="s">
        <v>19394</v>
      </c>
    </row>
    <row r="8149" spans="3:3">
      <c r="C8149" t="s">
        <v>19395</v>
      </c>
    </row>
    <row r="8150" spans="3:3">
      <c r="C8150" t="s">
        <v>19396</v>
      </c>
    </row>
    <row r="8151" spans="3:3">
      <c r="C8151" t="s">
        <v>19397</v>
      </c>
    </row>
    <row r="8152" spans="3:3">
      <c r="C8152" t="s">
        <v>19398</v>
      </c>
    </row>
    <row r="8153" spans="3:3">
      <c r="C8153" t="s">
        <v>19399</v>
      </c>
    </row>
    <row r="8154" spans="3:3">
      <c r="C8154" t="s">
        <v>19400</v>
      </c>
    </row>
    <row r="8155" spans="3:3">
      <c r="C8155" t="s">
        <v>19401</v>
      </c>
    </row>
    <row r="8156" spans="3:3">
      <c r="C8156" t="s">
        <v>19402</v>
      </c>
    </row>
    <row r="8157" spans="3:3">
      <c r="C8157" t="s">
        <v>19403</v>
      </c>
    </row>
    <row r="8158" spans="3:3">
      <c r="C8158" t="s">
        <v>19404</v>
      </c>
    </row>
    <row r="8159" spans="3:3">
      <c r="C8159" t="s">
        <v>19405</v>
      </c>
    </row>
    <row r="8160" spans="3:3">
      <c r="C8160" t="s">
        <v>19406</v>
      </c>
    </row>
    <row r="8161" spans="3:3">
      <c r="C8161" t="s">
        <v>19407</v>
      </c>
    </row>
    <row r="8162" spans="3:3">
      <c r="C8162" t="s">
        <v>19408</v>
      </c>
    </row>
    <row r="8163" spans="3:3">
      <c r="C8163" t="s">
        <v>19409</v>
      </c>
    </row>
    <row r="8164" spans="3:3">
      <c r="C8164" t="s">
        <v>19410</v>
      </c>
    </row>
    <row r="8165" spans="3:3">
      <c r="C8165" t="s">
        <v>19411</v>
      </c>
    </row>
    <row r="8166" spans="3:3">
      <c r="C8166" t="s">
        <v>19412</v>
      </c>
    </row>
    <row r="8167" spans="3:3">
      <c r="C8167" t="s">
        <v>19413</v>
      </c>
    </row>
    <row r="8168" spans="3:3">
      <c r="C8168" t="s">
        <v>19414</v>
      </c>
    </row>
    <row r="8169" spans="3:3">
      <c r="C8169" t="s">
        <v>19415</v>
      </c>
    </row>
    <row r="8170" spans="3:3">
      <c r="C8170" t="s">
        <v>19416</v>
      </c>
    </row>
    <row r="8171" spans="3:3">
      <c r="C8171" t="s">
        <v>19417</v>
      </c>
    </row>
    <row r="8172" spans="3:3">
      <c r="C8172" t="s">
        <v>19418</v>
      </c>
    </row>
    <row r="8173" spans="3:3">
      <c r="C8173" t="s">
        <v>19419</v>
      </c>
    </row>
    <row r="8174" spans="3:3">
      <c r="C8174" t="s">
        <v>19420</v>
      </c>
    </row>
    <row r="8175" spans="3:3">
      <c r="C8175" t="s">
        <v>19421</v>
      </c>
    </row>
    <row r="8176" spans="3:3">
      <c r="C8176" t="s">
        <v>19422</v>
      </c>
    </row>
    <row r="8177" spans="3:3">
      <c r="C8177" t="s">
        <v>19423</v>
      </c>
    </row>
    <row r="8178" spans="3:3">
      <c r="C8178" t="s">
        <v>19424</v>
      </c>
    </row>
    <row r="8179" spans="3:3">
      <c r="C8179" t="s">
        <v>19425</v>
      </c>
    </row>
    <row r="8180" spans="3:3">
      <c r="C8180" t="s">
        <v>19426</v>
      </c>
    </row>
    <row r="8181" spans="3:3">
      <c r="C8181" t="s">
        <v>19427</v>
      </c>
    </row>
    <row r="8182" spans="3:3">
      <c r="C8182" t="s">
        <v>19428</v>
      </c>
    </row>
    <row r="8183" spans="3:3">
      <c r="C8183" t="s">
        <v>19429</v>
      </c>
    </row>
    <row r="8184" spans="3:3">
      <c r="C8184" t="s">
        <v>19430</v>
      </c>
    </row>
    <row r="8185" spans="3:3">
      <c r="C8185" t="s">
        <v>1767</v>
      </c>
    </row>
    <row r="8186" spans="3:3">
      <c r="C8186" t="s">
        <v>19431</v>
      </c>
    </row>
    <row r="8187" spans="3:3">
      <c r="C8187" t="s">
        <v>19432</v>
      </c>
    </row>
    <row r="8188" spans="3:3">
      <c r="C8188" t="s">
        <v>19433</v>
      </c>
    </row>
    <row r="8189" spans="3:3">
      <c r="C8189" t="s">
        <v>19434</v>
      </c>
    </row>
    <row r="8190" spans="3:3">
      <c r="C8190" t="s">
        <v>19435</v>
      </c>
    </row>
    <row r="8191" spans="3:3">
      <c r="C8191" t="s">
        <v>19436</v>
      </c>
    </row>
    <row r="8192" spans="3:3">
      <c r="C8192" t="s">
        <v>19437</v>
      </c>
    </row>
    <row r="8193" spans="3:3">
      <c r="C8193" t="s">
        <v>19438</v>
      </c>
    </row>
    <row r="8194" spans="3:3">
      <c r="C8194" t="s">
        <v>19439</v>
      </c>
    </row>
    <row r="8195" spans="3:3">
      <c r="C8195" t="s">
        <v>19440</v>
      </c>
    </row>
    <row r="8196" spans="3:3">
      <c r="C8196" t="s">
        <v>19441</v>
      </c>
    </row>
    <row r="8197" spans="3:3">
      <c r="C8197" t="s">
        <v>19442</v>
      </c>
    </row>
    <row r="8198" spans="3:3">
      <c r="C8198" t="s">
        <v>19443</v>
      </c>
    </row>
    <row r="8199" spans="3:3">
      <c r="C8199" t="s">
        <v>19444</v>
      </c>
    </row>
    <row r="8200" spans="3:3">
      <c r="C8200" t="s">
        <v>19445</v>
      </c>
    </row>
    <row r="8201" spans="3:3">
      <c r="C8201" t="s">
        <v>19446</v>
      </c>
    </row>
    <row r="8202" spans="3:3">
      <c r="C8202" t="s">
        <v>19447</v>
      </c>
    </row>
    <row r="8203" spans="3:3">
      <c r="C8203" t="s">
        <v>19448</v>
      </c>
    </row>
    <row r="8204" spans="3:3">
      <c r="C8204" t="s">
        <v>19449</v>
      </c>
    </row>
    <row r="8205" spans="3:3">
      <c r="C8205" t="s">
        <v>19450</v>
      </c>
    </row>
    <row r="8206" spans="3:3">
      <c r="C8206" t="s">
        <v>19451</v>
      </c>
    </row>
    <row r="8207" spans="3:3">
      <c r="C8207" t="s">
        <v>19452</v>
      </c>
    </row>
    <row r="8208" spans="3:3">
      <c r="C8208" t="s">
        <v>19453</v>
      </c>
    </row>
    <row r="8209" spans="3:3">
      <c r="C8209" t="s">
        <v>19454</v>
      </c>
    </row>
    <row r="8210" spans="3:3">
      <c r="C8210" t="s">
        <v>19455</v>
      </c>
    </row>
    <row r="8211" spans="3:3">
      <c r="C8211" t="s">
        <v>19456</v>
      </c>
    </row>
    <row r="8212" spans="3:3">
      <c r="C8212" t="s">
        <v>19457</v>
      </c>
    </row>
    <row r="8213" spans="3:3">
      <c r="C8213" t="s">
        <v>19458</v>
      </c>
    </row>
    <row r="8214" spans="3:3">
      <c r="C8214" t="s">
        <v>19459</v>
      </c>
    </row>
    <row r="8215" spans="3:3">
      <c r="C8215" t="s">
        <v>19460</v>
      </c>
    </row>
    <row r="8216" spans="3:3">
      <c r="C8216" t="s">
        <v>19461</v>
      </c>
    </row>
    <row r="8217" spans="3:3">
      <c r="C8217" t="s">
        <v>19462</v>
      </c>
    </row>
    <row r="8218" spans="3:3">
      <c r="C8218" t="s">
        <v>19463</v>
      </c>
    </row>
    <row r="8219" spans="3:3">
      <c r="C8219" t="s">
        <v>19464</v>
      </c>
    </row>
    <row r="8220" spans="3:3">
      <c r="C8220" t="s">
        <v>19465</v>
      </c>
    </row>
    <row r="8221" spans="3:3">
      <c r="C8221" t="s">
        <v>19466</v>
      </c>
    </row>
    <row r="8222" spans="3:3">
      <c r="C8222" t="s">
        <v>19467</v>
      </c>
    </row>
    <row r="8223" spans="3:3">
      <c r="C8223" t="s">
        <v>19468</v>
      </c>
    </row>
    <row r="8224" spans="3:3">
      <c r="C8224" t="s">
        <v>19469</v>
      </c>
    </row>
    <row r="8225" spans="3:3">
      <c r="C8225" t="s">
        <v>19470</v>
      </c>
    </row>
    <row r="8226" spans="3:3">
      <c r="C8226" t="s">
        <v>19471</v>
      </c>
    </row>
    <row r="8227" spans="3:3">
      <c r="C8227" t="s">
        <v>19472</v>
      </c>
    </row>
    <row r="8228" spans="3:3">
      <c r="C8228" t="s">
        <v>19473</v>
      </c>
    </row>
    <row r="8229" spans="3:3">
      <c r="C8229" t="s">
        <v>19474</v>
      </c>
    </row>
    <row r="8230" spans="3:3">
      <c r="C8230" t="s">
        <v>19475</v>
      </c>
    </row>
    <row r="8231" spans="3:3">
      <c r="C8231" t="s">
        <v>19476</v>
      </c>
    </row>
    <row r="8232" spans="3:3">
      <c r="C8232" t="s">
        <v>19477</v>
      </c>
    </row>
    <row r="8233" spans="3:3">
      <c r="C8233" t="s">
        <v>19478</v>
      </c>
    </row>
    <row r="8234" spans="3:3">
      <c r="C8234" t="s">
        <v>19479</v>
      </c>
    </row>
    <row r="8235" spans="3:3">
      <c r="C8235" t="s">
        <v>19480</v>
      </c>
    </row>
    <row r="8236" spans="3:3">
      <c r="C8236" t="s">
        <v>19481</v>
      </c>
    </row>
    <row r="8237" spans="3:3">
      <c r="C8237" t="s">
        <v>19482</v>
      </c>
    </row>
    <row r="8238" spans="3:3">
      <c r="C8238" t="s">
        <v>19483</v>
      </c>
    </row>
    <row r="8239" spans="3:3">
      <c r="C8239" t="s">
        <v>19484</v>
      </c>
    </row>
    <row r="8240" spans="3:3">
      <c r="C8240" t="s">
        <v>19485</v>
      </c>
    </row>
    <row r="8241" spans="3:3">
      <c r="C8241" t="s">
        <v>19486</v>
      </c>
    </row>
    <row r="8242" spans="3:3">
      <c r="C8242" t="s">
        <v>19487</v>
      </c>
    </row>
    <row r="8243" spans="3:3">
      <c r="C8243" t="s">
        <v>19488</v>
      </c>
    </row>
    <row r="8244" spans="3:3">
      <c r="C8244" t="s">
        <v>19489</v>
      </c>
    </row>
    <row r="8245" spans="3:3">
      <c r="C8245" t="s">
        <v>19490</v>
      </c>
    </row>
    <row r="8246" spans="3:3">
      <c r="C8246" t="s">
        <v>19491</v>
      </c>
    </row>
    <row r="8247" spans="3:3">
      <c r="C8247" t="s">
        <v>19492</v>
      </c>
    </row>
    <row r="8248" spans="3:3">
      <c r="C8248" t="s">
        <v>19493</v>
      </c>
    </row>
    <row r="8249" spans="3:3">
      <c r="C8249" t="s">
        <v>19494</v>
      </c>
    </row>
    <row r="8250" spans="3:3">
      <c r="C8250" t="s">
        <v>19495</v>
      </c>
    </row>
    <row r="8251" spans="3:3">
      <c r="C8251" t="s">
        <v>19496</v>
      </c>
    </row>
    <row r="8252" spans="3:3">
      <c r="C8252" t="s">
        <v>19497</v>
      </c>
    </row>
    <row r="8253" spans="3:3">
      <c r="C8253" t="s">
        <v>19498</v>
      </c>
    </row>
    <row r="8254" spans="3:3">
      <c r="C8254" t="s">
        <v>19499</v>
      </c>
    </row>
    <row r="8255" spans="3:3">
      <c r="C8255" t="s">
        <v>19500</v>
      </c>
    </row>
    <row r="8256" spans="3:3">
      <c r="C8256" t="s">
        <v>19501</v>
      </c>
    </row>
    <row r="8257" spans="3:3">
      <c r="C8257" t="s">
        <v>19502</v>
      </c>
    </row>
    <row r="8258" spans="3:3">
      <c r="C8258" t="s">
        <v>19503</v>
      </c>
    </row>
    <row r="8259" spans="3:3">
      <c r="C8259" t="s">
        <v>19504</v>
      </c>
    </row>
    <row r="8260" spans="3:3">
      <c r="C8260" t="s">
        <v>19505</v>
      </c>
    </row>
    <row r="8261" spans="3:3">
      <c r="C8261" t="s">
        <v>19506</v>
      </c>
    </row>
    <row r="8262" spans="3:3">
      <c r="C8262" t="s">
        <v>19507</v>
      </c>
    </row>
    <row r="8263" spans="3:3">
      <c r="C8263" t="s">
        <v>19508</v>
      </c>
    </row>
    <row r="8264" spans="3:3">
      <c r="C8264" t="s">
        <v>19509</v>
      </c>
    </row>
    <row r="8265" spans="3:3">
      <c r="C8265" t="s">
        <v>19510</v>
      </c>
    </row>
    <row r="8266" spans="3:3">
      <c r="C8266" t="s">
        <v>19511</v>
      </c>
    </row>
    <row r="8267" spans="3:3">
      <c r="C8267" t="s">
        <v>19512</v>
      </c>
    </row>
    <row r="8268" spans="3:3">
      <c r="C8268" t="s">
        <v>19513</v>
      </c>
    </row>
    <row r="8269" spans="3:3">
      <c r="C8269" t="s">
        <v>19514</v>
      </c>
    </row>
    <row r="8270" spans="3:3">
      <c r="C8270" t="s">
        <v>19515</v>
      </c>
    </row>
    <row r="8271" spans="3:3">
      <c r="C8271" t="s">
        <v>19516</v>
      </c>
    </row>
    <row r="8272" spans="3:3">
      <c r="C8272" t="s">
        <v>19517</v>
      </c>
    </row>
    <row r="8273" spans="3:3">
      <c r="C8273" t="s">
        <v>19518</v>
      </c>
    </row>
    <row r="8274" spans="3:3">
      <c r="C8274" t="s">
        <v>19519</v>
      </c>
    </row>
    <row r="8275" spans="3:3">
      <c r="C8275" t="s">
        <v>19520</v>
      </c>
    </row>
    <row r="8276" spans="3:3">
      <c r="C8276" t="s">
        <v>19521</v>
      </c>
    </row>
    <row r="8277" spans="3:3">
      <c r="C8277" t="s">
        <v>19522</v>
      </c>
    </row>
    <row r="8278" spans="3:3">
      <c r="C8278" t="s">
        <v>19523</v>
      </c>
    </row>
    <row r="8279" spans="3:3">
      <c r="C8279" t="s">
        <v>19524</v>
      </c>
    </row>
    <row r="8280" spans="3:3">
      <c r="C8280" t="s">
        <v>19525</v>
      </c>
    </row>
    <row r="8281" spans="3:3">
      <c r="C8281" t="s">
        <v>19526</v>
      </c>
    </row>
    <row r="8282" spans="3:3">
      <c r="C8282" t="s">
        <v>19527</v>
      </c>
    </row>
    <row r="8283" spans="3:3">
      <c r="C8283" t="s">
        <v>19528</v>
      </c>
    </row>
    <row r="8284" spans="3:3">
      <c r="C8284" t="s">
        <v>19529</v>
      </c>
    </row>
    <row r="8285" spans="3:3">
      <c r="C8285" t="s">
        <v>19530</v>
      </c>
    </row>
    <row r="8286" spans="3:3">
      <c r="C8286" t="s">
        <v>19531</v>
      </c>
    </row>
    <row r="8287" spans="3:3">
      <c r="C8287" t="s">
        <v>19532</v>
      </c>
    </row>
    <row r="8288" spans="3:3">
      <c r="C8288" t="s">
        <v>19533</v>
      </c>
    </row>
    <row r="8289" spans="3:3">
      <c r="C8289" t="s">
        <v>19534</v>
      </c>
    </row>
    <row r="8290" spans="3:3">
      <c r="C8290" t="s">
        <v>19535</v>
      </c>
    </row>
    <row r="8291" spans="3:3">
      <c r="C8291" t="s">
        <v>19536</v>
      </c>
    </row>
    <row r="8292" spans="3:3">
      <c r="C8292" t="s">
        <v>19537</v>
      </c>
    </row>
    <row r="8293" spans="3:3">
      <c r="C8293" t="s">
        <v>19538</v>
      </c>
    </row>
    <row r="8294" spans="3:3">
      <c r="C8294" t="s">
        <v>19539</v>
      </c>
    </row>
    <row r="8295" spans="3:3">
      <c r="C8295" t="s">
        <v>19540</v>
      </c>
    </row>
    <row r="8296" spans="3:3">
      <c r="C8296" t="s">
        <v>19541</v>
      </c>
    </row>
    <row r="8297" spans="3:3">
      <c r="C8297" t="s">
        <v>19542</v>
      </c>
    </row>
    <row r="8298" spans="3:3">
      <c r="C8298" t="s">
        <v>19543</v>
      </c>
    </row>
    <row r="8299" spans="3:3">
      <c r="C8299" t="s">
        <v>19544</v>
      </c>
    </row>
    <row r="8300" spans="3:3">
      <c r="C8300" t="s">
        <v>19545</v>
      </c>
    </row>
    <row r="8301" spans="3:3">
      <c r="C8301" t="s">
        <v>19546</v>
      </c>
    </row>
    <row r="8302" spans="3:3">
      <c r="C8302" t="s">
        <v>19547</v>
      </c>
    </row>
    <row r="8303" spans="3:3">
      <c r="C8303" t="s">
        <v>19548</v>
      </c>
    </row>
    <row r="8304" spans="3:3">
      <c r="C8304" t="s">
        <v>19549</v>
      </c>
    </row>
    <row r="8305" spans="3:3">
      <c r="C8305" t="s">
        <v>19550</v>
      </c>
    </row>
    <row r="8306" spans="3:3">
      <c r="C8306" t="s">
        <v>19551</v>
      </c>
    </row>
    <row r="8307" spans="3:3">
      <c r="C8307" t="s">
        <v>19552</v>
      </c>
    </row>
    <row r="8308" spans="3:3">
      <c r="C8308" t="s">
        <v>19553</v>
      </c>
    </row>
    <row r="8309" spans="3:3">
      <c r="C8309" t="s">
        <v>19554</v>
      </c>
    </row>
    <row r="8310" spans="3:3">
      <c r="C8310" t="s">
        <v>19555</v>
      </c>
    </row>
    <row r="8311" spans="3:3">
      <c r="C8311" t="s">
        <v>19556</v>
      </c>
    </row>
    <row r="8312" spans="3:3">
      <c r="C8312" t="s">
        <v>19557</v>
      </c>
    </row>
    <row r="8313" spans="3:3">
      <c r="C8313" t="s">
        <v>19558</v>
      </c>
    </row>
    <row r="8314" spans="3:3">
      <c r="C8314" t="s">
        <v>19559</v>
      </c>
    </row>
    <row r="8315" spans="3:3">
      <c r="C8315" t="s">
        <v>19560</v>
      </c>
    </row>
    <row r="8316" spans="3:3">
      <c r="C8316" t="s">
        <v>19561</v>
      </c>
    </row>
    <row r="8317" spans="3:3">
      <c r="C8317" t="s">
        <v>19562</v>
      </c>
    </row>
    <row r="8318" spans="3:3">
      <c r="C8318" t="s">
        <v>19563</v>
      </c>
    </row>
    <row r="8319" spans="3:3">
      <c r="C8319" t="s">
        <v>19564</v>
      </c>
    </row>
    <row r="8320" spans="3:3">
      <c r="C8320" t="s">
        <v>19565</v>
      </c>
    </row>
    <row r="8321" spans="3:3">
      <c r="C8321" t="s">
        <v>19566</v>
      </c>
    </row>
    <row r="8322" spans="3:3">
      <c r="C8322" t="s">
        <v>19567</v>
      </c>
    </row>
    <row r="8323" spans="3:3">
      <c r="C8323" t="s">
        <v>19568</v>
      </c>
    </row>
    <row r="8324" spans="3:3">
      <c r="C8324" t="s">
        <v>19569</v>
      </c>
    </row>
    <row r="8325" spans="3:3">
      <c r="C8325" t="s">
        <v>19570</v>
      </c>
    </row>
    <row r="8326" spans="3:3">
      <c r="C8326" t="s">
        <v>19571</v>
      </c>
    </row>
    <row r="8327" spans="3:3">
      <c r="C8327" t="s">
        <v>19572</v>
      </c>
    </row>
    <row r="8328" spans="3:3">
      <c r="C8328" t="s">
        <v>19573</v>
      </c>
    </row>
    <row r="8329" spans="3:3">
      <c r="C8329" t="s">
        <v>19574</v>
      </c>
    </row>
    <row r="8330" spans="3:3">
      <c r="C8330" t="s">
        <v>19575</v>
      </c>
    </row>
    <row r="8331" spans="3:3">
      <c r="C8331" t="s">
        <v>19576</v>
      </c>
    </row>
    <row r="8332" spans="3:3">
      <c r="C8332" t="s">
        <v>19577</v>
      </c>
    </row>
    <row r="8333" spans="3:3">
      <c r="C8333" t="s">
        <v>19578</v>
      </c>
    </row>
    <row r="8334" spans="3:3">
      <c r="C8334" t="s">
        <v>19579</v>
      </c>
    </row>
    <row r="8335" spans="3:3">
      <c r="C8335" t="s">
        <v>19580</v>
      </c>
    </row>
    <row r="8336" spans="3:3">
      <c r="C8336" t="s">
        <v>19581</v>
      </c>
    </row>
    <row r="8337" spans="3:3">
      <c r="C8337" t="s">
        <v>19582</v>
      </c>
    </row>
    <row r="8338" spans="3:3">
      <c r="C8338" t="s">
        <v>19583</v>
      </c>
    </row>
    <row r="8339" spans="3:3">
      <c r="C8339" t="s">
        <v>19584</v>
      </c>
    </row>
    <row r="8340" spans="3:3">
      <c r="C8340" t="s">
        <v>19585</v>
      </c>
    </row>
    <row r="8341" spans="3:3">
      <c r="C8341" t="s">
        <v>19586</v>
      </c>
    </row>
    <row r="8342" spans="3:3">
      <c r="C8342" t="s">
        <v>19587</v>
      </c>
    </row>
    <row r="8343" spans="3:3">
      <c r="C8343" t="s">
        <v>19588</v>
      </c>
    </row>
    <row r="8344" spans="3:3">
      <c r="C8344" t="s">
        <v>19589</v>
      </c>
    </row>
    <row r="8345" spans="3:3">
      <c r="C8345" t="s">
        <v>19590</v>
      </c>
    </row>
    <row r="8346" spans="3:3">
      <c r="C8346" t="s">
        <v>19591</v>
      </c>
    </row>
    <row r="8347" spans="3:3">
      <c r="C8347" t="s">
        <v>19592</v>
      </c>
    </row>
    <row r="8348" spans="3:3">
      <c r="C8348" t="s">
        <v>19593</v>
      </c>
    </row>
    <row r="8349" spans="3:3">
      <c r="C8349" t="s">
        <v>19594</v>
      </c>
    </row>
    <row r="8350" spans="3:3">
      <c r="C8350" t="s">
        <v>19595</v>
      </c>
    </row>
    <row r="8351" spans="3:3">
      <c r="C8351" t="s">
        <v>19596</v>
      </c>
    </row>
    <row r="8352" spans="3:3">
      <c r="C8352" t="s">
        <v>19597</v>
      </c>
    </row>
    <row r="8353" spans="3:3">
      <c r="C8353" t="s">
        <v>19598</v>
      </c>
    </row>
    <row r="8354" spans="3:3">
      <c r="C8354" t="s">
        <v>19599</v>
      </c>
    </row>
    <row r="8355" spans="3:3">
      <c r="C8355" t="s">
        <v>19600</v>
      </c>
    </row>
    <row r="8356" spans="3:3">
      <c r="C8356" t="s">
        <v>19601</v>
      </c>
    </row>
    <row r="8357" spans="3:3">
      <c r="C8357" t="s">
        <v>19602</v>
      </c>
    </row>
    <row r="8358" spans="3:3">
      <c r="C8358" t="s">
        <v>19603</v>
      </c>
    </row>
    <row r="8359" spans="3:3">
      <c r="C8359" t="s">
        <v>19604</v>
      </c>
    </row>
    <row r="8360" spans="3:3">
      <c r="C8360" t="s">
        <v>19605</v>
      </c>
    </row>
    <row r="8361" spans="3:3">
      <c r="C8361" t="s">
        <v>19606</v>
      </c>
    </row>
    <row r="8362" spans="3:3">
      <c r="C8362" t="s">
        <v>19607</v>
      </c>
    </row>
    <row r="8363" spans="3:3">
      <c r="C8363" t="s">
        <v>19608</v>
      </c>
    </row>
    <row r="8364" spans="3:3">
      <c r="C8364" t="s">
        <v>19609</v>
      </c>
    </row>
    <row r="8365" spans="3:3">
      <c r="C8365" t="s">
        <v>19610</v>
      </c>
    </row>
    <row r="8366" spans="3:3">
      <c r="C8366" t="s">
        <v>19611</v>
      </c>
    </row>
    <row r="8367" spans="3:3">
      <c r="C8367" t="s">
        <v>19612</v>
      </c>
    </row>
    <row r="8368" spans="3:3">
      <c r="C8368" t="s">
        <v>19613</v>
      </c>
    </row>
    <row r="8369" spans="3:3">
      <c r="C8369" t="s">
        <v>19614</v>
      </c>
    </row>
    <row r="8370" spans="3:3">
      <c r="C8370" t="s">
        <v>19615</v>
      </c>
    </row>
    <row r="8371" spans="3:3">
      <c r="C8371" t="s">
        <v>19616</v>
      </c>
    </row>
    <row r="8372" spans="3:3">
      <c r="C8372" t="s">
        <v>19617</v>
      </c>
    </row>
    <row r="8373" spans="3:3">
      <c r="C8373" t="s">
        <v>19618</v>
      </c>
    </row>
    <row r="8374" spans="3:3">
      <c r="C8374" t="s">
        <v>19619</v>
      </c>
    </row>
    <row r="8375" spans="3:3">
      <c r="C8375" t="s">
        <v>19620</v>
      </c>
    </row>
    <row r="8376" spans="3:3">
      <c r="C8376" t="s">
        <v>19621</v>
      </c>
    </row>
    <row r="8377" spans="3:3">
      <c r="C8377" t="s">
        <v>19622</v>
      </c>
    </row>
    <row r="8378" spans="3:3">
      <c r="C8378" t="s">
        <v>19623</v>
      </c>
    </row>
    <row r="8379" spans="3:3">
      <c r="C8379" t="s">
        <v>19624</v>
      </c>
    </row>
    <row r="8380" spans="3:3">
      <c r="C8380" t="s">
        <v>19625</v>
      </c>
    </row>
    <row r="8381" spans="3:3">
      <c r="C8381" t="s">
        <v>19626</v>
      </c>
    </row>
    <row r="8382" spans="3:3">
      <c r="C8382" t="s">
        <v>19627</v>
      </c>
    </row>
    <row r="8383" spans="3:3">
      <c r="C8383" t="s">
        <v>19628</v>
      </c>
    </row>
    <row r="8384" spans="3:3">
      <c r="C8384" t="s">
        <v>19629</v>
      </c>
    </row>
    <row r="8385" spans="3:3">
      <c r="C8385" t="s">
        <v>19630</v>
      </c>
    </row>
    <row r="8386" spans="3:3">
      <c r="C8386" t="s">
        <v>19631</v>
      </c>
    </row>
    <row r="8387" spans="3:3">
      <c r="C8387" t="s">
        <v>19632</v>
      </c>
    </row>
    <row r="8388" spans="3:3">
      <c r="C8388" t="s">
        <v>19633</v>
      </c>
    </row>
    <row r="8389" spans="3:3">
      <c r="C8389" t="s">
        <v>19634</v>
      </c>
    </row>
    <row r="8390" spans="3:3">
      <c r="C8390" t="s">
        <v>19635</v>
      </c>
    </row>
    <row r="8391" spans="3:3">
      <c r="C8391" t="s">
        <v>19636</v>
      </c>
    </row>
    <row r="8392" spans="3:3">
      <c r="C8392" t="s">
        <v>19637</v>
      </c>
    </row>
    <row r="8393" spans="3:3">
      <c r="C8393" t="s">
        <v>19638</v>
      </c>
    </row>
    <row r="8394" spans="3:3">
      <c r="C8394" t="s">
        <v>19639</v>
      </c>
    </row>
    <row r="8395" spans="3:3">
      <c r="C8395" t="s">
        <v>19640</v>
      </c>
    </row>
    <row r="8396" spans="3:3">
      <c r="C8396" t="s">
        <v>19641</v>
      </c>
    </row>
    <row r="8397" spans="3:3">
      <c r="C8397" t="s">
        <v>19642</v>
      </c>
    </row>
    <row r="8398" spans="3:3">
      <c r="C8398" t="s">
        <v>19643</v>
      </c>
    </row>
    <row r="8399" spans="3:3">
      <c r="C8399" t="s">
        <v>19644</v>
      </c>
    </row>
    <row r="8400" spans="3:3">
      <c r="C8400" t="s">
        <v>19645</v>
      </c>
    </row>
    <row r="8401" spans="3:3">
      <c r="C8401" t="s">
        <v>19646</v>
      </c>
    </row>
    <row r="8402" spans="3:3">
      <c r="C8402" t="s">
        <v>19647</v>
      </c>
    </row>
    <row r="8403" spans="3:3">
      <c r="C8403" t="s">
        <v>19648</v>
      </c>
    </row>
    <row r="8404" spans="3:3">
      <c r="C8404" t="s">
        <v>19649</v>
      </c>
    </row>
    <row r="8405" spans="3:3">
      <c r="C8405" t="s">
        <v>19650</v>
      </c>
    </row>
    <row r="8406" spans="3:3">
      <c r="C8406" t="s">
        <v>19651</v>
      </c>
    </row>
    <row r="8407" spans="3:3">
      <c r="C8407" t="s">
        <v>19652</v>
      </c>
    </row>
    <row r="8408" spans="3:3">
      <c r="C8408" t="s">
        <v>19653</v>
      </c>
    </row>
    <row r="8409" spans="3:3">
      <c r="C8409" t="s">
        <v>19654</v>
      </c>
    </row>
    <row r="8410" spans="3:3">
      <c r="C8410" t="s">
        <v>19655</v>
      </c>
    </row>
    <row r="8411" spans="3:3">
      <c r="C8411" t="s">
        <v>19656</v>
      </c>
    </row>
    <row r="8412" spans="3:3">
      <c r="C8412" t="s">
        <v>19657</v>
      </c>
    </row>
    <row r="8413" spans="3:3">
      <c r="C8413" t="s">
        <v>19658</v>
      </c>
    </row>
    <row r="8414" spans="3:3">
      <c r="C8414" t="s">
        <v>19659</v>
      </c>
    </row>
    <row r="8415" spans="3:3">
      <c r="C8415" t="s">
        <v>19660</v>
      </c>
    </row>
    <row r="8416" spans="3:3">
      <c r="C8416" t="s">
        <v>19661</v>
      </c>
    </row>
    <row r="8417" spans="3:3">
      <c r="C8417" t="s">
        <v>19662</v>
      </c>
    </row>
    <row r="8418" spans="3:3">
      <c r="C8418" t="s">
        <v>19663</v>
      </c>
    </row>
    <row r="8419" spans="3:3">
      <c r="C8419" t="s">
        <v>19664</v>
      </c>
    </row>
    <row r="8420" spans="3:3">
      <c r="C8420" t="s">
        <v>19665</v>
      </c>
    </row>
    <row r="8421" spans="3:3">
      <c r="C8421" t="s">
        <v>19666</v>
      </c>
    </row>
    <row r="8422" spans="3:3">
      <c r="C8422" t="s">
        <v>19667</v>
      </c>
    </row>
    <row r="8423" spans="3:3">
      <c r="C8423" t="s">
        <v>19668</v>
      </c>
    </row>
    <row r="8424" spans="3:3">
      <c r="C8424" t="s">
        <v>19669</v>
      </c>
    </row>
    <row r="8425" spans="3:3">
      <c r="C8425" t="s">
        <v>19670</v>
      </c>
    </row>
    <row r="8426" spans="3:3">
      <c r="C8426" t="s">
        <v>19671</v>
      </c>
    </row>
    <row r="8427" spans="3:3">
      <c r="C8427" t="s">
        <v>19672</v>
      </c>
    </row>
    <row r="8428" spans="3:3">
      <c r="C8428" t="s">
        <v>19673</v>
      </c>
    </row>
    <row r="8429" spans="3:3">
      <c r="C8429" t="s">
        <v>19674</v>
      </c>
    </row>
    <row r="8430" spans="3:3">
      <c r="C8430" t="s">
        <v>19675</v>
      </c>
    </row>
    <row r="8431" spans="3:3">
      <c r="C8431" t="s">
        <v>19676</v>
      </c>
    </row>
    <row r="8432" spans="3:3">
      <c r="C8432" t="s">
        <v>19677</v>
      </c>
    </row>
    <row r="8433" spans="3:3">
      <c r="C8433" t="s">
        <v>19678</v>
      </c>
    </row>
    <row r="8434" spans="3:3">
      <c r="C8434" t="s">
        <v>19679</v>
      </c>
    </row>
    <row r="8435" spans="3:3">
      <c r="C8435" t="s">
        <v>19680</v>
      </c>
    </row>
    <row r="8436" spans="3:3">
      <c r="C8436" t="s">
        <v>19681</v>
      </c>
    </row>
    <row r="8437" spans="3:3">
      <c r="C8437" t="s">
        <v>19682</v>
      </c>
    </row>
    <row r="8438" spans="3:3">
      <c r="C8438" t="s">
        <v>19683</v>
      </c>
    </row>
    <row r="8439" spans="3:3">
      <c r="C8439" t="s">
        <v>19684</v>
      </c>
    </row>
    <row r="8440" spans="3:3">
      <c r="C8440" t="s">
        <v>19685</v>
      </c>
    </row>
    <row r="8441" spans="3:3">
      <c r="C8441" t="s">
        <v>19686</v>
      </c>
    </row>
    <row r="8442" spans="3:3">
      <c r="C8442" t="s">
        <v>19687</v>
      </c>
    </row>
    <row r="8443" spans="3:3">
      <c r="C8443" t="s">
        <v>19688</v>
      </c>
    </row>
    <row r="8444" spans="3:3">
      <c r="C8444" t="s">
        <v>19689</v>
      </c>
    </row>
    <row r="8445" spans="3:3">
      <c r="C8445" t="s">
        <v>19690</v>
      </c>
    </row>
    <row r="8446" spans="3:3">
      <c r="C8446" t="s">
        <v>19691</v>
      </c>
    </row>
    <row r="8447" spans="3:3">
      <c r="C8447" t="s">
        <v>19692</v>
      </c>
    </row>
    <row r="8448" spans="3:3">
      <c r="C8448" t="s">
        <v>19693</v>
      </c>
    </row>
    <row r="8449" spans="3:3">
      <c r="C8449" t="s">
        <v>19694</v>
      </c>
    </row>
    <row r="8450" spans="3:3">
      <c r="C8450" t="s">
        <v>19695</v>
      </c>
    </row>
    <row r="8451" spans="3:3">
      <c r="C8451" t="s">
        <v>19696</v>
      </c>
    </row>
    <row r="8452" spans="3:3">
      <c r="C8452" t="s">
        <v>19697</v>
      </c>
    </row>
    <row r="8453" spans="3:3">
      <c r="C8453" t="s">
        <v>19698</v>
      </c>
    </row>
    <row r="8454" spans="3:3">
      <c r="C8454" t="s">
        <v>19699</v>
      </c>
    </row>
    <row r="8455" spans="3:3">
      <c r="C8455" t="s">
        <v>19700</v>
      </c>
    </row>
    <row r="8456" spans="3:3">
      <c r="C8456" t="s">
        <v>19701</v>
      </c>
    </row>
    <row r="8457" spans="3:3">
      <c r="C8457" t="s">
        <v>19702</v>
      </c>
    </row>
    <row r="8458" spans="3:3">
      <c r="C8458" t="s">
        <v>19703</v>
      </c>
    </row>
    <row r="8459" spans="3:3">
      <c r="C8459" t="s">
        <v>19704</v>
      </c>
    </row>
    <row r="8460" spans="3:3">
      <c r="C8460" t="s">
        <v>19705</v>
      </c>
    </row>
    <row r="8461" spans="3:3">
      <c r="C8461" t="s">
        <v>19706</v>
      </c>
    </row>
    <row r="8462" spans="3:3">
      <c r="C8462" t="s">
        <v>19707</v>
      </c>
    </row>
    <row r="8463" spans="3:3">
      <c r="C8463" t="s">
        <v>19708</v>
      </c>
    </row>
    <row r="8464" spans="3:3">
      <c r="C8464" t="s">
        <v>19709</v>
      </c>
    </row>
    <row r="8465" spans="3:3">
      <c r="C8465" t="s">
        <v>19710</v>
      </c>
    </row>
    <row r="8466" spans="3:3">
      <c r="C8466" t="s">
        <v>19711</v>
      </c>
    </row>
    <row r="8467" spans="3:3">
      <c r="C8467" t="s">
        <v>19712</v>
      </c>
    </row>
    <row r="8468" spans="3:3">
      <c r="C8468" t="s">
        <v>19713</v>
      </c>
    </row>
    <row r="8469" spans="3:3">
      <c r="C8469" t="s">
        <v>19714</v>
      </c>
    </row>
    <row r="8470" spans="3:3">
      <c r="C8470" t="s">
        <v>19715</v>
      </c>
    </row>
    <row r="8471" spans="3:3">
      <c r="C8471" t="s">
        <v>19716</v>
      </c>
    </row>
    <row r="8472" spans="3:3">
      <c r="C8472" t="s">
        <v>19717</v>
      </c>
    </row>
    <row r="8473" spans="3:3">
      <c r="C8473" t="s">
        <v>19718</v>
      </c>
    </row>
    <row r="8474" spans="3:3">
      <c r="C8474" t="s">
        <v>19719</v>
      </c>
    </row>
    <row r="8475" spans="3:3">
      <c r="C8475" t="s">
        <v>19720</v>
      </c>
    </row>
    <row r="8476" spans="3:3">
      <c r="C8476" t="s">
        <v>19721</v>
      </c>
    </row>
    <row r="8477" spans="3:3">
      <c r="C8477" t="s">
        <v>19722</v>
      </c>
    </row>
    <row r="8478" spans="3:3">
      <c r="C8478" t="s">
        <v>19723</v>
      </c>
    </row>
    <row r="8479" spans="3:3">
      <c r="C8479" t="s">
        <v>19724</v>
      </c>
    </row>
    <row r="8480" spans="3:3">
      <c r="C8480" t="s">
        <v>19725</v>
      </c>
    </row>
    <row r="8481" spans="3:3">
      <c r="C8481" t="s">
        <v>19726</v>
      </c>
    </row>
    <row r="8482" spans="3:3">
      <c r="C8482" t="s">
        <v>19727</v>
      </c>
    </row>
    <row r="8483" spans="3:3">
      <c r="C8483" t="s">
        <v>19728</v>
      </c>
    </row>
    <row r="8484" spans="3:3">
      <c r="C8484" t="s">
        <v>19729</v>
      </c>
    </row>
    <row r="8485" spans="3:3">
      <c r="C8485" t="s">
        <v>19730</v>
      </c>
    </row>
    <row r="8486" spans="3:3">
      <c r="C8486" t="s">
        <v>19731</v>
      </c>
    </row>
    <row r="8487" spans="3:3">
      <c r="C8487" t="s">
        <v>19732</v>
      </c>
    </row>
    <row r="8488" spans="3:3">
      <c r="C8488" t="s">
        <v>19733</v>
      </c>
    </row>
    <row r="8489" spans="3:3">
      <c r="C8489" t="s">
        <v>19734</v>
      </c>
    </row>
    <row r="8490" spans="3:3">
      <c r="C8490" t="s">
        <v>19735</v>
      </c>
    </row>
    <row r="8491" spans="3:3">
      <c r="C8491" t="s">
        <v>19736</v>
      </c>
    </row>
    <row r="8492" spans="3:3">
      <c r="C8492" t="s">
        <v>19737</v>
      </c>
    </row>
    <row r="8493" spans="3:3">
      <c r="C8493" t="s">
        <v>19738</v>
      </c>
    </row>
    <row r="8494" spans="3:3">
      <c r="C8494" t="s">
        <v>19739</v>
      </c>
    </row>
    <row r="8495" spans="3:3">
      <c r="C8495" t="s">
        <v>19740</v>
      </c>
    </row>
    <row r="8496" spans="3:3">
      <c r="C8496" t="s">
        <v>19741</v>
      </c>
    </row>
    <row r="8497" spans="3:3">
      <c r="C8497" t="s">
        <v>19742</v>
      </c>
    </row>
    <row r="8498" spans="3:3">
      <c r="C8498" t="s">
        <v>19743</v>
      </c>
    </row>
    <row r="8499" spans="3:3">
      <c r="C8499" t="s">
        <v>19744</v>
      </c>
    </row>
    <row r="8500" spans="3:3">
      <c r="C8500" t="s">
        <v>19745</v>
      </c>
    </row>
    <row r="8501" spans="3:3">
      <c r="C8501" t="s">
        <v>19746</v>
      </c>
    </row>
    <row r="8502" spans="3:3">
      <c r="C8502" t="s">
        <v>19747</v>
      </c>
    </row>
    <row r="8503" spans="3:3">
      <c r="C8503" t="s">
        <v>19748</v>
      </c>
    </row>
    <row r="8504" spans="3:3">
      <c r="C8504" t="s">
        <v>19749</v>
      </c>
    </row>
    <row r="8505" spans="3:3">
      <c r="C8505" t="s">
        <v>19750</v>
      </c>
    </row>
    <row r="8506" spans="3:3">
      <c r="C8506" t="s">
        <v>19751</v>
      </c>
    </row>
    <row r="8507" spans="3:3">
      <c r="C8507" t="s">
        <v>19752</v>
      </c>
    </row>
    <row r="8508" spans="3:3">
      <c r="C8508" t="s">
        <v>19753</v>
      </c>
    </row>
    <row r="8509" spans="3:3">
      <c r="C8509" t="s">
        <v>19754</v>
      </c>
    </row>
    <row r="8510" spans="3:3">
      <c r="C8510" t="s">
        <v>19755</v>
      </c>
    </row>
    <row r="8511" spans="3:3">
      <c r="C8511" t="s">
        <v>19756</v>
      </c>
    </row>
    <row r="8512" spans="3:3">
      <c r="C8512" t="s">
        <v>19757</v>
      </c>
    </row>
    <row r="8513" spans="3:3">
      <c r="C8513" t="s">
        <v>19758</v>
      </c>
    </row>
    <row r="8514" spans="3:3">
      <c r="C8514" t="s">
        <v>19759</v>
      </c>
    </row>
    <row r="8515" spans="3:3">
      <c r="C8515" t="s">
        <v>19760</v>
      </c>
    </row>
    <row r="8516" spans="3:3">
      <c r="C8516" t="s">
        <v>19761</v>
      </c>
    </row>
    <row r="8517" spans="3:3">
      <c r="C8517" t="s">
        <v>19762</v>
      </c>
    </row>
    <row r="8518" spans="3:3">
      <c r="C8518" t="s">
        <v>19763</v>
      </c>
    </row>
    <row r="8519" spans="3:3">
      <c r="C8519" t="s">
        <v>19764</v>
      </c>
    </row>
    <row r="8520" spans="3:3">
      <c r="C8520" t="s">
        <v>19765</v>
      </c>
    </row>
    <row r="8521" spans="3:3">
      <c r="C8521" t="s">
        <v>19766</v>
      </c>
    </row>
    <row r="8522" spans="3:3">
      <c r="C8522" t="s">
        <v>19767</v>
      </c>
    </row>
    <row r="8523" spans="3:3">
      <c r="C8523" t="s">
        <v>19768</v>
      </c>
    </row>
    <row r="8524" spans="3:3">
      <c r="C8524" t="s">
        <v>19769</v>
      </c>
    </row>
    <row r="8525" spans="3:3">
      <c r="C8525" t="s">
        <v>19770</v>
      </c>
    </row>
    <row r="8526" spans="3:3">
      <c r="C8526" t="s">
        <v>19771</v>
      </c>
    </row>
    <row r="8527" spans="3:3">
      <c r="C8527" t="s">
        <v>19772</v>
      </c>
    </row>
    <row r="8528" spans="3:3">
      <c r="C8528" t="s">
        <v>19773</v>
      </c>
    </row>
    <row r="8529" spans="3:3">
      <c r="C8529" t="s">
        <v>19774</v>
      </c>
    </row>
    <row r="8530" spans="3:3">
      <c r="C8530" t="s">
        <v>19775</v>
      </c>
    </row>
    <row r="8531" spans="3:3">
      <c r="C8531" t="s">
        <v>19776</v>
      </c>
    </row>
    <row r="8532" spans="3:3">
      <c r="C8532" t="s">
        <v>19777</v>
      </c>
    </row>
    <row r="8533" spans="3:3">
      <c r="C8533" t="s">
        <v>19778</v>
      </c>
    </row>
    <row r="8534" spans="3:3">
      <c r="C8534" t="s">
        <v>19779</v>
      </c>
    </row>
    <row r="8535" spans="3:3">
      <c r="C8535" t="s">
        <v>19780</v>
      </c>
    </row>
    <row r="8536" spans="3:3">
      <c r="C8536" t="s">
        <v>19781</v>
      </c>
    </row>
    <row r="8537" spans="3:3">
      <c r="C8537" t="s">
        <v>19782</v>
      </c>
    </row>
    <row r="8538" spans="3:3">
      <c r="C8538" t="s">
        <v>19783</v>
      </c>
    </row>
    <row r="8539" spans="3:3">
      <c r="C8539" t="s">
        <v>19784</v>
      </c>
    </row>
    <row r="8540" spans="3:3">
      <c r="C8540" t="s">
        <v>19785</v>
      </c>
    </row>
    <row r="8541" spans="3:3">
      <c r="C8541" t="s">
        <v>19786</v>
      </c>
    </row>
    <row r="8542" spans="3:3">
      <c r="C8542" t="s">
        <v>19787</v>
      </c>
    </row>
    <row r="8543" spans="3:3">
      <c r="C8543" t="s">
        <v>19788</v>
      </c>
    </row>
    <row r="8544" spans="3:3">
      <c r="C8544" t="s">
        <v>19789</v>
      </c>
    </row>
    <row r="8545" spans="3:3">
      <c r="C8545" t="s">
        <v>19790</v>
      </c>
    </row>
    <row r="8546" spans="3:3">
      <c r="C8546" t="s">
        <v>19791</v>
      </c>
    </row>
    <row r="8547" spans="3:3">
      <c r="C8547" t="s">
        <v>19792</v>
      </c>
    </row>
    <row r="8548" spans="3:3">
      <c r="C8548" t="s">
        <v>19793</v>
      </c>
    </row>
    <row r="8549" spans="3:3">
      <c r="C8549" t="s">
        <v>19794</v>
      </c>
    </row>
    <row r="8550" spans="3:3">
      <c r="C8550" t="s">
        <v>19795</v>
      </c>
    </row>
    <row r="8551" spans="3:3">
      <c r="C8551" t="s">
        <v>19796</v>
      </c>
    </row>
    <row r="8552" spans="3:3">
      <c r="C8552" t="s">
        <v>19797</v>
      </c>
    </row>
    <row r="8553" spans="3:3">
      <c r="C8553" t="s">
        <v>19798</v>
      </c>
    </row>
    <row r="8554" spans="3:3">
      <c r="C8554" t="s">
        <v>19799</v>
      </c>
    </row>
    <row r="8555" spans="3:3">
      <c r="C8555" t="s">
        <v>19800</v>
      </c>
    </row>
    <row r="8556" spans="3:3">
      <c r="C8556" t="s">
        <v>19801</v>
      </c>
    </row>
    <row r="8557" spans="3:3">
      <c r="C8557" t="s">
        <v>19802</v>
      </c>
    </row>
    <row r="8558" spans="3:3">
      <c r="C8558" t="s">
        <v>19803</v>
      </c>
    </row>
    <row r="8559" spans="3:3">
      <c r="C8559" t="s">
        <v>19804</v>
      </c>
    </row>
    <row r="8560" spans="3:3">
      <c r="C8560" t="s">
        <v>19805</v>
      </c>
    </row>
    <row r="8561" spans="3:3">
      <c r="C8561" t="s">
        <v>19806</v>
      </c>
    </row>
    <row r="8562" spans="3:3">
      <c r="C8562" t="s">
        <v>19807</v>
      </c>
    </row>
    <row r="8563" spans="3:3">
      <c r="C8563" t="s">
        <v>19808</v>
      </c>
    </row>
    <row r="8564" spans="3:3">
      <c r="C8564" t="s">
        <v>19809</v>
      </c>
    </row>
    <row r="8565" spans="3:3">
      <c r="C8565" t="s">
        <v>19810</v>
      </c>
    </row>
    <row r="8566" spans="3:3">
      <c r="C8566" t="s">
        <v>19811</v>
      </c>
    </row>
    <row r="8567" spans="3:3">
      <c r="C8567" t="s">
        <v>19812</v>
      </c>
    </row>
    <row r="8568" spans="3:3">
      <c r="C8568" t="s">
        <v>19813</v>
      </c>
    </row>
    <row r="8569" spans="3:3">
      <c r="C8569" t="s">
        <v>19814</v>
      </c>
    </row>
    <row r="8570" spans="3:3">
      <c r="C8570" t="s">
        <v>19815</v>
      </c>
    </row>
    <row r="8571" spans="3:3">
      <c r="C8571" t="s">
        <v>19816</v>
      </c>
    </row>
    <row r="8572" spans="3:3">
      <c r="C8572" t="s">
        <v>19817</v>
      </c>
    </row>
    <row r="8573" spans="3:3">
      <c r="C8573" t="s">
        <v>227</v>
      </c>
    </row>
    <row r="8574" spans="3:3">
      <c r="C8574" t="s">
        <v>19818</v>
      </c>
    </row>
    <row r="8575" spans="3:3">
      <c r="C8575" t="s">
        <v>19819</v>
      </c>
    </row>
    <row r="8576" spans="3:3">
      <c r="C8576" t="s">
        <v>19820</v>
      </c>
    </row>
    <row r="8577" spans="3:3">
      <c r="C8577" t="s">
        <v>19821</v>
      </c>
    </row>
    <row r="8578" spans="3:3">
      <c r="C8578" t="s">
        <v>19822</v>
      </c>
    </row>
    <row r="8579" spans="3:3">
      <c r="C8579" t="s">
        <v>19823</v>
      </c>
    </row>
    <row r="8580" spans="3:3">
      <c r="C8580" t="s">
        <v>19824</v>
      </c>
    </row>
    <row r="8581" spans="3:3">
      <c r="C8581" t="s">
        <v>19825</v>
      </c>
    </row>
    <row r="8582" spans="3:3">
      <c r="C8582" t="s">
        <v>19826</v>
      </c>
    </row>
    <row r="8583" spans="3:3">
      <c r="C8583" t="s">
        <v>19827</v>
      </c>
    </row>
    <row r="8584" spans="3:3">
      <c r="C8584" t="s">
        <v>19828</v>
      </c>
    </row>
    <row r="8585" spans="3:3">
      <c r="C8585" t="s">
        <v>19829</v>
      </c>
    </row>
    <row r="8586" spans="3:3">
      <c r="C8586" t="s">
        <v>19830</v>
      </c>
    </row>
    <row r="8587" spans="3:3">
      <c r="C8587" t="s">
        <v>19831</v>
      </c>
    </row>
    <row r="8588" spans="3:3">
      <c r="C8588" t="s">
        <v>19832</v>
      </c>
    </row>
    <row r="8589" spans="3:3">
      <c r="C8589" t="s">
        <v>19833</v>
      </c>
    </row>
    <row r="8590" spans="3:3">
      <c r="C8590" t="s">
        <v>19834</v>
      </c>
    </row>
    <row r="8591" spans="3:3">
      <c r="C8591" t="s">
        <v>19835</v>
      </c>
    </row>
    <row r="8592" spans="3:3">
      <c r="C8592" t="s">
        <v>19836</v>
      </c>
    </row>
    <row r="8593" spans="3:3">
      <c r="C8593" t="s">
        <v>19837</v>
      </c>
    </row>
    <row r="8594" spans="3:3">
      <c r="C8594" t="s">
        <v>19838</v>
      </c>
    </row>
    <row r="8595" spans="3:3">
      <c r="C8595" t="s">
        <v>19839</v>
      </c>
    </row>
    <row r="8596" spans="3:3">
      <c r="C8596" t="s">
        <v>19840</v>
      </c>
    </row>
    <row r="8597" spans="3:3">
      <c r="C8597" t="s">
        <v>19841</v>
      </c>
    </row>
    <row r="8598" spans="3:3">
      <c r="C8598" t="s">
        <v>19842</v>
      </c>
    </row>
    <row r="8599" spans="3:3">
      <c r="C8599" t="s">
        <v>19843</v>
      </c>
    </row>
    <row r="8600" spans="3:3">
      <c r="C8600" t="s">
        <v>19844</v>
      </c>
    </row>
    <row r="8601" spans="3:3">
      <c r="C8601" t="s">
        <v>19845</v>
      </c>
    </row>
    <row r="8602" spans="3:3">
      <c r="C8602" t="s">
        <v>19846</v>
      </c>
    </row>
    <row r="8603" spans="3:3">
      <c r="C8603" t="s">
        <v>19847</v>
      </c>
    </row>
    <row r="8604" spans="3:3">
      <c r="C8604" t="s">
        <v>19848</v>
      </c>
    </row>
    <row r="8605" spans="3:3">
      <c r="C8605" t="s">
        <v>19849</v>
      </c>
    </row>
    <row r="8606" spans="3:3">
      <c r="C8606" t="s">
        <v>19850</v>
      </c>
    </row>
    <row r="8607" spans="3:3">
      <c r="C8607" t="s">
        <v>19851</v>
      </c>
    </row>
    <row r="8608" spans="3:3">
      <c r="C8608" t="s">
        <v>19852</v>
      </c>
    </row>
    <row r="8609" spans="3:3">
      <c r="C8609" t="s">
        <v>19853</v>
      </c>
    </row>
    <row r="8610" spans="3:3">
      <c r="C8610" t="s">
        <v>19854</v>
      </c>
    </row>
    <row r="8611" spans="3:3">
      <c r="C8611" t="s">
        <v>19855</v>
      </c>
    </row>
    <row r="8612" spans="3:3">
      <c r="C8612" t="s">
        <v>19856</v>
      </c>
    </row>
    <row r="8613" spans="3:3">
      <c r="C8613" t="s">
        <v>19857</v>
      </c>
    </row>
    <row r="8614" spans="3:3">
      <c r="C8614" t="s">
        <v>19858</v>
      </c>
    </row>
    <row r="8615" spans="3:3">
      <c r="C8615" t="s">
        <v>19859</v>
      </c>
    </row>
    <row r="8616" spans="3:3">
      <c r="C8616" t="s">
        <v>19860</v>
      </c>
    </row>
    <row r="8617" spans="3:3">
      <c r="C8617" t="s">
        <v>19861</v>
      </c>
    </row>
    <row r="8618" spans="3:3">
      <c r="C8618" t="s">
        <v>19862</v>
      </c>
    </row>
    <row r="8619" spans="3:3">
      <c r="C8619" t="s">
        <v>19863</v>
      </c>
    </row>
    <row r="8620" spans="3:3">
      <c r="C8620" t="s">
        <v>19864</v>
      </c>
    </row>
    <row r="8621" spans="3:3">
      <c r="C8621" t="s">
        <v>19865</v>
      </c>
    </row>
    <row r="8622" spans="3:3">
      <c r="C8622" t="s">
        <v>19866</v>
      </c>
    </row>
    <row r="8623" spans="3:3">
      <c r="C8623" t="s">
        <v>19867</v>
      </c>
    </row>
    <row r="8624" spans="3:3">
      <c r="C8624" t="s">
        <v>19868</v>
      </c>
    </row>
    <row r="8625" spans="3:3">
      <c r="C8625" t="s">
        <v>19869</v>
      </c>
    </row>
    <row r="8626" spans="3:3">
      <c r="C8626" t="s">
        <v>19870</v>
      </c>
    </row>
    <row r="8627" spans="3:3">
      <c r="C8627" t="s">
        <v>19871</v>
      </c>
    </row>
    <row r="8628" spans="3:3">
      <c r="C8628" t="s">
        <v>19872</v>
      </c>
    </row>
    <row r="8629" spans="3:3">
      <c r="C8629" t="s">
        <v>19873</v>
      </c>
    </row>
    <row r="8630" spans="3:3">
      <c r="C8630" t="s">
        <v>19874</v>
      </c>
    </row>
    <row r="8631" spans="3:3">
      <c r="C8631" t="s">
        <v>19875</v>
      </c>
    </row>
    <row r="8632" spans="3:3">
      <c r="C8632" t="s">
        <v>19876</v>
      </c>
    </row>
    <row r="8633" spans="3:3">
      <c r="C8633" t="s">
        <v>19877</v>
      </c>
    </row>
    <row r="8634" spans="3:3">
      <c r="C8634" t="s">
        <v>19878</v>
      </c>
    </row>
    <row r="8635" spans="3:3">
      <c r="C8635" t="s">
        <v>19879</v>
      </c>
    </row>
    <row r="8636" spans="3:3">
      <c r="C8636" t="s">
        <v>19880</v>
      </c>
    </row>
    <row r="8637" spans="3:3">
      <c r="C8637" t="s">
        <v>19881</v>
      </c>
    </row>
    <row r="8638" spans="3:3">
      <c r="C8638" t="s">
        <v>19882</v>
      </c>
    </row>
    <row r="8639" spans="3:3">
      <c r="C8639" t="s">
        <v>19883</v>
      </c>
    </row>
    <row r="8640" spans="3:3">
      <c r="C8640" t="s">
        <v>19884</v>
      </c>
    </row>
    <row r="8641" spans="3:3">
      <c r="C8641" t="s">
        <v>19885</v>
      </c>
    </row>
    <row r="8642" spans="3:3">
      <c r="C8642" t="s">
        <v>19886</v>
      </c>
    </row>
    <row r="8643" spans="3:3">
      <c r="C8643" t="s">
        <v>19887</v>
      </c>
    </row>
    <row r="8644" spans="3:3">
      <c r="C8644" t="s">
        <v>19888</v>
      </c>
    </row>
    <row r="8645" spans="3:3">
      <c r="C8645" t="s">
        <v>19889</v>
      </c>
    </row>
    <row r="8646" spans="3:3">
      <c r="C8646" t="s">
        <v>19890</v>
      </c>
    </row>
    <row r="8647" spans="3:3">
      <c r="C8647" t="s">
        <v>19891</v>
      </c>
    </row>
    <row r="8648" spans="3:3">
      <c r="C8648" t="s">
        <v>19892</v>
      </c>
    </row>
    <row r="8649" spans="3:3">
      <c r="C8649" t="s">
        <v>19893</v>
      </c>
    </row>
    <row r="8650" spans="3:3">
      <c r="C8650" t="s">
        <v>19894</v>
      </c>
    </row>
    <row r="8651" spans="3:3">
      <c r="C8651" t="s">
        <v>19895</v>
      </c>
    </row>
    <row r="8652" spans="3:3">
      <c r="C8652" t="s">
        <v>19896</v>
      </c>
    </row>
    <row r="8653" spans="3:3">
      <c r="C8653" t="s">
        <v>19897</v>
      </c>
    </row>
    <row r="8654" spans="3:3">
      <c r="C8654" t="s">
        <v>19898</v>
      </c>
    </row>
    <row r="8655" spans="3:3">
      <c r="C8655" t="s">
        <v>19899</v>
      </c>
    </row>
    <row r="8656" spans="3:3">
      <c r="C8656" t="s">
        <v>19900</v>
      </c>
    </row>
    <row r="8657" spans="3:3">
      <c r="C8657" t="s">
        <v>19901</v>
      </c>
    </row>
    <row r="8658" spans="3:3">
      <c r="C8658" t="s">
        <v>19902</v>
      </c>
    </row>
    <row r="8659" spans="3:3">
      <c r="C8659" t="s">
        <v>19903</v>
      </c>
    </row>
    <row r="8660" spans="3:3">
      <c r="C8660" t="s">
        <v>19904</v>
      </c>
    </row>
    <row r="8661" spans="3:3">
      <c r="C8661" t="s">
        <v>19905</v>
      </c>
    </row>
    <row r="8662" spans="3:3">
      <c r="C8662" t="s">
        <v>19906</v>
      </c>
    </row>
    <row r="8663" spans="3:3">
      <c r="C8663" t="s">
        <v>19907</v>
      </c>
    </row>
    <row r="8664" spans="3:3">
      <c r="C8664" t="s">
        <v>19908</v>
      </c>
    </row>
    <row r="8665" spans="3:3">
      <c r="C8665" t="s">
        <v>19909</v>
      </c>
    </row>
    <row r="8666" spans="3:3">
      <c r="C8666" t="s">
        <v>19910</v>
      </c>
    </row>
    <row r="8667" spans="3:3">
      <c r="C8667" t="s">
        <v>19911</v>
      </c>
    </row>
    <row r="8668" spans="3:3">
      <c r="C8668" t="s">
        <v>19912</v>
      </c>
    </row>
    <row r="8669" spans="3:3">
      <c r="C8669" t="s">
        <v>19913</v>
      </c>
    </row>
    <row r="8670" spans="3:3">
      <c r="C8670" t="s">
        <v>19914</v>
      </c>
    </row>
    <row r="8671" spans="3:3">
      <c r="C8671" t="s">
        <v>19915</v>
      </c>
    </row>
    <row r="8672" spans="3:3">
      <c r="C8672" t="s">
        <v>19916</v>
      </c>
    </row>
    <row r="8673" spans="3:3">
      <c r="C8673" t="s">
        <v>19917</v>
      </c>
    </row>
    <row r="8674" spans="3:3">
      <c r="C8674" t="s">
        <v>19918</v>
      </c>
    </row>
    <row r="8675" spans="3:3">
      <c r="C8675" t="s">
        <v>19919</v>
      </c>
    </row>
    <row r="8676" spans="3:3">
      <c r="C8676" t="s">
        <v>19920</v>
      </c>
    </row>
    <row r="8677" spans="3:3">
      <c r="C8677" t="s">
        <v>19921</v>
      </c>
    </row>
    <row r="8678" spans="3:3">
      <c r="C8678" t="s">
        <v>19922</v>
      </c>
    </row>
    <row r="8679" spans="3:3">
      <c r="C8679" t="s">
        <v>19923</v>
      </c>
    </row>
    <row r="8680" spans="3:3">
      <c r="C8680" t="s">
        <v>19924</v>
      </c>
    </row>
    <row r="8681" spans="3:3">
      <c r="C8681" t="s">
        <v>19925</v>
      </c>
    </row>
    <row r="8682" spans="3:3">
      <c r="C8682" t="s">
        <v>19926</v>
      </c>
    </row>
    <row r="8683" spans="3:3">
      <c r="C8683" t="s">
        <v>19927</v>
      </c>
    </row>
    <row r="8684" spans="3:3">
      <c r="C8684" t="s">
        <v>19928</v>
      </c>
    </row>
    <row r="8685" spans="3:3">
      <c r="C8685" t="s">
        <v>19929</v>
      </c>
    </row>
    <row r="8686" spans="3:3">
      <c r="C8686" t="s">
        <v>19930</v>
      </c>
    </row>
    <row r="8687" spans="3:3">
      <c r="C8687" t="s">
        <v>19931</v>
      </c>
    </row>
    <row r="8688" spans="3:3">
      <c r="C8688" t="s">
        <v>19932</v>
      </c>
    </row>
    <row r="8689" spans="3:3">
      <c r="C8689" t="s">
        <v>19933</v>
      </c>
    </row>
    <row r="8690" spans="3:3">
      <c r="C8690" t="s">
        <v>19934</v>
      </c>
    </row>
    <row r="8691" spans="3:3">
      <c r="C8691" t="s">
        <v>19935</v>
      </c>
    </row>
    <row r="8692" spans="3:3">
      <c r="C8692" t="s">
        <v>19936</v>
      </c>
    </row>
    <row r="8693" spans="3:3">
      <c r="C8693" t="s">
        <v>19937</v>
      </c>
    </row>
    <row r="8694" spans="3:3">
      <c r="C8694" t="s">
        <v>19938</v>
      </c>
    </row>
    <row r="8695" spans="3:3">
      <c r="C8695" t="s">
        <v>19939</v>
      </c>
    </row>
    <row r="8696" spans="3:3">
      <c r="C8696" t="s">
        <v>19940</v>
      </c>
    </row>
    <row r="8697" spans="3:3">
      <c r="C8697" t="s">
        <v>19941</v>
      </c>
    </row>
    <row r="8698" spans="3:3">
      <c r="C8698" t="s">
        <v>19942</v>
      </c>
    </row>
    <row r="8699" spans="3:3">
      <c r="C8699" t="s">
        <v>19943</v>
      </c>
    </row>
    <row r="8700" spans="3:3">
      <c r="C8700" t="s">
        <v>19944</v>
      </c>
    </row>
    <row r="8701" spans="3:3">
      <c r="C8701" t="s">
        <v>19945</v>
      </c>
    </row>
    <row r="8702" spans="3:3">
      <c r="C8702" t="s">
        <v>19946</v>
      </c>
    </row>
    <row r="8703" spans="3:3">
      <c r="C8703" t="s">
        <v>19947</v>
      </c>
    </row>
    <row r="8704" spans="3:3">
      <c r="C8704" t="s">
        <v>19948</v>
      </c>
    </row>
    <row r="8705" spans="3:3">
      <c r="C8705" t="s">
        <v>19949</v>
      </c>
    </row>
    <row r="8706" spans="3:3">
      <c r="C8706" t="s">
        <v>19950</v>
      </c>
    </row>
    <row r="8707" spans="3:3">
      <c r="C8707" t="s">
        <v>19951</v>
      </c>
    </row>
    <row r="8708" spans="3:3">
      <c r="C8708" t="s">
        <v>19952</v>
      </c>
    </row>
    <row r="8709" spans="3:3">
      <c r="C8709" t="s">
        <v>19953</v>
      </c>
    </row>
    <row r="8710" spans="3:3">
      <c r="C8710" t="s">
        <v>19954</v>
      </c>
    </row>
    <row r="8711" spans="3:3">
      <c r="C8711" t="s">
        <v>19955</v>
      </c>
    </row>
    <row r="8712" spans="3:3">
      <c r="C8712" t="s">
        <v>19956</v>
      </c>
    </row>
    <row r="8713" spans="3:3">
      <c r="C8713" t="s">
        <v>19957</v>
      </c>
    </row>
    <row r="8714" spans="3:3">
      <c r="C8714" t="s">
        <v>19958</v>
      </c>
    </row>
    <row r="8715" spans="3:3">
      <c r="C8715" t="s">
        <v>19959</v>
      </c>
    </row>
    <row r="8716" spans="3:3">
      <c r="C8716" t="s">
        <v>19960</v>
      </c>
    </row>
    <row r="8717" spans="3:3">
      <c r="C8717" t="s">
        <v>19961</v>
      </c>
    </row>
    <row r="8718" spans="3:3">
      <c r="C8718" t="s">
        <v>19962</v>
      </c>
    </row>
    <row r="8719" spans="3:3">
      <c r="C8719" t="s">
        <v>19963</v>
      </c>
    </row>
    <row r="8720" spans="3:3">
      <c r="C8720" t="s">
        <v>19964</v>
      </c>
    </row>
    <row r="8721" spans="3:3">
      <c r="C8721" t="s">
        <v>19965</v>
      </c>
    </row>
    <row r="8722" spans="3:3">
      <c r="C8722" t="s">
        <v>19966</v>
      </c>
    </row>
    <row r="8723" spans="3:3">
      <c r="C8723" t="s">
        <v>19967</v>
      </c>
    </row>
    <row r="8724" spans="3:3">
      <c r="C8724" t="s">
        <v>19968</v>
      </c>
    </row>
    <row r="8725" spans="3:3">
      <c r="C8725" t="s">
        <v>19969</v>
      </c>
    </row>
    <row r="8726" spans="3:3">
      <c r="C8726" t="s">
        <v>19970</v>
      </c>
    </row>
    <row r="8727" spans="3:3">
      <c r="C8727" t="s">
        <v>19971</v>
      </c>
    </row>
    <row r="8728" spans="3:3">
      <c r="C8728" t="s">
        <v>19972</v>
      </c>
    </row>
    <row r="8729" spans="3:3">
      <c r="C8729" t="s">
        <v>19973</v>
      </c>
    </row>
    <row r="8730" spans="3:3">
      <c r="C8730" t="s">
        <v>19974</v>
      </c>
    </row>
    <row r="8731" spans="3:3">
      <c r="C8731" t="s">
        <v>19975</v>
      </c>
    </row>
    <row r="8732" spans="3:3">
      <c r="C8732" t="s">
        <v>19976</v>
      </c>
    </row>
    <row r="8733" spans="3:3">
      <c r="C8733" t="s">
        <v>19977</v>
      </c>
    </row>
    <row r="8734" spans="3:3">
      <c r="C8734" t="s">
        <v>19978</v>
      </c>
    </row>
    <row r="8735" spans="3:3">
      <c r="C8735" t="s">
        <v>19979</v>
      </c>
    </row>
    <row r="8736" spans="3:3">
      <c r="C8736" t="s">
        <v>19980</v>
      </c>
    </row>
    <row r="8737" spans="3:3">
      <c r="C8737" t="s">
        <v>19981</v>
      </c>
    </row>
    <row r="8738" spans="3:3">
      <c r="C8738" t="s">
        <v>19982</v>
      </c>
    </row>
    <row r="8739" spans="3:3">
      <c r="C8739" t="s">
        <v>19983</v>
      </c>
    </row>
    <row r="8740" spans="3:3">
      <c r="C8740" t="s">
        <v>19984</v>
      </c>
    </row>
    <row r="8741" spans="3:3">
      <c r="C8741" t="s">
        <v>19985</v>
      </c>
    </row>
    <row r="8742" spans="3:3">
      <c r="C8742" t="s">
        <v>19986</v>
      </c>
    </row>
    <row r="8743" spans="3:3">
      <c r="C8743" t="s">
        <v>19987</v>
      </c>
    </row>
    <row r="8744" spans="3:3">
      <c r="C8744" t="s">
        <v>19988</v>
      </c>
    </row>
    <row r="8745" spans="3:3">
      <c r="C8745" t="s">
        <v>19989</v>
      </c>
    </row>
    <row r="8746" spans="3:3">
      <c r="C8746" t="s">
        <v>19990</v>
      </c>
    </row>
    <row r="8747" spans="3:3">
      <c r="C8747" t="s">
        <v>19991</v>
      </c>
    </row>
    <row r="8748" spans="3:3">
      <c r="C8748" t="s">
        <v>19992</v>
      </c>
    </row>
    <row r="8749" spans="3:3">
      <c r="C8749" t="s">
        <v>19993</v>
      </c>
    </row>
    <row r="8750" spans="3:3">
      <c r="C8750" t="s">
        <v>19994</v>
      </c>
    </row>
    <row r="8751" spans="3:3">
      <c r="C8751" t="s">
        <v>19995</v>
      </c>
    </row>
    <row r="8752" spans="3:3">
      <c r="C8752" t="s">
        <v>19996</v>
      </c>
    </row>
    <row r="8753" spans="3:3">
      <c r="C8753" t="s">
        <v>19997</v>
      </c>
    </row>
    <row r="8754" spans="3:3">
      <c r="C8754" t="s">
        <v>19998</v>
      </c>
    </row>
    <row r="8755" spans="3:3">
      <c r="C8755" t="s">
        <v>19999</v>
      </c>
    </row>
    <row r="8756" spans="3:3">
      <c r="C8756" t="s">
        <v>20000</v>
      </c>
    </row>
    <row r="8757" spans="3:3">
      <c r="C8757" t="s">
        <v>20001</v>
      </c>
    </row>
    <row r="8758" spans="3:3">
      <c r="C8758" t="s">
        <v>20002</v>
      </c>
    </row>
    <row r="8759" spans="3:3">
      <c r="C8759" t="s">
        <v>20003</v>
      </c>
    </row>
    <row r="8760" spans="3:3">
      <c r="C8760" t="s">
        <v>20004</v>
      </c>
    </row>
    <row r="8761" spans="3:3">
      <c r="C8761" t="s">
        <v>20005</v>
      </c>
    </row>
    <row r="8762" spans="3:3">
      <c r="C8762" t="s">
        <v>20006</v>
      </c>
    </row>
    <row r="8763" spans="3:3">
      <c r="C8763" t="s">
        <v>20007</v>
      </c>
    </row>
    <row r="8764" spans="3:3">
      <c r="C8764" t="s">
        <v>20008</v>
      </c>
    </row>
    <row r="8765" spans="3:3">
      <c r="C8765" t="s">
        <v>20009</v>
      </c>
    </row>
    <row r="8766" spans="3:3">
      <c r="C8766" t="s">
        <v>20010</v>
      </c>
    </row>
    <row r="8767" spans="3:3">
      <c r="C8767" t="s">
        <v>20011</v>
      </c>
    </row>
    <row r="8768" spans="3:3">
      <c r="C8768" t="s">
        <v>20012</v>
      </c>
    </row>
    <row r="8769" spans="3:3">
      <c r="C8769" t="s">
        <v>20013</v>
      </c>
    </row>
    <row r="8770" spans="3:3">
      <c r="C8770" t="s">
        <v>20014</v>
      </c>
    </row>
    <row r="8771" spans="3:3">
      <c r="C8771" t="s">
        <v>20015</v>
      </c>
    </row>
    <row r="8772" spans="3:3">
      <c r="C8772" t="s">
        <v>20016</v>
      </c>
    </row>
    <row r="8773" spans="3:3">
      <c r="C8773" t="s">
        <v>20017</v>
      </c>
    </row>
    <row r="8774" spans="3:3">
      <c r="C8774" t="s">
        <v>20018</v>
      </c>
    </row>
    <row r="8775" spans="3:3">
      <c r="C8775" t="s">
        <v>20019</v>
      </c>
    </row>
    <row r="8776" spans="3:3">
      <c r="C8776" t="s">
        <v>1854</v>
      </c>
    </row>
    <row r="8777" spans="3:3">
      <c r="C8777" t="s">
        <v>20020</v>
      </c>
    </row>
    <row r="8778" spans="3:3">
      <c r="C8778" t="s">
        <v>20021</v>
      </c>
    </row>
    <row r="8779" spans="3:3">
      <c r="C8779" t="s">
        <v>20022</v>
      </c>
    </row>
    <row r="8780" spans="3:3">
      <c r="C8780" t="s">
        <v>20023</v>
      </c>
    </row>
    <row r="8781" spans="3:3">
      <c r="C8781" t="s">
        <v>20024</v>
      </c>
    </row>
    <row r="8782" spans="3:3">
      <c r="C8782" t="s">
        <v>20025</v>
      </c>
    </row>
    <row r="8783" spans="3:3">
      <c r="C8783" t="s">
        <v>20026</v>
      </c>
    </row>
    <row r="8784" spans="3:3">
      <c r="C8784" t="s">
        <v>20027</v>
      </c>
    </row>
    <row r="8785" spans="3:3">
      <c r="C8785" t="s">
        <v>20028</v>
      </c>
    </row>
    <row r="8786" spans="3:3">
      <c r="C8786" t="s">
        <v>20029</v>
      </c>
    </row>
    <row r="8787" spans="3:3">
      <c r="C8787" t="s">
        <v>20030</v>
      </c>
    </row>
    <row r="8788" spans="3:3">
      <c r="C8788" t="s">
        <v>20031</v>
      </c>
    </row>
    <row r="8789" spans="3:3">
      <c r="C8789" t="s">
        <v>20032</v>
      </c>
    </row>
    <row r="8790" spans="3:3">
      <c r="C8790" t="s">
        <v>20033</v>
      </c>
    </row>
    <row r="8791" spans="3:3">
      <c r="C8791" t="s">
        <v>20034</v>
      </c>
    </row>
    <row r="8792" spans="3:3">
      <c r="C8792" t="s">
        <v>20035</v>
      </c>
    </row>
    <row r="8793" spans="3:3">
      <c r="C8793" t="s">
        <v>20036</v>
      </c>
    </row>
    <row r="8794" spans="3:3">
      <c r="C8794" t="s">
        <v>20037</v>
      </c>
    </row>
    <row r="8795" spans="3:3">
      <c r="C8795" t="s">
        <v>20038</v>
      </c>
    </row>
    <row r="8796" spans="3:3">
      <c r="C8796" t="s">
        <v>3316</v>
      </c>
    </row>
    <row r="8797" spans="3:3">
      <c r="C8797" t="s">
        <v>20039</v>
      </c>
    </row>
    <row r="8798" spans="3:3">
      <c r="C8798" t="s">
        <v>20040</v>
      </c>
    </row>
    <row r="8799" spans="3:3">
      <c r="C8799" t="s">
        <v>20041</v>
      </c>
    </row>
    <row r="8800" spans="3:3">
      <c r="C8800" t="s">
        <v>20042</v>
      </c>
    </row>
    <row r="8801" spans="3:3">
      <c r="C8801" t="s">
        <v>20043</v>
      </c>
    </row>
    <row r="8802" spans="3:3">
      <c r="C8802" t="s">
        <v>1869</v>
      </c>
    </row>
    <row r="8803" spans="3:3">
      <c r="C8803" t="s">
        <v>20044</v>
      </c>
    </row>
    <row r="8804" spans="3:3">
      <c r="C8804" t="s">
        <v>20045</v>
      </c>
    </row>
    <row r="8805" spans="3:3">
      <c r="C8805" t="s">
        <v>20046</v>
      </c>
    </row>
    <row r="8806" spans="3:3">
      <c r="C8806" t="s">
        <v>20047</v>
      </c>
    </row>
    <row r="8807" spans="3:3">
      <c r="C8807" t="s">
        <v>20048</v>
      </c>
    </row>
    <row r="8808" spans="3:3">
      <c r="C8808" t="s">
        <v>20049</v>
      </c>
    </row>
    <row r="8809" spans="3:3">
      <c r="C8809" t="s">
        <v>20050</v>
      </c>
    </row>
    <row r="8810" spans="3:3">
      <c r="C8810" t="s">
        <v>20051</v>
      </c>
    </row>
    <row r="8811" spans="3:3">
      <c r="C8811" t="s">
        <v>20052</v>
      </c>
    </row>
    <row r="8812" spans="3:3">
      <c r="C8812" t="s">
        <v>20053</v>
      </c>
    </row>
    <row r="8813" spans="3:3">
      <c r="C8813" t="s">
        <v>20054</v>
      </c>
    </row>
    <row r="8814" spans="3:3">
      <c r="C8814" t="s">
        <v>20055</v>
      </c>
    </row>
    <row r="8815" spans="3:3">
      <c r="C8815" t="s">
        <v>20056</v>
      </c>
    </row>
    <row r="8816" spans="3:3">
      <c r="C8816" t="s">
        <v>20057</v>
      </c>
    </row>
    <row r="8817" spans="3:3">
      <c r="C8817" t="s">
        <v>20058</v>
      </c>
    </row>
    <row r="8818" spans="3:3">
      <c r="C8818" t="s">
        <v>20059</v>
      </c>
    </row>
    <row r="8819" spans="3:3">
      <c r="C8819" t="s">
        <v>20060</v>
      </c>
    </row>
    <row r="8820" spans="3:3">
      <c r="C8820" t="s">
        <v>20061</v>
      </c>
    </row>
    <row r="8821" spans="3:3">
      <c r="C8821" t="s">
        <v>20062</v>
      </c>
    </row>
    <row r="8822" spans="3:3">
      <c r="C8822" t="s">
        <v>20063</v>
      </c>
    </row>
    <row r="8823" spans="3:3">
      <c r="C8823" t="s">
        <v>20064</v>
      </c>
    </row>
    <row r="8824" spans="3:3">
      <c r="C8824" t="s">
        <v>20065</v>
      </c>
    </row>
    <row r="8825" spans="3:3">
      <c r="C8825" t="s">
        <v>20066</v>
      </c>
    </row>
    <row r="8826" spans="3:3">
      <c r="C8826" t="s">
        <v>20067</v>
      </c>
    </row>
    <row r="8827" spans="3:3">
      <c r="C8827" t="s">
        <v>20068</v>
      </c>
    </row>
    <row r="8828" spans="3:3">
      <c r="C8828" t="s">
        <v>20069</v>
      </c>
    </row>
    <row r="8829" spans="3:3">
      <c r="C8829" t="s">
        <v>20070</v>
      </c>
    </row>
    <row r="8830" spans="3:3">
      <c r="C8830" t="s">
        <v>20071</v>
      </c>
    </row>
    <row r="8831" spans="3:3">
      <c r="C8831" t="s">
        <v>20072</v>
      </c>
    </row>
    <row r="8832" spans="3:3">
      <c r="C8832" t="s">
        <v>20073</v>
      </c>
    </row>
    <row r="8833" spans="3:3">
      <c r="C8833" t="s">
        <v>20074</v>
      </c>
    </row>
    <row r="8834" spans="3:3">
      <c r="C8834" t="s">
        <v>20075</v>
      </c>
    </row>
    <row r="8835" spans="3:3">
      <c r="C8835" t="s">
        <v>20076</v>
      </c>
    </row>
    <row r="8836" spans="3:3">
      <c r="C8836" t="s">
        <v>20077</v>
      </c>
    </row>
    <row r="8837" spans="3:3">
      <c r="C8837" t="s">
        <v>20078</v>
      </c>
    </row>
    <row r="8838" spans="3:3">
      <c r="C8838" t="s">
        <v>20079</v>
      </c>
    </row>
    <row r="8839" spans="3:3">
      <c r="C8839" t="s">
        <v>20080</v>
      </c>
    </row>
    <row r="8840" spans="3:3">
      <c r="C8840" t="s">
        <v>20081</v>
      </c>
    </row>
    <row r="8841" spans="3:3">
      <c r="C8841" t="s">
        <v>20082</v>
      </c>
    </row>
    <row r="8842" spans="3:3">
      <c r="C8842" t="s">
        <v>20083</v>
      </c>
    </row>
    <row r="8843" spans="3:3">
      <c r="C8843" t="s">
        <v>20084</v>
      </c>
    </row>
    <row r="8844" spans="3:3">
      <c r="C8844" t="s">
        <v>20085</v>
      </c>
    </row>
    <row r="8845" spans="3:3">
      <c r="C8845" t="s">
        <v>20086</v>
      </c>
    </row>
    <row r="8846" spans="3:3">
      <c r="C8846" t="s">
        <v>20087</v>
      </c>
    </row>
    <row r="8847" spans="3:3">
      <c r="C8847" t="s">
        <v>20088</v>
      </c>
    </row>
    <row r="8848" spans="3:3">
      <c r="C8848" t="s">
        <v>20089</v>
      </c>
    </row>
    <row r="8849" spans="3:3">
      <c r="C8849" t="s">
        <v>20090</v>
      </c>
    </row>
    <row r="8850" spans="3:3">
      <c r="C8850" t="s">
        <v>20091</v>
      </c>
    </row>
    <row r="8851" spans="3:3">
      <c r="C8851" t="s">
        <v>20092</v>
      </c>
    </row>
    <row r="8852" spans="3:3">
      <c r="C8852" t="s">
        <v>20093</v>
      </c>
    </row>
    <row r="8853" spans="3:3">
      <c r="C8853" t="s">
        <v>20094</v>
      </c>
    </row>
    <row r="8854" spans="3:3">
      <c r="C8854" t="s">
        <v>20095</v>
      </c>
    </row>
    <row r="8855" spans="3:3">
      <c r="C8855" t="s">
        <v>20096</v>
      </c>
    </row>
    <row r="8856" spans="3:3">
      <c r="C8856" t="s">
        <v>20097</v>
      </c>
    </row>
    <row r="8857" spans="3:3">
      <c r="C8857" t="s">
        <v>20098</v>
      </c>
    </row>
    <row r="8858" spans="3:3">
      <c r="C8858" t="s">
        <v>20099</v>
      </c>
    </row>
    <row r="8859" spans="3:3">
      <c r="C8859" t="s">
        <v>20100</v>
      </c>
    </row>
    <row r="8860" spans="3:3">
      <c r="C8860" t="s">
        <v>20101</v>
      </c>
    </row>
    <row r="8861" spans="3:3">
      <c r="C8861" t="s">
        <v>20102</v>
      </c>
    </row>
    <row r="8862" spans="3:3">
      <c r="C8862" t="s">
        <v>20103</v>
      </c>
    </row>
    <row r="8863" spans="3:3">
      <c r="C8863" t="s">
        <v>20104</v>
      </c>
    </row>
    <row r="8864" spans="3:3">
      <c r="C8864" t="s">
        <v>20105</v>
      </c>
    </row>
    <row r="8865" spans="3:3">
      <c r="C8865" t="s">
        <v>20106</v>
      </c>
    </row>
    <row r="8866" spans="3:3">
      <c r="C8866" t="s">
        <v>20107</v>
      </c>
    </row>
    <row r="8867" spans="3:3">
      <c r="C8867" t="s">
        <v>20108</v>
      </c>
    </row>
    <row r="8868" spans="3:3">
      <c r="C8868" t="s">
        <v>20109</v>
      </c>
    </row>
    <row r="8869" spans="3:3">
      <c r="C8869" t="s">
        <v>20110</v>
      </c>
    </row>
    <row r="8870" spans="3:3">
      <c r="C8870" t="s">
        <v>20111</v>
      </c>
    </row>
    <row r="8871" spans="3:3">
      <c r="C8871" t="s">
        <v>20112</v>
      </c>
    </row>
    <row r="8872" spans="3:3">
      <c r="C8872" t="s">
        <v>20113</v>
      </c>
    </row>
    <row r="8873" spans="3:3">
      <c r="C8873" t="s">
        <v>20114</v>
      </c>
    </row>
    <row r="8874" spans="3:3">
      <c r="C8874" t="s">
        <v>20115</v>
      </c>
    </row>
    <row r="8875" spans="3:3">
      <c r="C8875" t="s">
        <v>20116</v>
      </c>
    </row>
    <row r="8876" spans="3:3">
      <c r="C8876" t="s">
        <v>20117</v>
      </c>
    </row>
    <row r="8877" spans="3:3">
      <c r="C8877" t="s">
        <v>20118</v>
      </c>
    </row>
    <row r="8878" spans="3:3">
      <c r="C8878" t="s">
        <v>20119</v>
      </c>
    </row>
    <row r="8879" spans="3:3">
      <c r="C8879" t="s">
        <v>20120</v>
      </c>
    </row>
    <row r="8880" spans="3:3">
      <c r="C8880" t="s">
        <v>20121</v>
      </c>
    </row>
    <row r="8881" spans="3:3">
      <c r="C8881" t="s">
        <v>20122</v>
      </c>
    </row>
    <row r="8882" spans="3:3">
      <c r="C8882" t="s">
        <v>20123</v>
      </c>
    </row>
    <row r="8883" spans="3:3">
      <c r="C8883" t="s">
        <v>20124</v>
      </c>
    </row>
    <row r="8884" spans="3:3">
      <c r="C8884" t="s">
        <v>20125</v>
      </c>
    </row>
    <row r="8885" spans="3:3">
      <c r="C8885" t="s">
        <v>20126</v>
      </c>
    </row>
    <row r="8886" spans="3:3">
      <c r="C8886" t="s">
        <v>20127</v>
      </c>
    </row>
    <row r="8887" spans="3:3">
      <c r="C8887" t="s">
        <v>20128</v>
      </c>
    </row>
    <row r="8888" spans="3:3">
      <c r="C8888" t="s">
        <v>20129</v>
      </c>
    </row>
    <row r="8889" spans="3:3">
      <c r="C8889" t="s">
        <v>20130</v>
      </c>
    </row>
    <row r="8890" spans="3:3">
      <c r="C8890" t="s">
        <v>20131</v>
      </c>
    </row>
    <row r="8891" spans="3:3">
      <c r="C8891" t="s">
        <v>20132</v>
      </c>
    </row>
    <row r="8892" spans="3:3">
      <c r="C8892" t="s">
        <v>20133</v>
      </c>
    </row>
    <row r="8893" spans="3:3">
      <c r="C8893" t="s">
        <v>20134</v>
      </c>
    </row>
    <row r="8894" spans="3:3">
      <c r="C8894" t="s">
        <v>20135</v>
      </c>
    </row>
    <row r="8895" spans="3:3">
      <c r="C8895" t="s">
        <v>20136</v>
      </c>
    </row>
    <row r="8896" spans="3:3">
      <c r="C8896" t="s">
        <v>20137</v>
      </c>
    </row>
    <row r="8897" spans="3:3">
      <c r="C8897" t="s">
        <v>20138</v>
      </c>
    </row>
    <row r="8898" spans="3:3">
      <c r="C8898" t="s">
        <v>20139</v>
      </c>
    </row>
    <row r="8899" spans="3:3">
      <c r="C8899" t="s">
        <v>20140</v>
      </c>
    </row>
    <row r="8900" spans="3:3">
      <c r="C8900" t="s">
        <v>20141</v>
      </c>
    </row>
    <row r="8901" spans="3:3">
      <c r="C8901" t="s">
        <v>20142</v>
      </c>
    </row>
    <row r="8902" spans="3:3">
      <c r="C8902" t="s">
        <v>20143</v>
      </c>
    </row>
    <row r="8903" spans="3:3">
      <c r="C8903" t="s">
        <v>20144</v>
      </c>
    </row>
    <row r="8904" spans="3:3">
      <c r="C8904" t="s">
        <v>20145</v>
      </c>
    </row>
    <row r="8905" spans="3:3">
      <c r="C8905" t="s">
        <v>20146</v>
      </c>
    </row>
    <row r="8906" spans="3:3">
      <c r="C8906" t="s">
        <v>20147</v>
      </c>
    </row>
    <row r="8907" spans="3:3">
      <c r="C8907" t="s">
        <v>20148</v>
      </c>
    </row>
    <row r="8908" spans="3:3">
      <c r="C8908" t="s">
        <v>20149</v>
      </c>
    </row>
    <row r="8909" spans="3:3">
      <c r="C8909" t="s">
        <v>20150</v>
      </c>
    </row>
    <row r="8910" spans="3:3">
      <c r="C8910" t="s">
        <v>20151</v>
      </c>
    </row>
    <row r="8911" spans="3:3">
      <c r="C8911" t="s">
        <v>20152</v>
      </c>
    </row>
    <row r="8912" spans="3:3">
      <c r="C8912" t="s">
        <v>20153</v>
      </c>
    </row>
    <row r="8913" spans="3:3">
      <c r="C8913" t="s">
        <v>20154</v>
      </c>
    </row>
    <row r="8914" spans="3:3">
      <c r="C8914" t="s">
        <v>20155</v>
      </c>
    </row>
    <row r="8915" spans="3:3">
      <c r="C8915" t="s">
        <v>20156</v>
      </c>
    </row>
    <row r="8916" spans="3:3">
      <c r="C8916" t="s">
        <v>20157</v>
      </c>
    </row>
    <row r="8917" spans="3:3">
      <c r="C8917" t="s">
        <v>20158</v>
      </c>
    </row>
    <row r="8918" spans="3:3">
      <c r="C8918" t="s">
        <v>20159</v>
      </c>
    </row>
    <row r="8919" spans="3:3">
      <c r="C8919" t="s">
        <v>20160</v>
      </c>
    </row>
    <row r="8920" spans="3:3">
      <c r="C8920" t="s">
        <v>20161</v>
      </c>
    </row>
    <row r="8921" spans="3:3">
      <c r="C8921" t="s">
        <v>20162</v>
      </c>
    </row>
    <row r="8922" spans="3:3">
      <c r="C8922" t="s">
        <v>20163</v>
      </c>
    </row>
    <row r="8923" spans="3:3">
      <c r="C8923" t="s">
        <v>20164</v>
      </c>
    </row>
    <row r="8924" spans="3:3">
      <c r="C8924" t="s">
        <v>20165</v>
      </c>
    </row>
    <row r="8925" spans="3:3">
      <c r="C8925" t="s">
        <v>20166</v>
      </c>
    </row>
    <row r="8926" spans="3:3">
      <c r="C8926" t="s">
        <v>20167</v>
      </c>
    </row>
    <row r="8927" spans="3:3">
      <c r="C8927" t="s">
        <v>20168</v>
      </c>
    </row>
    <row r="8928" spans="3:3">
      <c r="C8928" t="s">
        <v>20169</v>
      </c>
    </row>
    <row r="8929" spans="3:3">
      <c r="C8929" t="s">
        <v>20170</v>
      </c>
    </row>
    <row r="8930" spans="3:3">
      <c r="C8930" t="s">
        <v>20171</v>
      </c>
    </row>
    <row r="8931" spans="3:3">
      <c r="C8931" t="s">
        <v>20172</v>
      </c>
    </row>
    <row r="8932" spans="3:3">
      <c r="C8932" t="s">
        <v>20173</v>
      </c>
    </row>
    <row r="8933" spans="3:3">
      <c r="C8933" t="s">
        <v>20174</v>
      </c>
    </row>
    <row r="8934" spans="3:3">
      <c r="C8934" t="s">
        <v>20175</v>
      </c>
    </row>
    <row r="8935" spans="3:3">
      <c r="C8935" t="s">
        <v>20176</v>
      </c>
    </row>
    <row r="8936" spans="3:3">
      <c r="C8936" t="s">
        <v>20177</v>
      </c>
    </row>
    <row r="8937" spans="3:3">
      <c r="C8937" t="s">
        <v>20178</v>
      </c>
    </row>
    <row r="8938" spans="3:3">
      <c r="C8938" t="s">
        <v>20179</v>
      </c>
    </row>
    <row r="8939" spans="3:3">
      <c r="C8939" t="s">
        <v>20180</v>
      </c>
    </row>
    <row r="8940" spans="3:3">
      <c r="C8940" t="s">
        <v>20181</v>
      </c>
    </row>
    <row r="8941" spans="3:3">
      <c r="C8941" t="s">
        <v>20182</v>
      </c>
    </row>
    <row r="8942" spans="3:3">
      <c r="C8942" t="s">
        <v>20183</v>
      </c>
    </row>
    <row r="8943" spans="3:3">
      <c r="C8943" t="s">
        <v>20184</v>
      </c>
    </row>
    <row r="8944" spans="3:3">
      <c r="C8944" t="s">
        <v>20185</v>
      </c>
    </row>
    <row r="8945" spans="3:3">
      <c r="C8945" t="s">
        <v>20186</v>
      </c>
    </row>
    <row r="8946" spans="3:3">
      <c r="C8946" t="s">
        <v>20187</v>
      </c>
    </row>
    <row r="8947" spans="3:3">
      <c r="C8947" t="s">
        <v>20188</v>
      </c>
    </row>
    <row r="8948" spans="3:3">
      <c r="C8948" t="s">
        <v>20189</v>
      </c>
    </row>
    <row r="8949" spans="3:3">
      <c r="C8949" t="s">
        <v>20190</v>
      </c>
    </row>
    <row r="8950" spans="3:3">
      <c r="C8950" t="s">
        <v>20191</v>
      </c>
    </row>
    <row r="8951" spans="3:3">
      <c r="C8951" t="s">
        <v>20192</v>
      </c>
    </row>
    <row r="8952" spans="3:3">
      <c r="C8952" t="s">
        <v>20193</v>
      </c>
    </row>
    <row r="8953" spans="3:3">
      <c r="C8953" t="s">
        <v>20194</v>
      </c>
    </row>
    <row r="8954" spans="3:3">
      <c r="C8954" t="s">
        <v>20195</v>
      </c>
    </row>
    <row r="8955" spans="3:3">
      <c r="C8955" t="s">
        <v>20196</v>
      </c>
    </row>
    <row r="8956" spans="3:3">
      <c r="C8956" t="s">
        <v>20197</v>
      </c>
    </row>
    <row r="8957" spans="3:3">
      <c r="C8957" t="s">
        <v>20198</v>
      </c>
    </row>
    <row r="8958" spans="3:3">
      <c r="C8958" t="s">
        <v>20199</v>
      </c>
    </row>
    <row r="8959" spans="3:3">
      <c r="C8959" t="s">
        <v>20200</v>
      </c>
    </row>
    <row r="8960" spans="3:3">
      <c r="C8960" t="s">
        <v>20201</v>
      </c>
    </row>
    <row r="8961" spans="3:3">
      <c r="C8961" t="s">
        <v>20202</v>
      </c>
    </row>
    <row r="8962" spans="3:3">
      <c r="C8962" t="s">
        <v>20203</v>
      </c>
    </row>
    <row r="8963" spans="3:3">
      <c r="C8963" t="s">
        <v>20204</v>
      </c>
    </row>
    <row r="8964" spans="3:3">
      <c r="C8964" t="s">
        <v>20205</v>
      </c>
    </row>
    <row r="8965" spans="3:3">
      <c r="C8965" t="s">
        <v>20206</v>
      </c>
    </row>
    <row r="8966" spans="3:3">
      <c r="C8966" t="s">
        <v>20207</v>
      </c>
    </row>
    <row r="8967" spans="3:3">
      <c r="C8967" t="s">
        <v>20208</v>
      </c>
    </row>
    <row r="8968" spans="3:3">
      <c r="C8968" t="s">
        <v>20209</v>
      </c>
    </row>
    <row r="8969" spans="3:3">
      <c r="C8969" t="s">
        <v>20210</v>
      </c>
    </row>
    <row r="8970" spans="3:3">
      <c r="C8970" t="s">
        <v>20211</v>
      </c>
    </row>
    <row r="8971" spans="3:3">
      <c r="C8971" t="s">
        <v>20212</v>
      </c>
    </row>
    <row r="8972" spans="3:3">
      <c r="C8972" t="s">
        <v>20213</v>
      </c>
    </row>
    <row r="8973" spans="3:3">
      <c r="C8973" t="s">
        <v>20214</v>
      </c>
    </row>
    <row r="8974" spans="3:3">
      <c r="C8974" t="s">
        <v>20215</v>
      </c>
    </row>
    <row r="8975" spans="3:3">
      <c r="C8975" t="s">
        <v>20216</v>
      </c>
    </row>
    <row r="8976" spans="3:3">
      <c r="C8976" t="s">
        <v>20217</v>
      </c>
    </row>
    <row r="8977" spans="3:3">
      <c r="C8977" t="s">
        <v>20218</v>
      </c>
    </row>
    <row r="8978" spans="3:3">
      <c r="C8978" t="s">
        <v>20219</v>
      </c>
    </row>
    <row r="8979" spans="3:3">
      <c r="C8979" t="s">
        <v>20220</v>
      </c>
    </row>
    <row r="8980" spans="3:3">
      <c r="C8980" t="s">
        <v>20221</v>
      </c>
    </row>
    <row r="8981" spans="3:3">
      <c r="C8981" t="s">
        <v>20222</v>
      </c>
    </row>
    <row r="8982" spans="3:3">
      <c r="C8982" t="s">
        <v>20223</v>
      </c>
    </row>
    <row r="8983" spans="3:3">
      <c r="C8983" t="s">
        <v>20224</v>
      </c>
    </row>
    <row r="8984" spans="3:3">
      <c r="C8984" t="s">
        <v>20225</v>
      </c>
    </row>
    <row r="8985" spans="3:3">
      <c r="C8985" t="s">
        <v>20226</v>
      </c>
    </row>
    <row r="8986" spans="3:3">
      <c r="C8986" t="s">
        <v>20227</v>
      </c>
    </row>
    <row r="8987" spans="3:3">
      <c r="C8987" t="s">
        <v>20228</v>
      </c>
    </row>
    <row r="8988" spans="3:3">
      <c r="C8988" t="s">
        <v>20229</v>
      </c>
    </row>
    <row r="8989" spans="3:3">
      <c r="C8989" t="s">
        <v>20230</v>
      </c>
    </row>
    <row r="8990" spans="3:3">
      <c r="C8990" t="s">
        <v>20231</v>
      </c>
    </row>
    <row r="8991" spans="3:3">
      <c r="C8991" t="s">
        <v>20232</v>
      </c>
    </row>
    <row r="8992" spans="3:3">
      <c r="C8992" t="s">
        <v>20233</v>
      </c>
    </row>
    <row r="8993" spans="3:3">
      <c r="C8993" t="s">
        <v>20234</v>
      </c>
    </row>
    <row r="8994" spans="3:3">
      <c r="C8994" t="s">
        <v>20235</v>
      </c>
    </row>
    <row r="8995" spans="3:3">
      <c r="C8995" t="s">
        <v>20236</v>
      </c>
    </row>
    <row r="8996" spans="3:3">
      <c r="C8996" t="s">
        <v>20237</v>
      </c>
    </row>
    <row r="8997" spans="3:3">
      <c r="C8997" t="s">
        <v>20238</v>
      </c>
    </row>
    <row r="8998" spans="3:3">
      <c r="C8998" t="s">
        <v>20239</v>
      </c>
    </row>
    <row r="8999" spans="3:3">
      <c r="C8999" t="s">
        <v>20240</v>
      </c>
    </row>
    <row r="9000" spans="3:3">
      <c r="C9000" t="s">
        <v>20241</v>
      </c>
    </row>
    <row r="9001" spans="3:3">
      <c r="C9001" t="s">
        <v>20242</v>
      </c>
    </row>
    <row r="9002" spans="3:3">
      <c r="C9002" t="s">
        <v>20243</v>
      </c>
    </row>
    <row r="9003" spans="3:3">
      <c r="C9003" t="s">
        <v>20244</v>
      </c>
    </row>
    <row r="9004" spans="3:3">
      <c r="C9004" t="s">
        <v>20245</v>
      </c>
    </row>
    <row r="9005" spans="3:3">
      <c r="C9005" t="s">
        <v>20246</v>
      </c>
    </row>
    <row r="9006" spans="3:3">
      <c r="C9006" t="s">
        <v>20247</v>
      </c>
    </row>
    <row r="9007" spans="3:3">
      <c r="C9007" t="s">
        <v>20248</v>
      </c>
    </row>
    <row r="9008" spans="3:3">
      <c r="C9008" t="s">
        <v>20249</v>
      </c>
    </row>
    <row r="9009" spans="3:3">
      <c r="C9009" t="s">
        <v>20250</v>
      </c>
    </row>
    <row r="9010" spans="3:3">
      <c r="C9010" t="s">
        <v>20251</v>
      </c>
    </row>
    <row r="9011" spans="3:3">
      <c r="C9011" t="s">
        <v>20252</v>
      </c>
    </row>
    <row r="9012" spans="3:3">
      <c r="C9012" t="s">
        <v>20253</v>
      </c>
    </row>
    <row r="9013" spans="3:3">
      <c r="C9013" t="s">
        <v>20254</v>
      </c>
    </row>
    <row r="9014" spans="3:3">
      <c r="C9014" t="s">
        <v>20255</v>
      </c>
    </row>
    <row r="9015" spans="3:3">
      <c r="C9015" t="s">
        <v>20256</v>
      </c>
    </row>
    <row r="9016" spans="3:3">
      <c r="C9016" t="s">
        <v>20257</v>
      </c>
    </row>
    <row r="9017" spans="3:3">
      <c r="C9017" t="s">
        <v>20258</v>
      </c>
    </row>
    <row r="9018" spans="3:3">
      <c r="C9018" t="s">
        <v>20259</v>
      </c>
    </row>
    <row r="9019" spans="3:3">
      <c r="C9019" t="s">
        <v>20260</v>
      </c>
    </row>
    <row r="9020" spans="3:3">
      <c r="C9020" t="s">
        <v>20261</v>
      </c>
    </row>
    <row r="9021" spans="3:3">
      <c r="C9021" t="s">
        <v>20262</v>
      </c>
    </row>
    <row r="9022" spans="3:3">
      <c r="C9022" t="s">
        <v>20263</v>
      </c>
    </row>
    <row r="9023" spans="3:3">
      <c r="C9023" t="s">
        <v>20264</v>
      </c>
    </row>
    <row r="9024" spans="3:3">
      <c r="C9024" t="s">
        <v>20265</v>
      </c>
    </row>
    <row r="9025" spans="3:3">
      <c r="C9025" t="s">
        <v>20266</v>
      </c>
    </row>
    <row r="9026" spans="3:3">
      <c r="C9026" t="s">
        <v>20267</v>
      </c>
    </row>
    <row r="9027" spans="3:3">
      <c r="C9027" t="s">
        <v>20268</v>
      </c>
    </row>
    <row r="9028" spans="3:3">
      <c r="C9028" t="s">
        <v>20269</v>
      </c>
    </row>
    <row r="9029" spans="3:3">
      <c r="C9029" t="s">
        <v>20270</v>
      </c>
    </row>
    <row r="9030" spans="3:3">
      <c r="C9030" t="s">
        <v>20271</v>
      </c>
    </row>
    <row r="9031" spans="3:3">
      <c r="C9031" t="s">
        <v>20272</v>
      </c>
    </row>
    <row r="9032" spans="3:3">
      <c r="C9032" t="s">
        <v>20273</v>
      </c>
    </row>
    <row r="9033" spans="3:3">
      <c r="C9033" t="s">
        <v>20274</v>
      </c>
    </row>
    <row r="9034" spans="3:3">
      <c r="C9034" t="s">
        <v>20275</v>
      </c>
    </row>
    <row r="9035" spans="3:3">
      <c r="C9035" t="s">
        <v>20276</v>
      </c>
    </row>
    <row r="9036" spans="3:3">
      <c r="C9036" t="s">
        <v>20277</v>
      </c>
    </row>
    <row r="9037" spans="3:3">
      <c r="C9037" t="s">
        <v>20278</v>
      </c>
    </row>
    <row r="9038" spans="3:3">
      <c r="C9038" t="s">
        <v>20279</v>
      </c>
    </row>
    <row r="9039" spans="3:3">
      <c r="C9039" t="s">
        <v>20280</v>
      </c>
    </row>
    <row r="9040" spans="3:3">
      <c r="C9040" t="s">
        <v>20281</v>
      </c>
    </row>
    <row r="9041" spans="3:3">
      <c r="C9041" t="s">
        <v>20282</v>
      </c>
    </row>
    <row r="9042" spans="3:3">
      <c r="C9042" t="s">
        <v>20283</v>
      </c>
    </row>
    <row r="9043" spans="3:3">
      <c r="C9043" t="s">
        <v>20284</v>
      </c>
    </row>
    <row r="9044" spans="3:3">
      <c r="C9044" t="s">
        <v>20285</v>
      </c>
    </row>
    <row r="9045" spans="3:3">
      <c r="C9045" t="s">
        <v>20286</v>
      </c>
    </row>
    <row r="9046" spans="3:3">
      <c r="C9046" t="s">
        <v>20287</v>
      </c>
    </row>
    <row r="9047" spans="3:3">
      <c r="C9047" t="s">
        <v>20288</v>
      </c>
    </row>
    <row r="9048" spans="3:3">
      <c r="C9048" t="s">
        <v>20289</v>
      </c>
    </row>
    <row r="9049" spans="3:3">
      <c r="C9049" t="s">
        <v>20290</v>
      </c>
    </row>
    <row r="9050" spans="3:3">
      <c r="C9050" t="s">
        <v>20291</v>
      </c>
    </row>
    <row r="9051" spans="3:3">
      <c r="C9051" t="s">
        <v>20292</v>
      </c>
    </row>
    <row r="9052" spans="3:3">
      <c r="C9052" t="s">
        <v>20293</v>
      </c>
    </row>
    <row r="9053" spans="3:3">
      <c r="C9053" t="s">
        <v>20294</v>
      </c>
    </row>
    <row r="9054" spans="3:3">
      <c r="C9054" t="s">
        <v>20295</v>
      </c>
    </row>
    <row r="9055" spans="3:3">
      <c r="C9055" t="s">
        <v>20296</v>
      </c>
    </row>
    <row r="9056" spans="3:3">
      <c r="C9056" t="s">
        <v>20297</v>
      </c>
    </row>
    <row r="9057" spans="3:3">
      <c r="C9057" t="s">
        <v>20298</v>
      </c>
    </row>
    <row r="9058" spans="3:3">
      <c r="C9058" t="s">
        <v>20299</v>
      </c>
    </row>
    <row r="9059" spans="3:3">
      <c r="C9059" t="s">
        <v>20300</v>
      </c>
    </row>
    <row r="9060" spans="3:3">
      <c r="C9060" t="s">
        <v>20301</v>
      </c>
    </row>
    <row r="9061" spans="3:3">
      <c r="C9061" t="s">
        <v>20302</v>
      </c>
    </row>
    <row r="9062" spans="3:3">
      <c r="C9062" t="s">
        <v>20303</v>
      </c>
    </row>
    <row r="9063" spans="3:3">
      <c r="C9063" t="s">
        <v>20304</v>
      </c>
    </row>
    <row r="9064" spans="3:3">
      <c r="C9064" t="s">
        <v>20305</v>
      </c>
    </row>
    <row r="9065" spans="3:3">
      <c r="C9065" t="s">
        <v>20306</v>
      </c>
    </row>
    <row r="9066" spans="3:3">
      <c r="C9066" t="s">
        <v>20307</v>
      </c>
    </row>
    <row r="9067" spans="3:3">
      <c r="C9067" t="s">
        <v>20308</v>
      </c>
    </row>
    <row r="9068" spans="3:3">
      <c r="C9068" t="s">
        <v>20309</v>
      </c>
    </row>
    <row r="9069" spans="3:3">
      <c r="C9069" t="s">
        <v>20310</v>
      </c>
    </row>
    <row r="9070" spans="3:3">
      <c r="C9070" t="s">
        <v>20311</v>
      </c>
    </row>
    <row r="9071" spans="3:3">
      <c r="C9071" t="s">
        <v>20312</v>
      </c>
    </row>
    <row r="9072" spans="3:3">
      <c r="C9072" t="s">
        <v>20313</v>
      </c>
    </row>
    <row r="9073" spans="3:3">
      <c r="C9073" t="s">
        <v>20314</v>
      </c>
    </row>
    <row r="9074" spans="3:3">
      <c r="C9074" t="s">
        <v>20315</v>
      </c>
    </row>
    <row r="9075" spans="3:3">
      <c r="C9075" t="s">
        <v>20316</v>
      </c>
    </row>
    <row r="9076" spans="3:3">
      <c r="C9076" t="s">
        <v>20317</v>
      </c>
    </row>
    <row r="9077" spans="3:3">
      <c r="C9077" t="s">
        <v>20318</v>
      </c>
    </row>
    <row r="9078" spans="3:3">
      <c r="C9078" t="s">
        <v>20319</v>
      </c>
    </row>
    <row r="9079" spans="3:3">
      <c r="C9079" t="s">
        <v>20320</v>
      </c>
    </row>
    <row r="9080" spans="3:3">
      <c r="C9080" t="s">
        <v>20321</v>
      </c>
    </row>
    <row r="9081" spans="3:3">
      <c r="C9081" t="s">
        <v>20322</v>
      </c>
    </row>
    <row r="9082" spans="3:3">
      <c r="C9082" t="s">
        <v>20323</v>
      </c>
    </row>
    <row r="9083" spans="3:3">
      <c r="C9083" t="s">
        <v>20324</v>
      </c>
    </row>
    <row r="9084" spans="3:3">
      <c r="C9084" t="s">
        <v>20325</v>
      </c>
    </row>
    <row r="9085" spans="3:3">
      <c r="C9085" t="s">
        <v>20326</v>
      </c>
    </row>
    <row r="9086" spans="3:3">
      <c r="C9086" t="s">
        <v>20327</v>
      </c>
    </row>
    <row r="9087" spans="3:3">
      <c r="C9087" t="s">
        <v>20328</v>
      </c>
    </row>
    <row r="9088" spans="3:3">
      <c r="C9088" t="s">
        <v>20329</v>
      </c>
    </row>
    <row r="9089" spans="3:3">
      <c r="C9089" t="s">
        <v>20330</v>
      </c>
    </row>
    <row r="9090" spans="3:3">
      <c r="C9090" t="s">
        <v>20331</v>
      </c>
    </row>
    <row r="9091" spans="3:3">
      <c r="C9091" t="s">
        <v>20332</v>
      </c>
    </row>
    <row r="9092" spans="3:3">
      <c r="C9092" t="s">
        <v>20333</v>
      </c>
    </row>
    <row r="9093" spans="3:3">
      <c r="C9093" t="s">
        <v>20334</v>
      </c>
    </row>
    <row r="9094" spans="3:3">
      <c r="C9094" t="s">
        <v>20335</v>
      </c>
    </row>
    <row r="9095" spans="3:3">
      <c r="C9095" t="s">
        <v>20336</v>
      </c>
    </row>
    <row r="9096" spans="3:3">
      <c r="C9096" t="s">
        <v>20337</v>
      </c>
    </row>
    <row r="9097" spans="3:3">
      <c r="C9097" t="s">
        <v>20338</v>
      </c>
    </row>
    <row r="9098" spans="3:3">
      <c r="C9098" t="s">
        <v>20339</v>
      </c>
    </row>
    <row r="9099" spans="3:3">
      <c r="C9099" t="s">
        <v>20340</v>
      </c>
    </row>
    <row r="9100" spans="3:3">
      <c r="C9100" t="s">
        <v>20341</v>
      </c>
    </row>
    <row r="9101" spans="3:3">
      <c r="C9101" t="s">
        <v>20342</v>
      </c>
    </row>
    <row r="9102" spans="3:3">
      <c r="C9102" t="s">
        <v>20343</v>
      </c>
    </row>
    <row r="9103" spans="3:3">
      <c r="C9103" t="s">
        <v>20344</v>
      </c>
    </row>
    <row r="9104" spans="3:3">
      <c r="C9104" t="s">
        <v>20345</v>
      </c>
    </row>
    <row r="9105" spans="3:3">
      <c r="C9105" t="s">
        <v>20346</v>
      </c>
    </row>
    <row r="9106" spans="3:3">
      <c r="C9106" t="s">
        <v>20347</v>
      </c>
    </row>
    <row r="9107" spans="3:3">
      <c r="C9107" t="s">
        <v>20348</v>
      </c>
    </row>
    <row r="9108" spans="3:3">
      <c r="C9108" t="s">
        <v>20349</v>
      </c>
    </row>
    <row r="9109" spans="3:3">
      <c r="C9109" t="s">
        <v>20350</v>
      </c>
    </row>
    <row r="9110" spans="3:3">
      <c r="C9110" t="s">
        <v>20351</v>
      </c>
    </row>
    <row r="9111" spans="3:3">
      <c r="C9111" t="s">
        <v>20352</v>
      </c>
    </row>
    <row r="9112" spans="3:3">
      <c r="C9112" t="s">
        <v>20353</v>
      </c>
    </row>
    <row r="9113" spans="3:3">
      <c r="C9113" t="s">
        <v>20354</v>
      </c>
    </row>
    <row r="9114" spans="3:3">
      <c r="C9114" t="s">
        <v>20355</v>
      </c>
    </row>
    <row r="9115" spans="3:3">
      <c r="C9115" t="s">
        <v>20356</v>
      </c>
    </row>
    <row r="9116" spans="3:3">
      <c r="C9116" t="s">
        <v>20357</v>
      </c>
    </row>
    <row r="9117" spans="3:3">
      <c r="C9117" t="s">
        <v>20358</v>
      </c>
    </row>
    <row r="9118" spans="3:3">
      <c r="C9118" t="s">
        <v>20359</v>
      </c>
    </row>
    <row r="9119" spans="3:3">
      <c r="C9119" t="s">
        <v>20360</v>
      </c>
    </row>
    <row r="9120" spans="3:3">
      <c r="C9120" t="s">
        <v>20361</v>
      </c>
    </row>
    <row r="9121" spans="3:3">
      <c r="C9121" t="s">
        <v>20362</v>
      </c>
    </row>
    <row r="9122" spans="3:3">
      <c r="C9122" t="s">
        <v>20363</v>
      </c>
    </row>
    <row r="9123" spans="3:3">
      <c r="C9123" t="s">
        <v>20364</v>
      </c>
    </row>
    <row r="9124" spans="3:3">
      <c r="C9124" t="s">
        <v>20365</v>
      </c>
    </row>
    <row r="9125" spans="3:3">
      <c r="C9125" t="s">
        <v>20366</v>
      </c>
    </row>
    <row r="9126" spans="3:3">
      <c r="C9126" t="s">
        <v>20367</v>
      </c>
    </row>
    <row r="9127" spans="3:3">
      <c r="C9127" t="s">
        <v>20368</v>
      </c>
    </row>
    <row r="9128" spans="3:3">
      <c r="C9128" t="s">
        <v>20369</v>
      </c>
    </row>
    <row r="9129" spans="3:3">
      <c r="C9129" t="s">
        <v>20370</v>
      </c>
    </row>
    <row r="9130" spans="3:3">
      <c r="C9130" t="s">
        <v>20371</v>
      </c>
    </row>
    <row r="9131" spans="3:3">
      <c r="C9131" t="s">
        <v>20372</v>
      </c>
    </row>
    <row r="9132" spans="3:3">
      <c r="C9132" t="s">
        <v>20373</v>
      </c>
    </row>
    <row r="9133" spans="3:3">
      <c r="C9133" t="s">
        <v>20374</v>
      </c>
    </row>
    <row r="9134" spans="3:3">
      <c r="C9134" t="s">
        <v>20375</v>
      </c>
    </row>
    <row r="9135" spans="3:3">
      <c r="C9135" t="s">
        <v>20376</v>
      </c>
    </row>
    <row r="9136" spans="3:3">
      <c r="C9136" t="s">
        <v>20377</v>
      </c>
    </row>
    <row r="9137" spans="3:3">
      <c r="C9137" t="s">
        <v>20378</v>
      </c>
    </row>
    <row r="9138" spans="3:3">
      <c r="C9138" t="s">
        <v>20379</v>
      </c>
    </row>
    <row r="9139" spans="3:3">
      <c r="C9139" t="s">
        <v>20380</v>
      </c>
    </row>
    <row r="9140" spans="3:3">
      <c r="C9140" t="s">
        <v>20381</v>
      </c>
    </row>
    <row r="9141" spans="3:3">
      <c r="C9141" t="s">
        <v>20382</v>
      </c>
    </row>
    <row r="9142" spans="3:3">
      <c r="C9142" t="s">
        <v>20383</v>
      </c>
    </row>
    <row r="9143" spans="3:3">
      <c r="C9143" t="s">
        <v>20384</v>
      </c>
    </row>
    <row r="9144" spans="3:3">
      <c r="C9144" t="s">
        <v>20385</v>
      </c>
    </row>
    <row r="9145" spans="3:3">
      <c r="C9145" t="s">
        <v>20386</v>
      </c>
    </row>
    <row r="9146" spans="3:3">
      <c r="C9146" t="s">
        <v>20387</v>
      </c>
    </row>
    <row r="9147" spans="3:3">
      <c r="C9147" t="s">
        <v>20388</v>
      </c>
    </row>
    <row r="9148" spans="3:3">
      <c r="C9148" t="s">
        <v>20389</v>
      </c>
    </row>
    <row r="9149" spans="3:3">
      <c r="C9149" t="s">
        <v>20390</v>
      </c>
    </row>
    <row r="9150" spans="3:3">
      <c r="C9150" t="s">
        <v>20391</v>
      </c>
    </row>
    <row r="9151" spans="3:3">
      <c r="C9151" t="s">
        <v>20392</v>
      </c>
    </row>
    <row r="9152" spans="3:3">
      <c r="C9152" t="s">
        <v>20393</v>
      </c>
    </row>
    <row r="9153" spans="3:3">
      <c r="C9153" t="s">
        <v>20394</v>
      </c>
    </row>
    <row r="9154" spans="3:3">
      <c r="C9154" t="s">
        <v>20395</v>
      </c>
    </row>
    <row r="9155" spans="3:3">
      <c r="C9155" t="s">
        <v>20396</v>
      </c>
    </row>
    <row r="9156" spans="3:3">
      <c r="C9156" t="s">
        <v>20397</v>
      </c>
    </row>
    <row r="9157" spans="3:3">
      <c r="C9157" t="s">
        <v>20398</v>
      </c>
    </row>
    <row r="9158" spans="3:3">
      <c r="C9158" t="s">
        <v>20399</v>
      </c>
    </row>
    <row r="9159" spans="3:3">
      <c r="C9159" t="s">
        <v>20400</v>
      </c>
    </row>
    <row r="9160" spans="3:3">
      <c r="C9160" t="s">
        <v>20401</v>
      </c>
    </row>
    <row r="9161" spans="3:3">
      <c r="C9161" t="s">
        <v>20402</v>
      </c>
    </row>
    <row r="9162" spans="3:3">
      <c r="C9162" t="s">
        <v>20403</v>
      </c>
    </row>
    <row r="9163" spans="3:3">
      <c r="C9163" t="s">
        <v>20404</v>
      </c>
    </row>
    <row r="9164" spans="3:3">
      <c r="C9164" t="s">
        <v>20405</v>
      </c>
    </row>
    <row r="9165" spans="3:3">
      <c r="C9165" t="s">
        <v>20406</v>
      </c>
    </row>
    <row r="9166" spans="3:3">
      <c r="C9166" t="s">
        <v>20407</v>
      </c>
    </row>
    <row r="9167" spans="3:3">
      <c r="C9167" t="s">
        <v>20408</v>
      </c>
    </row>
    <row r="9168" spans="3:3">
      <c r="C9168" t="s">
        <v>20409</v>
      </c>
    </row>
    <row r="9169" spans="3:3">
      <c r="C9169" t="s">
        <v>20410</v>
      </c>
    </row>
    <row r="9170" spans="3:3">
      <c r="C9170" t="s">
        <v>20411</v>
      </c>
    </row>
    <row r="9171" spans="3:3">
      <c r="C9171" t="s">
        <v>20412</v>
      </c>
    </row>
    <row r="9172" spans="3:3">
      <c r="C9172" t="s">
        <v>20413</v>
      </c>
    </row>
    <row r="9173" spans="3:3">
      <c r="C9173" t="s">
        <v>20414</v>
      </c>
    </row>
    <row r="9174" spans="3:3">
      <c r="C9174" t="s">
        <v>20415</v>
      </c>
    </row>
    <row r="9175" spans="3:3">
      <c r="C9175" t="s">
        <v>20416</v>
      </c>
    </row>
    <row r="9176" spans="3:3">
      <c r="C9176" t="s">
        <v>20417</v>
      </c>
    </row>
    <row r="9177" spans="3:3">
      <c r="C9177" t="s">
        <v>20418</v>
      </c>
    </row>
    <row r="9178" spans="3:3">
      <c r="C9178" t="s">
        <v>20419</v>
      </c>
    </row>
    <row r="9179" spans="3:3">
      <c r="C9179" t="s">
        <v>20420</v>
      </c>
    </row>
    <row r="9180" spans="3:3">
      <c r="C9180" t="s">
        <v>20421</v>
      </c>
    </row>
    <row r="9181" spans="3:3">
      <c r="C9181" t="s">
        <v>20422</v>
      </c>
    </row>
    <row r="9182" spans="3:3">
      <c r="C9182" t="s">
        <v>20423</v>
      </c>
    </row>
    <row r="9183" spans="3:3">
      <c r="C9183" t="s">
        <v>20424</v>
      </c>
    </row>
    <row r="9184" spans="3:3">
      <c r="C9184" t="s">
        <v>20425</v>
      </c>
    </row>
    <row r="9185" spans="3:3">
      <c r="C9185" t="s">
        <v>20426</v>
      </c>
    </row>
    <row r="9186" spans="3:3">
      <c r="C9186" t="s">
        <v>20427</v>
      </c>
    </row>
    <row r="9187" spans="3:3">
      <c r="C9187" t="s">
        <v>20428</v>
      </c>
    </row>
    <row r="9188" spans="3:3">
      <c r="C9188" t="s">
        <v>20429</v>
      </c>
    </row>
    <row r="9189" spans="3:3">
      <c r="C9189" t="s">
        <v>20430</v>
      </c>
    </row>
    <row r="9190" spans="3:3">
      <c r="C9190" t="s">
        <v>20431</v>
      </c>
    </row>
    <row r="9191" spans="3:3">
      <c r="C9191" t="s">
        <v>20432</v>
      </c>
    </row>
    <row r="9192" spans="3:3">
      <c r="C9192" t="s">
        <v>20433</v>
      </c>
    </row>
    <row r="9193" spans="3:3">
      <c r="C9193" t="s">
        <v>20434</v>
      </c>
    </row>
    <row r="9194" spans="3:3">
      <c r="C9194" t="s">
        <v>20435</v>
      </c>
    </row>
    <row r="9195" spans="3:3">
      <c r="C9195" t="s">
        <v>20436</v>
      </c>
    </row>
    <row r="9196" spans="3:3">
      <c r="C9196" t="s">
        <v>20437</v>
      </c>
    </row>
    <row r="9197" spans="3:3">
      <c r="C9197" t="s">
        <v>20438</v>
      </c>
    </row>
    <row r="9198" spans="3:3">
      <c r="C9198" t="s">
        <v>20439</v>
      </c>
    </row>
    <row r="9199" spans="3:3">
      <c r="C9199" t="s">
        <v>20440</v>
      </c>
    </row>
    <row r="9200" spans="3:3">
      <c r="C9200" t="s">
        <v>20441</v>
      </c>
    </row>
    <row r="9201" spans="3:3">
      <c r="C9201" t="s">
        <v>20442</v>
      </c>
    </row>
    <row r="9202" spans="3:3">
      <c r="C9202" t="s">
        <v>20443</v>
      </c>
    </row>
    <row r="9203" spans="3:3">
      <c r="C9203" t="s">
        <v>20444</v>
      </c>
    </row>
    <row r="9204" spans="3:3">
      <c r="C9204" t="s">
        <v>20445</v>
      </c>
    </row>
    <row r="9205" spans="3:3">
      <c r="C9205" t="s">
        <v>20446</v>
      </c>
    </row>
    <row r="9206" spans="3:3">
      <c r="C9206" t="s">
        <v>20447</v>
      </c>
    </row>
    <row r="9207" spans="3:3">
      <c r="C9207" t="s">
        <v>20448</v>
      </c>
    </row>
    <row r="9208" spans="3:3">
      <c r="C9208" t="s">
        <v>20449</v>
      </c>
    </row>
    <row r="9209" spans="3:3">
      <c r="C9209" t="s">
        <v>20450</v>
      </c>
    </row>
    <row r="9210" spans="3:3">
      <c r="C9210" t="s">
        <v>20451</v>
      </c>
    </row>
    <row r="9211" spans="3:3">
      <c r="C9211" t="s">
        <v>20452</v>
      </c>
    </row>
    <row r="9212" spans="3:3">
      <c r="C9212" t="s">
        <v>20453</v>
      </c>
    </row>
    <row r="9213" spans="3:3">
      <c r="C9213" t="s">
        <v>20454</v>
      </c>
    </row>
    <row r="9214" spans="3:3">
      <c r="C9214" t="s">
        <v>20455</v>
      </c>
    </row>
    <row r="9215" spans="3:3">
      <c r="C9215" t="s">
        <v>20456</v>
      </c>
    </row>
    <row r="9216" spans="3:3">
      <c r="C9216" t="s">
        <v>20457</v>
      </c>
    </row>
    <row r="9217" spans="3:3">
      <c r="C9217" t="s">
        <v>20458</v>
      </c>
    </row>
    <row r="9218" spans="3:3">
      <c r="C9218" t="s">
        <v>20459</v>
      </c>
    </row>
    <row r="9219" spans="3:3">
      <c r="C9219" t="s">
        <v>20460</v>
      </c>
    </row>
    <row r="9220" spans="3:3">
      <c r="C9220" t="s">
        <v>20461</v>
      </c>
    </row>
    <row r="9221" spans="3:3">
      <c r="C9221" t="s">
        <v>20462</v>
      </c>
    </row>
    <row r="9222" spans="3:3">
      <c r="C9222" t="s">
        <v>20463</v>
      </c>
    </row>
    <row r="9223" spans="3:3">
      <c r="C9223" t="s">
        <v>20464</v>
      </c>
    </row>
    <row r="9224" spans="3:3">
      <c r="C9224" t="s">
        <v>20465</v>
      </c>
    </row>
    <row r="9225" spans="3:3">
      <c r="C9225" t="s">
        <v>20466</v>
      </c>
    </row>
    <row r="9226" spans="3:3">
      <c r="C9226" t="s">
        <v>20467</v>
      </c>
    </row>
    <row r="9227" spans="3:3">
      <c r="C9227" t="s">
        <v>20468</v>
      </c>
    </row>
    <row r="9228" spans="3:3">
      <c r="C9228" t="s">
        <v>20469</v>
      </c>
    </row>
    <row r="9229" spans="3:3">
      <c r="C9229" t="s">
        <v>20470</v>
      </c>
    </row>
    <row r="9230" spans="3:3">
      <c r="C9230" t="s">
        <v>20471</v>
      </c>
    </row>
    <row r="9231" spans="3:3">
      <c r="C9231" t="s">
        <v>20472</v>
      </c>
    </row>
    <row r="9232" spans="3:3">
      <c r="C9232" t="s">
        <v>20473</v>
      </c>
    </row>
    <row r="9233" spans="3:3">
      <c r="C9233" t="s">
        <v>20474</v>
      </c>
    </row>
    <row r="9234" spans="3:3">
      <c r="C9234" t="s">
        <v>20475</v>
      </c>
    </row>
    <row r="9235" spans="3:3">
      <c r="C9235" t="s">
        <v>20476</v>
      </c>
    </row>
    <row r="9236" spans="3:3">
      <c r="C9236" t="s">
        <v>20477</v>
      </c>
    </row>
    <row r="9237" spans="3:3">
      <c r="C9237" t="s">
        <v>20478</v>
      </c>
    </row>
    <row r="9238" spans="3:3">
      <c r="C9238" t="s">
        <v>20479</v>
      </c>
    </row>
    <row r="9239" spans="3:3">
      <c r="C9239" t="s">
        <v>20480</v>
      </c>
    </row>
    <row r="9240" spans="3:3">
      <c r="C9240" t="s">
        <v>20481</v>
      </c>
    </row>
    <row r="9241" spans="3:3">
      <c r="C9241" t="s">
        <v>20482</v>
      </c>
    </row>
    <row r="9242" spans="3:3">
      <c r="C9242" t="s">
        <v>20483</v>
      </c>
    </row>
    <row r="9243" spans="3:3">
      <c r="C9243" t="s">
        <v>20484</v>
      </c>
    </row>
    <row r="9244" spans="3:3">
      <c r="C9244" t="s">
        <v>20485</v>
      </c>
    </row>
    <row r="9245" spans="3:3">
      <c r="C9245" t="s">
        <v>20486</v>
      </c>
    </row>
    <row r="9246" spans="3:3">
      <c r="C9246" t="s">
        <v>20487</v>
      </c>
    </row>
    <row r="9247" spans="3:3">
      <c r="C9247" t="s">
        <v>20488</v>
      </c>
    </row>
    <row r="9248" spans="3:3">
      <c r="C9248" t="s">
        <v>20489</v>
      </c>
    </row>
    <row r="9249" spans="3:3">
      <c r="C9249" t="s">
        <v>20490</v>
      </c>
    </row>
    <row r="9250" spans="3:3">
      <c r="C9250" t="s">
        <v>20491</v>
      </c>
    </row>
    <row r="9251" spans="3:3">
      <c r="C9251" t="s">
        <v>20492</v>
      </c>
    </row>
    <row r="9252" spans="3:3">
      <c r="C9252" t="s">
        <v>20493</v>
      </c>
    </row>
    <row r="9253" spans="3:3">
      <c r="C9253" t="s">
        <v>20494</v>
      </c>
    </row>
    <row r="9254" spans="3:3">
      <c r="C9254" t="s">
        <v>20495</v>
      </c>
    </row>
    <row r="9255" spans="3:3">
      <c r="C9255" t="s">
        <v>20496</v>
      </c>
    </row>
    <row r="9256" spans="3:3">
      <c r="C9256" t="s">
        <v>20497</v>
      </c>
    </row>
    <row r="9257" spans="3:3">
      <c r="C9257" t="s">
        <v>20498</v>
      </c>
    </row>
    <row r="9258" spans="3:3">
      <c r="C9258" t="s">
        <v>20499</v>
      </c>
    </row>
    <row r="9259" spans="3:3">
      <c r="C9259" t="s">
        <v>20500</v>
      </c>
    </row>
    <row r="9260" spans="3:3">
      <c r="C9260" t="s">
        <v>20501</v>
      </c>
    </row>
    <row r="9261" spans="3:3">
      <c r="C9261" t="s">
        <v>20502</v>
      </c>
    </row>
    <row r="9262" spans="3:3">
      <c r="C9262" t="s">
        <v>20503</v>
      </c>
    </row>
    <row r="9263" spans="3:3">
      <c r="C9263" t="s">
        <v>20504</v>
      </c>
    </row>
    <row r="9264" spans="3:3">
      <c r="C9264" t="s">
        <v>20505</v>
      </c>
    </row>
    <row r="9265" spans="3:3">
      <c r="C9265" t="s">
        <v>20506</v>
      </c>
    </row>
    <row r="9266" spans="3:3">
      <c r="C9266" t="s">
        <v>20507</v>
      </c>
    </row>
    <row r="9267" spans="3:3">
      <c r="C9267" t="s">
        <v>20508</v>
      </c>
    </row>
    <row r="9268" spans="3:3">
      <c r="C9268" t="s">
        <v>20509</v>
      </c>
    </row>
    <row r="9269" spans="3:3">
      <c r="C9269" t="s">
        <v>20510</v>
      </c>
    </row>
    <row r="9270" spans="3:3">
      <c r="C9270" t="s">
        <v>20511</v>
      </c>
    </row>
    <row r="9271" spans="3:3">
      <c r="C9271" t="s">
        <v>20512</v>
      </c>
    </row>
    <row r="9272" spans="3:3">
      <c r="C9272" t="s">
        <v>20513</v>
      </c>
    </row>
    <row r="9273" spans="3:3">
      <c r="C9273" t="s">
        <v>20514</v>
      </c>
    </row>
    <row r="9274" spans="3:3">
      <c r="C9274" t="s">
        <v>20515</v>
      </c>
    </row>
    <row r="9275" spans="3:3">
      <c r="C9275" t="s">
        <v>20516</v>
      </c>
    </row>
    <row r="9276" spans="3:3">
      <c r="C9276" t="s">
        <v>1925</v>
      </c>
    </row>
    <row r="9277" spans="3:3">
      <c r="C9277" t="s">
        <v>20517</v>
      </c>
    </row>
    <row r="9278" spans="3:3">
      <c r="C9278" t="s">
        <v>20518</v>
      </c>
    </row>
    <row r="9279" spans="3:3">
      <c r="C9279" t="s">
        <v>20519</v>
      </c>
    </row>
    <row r="9280" spans="3:3">
      <c r="C9280" t="s">
        <v>20520</v>
      </c>
    </row>
    <row r="9281" spans="3:3">
      <c r="C9281" t="s">
        <v>20521</v>
      </c>
    </row>
    <row r="9282" spans="3:3">
      <c r="C9282" t="s">
        <v>20522</v>
      </c>
    </row>
    <row r="9283" spans="3:3">
      <c r="C9283" t="s">
        <v>20523</v>
      </c>
    </row>
    <row r="9284" spans="3:3">
      <c r="C9284" t="s">
        <v>20524</v>
      </c>
    </row>
    <row r="9285" spans="3:3">
      <c r="C9285" t="s">
        <v>20525</v>
      </c>
    </row>
    <row r="9286" spans="3:3">
      <c r="C9286" t="s">
        <v>20526</v>
      </c>
    </row>
    <row r="9287" spans="3:3">
      <c r="C9287" t="s">
        <v>20527</v>
      </c>
    </row>
    <row r="9288" spans="3:3">
      <c r="C9288" t="s">
        <v>20528</v>
      </c>
    </row>
    <row r="9289" spans="3:3">
      <c r="C9289" t="s">
        <v>20529</v>
      </c>
    </row>
    <row r="9290" spans="3:3">
      <c r="C9290" t="s">
        <v>20530</v>
      </c>
    </row>
    <row r="9291" spans="3:3">
      <c r="C9291" t="s">
        <v>20531</v>
      </c>
    </row>
    <row r="9292" spans="3:3">
      <c r="C9292" t="s">
        <v>20532</v>
      </c>
    </row>
    <row r="9293" spans="3:3">
      <c r="C9293" t="s">
        <v>20533</v>
      </c>
    </row>
    <row r="9294" spans="3:3">
      <c r="C9294" t="s">
        <v>20534</v>
      </c>
    </row>
    <row r="9295" spans="3:3">
      <c r="C9295" t="s">
        <v>20535</v>
      </c>
    </row>
    <row r="9296" spans="3:3">
      <c r="C9296" t="s">
        <v>20536</v>
      </c>
    </row>
    <row r="9297" spans="3:3">
      <c r="C9297" t="s">
        <v>20537</v>
      </c>
    </row>
    <row r="9298" spans="3:3">
      <c r="C9298" t="s">
        <v>20538</v>
      </c>
    </row>
    <row r="9299" spans="3:3">
      <c r="C9299" t="s">
        <v>20539</v>
      </c>
    </row>
    <row r="9300" spans="3:3">
      <c r="C9300" t="s">
        <v>20540</v>
      </c>
    </row>
    <row r="9301" spans="3:3">
      <c r="C9301" t="s">
        <v>20541</v>
      </c>
    </row>
    <row r="9302" spans="3:3">
      <c r="C9302" t="s">
        <v>20542</v>
      </c>
    </row>
    <row r="9303" spans="3:3">
      <c r="C9303" t="s">
        <v>20543</v>
      </c>
    </row>
    <row r="9304" spans="3:3">
      <c r="C9304" t="s">
        <v>20544</v>
      </c>
    </row>
    <row r="9305" spans="3:3">
      <c r="C9305" t="s">
        <v>20545</v>
      </c>
    </row>
    <row r="9306" spans="3:3">
      <c r="C9306" t="s">
        <v>20546</v>
      </c>
    </row>
    <row r="9307" spans="3:3">
      <c r="C9307" t="s">
        <v>20547</v>
      </c>
    </row>
    <row r="9308" spans="3:3">
      <c r="C9308" t="s">
        <v>20548</v>
      </c>
    </row>
    <row r="9309" spans="3:3">
      <c r="C9309" t="s">
        <v>20549</v>
      </c>
    </row>
    <row r="9310" spans="3:3">
      <c r="C9310" t="s">
        <v>20550</v>
      </c>
    </row>
    <row r="9311" spans="3:3">
      <c r="C9311" t="s">
        <v>20551</v>
      </c>
    </row>
    <row r="9312" spans="3:3">
      <c r="C9312" t="s">
        <v>20552</v>
      </c>
    </row>
    <row r="9313" spans="3:3">
      <c r="C9313" t="s">
        <v>20553</v>
      </c>
    </row>
    <row r="9314" spans="3:3">
      <c r="C9314" t="s">
        <v>20554</v>
      </c>
    </row>
    <row r="9315" spans="3:3">
      <c r="C9315" t="s">
        <v>20555</v>
      </c>
    </row>
    <row r="9316" spans="3:3">
      <c r="C9316" t="s">
        <v>20556</v>
      </c>
    </row>
    <row r="9317" spans="3:3">
      <c r="C9317" t="s">
        <v>20557</v>
      </c>
    </row>
    <row r="9318" spans="3:3">
      <c r="C9318" t="s">
        <v>20558</v>
      </c>
    </row>
    <row r="9319" spans="3:3">
      <c r="C9319" t="s">
        <v>20559</v>
      </c>
    </row>
    <row r="9320" spans="3:3">
      <c r="C9320" t="s">
        <v>20560</v>
      </c>
    </row>
    <row r="9321" spans="3:3">
      <c r="C9321" t="s">
        <v>20561</v>
      </c>
    </row>
    <row r="9322" spans="3:3">
      <c r="C9322" t="s">
        <v>20562</v>
      </c>
    </row>
    <row r="9323" spans="3:3">
      <c r="C9323" t="s">
        <v>20563</v>
      </c>
    </row>
    <row r="9324" spans="3:3">
      <c r="C9324" t="s">
        <v>20564</v>
      </c>
    </row>
    <row r="9325" spans="3:3">
      <c r="C9325" t="s">
        <v>20565</v>
      </c>
    </row>
    <row r="9326" spans="3:3">
      <c r="C9326" t="s">
        <v>20566</v>
      </c>
    </row>
    <row r="9327" spans="3:3">
      <c r="C9327" t="s">
        <v>20567</v>
      </c>
    </row>
    <row r="9328" spans="3:3">
      <c r="C9328" t="s">
        <v>20568</v>
      </c>
    </row>
    <row r="9329" spans="3:3">
      <c r="C9329" t="s">
        <v>20569</v>
      </c>
    </row>
    <row r="9330" spans="3:3">
      <c r="C9330" t="s">
        <v>20570</v>
      </c>
    </row>
    <row r="9331" spans="3:3">
      <c r="C9331" t="s">
        <v>20571</v>
      </c>
    </row>
    <row r="9332" spans="3:3">
      <c r="C9332" t="s">
        <v>20572</v>
      </c>
    </row>
    <row r="9333" spans="3:3">
      <c r="C9333" t="s">
        <v>20573</v>
      </c>
    </row>
    <row r="9334" spans="3:3">
      <c r="C9334" t="s">
        <v>20574</v>
      </c>
    </row>
    <row r="9335" spans="3:3">
      <c r="C9335" t="s">
        <v>20575</v>
      </c>
    </row>
    <row r="9336" spans="3:3">
      <c r="C9336" t="s">
        <v>20576</v>
      </c>
    </row>
    <row r="9337" spans="3:3">
      <c r="C9337" t="s">
        <v>20577</v>
      </c>
    </row>
    <row r="9338" spans="3:3">
      <c r="C9338" t="s">
        <v>20578</v>
      </c>
    </row>
    <row r="9339" spans="3:3">
      <c r="C9339" t="s">
        <v>20579</v>
      </c>
    </row>
    <row r="9340" spans="3:3">
      <c r="C9340" t="s">
        <v>20580</v>
      </c>
    </row>
    <row r="9341" spans="3:3">
      <c r="C9341" t="s">
        <v>20581</v>
      </c>
    </row>
    <row r="9342" spans="3:3">
      <c r="C9342" t="s">
        <v>20582</v>
      </c>
    </row>
    <row r="9343" spans="3:3">
      <c r="C9343" t="s">
        <v>20583</v>
      </c>
    </row>
    <row r="9344" spans="3:3">
      <c r="C9344" t="s">
        <v>20584</v>
      </c>
    </row>
    <row r="9345" spans="3:3">
      <c r="C9345" t="s">
        <v>20585</v>
      </c>
    </row>
    <row r="9346" spans="3:3">
      <c r="C9346" t="s">
        <v>20586</v>
      </c>
    </row>
    <row r="9347" spans="3:3">
      <c r="C9347" t="s">
        <v>20587</v>
      </c>
    </row>
    <row r="9348" spans="3:3">
      <c r="C9348" t="s">
        <v>20588</v>
      </c>
    </row>
    <row r="9349" spans="3:3">
      <c r="C9349" t="s">
        <v>20589</v>
      </c>
    </row>
    <row r="9350" spans="3:3">
      <c r="C9350" t="s">
        <v>20590</v>
      </c>
    </row>
    <row r="9351" spans="3:3">
      <c r="C9351" t="s">
        <v>20591</v>
      </c>
    </row>
    <row r="9352" spans="3:3">
      <c r="C9352" t="s">
        <v>20592</v>
      </c>
    </row>
    <row r="9353" spans="3:3">
      <c r="C9353" t="s">
        <v>20593</v>
      </c>
    </row>
    <row r="9354" spans="3:3">
      <c r="C9354" t="s">
        <v>20594</v>
      </c>
    </row>
    <row r="9355" spans="3:3">
      <c r="C9355" t="s">
        <v>20595</v>
      </c>
    </row>
    <row r="9356" spans="3:3">
      <c r="C9356" t="s">
        <v>20596</v>
      </c>
    </row>
    <row r="9357" spans="3:3">
      <c r="C9357" t="s">
        <v>20597</v>
      </c>
    </row>
    <row r="9358" spans="3:3">
      <c r="C9358" t="s">
        <v>20598</v>
      </c>
    </row>
    <row r="9359" spans="3:3">
      <c r="C9359" t="s">
        <v>20599</v>
      </c>
    </row>
    <row r="9360" spans="3:3">
      <c r="C9360" t="s">
        <v>20600</v>
      </c>
    </row>
    <row r="9361" spans="3:3">
      <c r="C9361" t="s">
        <v>20601</v>
      </c>
    </row>
    <row r="9362" spans="3:3">
      <c r="C9362" t="s">
        <v>20602</v>
      </c>
    </row>
    <row r="9363" spans="3:3">
      <c r="C9363" t="s">
        <v>20603</v>
      </c>
    </row>
    <row r="9364" spans="3:3">
      <c r="C9364" t="s">
        <v>20604</v>
      </c>
    </row>
    <row r="9365" spans="3:3">
      <c r="C9365" t="s">
        <v>20605</v>
      </c>
    </row>
    <row r="9366" spans="3:3">
      <c r="C9366" t="s">
        <v>20606</v>
      </c>
    </row>
    <row r="9367" spans="3:3">
      <c r="C9367" t="s">
        <v>20607</v>
      </c>
    </row>
    <row r="9368" spans="3:3">
      <c r="C9368" t="s">
        <v>20608</v>
      </c>
    </row>
    <row r="9369" spans="3:3">
      <c r="C9369" t="s">
        <v>20609</v>
      </c>
    </row>
    <row r="9370" spans="3:3">
      <c r="C9370" t="s">
        <v>20610</v>
      </c>
    </row>
    <row r="9371" spans="3:3">
      <c r="C9371" t="s">
        <v>20611</v>
      </c>
    </row>
    <row r="9372" spans="3:3">
      <c r="C9372" t="s">
        <v>20612</v>
      </c>
    </row>
    <row r="9373" spans="3:3">
      <c r="C9373" t="s">
        <v>20613</v>
      </c>
    </row>
    <row r="9374" spans="3:3">
      <c r="C9374" t="s">
        <v>20614</v>
      </c>
    </row>
    <row r="9375" spans="3:3">
      <c r="C9375" t="s">
        <v>20615</v>
      </c>
    </row>
    <row r="9376" spans="3:3">
      <c r="C9376" t="s">
        <v>20616</v>
      </c>
    </row>
    <row r="9377" spans="3:3">
      <c r="C9377" t="s">
        <v>20617</v>
      </c>
    </row>
    <row r="9378" spans="3:3">
      <c r="C9378" t="s">
        <v>20618</v>
      </c>
    </row>
    <row r="9379" spans="3:3">
      <c r="C9379" t="s">
        <v>20619</v>
      </c>
    </row>
    <row r="9380" spans="3:3">
      <c r="C9380" t="s">
        <v>20620</v>
      </c>
    </row>
    <row r="9381" spans="3:3">
      <c r="C9381" t="s">
        <v>20621</v>
      </c>
    </row>
    <row r="9382" spans="3:3">
      <c r="C9382" t="s">
        <v>20622</v>
      </c>
    </row>
    <row r="9383" spans="3:3">
      <c r="C9383" t="s">
        <v>20623</v>
      </c>
    </row>
    <row r="9384" spans="3:3">
      <c r="C9384" t="s">
        <v>20624</v>
      </c>
    </row>
    <row r="9385" spans="3:3">
      <c r="C9385" t="s">
        <v>20625</v>
      </c>
    </row>
    <row r="9386" spans="3:3">
      <c r="C9386" t="s">
        <v>20626</v>
      </c>
    </row>
    <row r="9387" spans="3:3">
      <c r="C9387" t="s">
        <v>20627</v>
      </c>
    </row>
    <row r="9388" spans="3:3">
      <c r="C9388" t="s">
        <v>20628</v>
      </c>
    </row>
    <row r="9389" spans="3:3">
      <c r="C9389" t="s">
        <v>20629</v>
      </c>
    </row>
    <row r="9390" spans="3:3">
      <c r="C9390" t="s">
        <v>20630</v>
      </c>
    </row>
    <row r="9391" spans="3:3">
      <c r="C9391" t="s">
        <v>20631</v>
      </c>
    </row>
    <row r="9392" spans="3:3">
      <c r="C9392" t="s">
        <v>20632</v>
      </c>
    </row>
    <row r="9393" spans="3:3">
      <c r="C9393" t="s">
        <v>20633</v>
      </c>
    </row>
    <row r="9394" spans="3:3">
      <c r="C9394" t="s">
        <v>20634</v>
      </c>
    </row>
    <row r="9395" spans="3:3">
      <c r="C9395" t="s">
        <v>20635</v>
      </c>
    </row>
    <row r="9396" spans="3:3">
      <c r="C9396" t="s">
        <v>20636</v>
      </c>
    </row>
    <row r="9397" spans="3:3">
      <c r="C9397" t="s">
        <v>20637</v>
      </c>
    </row>
    <row r="9398" spans="3:3">
      <c r="C9398" t="s">
        <v>20638</v>
      </c>
    </row>
    <row r="9399" spans="3:3">
      <c r="C9399" t="s">
        <v>20639</v>
      </c>
    </row>
    <row r="9400" spans="3:3">
      <c r="C9400" t="s">
        <v>20640</v>
      </c>
    </row>
    <row r="9401" spans="3:3">
      <c r="C9401" t="s">
        <v>20641</v>
      </c>
    </row>
    <row r="9402" spans="3:3">
      <c r="C9402" t="s">
        <v>20642</v>
      </c>
    </row>
    <row r="9403" spans="3:3">
      <c r="C9403" t="s">
        <v>20643</v>
      </c>
    </row>
    <row r="9404" spans="3:3">
      <c r="C9404" t="s">
        <v>20644</v>
      </c>
    </row>
    <row r="9405" spans="3:3">
      <c r="C9405" t="s">
        <v>20645</v>
      </c>
    </row>
    <row r="9406" spans="3:3">
      <c r="C9406" t="s">
        <v>20646</v>
      </c>
    </row>
    <row r="9407" spans="3:3">
      <c r="C9407" t="s">
        <v>20647</v>
      </c>
    </row>
    <row r="9408" spans="3:3">
      <c r="C9408" t="s">
        <v>20648</v>
      </c>
    </row>
    <row r="9409" spans="3:3">
      <c r="C9409" t="s">
        <v>20649</v>
      </c>
    </row>
    <row r="9410" spans="3:3">
      <c r="C9410" t="s">
        <v>20650</v>
      </c>
    </row>
    <row r="9411" spans="3:3">
      <c r="C9411" t="s">
        <v>20651</v>
      </c>
    </row>
    <row r="9412" spans="3:3">
      <c r="C9412" t="s">
        <v>20652</v>
      </c>
    </row>
    <row r="9413" spans="3:3">
      <c r="C9413" t="s">
        <v>20653</v>
      </c>
    </row>
    <row r="9414" spans="3:3">
      <c r="C9414" t="s">
        <v>20654</v>
      </c>
    </row>
    <row r="9415" spans="3:3">
      <c r="C9415" t="s">
        <v>20655</v>
      </c>
    </row>
    <row r="9416" spans="3:3">
      <c r="C9416" t="s">
        <v>20656</v>
      </c>
    </row>
    <row r="9417" spans="3:3">
      <c r="C9417" t="s">
        <v>20657</v>
      </c>
    </row>
    <row r="9418" spans="3:3">
      <c r="C9418" t="s">
        <v>20658</v>
      </c>
    </row>
    <row r="9419" spans="3:3">
      <c r="C9419" t="s">
        <v>20659</v>
      </c>
    </row>
    <row r="9420" spans="3:3">
      <c r="C9420" t="s">
        <v>20660</v>
      </c>
    </row>
    <row r="9421" spans="3:3">
      <c r="C9421" t="s">
        <v>20661</v>
      </c>
    </row>
    <row r="9422" spans="3:3">
      <c r="C9422" t="s">
        <v>20662</v>
      </c>
    </row>
    <row r="9423" spans="3:3">
      <c r="C9423" t="s">
        <v>20663</v>
      </c>
    </row>
    <row r="9424" spans="3:3">
      <c r="C9424" t="s">
        <v>20664</v>
      </c>
    </row>
    <row r="9425" spans="3:3">
      <c r="C9425" t="s">
        <v>20665</v>
      </c>
    </row>
    <row r="9426" spans="3:3">
      <c r="C9426" t="s">
        <v>20666</v>
      </c>
    </row>
    <row r="9427" spans="3:3">
      <c r="C9427" t="s">
        <v>20667</v>
      </c>
    </row>
    <row r="9428" spans="3:3">
      <c r="C9428" t="s">
        <v>20668</v>
      </c>
    </row>
    <row r="9429" spans="3:3">
      <c r="C9429" t="s">
        <v>20669</v>
      </c>
    </row>
    <row r="9430" spans="3:3">
      <c r="C9430" t="s">
        <v>20670</v>
      </c>
    </row>
    <row r="9431" spans="3:3">
      <c r="C9431" t="s">
        <v>20671</v>
      </c>
    </row>
    <row r="9432" spans="3:3">
      <c r="C9432" t="s">
        <v>20672</v>
      </c>
    </row>
    <row r="9433" spans="3:3">
      <c r="C9433" t="s">
        <v>20673</v>
      </c>
    </row>
    <row r="9434" spans="3:3">
      <c r="C9434" t="s">
        <v>20674</v>
      </c>
    </row>
    <row r="9435" spans="3:3">
      <c r="C9435" t="s">
        <v>20675</v>
      </c>
    </row>
    <row r="9436" spans="3:3">
      <c r="C9436" t="s">
        <v>20676</v>
      </c>
    </row>
    <row r="9437" spans="3:3">
      <c r="C9437" t="s">
        <v>20677</v>
      </c>
    </row>
    <row r="9438" spans="3:3">
      <c r="C9438" t="s">
        <v>20678</v>
      </c>
    </row>
    <row r="9439" spans="3:3">
      <c r="C9439" t="s">
        <v>20679</v>
      </c>
    </row>
    <row r="9440" spans="3:3">
      <c r="C9440" t="s">
        <v>20680</v>
      </c>
    </row>
    <row r="9441" spans="3:3">
      <c r="C9441" t="s">
        <v>20681</v>
      </c>
    </row>
    <row r="9442" spans="3:3">
      <c r="C9442" t="s">
        <v>20682</v>
      </c>
    </row>
    <row r="9443" spans="3:3">
      <c r="C9443" t="s">
        <v>20683</v>
      </c>
    </row>
    <row r="9444" spans="3:3">
      <c r="C9444" t="s">
        <v>20684</v>
      </c>
    </row>
    <row r="9445" spans="3:3">
      <c r="C9445" t="s">
        <v>20685</v>
      </c>
    </row>
    <row r="9446" spans="3:3">
      <c r="C9446" t="s">
        <v>20686</v>
      </c>
    </row>
    <row r="9447" spans="3:3">
      <c r="C9447" t="s">
        <v>20687</v>
      </c>
    </row>
    <row r="9448" spans="3:3">
      <c r="C9448" t="s">
        <v>20688</v>
      </c>
    </row>
    <row r="9449" spans="3:3">
      <c r="C9449" t="s">
        <v>20689</v>
      </c>
    </row>
    <row r="9450" spans="3:3">
      <c r="C9450" t="s">
        <v>20690</v>
      </c>
    </row>
    <row r="9451" spans="3:3">
      <c r="C9451" t="s">
        <v>20691</v>
      </c>
    </row>
    <row r="9452" spans="3:3">
      <c r="C9452" t="s">
        <v>20692</v>
      </c>
    </row>
    <row r="9453" spans="3:3">
      <c r="C9453" t="s">
        <v>20693</v>
      </c>
    </row>
    <row r="9454" spans="3:3">
      <c r="C9454" t="s">
        <v>20694</v>
      </c>
    </row>
    <row r="9455" spans="3:3">
      <c r="C9455" t="s">
        <v>20695</v>
      </c>
    </row>
    <row r="9456" spans="3:3">
      <c r="C9456" t="s">
        <v>20696</v>
      </c>
    </row>
    <row r="9457" spans="3:3">
      <c r="C9457" t="s">
        <v>20697</v>
      </c>
    </row>
    <row r="9458" spans="3:3">
      <c r="C9458" t="s">
        <v>20698</v>
      </c>
    </row>
    <row r="9459" spans="3:3">
      <c r="C9459" t="s">
        <v>20699</v>
      </c>
    </row>
    <row r="9460" spans="3:3">
      <c r="C9460" t="s">
        <v>20700</v>
      </c>
    </row>
    <row r="9461" spans="3:3">
      <c r="C9461" t="s">
        <v>20701</v>
      </c>
    </row>
    <row r="9462" spans="3:3">
      <c r="C9462" t="s">
        <v>20702</v>
      </c>
    </row>
    <row r="9463" spans="3:3">
      <c r="C9463" t="s">
        <v>20703</v>
      </c>
    </row>
    <row r="9464" spans="3:3">
      <c r="C9464" t="s">
        <v>20704</v>
      </c>
    </row>
    <row r="9465" spans="3:3">
      <c r="C9465" t="s">
        <v>20705</v>
      </c>
    </row>
    <row r="9466" spans="3:3">
      <c r="C9466" t="s">
        <v>20706</v>
      </c>
    </row>
    <row r="9467" spans="3:3">
      <c r="C9467" t="s">
        <v>20707</v>
      </c>
    </row>
    <row r="9468" spans="3:3">
      <c r="C9468" t="s">
        <v>20708</v>
      </c>
    </row>
    <row r="9469" spans="3:3">
      <c r="C9469" t="s">
        <v>20709</v>
      </c>
    </row>
    <row r="9470" spans="3:3">
      <c r="C9470" t="s">
        <v>20710</v>
      </c>
    </row>
    <row r="9471" spans="3:3">
      <c r="C9471" t="s">
        <v>20711</v>
      </c>
    </row>
    <row r="9472" spans="3:3">
      <c r="C9472" t="s">
        <v>20712</v>
      </c>
    </row>
    <row r="9473" spans="3:3">
      <c r="C9473" t="s">
        <v>20713</v>
      </c>
    </row>
    <row r="9474" spans="3:3">
      <c r="C9474" t="s">
        <v>20714</v>
      </c>
    </row>
    <row r="9475" spans="3:3">
      <c r="C9475" t="s">
        <v>20715</v>
      </c>
    </row>
    <row r="9476" spans="3:3">
      <c r="C9476" t="s">
        <v>20716</v>
      </c>
    </row>
    <row r="9477" spans="3:3">
      <c r="C9477" t="s">
        <v>20717</v>
      </c>
    </row>
    <row r="9478" spans="3:3">
      <c r="C9478" t="s">
        <v>20718</v>
      </c>
    </row>
    <row r="9479" spans="3:3">
      <c r="C9479" t="s">
        <v>20719</v>
      </c>
    </row>
    <row r="9480" spans="3:3">
      <c r="C9480" t="s">
        <v>20720</v>
      </c>
    </row>
    <row r="9481" spans="3:3">
      <c r="C9481" t="s">
        <v>20721</v>
      </c>
    </row>
    <row r="9482" spans="3:3">
      <c r="C9482" t="s">
        <v>20722</v>
      </c>
    </row>
    <row r="9483" spans="3:3">
      <c r="C9483" t="s">
        <v>20723</v>
      </c>
    </row>
    <row r="9484" spans="3:3">
      <c r="C9484" t="s">
        <v>20724</v>
      </c>
    </row>
    <row r="9485" spans="3:3">
      <c r="C9485" t="s">
        <v>20725</v>
      </c>
    </row>
    <row r="9486" spans="3:3">
      <c r="C9486" t="s">
        <v>20726</v>
      </c>
    </row>
    <row r="9487" spans="3:3">
      <c r="C9487" t="s">
        <v>20727</v>
      </c>
    </row>
    <row r="9488" spans="3:3">
      <c r="C9488" t="s">
        <v>20728</v>
      </c>
    </row>
    <row r="9489" spans="3:3">
      <c r="C9489" t="s">
        <v>20729</v>
      </c>
    </row>
    <row r="9490" spans="3:3">
      <c r="C9490" t="s">
        <v>20730</v>
      </c>
    </row>
    <row r="9491" spans="3:3">
      <c r="C9491" t="s">
        <v>20731</v>
      </c>
    </row>
    <row r="9492" spans="3:3">
      <c r="C9492" t="s">
        <v>20732</v>
      </c>
    </row>
    <row r="9493" spans="3:3">
      <c r="C9493" t="s">
        <v>20733</v>
      </c>
    </row>
    <row r="9494" spans="3:3">
      <c r="C9494" t="s">
        <v>20734</v>
      </c>
    </row>
    <row r="9495" spans="3:3">
      <c r="C9495" t="s">
        <v>20735</v>
      </c>
    </row>
    <row r="9496" spans="3:3">
      <c r="C9496" t="s">
        <v>20736</v>
      </c>
    </row>
    <row r="9497" spans="3:3">
      <c r="C9497" t="s">
        <v>20737</v>
      </c>
    </row>
    <row r="9498" spans="3:3">
      <c r="C9498" t="s">
        <v>20738</v>
      </c>
    </row>
    <row r="9499" spans="3:3">
      <c r="C9499" t="s">
        <v>20739</v>
      </c>
    </row>
    <row r="9500" spans="3:3">
      <c r="C9500" t="s">
        <v>20740</v>
      </c>
    </row>
    <row r="9501" spans="3:3">
      <c r="C9501" t="s">
        <v>20741</v>
      </c>
    </row>
    <row r="9502" spans="3:3">
      <c r="C9502" t="s">
        <v>20742</v>
      </c>
    </row>
    <row r="9503" spans="3:3">
      <c r="C9503" t="s">
        <v>20743</v>
      </c>
    </row>
    <row r="9504" spans="3:3">
      <c r="C9504" t="s">
        <v>20744</v>
      </c>
    </row>
    <row r="9505" spans="3:3">
      <c r="C9505" t="s">
        <v>20745</v>
      </c>
    </row>
    <row r="9506" spans="3:3">
      <c r="C9506" t="s">
        <v>20746</v>
      </c>
    </row>
    <row r="9507" spans="3:3">
      <c r="C9507" t="s">
        <v>20747</v>
      </c>
    </row>
    <row r="9508" spans="3:3">
      <c r="C9508" t="s">
        <v>20748</v>
      </c>
    </row>
    <row r="9509" spans="3:3">
      <c r="C9509" t="s">
        <v>20749</v>
      </c>
    </row>
    <row r="9510" spans="3:3">
      <c r="C9510" t="s">
        <v>20750</v>
      </c>
    </row>
    <row r="9511" spans="3:3">
      <c r="C9511" t="s">
        <v>20751</v>
      </c>
    </row>
    <row r="9512" spans="3:3">
      <c r="C9512" t="s">
        <v>20752</v>
      </c>
    </row>
    <row r="9513" spans="3:3">
      <c r="C9513" t="s">
        <v>20753</v>
      </c>
    </row>
    <row r="9514" spans="3:3">
      <c r="C9514" t="s">
        <v>1964</v>
      </c>
    </row>
    <row r="9515" spans="3:3">
      <c r="C9515" t="s">
        <v>20754</v>
      </c>
    </row>
    <row r="9516" spans="3:3">
      <c r="C9516" t="s">
        <v>20755</v>
      </c>
    </row>
    <row r="9517" spans="3:3">
      <c r="C9517" t="s">
        <v>20756</v>
      </c>
    </row>
    <row r="9518" spans="3:3">
      <c r="C9518" t="s">
        <v>20757</v>
      </c>
    </row>
    <row r="9519" spans="3:3">
      <c r="C9519" t="s">
        <v>20758</v>
      </c>
    </row>
    <row r="9520" spans="3:3">
      <c r="C9520" t="s">
        <v>20759</v>
      </c>
    </row>
    <row r="9521" spans="3:3">
      <c r="C9521" t="s">
        <v>20760</v>
      </c>
    </row>
    <row r="9522" spans="3:3">
      <c r="C9522" t="s">
        <v>20761</v>
      </c>
    </row>
    <row r="9523" spans="3:3">
      <c r="C9523" t="s">
        <v>20762</v>
      </c>
    </row>
    <row r="9524" spans="3:3">
      <c r="C9524" t="s">
        <v>20763</v>
      </c>
    </row>
    <row r="9525" spans="3:3">
      <c r="C9525" t="s">
        <v>20764</v>
      </c>
    </row>
    <row r="9526" spans="3:3">
      <c r="C9526" t="s">
        <v>20765</v>
      </c>
    </row>
    <row r="9527" spans="3:3">
      <c r="C9527" t="s">
        <v>20766</v>
      </c>
    </row>
    <row r="9528" spans="3:3">
      <c r="C9528" t="s">
        <v>20767</v>
      </c>
    </row>
    <row r="9529" spans="3:3">
      <c r="C9529" t="s">
        <v>20768</v>
      </c>
    </row>
    <row r="9530" spans="3:3">
      <c r="C9530" t="s">
        <v>20769</v>
      </c>
    </row>
    <row r="9531" spans="3:3">
      <c r="C9531" t="s">
        <v>20770</v>
      </c>
    </row>
    <row r="9532" spans="3:3">
      <c r="C9532" t="s">
        <v>20771</v>
      </c>
    </row>
    <row r="9533" spans="3:3">
      <c r="C9533" t="s">
        <v>20772</v>
      </c>
    </row>
    <row r="9534" spans="3:3">
      <c r="C9534" t="s">
        <v>20773</v>
      </c>
    </row>
    <row r="9535" spans="3:3">
      <c r="C9535" t="s">
        <v>20774</v>
      </c>
    </row>
    <row r="9536" spans="3:3">
      <c r="C9536" t="s">
        <v>20775</v>
      </c>
    </row>
    <row r="9537" spans="3:3">
      <c r="C9537" t="s">
        <v>20776</v>
      </c>
    </row>
    <row r="9538" spans="3:3">
      <c r="C9538" t="s">
        <v>20777</v>
      </c>
    </row>
    <row r="9539" spans="3:3">
      <c r="C9539" t="s">
        <v>20778</v>
      </c>
    </row>
    <row r="9540" spans="3:3">
      <c r="C9540" t="s">
        <v>20779</v>
      </c>
    </row>
    <row r="9541" spans="3:3">
      <c r="C9541" t="s">
        <v>20780</v>
      </c>
    </row>
    <row r="9542" spans="3:3">
      <c r="C9542" t="s">
        <v>20781</v>
      </c>
    </row>
    <row r="9543" spans="3:3">
      <c r="C9543" t="s">
        <v>20782</v>
      </c>
    </row>
    <row r="9544" spans="3:3">
      <c r="C9544" t="s">
        <v>20783</v>
      </c>
    </row>
    <row r="9545" spans="3:3">
      <c r="C9545" t="s">
        <v>20784</v>
      </c>
    </row>
    <row r="9546" spans="3:3">
      <c r="C9546" t="s">
        <v>20785</v>
      </c>
    </row>
    <row r="9547" spans="3:3">
      <c r="C9547" t="s">
        <v>20786</v>
      </c>
    </row>
    <row r="9548" spans="3:3">
      <c r="C9548" t="s">
        <v>20787</v>
      </c>
    </row>
    <row r="9549" spans="3:3">
      <c r="C9549" t="s">
        <v>20788</v>
      </c>
    </row>
    <row r="9550" spans="3:3">
      <c r="C9550" t="s">
        <v>20789</v>
      </c>
    </row>
    <row r="9551" spans="3:3">
      <c r="C9551" t="s">
        <v>20790</v>
      </c>
    </row>
    <row r="9552" spans="3:3">
      <c r="C9552" t="s">
        <v>20791</v>
      </c>
    </row>
    <row r="9553" spans="3:3">
      <c r="C9553" t="s">
        <v>20792</v>
      </c>
    </row>
    <row r="9554" spans="3:3">
      <c r="C9554" t="s">
        <v>20793</v>
      </c>
    </row>
    <row r="9555" spans="3:3">
      <c r="C9555" t="s">
        <v>20794</v>
      </c>
    </row>
    <row r="9556" spans="3:3">
      <c r="C9556" t="s">
        <v>20795</v>
      </c>
    </row>
    <row r="9557" spans="3:3">
      <c r="C9557" t="s">
        <v>20796</v>
      </c>
    </row>
    <row r="9558" spans="3:3">
      <c r="C9558" t="s">
        <v>20797</v>
      </c>
    </row>
    <row r="9559" spans="3:3">
      <c r="C9559" t="s">
        <v>20798</v>
      </c>
    </row>
    <row r="9560" spans="3:3">
      <c r="C9560" t="s">
        <v>20799</v>
      </c>
    </row>
    <row r="9561" spans="3:3">
      <c r="C9561" t="s">
        <v>20800</v>
      </c>
    </row>
    <row r="9562" spans="3:3">
      <c r="C9562" t="s">
        <v>20801</v>
      </c>
    </row>
    <row r="9563" spans="3:3">
      <c r="C9563" t="s">
        <v>20802</v>
      </c>
    </row>
    <row r="9564" spans="3:3">
      <c r="C9564" t="s">
        <v>20803</v>
      </c>
    </row>
    <row r="9565" spans="3:3">
      <c r="C9565" t="s">
        <v>20804</v>
      </c>
    </row>
    <row r="9566" spans="3:3">
      <c r="C9566" t="s">
        <v>20805</v>
      </c>
    </row>
    <row r="9567" spans="3:3">
      <c r="C9567" t="s">
        <v>20806</v>
      </c>
    </row>
    <row r="9568" spans="3:3">
      <c r="C9568" t="s">
        <v>20807</v>
      </c>
    </row>
    <row r="9569" spans="3:3">
      <c r="C9569" t="s">
        <v>20808</v>
      </c>
    </row>
    <row r="9570" spans="3:3">
      <c r="C9570" t="s">
        <v>20809</v>
      </c>
    </row>
    <row r="9571" spans="3:3">
      <c r="C9571" t="s">
        <v>20810</v>
      </c>
    </row>
    <row r="9572" spans="3:3">
      <c r="C9572" t="s">
        <v>20811</v>
      </c>
    </row>
    <row r="9573" spans="3:3">
      <c r="C9573" t="s">
        <v>20812</v>
      </c>
    </row>
    <row r="9574" spans="3:3">
      <c r="C9574" t="s">
        <v>20813</v>
      </c>
    </row>
    <row r="9575" spans="3:3">
      <c r="C9575" t="s">
        <v>20814</v>
      </c>
    </row>
    <row r="9576" spans="3:3">
      <c r="C9576" t="s">
        <v>20815</v>
      </c>
    </row>
    <row r="9577" spans="3:3">
      <c r="C9577" t="s">
        <v>20816</v>
      </c>
    </row>
    <row r="9578" spans="3:3">
      <c r="C9578" t="s">
        <v>20817</v>
      </c>
    </row>
    <row r="9579" spans="3:3">
      <c r="C9579" t="s">
        <v>20818</v>
      </c>
    </row>
    <row r="9580" spans="3:3">
      <c r="C9580" t="s">
        <v>20819</v>
      </c>
    </row>
    <row r="9581" spans="3:3">
      <c r="C9581" t="s">
        <v>20820</v>
      </c>
    </row>
    <row r="9582" spans="3:3">
      <c r="C9582" t="s">
        <v>20821</v>
      </c>
    </row>
    <row r="9583" spans="3:3">
      <c r="C9583" t="s">
        <v>20822</v>
      </c>
    </row>
    <row r="9584" spans="3:3">
      <c r="C9584" t="s">
        <v>20823</v>
      </c>
    </row>
    <row r="9585" spans="3:3">
      <c r="C9585" t="s">
        <v>20824</v>
      </c>
    </row>
    <row r="9586" spans="3:3">
      <c r="C9586" t="s">
        <v>20825</v>
      </c>
    </row>
    <row r="9587" spans="3:3">
      <c r="C9587" t="s">
        <v>20826</v>
      </c>
    </row>
    <row r="9588" spans="3:3">
      <c r="C9588" t="s">
        <v>20827</v>
      </c>
    </row>
    <row r="9589" spans="3:3">
      <c r="C9589" t="s">
        <v>20828</v>
      </c>
    </row>
    <row r="9590" spans="3:3">
      <c r="C9590" t="s">
        <v>20829</v>
      </c>
    </row>
    <row r="9591" spans="3:3">
      <c r="C9591" t="s">
        <v>20830</v>
      </c>
    </row>
    <row r="9592" spans="3:3">
      <c r="C9592" t="s">
        <v>20831</v>
      </c>
    </row>
    <row r="9593" spans="3:3">
      <c r="C9593" t="s">
        <v>20832</v>
      </c>
    </row>
    <row r="9594" spans="3:3">
      <c r="C9594" t="s">
        <v>20833</v>
      </c>
    </row>
    <row r="9595" spans="3:3">
      <c r="C9595" t="s">
        <v>20834</v>
      </c>
    </row>
    <row r="9596" spans="3:3">
      <c r="C9596" t="s">
        <v>20835</v>
      </c>
    </row>
    <row r="9597" spans="3:3">
      <c r="C9597" t="s">
        <v>20836</v>
      </c>
    </row>
    <row r="9598" spans="3:3">
      <c r="C9598" t="s">
        <v>20837</v>
      </c>
    </row>
    <row r="9599" spans="3:3">
      <c r="C9599" t="s">
        <v>20838</v>
      </c>
    </row>
    <row r="9600" spans="3:3">
      <c r="C9600" t="s">
        <v>20839</v>
      </c>
    </row>
    <row r="9601" spans="3:3">
      <c r="C9601" t="s">
        <v>20840</v>
      </c>
    </row>
    <row r="9602" spans="3:3">
      <c r="C9602" t="s">
        <v>20841</v>
      </c>
    </row>
    <row r="9603" spans="3:3">
      <c r="C9603" t="s">
        <v>20842</v>
      </c>
    </row>
    <row r="9604" spans="3:3">
      <c r="C9604" t="s">
        <v>20843</v>
      </c>
    </row>
    <row r="9605" spans="3:3">
      <c r="C9605" t="s">
        <v>20844</v>
      </c>
    </row>
    <row r="9606" spans="3:3">
      <c r="C9606" t="s">
        <v>20845</v>
      </c>
    </row>
    <row r="9607" spans="3:3">
      <c r="C9607" t="s">
        <v>20846</v>
      </c>
    </row>
    <row r="9608" spans="3:3">
      <c r="C9608" t="s">
        <v>20847</v>
      </c>
    </row>
    <row r="9609" spans="3:3">
      <c r="C9609" t="s">
        <v>20848</v>
      </c>
    </row>
    <row r="9610" spans="3:3">
      <c r="C9610" t="s">
        <v>20849</v>
      </c>
    </row>
    <row r="9611" spans="3:3">
      <c r="C9611" t="s">
        <v>20850</v>
      </c>
    </row>
    <row r="9612" spans="3:3">
      <c r="C9612" t="s">
        <v>20851</v>
      </c>
    </row>
    <row r="9613" spans="3:3">
      <c r="C9613" t="s">
        <v>20852</v>
      </c>
    </row>
    <row r="9614" spans="3:3">
      <c r="C9614" t="s">
        <v>20853</v>
      </c>
    </row>
    <row r="9615" spans="3:3">
      <c r="C9615" t="s">
        <v>20854</v>
      </c>
    </row>
    <row r="9616" spans="3:3">
      <c r="C9616" t="s">
        <v>20855</v>
      </c>
    </row>
    <row r="9617" spans="3:3">
      <c r="C9617" t="s">
        <v>20856</v>
      </c>
    </row>
    <row r="9618" spans="3:3">
      <c r="C9618" t="s">
        <v>20857</v>
      </c>
    </row>
    <row r="9619" spans="3:3">
      <c r="C9619" t="s">
        <v>20858</v>
      </c>
    </row>
    <row r="9620" spans="3:3">
      <c r="C9620" t="s">
        <v>20859</v>
      </c>
    </row>
    <row r="9621" spans="3:3">
      <c r="C9621" t="s">
        <v>20860</v>
      </c>
    </row>
    <row r="9622" spans="3:3">
      <c r="C9622" t="s">
        <v>20861</v>
      </c>
    </row>
    <row r="9623" spans="3:3">
      <c r="C9623" t="s">
        <v>20862</v>
      </c>
    </row>
    <row r="9624" spans="3:3">
      <c r="C9624" t="s">
        <v>20863</v>
      </c>
    </row>
    <row r="9625" spans="3:3">
      <c r="C9625" t="s">
        <v>20864</v>
      </c>
    </row>
    <row r="9626" spans="3:3">
      <c r="C9626" t="s">
        <v>20865</v>
      </c>
    </row>
    <row r="9627" spans="3:3">
      <c r="C9627" t="s">
        <v>20866</v>
      </c>
    </row>
    <row r="9628" spans="3:3">
      <c r="C9628" t="s">
        <v>20867</v>
      </c>
    </row>
    <row r="9629" spans="3:3">
      <c r="C9629" t="s">
        <v>20868</v>
      </c>
    </row>
    <row r="9630" spans="3:3">
      <c r="C9630" t="s">
        <v>20869</v>
      </c>
    </row>
    <row r="9631" spans="3:3">
      <c r="C9631" t="s">
        <v>20870</v>
      </c>
    </row>
    <row r="9632" spans="3:3">
      <c r="C9632" t="s">
        <v>20871</v>
      </c>
    </row>
    <row r="9633" spans="3:3">
      <c r="C9633" t="s">
        <v>20872</v>
      </c>
    </row>
    <row r="9634" spans="3:3">
      <c r="C9634" t="s">
        <v>2003</v>
      </c>
    </row>
    <row r="9635" spans="3:3">
      <c r="C9635" t="s">
        <v>20873</v>
      </c>
    </row>
    <row r="9636" spans="3:3">
      <c r="C9636" t="s">
        <v>20874</v>
      </c>
    </row>
    <row r="9637" spans="3:3">
      <c r="C9637" t="s">
        <v>20875</v>
      </c>
    </row>
    <row r="9638" spans="3:3">
      <c r="C9638" t="s">
        <v>20876</v>
      </c>
    </row>
    <row r="9639" spans="3:3">
      <c r="C9639" t="s">
        <v>20877</v>
      </c>
    </row>
    <row r="9640" spans="3:3">
      <c r="C9640" t="s">
        <v>20878</v>
      </c>
    </row>
    <row r="9641" spans="3:3">
      <c r="C9641" t="s">
        <v>20879</v>
      </c>
    </row>
    <row r="9642" spans="3:3">
      <c r="C9642" t="s">
        <v>20880</v>
      </c>
    </row>
    <row r="9643" spans="3:3">
      <c r="C9643" t="s">
        <v>20881</v>
      </c>
    </row>
    <row r="9644" spans="3:3">
      <c r="C9644" t="s">
        <v>20882</v>
      </c>
    </row>
    <row r="9645" spans="3:3">
      <c r="C9645" t="s">
        <v>20883</v>
      </c>
    </row>
    <row r="9646" spans="3:3">
      <c r="C9646" t="s">
        <v>20884</v>
      </c>
    </row>
    <row r="9647" spans="3:3">
      <c r="C9647" t="s">
        <v>20885</v>
      </c>
    </row>
    <row r="9648" spans="3:3">
      <c r="C9648" t="s">
        <v>20886</v>
      </c>
    </row>
    <row r="9649" spans="3:3">
      <c r="C9649" t="s">
        <v>20887</v>
      </c>
    </row>
    <row r="9650" spans="3:3">
      <c r="C9650" t="s">
        <v>20888</v>
      </c>
    </row>
    <row r="9651" spans="3:3">
      <c r="C9651" t="s">
        <v>20889</v>
      </c>
    </row>
    <row r="9652" spans="3:3">
      <c r="C9652" t="s">
        <v>20890</v>
      </c>
    </row>
    <row r="9653" spans="3:3">
      <c r="C9653" t="s">
        <v>20891</v>
      </c>
    </row>
    <row r="9654" spans="3:3">
      <c r="C9654" t="s">
        <v>20892</v>
      </c>
    </row>
    <row r="9655" spans="3:3">
      <c r="C9655" t="s">
        <v>20893</v>
      </c>
    </row>
    <row r="9656" spans="3:3">
      <c r="C9656" t="s">
        <v>20894</v>
      </c>
    </row>
    <row r="9657" spans="3:3">
      <c r="C9657" t="s">
        <v>20895</v>
      </c>
    </row>
    <row r="9658" spans="3:3">
      <c r="C9658" t="s">
        <v>20896</v>
      </c>
    </row>
    <row r="9659" spans="3:3">
      <c r="C9659" t="s">
        <v>20897</v>
      </c>
    </row>
    <row r="9660" spans="3:3">
      <c r="C9660" t="s">
        <v>20898</v>
      </c>
    </row>
    <row r="9661" spans="3:3">
      <c r="C9661" t="s">
        <v>20899</v>
      </c>
    </row>
    <row r="9662" spans="3:3">
      <c r="C9662" t="s">
        <v>20900</v>
      </c>
    </row>
    <row r="9663" spans="3:3">
      <c r="C9663" t="s">
        <v>20901</v>
      </c>
    </row>
    <row r="9664" spans="3:3">
      <c r="C9664" t="s">
        <v>20902</v>
      </c>
    </row>
    <row r="9665" spans="3:3">
      <c r="C9665" t="s">
        <v>20903</v>
      </c>
    </row>
    <row r="9666" spans="3:3">
      <c r="C9666" t="s">
        <v>20904</v>
      </c>
    </row>
    <row r="9667" spans="3:3">
      <c r="C9667" t="s">
        <v>20905</v>
      </c>
    </row>
    <row r="9668" spans="3:3">
      <c r="C9668" t="s">
        <v>20906</v>
      </c>
    </row>
    <row r="9669" spans="3:3">
      <c r="C9669" t="s">
        <v>20907</v>
      </c>
    </row>
    <row r="9670" spans="3:3">
      <c r="C9670" t="s">
        <v>20908</v>
      </c>
    </row>
    <row r="9671" spans="3:3">
      <c r="C9671" t="s">
        <v>20909</v>
      </c>
    </row>
    <row r="9672" spans="3:3">
      <c r="C9672" t="s">
        <v>20910</v>
      </c>
    </row>
    <row r="9673" spans="3:3">
      <c r="C9673" t="s">
        <v>20911</v>
      </c>
    </row>
    <row r="9674" spans="3:3">
      <c r="C9674" t="s">
        <v>20912</v>
      </c>
    </row>
    <row r="9675" spans="3:3">
      <c r="C9675" t="s">
        <v>20913</v>
      </c>
    </row>
    <row r="9676" spans="3:3">
      <c r="C9676" t="s">
        <v>20914</v>
      </c>
    </row>
    <row r="9677" spans="3:3">
      <c r="C9677" t="s">
        <v>20915</v>
      </c>
    </row>
    <row r="9678" spans="3:3">
      <c r="C9678" t="s">
        <v>20916</v>
      </c>
    </row>
    <row r="9679" spans="3:3">
      <c r="C9679" t="s">
        <v>20917</v>
      </c>
    </row>
    <row r="9680" spans="3:3">
      <c r="C9680" t="s">
        <v>20918</v>
      </c>
    </row>
    <row r="9681" spans="3:3">
      <c r="C9681" t="s">
        <v>20919</v>
      </c>
    </row>
    <row r="9682" spans="3:3">
      <c r="C9682" t="s">
        <v>20920</v>
      </c>
    </row>
    <row r="9683" spans="3:3">
      <c r="C9683" t="s">
        <v>20921</v>
      </c>
    </row>
    <row r="9684" spans="3:3">
      <c r="C9684" t="s">
        <v>20922</v>
      </c>
    </row>
    <row r="9685" spans="3:3">
      <c r="C9685" t="s">
        <v>20923</v>
      </c>
    </row>
    <row r="9686" spans="3:3">
      <c r="C9686" t="s">
        <v>20924</v>
      </c>
    </row>
    <row r="9687" spans="3:3">
      <c r="C9687" t="s">
        <v>2009</v>
      </c>
    </row>
    <row r="9688" spans="3:3">
      <c r="C9688" t="s">
        <v>20925</v>
      </c>
    </row>
    <row r="9689" spans="3:3">
      <c r="C9689" t="s">
        <v>20926</v>
      </c>
    </row>
    <row r="9690" spans="3:3">
      <c r="C9690" t="s">
        <v>20927</v>
      </c>
    </row>
    <row r="9691" spans="3:3">
      <c r="C9691" t="s">
        <v>20928</v>
      </c>
    </row>
    <row r="9692" spans="3:3">
      <c r="C9692" t="s">
        <v>20929</v>
      </c>
    </row>
    <row r="9693" spans="3:3">
      <c r="C9693" t="s">
        <v>20930</v>
      </c>
    </row>
    <row r="9694" spans="3:3">
      <c r="C9694" t="s">
        <v>20931</v>
      </c>
    </row>
    <row r="9695" spans="3:3">
      <c r="C9695" t="s">
        <v>20932</v>
      </c>
    </row>
    <row r="9696" spans="3:3">
      <c r="C9696" t="s">
        <v>20933</v>
      </c>
    </row>
    <row r="9697" spans="3:3">
      <c r="C9697" t="s">
        <v>20934</v>
      </c>
    </row>
    <row r="9698" spans="3:3">
      <c r="C9698" t="s">
        <v>20935</v>
      </c>
    </row>
    <row r="9699" spans="3:3">
      <c r="C9699" t="s">
        <v>20936</v>
      </c>
    </row>
    <row r="9700" spans="3:3">
      <c r="C9700" t="s">
        <v>20937</v>
      </c>
    </row>
    <row r="9701" spans="3:3">
      <c r="C9701" t="s">
        <v>20938</v>
      </c>
    </row>
    <row r="9702" spans="3:3">
      <c r="C9702" t="s">
        <v>20939</v>
      </c>
    </row>
    <row r="9703" spans="3:3">
      <c r="C9703" t="s">
        <v>20940</v>
      </c>
    </row>
    <row r="9704" spans="3:3">
      <c r="C9704" t="s">
        <v>20941</v>
      </c>
    </row>
    <row r="9705" spans="3:3">
      <c r="C9705" t="s">
        <v>20942</v>
      </c>
    </row>
    <row r="9706" spans="3:3">
      <c r="C9706" t="s">
        <v>20943</v>
      </c>
    </row>
    <row r="9707" spans="3:3">
      <c r="C9707" t="s">
        <v>20944</v>
      </c>
    </row>
    <row r="9708" spans="3:3">
      <c r="C9708" t="s">
        <v>20945</v>
      </c>
    </row>
    <row r="9709" spans="3:3">
      <c r="C9709" t="s">
        <v>20946</v>
      </c>
    </row>
    <row r="9710" spans="3:3">
      <c r="C9710" t="s">
        <v>20947</v>
      </c>
    </row>
    <row r="9711" spans="3:3">
      <c r="C9711" t="s">
        <v>20948</v>
      </c>
    </row>
    <row r="9712" spans="3:3">
      <c r="C9712" t="s">
        <v>20949</v>
      </c>
    </row>
    <row r="9713" spans="3:3">
      <c r="C9713" t="s">
        <v>20950</v>
      </c>
    </row>
    <row r="9714" spans="3:3">
      <c r="C9714" t="s">
        <v>20951</v>
      </c>
    </row>
    <row r="9715" spans="3:3">
      <c r="C9715" t="s">
        <v>20952</v>
      </c>
    </row>
    <row r="9716" spans="3:3">
      <c r="C9716" t="s">
        <v>20953</v>
      </c>
    </row>
    <row r="9717" spans="3:3">
      <c r="C9717" t="s">
        <v>20954</v>
      </c>
    </row>
    <row r="9718" spans="3:3">
      <c r="C9718" t="s">
        <v>20955</v>
      </c>
    </row>
    <row r="9719" spans="3:3">
      <c r="C9719" t="s">
        <v>20956</v>
      </c>
    </row>
    <row r="9720" spans="3:3">
      <c r="C9720" t="s">
        <v>20957</v>
      </c>
    </row>
    <row r="9721" spans="3:3">
      <c r="C9721" t="s">
        <v>20958</v>
      </c>
    </row>
    <row r="9722" spans="3:3">
      <c r="C9722" t="s">
        <v>20959</v>
      </c>
    </row>
    <row r="9723" spans="3:3">
      <c r="C9723" t="s">
        <v>20960</v>
      </c>
    </row>
    <row r="9724" spans="3:3">
      <c r="C9724" t="s">
        <v>20961</v>
      </c>
    </row>
    <row r="9725" spans="3:3">
      <c r="C9725" t="s">
        <v>20962</v>
      </c>
    </row>
    <row r="9726" spans="3:3">
      <c r="C9726" t="s">
        <v>20963</v>
      </c>
    </row>
    <row r="9727" spans="3:3">
      <c r="C9727" t="s">
        <v>20964</v>
      </c>
    </row>
    <row r="9728" spans="3:3">
      <c r="C9728" t="s">
        <v>20965</v>
      </c>
    </row>
    <row r="9729" spans="3:3">
      <c r="C9729" t="s">
        <v>20966</v>
      </c>
    </row>
    <row r="9730" spans="3:3">
      <c r="C9730" t="s">
        <v>20967</v>
      </c>
    </row>
    <row r="9731" spans="3:3">
      <c r="C9731" t="s">
        <v>20968</v>
      </c>
    </row>
    <row r="9732" spans="3:3">
      <c r="C9732" t="s">
        <v>20969</v>
      </c>
    </row>
    <row r="9733" spans="3:3">
      <c r="C9733" t="s">
        <v>20970</v>
      </c>
    </row>
    <row r="9734" spans="3:3">
      <c r="C9734" t="s">
        <v>20971</v>
      </c>
    </row>
    <row r="9735" spans="3:3">
      <c r="C9735" t="s">
        <v>20972</v>
      </c>
    </row>
    <row r="9736" spans="3:3">
      <c r="C9736" t="s">
        <v>20973</v>
      </c>
    </row>
    <row r="9737" spans="3:3">
      <c r="C9737" t="s">
        <v>20974</v>
      </c>
    </row>
    <row r="9738" spans="3:3">
      <c r="C9738" t="s">
        <v>20975</v>
      </c>
    </row>
    <row r="9739" spans="3:3">
      <c r="C9739" t="s">
        <v>20976</v>
      </c>
    </row>
    <row r="9740" spans="3:3">
      <c r="C9740" t="s">
        <v>20977</v>
      </c>
    </row>
    <row r="9741" spans="3:3">
      <c r="C9741" t="s">
        <v>20978</v>
      </c>
    </row>
    <row r="9742" spans="3:3">
      <c r="C9742" t="s">
        <v>20979</v>
      </c>
    </row>
    <row r="9743" spans="3:3">
      <c r="C9743" t="s">
        <v>20980</v>
      </c>
    </row>
    <row r="9744" spans="3:3">
      <c r="C9744" t="s">
        <v>20981</v>
      </c>
    </row>
    <row r="9745" spans="3:3">
      <c r="C9745" t="s">
        <v>20982</v>
      </c>
    </row>
    <row r="9746" spans="3:3">
      <c r="C9746" t="s">
        <v>20983</v>
      </c>
    </row>
    <row r="9747" spans="3:3">
      <c r="C9747" t="s">
        <v>20984</v>
      </c>
    </row>
    <row r="9748" spans="3:3">
      <c r="C9748" t="s">
        <v>20985</v>
      </c>
    </row>
    <row r="9749" spans="3:3">
      <c r="C9749" t="s">
        <v>20986</v>
      </c>
    </row>
    <row r="9750" spans="3:3">
      <c r="C9750" t="s">
        <v>20987</v>
      </c>
    </row>
    <row r="9751" spans="3:3">
      <c r="C9751" t="s">
        <v>20988</v>
      </c>
    </row>
    <row r="9752" spans="3:3">
      <c r="C9752" t="s">
        <v>20989</v>
      </c>
    </row>
    <row r="9753" spans="3:3">
      <c r="C9753" t="s">
        <v>20990</v>
      </c>
    </row>
    <row r="9754" spans="3:3">
      <c r="C9754" t="s">
        <v>20991</v>
      </c>
    </row>
    <row r="9755" spans="3:3">
      <c r="C9755" t="s">
        <v>20992</v>
      </c>
    </row>
    <row r="9756" spans="3:3">
      <c r="C9756" t="s">
        <v>20993</v>
      </c>
    </row>
    <row r="9757" spans="3:3">
      <c r="C9757" t="s">
        <v>20994</v>
      </c>
    </row>
    <row r="9758" spans="3:3">
      <c r="C9758" t="s">
        <v>20995</v>
      </c>
    </row>
    <row r="9759" spans="3:3">
      <c r="C9759" t="s">
        <v>20996</v>
      </c>
    </row>
    <row r="9760" spans="3:3">
      <c r="C9760" t="s">
        <v>20997</v>
      </c>
    </row>
    <row r="9761" spans="3:3">
      <c r="C9761" t="s">
        <v>20998</v>
      </c>
    </row>
    <row r="9762" spans="3:3">
      <c r="C9762" t="s">
        <v>20999</v>
      </c>
    </row>
    <row r="9763" spans="3:3">
      <c r="C9763" t="s">
        <v>21000</v>
      </c>
    </row>
    <row r="9764" spans="3:3">
      <c r="C9764" t="s">
        <v>21001</v>
      </c>
    </row>
    <row r="9765" spans="3:3">
      <c r="C9765" t="s">
        <v>21002</v>
      </c>
    </row>
    <row r="9766" spans="3:3">
      <c r="C9766" t="s">
        <v>21003</v>
      </c>
    </row>
    <row r="9767" spans="3:3">
      <c r="C9767" t="s">
        <v>21004</v>
      </c>
    </row>
    <row r="9768" spans="3:3">
      <c r="C9768" t="s">
        <v>21005</v>
      </c>
    </row>
    <row r="9769" spans="3:3">
      <c r="C9769" t="s">
        <v>21006</v>
      </c>
    </row>
    <row r="9770" spans="3:3">
      <c r="C9770" t="s">
        <v>21007</v>
      </c>
    </row>
    <row r="9771" spans="3:3">
      <c r="C9771" t="s">
        <v>21008</v>
      </c>
    </row>
    <row r="9772" spans="3:3">
      <c r="C9772" t="s">
        <v>21009</v>
      </c>
    </row>
    <row r="9773" spans="3:3">
      <c r="C9773" t="s">
        <v>21010</v>
      </c>
    </row>
    <row r="9774" spans="3:3">
      <c r="C9774" t="s">
        <v>21011</v>
      </c>
    </row>
    <row r="9775" spans="3:3">
      <c r="C9775" t="s">
        <v>21012</v>
      </c>
    </row>
    <row r="9776" spans="3:3">
      <c r="C9776" t="s">
        <v>21013</v>
      </c>
    </row>
    <row r="9777" spans="3:3">
      <c r="C9777" t="s">
        <v>21014</v>
      </c>
    </row>
    <row r="9778" spans="3:3">
      <c r="C9778" t="s">
        <v>21015</v>
      </c>
    </row>
    <row r="9779" spans="3:3">
      <c r="C9779" t="s">
        <v>21016</v>
      </c>
    </row>
    <row r="9780" spans="3:3">
      <c r="C9780" t="s">
        <v>21017</v>
      </c>
    </row>
    <row r="9781" spans="3:3">
      <c r="C9781" t="s">
        <v>21018</v>
      </c>
    </row>
    <row r="9782" spans="3:3">
      <c r="C9782" t="s">
        <v>21019</v>
      </c>
    </row>
    <row r="9783" spans="3:3">
      <c r="C9783" t="s">
        <v>21020</v>
      </c>
    </row>
    <row r="9784" spans="3:3">
      <c r="C9784" t="s">
        <v>21021</v>
      </c>
    </row>
    <row r="9785" spans="3:3">
      <c r="C9785" t="s">
        <v>21022</v>
      </c>
    </row>
    <row r="9786" spans="3:3">
      <c r="C9786" t="s">
        <v>21023</v>
      </c>
    </row>
    <row r="9787" spans="3:3">
      <c r="C9787" t="s">
        <v>21024</v>
      </c>
    </row>
    <row r="9788" spans="3:3">
      <c r="C9788" t="s">
        <v>21025</v>
      </c>
    </row>
    <row r="9789" spans="3:3">
      <c r="C9789" t="s">
        <v>21026</v>
      </c>
    </row>
    <row r="9790" spans="3:3">
      <c r="C9790" t="s">
        <v>21027</v>
      </c>
    </row>
    <row r="9791" spans="3:3">
      <c r="C9791" t="s">
        <v>21028</v>
      </c>
    </row>
    <row r="9792" spans="3:3">
      <c r="C9792" t="s">
        <v>21029</v>
      </c>
    </row>
    <row r="9793" spans="3:3">
      <c r="C9793" t="s">
        <v>21030</v>
      </c>
    </row>
    <row r="9794" spans="3:3">
      <c r="C9794" t="s">
        <v>21031</v>
      </c>
    </row>
    <row r="9795" spans="3:3">
      <c r="C9795" t="s">
        <v>21032</v>
      </c>
    </row>
    <row r="9796" spans="3:3">
      <c r="C9796" t="s">
        <v>21033</v>
      </c>
    </row>
    <row r="9797" spans="3:3">
      <c r="C9797" t="s">
        <v>21034</v>
      </c>
    </row>
    <row r="9798" spans="3:3">
      <c r="C9798" t="s">
        <v>21035</v>
      </c>
    </row>
    <row r="9799" spans="3:3">
      <c r="C9799" t="s">
        <v>21036</v>
      </c>
    </row>
    <row r="9800" spans="3:3">
      <c r="C9800" t="s">
        <v>21037</v>
      </c>
    </row>
    <row r="9801" spans="3:3">
      <c r="C9801" t="s">
        <v>21038</v>
      </c>
    </row>
    <row r="9802" spans="3:3">
      <c r="C9802" t="s">
        <v>21039</v>
      </c>
    </row>
    <row r="9803" spans="3:3">
      <c r="C9803" t="s">
        <v>21040</v>
      </c>
    </row>
    <row r="9804" spans="3:3">
      <c r="C9804" t="s">
        <v>21041</v>
      </c>
    </row>
    <row r="9805" spans="3:3">
      <c r="C9805" t="s">
        <v>21042</v>
      </c>
    </row>
    <row r="9806" spans="3:3">
      <c r="C9806" t="s">
        <v>21043</v>
      </c>
    </row>
    <row r="9807" spans="3:3">
      <c r="C9807" t="s">
        <v>21044</v>
      </c>
    </row>
    <row r="9808" spans="3:3">
      <c r="C9808" t="s">
        <v>21045</v>
      </c>
    </row>
    <row r="9809" spans="3:3">
      <c r="C9809" t="s">
        <v>21046</v>
      </c>
    </row>
    <row r="9810" spans="3:3">
      <c r="C9810" t="s">
        <v>21047</v>
      </c>
    </row>
    <row r="9811" spans="3:3">
      <c r="C9811" t="s">
        <v>21048</v>
      </c>
    </row>
    <row r="9812" spans="3:3">
      <c r="C9812" t="s">
        <v>21049</v>
      </c>
    </row>
    <row r="9813" spans="3:3">
      <c r="C9813" t="s">
        <v>21050</v>
      </c>
    </row>
    <row r="9814" spans="3:3">
      <c r="C9814" t="s">
        <v>21051</v>
      </c>
    </row>
    <row r="9815" spans="3:3">
      <c r="C9815" t="s">
        <v>21052</v>
      </c>
    </row>
    <row r="9816" spans="3:3">
      <c r="C9816" t="s">
        <v>21053</v>
      </c>
    </row>
    <row r="9817" spans="3:3">
      <c r="C9817" t="s">
        <v>21054</v>
      </c>
    </row>
    <row r="9818" spans="3:3">
      <c r="C9818" t="s">
        <v>21055</v>
      </c>
    </row>
    <row r="9819" spans="3:3">
      <c r="C9819" t="s">
        <v>21056</v>
      </c>
    </row>
    <row r="9820" spans="3:3">
      <c r="C9820" t="s">
        <v>21057</v>
      </c>
    </row>
    <row r="9821" spans="3:3">
      <c r="C9821" t="s">
        <v>21058</v>
      </c>
    </row>
    <row r="9822" spans="3:3">
      <c r="C9822" t="s">
        <v>21059</v>
      </c>
    </row>
    <row r="9823" spans="3:3">
      <c r="C9823" t="s">
        <v>21060</v>
      </c>
    </row>
    <row r="9824" spans="3:3">
      <c r="C9824" t="s">
        <v>21061</v>
      </c>
    </row>
    <row r="9825" spans="3:3">
      <c r="C9825" t="s">
        <v>21062</v>
      </c>
    </row>
    <row r="9826" spans="3:3">
      <c r="C9826" t="s">
        <v>21063</v>
      </c>
    </row>
    <row r="9827" spans="3:3">
      <c r="C9827" t="s">
        <v>21064</v>
      </c>
    </row>
    <row r="9828" spans="3:3">
      <c r="C9828" t="s">
        <v>21065</v>
      </c>
    </row>
    <row r="9829" spans="3:3">
      <c r="C9829" t="s">
        <v>21066</v>
      </c>
    </row>
    <row r="9830" spans="3:3">
      <c r="C9830" t="s">
        <v>21067</v>
      </c>
    </row>
    <row r="9831" spans="3:3">
      <c r="C9831" t="s">
        <v>21068</v>
      </c>
    </row>
    <row r="9832" spans="3:3">
      <c r="C9832" t="s">
        <v>21069</v>
      </c>
    </row>
    <row r="9833" spans="3:3">
      <c r="C9833" t="s">
        <v>21070</v>
      </c>
    </row>
    <row r="9834" spans="3:3">
      <c r="C9834" t="s">
        <v>21071</v>
      </c>
    </row>
    <row r="9835" spans="3:3">
      <c r="C9835" t="s">
        <v>21072</v>
      </c>
    </row>
    <row r="9836" spans="3:3">
      <c r="C9836" t="s">
        <v>21073</v>
      </c>
    </row>
    <row r="9837" spans="3:3">
      <c r="C9837" t="s">
        <v>21074</v>
      </c>
    </row>
    <row r="9838" spans="3:3">
      <c r="C9838" t="s">
        <v>21075</v>
      </c>
    </row>
    <row r="9839" spans="3:3">
      <c r="C9839" t="s">
        <v>21076</v>
      </c>
    </row>
    <row r="9840" spans="3:3">
      <c r="C9840" t="s">
        <v>21077</v>
      </c>
    </row>
    <row r="9841" spans="3:3">
      <c r="C9841" t="s">
        <v>21078</v>
      </c>
    </row>
    <row r="9842" spans="3:3">
      <c r="C9842" t="s">
        <v>21079</v>
      </c>
    </row>
    <row r="9843" spans="3:3">
      <c r="C9843" t="s">
        <v>21080</v>
      </c>
    </row>
    <row r="9844" spans="3:3">
      <c r="C9844" t="s">
        <v>21081</v>
      </c>
    </row>
    <row r="9845" spans="3:3">
      <c r="C9845" t="s">
        <v>21082</v>
      </c>
    </row>
    <row r="9846" spans="3:3">
      <c r="C9846" t="s">
        <v>21083</v>
      </c>
    </row>
    <row r="9847" spans="3:3">
      <c r="C9847" t="s">
        <v>21084</v>
      </c>
    </row>
    <row r="9848" spans="3:3">
      <c r="C9848" t="s">
        <v>2048</v>
      </c>
    </row>
    <row r="9849" spans="3:3">
      <c r="C9849" t="s">
        <v>21085</v>
      </c>
    </row>
    <row r="9850" spans="3:3">
      <c r="C9850" t="s">
        <v>21086</v>
      </c>
    </row>
    <row r="9851" spans="3:3">
      <c r="C9851" t="s">
        <v>21087</v>
      </c>
    </row>
    <row r="9852" spans="3:3">
      <c r="C9852" t="s">
        <v>21088</v>
      </c>
    </row>
    <row r="9853" spans="3:3">
      <c r="C9853" t="s">
        <v>21089</v>
      </c>
    </row>
    <row r="9854" spans="3:3">
      <c r="C9854" t="s">
        <v>21090</v>
      </c>
    </row>
    <row r="9855" spans="3:3">
      <c r="C9855" t="s">
        <v>21091</v>
      </c>
    </row>
    <row r="9856" spans="3:3">
      <c r="C9856" t="s">
        <v>21092</v>
      </c>
    </row>
    <row r="9857" spans="3:3">
      <c r="C9857" t="s">
        <v>21093</v>
      </c>
    </row>
    <row r="9858" spans="3:3">
      <c r="C9858" t="s">
        <v>21094</v>
      </c>
    </row>
    <row r="9859" spans="3:3">
      <c r="C9859" t="s">
        <v>21095</v>
      </c>
    </row>
    <row r="9860" spans="3:3">
      <c r="C9860" t="s">
        <v>21096</v>
      </c>
    </row>
    <row r="9861" spans="3:3">
      <c r="C9861" t="s">
        <v>21097</v>
      </c>
    </row>
    <row r="9862" spans="3:3">
      <c r="C9862" t="s">
        <v>21098</v>
      </c>
    </row>
    <row r="9863" spans="3:3">
      <c r="C9863" t="s">
        <v>21099</v>
      </c>
    </row>
    <row r="9864" spans="3:3">
      <c r="C9864" t="s">
        <v>21100</v>
      </c>
    </row>
    <row r="9865" spans="3:3">
      <c r="C9865" t="s">
        <v>21101</v>
      </c>
    </row>
    <row r="9866" spans="3:3">
      <c r="C9866" t="s">
        <v>21102</v>
      </c>
    </row>
    <row r="9867" spans="3:3">
      <c r="C9867" t="s">
        <v>21103</v>
      </c>
    </row>
    <row r="9868" spans="3:3">
      <c r="C9868" t="s">
        <v>21104</v>
      </c>
    </row>
    <row r="9869" spans="3:3">
      <c r="C9869" t="s">
        <v>21105</v>
      </c>
    </row>
    <row r="9870" spans="3:3">
      <c r="C9870" t="s">
        <v>21106</v>
      </c>
    </row>
    <row r="9871" spans="3:3">
      <c r="C9871" t="s">
        <v>21107</v>
      </c>
    </row>
    <row r="9872" spans="3:3">
      <c r="C9872" t="s">
        <v>21108</v>
      </c>
    </row>
    <row r="9873" spans="3:3">
      <c r="C9873" t="s">
        <v>21109</v>
      </c>
    </row>
    <row r="9874" spans="3:3">
      <c r="C9874" t="s">
        <v>21110</v>
      </c>
    </row>
    <row r="9875" spans="3:3">
      <c r="C9875" t="s">
        <v>21111</v>
      </c>
    </row>
    <row r="9876" spans="3:3">
      <c r="C9876" t="s">
        <v>21112</v>
      </c>
    </row>
    <row r="9877" spans="3:3">
      <c r="C9877" t="s">
        <v>21113</v>
      </c>
    </row>
    <row r="9878" spans="3:3">
      <c r="C9878" t="s">
        <v>21114</v>
      </c>
    </row>
    <row r="9879" spans="3:3">
      <c r="C9879" t="s">
        <v>21115</v>
      </c>
    </row>
    <row r="9880" spans="3:3">
      <c r="C9880" t="s">
        <v>21116</v>
      </c>
    </row>
    <row r="9881" spans="3:3">
      <c r="C9881" t="s">
        <v>21117</v>
      </c>
    </row>
    <row r="9882" spans="3:3">
      <c r="C9882" t="s">
        <v>21118</v>
      </c>
    </row>
    <row r="9883" spans="3:3">
      <c r="C9883" t="s">
        <v>21119</v>
      </c>
    </row>
    <row r="9884" spans="3:3">
      <c r="C9884" t="s">
        <v>21120</v>
      </c>
    </row>
    <row r="9885" spans="3:3">
      <c r="C9885" t="s">
        <v>21121</v>
      </c>
    </row>
    <row r="9886" spans="3:3">
      <c r="C9886" t="s">
        <v>21122</v>
      </c>
    </row>
    <row r="9887" spans="3:3">
      <c r="C9887" t="s">
        <v>21123</v>
      </c>
    </row>
    <row r="9888" spans="3:3">
      <c r="C9888" t="s">
        <v>21124</v>
      </c>
    </row>
    <row r="9889" spans="3:3">
      <c r="C9889" t="s">
        <v>21125</v>
      </c>
    </row>
    <row r="9890" spans="3:3">
      <c r="C9890" t="s">
        <v>21126</v>
      </c>
    </row>
    <row r="9891" spans="3:3">
      <c r="C9891" t="s">
        <v>21127</v>
      </c>
    </row>
    <row r="9892" spans="3:3">
      <c r="C9892" t="s">
        <v>21128</v>
      </c>
    </row>
    <row r="9893" spans="3:3">
      <c r="C9893" t="s">
        <v>21129</v>
      </c>
    </row>
    <row r="9894" spans="3:3">
      <c r="C9894" t="s">
        <v>21130</v>
      </c>
    </row>
    <row r="9895" spans="3:3">
      <c r="C9895" t="s">
        <v>21131</v>
      </c>
    </row>
    <row r="9896" spans="3:3">
      <c r="C9896" t="s">
        <v>21132</v>
      </c>
    </row>
    <row r="9897" spans="3:3">
      <c r="C9897" t="s">
        <v>21133</v>
      </c>
    </row>
    <row r="9898" spans="3:3">
      <c r="C9898" t="s">
        <v>21134</v>
      </c>
    </row>
    <row r="9899" spans="3:3">
      <c r="C9899" t="s">
        <v>21135</v>
      </c>
    </row>
    <row r="9900" spans="3:3">
      <c r="C9900" t="s">
        <v>21136</v>
      </c>
    </row>
    <row r="9901" spans="3:3">
      <c r="C9901" t="s">
        <v>21137</v>
      </c>
    </row>
    <row r="9902" spans="3:3">
      <c r="C9902" t="s">
        <v>21138</v>
      </c>
    </row>
    <row r="9903" spans="3:3">
      <c r="C9903" t="s">
        <v>21139</v>
      </c>
    </row>
    <row r="9904" spans="3:3">
      <c r="C9904" t="s">
        <v>21140</v>
      </c>
    </row>
    <row r="9905" spans="3:3">
      <c r="C9905" t="s">
        <v>21141</v>
      </c>
    </row>
    <row r="9906" spans="3:3">
      <c r="C9906" t="s">
        <v>21142</v>
      </c>
    </row>
    <row r="9907" spans="3:3">
      <c r="C9907" t="s">
        <v>21143</v>
      </c>
    </row>
    <row r="9908" spans="3:3">
      <c r="C9908" t="s">
        <v>21144</v>
      </c>
    </row>
    <row r="9909" spans="3:3">
      <c r="C9909" t="s">
        <v>21145</v>
      </c>
    </row>
    <row r="9910" spans="3:3">
      <c r="C9910" t="s">
        <v>21146</v>
      </c>
    </row>
    <row r="9911" spans="3:3">
      <c r="C9911" t="s">
        <v>21147</v>
      </c>
    </row>
    <row r="9912" spans="3:3">
      <c r="C9912" t="s">
        <v>21148</v>
      </c>
    </row>
    <row r="9913" spans="3:3">
      <c r="C9913" t="s">
        <v>21149</v>
      </c>
    </row>
    <row r="9914" spans="3:3">
      <c r="C9914" t="s">
        <v>21150</v>
      </c>
    </row>
    <row r="9915" spans="3:3">
      <c r="C9915" t="s">
        <v>21151</v>
      </c>
    </row>
    <row r="9916" spans="3:3">
      <c r="C9916" t="s">
        <v>21152</v>
      </c>
    </row>
    <row r="9917" spans="3:3">
      <c r="C9917" t="s">
        <v>21153</v>
      </c>
    </row>
    <row r="9918" spans="3:3">
      <c r="C9918" t="s">
        <v>21154</v>
      </c>
    </row>
    <row r="9919" spans="3:3">
      <c r="C9919" t="s">
        <v>21155</v>
      </c>
    </row>
    <row r="9920" spans="3:3">
      <c r="C9920" t="s">
        <v>21156</v>
      </c>
    </row>
    <row r="9921" spans="3:3">
      <c r="C9921" t="s">
        <v>21157</v>
      </c>
    </row>
    <row r="9922" spans="3:3">
      <c r="C9922" t="s">
        <v>21158</v>
      </c>
    </row>
    <row r="9923" spans="3:3">
      <c r="C9923" t="s">
        <v>21159</v>
      </c>
    </row>
    <row r="9924" spans="3:3">
      <c r="C9924" t="s">
        <v>21160</v>
      </c>
    </row>
    <row r="9925" spans="3:3">
      <c r="C9925" t="s">
        <v>21161</v>
      </c>
    </row>
    <row r="9926" spans="3:3">
      <c r="C9926" t="s">
        <v>21162</v>
      </c>
    </row>
    <row r="9927" spans="3:3">
      <c r="C9927" t="s">
        <v>21163</v>
      </c>
    </row>
    <row r="9928" spans="3:3">
      <c r="C9928" t="s">
        <v>21164</v>
      </c>
    </row>
    <row r="9929" spans="3:3">
      <c r="C9929" t="s">
        <v>21165</v>
      </c>
    </row>
    <row r="9930" spans="3:3">
      <c r="C9930" t="s">
        <v>21166</v>
      </c>
    </row>
    <row r="9931" spans="3:3">
      <c r="C9931" t="s">
        <v>21167</v>
      </c>
    </row>
    <row r="9932" spans="3:3">
      <c r="C9932" t="s">
        <v>21168</v>
      </c>
    </row>
    <row r="9933" spans="3:3">
      <c r="C9933" t="s">
        <v>21169</v>
      </c>
    </row>
    <row r="9934" spans="3:3">
      <c r="C9934" t="s">
        <v>21170</v>
      </c>
    </row>
    <row r="9935" spans="3:3">
      <c r="C9935" t="s">
        <v>21171</v>
      </c>
    </row>
    <row r="9936" spans="3:3">
      <c r="C9936" t="s">
        <v>21172</v>
      </c>
    </row>
    <row r="9937" spans="3:3">
      <c r="C9937" t="s">
        <v>21173</v>
      </c>
    </row>
    <row r="9938" spans="3:3">
      <c r="C9938" t="s">
        <v>21174</v>
      </c>
    </row>
    <row r="9939" spans="3:3">
      <c r="C9939" t="s">
        <v>21175</v>
      </c>
    </row>
    <row r="9940" spans="3:3">
      <c r="C9940" t="s">
        <v>21176</v>
      </c>
    </row>
    <row r="9941" spans="3:3">
      <c r="C9941" t="s">
        <v>21177</v>
      </c>
    </row>
    <row r="9942" spans="3:3">
      <c r="C9942" t="s">
        <v>21178</v>
      </c>
    </row>
    <row r="9943" spans="3:3">
      <c r="C9943" t="s">
        <v>21179</v>
      </c>
    </row>
    <row r="9944" spans="3:3">
      <c r="C9944" t="s">
        <v>21180</v>
      </c>
    </row>
    <row r="9945" spans="3:3">
      <c r="C9945" t="s">
        <v>21181</v>
      </c>
    </row>
    <row r="9946" spans="3:3">
      <c r="C9946" t="s">
        <v>21182</v>
      </c>
    </row>
    <row r="9947" spans="3:3">
      <c r="C9947" t="s">
        <v>21183</v>
      </c>
    </row>
    <row r="9948" spans="3:3">
      <c r="C9948" t="s">
        <v>21184</v>
      </c>
    </row>
    <row r="9949" spans="3:3">
      <c r="C9949" t="s">
        <v>21185</v>
      </c>
    </row>
    <row r="9950" spans="3:3">
      <c r="C9950" t="s">
        <v>21186</v>
      </c>
    </row>
    <row r="9951" spans="3:3">
      <c r="C9951" t="s">
        <v>21187</v>
      </c>
    </row>
    <row r="9952" spans="3:3">
      <c r="C9952" t="s">
        <v>21188</v>
      </c>
    </row>
    <row r="9953" spans="3:3">
      <c r="C9953" t="s">
        <v>21189</v>
      </c>
    </row>
    <row r="9954" spans="3:3">
      <c r="C9954" t="s">
        <v>21190</v>
      </c>
    </row>
    <row r="9955" spans="3:3">
      <c r="C9955" t="s">
        <v>21191</v>
      </c>
    </row>
    <row r="9956" spans="3:3">
      <c r="C9956" t="s">
        <v>21192</v>
      </c>
    </row>
    <row r="9957" spans="3:3">
      <c r="C9957" t="s">
        <v>21193</v>
      </c>
    </row>
    <row r="9958" spans="3:3">
      <c r="C9958" t="s">
        <v>21194</v>
      </c>
    </row>
    <row r="9959" spans="3:3">
      <c r="C9959" t="s">
        <v>21195</v>
      </c>
    </row>
    <row r="9960" spans="3:3">
      <c r="C9960" t="s">
        <v>21196</v>
      </c>
    </row>
    <row r="9961" spans="3:3">
      <c r="C9961" t="s">
        <v>21197</v>
      </c>
    </row>
    <row r="9962" spans="3:3">
      <c r="C9962" t="s">
        <v>21198</v>
      </c>
    </row>
    <row r="9963" spans="3:3">
      <c r="C9963" t="s">
        <v>21199</v>
      </c>
    </row>
    <row r="9964" spans="3:3">
      <c r="C9964" t="s">
        <v>21200</v>
      </c>
    </row>
    <row r="9965" spans="3:3">
      <c r="C9965" t="s">
        <v>21201</v>
      </c>
    </row>
    <row r="9966" spans="3:3">
      <c r="C9966" t="s">
        <v>21202</v>
      </c>
    </row>
    <row r="9967" spans="3:3">
      <c r="C9967" t="s">
        <v>21203</v>
      </c>
    </row>
    <row r="9968" spans="3:3">
      <c r="C9968" t="s">
        <v>21204</v>
      </c>
    </row>
    <row r="9969" spans="3:3">
      <c r="C9969" t="s">
        <v>21205</v>
      </c>
    </row>
    <row r="9970" spans="3:3">
      <c r="C9970" t="s">
        <v>21206</v>
      </c>
    </row>
    <row r="9971" spans="3:3">
      <c r="C9971" t="s">
        <v>21207</v>
      </c>
    </row>
    <row r="9972" spans="3:3">
      <c r="C9972" t="s">
        <v>21208</v>
      </c>
    </row>
    <row r="9973" spans="3:3">
      <c r="C9973" t="s">
        <v>21209</v>
      </c>
    </row>
    <row r="9974" spans="3:3">
      <c r="C9974" t="s">
        <v>21210</v>
      </c>
    </row>
    <row r="9975" spans="3:3">
      <c r="C9975" t="s">
        <v>21211</v>
      </c>
    </row>
    <row r="9976" spans="3:3">
      <c r="C9976" t="s">
        <v>21212</v>
      </c>
    </row>
    <row r="9977" spans="3:3">
      <c r="C9977" t="s">
        <v>21213</v>
      </c>
    </row>
    <row r="9978" spans="3:3">
      <c r="C9978" t="s">
        <v>21214</v>
      </c>
    </row>
    <row r="9979" spans="3:3">
      <c r="C9979" t="s">
        <v>21215</v>
      </c>
    </row>
    <row r="9980" spans="3:3">
      <c r="C9980" t="s">
        <v>21216</v>
      </c>
    </row>
    <row r="9981" spans="3:3">
      <c r="C9981" t="s">
        <v>21217</v>
      </c>
    </row>
    <row r="9982" spans="3:3">
      <c r="C9982" t="s">
        <v>21218</v>
      </c>
    </row>
    <row r="9983" spans="3:3">
      <c r="C9983" t="s">
        <v>21219</v>
      </c>
    </row>
    <row r="9984" spans="3:3">
      <c r="C9984" t="s">
        <v>21220</v>
      </c>
    </row>
    <row r="9985" spans="3:3">
      <c r="C9985" t="s">
        <v>2078</v>
      </c>
    </row>
    <row r="9986" spans="3:3">
      <c r="C9986" t="s">
        <v>21221</v>
      </c>
    </row>
    <row r="9987" spans="3:3">
      <c r="C9987" t="s">
        <v>21222</v>
      </c>
    </row>
    <row r="9988" spans="3:3">
      <c r="C9988" t="s">
        <v>21223</v>
      </c>
    </row>
    <row r="9989" spans="3:3">
      <c r="C9989" t="s">
        <v>21224</v>
      </c>
    </row>
    <row r="9990" spans="3:3">
      <c r="C9990" t="s">
        <v>21225</v>
      </c>
    </row>
    <row r="9991" spans="3:3">
      <c r="C9991" t="s">
        <v>21226</v>
      </c>
    </row>
    <row r="9992" spans="3:3">
      <c r="C9992" t="s">
        <v>21227</v>
      </c>
    </row>
    <row r="9993" spans="3:3">
      <c r="C9993" t="s">
        <v>21228</v>
      </c>
    </row>
    <row r="9994" spans="3:3">
      <c r="C9994" t="s">
        <v>21229</v>
      </c>
    </row>
    <row r="9995" spans="3:3">
      <c r="C9995" t="s">
        <v>21230</v>
      </c>
    </row>
    <row r="9996" spans="3:3">
      <c r="C9996" t="s">
        <v>21231</v>
      </c>
    </row>
    <row r="9997" spans="3:3">
      <c r="C9997" t="s">
        <v>21232</v>
      </c>
    </row>
    <row r="9998" spans="3:3">
      <c r="C9998" t="s">
        <v>21233</v>
      </c>
    </row>
    <row r="9999" spans="3:3">
      <c r="C9999" t="s">
        <v>21234</v>
      </c>
    </row>
    <row r="10000" spans="3:3">
      <c r="C10000" t="s">
        <v>21235</v>
      </c>
    </row>
    <row r="10001" spans="3:3">
      <c r="C10001" t="s">
        <v>21236</v>
      </c>
    </row>
    <row r="10002" spans="3:3">
      <c r="C10002" t="s">
        <v>21237</v>
      </c>
    </row>
    <row r="10003" spans="3:3">
      <c r="C10003" t="s">
        <v>21238</v>
      </c>
    </row>
    <row r="10004" spans="3:3">
      <c r="C10004" t="s">
        <v>21239</v>
      </c>
    </row>
    <row r="10005" spans="3:3">
      <c r="C10005" t="s">
        <v>21240</v>
      </c>
    </row>
    <row r="10006" spans="3:3">
      <c r="C10006" t="s">
        <v>21241</v>
      </c>
    </row>
    <row r="10007" spans="3:3">
      <c r="C10007" t="s">
        <v>21242</v>
      </c>
    </row>
    <row r="10008" spans="3:3">
      <c r="C10008" t="s">
        <v>21243</v>
      </c>
    </row>
    <row r="10009" spans="3:3">
      <c r="C10009" t="s">
        <v>21244</v>
      </c>
    </row>
    <row r="10010" spans="3:3">
      <c r="C10010" t="s">
        <v>21245</v>
      </c>
    </row>
    <row r="10011" spans="3:3">
      <c r="C10011" t="s">
        <v>21246</v>
      </c>
    </row>
    <row r="10012" spans="3:3">
      <c r="C10012" t="s">
        <v>21247</v>
      </c>
    </row>
    <row r="10013" spans="3:3">
      <c r="C10013" t="s">
        <v>21248</v>
      </c>
    </row>
    <row r="10014" spans="3:3">
      <c r="C10014" t="s">
        <v>21249</v>
      </c>
    </row>
    <row r="10015" spans="3:3">
      <c r="C10015" t="s">
        <v>21250</v>
      </c>
    </row>
    <row r="10016" spans="3:3">
      <c r="C10016" t="s">
        <v>21251</v>
      </c>
    </row>
    <row r="10017" spans="3:3">
      <c r="C10017" t="s">
        <v>21252</v>
      </c>
    </row>
    <row r="10018" spans="3:3">
      <c r="C10018" t="s">
        <v>21253</v>
      </c>
    </row>
    <row r="10019" spans="3:3">
      <c r="C10019" t="s">
        <v>21254</v>
      </c>
    </row>
    <row r="10020" spans="3:3">
      <c r="C10020" t="s">
        <v>21255</v>
      </c>
    </row>
    <row r="10021" spans="3:3">
      <c r="C10021" t="s">
        <v>21256</v>
      </c>
    </row>
    <row r="10022" spans="3:3">
      <c r="C10022" t="s">
        <v>21257</v>
      </c>
    </row>
    <row r="10023" spans="3:3">
      <c r="C10023" t="s">
        <v>21258</v>
      </c>
    </row>
    <row r="10024" spans="3:3">
      <c r="C10024" t="s">
        <v>21259</v>
      </c>
    </row>
    <row r="10025" spans="3:3">
      <c r="C10025" t="s">
        <v>21260</v>
      </c>
    </row>
    <row r="10026" spans="3:3">
      <c r="C10026" t="s">
        <v>21261</v>
      </c>
    </row>
    <row r="10027" spans="3:3">
      <c r="C10027" t="s">
        <v>21262</v>
      </c>
    </row>
    <row r="10028" spans="3:3">
      <c r="C10028" t="s">
        <v>21263</v>
      </c>
    </row>
    <row r="10029" spans="3:3">
      <c r="C10029" t="s">
        <v>21264</v>
      </c>
    </row>
    <row r="10030" spans="3:3">
      <c r="C10030" t="s">
        <v>21265</v>
      </c>
    </row>
    <row r="10031" spans="3:3">
      <c r="C10031" t="s">
        <v>21266</v>
      </c>
    </row>
    <row r="10032" spans="3:3">
      <c r="C10032" t="s">
        <v>21267</v>
      </c>
    </row>
    <row r="10033" spans="3:3">
      <c r="C10033" t="s">
        <v>21268</v>
      </c>
    </row>
    <row r="10034" spans="3:3">
      <c r="C10034" t="s">
        <v>21269</v>
      </c>
    </row>
    <row r="10035" spans="3:3">
      <c r="C10035" t="s">
        <v>21270</v>
      </c>
    </row>
    <row r="10036" spans="3:3">
      <c r="C10036" t="s">
        <v>21271</v>
      </c>
    </row>
    <row r="10037" spans="3:3">
      <c r="C10037" t="s">
        <v>21272</v>
      </c>
    </row>
    <row r="10038" spans="3:3">
      <c r="C10038" t="s">
        <v>21273</v>
      </c>
    </row>
    <row r="10039" spans="3:3">
      <c r="C10039" t="s">
        <v>21274</v>
      </c>
    </row>
    <row r="10040" spans="3:3">
      <c r="C10040" t="s">
        <v>21275</v>
      </c>
    </row>
    <row r="10041" spans="3:3">
      <c r="C10041" t="s">
        <v>21276</v>
      </c>
    </row>
    <row r="10042" spans="3:3">
      <c r="C10042" t="s">
        <v>21277</v>
      </c>
    </row>
    <row r="10043" spans="3:3">
      <c r="C10043" t="s">
        <v>21278</v>
      </c>
    </row>
    <row r="10044" spans="3:3">
      <c r="C10044" t="s">
        <v>21279</v>
      </c>
    </row>
    <row r="10045" spans="3:3">
      <c r="C10045" t="s">
        <v>21280</v>
      </c>
    </row>
    <row r="10046" spans="3:3">
      <c r="C10046" t="s">
        <v>21281</v>
      </c>
    </row>
    <row r="10047" spans="3:3">
      <c r="C10047" t="s">
        <v>21282</v>
      </c>
    </row>
    <row r="10048" spans="3:3">
      <c r="C10048" t="s">
        <v>21283</v>
      </c>
    </row>
    <row r="10049" spans="3:3">
      <c r="C10049" t="s">
        <v>21284</v>
      </c>
    </row>
    <row r="10050" spans="3:3">
      <c r="C10050" t="s">
        <v>21285</v>
      </c>
    </row>
    <row r="10051" spans="3:3">
      <c r="C10051" t="s">
        <v>21286</v>
      </c>
    </row>
    <row r="10052" spans="3:3">
      <c r="C10052" t="s">
        <v>21287</v>
      </c>
    </row>
    <row r="10053" spans="3:3">
      <c r="C10053" t="s">
        <v>21288</v>
      </c>
    </row>
    <row r="10054" spans="3:3">
      <c r="C10054" t="s">
        <v>21289</v>
      </c>
    </row>
    <row r="10055" spans="3:3">
      <c r="C10055" t="s">
        <v>21290</v>
      </c>
    </row>
    <row r="10056" spans="3:3">
      <c r="C10056" t="s">
        <v>21291</v>
      </c>
    </row>
    <row r="10057" spans="3:3">
      <c r="C10057" t="s">
        <v>21292</v>
      </c>
    </row>
    <row r="10058" spans="3:3">
      <c r="C10058" t="s">
        <v>21293</v>
      </c>
    </row>
    <row r="10059" spans="3:3">
      <c r="C10059" t="s">
        <v>21294</v>
      </c>
    </row>
    <row r="10060" spans="3:3">
      <c r="C10060" t="s">
        <v>21295</v>
      </c>
    </row>
    <row r="10061" spans="3:3">
      <c r="C10061" t="s">
        <v>21296</v>
      </c>
    </row>
    <row r="10062" spans="3:3">
      <c r="C10062" t="s">
        <v>21297</v>
      </c>
    </row>
    <row r="10063" spans="3:3">
      <c r="C10063" t="s">
        <v>21298</v>
      </c>
    </row>
    <row r="10064" spans="3:3">
      <c r="C10064" t="s">
        <v>21299</v>
      </c>
    </row>
    <row r="10065" spans="3:3">
      <c r="C10065" t="s">
        <v>21300</v>
      </c>
    </row>
    <row r="10066" spans="3:3">
      <c r="C10066" t="s">
        <v>21301</v>
      </c>
    </row>
    <row r="10067" spans="3:3">
      <c r="C10067" t="s">
        <v>21302</v>
      </c>
    </row>
    <row r="10068" spans="3:3">
      <c r="C10068" t="s">
        <v>21303</v>
      </c>
    </row>
    <row r="10069" spans="3:3">
      <c r="C10069" t="s">
        <v>21304</v>
      </c>
    </row>
    <row r="10070" spans="3:3">
      <c r="C10070" t="s">
        <v>21305</v>
      </c>
    </row>
    <row r="10071" spans="3:3">
      <c r="C10071" t="s">
        <v>21306</v>
      </c>
    </row>
    <row r="10072" spans="3:3">
      <c r="C10072" t="s">
        <v>21307</v>
      </c>
    </row>
    <row r="10073" spans="3:3">
      <c r="C10073" t="s">
        <v>21308</v>
      </c>
    </row>
    <row r="10074" spans="3:3">
      <c r="C10074" t="s">
        <v>21309</v>
      </c>
    </row>
    <row r="10075" spans="3:3">
      <c r="C10075" t="s">
        <v>21310</v>
      </c>
    </row>
    <row r="10076" spans="3:3">
      <c r="C10076" t="s">
        <v>21311</v>
      </c>
    </row>
    <row r="10077" spans="3:3">
      <c r="C10077" t="s">
        <v>21312</v>
      </c>
    </row>
    <row r="10078" spans="3:3">
      <c r="C10078" t="s">
        <v>21313</v>
      </c>
    </row>
    <row r="10079" spans="3:3">
      <c r="C10079" t="s">
        <v>21314</v>
      </c>
    </row>
    <row r="10080" spans="3:3">
      <c r="C10080" t="s">
        <v>21315</v>
      </c>
    </row>
    <row r="10081" spans="3:3">
      <c r="C10081" t="s">
        <v>21316</v>
      </c>
    </row>
    <row r="10082" spans="3:3">
      <c r="C10082" t="s">
        <v>21317</v>
      </c>
    </row>
    <row r="10083" spans="3:3">
      <c r="C10083" t="s">
        <v>21318</v>
      </c>
    </row>
    <row r="10084" spans="3:3">
      <c r="C10084" t="s">
        <v>21319</v>
      </c>
    </row>
    <row r="10085" spans="3:3">
      <c r="C10085" t="s">
        <v>21320</v>
      </c>
    </row>
    <row r="10086" spans="3:3">
      <c r="C10086" t="s">
        <v>21321</v>
      </c>
    </row>
    <row r="10087" spans="3:3">
      <c r="C10087" t="s">
        <v>21322</v>
      </c>
    </row>
    <row r="10088" spans="3:3">
      <c r="C10088" t="s">
        <v>21323</v>
      </c>
    </row>
    <row r="10089" spans="3:3">
      <c r="C10089" t="s">
        <v>21324</v>
      </c>
    </row>
    <row r="10090" spans="3:3">
      <c r="C10090" t="s">
        <v>21325</v>
      </c>
    </row>
    <row r="10091" spans="3:3">
      <c r="C10091" t="s">
        <v>21326</v>
      </c>
    </row>
    <row r="10092" spans="3:3">
      <c r="C10092" t="s">
        <v>21327</v>
      </c>
    </row>
    <row r="10093" spans="3:3">
      <c r="C10093" t="s">
        <v>21328</v>
      </c>
    </row>
    <row r="10094" spans="3:3">
      <c r="C10094" t="s">
        <v>21329</v>
      </c>
    </row>
    <row r="10095" spans="3:3">
      <c r="C10095" t="s">
        <v>21330</v>
      </c>
    </row>
    <row r="10096" spans="3:3">
      <c r="C10096" t="s">
        <v>21331</v>
      </c>
    </row>
    <row r="10097" spans="3:3">
      <c r="C10097" t="s">
        <v>21332</v>
      </c>
    </row>
    <row r="10098" spans="3:3">
      <c r="C10098" t="s">
        <v>21333</v>
      </c>
    </row>
    <row r="10099" spans="3:3">
      <c r="C10099" t="s">
        <v>21334</v>
      </c>
    </row>
    <row r="10100" spans="3:3">
      <c r="C10100" t="s">
        <v>21335</v>
      </c>
    </row>
    <row r="10101" spans="3:3">
      <c r="C10101" t="s">
        <v>21336</v>
      </c>
    </row>
    <row r="10102" spans="3:3">
      <c r="C10102" t="s">
        <v>21337</v>
      </c>
    </row>
    <row r="10103" spans="3:3">
      <c r="C10103" t="s">
        <v>21338</v>
      </c>
    </row>
    <row r="10104" spans="3:3">
      <c r="C10104" t="s">
        <v>21339</v>
      </c>
    </row>
    <row r="10105" spans="3:3">
      <c r="C10105" t="s">
        <v>2096</v>
      </c>
    </row>
    <row r="10106" spans="3:3">
      <c r="C10106" t="s">
        <v>21340</v>
      </c>
    </row>
    <row r="10107" spans="3:3">
      <c r="C10107" t="s">
        <v>21341</v>
      </c>
    </row>
    <row r="10108" spans="3:3">
      <c r="C10108" t="s">
        <v>21342</v>
      </c>
    </row>
    <row r="10109" spans="3:3">
      <c r="C10109" t="s">
        <v>21343</v>
      </c>
    </row>
    <row r="10110" spans="3:3">
      <c r="C10110" t="s">
        <v>21344</v>
      </c>
    </row>
    <row r="10111" spans="3:3">
      <c r="C10111" t="s">
        <v>21345</v>
      </c>
    </row>
    <row r="10112" spans="3:3">
      <c r="C10112" t="s">
        <v>21346</v>
      </c>
    </row>
    <row r="10113" spans="3:3">
      <c r="C10113" t="s">
        <v>21347</v>
      </c>
    </row>
    <row r="10114" spans="3:3">
      <c r="C10114" t="s">
        <v>21348</v>
      </c>
    </row>
    <row r="10115" spans="3:3">
      <c r="C10115" t="s">
        <v>21349</v>
      </c>
    </row>
    <row r="10116" spans="3:3">
      <c r="C10116" t="s">
        <v>21350</v>
      </c>
    </row>
    <row r="10117" spans="3:3">
      <c r="C10117" t="s">
        <v>21351</v>
      </c>
    </row>
    <row r="10118" spans="3:3">
      <c r="C10118" t="s">
        <v>21352</v>
      </c>
    </row>
    <row r="10119" spans="3:3">
      <c r="C10119" t="s">
        <v>21353</v>
      </c>
    </row>
    <row r="10120" spans="3:3">
      <c r="C10120" t="s">
        <v>21354</v>
      </c>
    </row>
    <row r="10121" spans="3:3">
      <c r="C10121" t="s">
        <v>21355</v>
      </c>
    </row>
    <row r="10122" spans="3:3">
      <c r="C10122" t="s">
        <v>21356</v>
      </c>
    </row>
    <row r="10123" spans="3:3">
      <c r="C10123" t="s">
        <v>21357</v>
      </c>
    </row>
    <row r="10124" spans="3:3">
      <c r="C10124" t="s">
        <v>21358</v>
      </c>
    </row>
    <row r="10125" spans="3:3">
      <c r="C10125" t="s">
        <v>21359</v>
      </c>
    </row>
    <row r="10126" spans="3:3">
      <c r="C10126" t="s">
        <v>21360</v>
      </c>
    </row>
    <row r="10127" spans="3:3">
      <c r="C10127" t="s">
        <v>21361</v>
      </c>
    </row>
    <row r="10128" spans="3:3">
      <c r="C10128" t="s">
        <v>21362</v>
      </c>
    </row>
    <row r="10129" spans="3:3">
      <c r="C10129" t="s">
        <v>21363</v>
      </c>
    </row>
    <row r="10130" spans="3:3">
      <c r="C10130" t="s">
        <v>21364</v>
      </c>
    </row>
    <row r="10131" spans="3:3">
      <c r="C10131" t="s">
        <v>21365</v>
      </c>
    </row>
    <row r="10132" spans="3:3">
      <c r="C10132" t="s">
        <v>21366</v>
      </c>
    </row>
    <row r="10133" spans="3:3">
      <c r="C10133" t="s">
        <v>21367</v>
      </c>
    </row>
    <row r="10134" spans="3:3">
      <c r="C10134" t="s">
        <v>21368</v>
      </c>
    </row>
    <row r="10135" spans="3:3">
      <c r="C10135" t="s">
        <v>21369</v>
      </c>
    </row>
    <row r="10136" spans="3:3">
      <c r="C10136" t="s">
        <v>21370</v>
      </c>
    </row>
    <row r="10137" spans="3:3">
      <c r="C10137" t="s">
        <v>21371</v>
      </c>
    </row>
    <row r="10138" spans="3:3">
      <c r="C10138" t="s">
        <v>21372</v>
      </c>
    </row>
    <row r="10139" spans="3:3">
      <c r="C10139" t="s">
        <v>21373</v>
      </c>
    </row>
    <row r="10140" spans="3:3">
      <c r="C10140" t="s">
        <v>21374</v>
      </c>
    </row>
    <row r="10141" spans="3:3">
      <c r="C10141" t="s">
        <v>21375</v>
      </c>
    </row>
    <row r="10142" spans="3:3">
      <c r="C10142" t="s">
        <v>21376</v>
      </c>
    </row>
    <row r="10143" spans="3:3">
      <c r="C10143" t="s">
        <v>21377</v>
      </c>
    </row>
    <row r="10144" spans="3:3">
      <c r="C10144" t="s">
        <v>21378</v>
      </c>
    </row>
    <row r="10145" spans="3:3">
      <c r="C10145" t="s">
        <v>21379</v>
      </c>
    </row>
    <row r="10146" spans="3:3">
      <c r="C10146" t="s">
        <v>21380</v>
      </c>
    </row>
    <row r="10147" spans="3:3">
      <c r="C10147" t="s">
        <v>21381</v>
      </c>
    </row>
    <row r="10148" spans="3:3">
      <c r="C10148" t="s">
        <v>21382</v>
      </c>
    </row>
    <row r="10149" spans="3:3">
      <c r="C10149" t="s">
        <v>21383</v>
      </c>
    </row>
    <row r="10150" spans="3:3">
      <c r="C10150" t="s">
        <v>21384</v>
      </c>
    </row>
    <row r="10151" spans="3:3">
      <c r="C10151" t="s">
        <v>21385</v>
      </c>
    </row>
    <row r="10152" spans="3:3">
      <c r="C10152" t="s">
        <v>21386</v>
      </c>
    </row>
    <row r="10153" spans="3:3">
      <c r="C10153" t="s">
        <v>21387</v>
      </c>
    </row>
    <row r="10154" spans="3:3">
      <c r="C10154" t="s">
        <v>21388</v>
      </c>
    </row>
    <row r="10155" spans="3:3">
      <c r="C10155" t="s">
        <v>21389</v>
      </c>
    </row>
    <row r="10156" spans="3:3">
      <c r="C10156" t="s">
        <v>21390</v>
      </c>
    </row>
    <row r="10157" spans="3:3">
      <c r="C10157" t="s">
        <v>21391</v>
      </c>
    </row>
    <row r="10158" spans="3:3">
      <c r="C10158" t="s">
        <v>21392</v>
      </c>
    </row>
    <row r="10159" spans="3:3">
      <c r="C10159" t="s">
        <v>21393</v>
      </c>
    </row>
    <row r="10160" spans="3:3">
      <c r="C10160" t="s">
        <v>21394</v>
      </c>
    </row>
    <row r="10161" spans="3:3">
      <c r="C10161" t="s">
        <v>21395</v>
      </c>
    </row>
    <row r="10162" spans="3:3">
      <c r="C10162" t="s">
        <v>21396</v>
      </c>
    </row>
    <row r="10163" spans="3:3">
      <c r="C10163" t="s">
        <v>21397</v>
      </c>
    </row>
    <row r="10164" spans="3:3">
      <c r="C10164" t="s">
        <v>21398</v>
      </c>
    </row>
    <row r="10165" spans="3:3">
      <c r="C10165" t="s">
        <v>21399</v>
      </c>
    </row>
    <row r="10166" spans="3:3">
      <c r="C10166" t="s">
        <v>21400</v>
      </c>
    </row>
    <row r="10167" spans="3:3">
      <c r="C10167" t="s">
        <v>21401</v>
      </c>
    </row>
    <row r="10168" spans="3:3">
      <c r="C10168" t="s">
        <v>21402</v>
      </c>
    </row>
    <row r="10169" spans="3:3">
      <c r="C10169" t="s">
        <v>21403</v>
      </c>
    </row>
    <row r="10170" spans="3:3">
      <c r="C10170" t="s">
        <v>21404</v>
      </c>
    </row>
    <row r="10171" spans="3:3">
      <c r="C10171" t="s">
        <v>21405</v>
      </c>
    </row>
    <row r="10172" spans="3:3">
      <c r="C10172" t="s">
        <v>21406</v>
      </c>
    </row>
    <row r="10173" spans="3:3">
      <c r="C10173" t="s">
        <v>21407</v>
      </c>
    </row>
    <row r="10174" spans="3:3">
      <c r="C10174" t="s">
        <v>21408</v>
      </c>
    </row>
    <row r="10175" spans="3:3">
      <c r="C10175" t="s">
        <v>21409</v>
      </c>
    </row>
    <row r="10176" spans="3:3">
      <c r="C10176" t="s">
        <v>21410</v>
      </c>
    </row>
    <row r="10177" spans="3:3">
      <c r="C10177" t="s">
        <v>21411</v>
      </c>
    </row>
    <row r="10178" spans="3:3">
      <c r="C10178" t="s">
        <v>21412</v>
      </c>
    </row>
    <row r="10179" spans="3:3">
      <c r="C10179" t="s">
        <v>21413</v>
      </c>
    </row>
    <row r="10180" spans="3:3">
      <c r="C10180" t="s">
        <v>21414</v>
      </c>
    </row>
    <row r="10181" spans="3:3">
      <c r="C10181" t="s">
        <v>21415</v>
      </c>
    </row>
    <row r="10182" spans="3:3">
      <c r="C10182" t="s">
        <v>21416</v>
      </c>
    </row>
    <row r="10183" spans="3:3">
      <c r="C10183" t="s">
        <v>21417</v>
      </c>
    </row>
    <row r="10184" spans="3:3">
      <c r="C10184" t="s">
        <v>21418</v>
      </c>
    </row>
    <row r="10185" spans="3:3">
      <c r="C10185" t="s">
        <v>21419</v>
      </c>
    </row>
    <row r="10186" spans="3:3">
      <c r="C10186" t="s">
        <v>21420</v>
      </c>
    </row>
    <row r="10187" spans="3:3">
      <c r="C10187" t="s">
        <v>21421</v>
      </c>
    </row>
    <row r="10188" spans="3:3">
      <c r="C10188" t="s">
        <v>21422</v>
      </c>
    </row>
    <row r="10189" spans="3:3">
      <c r="C10189" t="s">
        <v>21423</v>
      </c>
    </row>
    <row r="10190" spans="3:3">
      <c r="C10190" t="s">
        <v>21424</v>
      </c>
    </row>
    <row r="10191" spans="3:3">
      <c r="C10191" t="s">
        <v>21425</v>
      </c>
    </row>
    <row r="10192" spans="3:3">
      <c r="C10192" t="s">
        <v>21426</v>
      </c>
    </row>
    <row r="10193" spans="3:3">
      <c r="C10193" t="s">
        <v>21427</v>
      </c>
    </row>
    <row r="10194" spans="3:3">
      <c r="C10194" t="s">
        <v>21428</v>
      </c>
    </row>
    <row r="10195" spans="3:3">
      <c r="C10195" t="s">
        <v>21429</v>
      </c>
    </row>
    <row r="10196" spans="3:3">
      <c r="C10196" t="s">
        <v>21430</v>
      </c>
    </row>
    <row r="10197" spans="3:3">
      <c r="C10197" t="s">
        <v>21431</v>
      </c>
    </row>
    <row r="10198" spans="3:3">
      <c r="C10198" t="s">
        <v>21432</v>
      </c>
    </row>
    <row r="10199" spans="3:3">
      <c r="C10199" t="s">
        <v>21433</v>
      </c>
    </row>
    <row r="10200" spans="3:3">
      <c r="C10200" t="s">
        <v>21434</v>
      </c>
    </row>
    <row r="10201" spans="3:3">
      <c r="C10201" t="s">
        <v>21435</v>
      </c>
    </row>
    <row r="10202" spans="3:3">
      <c r="C10202" t="s">
        <v>21436</v>
      </c>
    </row>
    <row r="10203" spans="3:3">
      <c r="C10203" t="s">
        <v>21437</v>
      </c>
    </row>
    <row r="10204" spans="3:3">
      <c r="C10204" t="s">
        <v>21438</v>
      </c>
    </row>
    <row r="10205" spans="3:3">
      <c r="C10205" t="s">
        <v>21439</v>
      </c>
    </row>
    <row r="10206" spans="3:3">
      <c r="C10206" t="s">
        <v>21440</v>
      </c>
    </row>
    <row r="10207" spans="3:3">
      <c r="C10207" t="s">
        <v>21441</v>
      </c>
    </row>
    <row r="10208" spans="3:3">
      <c r="C10208" t="s">
        <v>21442</v>
      </c>
    </row>
    <row r="10209" spans="3:3">
      <c r="C10209" t="s">
        <v>21443</v>
      </c>
    </row>
    <row r="10210" spans="3:3">
      <c r="C10210" t="s">
        <v>21444</v>
      </c>
    </row>
    <row r="10211" spans="3:3">
      <c r="C10211" t="s">
        <v>21445</v>
      </c>
    </row>
    <row r="10212" spans="3:3">
      <c r="C10212" t="s">
        <v>21446</v>
      </c>
    </row>
    <row r="10213" spans="3:3">
      <c r="C10213" t="s">
        <v>21447</v>
      </c>
    </row>
    <row r="10214" spans="3:3">
      <c r="C10214" t="s">
        <v>21448</v>
      </c>
    </row>
    <row r="10215" spans="3:3">
      <c r="C10215" t="s">
        <v>21449</v>
      </c>
    </row>
    <row r="10216" spans="3:3">
      <c r="C10216" t="s">
        <v>21450</v>
      </c>
    </row>
    <row r="10217" spans="3:3">
      <c r="C10217" t="s">
        <v>21451</v>
      </c>
    </row>
    <row r="10218" spans="3:3">
      <c r="C10218" t="s">
        <v>21452</v>
      </c>
    </row>
    <row r="10219" spans="3:3">
      <c r="C10219" t="s">
        <v>21453</v>
      </c>
    </row>
    <row r="10220" spans="3:3">
      <c r="C10220" t="s">
        <v>21454</v>
      </c>
    </row>
    <row r="10221" spans="3:3">
      <c r="C10221" t="s">
        <v>21455</v>
      </c>
    </row>
    <row r="10222" spans="3:3">
      <c r="C10222" t="s">
        <v>21456</v>
      </c>
    </row>
    <row r="10223" spans="3:3">
      <c r="C10223" t="s">
        <v>21457</v>
      </c>
    </row>
    <row r="10224" spans="3:3">
      <c r="C10224" t="s">
        <v>21458</v>
      </c>
    </row>
    <row r="10225" spans="3:3">
      <c r="C10225" t="s">
        <v>21459</v>
      </c>
    </row>
    <row r="10226" spans="3:3">
      <c r="C10226" t="s">
        <v>21460</v>
      </c>
    </row>
    <row r="10227" spans="3:3">
      <c r="C10227" t="s">
        <v>21461</v>
      </c>
    </row>
    <row r="10228" spans="3:3">
      <c r="C10228" t="s">
        <v>21462</v>
      </c>
    </row>
    <row r="10229" spans="3:3">
      <c r="C10229" t="s">
        <v>21463</v>
      </c>
    </row>
    <row r="10230" spans="3:3">
      <c r="C10230" t="s">
        <v>21464</v>
      </c>
    </row>
    <row r="10231" spans="3:3">
      <c r="C10231" t="s">
        <v>21465</v>
      </c>
    </row>
    <row r="10232" spans="3:3">
      <c r="C10232" t="s">
        <v>21466</v>
      </c>
    </row>
    <row r="10233" spans="3:3">
      <c r="C10233" t="s">
        <v>21467</v>
      </c>
    </row>
    <row r="10234" spans="3:3">
      <c r="C10234" t="s">
        <v>21468</v>
      </c>
    </row>
    <row r="10235" spans="3:3">
      <c r="C10235" t="s">
        <v>21469</v>
      </c>
    </row>
    <row r="10236" spans="3:3">
      <c r="C10236" t="s">
        <v>21470</v>
      </c>
    </row>
    <row r="10237" spans="3:3">
      <c r="C10237" t="s">
        <v>21471</v>
      </c>
    </row>
    <row r="10238" spans="3:3">
      <c r="C10238" t="s">
        <v>21472</v>
      </c>
    </row>
    <row r="10239" spans="3:3">
      <c r="C10239" t="s">
        <v>21473</v>
      </c>
    </row>
    <row r="10240" spans="3:3">
      <c r="C10240" t="s">
        <v>21474</v>
      </c>
    </row>
    <row r="10241" spans="3:3">
      <c r="C10241" t="s">
        <v>21475</v>
      </c>
    </row>
    <row r="10242" spans="3:3">
      <c r="C10242" t="s">
        <v>21476</v>
      </c>
    </row>
    <row r="10243" spans="3:3">
      <c r="C10243" t="s">
        <v>21477</v>
      </c>
    </row>
    <row r="10244" spans="3:3">
      <c r="C10244" t="s">
        <v>21478</v>
      </c>
    </row>
    <row r="10245" spans="3:3">
      <c r="C10245" t="s">
        <v>21479</v>
      </c>
    </row>
    <row r="10246" spans="3:3">
      <c r="C10246" t="s">
        <v>21480</v>
      </c>
    </row>
    <row r="10247" spans="3:3">
      <c r="C10247" t="s">
        <v>21481</v>
      </c>
    </row>
    <row r="10248" spans="3:3">
      <c r="C10248" t="s">
        <v>21482</v>
      </c>
    </row>
    <row r="10249" spans="3:3">
      <c r="C10249" t="s">
        <v>21483</v>
      </c>
    </row>
    <row r="10250" spans="3:3">
      <c r="C10250" t="s">
        <v>21484</v>
      </c>
    </row>
    <row r="10251" spans="3:3">
      <c r="C10251" t="s">
        <v>21485</v>
      </c>
    </row>
    <row r="10252" spans="3:3">
      <c r="C10252" t="s">
        <v>21486</v>
      </c>
    </row>
    <row r="10253" spans="3:3">
      <c r="C10253" t="s">
        <v>21487</v>
      </c>
    </row>
    <row r="10254" spans="3:3">
      <c r="C10254" t="s">
        <v>21488</v>
      </c>
    </row>
    <row r="10255" spans="3:3">
      <c r="C10255" t="s">
        <v>21489</v>
      </c>
    </row>
    <row r="10256" spans="3:3">
      <c r="C10256" t="s">
        <v>21490</v>
      </c>
    </row>
    <row r="10257" spans="3:3">
      <c r="C10257" t="s">
        <v>21491</v>
      </c>
    </row>
    <row r="10258" spans="3:3">
      <c r="C10258" t="s">
        <v>21492</v>
      </c>
    </row>
    <row r="10259" spans="3:3">
      <c r="C10259" t="s">
        <v>21493</v>
      </c>
    </row>
    <row r="10260" spans="3:3">
      <c r="C10260" t="s">
        <v>21494</v>
      </c>
    </row>
    <row r="10261" spans="3:3">
      <c r="C10261" t="s">
        <v>21495</v>
      </c>
    </row>
    <row r="10262" spans="3:3">
      <c r="C10262" t="s">
        <v>21496</v>
      </c>
    </row>
    <row r="10263" spans="3:3">
      <c r="C10263" t="s">
        <v>21497</v>
      </c>
    </row>
    <row r="10264" spans="3:3">
      <c r="C10264" t="s">
        <v>21498</v>
      </c>
    </row>
    <row r="10265" spans="3:3">
      <c r="C10265" t="s">
        <v>21499</v>
      </c>
    </row>
    <row r="10266" spans="3:3">
      <c r="C10266" t="s">
        <v>21500</v>
      </c>
    </row>
    <row r="10267" spans="3:3">
      <c r="C10267" t="s">
        <v>21501</v>
      </c>
    </row>
    <row r="10268" spans="3:3">
      <c r="C10268" t="s">
        <v>21502</v>
      </c>
    </row>
    <row r="10269" spans="3:3">
      <c r="C10269" t="s">
        <v>21503</v>
      </c>
    </row>
    <row r="10270" spans="3:3">
      <c r="C10270" t="s">
        <v>21504</v>
      </c>
    </row>
    <row r="10271" spans="3:3">
      <c r="C10271" t="s">
        <v>21505</v>
      </c>
    </row>
    <row r="10272" spans="3:3">
      <c r="C10272" t="s">
        <v>21506</v>
      </c>
    </row>
    <row r="10273" spans="3:3">
      <c r="C10273" t="s">
        <v>21507</v>
      </c>
    </row>
    <row r="10274" spans="3:3">
      <c r="C10274" t="s">
        <v>21508</v>
      </c>
    </row>
    <row r="10275" spans="3:3">
      <c r="C10275" t="s">
        <v>21509</v>
      </c>
    </row>
    <row r="10276" spans="3:3">
      <c r="C10276" t="s">
        <v>21510</v>
      </c>
    </row>
    <row r="10277" spans="3:3">
      <c r="C10277" t="s">
        <v>21511</v>
      </c>
    </row>
    <row r="10278" spans="3:3">
      <c r="C10278" t="s">
        <v>21512</v>
      </c>
    </row>
    <row r="10279" spans="3:3">
      <c r="C10279" t="s">
        <v>21513</v>
      </c>
    </row>
    <row r="10280" spans="3:3">
      <c r="C10280" t="s">
        <v>21514</v>
      </c>
    </row>
    <row r="10281" spans="3:3">
      <c r="C10281" t="s">
        <v>21515</v>
      </c>
    </row>
    <row r="10282" spans="3:3">
      <c r="C10282" t="s">
        <v>21516</v>
      </c>
    </row>
    <row r="10283" spans="3:3">
      <c r="C10283" t="s">
        <v>21517</v>
      </c>
    </row>
    <row r="10284" spans="3:3">
      <c r="C10284" t="s">
        <v>21518</v>
      </c>
    </row>
    <row r="10285" spans="3:3">
      <c r="C10285" t="s">
        <v>21519</v>
      </c>
    </row>
    <row r="10286" spans="3:3">
      <c r="C10286" t="s">
        <v>21520</v>
      </c>
    </row>
    <row r="10287" spans="3:3">
      <c r="C10287" t="s">
        <v>21521</v>
      </c>
    </row>
    <row r="10288" spans="3:3">
      <c r="C10288" t="s">
        <v>21522</v>
      </c>
    </row>
    <row r="10289" spans="3:3">
      <c r="C10289" t="s">
        <v>21523</v>
      </c>
    </row>
    <row r="10290" spans="3:3">
      <c r="C10290" t="s">
        <v>264</v>
      </c>
    </row>
    <row r="10291" spans="3:3">
      <c r="C10291" t="s">
        <v>21524</v>
      </c>
    </row>
    <row r="10292" spans="3:3">
      <c r="C10292" t="s">
        <v>21525</v>
      </c>
    </row>
    <row r="10293" spans="3:3">
      <c r="C10293" t="s">
        <v>21526</v>
      </c>
    </row>
    <row r="10294" spans="3:3">
      <c r="C10294" t="s">
        <v>21527</v>
      </c>
    </row>
    <row r="10295" spans="3:3">
      <c r="C10295" t="s">
        <v>21528</v>
      </c>
    </row>
    <row r="10296" spans="3:3">
      <c r="C10296" t="s">
        <v>21529</v>
      </c>
    </row>
    <row r="10297" spans="3:3">
      <c r="C10297" t="s">
        <v>21530</v>
      </c>
    </row>
    <row r="10298" spans="3:3">
      <c r="C10298" t="s">
        <v>21531</v>
      </c>
    </row>
    <row r="10299" spans="3:3">
      <c r="C10299" t="s">
        <v>21532</v>
      </c>
    </row>
    <row r="10300" spans="3:3">
      <c r="C10300" t="s">
        <v>21533</v>
      </c>
    </row>
    <row r="10301" spans="3:3">
      <c r="C10301" t="s">
        <v>21534</v>
      </c>
    </row>
    <row r="10302" spans="3:3">
      <c r="C10302" t="s">
        <v>21535</v>
      </c>
    </row>
    <row r="10303" spans="3:3">
      <c r="C10303" t="s">
        <v>21536</v>
      </c>
    </row>
    <row r="10304" spans="3:3">
      <c r="C10304" t="s">
        <v>21537</v>
      </c>
    </row>
    <row r="10305" spans="3:3">
      <c r="C10305" t="s">
        <v>21538</v>
      </c>
    </row>
    <row r="10306" spans="3:3">
      <c r="C10306" t="s">
        <v>21539</v>
      </c>
    </row>
    <row r="10307" spans="3:3">
      <c r="C10307" t="s">
        <v>21540</v>
      </c>
    </row>
    <row r="10308" spans="3:3">
      <c r="C10308" t="s">
        <v>21541</v>
      </c>
    </row>
    <row r="10309" spans="3:3">
      <c r="C10309" t="s">
        <v>21542</v>
      </c>
    </row>
    <row r="10310" spans="3:3">
      <c r="C10310" t="s">
        <v>21543</v>
      </c>
    </row>
    <row r="10311" spans="3:3">
      <c r="C10311" t="s">
        <v>21544</v>
      </c>
    </row>
    <row r="10312" spans="3:3">
      <c r="C10312" t="s">
        <v>21545</v>
      </c>
    </row>
    <row r="10313" spans="3:3">
      <c r="C10313" t="s">
        <v>21546</v>
      </c>
    </row>
    <row r="10314" spans="3:3">
      <c r="C10314" t="s">
        <v>21547</v>
      </c>
    </row>
    <row r="10315" spans="3:3">
      <c r="C10315" t="s">
        <v>21548</v>
      </c>
    </row>
    <row r="10316" spans="3:3">
      <c r="C10316" t="s">
        <v>21549</v>
      </c>
    </row>
    <row r="10317" spans="3:3">
      <c r="C10317" t="s">
        <v>21550</v>
      </c>
    </row>
    <row r="10318" spans="3:3">
      <c r="C10318" t="s">
        <v>21551</v>
      </c>
    </row>
    <row r="10319" spans="3:3">
      <c r="C10319" t="s">
        <v>21552</v>
      </c>
    </row>
    <row r="10320" spans="3:3">
      <c r="C10320" t="s">
        <v>21553</v>
      </c>
    </row>
    <row r="10321" spans="3:3">
      <c r="C10321" t="s">
        <v>21554</v>
      </c>
    </row>
    <row r="10322" spans="3:3">
      <c r="C10322" t="s">
        <v>21555</v>
      </c>
    </row>
    <row r="10323" spans="3:3">
      <c r="C10323" t="s">
        <v>21556</v>
      </c>
    </row>
    <row r="10324" spans="3:3">
      <c r="C10324" t="s">
        <v>21557</v>
      </c>
    </row>
    <row r="10325" spans="3:3">
      <c r="C10325" t="s">
        <v>21558</v>
      </c>
    </row>
    <row r="10326" spans="3:3">
      <c r="C10326" t="s">
        <v>21559</v>
      </c>
    </row>
    <row r="10327" spans="3:3">
      <c r="C10327" t="s">
        <v>21560</v>
      </c>
    </row>
    <row r="10328" spans="3:3">
      <c r="C10328" t="s">
        <v>21561</v>
      </c>
    </row>
    <row r="10329" spans="3:3">
      <c r="C10329" t="s">
        <v>21562</v>
      </c>
    </row>
    <row r="10330" spans="3:3">
      <c r="C10330" t="s">
        <v>21563</v>
      </c>
    </row>
    <row r="10331" spans="3:3">
      <c r="C10331" t="s">
        <v>21564</v>
      </c>
    </row>
    <row r="10332" spans="3:3">
      <c r="C10332" t="s">
        <v>21565</v>
      </c>
    </row>
    <row r="10333" spans="3:3">
      <c r="C10333" t="s">
        <v>21566</v>
      </c>
    </row>
    <row r="10334" spans="3:3">
      <c r="C10334" t="s">
        <v>21567</v>
      </c>
    </row>
    <row r="10335" spans="3:3">
      <c r="C10335" t="s">
        <v>21568</v>
      </c>
    </row>
    <row r="10336" spans="3:3">
      <c r="C10336" t="s">
        <v>21569</v>
      </c>
    </row>
    <row r="10337" spans="3:3">
      <c r="C10337" t="s">
        <v>21570</v>
      </c>
    </row>
    <row r="10338" spans="3:3">
      <c r="C10338" t="s">
        <v>21571</v>
      </c>
    </row>
    <row r="10339" spans="3:3">
      <c r="C10339" t="s">
        <v>21572</v>
      </c>
    </row>
    <row r="10340" spans="3:3">
      <c r="C10340" t="s">
        <v>21573</v>
      </c>
    </row>
    <row r="10341" spans="3:3">
      <c r="C10341" t="s">
        <v>21574</v>
      </c>
    </row>
    <row r="10342" spans="3:3">
      <c r="C10342" t="s">
        <v>21575</v>
      </c>
    </row>
    <row r="10343" spans="3:3">
      <c r="C10343" t="s">
        <v>21576</v>
      </c>
    </row>
    <row r="10344" spans="3:3">
      <c r="C10344" t="s">
        <v>21577</v>
      </c>
    </row>
    <row r="10345" spans="3:3">
      <c r="C10345" t="s">
        <v>21578</v>
      </c>
    </row>
    <row r="10346" spans="3:3">
      <c r="C10346" t="s">
        <v>21579</v>
      </c>
    </row>
    <row r="10347" spans="3:3">
      <c r="C10347" t="s">
        <v>21580</v>
      </c>
    </row>
    <row r="10348" spans="3:3">
      <c r="C10348" t="s">
        <v>21581</v>
      </c>
    </row>
    <row r="10349" spans="3:3">
      <c r="C10349" t="s">
        <v>21582</v>
      </c>
    </row>
    <row r="10350" spans="3:3">
      <c r="C10350" t="s">
        <v>21583</v>
      </c>
    </row>
    <row r="10351" spans="3:3">
      <c r="C10351" t="s">
        <v>21584</v>
      </c>
    </row>
    <row r="10352" spans="3:3">
      <c r="C10352" t="s">
        <v>21585</v>
      </c>
    </row>
    <row r="10353" spans="3:3">
      <c r="C10353" t="s">
        <v>21586</v>
      </c>
    </row>
    <row r="10354" spans="3:3">
      <c r="C10354" t="s">
        <v>21587</v>
      </c>
    </row>
    <row r="10355" spans="3:3">
      <c r="C10355" t="s">
        <v>21588</v>
      </c>
    </row>
    <row r="10356" spans="3:3">
      <c r="C10356" t="s">
        <v>21589</v>
      </c>
    </row>
    <row r="10357" spans="3:3">
      <c r="C10357" t="s">
        <v>21590</v>
      </c>
    </row>
    <row r="10358" spans="3:3">
      <c r="C10358" t="s">
        <v>21591</v>
      </c>
    </row>
    <row r="10359" spans="3:3">
      <c r="C10359" t="s">
        <v>21592</v>
      </c>
    </row>
    <row r="10360" spans="3:3">
      <c r="C10360" t="s">
        <v>21593</v>
      </c>
    </row>
    <row r="10361" spans="3:3">
      <c r="C10361" t="s">
        <v>21594</v>
      </c>
    </row>
    <row r="10362" spans="3:3">
      <c r="C10362" t="s">
        <v>21595</v>
      </c>
    </row>
    <row r="10363" spans="3:3">
      <c r="C10363" t="s">
        <v>21596</v>
      </c>
    </row>
    <row r="10364" spans="3:3">
      <c r="C10364" t="s">
        <v>21597</v>
      </c>
    </row>
    <row r="10365" spans="3:3">
      <c r="C10365" t="s">
        <v>21598</v>
      </c>
    </row>
    <row r="10366" spans="3:3">
      <c r="C10366" t="s">
        <v>21599</v>
      </c>
    </row>
    <row r="10367" spans="3:3">
      <c r="C10367" t="s">
        <v>21600</v>
      </c>
    </row>
    <row r="10368" spans="3:3">
      <c r="C10368" t="s">
        <v>21601</v>
      </c>
    </row>
    <row r="10369" spans="3:3">
      <c r="C10369" t="s">
        <v>21602</v>
      </c>
    </row>
    <row r="10370" spans="3:3">
      <c r="C10370" t="s">
        <v>21603</v>
      </c>
    </row>
    <row r="10371" spans="3:3">
      <c r="C10371" t="s">
        <v>21604</v>
      </c>
    </row>
    <row r="10372" spans="3:3">
      <c r="C10372" t="s">
        <v>21605</v>
      </c>
    </row>
    <row r="10373" spans="3:3">
      <c r="C10373" t="s">
        <v>21606</v>
      </c>
    </row>
    <row r="10374" spans="3:3">
      <c r="C10374" t="s">
        <v>21607</v>
      </c>
    </row>
    <row r="10375" spans="3:3">
      <c r="C10375" t="s">
        <v>21608</v>
      </c>
    </row>
    <row r="10376" spans="3:3">
      <c r="C10376" t="s">
        <v>21609</v>
      </c>
    </row>
    <row r="10377" spans="3:3">
      <c r="C10377" t="s">
        <v>21610</v>
      </c>
    </row>
    <row r="10378" spans="3:3">
      <c r="C10378" t="s">
        <v>21611</v>
      </c>
    </row>
    <row r="10379" spans="3:3">
      <c r="C10379" t="s">
        <v>21612</v>
      </c>
    </row>
    <row r="10380" spans="3:3">
      <c r="C10380" t="s">
        <v>21613</v>
      </c>
    </row>
    <row r="10381" spans="3:3">
      <c r="C10381" t="s">
        <v>21614</v>
      </c>
    </row>
    <row r="10382" spans="3:3">
      <c r="C10382" t="s">
        <v>21615</v>
      </c>
    </row>
    <row r="10383" spans="3:3">
      <c r="C10383" t="s">
        <v>21616</v>
      </c>
    </row>
    <row r="10384" spans="3:3">
      <c r="C10384" t="s">
        <v>21617</v>
      </c>
    </row>
    <row r="10385" spans="3:3">
      <c r="C10385" t="s">
        <v>21618</v>
      </c>
    </row>
    <row r="10386" spans="3:3">
      <c r="C10386" t="s">
        <v>21619</v>
      </c>
    </row>
    <row r="10387" spans="3:3">
      <c r="C10387" t="s">
        <v>21620</v>
      </c>
    </row>
    <row r="10388" spans="3:3">
      <c r="C10388" t="s">
        <v>21621</v>
      </c>
    </row>
    <row r="10389" spans="3:3">
      <c r="C10389" t="s">
        <v>21622</v>
      </c>
    </row>
    <row r="10390" spans="3:3">
      <c r="C10390" t="s">
        <v>21623</v>
      </c>
    </row>
    <row r="10391" spans="3:3">
      <c r="C10391" t="s">
        <v>21624</v>
      </c>
    </row>
    <row r="10392" spans="3:3">
      <c r="C10392" t="s">
        <v>21625</v>
      </c>
    </row>
    <row r="10393" spans="3:3">
      <c r="C10393" t="s">
        <v>21626</v>
      </c>
    </row>
    <row r="10394" spans="3:3">
      <c r="C10394" t="s">
        <v>21627</v>
      </c>
    </row>
    <row r="10395" spans="3:3">
      <c r="C10395" t="s">
        <v>21628</v>
      </c>
    </row>
    <row r="10396" spans="3:3">
      <c r="C10396" t="s">
        <v>21629</v>
      </c>
    </row>
    <row r="10397" spans="3:3">
      <c r="C10397" t="s">
        <v>21630</v>
      </c>
    </row>
    <row r="10398" spans="3:3">
      <c r="C10398" t="s">
        <v>21631</v>
      </c>
    </row>
    <row r="10399" spans="3:3">
      <c r="C10399" t="s">
        <v>21632</v>
      </c>
    </row>
    <row r="10400" spans="3:3">
      <c r="C10400" t="s">
        <v>21633</v>
      </c>
    </row>
    <row r="10401" spans="3:3">
      <c r="C10401" t="s">
        <v>21634</v>
      </c>
    </row>
    <row r="10402" spans="3:3">
      <c r="C10402" t="s">
        <v>21635</v>
      </c>
    </row>
    <row r="10403" spans="3:3">
      <c r="C10403" t="s">
        <v>21636</v>
      </c>
    </row>
    <row r="10404" spans="3:3">
      <c r="C10404" t="s">
        <v>21637</v>
      </c>
    </row>
    <row r="10405" spans="3:3">
      <c r="C10405" t="s">
        <v>21638</v>
      </c>
    </row>
    <row r="10406" spans="3:3">
      <c r="C10406" t="s">
        <v>21639</v>
      </c>
    </row>
    <row r="10407" spans="3:3">
      <c r="C10407" t="s">
        <v>21640</v>
      </c>
    </row>
    <row r="10408" spans="3:3">
      <c r="C10408" t="s">
        <v>21641</v>
      </c>
    </row>
    <row r="10409" spans="3:3">
      <c r="C10409" t="s">
        <v>21642</v>
      </c>
    </row>
    <row r="10410" spans="3:3">
      <c r="C10410" t="s">
        <v>21643</v>
      </c>
    </row>
    <row r="10411" spans="3:3">
      <c r="C10411" t="s">
        <v>21644</v>
      </c>
    </row>
    <row r="10412" spans="3:3">
      <c r="C10412" t="s">
        <v>21645</v>
      </c>
    </row>
    <row r="10413" spans="3:3">
      <c r="C10413" t="s">
        <v>21646</v>
      </c>
    </row>
    <row r="10414" spans="3:3">
      <c r="C10414" t="s">
        <v>21647</v>
      </c>
    </row>
    <row r="10415" spans="3:3">
      <c r="C10415" t="s">
        <v>21648</v>
      </c>
    </row>
    <row r="10416" spans="3:3">
      <c r="C10416" t="s">
        <v>21649</v>
      </c>
    </row>
    <row r="10417" spans="3:3">
      <c r="C10417" t="s">
        <v>21650</v>
      </c>
    </row>
    <row r="10418" spans="3:3">
      <c r="C10418" t="s">
        <v>21651</v>
      </c>
    </row>
    <row r="10419" spans="3:3">
      <c r="C10419" t="s">
        <v>21652</v>
      </c>
    </row>
    <row r="10420" spans="3:3">
      <c r="C10420" t="s">
        <v>21653</v>
      </c>
    </row>
    <row r="10421" spans="3:3">
      <c r="C10421" t="s">
        <v>21654</v>
      </c>
    </row>
    <row r="10422" spans="3:3">
      <c r="C10422" t="s">
        <v>21655</v>
      </c>
    </row>
    <row r="10423" spans="3:3">
      <c r="C10423" t="s">
        <v>21656</v>
      </c>
    </row>
    <row r="10424" spans="3:3">
      <c r="C10424" t="s">
        <v>21657</v>
      </c>
    </row>
    <row r="10425" spans="3:3">
      <c r="C10425" t="s">
        <v>21658</v>
      </c>
    </row>
    <row r="10426" spans="3:3">
      <c r="C10426" t="s">
        <v>21659</v>
      </c>
    </row>
    <row r="10427" spans="3:3">
      <c r="C10427" t="s">
        <v>21660</v>
      </c>
    </row>
    <row r="10428" spans="3:3">
      <c r="C10428" t="s">
        <v>21661</v>
      </c>
    </row>
    <row r="10429" spans="3:3">
      <c r="C10429" t="s">
        <v>21662</v>
      </c>
    </row>
    <row r="10430" spans="3:3">
      <c r="C10430" t="s">
        <v>21663</v>
      </c>
    </row>
    <row r="10431" spans="3:3">
      <c r="C10431" t="s">
        <v>21664</v>
      </c>
    </row>
    <row r="10432" spans="3:3">
      <c r="C10432" t="s">
        <v>21665</v>
      </c>
    </row>
    <row r="10433" spans="3:3">
      <c r="C10433" t="s">
        <v>21666</v>
      </c>
    </row>
    <row r="10434" spans="3:3">
      <c r="C10434" t="s">
        <v>21667</v>
      </c>
    </row>
    <row r="10435" spans="3:3">
      <c r="C10435" t="s">
        <v>21668</v>
      </c>
    </row>
    <row r="10436" spans="3:3">
      <c r="C10436" t="s">
        <v>21669</v>
      </c>
    </row>
    <row r="10437" spans="3:3">
      <c r="C10437" t="s">
        <v>21670</v>
      </c>
    </row>
    <row r="10438" spans="3:3">
      <c r="C10438" t="s">
        <v>21671</v>
      </c>
    </row>
    <row r="10439" spans="3:3">
      <c r="C10439" t="s">
        <v>21672</v>
      </c>
    </row>
    <row r="10440" spans="3:3">
      <c r="C10440" t="s">
        <v>21673</v>
      </c>
    </row>
    <row r="10441" spans="3:3">
      <c r="C10441" t="s">
        <v>21674</v>
      </c>
    </row>
    <row r="10442" spans="3:3">
      <c r="C10442" t="s">
        <v>21675</v>
      </c>
    </row>
    <row r="10443" spans="3:3">
      <c r="C10443" t="s">
        <v>21676</v>
      </c>
    </row>
    <row r="10444" spans="3:3">
      <c r="C10444" t="s">
        <v>21677</v>
      </c>
    </row>
    <row r="10445" spans="3:3">
      <c r="C10445" t="s">
        <v>21678</v>
      </c>
    </row>
    <row r="10446" spans="3:3">
      <c r="C10446" t="s">
        <v>21679</v>
      </c>
    </row>
    <row r="10447" spans="3:3">
      <c r="C10447" t="s">
        <v>21680</v>
      </c>
    </row>
    <row r="10448" spans="3:3">
      <c r="C10448" t="s">
        <v>21681</v>
      </c>
    </row>
    <row r="10449" spans="3:3">
      <c r="C10449" t="s">
        <v>21682</v>
      </c>
    </row>
    <row r="10450" spans="3:3">
      <c r="C10450" t="s">
        <v>21683</v>
      </c>
    </row>
    <row r="10451" spans="3:3">
      <c r="C10451" t="s">
        <v>21684</v>
      </c>
    </row>
    <row r="10452" spans="3:3">
      <c r="C10452" t="s">
        <v>21685</v>
      </c>
    </row>
    <row r="10453" spans="3:3">
      <c r="C10453" t="s">
        <v>21686</v>
      </c>
    </row>
    <row r="10454" spans="3:3">
      <c r="C10454" t="s">
        <v>21687</v>
      </c>
    </row>
    <row r="10455" spans="3:3">
      <c r="C10455" t="s">
        <v>21688</v>
      </c>
    </row>
    <row r="10456" spans="3:3">
      <c r="C10456" t="s">
        <v>21689</v>
      </c>
    </row>
    <row r="10457" spans="3:3">
      <c r="C10457" t="s">
        <v>21690</v>
      </c>
    </row>
    <row r="10458" spans="3:3">
      <c r="C10458" t="s">
        <v>21691</v>
      </c>
    </row>
    <row r="10459" spans="3:3">
      <c r="C10459" t="s">
        <v>21692</v>
      </c>
    </row>
    <row r="10460" spans="3:3">
      <c r="C10460" t="s">
        <v>21693</v>
      </c>
    </row>
    <row r="10461" spans="3:3">
      <c r="C10461" t="s">
        <v>21694</v>
      </c>
    </row>
    <row r="10462" spans="3:3">
      <c r="C10462" t="s">
        <v>21695</v>
      </c>
    </row>
    <row r="10463" spans="3:3">
      <c r="C10463" t="s">
        <v>21696</v>
      </c>
    </row>
    <row r="10464" spans="3:3">
      <c r="C10464" t="s">
        <v>21697</v>
      </c>
    </row>
    <row r="10465" spans="3:3">
      <c r="C10465" t="s">
        <v>21698</v>
      </c>
    </row>
    <row r="10466" spans="3:3">
      <c r="C10466" t="s">
        <v>21699</v>
      </c>
    </row>
    <row r="10467" spans="3:3">
      <c r="C10467" t="s">
        <v>21700</v>
      </c>
    </row>
    <row r="10468" spans="3:3">
      <c r="C10468" t="s">
        <v>21701</v>
      </c>
    </row>
    <row r="10469" spans="3:3">
      <c r="C10469" t="s">
        <v>21702</v>
      </c>
    </row>
    <row r="10470" spans="3:3">
      <c r="C10470" t="s">
        <v>21703</v>
      </c>
    </row>
    <row r="10471" spans="3:3">
      <c r="C10471" t="s">
        <v>21704</v>
      </c>
    </row>
    <row r="10472" spans="3:3">
      <c r="C10472" t="s">
        <v>21705</v>
      </c>
    </row>
    <row r="10473" spans="3:3">
      <c r="C10473" t="s">
        <v>21706</v>
      </c>
    </row>
    <row r="10474" spans="3:3">
      <c r="C10474" t="s">
        <v>21707</v>
      </c>
    </row>
    <row r="10475" spans="3:3">
      <c r="C10475" t="s">
        <v>21708</v>
      </c>
    </row>
    <row r="10476" spans="3:3">
      <c r="C10476" t="s">
        <v>21709</v>
      </c>
    </row>
    <row r="10477" spans="3:3">
      <c r="C10477" t="s">
        <v>21710</v>
      </c>
    </row>
    <row r="10478" spans="3:3">
      <c r="C10478" t="s">
        <v>21711</v>
      </c>
    </row>
    <row r="10479" spans="3:3">
      <c r="C10479" t="s">
        <v>21712</v>
      </c>
    </row>
    <row r="10480" spans="3:3">
      <c r="C10480" t="s">
        <v>21713</v>
      </c>
    </row>
    <row r="10481" spans="3:3">
      <c r="C10481" t="s">
        <v>21714</v>
      </c>
    </row>
    <row r="10482" spans="3:3">
      <c r="C10482" t="s">
        <v>21715</v>
      </c>
    </row>
    <row r="10483" spans="3:3">
      <c r="C10483" t="s">
        <v>21716</v>
      </c>
    </row>
    <row r="10484" spans="3:3">
      <c r="C10484" t="s">
        <v>21717</v>
      </c>
    </row>
    <row r="10485" spans="3:3">
      <c r="C10485" t="s">
        <v>21718</v>
      </c>
    </row>
    <row r="10486" spans="3:3">
      <c r="C10486" t="s">
        <v>21719</v>
      </c>
    </row>
    <row r="10487" spans="3:3">
      <c r="C10487" t="s">
        <v>21720</v>
      </c>
    </row>
    <row r="10488" spans="3:3">
      <c r="C10488" t="s">
        <v>21721</v>
      </c>
    </row>
    <row r="10489" spans="3:3">
      <c r="C10489" t="s">
        <v>21722</v>
      </c>
    </row>
    <row r="10490" spans="3:3">
      <c r="C10490" t="s">
        <v>21723</v>
      </c>
    </row>
    <row r="10491" spans="3:3">
      <c r="C10491" t="s">
        <v>21724</v>
      </c>
    </row>
    <row r="10492" spans="3:3">
      <c r="C10492" t="s">
        <v>21725</v>
      </c>
    </row>
    <row r="10493" spans="3:3">
      <c r="C10493" t="s">
        <v>21726</v>
      </c>
    </row>
    <row r="10494" spans="3:3">
      <c r="C10494" t="s">
        <v>21727</v>
      </c>
    </row>
    <row r="10495" spans="3:3">
      <c r="C10495" t="s">
        <v>21728</v>
      </c>
    </row>
    <row r="10496" spans="3:3">
      <c r="C10496" t="s">
        <v>21729</v>
      </c>
    </row>
    <row r="10497" spans="3:3">
      <c r="C10497" t="s">
        <v>21730</v>
      </c>
    </row>
    <row r="10498" spans="3:3">
      <c r="C10498" t="s">
        <v>21731</v>
      </c>
    </row>
    <row r="10499" spans="3:3">
      <c r="C10499" t="s">
        <v>21732</v>
      </c>
    </row>
    <row r="10500" spans="3:3">
      <c r="C10500" t="s">
        <v>21733</v>
      </c>
    </row>
    <row r="10501" spans="3:3">
      <c r="C10501" t="s">
        <v>21734</v>
      </c>
    </row>
    <row r="10502" spans="3:3">
      <c r="C10502" t="s">
        <v>21735</v>
      </c>
    </row>
    <row r="10503" spans="3:3">
      <c r="C10503" t="s">
        <v>21736</v>
      </c>
    </row>
    <row r="10504" spans="3:3">
      <c r="C10504" t="s">
        <v>21737</v>
      </c>
    </row>
    <row r="10505" spans="3:3">
      <c r="C10505" t="s">
        <v>21738</v>
      </c>
    </row>
    <row r="10506" spans="3:3">
      <c r="C10506" t="s">
        <v>21739</v>
      </c>
    </row>
    <row r="10507" spans="3:3">
      <c r="C10507" t="s">
        <v>21740</v>
      </c>
    </row>
    <row r="10508" spans="3:3">
      <c r="C10508" t="s">
        <v>21741</v>
      </c>
    </row>
    <row r="10509" spans="3:3">
      <c r="C10509" t="s">
        <v>21742</v>
      </c>
    </row>
    <row r="10510" spans="3:3">
      <c r="C10510" t="s">
        <v>21743</v>
      </c>
    </row>
    <row r="10511" spans="3:3">
      <c r="C10511" t="s">
        <v>21744</v>
      </c>
    </row>
    <row r="10512" spans="3:3">
      <c r="C10512" t="s">
        <v>21745</v>
      </c>
    </row>
    <row r="10513" spans="3:3">
      <c r="C10513" t="s">
        <v>21746</v>
      </c>
    </row>
    <row r="10514" spans="3:3">
      <c r="C10514" t="s">
        <v>21747</v>
      </c>
    </row>
    <row r="10515" spans="3:3">
      <c r="C10515" t="s">
        <v>21748</v>
      </c>
    </row>
    <row r="10516" spans="3:3">
      <c r="C10516" t="s">
        <v>21749</v>
      </c>
    </row>
    <row r="10517" spans="3:3">
      <c r="C10517" t="s">
        <v>21750</v>
      </c>
    </row>
    <row r="10518" spans="3:3">
      <c r="C10518" t="s">
        <v>21751</v>
      </c>
    </row>
    <row r="10519" spans="3:3">
      <c r="C10519" t="s">
        <v>21752</v>
      </c>
    </row>
    <row r="10520" spans="3:3">
      <c r="C10520" t="s">
        <v>21753</v>
      </c>
    </row>
    <row r="10521" spans="3:3">
      <c r="C10521" t="s">
        <v>21754</v>
      </c>
    </row>
    <row r="10522" spans="3:3">
      <c r="C10522" t="s">
        <v>21755</v>
      </c>
    </row>
    <row r="10523" spans="3:3">
      <c r="C10523" t="s">
        <v>21756</v>
      </c>
    </row>
    <row r="10524" spans="3:3">
      <c r="C10524" t="s">
        <v>21757</v>
      </c>
    </row>
    <row r="10525" spans="3:3">
      <c r="C10525" t="s">
        <v>21758</v>
      </c>
    </row>
    <row r="10526" spans="3:3">
      <c r="C10526" t="s">
        <v>21759</v>
      </c>
    </row>
    <row r="10527" spans="3:3">
      <c r="C10527" t="s">
        <v>21760</v>
      </c>
    </row>
    <row r="10528" spans="3:3">
      <c r="C10528" t="s">
        <v>21761</v>
      </c>
    </row>
    <row r="10529" spans="3:3">
      <c r="C10529" t="s">
        <v>21762</v>
      </c>
    </row>
    <row r="10530" spans="3:3">
      <c r="C10530" t="s">
        <v>21763</v>
      </c>
    </row>
    <row r="10531" spans="3:3">
      <c r="C10531" t="s">
        <v>21764</v>
      </c>
    </row>
    <row r="10532" spans="3:3">
      <c r="C10532" t="s">
        <v>21765</v>
      </c>
    </row>
    <row r="10533" spans="3:3">
      <c r="C10533" t="s">
        <v>21766</v>
      </c>
    </row>
    <row r="10534" spans="3:3">
      <c r="C10534" t="s">
        <v>21767</v>
      </c>
    </row>
    <row r="10535" spans="3:3">
      <c r="C10535" t="s">
        <v>21768</v>
      </c>
    </row>
    <row r="10536" spans="3:3">
      <c r="C10536" t="s">
        <v>21769</v>
      </c>
    </row>
    <row r="10537" spans="3:3">
      <c r="C10537" t="s">
        <v>21770</v>
      </c>
    </row>
    <row r="10538" spans="3:3">
      <c r="C10538" t="s">
        <v>21771</v>
      </c>
    </row>
    <row r="10539" spans="3:3">
      <c r="C10539" t="s">
        <v>21772</v>
      </c>
    </row>
    <row r="10540" spans="3:3">
      <c r="C10540" t="s">
        <v>21773</v>
      </c>
    </row>
    <row r="10541" spans="3:3">
      <c r="C10541" t="s">
        <v>21774</v>
      </c>
    </row>
    <row r="10542" spans="3:3">
      <c r="C10542" t="s">
        <v>21775</v>
      </c>
    </row>
    <row r="10543" spans="3:3">
      <c r="C10543" t="s">
        <v>21776</v>
      </c>
    </row>
    <row r="10544" spans="3:3">
      <c r="C10544" t="s">
        <v>21777</v>
      </c>
    </row>
    <row r="10545" spans="3:3">
      <c r="C10545" t="s">
        <v>21778</v>
      </c>
    </row>
    <row r="10546" spans="3:3">
      <c r="C10546" t="s">
        <v>21779</v>
      </c>
    </row>
    <row r="10547" spans="3:3">
      <c r="C10547" t="s">
        <v>21780</v>
      </c>
    </row>
    <row r="10548" spans="3:3">
      <c r="C10548" t="s">
        <v>21781</v>
      </c>
    </row>
    <row r="10549" spans="3:3">
      <c r="C10549" t="s">
        <v>21782</v>
      </c>
    </row>
    <row r="10550" spans="3:3">
      <c r="C10550" t="s">
        <v>21783</v>
      </c>
    </row>
    <row r="10551" spans="3:3">
      <c r="C10551" t="s">
        <v>21784</v>
      </c>
    </row>
    <row r="10552" spans="3:3">
      <c r="C10552" t="s">
        <v>21785</v>
      </c>
    </row>
    <row r="10553" spans="3:3">
      <c r="C10553" t="s">
        <v>21786</v>
      </c>
    </row>
    <row r="10554" spans="3:3">
      <c r="C10554" t="s">
        <v>21787</v>
      </c>
    </row>
    <row r="10555" spans="3:3">
      <c r="C10555" t="s">
        <v>21788</v>
      </c>
    </row>
    <row r="10556" spans="3:3">
      <c r="C10556" t="s">
        <v>21789</v>
      </c>
    </row>
    <row r="10557" spans="3:3">
      <c r="C10557" t="s">
        <v>21790</v>
      </c>
    </row>
    <row r="10558" spans="3:3">
      <c r="C10558" t="s">
        <v>21791</v>
      </c>
    </row>
    <row r="10559" spans="3:3">
      <c r="C10559" t="s">
        <v>21792</v>
      </c>
    </row>
    <row r="10560" spans="3:3">
      <c r="C10560" t="s">
        <v>21793</v>
      </c>
    </row>
    <row r="10561" spans="3:3">
      <c r="C10561" t="s">
        <v>21794</v>
      </c>
    </row>
    <row r="10562" spans="3:3">
      <c r="C10562" t="s">
        <v>21795</v>
      </c>
    </row>
    <row r="10563" spans="3:3">
      <c r="C10563" t="s">
        <v>21796</v>
      </c>
    </row>
    <row r="10564" spans="3:3">
      <c r="C10564" t="s">
        <v>21797</v>
      </c>
    </row>
    <row r="10565" spans="3:3">
      <c r="C10565" t="s">
        <v>21798</v>
      </c>
    </row>
    <row r="10566" spans="3:3">
      <c r="C10566" t="s">
        <v>21799</v>
      </c>
    </row>
    <row r="10567" spans="3:3">
      <c r="C10567" t="s">
        <v>21800</v>
      </c>
    </row>
    <row r="10568" spans="3:3">
      <c r="C10568" t="s">
        <v>21801</v>
      </c>
    </row>
    <row r="10569" spans="3:3">
      <c r="C10569" t="s">
        <v>21802</v>
      </c>
    </row>
    <row r="10570" spans="3:3">
      <c r="C10570" t="s">
        <v>21803</v>
      </c>
    </row>
    <row r="10571" spans="3:3">
      <c r="C10571" t="s">
        <v>21804</v>
      </c>
    </row>
    <row r="10572" spans="3:3">
      <c r="C10572" t="s">
        <v>21805</v>
      </c>
    </row>
    <row r="10573" spans="3:3">
      <c r="C10573" t="s">
        <v>21806</v>
      </c>
    </row>
    <row r="10574" spans="3:3">
      <c r="C10574" t="s">
        <v>21807</v>
      </c>
    </row>
    <row r="10575" spans="3:3">
      <c r="C10575" t="s">
        <v>21808</v>
      </c>
    </row>
    <row r="10576" spans="3:3">
      <c r="C10576" t="s">
        <v>21809</v>
      </c>
    </row>
    <row r="10577" spans="3:3">
      <c r="C10577" t="s">
        <v>21810</v>
      </c>
    </row>
    <row r="10578" spans="3:3">
      <c r="C10578" t="s">
        <v>21811</v>
      </c>
    </row>
    <row r="10579" spans="3:3">
      <c r="C10579" t="s">
        <v>21812</v>
      </c>
    </row>
    <row r="10580" spans="3:3">
      <c r="C10580" t="s">
        <v>21813</v>
      </c>
    </row>
    <row r="10581" spans="3:3">
      <c r="C10581" t="s">
        <v>21814</v>
      </c>
    </row>
    <row r="10582" spans="3:3">
      <c r="C10582" t="s">
        <v>21815</v>
      </c>
    </row>
    <row r="10583" spans="3:3">
      <c r="C10583" t="s">
        <v>21816</v>
      </c>
    </row>
    <row r="10584" spans="3:3">
      <c r="C10584" t="s">
        <v>21817</v>
      </c>
    </row>
    <row r="10585" spans="3:3">
      <c r="C10585" t="s">
        <v>21818</v>
      </c>
    </row>
    <row r="10586" spans="3:3">
      <c r="C10586" t="s">
        <v>21819</v>
      </c>
    </row>
    <row r="10587" spans="3:3">
      <c r="C10587" t="s">
        <v>21820</v>
      </c>
    </row>
    <row r="10588" spans="3:3">
      <c r="C10588" t="s">
        <v>21821</v>
      </c>
    </row>
    <row r="10589" spans="3:3">
      <c r="C10589" t="s">
        <v>21822</v>
      </c>
    </row>
    <row r="10590" spans="3:3">
      <c r="C10590" t="s">
        <v>21823</v>
      </c>
    </row>
    <row r="10591" spans="3:3">
      <c r="C10591" t="s">
        <v>21824</v>
      </c>
    </row>
    <row r="10592" spans="3:3">
      <c r="C10592" t="s">
        <v>21825</v>
      </c>
    </row>
    <row r="10593" spans="3:3">
      <c r="C10593" t="s">
        <v>21826</v>
      </c>
    </row>
    <row r="10594" spans="3:3">
      <c r="C10594" t="s">
        <v>21827</v>
      </c>
    </row>
    <row r="10595" spans="3:3">
      <c r="C10595" t="s">
        <v>21828</v>
      </c>
    </row>
    <row r="10596" spans="3:3">
      <c r="C10596" t="s">
        <v>21829</v>
      </c>
    </row>
    <row r="10597" spans="3:3">
      <c r="C10597" t="s">
        <v>21830</v>
      </c>
    </row>
    <row r="10598" spans="3:3">
      <c r="C10598" t="s">
        <v>21831</v>
      </c>
    </row>
    <row r="10599" spans="3:3">
      <c r="C10599" t="s">
        <v>21832</v>
      </c>
    </row>
    <row r="10600" spans="3:3">
      <c r="C10600" t="s">
        <v>21833</v>
      </c>
    </row>
    <row r="10601" spans="3:3">
      <c r="C10601" t="s">
        <v>21834</v>
      </c>
    </row>
    <row r="10602" spans="3:3">
      <c r="C10602" t="s">
        <v>21835</v>
      </c>
    </row>
    <row r="10603" spans="3:3">
      <c r="C10603" t="s">
        <v>21836</v>
      </c>
    </row>
    <row r="10604" spans="3:3">
      <c r="C10604" t="s">
        <v>21837</v>
      </c>
    </row>
    <row r="10605" spans="3:3">
      <c r="C10605" t="s">
        <v>21838</v>
      </c>
    </row>
    <row r="10606" spans="3:3">
      <c r="C10606" t="s">
        <v>21839</v>
      </c>
    </row>
    <row r="10607" spans="3:3">
      <c r="C10607" t="s">
        <v>21840</v>
      </c>
    </row>
    <row r="10608" spans="3:3">
      <c r="C10608" t="s">
        <v>21841</v>
      </c>
    </row>
    <row r="10609" spans="3:3">
      <c r="C10609" t="s">
        <v>21842</v>
      </c>
    </row>
    <row r="10610" spans="3:3">
      <c r="C10610" t="s">
        <v>21843</v>
      </c>
    </row>
    <row r="10611" spans="3:3">
      <c r="C10611" t="s">
        <v>21844</v>
      </c>
    </row>
    <row r="10612" spans="3:3">
      <c r="C10612" t="s">
        <v>21845</v>
      </c>
    </row>
    <row r="10613" spans="3:3">
      <c r="C10613" t="s">
        <v>21846</v>
      </c>
    </row>
    <row r="10614" spans="3:3">
      <c r="C10614" t="s">
        <v>21847</v>
      </c>
    </row>
    <row r="10615" spans="3:3">
      <c r="C10615" t="s">
        <v>21848</v>
      </c>
    </row>
    <row r="10616" spans="3:3">
      <c r="C10616" t="s">
        <v>21849</v>
      </c>
    </row>
    <row r="10617" spans="3:3">
      <c r="C10617" t="s">
        <v>21850</v>
      </c>
    </row>
    <row r="10618" spans="3:3">
      <c r="C10618" t="s">
        <v>21851</v>
      </c>
    </row>
    <row r="10619" spans="3:3">
      <c r="C10619" t="s">
        <v>21852</v>
      </c>
    </row>
    <row r="10620" spans="3:3">
      <c r="C10620" t="s">
        <v>21853</v>
      </c>
    </row>
    <row r="10621" spans="3:3">
      <c r="C10621" t="s">
        <v>21854</v>
      </c>
    </row>
    <row r="10622" spans="3:3">
      <c r="C10622" t="s">
        <v>21855</v>
      </c>
    </row>
    <row r="10623" spans="3:3">
      <c r="C10623" t="s">
        <v>21856</v>
      </c>
    </row>
    <row r="10624" spans="3:3">
      <c r="C10624" t="s">
        <v>21857</v>
      </c>
    </row>
    <row r="10625" spans="3:3">
      <c r="C10625" t="s">
        <v>21858</v>
      </c>
    </row>
    <row r="10626" spans="3:3">
      <c r="C10626" t="s">
        <v>21859</v>
      </c>
    </row>
    <row r="10627" spans="3:3">
      <c r="C10627" t="s">
        <v>21860</v>
      </c>
    </row>
    <row r="10628" spans="3:3">
      <c r="C10628" t="s">
        <v>21861</v>
      </c>
    </row>
    <row r="10629" spans="3:3">
      <c r="C10629" t="s">
        <v>21862</v>
      </c>
    </row>
    <row r="10630" spans="3:3">
      <c r="C10630" t="s">
        <v>21863</v>
      </c>
    </row>
    <row r="10631" spans="3:3">
      <c r="C10631" t="s">
        <v>21864</v>
      </c>
    </row>
    <row r="10632" spans="3:3">
      <c r="C10632" t="s">
        <v>21865</v>
      </c>
    </row>
    <row r="10633" spans="3:3">
      <c r="C10633" t="s">
        <v>21866</v>
      </c>
    </row>
    <row r="10634" spans="3:3">
      <c r="C10634" t="s">
        <v>21867</v>
      </c>
    </row>
    <row r="10635" spans="3:3">
      <c r="C10635" t="s">
        <v>21868</v>
      </c>
    </row>
    <row r="10636" spans="3:3">
      <c r="C10636" t="s">
        <v>21869</v>
      </c>
    </row>
    <row r="10637" spans="3:3">
      <c r="C10637" t="s">
        <v>21870</v>
      </c>
    </row>
    <row r="10638" spans="3:3">
      <c r="C10638" t="s">
        <v>21871</v>
      </c>
    </row>
    <row r="10639" spans="3:3">
      <c r="C10639" t="s">
        <v>21872</v>
      </c>
    </row>
    <row r="10640" spans="3:3">
      <c r="C10640" t="s">
        <v>21873</v>
      </c>
    </row>
    <row r="10641" spans="3:3">
      <c r="C10641" t="s">
        <v>21874</v>
      </c>
    </row>
    <row r="10642" spans="3:3">
      <c r="C10642" t="s">
        <v>21875</v>
      </c>
    </row>
    <row r="10643" spans="3:3">
      <c r="C10643" t="s">
        <v>21876</v>
      </c>
    </row>
    <row r="10644" spans="3:3">
      <c r="C10644" t="s">
        <v>21877</v>
      </c>
    </row>
    <row r="10645" spans="3:3">
      <c r="C10645" t="s">
        <v>21878</v>
      </c>
    </row>
    <row r="10646" spans="3:3">
      <c r="C10646" t="s">
        <v>21879</v>
      </c>
    </row>
    <row r="10647" spans="3:3">
      <c r="C10647" t="s">
        <v>21880</v>
      </c>
    </row>
    <row r="10648" spans="3:3">
      <c r="C10648" t="s">
        <v>21881</v>
      </c>
    </row>
    <row r="10649" spans="3:3">
      <c r="C10649" t="s">
        <v>21882</v>
      </c>
    </row>
    <row r="10650" spans="3:3">
      <c r="C10650" t="s">
        <v>21883</v>
      </c>
    </row>
    <row r="10651" spans="3:3">
      <c r="C10651" t="s">
        <v>21884</v>
      </c>
    </row>
    <row r="10652" spans="3:3">
      <c r="C10652" t="s">
        <v>21885</v>
      </c>
    </row>
    <row r="10653" spans="3:3">
      <c r="C10653" t="s">
        <v>21886</v>
      </c>
    </row>
    <row r="10654" spans="3:3">
      <c r="C10654" t="s">
        <v>21887</v>
      </c>
    </row>
    <row r="10655" spans="3:3">
      <c r="C10655" t="s">
        <v>21888</v>
      </c>
    </row>
    <row r="10656" spans="3:3">
      <c r="C10656" t="s">
        <v>21889</v>
      </c>
    </row>
    <row r="10657" spans="3:3">
      <c r="C10657" t="s">
        <v>21890</v>
      </c>
    </row>
    <row r="10658" spans="3:3">
      <c r="C10658" t="s">
        <v>21891</v>
      </c>
    </row>
    <row r="10659" spans="3:3">
      <c r="C10659" t="s">
        <v>21892</v>
      </c>
    </row>
    <row r="10660" spans="3:3">
      <c r="C10660" t="s">
        <v>21893</v>
      </c>
    </row>
    <row r="10661" spans="3:3">
      <c r="C10661" t="s">
        <v>21894</v>
      </c>
    </row>
    <row r="10662" spans="3:3">
      <c r="C10662" t="s">
        <v>21895</v>
      </c>
    </row>
    <row r="10663" spans="3:3">
      <c r="C10663" t="s">
        <v>21896</v>
      </c>
    </row>
    <row r="10664" spans="3:3">
      <c r="C10664" t="s">
        <v>21897</v>
      </c>
    </row>
    <row r="10665" spans="3:3">
      <c r="C10665" t="s">
        <v>21898</v>
      </c>
    </row>
    <row r="10666" spans="3:3">
      <c r="C10666" t="s">
        <v>21899</v>
      </c>
    </row>
    <row r="10667" spans="3:3">
      <c r="C10667" t="s">
        <v>21900</v>
      </c>
    </row>
    <row r="10668" spans="3:3">
      <c r="C10668" t="s">
        <v>21901</v>
      </c>
    </row>
    <row r="10669" spans="3:3">
      <c r="C10669" t="s">
        <v>21902</v>
      </c>
    </row>
    <row r="10670" spans="3:3">
      <c r="C10670" t="s">
        <v>21903</v>
      </c>
    </row>
    <row r="10671" spans="3:3">
      <c r="C10671" t="s">
        <v>21904</v>
      </c>
    </row>
    <row r="10672" spans="3:3">
      <c r="C10672" t="s">
        <v>21905</v>
      </c>
    </row>
    <row r="10673" spans="3:3">
      <c r="C10673" t="s">
        <v>21906</v>
      </c>
    </row>
    <row r="10674" spans="3:3">
      <c r="C10674" t="s">
        <v>21907</v>
      </c>
    </row>
    <row r="10675" spans="3:3">
      <c r="C10675" t="s">
        <v>21908</v>
      </c>
    </row>
    <row r="10676" spans="3:3">
      <c r="C10676" t="s">
        <v>21909</v>
      </c>
    </row>
    <row r="10677" spans="3:3">
      <c r="C10677" t="s">
        <v>21910</v>
      </c>
    </row>
    <row r="10678" spans="3:3">
      <c r="C10678" t="s">
        <v>21911</v>
      </c>
    </row>
    <row r="10679" spans="3:3">
      <c r="C10679" t="s">
        <v>21912</v>
      </c>
    </row>
    <row r="10680" spans="3:3">
      <c r="C10680" t="s">
        <v>21913</v>
      </c>
    </row>
    <row r="10681" spans="3:3">
      <c r="C10681" t="s">
        <v>21914</v>
      </c>
    </row>
    <row r="10682" spans="3:3">
      <c r="C10682" t="s">
        <v>21915</v>
      </c>
    </row>
    <row r="10683" spans="3:3">
      <c r="C10683" t="s">
        <v>21916</v>
      </c>
    </row>
    <row r="10684" spans="3:3">
      <c r="C10684" t="s">
        <v>21917</v>
      </c>
    </row>
    <row r="10685" spans="3:3">
      <c r="C10685" t="s">
        <v>21918</v>
      </c>
    </row>
    <row r="10686" spans="3:3">
      <c r="C10686" t="s">
        <v>21919</v>
      </c>
    </row>
    <row r="10687" spans="3:3">
      <c r="C10687" t="s">
        <v>21920</v>
      </c>
    </row>
    <row r="10688" spans="3:3">
      <c r="C10688" t="s">
        <v>21921</v>
      </c>
    </row>
    <row r="10689" spans="3:3">
      <c r="C10689" t="s">
        <v>21922</v>
      </c>
    </row>
    <row r="10690" spans="3:3">
      <c r="C10690" t="s">
        <v>21923</v>
      </c>
    </row>
    <row r="10691" spans="3:3">
      <c r="C10691" t="s">
        <v>21924</v>
      </c>
    </row>
    <row r="10692" spans="3:3">
      <c r="C10692" t="s">
        <v>21925</v>
      </c>
    </row>
    <row r="10693" spans="3:3">
      <c r="C10693" t="s">
        <v>21926</v>
      </c>
    </row>
    <row r="10694" spans="3:3">
      <c r="C10694" t="s">
        <v>21927</v>
      </c>
    </row>
    <row r="10695" spans="3:3">
      <c r="C10695" t="s">
        <v>21928</v>
      </c>
    </row>
    <row r="10696" spans="3:3">
      <c r="C10696" t="s">
        <v>21929</v>
      </c>
    </row>
    <row r="10697" spans="3:3">
      <c r="C10697" t="s">
        <v>21930</v>
      </c>
    </row>
    <row r="10698" spans="3:3">
      <c r="C10698" t="s">
        <v>21931</v>
      </c>
    </row>
    <row r="10699" spans="3:3">
      <c r="C10699" t="s">
        <v>21932</v>
      </c>
    </row>
    <row r="10700" spans="3:3">
      <c r="C10700" t="s">
        <v>21933</v>
      </c>
    </row>
    <row r="10701" spans="3:3">
      <c r="C10701" t="s">
        <v>21934</v>
      </c>
    </row>
    <row r="10702" spans="3:3">
      <c r="C10702" t="s">
        <v>21935</v>
      </c>
    </row>
    <row r="10703" spans="3:3">
      <c r="C10703" t="s">
        <v>21936</v>
      </c>
    </row>
    <row r="10704" spans="3:3">
      <c r="C10704" t="s">
        <v>21937</v>
      </c>
    </row>
    <row r="10705" spans="3:3">
      <c r="C10705" t="s">
        <v>21938</v>
      </c>
    </row>
    <row r="10706" spans="3:3">
      <c r="C10706" t="s">
        <v>21939</v>
      </c>
    </row>
    <row r="10707" spans="3:3">
      <c r="C10707" t="s">
        <v>21940</v>
      </c>
    </row>
    <row r="10708" spans="3:3">
      <c r="C10708" t="s">
        <v>21941</v>
      </c>
    </row>
    <row r="10709" spans="3:3">
      <c r="C10709" t="s">
        <v>21942</v>
      </c>
    </row>
    <row r="10710" spans="3:3">
      <c r="C10710" t="s">
        <v>21943</v>
      </c>
    </row>
    <row r="10711" spans="3:3">
      <c r="C10711" t="s">
        <v>21944</v>
      </c>
    </row>
    <row r="10712" spans="3:3">
      <c r="C10712" t="s">
        <v>21945</v>
      </c>
    </row>
    <row r="10713" spans="3:3">
      <c r="C10713" t="s">
        <v>21946</v>
      </c>
    </row>
    <row r="10714" spans="3:3">
      <c r="C10714" t="s">
        <v>21947</v>
      </c>
    </row>
    <row r="10715" spans="3:3">
      <c r="C10715" t="s">
        <v>21948</v>
      </c>
    </row>
    <row r="10716" spans="3:3">
      <c r="C10716" t="s">
        <v>21949</v>
      </c>
    </row>
    <row r="10717" spans="3:3">
      <c r="C10717" t="s">
        <v>21950</v>
      </c>
    </row>
    <row r="10718" spans="3:3">
      <c r="C10718" t="s">
        <v>21951</v>
      </c>
    </row>
    <row r="10719" spans="3:3">
      <c r="C10719" t="s">
        <v>21952</v>
      </c>
    </row>
    <row r="10720" spans="3:3">
      <c r="C10720" t="s">
        <v>21953</v>
      </c>
    </row>
    <row r="10721" spans="3:3">
      <c r="C10721" t="s">
        <v>21954</v>
      </c>
    </row>
    <row r="10722" spans="3:3">
      <c r="C10722" t="s">
        <v>21955</v>
      </c>
    </row>
    <row r="10723" spans="3:3">
      <c r="C10723" t="s">
        <v>21956</v>
      </c>
    </row>
    <row r="10724" spans="3:3">
      <c r="C10724" t="s">
        <v>21957</v>
      </c>
    </row>
    <row r="10725" spans="3:3">
      <c r="C10725" t="s">
        <v>21958</v>
      </c>
    </row>
    <row r="10726" spans="3:3">
      <c r="C10726" t="s">
        <v>21959</v>
      </c>
    </row>
    <row r="10727" spans="3:3">
      <c r="C10727" t="s">
        <v>21960</v>
      </c>
    </row>
    <row r="10728" spans="3:3">
      <c r="C10728" t="s">
        <v>21961</v>
      </c>
    </row>
    <row r="10729" spans="3:3">
      <c r="C10729" t="s">
        <v>21962</v>
      </c>
    </row>
    <row r="10730" spans="3:3">
      <c r="C10730" t="s">
        <v>21963</v>
      </c>
    </row>
    <row r="10731" spans="3:3">
      <c r="C10731" t="s">
        <v>21964</v>
      </c>
    </row>
    <row r="10732" spans="3:3">
      <c r="C10732" t="s">
        <v>21965</v>
      </c>
    </row>
    <row r="10733" spans="3:3">
      <c r="C10733" t="s">
        <v>21966</v>
      </c>
    </row>
    <row r="10734" spans="3:3">
      <c r="C10734" t="s">
        <v>21967</v>
      </c>
    </row>
    <row r="10735" spans="3:3">
      <c r="C10735" t="s">
        <v>21968</v>
      </c>
    </row>
    <row r="10736" spans="3:3">
      <c r="C10736" t="s">
        <v>21969</v>
      </c>
    </row>
    <row r="10737" spans="3:3">
      <c r="C10737" t="s">
        <v>21970</v>
      </c>
    </row>
    <row r="10738" spans="3:3">
      <c r="C10738" t="s">
        <v>21971</v>
      </c>
    </row>
    <row r="10739" spans="3:3">
      <c r="C10739" t="s">
        <v>21972</v>
      </c>
    </row>
    <row r="10740" spans="3:3">
      <c r="C10740" t="s">
        <v>21973</v>
      </c>
    </row>
    <row r="10741" spans="3:3">
      <c r="C10741" t="s">
        <v>21974</v>
      </c>
    </row>
    <row r="10742" spans="3:3">
      <c r="C10742" t="s">
        <v>21975</v>
      </c>
    </row>
    <row r="10743" spans="3:3">
      <c r="C10743" t="s">
        <v>21976</v>
      </c>
    </row>
    <row r="10744" spans="3:3">
      <c r="C10744" t="s">
        <v>21977</v>
      </c>
    </row>
    <row r="10745" spans="3:3">
      <c r="C10745" t="s">
        <v>21978</v>
      </c>
    </row>
    <row r="10746" spans="3:3">
      <c r="C10746" t="s">
        <v>21979</v>
      </c>
    </row>
    <row r="10747" spans="3:3">
      <c r="C10747" t="s">
        <v>21980</v>
      </c>
    </row>
    <row r="10748" spans="3:3">
      <c r="C10748" t="s">
        <v>21981</v>
      </c>
    </row>
    <row r="10749" spans="3:3">
      <c r="C10749" t="s">
        <v>21982</v>
      </c>
    </row>
    <row r="10750" spans="3:3">
      <c r="C10750" t="s">
        <v>21983</v>
      </c>
    </row>
    <row r="10751" spans="3:3">
      <c r="C10751" t="s">
        <v>21984</v>
      </c>
    </row>
    <row r="10752" spans="3:3">
      <c r="C10752" t="s">
        <v>21985</v>
      </c>
    </row>
    <row r="10753" spans="3:3">
      <c r="C10753" t="s">
        <v>21986</v>
      </c>
    </row>
    <row r="10754" spans="3:3">
      <c r="C10754" t="s">
        <v>21987</v>
      </c>
    </row>
    <row r="10755" spans="3:3">
      <c r="C10755" t="s">
        <v>21988</v>
      </c>
    </row>
    <row r="10756" spans="3:3">
      <c r="C10756" t="s">
        <v>21989</v>
      </c>
    </row>
    <row r="10757" spans="3:3">
      <c r="C10757" t="s">
        <v>21990</v>
      </c>
    </row>
    <row r="10758" spans="3:3">
      <c r="C10758" t="s">
        <v>21991</v>
      </c>
    </row>
    <row r="10759" spans="3:3">
      <c r="C10759" t="s">
        <v>21992</v>
      </c>
    </row>
    <row r="10760" spans="3:3">
      <c r="C10760" t="s">
        <v>21993</v>
      </c>
    </row>
    <row r="10761" spans="3:3">
      <c r="C10761" t="s">
        <v>21994</v>
      </c>
    </row>
    <row r="10762" spans="3:3">
      <c r="C10762" t="s">
        <v>21995</v>
      </c>
    </row>
    <row r="10763" spans="3:3">
      <c r="C10763" t="s">
        <v>21996</v>
      </c>
    </row>
    <row r="10764" spans="3:3">
      <c r="C10764" t="s">
        <v>21997</v>
      </c>
    </row>
    <row r="10765" spans="3:3">
      <c r="C10765" t="s">
        <v>21998</v>
      </c>
    </row>
    <row r="10766" spans="3:3">
      <c r="C10766" t="s">
        <v>21999</v>
      </c>
    </row>
    <row r="10767" spans="3:3">
      <c r="C10767" t="s">
        <v>22000</v>
      </c>
    </row>
    <row r="10768" spans="3:3">
      <c r="C10768" t="s">
        <v>22001</v>
      </c>
    </row>
    <row r="10769" spans="3:3">
      <c r="C10769" t="s">
        <v>22002</v>
      </c>
    </row>
    <row r="10770" spans="3:3">
      <c r="C10770" t="s">
        <v>22003</v>
      </c>
    </row>
    <row r="10771" spans="3:3">
      <c r="C10771" t="s">
        <v>22004</v>
      </c>
    </row>
    <row r="10772" spans="3:3">
      <c r="C10772" t="s">
        <v>22005</v>
      </c>
    </row>
    <row r="10773" spans="3:3">
      <c r="C10773" t="s">
        <v>22006</v>
      </c>
    </row>
    <row r="10774" spans="3:3">
      <c r="C10774" t="s">
        <v>22007</v>
      </c>
    </row>
    <row r="10775" spans="3:3">
      <c r="C10775" t="s">
        <v>22008</v>
      </c>
    </row>
    <row r="10776" spans="3:3">
      <c r="C10776" t="s">
        <v>2140</v>
      </c>
    </row>
    <row r="10777" spans="3:3">
      <c r="C10777" t="s">
        <v>22009</v>
      </c>
    </row>
    <row r="10778" spans="3:3">
      <c r="C10778" t="s">
        <v>22010</v>
      </c>
    </row>
    <row r="10779" spans="3:3">
      <c r="C10779" t="s">
        <v>22011</v>
      </c>
    </row>
    <row r="10780" spans="3:3">
      <c r="C10780" t="s">
        <v>22012</v>
      </c>
    </row>
    <row r="10781" spans="3:3">
      <c r="C10781" t="s">
        <v>22013</v>
      </c>
    </row>
    <row r="10782" spans="3:3">
      <c r="C10782" t="s">
        <v>22014</v>
      </c>
    </row>
    <row r="10783" spans="3:3">
      <c r="C10783" t="s">
        <v>22015</v>
      </c>
    </row>
    <row r="10784" spans="3:3">
      <c r="C10784" t="s">
        <v>22016</v>
      </c>
    </row>
    <row r="10785" spans="3:3">
      <c r="C10785" t="s">
        <v>22017</v>
      </c>
    </row>
    <row r="10786" spans="3:3">
      <c r="C10786" t="s">
        <v>22018</v>
      </c>
    </row>
    <row r="10787" spans="3:3">
      <c r="C10787" t="s">
        <v>22019</v>
      </c>
    </row>
    <row r="10788" spans="3:3">
      <c r="C10788" t="s">
        <v>22020</v>
      </c>
    </row>
    <row r="10789" spans="3:3">
      <c r="C10789" t="s">
        <v>22021</v>
      </c>
    </row>
    <row r="10790" spans="3:3">
      <c r="C10790" t="s">
        <v>22022</v>
      </c>
    </row>
    <row r="10791" spans="3:3">
      <c r="C10791" t="s">
        <v>22023</v>
      </c>
    </row>
    <row r="10792" spans="3:3">
      <c r="C10792" t="s">
        <v>22024</v>
      </c>
    </row>
    <row r="10793" spans="3:3">
      <c r="C10793" t="s">
        <v>22025</v>
      </c>
    </row>
    <row r="10794" spans="3:3">
      <c r="C10794" t="s">
        <v>22026</v>
      </c>
    </row>
    <row r="10795" spans="3:3">
      <c r="C10795" t="s">
        <v>22027</v>
      </c>
    </row>
    <row r="10796" spans="3:3">
      <c r="C10796" t="s">
        <v>22028</v>
      </c>
    </row>
    <row r="10797" spans="3:3">
      <c r="C10797" t="s">
        <v>22029</v>
      </c>
    </row>
    <row r="10798" spans="3:3">
      <c r="C10798" t="s">
        <v>22030</v>
      </c>
    </row>
    <row r="10799" spans="3:3">
      <c r="C10799" t="s">
        <v>22031</v>
      </c>
    </row>
    <row r="10800" spans="3:3">
      <c r="C10800" t="s">
        <v>22032</v>
      </c>
    </row>
    <row r="10801" spans="3:3">
      <c r="C10801" t="s">
        <v>22033</v>
      </c>
    </row>
    <row r="10802" spans="3:3">
      <c r="C10802" t="s">
        <v>22034</v>
      </c>
    </row>
    <row r="10803" spans="3:3">
      <c r="C10803" t="s">
        <v>22035</v>
      </c>
    </row>
    <row r="10804" spans="3:3">
      <c r="C10804" t="s">
        <v>22036</v>
      </c>
    </row>
    <row r="10805" spans="3:3">
      <c r="C10805" t="s">
        <v>22037</v>
      </c>
    </row>
    <row r="10806" spans="3:3">
      <c r="C10806" t="s">
        <v>22038</v>
      </c>
    </row>
    <row r="10807" spans="3:3">
      <c r="C10807" t="s">
        <v>22039</v>
      </c>
    </row>
    <row r="10808" spans="3:3">
      <c r="C10808" t="s">
        <v>22040</v>
      </c>
    </row>
    <row r="10809" spans="3:3">
      <c r="C10809" t="s">
        <v>22041</v>
      </c>
    </row>
    <row r="10810" spans="3:3">
      <c r="C10810" t="s">
        <v>22042</v>
      </c>
    </row>
    <row r="10811" spans="3:3">
      <c r="C10811" t="s">
        <v>22043</v>
      </c>
    </row>
    <row r="10812" spans="3:3">
      <c r="C10812" t="s">
        <v>22044</v>
      </c>
    </row>
    <row r="10813" spans="3:3">
      <c r="C10813" t="s">
        <v>22045</v>
      </c>
    </row>
    <row r="10814" spans="3:3">
      <c r="C10814" t="s">
        <v>22046</v>
      </c>
    </row>
    <row r="10815" spans="3:3">
      <c r="C10815" t="s">
        <v>22047</v>
      </c>
    </row>
    <row r="10816" spans="3:3">
      <c r="C10816" t="s">
        <v>22048</v>
      </c>
    </row>
    <row r="10817" spans="3:3">
      <c r="C10817" t="s">
        <v>22049</v>
      </c>
    </row>
    <row r="10818" spans="3:3">
      <c r="C10818" t="s">
        <v>22050</v>
      </c>
    </row>
    <row r="10819" spans="3:3">
      <c r="C10819" t="s">
        <v>22051</v>
      </c>
    </row>
    <row r="10820" spans="3:3">
      <c r="C10820" t="s">
        <v>22052</v>
      </c>
    </row>
    <row r="10821" spans="3:3">
      <c r="C10821" t="s">
        <v>22053</v>
      </c>
    </row>
    <row r="10822" spans="3:3">
      <c r="C10822" t="s">
        <v>22054</v>
      </c>
    </row>
    <row r="10823" spans="3:3">
      <c r="C10823" t="s">
        <v>22055</v>
      </c>
    </row>
    <row r="10824" spans="3:3">
      <c r="C10824" t="s">
        <v>22056</v>
      </c>
    </row>
    <row r="10825" spans="3:3">
      <c r="C10825" t="s">
        <v>22057</v>
      </c>
    </row>
    <row r="10826" spans="3:3">
      <c r="C10826" t="s">
        <v>22058</v>
      </c>
    </row>
    <row r="10827" spans="3:3">
      <c r="C10827" t="s">
        <v>22059</v>
      </c>
    </row>
    <row r="10828" spans="3:3">
      <c r="C10828" t="s">
        <v>22060</v>
      </c>
    </row>
    <row r="10829" spans="3:3">
      <c r="C10829" t="s">
        <v>22061</v>
      </c>
    </row>
    <row r="10830" spans="3:3">
      <c r="C10830" t="s">
        <v>22062</v>
      </c>
    </row>
    <row r="10831" spans="3:3">
      <c r="C10831" t="s">
        <v>22063</v>
      </c>
    </row>
    <row r="10832" spans="3:3">
      <c r="C10832" t="s">
        <v>22064</v>
      </c>
    </row>
    <row r="10833" spans="3:3">
      <c r="C10833" t="s">
        <v>22065</v>
      </c>
    </row>
    <row r="10834" spans="3:3">
      <c r="C10834" t="s">
        <v>22066</v>
      </c>
    </row>
    <row r="10835" spans="3:3">
      <c r="C10835" t="s">
        <v>22067</v>
      </c>
    </row>
    <row r="10836" spans="3:3">
      <c r="C10836" t="s">
        <v>22068</v>
      </c>
    </row>
    <row r="10837" spans="3:3">
      <c r="C10837" t="s">
        <v>22069</v>
      </c>
    </row>
    <row r="10838" spans="3:3">
      <c r="C10838" t="s">
        <v>22070</v>
      </c>
    </row>
    <row r="10839" spans="3:3">
      <c r="C10839" t="s">
        <v>22071</v>
      </c>
    </row>
    <row r="10840" spans="3:3">
      <c r="C10840" t="s">
        <v>22072</v>
      </c>
    </row>
    <row r="10841" spans="3:3">
      <c r="C10841" t="s">
        <v>22073</v>
      </c>
    </row>
    <row r="10842" spans="3:3">
      <c r="C10842" t="s">
        <v>22074</v>
      </c>
    </row>
    <row r="10843" spans="3:3">
      <c r="C10843" t="s">
        <v>22075</v>
      </c>
    </row>
    <row r="10844" spans="3:3">
      <c r="C10844" t="s">
        <v>22076</v>
      </c>
    </row>
    <row r="10845" spans="3:3">
      <c r="C10845" t="s">
        <v>22077</v>
      </c>
    </row>
    <row r="10846" spans="3:3">
      <c r="C10846" t="s">
        <v>22078</v>
      </c>
    </row>
    <row r="10847" spans="3:3">
      <c r="C10847" t="s">
        <v>22079</v>
      </c>
    </row>
    <row r="10848" spans="3:3">
      <c r="C10848" t="s">
        <v>22080</v>
      </c>
    </row>
    <row r="10849" spans="3:3">
      <c r="C10849" t="s">
        <v>22081</v>
      </c>
    </row>
    <row r="10850" spans="3:3">
      <c r="C10850" t="s">
        <v>22082</v>
      </c>
    </row>
    <row r="10851" spans="3:3">
      <c r="C10851" t="s">
        <v>22083</v>
      </c>
    </row>
    <row r="10852" spans="3:3">
      <c r="C10852" t="s">
        <v>22084</v>
      </c>
    </row>
    <row r="10853" spans="3:3">
      <c r="C10853" t="s">
        <v>22085</v>
      </c>
    </row>
    <row r="10854" spans="3:3">
      <c r="C10854" t="s">
        <v>22086</v>
      </c>
    </row>
    <row r="10855" spans="3:3">
      <c r="C10855" t="s">
        <v>22087</v>
      </c>
    </row>
    <row r="10856" spans="3:3">
      <c r="C10856" t="s">
        <v>22088</v>
      </c>
    </row>
    <row r="10857" spans="3:3">
      <c r="C10857" t="s">
        <v>22089</v>
      </c>
    </row>
    <row r="10858" spans="3:3">
      <c r="C10858" t="s">
        <v>22090</v>
      </c>
    </row>
    <row r="10859" spans="3:3">
      <c r="C10859" t="s">
        <v>22091</v>
      </c>
    </row>
    <row r="10860" spans="3:3">
      <c r="C10860" t="s">
        <v>22092</v>
      </c>
    </row>
    <row r="10861" spans="3:3">
      <c r="C10861" t="s">
        <v>22093</v>
      </c>
    </row>
    <row r="10862" spans="3:3">
      <c r="C10862" t="s">
        <v>22094</v>
      </c>
    </row>
    <row r="10863" spans="3:3">
      <c r="C10863" t="s">
        <v>22095</v>
      </c>
    </row>
    <row r="10864" spans="3:3">
      <c r="C10864" t="s">
        <v>22096</v>
      </c>
    </row>
    <row r="10865" spans="3:3">
      <c r="C10865" t="s">
        <v>22097</v>
      </c>
    </row>
    <row r="10866" spans="3:3">
      <c r="C10866" t="s">
        <v>22098</v>
      </c>
    </row>
    <row r="10867" spans="3:3">
      <c r="C10867" t="s">
        <v>22099</v>
      </c>
    </row>
    <row r="10868" spans="3:3">
      <c r="C10868" t="s">
        <v>22100</v>
      </c>
    </row>
    <row r="10869" spans="3:3">
      <c r="C10869" t="s">
        <v>22101</v>
      </c>
    </row>
    <row r="10870" spans="3:3">
      <c r="C10870" t="s">
        <v>22102</v>
      </c>
    </row>
    <row r="10871" spans="3:3">
      <c r="C10871" t="s">
        <v>22103</v>
      </c>
    </row>
    <row r="10872" spans="3:3">
      <c r="C10872" t="s">
        <v>22104</v>
      </c>
    </row>
    <row r="10873" spans="3:3">
      <c r="C10873" t="s">
        <v>22105</v>
      </c>
    </row>
    <row r="10874" spans="3:3">
      <c r="C10874" t="s">
        <v>22106</v>
      </c>
    </row>
    <row r="10875" spans="3:3">
      <c r="C10875" t="s">
        <v>22107</v>
      </c>
    </row>
    <row r="10876" spans="3:3">
      <c r="C10876" t="s">
        <v>22108</v>
      </c>
    </row>
    <row r="10877" spans="3:3">
      <c r="C10877" t="s">
        <v>22109</v>
      </c>
    </row>
    <row r="10878" spans="3:3">
      <c r="C10878" t="s">
        <v>22110</v>
      </c>
    </row>
    <row r="10879" spans="3:3">
      <c r="C10879" t="s">
        <v>22111</v>
      </c>
    </row>
    <row r="10880" spans="3:3">
      <c r="C10880" t="s">
        <v>22112</v>
      </c>
    </row>
    <row r="10881" spans="3:3">
      <c r="C10881" t="s">
        <v>22113</v>
      </c>
    </row>
    <row r="10882" spans="3:3">
      <c r="C10882" t="s">
        <v>22114</v>
      </c>
    </row>
    <row r="10883" spans="3:3">
      <c r="C10883" t="s">
        <v>22115</v>
      </c>
    </row>
    <row r="10884" spans="3:3">
      <c r="C10884" t="s">
        <v>22116</v>
      </c>
    </row>
    <row r="10885" spans="3:3">
      <c r="C10885" t="s">
        <v>22117</v>
      </c>
    </row>
    <row r="10886" spans="3:3">
      <c r="C10886" t="s">
        <v>22118</v>
      </c>
    </row>
    <row r="10887" spans="3:3">
      <c r="C10887" t="s">
        <v>22119</v>
      </c>
    </row>
    <row r="10888" spans="3:3">
      <c r="C10888" t="s">
        <v>22120</v>
      </c>
    </row>
    <row r="10889" spans="3:3">
      <c r="C10889" t="s">
        <v>22121</v>
      </c>
    </row>
    <row r="10890" spans="3:3">
      <c r="C10890" t="s">
        <v>22122</v>
      </c>
    </row>
    <row r="10891" spans="3:3">
      <c r="C10891" t="s">
        <v>22123</v>
      </c>
    </row>
    <row r="10892" spans="3:3">
      <c r="C10892" t="s">
        <v>22124</v>
      </c>
    </row>
    <row r="10893" spans="3:3">
      <c r="C10893" t="s">
        <v>22125</v>
      </c>
    </row>
    <row r="10894" spans="3:3">
      <c r="C10894" t="s">
        <v>22126</v>
      </c>
    </row>
    <row r="10895" spans="3:3">
      <c r="C10895" t="s">
        <v>22127</v>
      </c>
    </row>
    <row r="10896" spans="3:3">
      <c r="C10896" t="s">
        <v>22128</v>
      </c>
    </row>
    <row r="10897" spans="3:3">
      <c r="C10897" t="s">
        <v>22129</v>
      </c>
    </row>
    <row r="10898" spans="3:3">
      <c r="C10898" t="s">
        <v>22130</v>
      </c>
    </row>
    <row r="10899" spans="3:3">
      <c r="C10899" t="s">
        <v>22131</v>
      </c>
    </row>
    <row r="10900" spans="3:3">
      <c r="C10900" t="s">
        <v>22132</v>
      </c>
    </row>
    <row r="10901" spans="3:3">
      <c r="C10901" t="s">
        <v>22133</v>
      </c>
    </row>
    <row r="10902" spans="3:3">
      <c r="C10902" t="s">
        <v>22134</v>
      </c>
    </row>
    <row r="10903" spans="3:3">
      <c r="C10903" t="s">
        <v>22135</v>
      </c>
    </row>
    <row r="10904" spans="3:3">
      <c r="C10904" t="s">
        <v>22136</v>
      </c>
    </row>
    <row r="10905" spans="3:3">
      <c r="C10905" t="s">
        <v>22137</v>
      </c>
    </row>
    <row r="10906" spans="3:3">
      <c r="C10906" t="s">
        <v>22138</v>
      </c>
    </row>
    <row r="10907" spans="3:3">
      <c r="C10907" t="s">
        <v>22139</v>
      </c>
    </row>
    <row r="10908" spans="3:3">
      <c r="C10908" t="s">
        <v>22140</v>
      </c>
    </row>
    <row r="10909" spans="3:3">
      <c r="C10909" t="s">
        <v>22141</v>
      </c>
    </row>
    <row r="10910" spans="3:3">
      <c r="C10910" t="s">
        <v>22142</v>
      </c>
    </row>
    <row r="10911" spans="3:3">
      <c r="C10911" t="s">
        <v>22143</v>
      </c>
    </row>
    <row r="10912" spans="3:3">
      <c r="C10912" t="s">
        <v>22144</v>
      </c>
    </row>
    <row r="10913" spans="3:3">
      <c r="C10913" t="s">
        <v>22145</v>
      </c>
    </row>
    <row r="10914" spans="3:3">
      <c r="C10914" t="s">
        <v>22146</v>
      </c>
    </row>
    <row r="10915" spans="3:3">
      <c r="C10915" t="s">
        <v>22147</v>
      </c>
    </row>
    <row r="10916" spans="3:3">
      <c r="C10916" t="s">
        <v>22148</v>
      </c>
    </row>
    <row r="10917" spans="3:3">
      <c r="C10917" t="s">
        <v>22149</v>
      </c>
    </row>
    <row r="10918" spans="3:3">
      <c r="C10918" t="s">
        <v>22150</v>
      </c>
    </row>
    <row r="10919" spans="3:3">
      <c r="C10919" t="s">
        <v>22151</v>
      </c>
    </row>
    <row r="10920" spans="3:3">
      <c r="C10920" t="s">
        <v>22152</v>
      </c>
    </row>
    <row r="10921" spans="3:3">
      <c r="C10921" t="s">
        <v>22153</v>
      </c>
    </row>
    <row r="10922" spans="3:3">
      <c r="C10922" t="s">
        <v>22154</v>
      </c>
    </row>
    <row r="10923" spans="3:3">
      <c r="C10923" t="s">
        <v>22155</v>
      </c>
    </row>
    <row r="10924" spans="3:3">
      <c r="C10924" t="s">
        <v>22156</v>
      </c>
    </row>
    <row r="10925" spans="3:3">
      <c r="C10925" t="s">
        <v>22157</v>
      </c>
    </row>
    <row r="10926" spans="3:3">
      <c r="C10926" t="s">
        <v>22158</v>
      </c>
    </row>
    <row r="10927" spans="3:3">
      <c r="C10927" t="s">
        <v>22159</v>
      </c>
    </row>
    <row r="10928" spans="3:3">
      <c r="C10928" t="s">
        <v>22160</v>
      </c>
    </row>
    <row r="10929" spans="3:3">
      <c r="C10929" t="s">
        <v>22161</v>
      </c>
    </row>
    <row r="10930" spans="3:3">
      <c r="C10930" t="s">
        <v>22162</v>
      </c>
    </row>
    <row r="10931" spans="3:3">
      <c r="C10931" t="s">
        <v>22163</v>
      </c>
    </row>
    <row r="10932" spans="3:3">
      <c r="C10932" t="s">
        <v>22164</v>
      </c>
    </row>
    <row r="10933" spans="3:3">
      <c r="C10933" t="s">
        <v>22165</v>
      </c>
    </row>
    <row r="10934" spans="3:3">
      <c r="C10934" t="s">
        <v>22166</v>
      </c>
    </row>
    <row r="10935" spans="3:3">
      <c r="C10935" t="s">
        <v>22167</v>
      </c>
    </row>
    <row r="10936" spans="3:3">
      <c r="C10936" t="s">
        <v>22168</v>
      </c>
    </row>
    <row r="10937" spans="3:3">
      <c r="C10937" t="s">
        <v>22169</v>
      </c>
    </row>
    <row r="10938" spans="3:3">
      <c r="C10938" t="s">
        <v>22170</v>
      </c>
    </row>
    <row r="10939" spans="3:3">
      <c r="C10939" t="s">
        <v>22171</v>
      </c>
    </row>
    <row r="10940" spans="3:3">
      <c r="C10940" t="s">
        <v>22172</v>
      </c>
    </row>
    <row r="10941" spans="3:3">
      <c r="C10941" t="s">
        <v>22173</v>
      </c>
    </row>
    <row r="10942" spans="3:3">
      <c r="C10942" t="s">
        <v>22174</v>
      </c>
    </row>
    <row r="10943" spans="3:3">
      <c r="C10943" t="s">
        <v>22175</v>
      </c>
    </row>
    <row r="10944" spans="3:3">
      <c r="C10944" t="s">
        <v>22176</v>
      </c>
    </row>
    <row r="10945" spans="3:3">
      <c r="C10945" t="s">
        <v>22177</v>
      </c>
    </row>
    <row r="10946" spans="3:3">
      <c r="C10946" t="s">
        <v>22178</v>
      </c>
    </row>
    <row r="10947" spans="3:3">
      <c r="C10947" t="s">
        <v>22179</v>
      </c>
    </row>
    <row r="10948" spans="3:3">
      <c r="C10948" t="s">
        <v>22180</v>
      </c>
    </row>
    <row r="10949" spans="3:3">
      <c r="C10949" t="s">
        <v>22181</v>
      </c>
    </row>
    <row r="10950" spans="3:3">
      <c r="C10950" t="s">
        <v>22182</v>
      </c>
    </row>
    <row r="10951" spans="3:3">
      <c r="C10951" t="s">
        <v>22183</v>
      </c>
    </row>
    <row r="10952" spans="3:3">
      <c r="C10952" t="s">
        <v>22184</v>
      </c>
    </row>
    <row r="10953" spans="3:3">
      <c r="C10953" t="s">
        <v>22185</v>
      </c>
    </row>
    <row r="10954" spans="3:3">
      <c r="C10954" t="s">
        <v>22186</v>
      </c>
    </row>
    <row r="10955" spans="3:3">
      <c r="C10955" t="s">
        <v>22187</v>
      </c>
    </row>
    <row r="10956" spans="3:3">
      <c r="C10956" t="s">
        <v>22188</v>
      </c>
    </row>
    <row r="10957" spans="3:3">
      <c r="C10957" t="s">
        <v>22189</v>
      </c>
    </row>
    <row r="10958" spans="3:3">
      <c r="C10958" t="s">
        <v>22190</v>
      </c>
    </row>
    <row r="10959" spans="3:3">
      <c r="C10959" t="s">
        <v>22191</v>
      </c>
    </row>
    <row r="10960" spans="3:3">
      <c r="C10960" t="s">
        <v>22192</v>
      </c>
    </row>
    <row r="10961" spans="3:3">
      <c r="C10961" t="s">
        <v>22193</v>
      </c>
    </row>
    <row r="10962" spans="3:3">
      <c r="C10962" t="s">
        <v>22194</v>
      </c>
    </row>
    <row r="10963" spans="3:3">
      <c r="C10963" t="s">
        <v>22195</v>
      </c>
    </row>
    <row r="10964" spans="3:3">
      <c r="C10964" t="s">
        <v>22196</v>
      </c>
    </row>
    <row r="10965" spans="3:3">
      <c r="C10965" t="s">
        <v>22197</v>
      </c>
    </row>
    <row r="10966" spans="3:3">
      <c r="C10966" t="s">
        <v>22198</v>
      </c>
    </row>
    <row r="10967" spans="3:3">
      <c r="C10967" t="s">
        <v>22199</v>
      </c>
    </row>
    <row r="10968" spans="3:3">
      <c r="C10968" t="s">
        <v>22200</v>
      </c>
    </row>
    <row r="10969" spans="3:3">
      <c r="C10969" t="s">
        <v>22201</v>
      </c>
    </row>
    <row r="10970" spans="3:3">
      <c r="C10970" t="s">
        <v>22202</v>
      </c>
    </row>
    <row r="10971" spans="3:3">
      <c r="C10971" t="s">
        <v>22203</v>
      </c>
    </row>
    <row r="10972" spans="3:3">
      <c r="C10972" t="s">
        <v>22204</v>
      </c>
    </row>
    <row r="10973" spans="3:3">
      <c r="C10973" t="s">
        <v>22205</v>
      </c>
    </row>
    <row r="10974" spans="3:3">
      <c r="C10974" t="s">
        <v>22206</v>
      </c>
    </row>
    <row r="10975" spans="3:3">
      <c r="C10975" t="s">
        <v>22207</v>
      </c>
    </row>
    <row r="10976" spans="3:3">
      <c r="C10976" t="s">
        <v>22208</v>
      </c>
    </row>
    <row r="10977" spans="3:3">
      <c r="C10977" t="s">
        <v>22209</v>
      </c>
    </row>
    <row r="10978" spans="3:3">
      <c r="C10978" t="s">
        <v>22210</v>
      </c>
    </row>
    <row r="10979" spans="3:3">
      <c r="C10979" t="s">
        <v>22211</v>
      </c>
    </row>
    <row r="10980" spans="3:3">
      <c r="C10980" t="s">
        <v>22212</v>
      </c>
    </row>
    <row r="10981" spans="3:3">
      <c r="C10981" t="s">
        <v>22213</v>
      </c>
    </row>
    <row r="10982" spans="3:3">
      <c r="C10982" t="s">
        <v>22214</v>
      </c>
    </row>
    <row r="10983" spans="3:3">
      <c r="C10983" t="s">
        <v>22215</v>
      </c>
    </row>
    <row r="10984" spans="3:3">
      <c r="C10984" t="s">
        <v>22216</v>
      </c>
    </row>
    <row r="10985" spans="3:3">
      <c r="C10985" t="s">
        <v>22217</v>
      </c>
    </row>
    <row r="10986" spans="3:3">
      <c r="C10986" t="s">
        <v>22218</v>
      </c>
    </row>
    <row r="10987" spans="3:3">
      <c r="C10987" t="s">
        <v>22219</v>
      </c>
    </row>
    <row r="10988" spans="3:3">
      <c r="C10988" t="s">
        <v>22220</v>
      </c>
    </row>
    <row r="10989" spans="3:3">
      <c r="C10989" t="s">
        <v>22221</v>
      </c>
    </row>
    <row r="10990" spans="3:3">
      <c r="C10990" t="s">
        <v>22222</v>
      </c>
    </row>
    <row r="10991" spans="3:3">
      <c r="C10991" t="s">
        <v>22223</v>
      </c>
    </row>
    <row r="10992" spans="3:3">
      <c r="C10992" t="s">
        <v>22224</v>
      </c>
    </row>
    <row r="10993" spans="3:3">
      <c r="C10993" t="s">
        <v>22225</v>
      </c>
    </row>
    <row r="10994" spans="3:3">
      <c r="C10994" t="s">
        <v>22226</v>
      </c>
    </row>
    <row r="10995" spans="3:3">
      <c r="C10995" t="s">
        <v>22227</v>
      </c>
    </row>
    <row r="10996" spans="3:3">
      <c r="C10996" t="s">
        <v>22228</v>
      </c>
    </row>
    <row r="10997" spans="3:3">
      <c r="C10997" t="s">
        <v>22229</v>
      </c>
    </row>
    <row r="10998" spans="3:3">
      <c r="C10998" t="s">
        <v>22230</v>
      </c>
    </row>
    <row r="10999" spans="3:3">
      <c r="C10999" t="s">
        <v>22231</v>
      </c>
    </row>
    <row r="11000" spans="3:3">
      <c r="C11000" t="s">
        <v>22232</v>
      </c>
    </row>
    <row r="11001" spans="3:3">
      <c r="C11001" t="s">
        <v>22233</v>
      </c>
    </row>
    <row r="11002" spans="3:3">
      <c r="C11002" t="s">
        <v>22234</v>
      </c>
    </row>
    <row r="11003" spans="3:3">
      <c r="C11003" t="s">
        <v>22235</v>
      </c>
    </row>
    <row r="11004" spans="3:3">
      <c r="C11004" t="s">
        <v>22236</v>
      </c>
    </row>
    <row r="11005" spans="3:3">
      <c r="C11005" t="s">
        <v>22237</v>
      </c>
    </row>
    <row r="11006" spans="3:3">
      <c r="C11006" t="s">
        <v>22238</v>
      </c>
    </row>
    <row r="11007" spans="3:3">
      <c r="C11007" t="s">
        <v>22239</v>
      </c>
    </row>
    <row r="11008" spans="3:3">
      <c r="C11008" t="s">
        <v>22240</v>
      </c>
    </row>
    <row r="11009" spans="3:3">
      <c r="C11009" t="s">
        <v>22241</v>
      </c>
    </row>
    <row r="11010" spans="3:3">
      <c r="C11010" t="s">
        <v>22242</v>
      </c>
    </row>
    <row r="11011" spans="3:3">
      <c r="C11011" t="s">
        <v>22243</v>
      </c>
    </row>
    <row r="11012" spans="3:3">
      <c r="C11012" t="s">
        <v>22244</v>
      </c>
    </row>
    <row r="11013" spans="3:3">
      <c r="C11013" t="s">
        <v>22245</v>
      </c>
    </row>
    <row r="11014" spans="3:3">
      <c r="C11014" t="s">
        <v>22246</v>
      </c>
    </row>
    <row r="11015" spans="3:3">
      <c r="C11015" t="s">
        <v>22247</v>
      </c>
    </row>
    <row r="11016" spans="3:3">
      <c r="C11016" t="s">
        <v>22248</v>
      </c>
    </row>
    <row r="11017" spans="3:3">
      <c r="C11017" t="s">
        <v>22249</v>
      </c>
    </row>
    <row r="11018" spans="3:3">
      <c r="C11018" t="s">
        <v>22250</v>
      </c>
    </row>
    <row r="11019" spans="3:3">
      <c r="C11019" t="s">
        <v>22251</v>
      </c>
    </row>
    <row r="11020" spans="3:3">
      <c r="C11020" t="s">
        <v>22252</v>
      </c>
    </row>
    <row r="11021" spans="3:3">
      <c r="C11021" t="s">
        <v>22253</v>
      </c>
    </row>
    <row r="11022" spans="3:3">
      <c r="C11022" t="s">
        <v>22254</v>
      </c>
    </row>
    <row r="11023" spans="3:3">
      <c r="C11023" t="s">
        <v>22255</v>
      </c>
    </row>
    <row r="11024" spans="3:3">
      <c r="C11024" t="s">
        <v>22256</v>
      </c>
    </row>
    <row r="11025" spans="3:3">
      <c r="C11025" t="s">
        <v>22257</v>
      </c>
    </row>
    <row r="11026" spans="3:3">
      <c r="C11026" t="s">
        <v>22258</v>
      </c>
    </row>
    <row r="11027" spans="3:3">
      <c r="C11027" t="s">
        <v>22259</v>
      </c>
    </row>
    <row r="11028" spans="3:3">
      <c r="C11028" t="s">
        <v>22260</v>
      </c>
    </row>
    <row r="11029" spans="3:3">
      <c r="C11029" t="s">
        <v>22261</v>
      </c>
    </row>
    <row r="11030" spans="3:3">
      <c r="C11030" t="s">
        <v>22262</v>
      </c>
    </row>
    <row r="11031" spans="3:3">
      <c r="C11031" t="s">
        <v>22263</v>
      </c>
    </row>
    <row r="11032" spans="3:3">
      <c r="C11032" t="s">
        <v>22264</v>
      </c>
    </row>
    <row r="11033" spans="3:3">
      <c r="C11033" t="s">
        <v>22265</v>
      </c>
    </row>
    <row r="11034" spans="3:3">
      <c r="C11034" t="s">
        <v>22266</v>
      </c>
    </row>
    <row r="11035" spans="3:3">
      <c r="C11035" t="s">
        <v>22267</v>
      </c>
    </row>
    <row r="11036" spans="3:3">
      <c r="C11036" t="s">
        <v>22268</v>
      </c>
    </row>
    <row r="11037" spans="3:3">
      <c r="C11037" t="s">
        <v>22269</v>
      </c>
    </row>
    <row r="11038" spans="3:3">
      <c r="C11038" t="s">
        <v>22270</v>
      </c>
    </row>
    <row r="11039" spans="3:3">
      <c r="C11039" t="s">
        <v>22271</v>
      </c>
    </row>
    <row r="11040" spans="3:3">
      <c r="C11040" t="s">
        <v>22272</v>
      </c>
    </row>
    <row r="11041" spans="3:3">
      <c r="C11041" t="s">
        <v>22273</v>
      </c>
    </row>
    <row r="11042" spans="3:3">
      <c r="C11042" t="s">
        <v>22274</v>
      </c>
    </row>
    <row r="11043" spans="3:3">
      <c r="C11043" t="s">
        <v>22275</v>
      </c>
    </row>
    <row r="11044" spans="3:3">
      <c r="C11044" t="s">
        <v>22276</v>
      </c>
    </row>
    <row r="11045" spans="3:3">
      <c r="C11045" t="s">
        <v>22277</v>
      </c>
    </row>
    <row r="11046" spans="3:3">
      <c r="C11046" t="s">
        <v>22278</v>
      </c>
    </row>
    <row r="11047" spans="3:3">
      <c r="C11047" t="s">
        <v>22279</v>
      </c>
    </row>
    <row r="11048" spans="3:3">
      <c r="C11048" t="s">
        <v>22280</v>
      </c>
    </row>
    <row r="11049" spans="3:3">
      <c r="C11049" t="s">
        <v>22281</v>
      </c>
    </row>
    <row r="11050" spans="3:3">
      <c r="C11050" t="s">
        <v>22282</v>
      </c>
    </row>
    <row r="11051" spans="3:3">
      <c r="C11051" t="s">
        <v>22283</v>
      </c>
    </row>
    <row r="11052" spans="3:3">
      <c r="C11052" t="s">
        <v>22284</v>
      </c>
    </row>
    <row r="11053" spans="3:3">
      <c r="C11053" t="s">
        <v>22285</v>
      </c>
    </row>
    <row r="11054" spans="3:3">
      <c r="C11054" t="s">
        <v>22286</v>
      </c>
    </row>
    <row r="11055" spans="3:3">
      <c r="C11055" t="s">
        <v>22287</v>
      </c>
    </row>
    <row r="11056" spans="3:3">
      <c r="C11056" t="s">
        <v>22288</v>
      </c>
    </row>
    <row r="11057" spans="3:3">
      <c r="C11057" t="s">
        <v>22289</v>
      </c>
    </row>
    <row r="11058" spans="3:3">
      <c r="C11058" t="s">
        <v>22290</v>
      </c>
    </row>
    <row r="11059" spans="3:3">
      <c r="C11059" t="s">
        <v>22291</v>
      </c>
    </row>
    <row r="11060" spans="3:3">
      <c r="C11060" t="s">
        <v>22292</v>
      </c>
    </row>
    <row r="11061" spans="3:3">
      <c r="C11061" t="s">
        <v>22293</v>
      </c>
    </row>
    <row r="11062" spans="3:3">
      <c r="C11062" t="s">
        <v>22294</v>
      </c>
    </row>
    <row r="11063" spans="3:3">
      <c r="C11063" t="s">
        <v>22295</v>
      </c>
    </row>
    <row r="11064" spans="3:3">
      <c r="C11064" t="s">
        <v>22296</v>
      </c>
    </row>
    <row r="11065" spans="3:3">
      <c r="C11065" t="s">
        <v>22297</v>
      </c>
    </row>
    <row r="11066" spans="3:3">
      <c r="C11066" t="s">
        <v>22298</v>
      </c>
    </row>
    <row r="11067" spans="3:3">
      <c r="C11067" t="s">
        <v>22299</v>
      </c>
    </row>
    <row r="11068" spans="3:3">
      <c r="C11068" t="s">
        <v>22300</v>
      </c>
    </row>
    <row r="11069" spans="3:3">
      <c r="C11069" t="s">
        <v>22301</v>
      </c>
    </row>
    <row r="11070" spans="3:3">
      <c r="C11070" t="s">
        <v>22302</v>
      </c>
    </row>
    <row r="11071" spans="3:3">
      <c r="C11071" t="s">
        <v>22303</v>
      </c>
    </row>
    <row r="11072" spans="3:3">
      <c r="C11072" t="s">
        <v>22304</v>
      </c>
    </row>
    <row r="11073" spans="3:3">
      <c r="C11073" t="s">
        <v>22305</v>
      </c>
    </row>
    <row r="11074" spans="3:3">
      <c r="C11074" t="s">
        <v>22306</v>
      </c>
    </row>
    <row r="11075" spans="3:3">
      <c r="C11075" t="s">
        <v>22307</v>
      </c>
    </row>
    <row r="11076" spans="3:3">
      <c r="C11076" t="s">
        <v>22308</v>
      </c>
    </row>
    <row r="11077" spans="3:3">
      <c r="C11077" t="s">
        <v>22309</v>
      </c>
    </row>
    <row r="11078" spans="3:3">
      <c r="C11078" t="s">
        <v>22310</v>
      </c>
    </row>
    <row r="11079" spans="3:3">
      <c r="C11079" t="s">
        <v>22311</v>
      </c>
    </row>
    <row r="11080" spans="3:3">
      <c r="C11080" t="s">
        <v>22312</v>
      </c>
    </row>
    <row r="11081" spans="3:3">
      <c r="C11081" t="s">
        <v>22313</v>
      </c>
    </row>
    <row r="11082" spans="3:3">
      <c r="C11082" t="s">
        <v>22314</v>
      </c>
    </row>
    <row r="11083" spans="3:3">
      <c r="C11083" t="s">
        <v>22315</v>
      </c>
    </row>
    <row r="11084" spans="3:3">
      <c r="C11084" t="s">
        <v>22316</v>
      </c>
    </row>
    <row r="11085" spans="3:3">
      <c r="C11085" t="s">
        <v>22317</v>
      </c>
    </row>
    <row r="11086" spans="3:3">
      <c r="C11086" t="s">
        <v>22318</v>
      </c>
    </row>
    <row r="11087" spans="3:3">
      <c r="C11087" t="s">
        <v>22319</v>
      </c>
    </row>
    <row r="11088" spans="3:3">
      <c r="C11088" t="s">
        <v>22320</v>
      </c>
    </row>
    <row r="11089" spans="3:3">
      <c r="C11089" t="s">
        <v>22321</v>
      </c>
    </row>
    <row r="11090" spans="3:3">
      <c r="C11090" t="s">
        <v>22322</v>
      </c>
    </row>
    <row r="11091" spans="3:3">
      <c r="C11091" t="s">
        <v>22323</v>
      </c>
    </row>
    <row r="11092" spans="3:3">
      <c r="C11092" t="s">
        <v>22324</v>
      </c>
    </row>
    <row r="11093" spans="3:3">
      <c r="C11093" t="s">
        <v>22325</v>
      </c>
    </row>
    <row r="11094" spans="3:3">
      <c r="C11094" t="s">
        <v>22326</v>
      </c>
    </row>
    <row r="11095" spans="3:3">
      <c r="C11095" t="s">
        <v>22327</v>
      </c>
    </row>
    <row r="11096" spans="3:3">
      <c r="C11096" t="s">
        <v>22328</v>
      </c>
    </row>
    <row r="11097" spans="3:3">
      <c r="C11097" t="s">
        <v>22329</v>
      </c>
    </row>
    <row r="11098" spans="3:3">
      <c r="C11098" t="s">
        <v>22330</v>
      </c>
    </row>
    <row r="11099" spans="3:3">
      <c r="C11099" t="s">
        <v>22331</v>
      </c>
    </row>
    <row r="11100" spans="3:3">
      <c r="C11100" t="s">
        <v>22332</v>
      </c>
    </row>
    <row r="11101" spans="3:3">
      <c r="C11101" t="s">
        <v>22333</v>
      </c>
    </row>
    <row r="11102" spans="3:3">
      <c r="C11102" t="s">
        <v>22334</v>
      </c>
    </row>
    <row r="11103" spans="3:3">
      <c r="C11103" t="s">
        <v>22335</v>
      </c>
    </row>
    <row r="11104" spans="3:3">
      <c r="C11104" t="s">
        <v>22336</v>
      </c>
    </row>
    <row r="11105" spans="3:3">
      <c r="C11105" t="s">
        <v>22337</v>
      </c>
    </row>
    <row r="11106" spans="3:3">
      <c r="C11106" t="s">
        <v>22338</v>
      </c>
    </row>
    <row r="11107" spans="3:3">
      <c r="C11107" t="s">
        <v>22339</v>
      </c>
    </row>
    <row r="11108" spans="3:3">
      <c r="C11108" t="s">
        <v>22340</v>
      </c>
    </row>
    <row r="11109" spans="3:3">
      <c r="C11109" t="s">
        <v>22341</v>
      </c>
    </row>
    <row r="11110" spans="3:3">
      <c r="C11110" t="s">
        <v>22342</v>
      </c>
    </row>
    <row r="11111" spans="3:3">
      <c r="C11111" t="s">
        <v>22343</v>
      </c>
    </row>
    <row r="11112" spans="3:3">
      <c r="C11112" t="s">
        <v>22344</v>
      </c>
    </row>
    <row r="11113" spans="3:3">
      <c r="C11113" t="s">
        <v>22345</v>
      </c>
    </row>
    <row r="11114" spans="3:3">
      <c r="C11114" t="s">
        <v>22346</v>
      </c>
    </row>
    <row r="11115" spans="3:3">
      <c r="C11115" t="s">
        <v>22347</v>
      </c>
    </row>
    <row r="11116" spans="3:3">
      <c r="C11116" t="s">
        <v>22348</v>
      </c>
    </row>
    <row r="11117" spans="3:3">
      <c r="C11117" t="s">
        <v>22349</v>
      </c>
    </row>
    <row r="11118" spans="3:3">
      <c r="C11118" t="s">
        <v>22350</v>
      </c>
    </row>
    <row r="11119" spans="3:3">
      <c r="C11119" t="s">
        <v>22351</v>
      </c>
    </row>
    <row r="11120" spans="3:3">
      <c r="C11120" t="s">
        <v>22352</v>
      </c>
    </row>
    <row r="11121" spans="3:3">
      <c r="C11121" t="s">
        <v>22353</v>
      </c>
    </row>
    <row r="11122" spans="3:3">
      <c r="C11122" t="s">
        <v>22354</v>
      </c>
    </row>
    <row r="11123" spans="3:3">
      <c r="C11123" t="s">
        <v>22355</v>
      </c>
    </row>
    <row r="11124" spans="3:3">
      <c r="C11124" t="s">
        <v>22356</v>
      </c>
    </row>
    <row r="11125" spans="3:3">
      <c r="C11125" t="s">
        <v>22357</v>
      </c>
    </row>
    <row r="11126" spans="3:3">
      <c r="C11126" t="s">
        <v>22358</v>
      </c>
    </row>
    <row r="11127" spans="3:3">
      <c r="C11127" t="s">
        <v>22359</v>
      </c>
    </row>
    <row r="11128" spans="3:3">
      <c r="C11128" t="s">
        <v>22360</v>
      </c>
    </row>
    <row r="11129" spans="3:3">
      <c r="C11129" t="s">
        <v>22361</v>
      </c>
    </row>
    <row r="11130" spans="3:3">
      <c r="C11130" t="s">
        <v>22362</v>
      </c>
    </row>
    <row r="11131" spans="3:3">
      <c r="C11131" t="s">
        <v>22363</v>
      </c>
    </row>
    <row r="11132" spans="3:3">
      <c r="C11132" t="s">
        <v>22364</v>
      </c>
    </row>
    <row r="11133" spans="3:3">
      <c r="C11133" t="s">
        <v>22365</v>
      </c>
    </row>
    <row r="11134" spans="3:3">
      <c r="C11134" t="s">
        <v>22366</v>
      </c>
    </row>
    <row r="11135" spans="3:3">
      <c r="C11135" t="s">
        <v>22367</v>
      </c>
    </row>
    <row r="11136" spans="3:3">
      <c r="C11136" t="s">
        <v>22368</v>
      </c>
    </row>
    <row r="11137" spans="3:3">
      <c r="C11137" t="s">
        <v>22369</v>
      </c>
    </row>
    <row r="11138" spans="3:3">
      <c r="C11138" t="s">
        <v>22370</v>
      </c>
    </row>
    <row r="11139" spans="3:3">
      <c r="C11139" t="s">
        <v>22371</v>
      </c>
    </row>
    <row r="11140" spans="3:3">
      <c r="C11140" t="s">
        <v>22372</v>
      </c>
    </row>
    <row r="11141" spans="3:3">
      <c r="C11141" t="s">
        <v>22373</v>
      </c>
    </row>
    <row r="11142" spans="3:3">
      <c r="C11142" t="s">
        <v>22374</v>
      </c>
    </row>
    <row r="11143" spans="3:3">
      <c r="C11143" t="s">
        <v>22375</v>
      </c>
    </row>
    <row r="11144" spans="3:3">
      <c r="C11144" t="s">
        <v>22376</v>
      </c>
    </row>
    <row r="11145" spans="3:3">
      <c r="C11145" t="s">
        <v>22377</v>
      </c>
    </row>
    <row r="11146" spans="3:3">
      <c r="C11146" t="s">
        <v>22378</v>
      </c>
    </row>
    <row r="11147" spans="3:3">
      <c r="C11147" t="s">
        <v>22379</v>
      </c>
    </row>
    <row r="11148" spans="3:3">
      <c r="C11148" t="s">
        <v>22380</v>
      </c>
    </row>
    <row r="11149" spans="3:3">
      <c r="C11149" t="s">
        <v>22381</v>
      </c>
    </row>
    <row r="11150" spans="3:3">
      <c r="C11150" t="s">
        <v>22382</v>
      </c>
    </row>
    <row r="11151" spans="3:3">
      <c r="C11151" t="s">
        <v>22383</v>
      </c>
    </row>
    <row r="11152" spans="3:3">
      <c r="C11152" t="s">
        <v>22384</v>
      </c>
    </row>
    <row r="11153" spans="3:3">
      <c r="C11153" t="s">
        <v>22385</v>
      </c>
    </row>
    <row r="11154" spans="3:3">
      <c r="C11154" t="s">
        <v>22386</v>
      </c>
    </row>
    <row r="11155" spans="3:3">
      <c r="C11155" t="s">
        <v>22387</v>
      </c>
    </row>
    <row r="11156" spans="3:3">
      <c r="C11156" t="s">
        <v>22388</v>
      </c>
    </row>
    <row r="11157" spans="3:3">
      <c r="C11157" t="s">
        <v>22389</v>
      </c>
    </row>
    <row r="11158" spans="3:3">
      <c r="C11158" t="s">
        <v>22390</v>
      </c>
    </row>
    <row r="11159" spans="3:3">
      <c r="C11159" t="s">
        <v>22391</v>
      </c>
    </row>
    <row r="11160" spans="3:3">
      <c r="C11160" t="s">
        <v>22392</v>
      </c>
    </row>
    <row r="11161" spans="3:3">
      <c r="C11161" t="s">
        <v>22393</v>
      </c>
    </row>
    <row r="11162" spans="3:3">
      <c r="C11162" t="s">
        <v>22394</v>
      </c>
    </row>
    <row r="11163" spans="3:3">
      <c r="C11163" t="s">
        <v>22394</v>
      </c>
    </row>
    <row r="11164" spans="3:3">
      <c r="C11164" t="s">
        <v>22395</v>
      </c>
    </row>
    <row r="11165" spans="3:3">
      <c r="C11165" t="s">
        <v>22396</v>
      </c>
    </row>
    <row r="11166" spans="3:3">
      <c r="C11166" t="s">
        <v>22397</v>
      </c>
    </row>
    <row r="11167" spans="3:3">
      <c r="C11167" t="s">
        <v>22398</v>
      </c>
    </row>
    <row r="11168" spans="3:3">
      <c r="C11168" t="s">
        <v>22399</v>
      </c>
    </row>
    <row r="11169" spans="3:3">
      <c r="C11169" t="s">
        <v>22400</v>
      </c>
    </row>
    <row r="11170" spans="3:3">
      <c r="C11170" t="s">
        <v>22401</v>
      </c>
    </row>
    <row r="11171" spans="3:3">
      <c r="C11171" t="s">
        <v>22402</v>
      </c>
    </row>
    <row r="11172" spans="3:3">
      <c r="C11172" t="s">
        <v>22403</v>
      </c>
    </row>
    <row r="11173" spans="3:3">
      <c r="C11173" t="s">
        <v>22404</v>
      </c>
    </row>
    <row r="11174" spans="3:3">
      <c r="C11174" t="s">
        <v>22405</v>
      </c>
    </row>
    <row r="11175" spans="3:3">
      <c r="C11175" t="s">
        <v>22406</v>
      </c>
    </row>
    <row r="11176" spans="3:3">
      <c r="C11176" t="s">
        <v>22407</v>
      </c>
    </row>
    <row r="11177" spans="3:3">
      <c r="C11177" t="s">
        <v>22408</v>
      </c>
    </row>
    <row r="11178" spans="3:3">
      <c r="C11178" t="s">
        <v>22409</v>
      </c>
    </row>
    <row r="11179" spans="3:3">
      <c r="C11179" t="s">
        <v>22410</v>
      </c>
    </row>
    <row r="11180" spans="3:3">
      <c r="C11180" t="s">
        <v>22411</v>
      </c>
    </row>
    <row r="11181" spans="3:3">
      <c r="C11181" t="s">
        <v>22412</v>
      </c>
    </row>
    <row r="11182" spans="3:3">
      <c r="C11182" t="s">
        <v>22413</v>
      </c>
    </row>
    <row r="11183" spans="3:3">
      <c r="C11183" t="s">
        <v>22414</v>
      </c>
    </row>
    <row r="11184" spans="3:3">
      <c r="C11184" t="s">
        <v>22415</v>
      </c>
    </row>
    <row r="11185" spans="3:3">
      <c r="C11185" t="s">
        <v>22416</v>
      </c>
    </row>
    <row r="11186" spans="3:3">
      <c r="C11186" t="s">
        <v>22417</v>
      </c>
    </row>
    <row r="11187" spans="3:3">
      <c r="C11187" t="s">
        <v>22418</v>
      </c>
    </row>
    <row r="11188" spans="3:3">
      <c r="C11188" t="s">
        <v>22419</v>
      </c>
    </row>
    <row r="11189" spans="3:3">
      <c r="C11189" t="s">
        <v>22420</v>
      </c>
    </row>
    <row r="11190" spans="3:3">
      <c r="C11190" t="s">
        <v>22421</v>
      </c>
    </row>
    <row r="11191" spans="3:3">
      <c r="C11191" t="s">
        <v>22422</v>
      </c>
    </row>
    <row r="11192" spans="3:3">
      <c r="C11192" t="s">
        <v>22423</v>
      </c>
    </row>
    <row r="11193" spans="3:3">
      <c r="C11193" t="s">
        <v>22424</v>
      </c>
    </row>
    <row r="11194" spans="3:3">
      <c r="C11194" t="s">
        <v>22425</v>
      </c>
    </row>
    <row r="11195" spans="3:3">
      <c r="C11195" t="s">
        <v>22426</v>
      </c>
    </row>
    <row r="11196" spans="3:3">
      <c r="C11196" t="s">
        <v>22427</v>
      </c>
    </row>
    <row r="11197" spans="3:3">
      <c r="C11197" t="s">
        <v>22428</v>
      </c>
    </row>
    <row r="11198" spans="3:3">
      <c r="C11198" t="s">
        <v>22429</v>
      </c>
    </row>
    <row r="11199" spans="3:3">
      <c r="C11199" t="s">
        <v>22430</v>
      </c>
    </row>
    <row r="11200" spans="3:3">
      <c r="C11200" t="s">
        <v>22431</v>
      </c>
    </row>
    <row r="11201" spans="3:3">
      <c r="C11201" t="s">
        <v>22432</v>
      </c>
    </row>
    <row r="11202" spans="3:3">
      <c r="C11202" t="s">
        <v>22433</v>
      </c>
    </row>
    <row r="11203" spans="3:3">
      <c r="C11203" t="s">
        <v>22434</v>
      </c>
    </row>
    <row r="11204" spans="3:3">
      <c r="C11204" t="s">
        <v>22435</v>
      </c>
    </row>
    <row r="11205" spans="3:3">
      <c r="C11205" t="s">
        <v>22436</v>
      </c>
    </row>
    <row r="11206" spans="3:3">
      <c r="C11206" t="s">
        <v>22437</v>
      </c>
    </row>
    <row r="11207" spans="3:3">
      <c r="C11207" t="s">
        <v>22438</v>
      </c>
    </row>
    <row r="11208" spans="3:3">
      <c r="C11208" t="s">
        <v>22439</v>
      </c>
    </row>
    <row r="11209" spans="3:3">
      <c r="C11209" t="s">
        <v>22440</v>
      </c>
    </row>
    <row r="11210" spans="3:3">
      <c r="C11210" t="s">
        <v>22441</v>
      </c>
    </row>
    <row r="11211" spans="3:3">
      <c r="C11211" t="s">
        <v>22442</v>
      </c>
    </row>
    <row r="11212" spans="3:3">
      <c r="C11212" t="s">
        <v>22443</v>
      </c>
    </row>
    <row r="11213" spans="3:3">
      <c r="C11213" t="s">
        <v>22444</v>
      </c>
    </row>
    <row r="11214" spans="3:3">
      <c r="C11214" t="s">
        <v>22445</v>
      </c>
    </row>
    <row r="11215" spans="3:3">
      <c r="C11215" t="s">
        <v>22446</v>
      </c>
    </row>
    <row r="11216" spans="3:3">
      <c r="C11216" t="s">
        <v>22447</v>
      </c>
    </row>
    <row r="11217" spans="3:3">
      <c r="C11217" t="s">
        <v>22448</v>
      </c>
    </row>
    <row r="11218" spans="3:3">
      <c r="C11218" t="s">
        <v>22449</v>
      </c>
    </row>
    <row r="11219" spans="3:3">
      <c r="C11219" t="s">
        <v>22450</v>
      </c>
    </row>
    <row r="11220" spans="3:3">
      <c r="C11220" t="s">
        <v>22451</v>
      </c>
    </row>
    <row r="11221" spans="3:3">
      <c r="C11221" t="s">
        <v>22452</v>
      </c>
    </row>
    <row r="11222" spans="3:3">
      <c r="C11222" t="s">
        <v>22453</v>
      </c>
    </row>
    <row r="11223" spans="3:3">
      <c r="C11223" t="s">
        <v>22454</v>
      </c>
    </row>
    <row r="11224" spans="3:3">
      <c r="C11224" t="s">
        <v>22455</v>
      </c>
    </row>
    <row r="11225" spans="3:3">
      <c r="C11225" t="s">
        <v>22456</v>
      </c>
    </row>
    <row r="11226" spans="3:3">
      <c r="C11226" t="s">
        <v>22457</v>
      </c>
    </row>
    <row r="11227" spans="3:3">
      <c r="C11227" t="s">
        <v>22458</v>
      </c>
    </row>
    <row r="11228" spans="3:3">
      <c r="C11228" t="s">
        <v>22459</v>
      </c>
    </row>
    <row r="11229" spans="3:3">
      <c r="C11229" t="s">
        <v>22460</v>
      </c>
    </row>
    <row r="11230" spans="3:3">
      <c r="C11230" t="s">
        <v>22461</v>
      </c>
    </row>
    <row r="11231" spans="3:3">
      <c r="C11231" t="s">
        <v>22462</v>
      </c>
    </row>
    <row r="11232" spans="3:3">
      <c r="C11232" t="s">
        <v>22463</v>
      </c>
    </row>
    <row r="11233" spans="3:3">
      <c r="C11233" t="s">
        <v>22464</v>
      </c>
    </row>
    <row r="11234" spans="3:3">
      <c r="C11234" t="s">
        <v>22465</v>
      </c>
    </row>
    <row r="11235" spans="3:3">
      <c r="C11235" t="s">
        <v>22466</v>
      </c>
    </row>
    <row r="11236" spans="3:3">
      <c r="C11236" t="s">
        <v>22467</v>
      </c>
    </row>
    <row r="11237" spans="3:3">
      <c r="C11237" t="s">
        <v>22468</v>
      </c>
    </row>
    <row r="11238" spans="3:3">
      <c r="C11238" t="s">
        <v>22469</v>
      </c>
    </row>
    <row r="11239" spans="3:3">
      <c r="C11239" t="s">
        <v>22470</v>
      </c>
    </row>
    <row r="11240" spans="3:3">
      <c r="C11240" t="s">
        <v>22471</v>
      </c>
    </row>
    <row r="11241" spans="3:3">
      <c r="C11241" t="s">
        <v>22472</v>
      </c>
    </row>
    <row r="11242" spans="3:3">
      <c r="C11242" t="s">
        <v>22473</v>
      </c>
    </row>
    <row r="11243" spans="3:3">
      <c r="C11243" t="s">
        <v>22474</v>
      </c>
    </row>
    <row r="11244" spans="3:3">
      <c r="C11244" t="s">
        <v>22475</v>
      </c>
    </row>
    <row r="11245" spans="3:3">
      <c r="C11245" t="s">
        <v>22476</v>
      </c>
    </row>
    <row r="11246" spans="3:3">
      <c r="C11246" t="s">
        <v>22477</v>
      </c>
    </row>
    <row r="11247" spans="3:3">
      <c r="C11247" t="s">
        <v>22478</v>
      </c>
    </row>
    <row r="11248" spans="3:3">
      <c r="C11248" t="s">
        <v>22479</v>
      </c>
    </row>
    <row r="11249" spans="3:3">
      <c r="C11249" t="s">
        <v>22480</v>
      </c>
    </row>
    <row r="11250" spans="3:3">
      <c r="C11250" t="s">
        <v>22481</v>
      </c>
    </row>
    <row r="11251" spans="3:3">
      <c r="C11251" t="s">
        <v>22482</v>
      </c>
    </row>
    <row r="11252" spans="3:3">
      <c r="C11252" t="s">
        <v>22483</v>
      </c>
    </row>
    <row r="11253" spans="3:3">
      <c r="C11253" t="s">
        <v>22484</v>
      </c>
    </row>
    <row r="11254" spans="3:3">
      <c r="C11254" t="s">
        <v>22485</v>
      </c>
    </row>
    <row r="11255" spans="3:3">
      <c r="C11255" t="s">
        <v>22486</v>
      </c>
    </row>
    <row r="11256" spans="3:3">
      <c r="C11256" t="s">
        <v>22487</v>
      </c>
    </row>
    <row r="11257" spans="3:3">
      <c r="C11257" t="s">
        <v>22488</v>
      </c>
    </row>
    <row r="11258" spans="3:3">
      <c r="C11258" t="s">
        <v>22489</v>
      </c>
    </row>
    <row r="11259" spans="3:3">
      <c r="C11259" t="s">
        <v>22490</v>
      </c>
    </row>
    <row r="11260" spans="3:3">
      <c r="C11260" t="s">
        <v>22491</v>
      </c>
    </row>
    <row r="11261" spans="3:3">
      <c r="C11261" t="s">
        <v>22492</v>
      </c>
    </row>
    <row r="11262" spans="3:3">
      <c r="C11262" t="s">
        <v>22493</v>
      </c>
    </row>
    <row r="11263" spans="3:3">
      <c r="C11263" t="s">
        <v>22494</v>
      </c>
    </row>
    <row r="11264" spans="3:3">
      <c r="C11264" t="s">
        <v>22495</v>
      </c>
    </row>
    <row r="11265" spans="3:3">
      <c r="C11265" t="s">
        <v>22496</v>
      </c>
    </row>
    <row r="11266" spans="3:3">
      <c r="C11266" t="s">
        <v>22497</v>
      </c>
    </row>
    <row r="11267" spans="3:3">
      <c r="C11267" t="s">
        <v>22498</v>
      </c>
    </row>
    <row r="11268" spans="3:3">
      <c r="C11268" t="s">
        <v>22499</v>
      </c>
    </row>
    <row r="11269" spans="3:3">
      <c r="C11269" t="s">
        <v>22500</v>
      </c>
    </row>
    <row r="11270" spans="3:3">
      <c r="C11270" t="s">
        <v>22501</v>
      </c>
    </row>
    <row r="11271" spans="3:3">
      <c r="C11271" t="s">
        <v>22502</v>
      </c>
    </row>
    <row r="11272" spans="3:3">
      <c r="C11272" t="s">
        <v>22503</v>
      </c>
    </row>
    <row r="11273" spans="3:3">
      <c r="C11273" t="s">
        <v>22504</v>
      </c>
    </row>
    <row r="11274" spans="3:3">
      <c r="C11274" t="s">
        <v>22505</v>
      </c>
    </row>
    <row r="11275" spans="3:3">
      <c r="C11275" t="s">
        <v>22506</v>
      </c>
    </row>
    <row r="11276" spans="3:3">
      <c r="C11276" t="s">
        <v>22507</v>
      </c>
    </row>
    <row r="11277" spans="3:3">
      <c r="C11277" t="s">
        <v>22508</v>
      </c>
    </row>
    <row r="11278" spans="3:3">
      <c r="C11278" t="s">
        <v>22509</v>
      </c>
    </row>
    <row r="11279" spans="3:3">
      <c r="C11279" t="s">
        <v>22510</v>
      </c>
    </row>
    <row r="11280" spans="3:3">
      <c r="C11280" t="s">
        <v>22511</v>
      </c>
    </row>
    <row r="11281" spans="3:3">
      <c r="C11281" t="s">
        <v>22512</v>
      </c>
    </row>
    <row r="11282" spans="3:3">
      <c r="C11282" t="s">
        <v>22513</v>
      </c>
    </row>
    <row r="11283" spans="3:3">
      <c r="C11283" t="s">
        <v>22514</v>
      </c>
    </row>
    <row r="11284" spans="3:3">
      <c r="C11284" t="s">
        <v>22515</v>
      </c>
    </row>
    <row r="11285" spans="3:3">
      <c r="C11285" t="s">
        <v>22516</v>
      </c>
    </row>
    <row r="11286" spans="3:3">
      <c r="C11286" t="s">
        <v>22517</v>
      </c>
    </row>
    <row r="11287" spans="3:3">
      <c r="C11287" t="s">
        <v>22518</v>
      </c>
    </row>
    <row r="11288" spans="3:3">
      <c r="C11288" t="s">
        <v>22519</v>
      </c>
    </row>
    <row r="11289" spans="3:3">
      <c r="C11289" t="s">
        <v>22520</v>
      </c>
    </row>
    <row r="11290" spans="3:3">
      <c r="C11290" t="s">
        <v>22521</v>
      </c>
    </row>
    <row r="11291" spans="3:3">
      <c r="C11291" t="s">
        <v>22522</v>
      </c>
    </row>
    <row r="11292" spans="3:3">
      <c r="C11292" t="s">
        <v>22523</v>
      </c>
    </row>
    <row r="11293" spans="3:3">
      <c r="C11293" t="s">
        <v>22524</v>
      </c>
    </row>
    <row r="11294" spans="3:3">
      <c r="C11294" t="s">
        <v>22525</v>
      </c>
    </row>
    <row r="11295" spans="3:3">
      <c r="C11295" t="s">
        <v>22526</v>
      </c>
    </row>
    <row r="11296" spans="3:3">
      <c r="C11296" t="s">
        <v>22527</v>
      </c>
    </row>
    <row r="11297" spans="3:3">
      <c r="C11297" t="s">
        <v>22528</v>
      </c>
    </row>
    <row r="11298" spans="3:3">
      <c r="C11298" t="s">
        <v>22529</v>
      </c>
    </row>
    <row r="11299" spans="3:3">
      <c r="C11299" t="s">
        <v>22530</v>
      </c>
    </row>
    <row r="11300" spans="3:3">
      <c r="C11300" t="s">
        <v>22531</v>
      </c>
    </row>
    <row r="11301" spans="3:3">
      <c r="C11301" t="s">
        <v>22532</v>
      </c>
    </row>
    <row r="11302" spans="3:3">
      <c r="C11302" t="s">
        <v>22533</v>
      </c>
    </row>
    <row r="11303" spans="3:3">
      <c r="C11303" t="s">
        <v>22534</v>
      </c>
    </row>
    <row r="11304" spans="3:3">
      <c r="C11304" t="s">
        <v>22535</v>
      </c>
    </row>
    <row r="11305" spans="3:3">
      <c r="C11305" t="s">
        <v>22536</v>
      </c>
    </row>
    <row r="11306" spans="3:3">
      <c r="C11306" t="s">
        <v>22537</v>
      </c>
    </row>
    <row r="11307" spans="3:3">
      <c r="C11307" t="s">
        <v>22538</v>
      </c>
    </row>
    <row r="11308" spans="3:3">
      <c r="C11308" t="s">
        <v>22539</v>
      </c>
    </row>
    <row r="11309" spans="3:3">
      <c r="C11309" t="s">
        <v>22540</v>
      </c>
    </row>
    <row r="11310" spans="3:3">
      <c r="C11310" t="s">
        <v>22541</v>
      </c>
    </row>
    <row r="11311" spans="3:3">
      <c r="C11311" t="s">
        <v>22542</v>
      </c>
    </row>
    <row r="11312" spans="3:3">
      <c r="C11312" t="s">
        <v>22543</v>
      </c>
    </row>
    <row r="11313" spans="3:3">
      <c r="C11313" t="s">
        <v>22544</v>
      </c>
    </row>
    <row r="11314" spans="3:3">
      <c r="C11314" t="s">
        <v>22545</v>
      </c>
    </row>
    <row r="11315" spans="3:3">
      <c r="C11315" t="s">
        <v>22546</v>
      </c>
    </row>
    <row r="11316" spans="3:3">
      <c r="C11316" t="s">
        <v>22547</v>
      </c>
    </row>
    <row r="11317" spans="3:3">
      <c r="C11317" t="s">
        <v>22548</v>
      </c>
    </row>
    <row r="11318" spans="3:3">
      <c r="C11318" t="s">
        <v>22549</v>
      </c>
    </row>
    <row r="11319" spans="3:3">
      <c r="C11319" t="s">
        <v>22550</v>
      </c>
    </row>
    <row r="11320" spans="3:3">
      <c r="C11320" t="s">
        <v>22551</v>
      </c>
    </row>
    <row r="11321" spans="3:3">
      <c r="C11321" t="s">
        <v>22552</v>
      </c>
    </row>
    <row r="11322" spans="3:3">
      <c r="C11322" t="s">
        <v>22553</v>
      </c>
    </row>
    <row r="11323" spans="3:3">
      <c r="C11323" t="s">
        <v>22554</v>
      </c>
    </row>
    <row r="11324" spans="3:3">
      <c r="C11324" t="s">
        <v>22555</v>
      </c>
    </row>
    <row r="11325" spans="3:3">
      <c r="C11325" t="s">
        <v>22556</v>
      </c>
    </row>
    <row r="11326" spans="3:3">
      <c r="C11326" t="s">
        <v>22557</v>
      </c>
    </row>
    <row r="11327" spans="3:3">
      <c r="C11327" t="s">
        <v>22558</v>
      </c>
    </row>
    <row r="11328" spans="3:3">
      <c r="C11328" t="s">
        <v>22559</v>
      </c>
    </row>
    <row r="11329" spans="3:3">
      <c r="C11329" t="s">
        <v>22560</v>
      </c>
    </row>
    <row r="11330" spans="3:3">
      <c r="C11330" t="s">
        <v>22561</v>
      </c>
    </row>
    <row r="11331" spans="3:3">
      <c r="C11331" t="s">
        <v>22562</v>
      </c>
    </row>
    <row r="11332" spans="3:3">
      <c r="C11332" t="s">
        <v>22563</v>
      </c>
    </row>
    <row r="11333" spans="3:3">
      <c r="C11333" t="s">
        <v>22564</v>
      </c>
    </row>
    <row r="11334" spans="3:3">
      <c r="C11334" t="s">
        <v>22565</v>
      </c>
    </row>
    <row r="11335" spans="3:3">
      <c r="C11335" t="s">
        <v>22566</v>
      </c>
    </row>
    <row r="11336" spans="3:3">
      <c r="C11336" t="s">
        <v>22567</v>
      </c>
    </row>
    <row r="11337" spans="3:3">
      <c r="C11337" t="s">
        <v>22568</v>
      </c>
    </row>
    <row r="11338" spans="3:3">
      <c r="C11338" t="s">
        <v>22569</v>
      </c>
    </row>
    <row r="11339" spans="3:3">
      <c r="C11339" t="s">
        <v>22570</v>
      </c>
    </row>
    <row r="11340" spans="3:3">
      <c r="C11340" t="s">
        <v>22571</v>
      </c>
    </row>
    <row r="11341" spans="3:3">
      <c r="C11341" t="s">
        <v>22572</v>
      </c>
    </row>
    <row r="11342" spans="3:3">
      <c r="C11342" t="s">
        <v>22573</v>
      </c>
    </row>
    <row r="11343" spans="3:3">
      <c r="C11343" t="s">
        <v>22574</v>
      </c>
    </row>
    <row r="11344" spans="3:3">
      <c r="C11344" t="s">
        <v>22575</v>
      </c>
    </row>
    <row r="11345" spans="3:3">
      <c r="C11345" t="s">
        <v>22576</v>
      </c>
    </row>
    <row r="11346" spans="3:3">
      <c r="C11346" t="s">
        <v>22577</v>
      </c>
    </row>
    <row r="11347" spans="3:3">
      <c r="C11347" t="s">
        <v>22578</v>
      </c>
    </row>
    <row r="11348" spans="3:3">
      <c r="C11348" t="s">
        <v>22579</v>
      </c>
    </row>
    <row r="11349" spans="3:3">
      <c r="C11349" t="s">
        <v>22580</v>
      </c>
    </row>
    <row r="11350" spans="3:3">
      <c r="C11350" t="s">
        <v>22581</v>
      </c>
    </row>
    <row r="11351" spans="3:3">
      <c r="C11351" t="s">
        <v>22582</v>
      </c>
    </row>
    <row r="11352" spans="3:3">
      <c r="C11352" t="s">
        <v>22583</v>
      </c>
    </row>
    <row r="11353" spans="3:3">
      <c r="C11353" t="s">
        <v>22584</v>
      </c>
    </row>
    <row r="11354" spans="3:3">
      <c r="C11354" t="s">
        <v>22585</v>
      </c>
    </row>
    <row r="11355" spans="3:3">
      <c r="C11355" t="s">
        <v>22586</v>
      </c>
    </row>
    <row r="11356" spans="3:3">
      <c r="C11356" t="s">
        <v>22587</v>
      </c>
    </row>
    <row r="11357" spans="3:3">
      <c r="C11357" t="s">
        <v>22588</v>
      </c>
    </row>
    <row r="11358" spans="3:3">
      <c r="C11358" t="s">
        <v>22589</v>
      </c>
    </row>
    <row r="11359" spans="3:3">
      <c r="C11359" t="s">
        <v>22590</v>
      </c>
    </row>
    <row r="11360" spans="3:3">
      <c r="C11360" t="s">
        <v>22591</v>
      </c>
    </row>
    <row r="11361" spans="3:3">
      <c r="C11361" t="s">
        <v>22592</v>
      </c>
    </row>
    <row r="11362" spans="3:3">
      <c r="C11362" t="s">
        <v>22593</v>
      </c>
    </row>
    <row r="11363" spans="3:3">
      <c r="C11363" t="s">
        <v>22594</v>
      </c>
    </row>
    <row r="11364" spans="3:3">
      <c r="C11364" t="s">
        <v>22595</v>
      </c>
    </row>
    <row r="11365" spans="3:3">
      <c r="C11365" t="s">
        <v>22596</v>
      </c>
    </row>
    <row r="11366" spans="3:3">
      <c r="C11366" t="s">
        <v>22597</v>
      </c>
    </row>
    <row r="11367" spans="3:3">
      <c r="C11367" t="s">
        <v>22598</v>
      </c>
    </row>
    <row r="11368" spans="3:3">
      <c r="C11368" t="s">
        <v>22599</v>
      </c>
    </row>
    <row r="11369" spans="3:3">
      <c r="C11369" t="s">
        <v>22600</v>
      </c>
    </row>
    <row r="11370" spans="3:3">
      <c r="C11370" t="s">
        <v>22601</v>
      </c>
    </row>
    <row r="11371" spans="3:3">
      <c r="C11371" t="s">
        <v>22602</v>
      </c>
    </row>
    <row r="11372" spans="3:3">
      <c r="C11372" t="s">
        <v>22603</v>
      </c>
    </row>
    <row r="11373" spans="3:3">
      <c r="C11373" t="s">
        <v>22604</v>
      </c>
    </row>
    <row r="11374" spans="3:3">
      <c r="C11374" t="s">
        <v>22605</v>
      </c>
    </row>
    <row r="11375" spans="3:3">
      <c r="C11375" t="s">
        <v>22606</v>
      </c>
    </row>
    <row r="11376" spans="3:3">
      <c r="C11376" t="s">
        <v>22607</v>
      </c>
    </row>
    <row r="11377" spans="3:3">
      <c r="C11377" t="s">
        <v>22608</v>
      </c>
    </row>
    <row r="11378" spans="3:3">
      <c r="C11378" t="s">
        <v>22609</v>
      </c>
    </row>
    <row r="11379" spans="3:3">
      <c r="C11379" t="s">
        <v>22610</v>
      </c>
    </row>
    <row r="11380" spans="3:3">
      <c r="C11380" t="s">
        <v>22611</v>
      </c>
    </row>
    <row r="11381" spans="3:3">
      <c r="C11381" t="s">
        <v>22612</v>
      </c>
    </row>
    <row r="11382" spans="3:3">
      <c r="C11382" t="s">
        <v>22613</v>
      </c>
    </row>
    <row r="11383" spans="3:3">
      <c r="C11383" t="s">
        <v>22614</v>
      </c>
    </row>
    <row r="11384" spans="3:3">
      <c r="C11384" t="s">
        <v>22615</v>
      </c>
    </row>
    <row r="11385" spans="3:3">
      <c r="C11385" t="s">
        <v>22616</v>
      </c>
    </row>
    <row r="11386" spans="3:3">
      <c r="C11386" t="s">
        <v>22617</v>
      </c>
    </row>
    <row r="11387" spans="3:3">
      <c r="C11387" t="s">
        <v>22618</v>
      </c>
    </row>
    <row r="11388" spans="3:3">
      <c r="C11388" t="s">
        <v>22619</v>
      </c>
    </row>
    <row r="11389" spans="3:3">
      <c r="C11389" t="s">
        <v>22620</v>
      </c>
    </row>
    <row r="11390" spans="3:3">
      <c r="C11390" t="s">
        <v>22621</v>
      </c>
    </row>
    <row r="11391" spans="3:3">
      <c r="C11391" t="s">
        <v>22622</v>
      </c>
    </row>
    <row r="11392" spans="3:3">
      <c r="C11392" t="s">
        <v>22623</v>
      </c>
    </row>
    <row r="11393" spans="3:3">
      <c r="C11393" t="s">
        <v>22624</v>
      </c>
    </row>
    <row r="11394" spans="3:3">
      <c r="C11394" t="s">
        <v>22625</v>
      </c>
    </row>
    <row r="11395" spans="3:3">
      <c r="C11395" t="s">
        <v>22626</v>
      </c>
    </row>
    <row r="11396" spans="3:3">
      <c r="C11396" t="s">
        <v>22627</v>
      </c>
    </row>
    <row r="11397" spans="3:3">
      <c r="C11397" t="s">
        <v>22628</v>
      </c>
    </row>
    <row r="11398" spans="3:3">
      <c r="C11398" t="s">
        <v>22629</v>
      </c>
    </row>
    <row r="11399" spans="3:3">
      <c r="C11399" t="s">
        <v>22630</v>
      </c>
    </row>
    <row r="11400" spans="3:3">
      <c r="C11400" t="s">
        <v>22631</v>
      </c>
    </row>
    <row r="11401" spans="3:3">
      <c r="C11401" t="s">
        <v>22632</v>
      </c>
    </row>
    <row r="11402" spans="3:3">
      <c r="C11402" t="s">
        <v>22633</v>
      </c>
    </row>
    <row r="11403" spans="3:3">
      <c r="C11403" t="s">
        <v>22634</v>
      </c>
    </row>
    <row r="11404" spans="3:3">
      <c r="C11404" t="s">
        <v>22635</v>
      </c>
    </row>
    <row r="11405" spans="3:3">
      <c r="C11405" t="s">
        <v>22636</v>
      </c>
    </row>
    <row r="11406" spans="3:3">
      <c r="C11406" t="s">
        <v>22637</v>
      </c>
    </row>
    <row r="11407" spans="3:3">
      <c r="C11407" t="s">
        <v>22638</v>
      </c>
    </row>
    <row r="11408" spans="3:3">
      <c r="C11408" t="s">
        <v>22639</v>
      </c>
    </row>
    <row r="11409" spans="3:3">
      <c r="C11409" t="s">
        <v>22640</v>
      </c>
    </row>
    <row r="11410" spans="3:3">
      <c r="C11410" t="s">
        <v>22641</v>
      </c>
    </row>
    <row r="11411" spans="3:3">
      <c r="C11411" t="s">
        <v>22642</v>
      </c>
    </row>
    <row r="11412" spans="3:3">
      <c r="C11412" t="s">
        <v>22643</v>
      </c>
    </row>
    <row r="11413" spans="3:3">
      <c r="C11413" t="s">
        <v>22644</v>
      </c>
    </row>
    <row r="11414" spans="3:3">
      <c r="C11414" t="s">
        <v>22645</v>
      </c>
    </row>
    <row r="11415" spans="3:3">
      <c r="C11415" t="s">
        <v>22646</v>
      </c>
    </row>
    <row r="11416" spans="3:3">
      <c r="C11416" t="s">
        <v>22647</v>
      </c>
    </row>
    <row r="11417" spans="3:3">
      <c r="C11417" t="s">
        <v>22648</v>
      </c>
    </row>
    <row r="11418" spans="3:3">
      <c r="C11418" t="s">
        <v>22649</v>
      </c>
    </row>
    <row r="11419" spans="3:3">
      <c r="C11419" t="s">
        <v>22650</v>
      </c>
    </row>
    <row r="11420" spans="3:3">
      <c r="C11420" t="s">
        <v>22651</v>
      </c>
    </row>
    <row r="11421" spans="3:3">
      <c r="C11421" t="s">
        <v>22652</v>
      </c>
    </row>
    <row r="11422" spans="3:3">
      <c r="C11422" t="s">
        <v>22653</v>
      </c>
    </row>
    <row r="11423" spans="3:3">
      <c r="C11423" t="s">
        <v>22654</v>
      </c>
    </row>
    <row r="11424" spans="3:3">
      <c r="C11424" t="s">
        <v>22655</v>
      </c>
    </row>
    <row r="11425" spans="3:3">
      <c r="C11425" t="s">
        <v>22656</v>
      </c>
    </row>
    <row r="11426" spans="3:3">
      <c r="C11426" t="s">
        <v>22657</v>
      </c>
    </row>
    <row r="11427" spans="3:3">
      <c r="C11427" t="s">
        <v>22658</v>
      </c>
    </row>
    <row r="11428" spans="3:3">
      <c r="C11428" t="s">
        <v>22659</v>
      </c>
    </row>
    <row r="11429" spans="3:3">
      <c r="C11429" t="s">
        <v>22660</v>
      </c>
    </row>
    <row r="11430" spans="3:3">
      <c r="C11430" t="s">
        <v>22661</v>
      </c>
    </row>
    <row r="11431" spans="3:3">
      <c r="C11431" t="s">
        <v>22662</v>
      </c>
    </row>
    <row r="11432" spans="3:3">
      <c r="C11432" t="s">
        <v>22663</v>
      </c>
    </row>
    <row r="11433" spans="3:3">
      <c r="C11433" t="s">
        <v>22664</v>
      </c>
    </row>
    <row r="11434" spans="3:3">
      <c r="C11434" t="s">
        <v>22665</v>
      </c>
    </row>
    <row r="11435" spans="3:3">
      <c r="C11435" t="s">
        <v>22666</v>
      </c>
    </row>
    <row r="11436" spans="3:3">
      <c r="C11436" t="s">
        <v>22667</v>
      </c>
    </row>
    <row r="11437" spans="3:3">
      <c r="C11437" t="s">
        <v>22668</v>
      </c>
    </row>
    <row r="11438" spans="3:3">
      <c r="C11438" t="s">
        <v>22669</v>
      </c>
    </row>
    <row r="11439" spans="3:3">
      <c r="C11439" t="s">
        <v>22670</v>
      </c>
    </row>
    <row r="11440" spans="3:3">
      <c r="C11440" t="s">
        <v>22671</v>
      </c>
    </row>
    <row r="11441" spans="3:3">
      <c r="C11441" t="s">
        <v>22672</v>
      </c>
    </row>
    <row r="11442" spans="3:3">
      <c r="C11442" t="s">
        <v>22673</v>
      </c>
    </row>
    <row r="11443" spans="3:3">
      <c r="C11443" t="s">
        <v>22674</v>
      </c>
    </row>
    <row r="11444" spans="3:3">
      <c r="C11444" t="s">
        <v>22675</v>
      </c>
    </row>
    <row r="11445" spans="3:3">
      <c r="C11445" t="s">
        <v>22676</v>
      </c>
    </row>
    <row r="11446" spans="3:3">
      <c r="C11446" t="s">
        <v>22677</v>
      </c>
    </row>
    <row r="11447" spans="3:3">
      <c r="C11447" t="s">
        <v>22678</v>
      </c>
    </row>
    <row r="11448" spans="3:3">
      <c r="C11448" t="s">
        <v>22679</v>
      </c>
    </row>
    <row r="11449" spans="3:3">
      <c r="C11449" t="s">
        <v>22680</v>
      </c>
    </row>
    <row r="11450" spans="3:3">
      <c r="C11450" t="s">
        <v>22681</v>
      </c>
    </row>
    <row r="11451" spans="3:3">
      <c r="C11451" t="s">
        <v>22682</v>
      </c>
    </row>
    <row r="11452" spans="3:3">
      <c r="C11452" t="s">
        <v>22683</v>
      </c>
    </row>
    <row r="11453" spans="3:3">
      <c r="C11453" t="s">
        <v>22684</v>
      </c>
    </row>
    <row r="11454" spans="3:3">
      <c r="C11454" t="s">
        <v>22685</v>
      </c>
    </row>
    <row r="11455" spans="3:3">
      <c r="C11455" t="s">
        <v>22686</v>
      </c>
    </row>
    <row r="11456" spans="3:3">
      <c r="C11456" t="s">
        <v>22687</v>
      </c>
    </row>
    <row r="11457" spans="3:3">
      <c r="C11457" t="s">
        <v>22688</v>
      </c>
    </row>
    <row r="11458" spans="3:3">
      <c r="C11458" t="s">
        <v>22689</v>
      </c>
    </row>
    <row r="11459" spans="3:3">
      <c r="C11459" t="s">
        <v>22690</v>
      </c>
    </row>
    <row r="11460" spans="3:3">
      <c r="C11460" t="s">
        <v>22691</v>
      </c>
    </row>
    <row r="11461" spans="3:3">
      <c r="C11461" t="s">
        <v>22692</v>
      </c>
    </row>
    <row r="11462" spans="3:3">
      <c r="C11462" t="s">
        <v>22693</v>
      </c>
    </row>
    <row r="11463" spans="3:3">
      <c r="C11463" t="s">
        <v>22694</v>
      </c>
    </row>
    <row r="11464" spans="3:3">
      <c r="C11464" t="s">
        <v>22695</v>
      </c>
    </row>
    <row r="11465" spans="3:3">
      <c r="C11465" t="s">
        <v>22696</v>
      </c>
    </row>
    <row r="11466" spans="3:3">
      <c r="C11466" t="s">
        <v>22697</v>
      </c>
    </row>
    <row r="11467" spans="3:3">
      <c r="C11467" t="s">
        <v>22698</v>
      </c>
    </row>
    <row r="11468" spans="3:3">
      <c r="C11468" t="s">
        <v>22699</v>
      </c>
    </row>
    <row r="11469" spans="3:3">
      <c r="C11469" t="s">
        <v>22700</v>
      </c>
    </row>
    <row r="11470" spans="3:3">
      <c r="C11470" t="s">
        <v>22701</v>
      </c>
    </row>
    <row r="11471" spans="3:3">
      <c r="C11471" t="s">
        <v>22702</v>
      </c>
    </row>
    <row r="11472" spans="3:3">
      <c r="C11472" t="s">
        <v>22703</v>
      </c>
    </row>
    <row r="11473" spans="3:3">
      <c r="C11473" t="s">
        <v>22704</v>
      </c>
    </row>
    <row r="11474" spans="3:3">
      <c r="C11474" t="s">
        <v>22705</v>
      </c>
    </row>
    <row r="11475" spans="3:3">
      <c r="C11475" t="s">
        <v>22706</v>
      </c>
    </row>
    <row r="11476" spans="3:3">
      <c r="C11476" t="s">
        <v>22707</v>
      </c>
    </row>
    <row r="11477" spans="3:3">
      <c r="C11477" t="s">
        <v>22708</v>
      </c>
    </row>
    <row r="11478" spans="3:3">
      <c r="C11478" t="s">
        <v>22709</v>
      </c>
    </row>
    <row r="11479" spans="3:3">
      <c r="C11479" t="s">
        <v>22710</v>
      </c>
    </row>
    <row r="11480" spans="3:3">
      <c r="C11480" t="s">
        <v>22711</v>
      </c>
    </row>
    <row r="11481" spans="3:3">
      <c r="C11481" t="s">
        <v>22712</v>
      </c>
    </row>
    <row r="11482" spans="3:3">
      <c r="C11482" t="s">
        <v>22713</v>
      </c>
    </row>
    <row r="11483" spans="3:3">
      <c r="C11483" t="s">
        <v>22714</v>
      </c>
    </row>
    <row r="11484" spans="3:3">
      <c r="C11484" t="s">
        <v>22715</v>
      </c>
    </row>
    <row r="11485" spans="3:3">
      <c r="C11485" t="s">
        <v>22716</v>
      </c>
    </row>
    <row r="11486" spans="3:3">
      <c r="C11486" t="s">
        <v>22717</v>
      </c>
    </row>
    <row r="11487" spans="3:3">
      <c r="C11487" t="s">
        <v>22718</v>
      </c>
    </row>
    <row r="11488" spans="3:3">
      <c r="C11488" t="s">
        <v>22719</v>
      </c>
    </row>
    <row r="11489" spans="3:3">
      <c r="C11489" t="s">
        <v>22720</v>
      </c>
    </row>
    <row r="11490" spans="3:3">
      <c r="C11490" t="s">
        <v>22721</v>
      </c>
    </row>
    <row r="11491" spans="3:3">
      <c r="C11491" t="s">
        <v>22722</v>
      </c>
    </row>
    <row r="11492" spans="3:3">
      <c r="C11492" t="s">
        <v>22723</v>
      </c>
    </row>
    <row r="11493" spans="3:3">
      <c r="C11493" t="s">
        <v>22724</v>
      </c>
    </row>
    <row r="11494" spans="3:3">
      <c r="C11494" t="s">
        <v>22725</v>
      </c>
    </row>
    <row r="11495" spans="3:3">
      <c r="C11495" t="s">
        <v>22726</v>
      </c>
    </row>
    <row r="11496" spans="3:3">
      <c r="C11496" t="s">
        <v>22727</v>
      </c>
    </row>
    <row r="11497" spans="3:3">
      <c r="C11497" t="s">
        <v>22728</v>
      </c>
    </row>
    <row r="11498" spans="3:3">
      <c r="C11498" t="s">
        <v>22729</v>
      </c>
    </row>
    <row r="11499" spans="3:3">
      <c r="C11499" t="s">
        <v>22730</v>
      </c>
    </row>
    <row r="11500" spans="3:3">
      <c r="C11500" t="s">
        <v>22731</v>
      </c>
    </row>
    <row r="11501" spans="3:3">
      <c r="C11501" t="s">
        <v>22732</v>
      </c>
    </row>
    <row r="11502" spans="3:3">
      <c r="C11502" t="s">
        <v>22733</v>
      </c>
    </row>
    <row r="11503" spans="3:3">
      <c r="C11503" t="s">
        <v>22734</v>
      </c>
    </row>
    <row r="11504" spans="3:3">
      <c r="C11504" t="s">
        <v>22735</v>
      </c>
    </row>
    <row r="11505" spans="3:3">
      <c r="C11505" t="s">
        <v>22736</v>
      </c>
    </row>
    <row r="11506" spans="3:3">
      <c r="C11506" t="s">
        <v>22737</v>
      </c>
    </row>
    <row r="11507" spans="3:3">
      <c r="C11507" t="s">
        <v>2197</v>
      </c>
    </row>
    <row r="11508" spans="3:3">
      <c r="C11508" t="s">
        <v>22738</v>
      </c>
    </row>
    <row r="11509" spans="3:3">
      <c r="C11509" t="s">
        <v>22739</v>
      </c>
    </row>
    <row r="11510" spans="3:3">
      <c r="C11510" t="s">
        <v>22740</v>
      </c>
    </row>
    <row r="11511" spans="3:3">
      <c r="C11511" t="s">
        <v>22741</v>
      </c>
    </row>
    <row r="11512" spans="3:3">
      <c r="C11512" t="s">
        <v>22742</v>
      </c>
    </row>
    <row r="11513" spans="3:3">
      <c r="C11513" t="s">
        <v>22743</v>
      </c>
    </row>
    <row r="11514" spans="3:3">
      <c r="C11514" t="s">
        <v>22744</v>
      </c>
    </row>
    <row r="11515" spans="3:3">
      <c r="C11515" t="s">
        <v>22745</v>
      </c>
    </row>
    <row r="11516" spans="3:3">
      <c r="C11516" t="s">
        <v>22746</v>
      </c>
    </row>
    <row r="11517" spans="3:3">
      <c r="C11517" t="s">
        <v>22747</v>
      </c>
    </row>
    <row r="11518" spans="3:3">
      <c r="C11518" t="s">
        <v>22748</v>
      </c>
    </row>
    <row r="11519" spans="3:3">
      <c r="C11519" t="s">
        <v>22749</v>
      </c>
    </row>
    <row r="11520" spans="3:3">
      <c r="C11520" t="s">
        <v>22750</v>
      </c>
    </row>
    <row r="11521" spans="3:3">
      <c r="C11521" t="s">
        <v>22751</v>
      </c>
    </row>
    <row r="11522" spans="3:3">
      <c r="C11522" t="s">
        <v>22752</v>
      </c>
    </row>
    <row r="11523" spans="3:3">
      <c r="C11523" t="s">
        <v>22753</v>
      </c>
    </row>
    <row r="11524" spans="3:3">
      <c r="C11524" t="s">
        <v>22754</v>
      </c>
    </row>
    <row r="11525" spans="3:3">
      <c r="C11525" t="s">
        <v>22755</v>
      </c>
    </row>
    <row r="11526" spans="3:3">
      <c r="C11526" t="s">
        <v>22756</v>
      </c>
    </row>
    <row r="11527" spans="3:3">
      <c r="C11527" t="s">
        <v>22757</v>
      </c>
    </row>
    <row r="11528" spans="3:3">
      <c r="C11528" t="s">
        <v>22758</v>
      </c>
    </row>
    <row r="11529" spans="3:3">
      <c r="C11529" t="s">
        <v>22759</v>
      </c>
    </row>
    <row r="11530" spans="3:3">
      <c r="C11530" t="s">
        <v>22760</v>
      </c>
    </row>
    <row r="11531" spans="3:3">
      <c r="C11531" t="s">
        <v>22761</v>
      </c>
    </row>
    <row r="11532" spans="3:3">
      <c r="C11532" t="s">
        <v>22762</v>
      </c>
    </row>
    <row r="11533" spans="3:3">
      <c r="C11533" t="s">
        <v>22763</v>
      </c>
    </row>
    <row r="11534" spans="3:3">
      <c r="C11534" t="s">
        <v>22764</v>
      </c>
    </row>
    <row r="11535" spans="3:3">
      <c r="C11535" t="s">
        <v>22765</v>
      </c>
    </row>
    <row r="11536" spans="3:3">
      <c r="C11536" t="s">
        <v>22766</v>
      </c>
    </row>
    <row r="11537" spans="3:3">
      <c r="C11537" t="s">
        <v>22767</v>
      </c>
    </row>
    <row r="11538" spans="3:3">
      <c r="C11538" t="s">
        <v>22768</v>
      </c>
    </row>
    <row r="11539" spans="3:3">
      <c r="C11539" t="s">
        <v>22769</v>
      </c>
    </row>
    <row r="11540" spans="3:3">
      <c r="C11540" t="s">
        <v>22770</v>
      </c>
    </row>
    <row r="11541" spans="3:3">
      <c r="C11541" t="s">
        <v>22771</v>
      </c>
    </row>
    <row r="11542" spans="3:3">
      <c r="C11542" t="s">
        <v>22772</v>
      </c>
    </row>
    <row r="11543" spans="3:3">
      <c r="C11543" t="s">
        <v>22773</v>
      </c>
    </row>
    <row r="11544" spans="3:3">
      <c r="C11544" t="s">
        <v>22774</v>
      </c>
    </row>
    <row r="11545" spans="3:3">
      <c r="C11545" t="s">
        <v>22775</v>
      </c>
    </row>
    <row r="11546" spans="3:3">
      <c r="C11546" t="s">
        <v>22776</v>
      </c>
    </row>
    <row r="11547" spans="3:3">
      <c r="C11547" t="s">
        <v>22777</v>
      </c>
    </row>
    <row r="11548" spans="3:3">
      <c r="C11548" t="s">
        <v>22778</v>
      </c>
    </row>
    <row r="11549" spans="3:3">
      <c r="C11549" t="s">
        <v>22779</v>
      </c>
    </row>
    <row r="11550" spans="3:3">
      <c r="C11550" t="s">
        <v>22780</v>
      </c>
    </row>
    <row r="11551" spans="3:3">
      <c r="C11551" t="s">
        <v>22781</v>
      </c>
    </row>
    <row r="11552" spans="3:3">
      <c r="C11552" t="s">
        <v>22782</v>
      </c>
    </row>
    <row r="11553" spans="3:3">
      <c r="C11553" t="s">
        <v>22783</v>
      </c>
    </row>
    <row r="11554" spans="3:3">
      <c r="C11554" t="s">
        <v>22784</v>
      </c>
    </row>
    <row r="11555" spans="3:3">
      <c r="C11555" t="s">
        <v>22785</v>
      </c>
    </row>
    <row r="11556" spans="3:3">
      <c r="C11556" t="s">
        <v>22786</v>
      </c>
    </row>
    <row r="11557" spans="3:3">
      <c r="C11557" t="s">
        <v>22787</v>
      </c>
    </row>
    <row r="11558" spans="3:3">
      <c r="C11558" t="s">
        <v>22788</v>
      </c>
    </row>
    <row r="11559" spans="3:3">
      <c r="C11559" t="s">
        <v>22789</v>
      </c>
    </row>
    <row r="11560" spans="3:3">
      <c r="C11560" t="s">
        <v>22790</v>
      </c>
    </row>
    <row r="11561" spans="3:3">
      <c r="C11561" t="s">
        <v>22791</v>
      </c>
    </row>
    <row r="11562" spans="3:3">
      <c r="C11562" t="s">
        <v>22792</v>
      </c>
    </row>
    <row r="11563" spans="3:3">
      <c r="C11563" t="s">
        <v>22793</v>
      </c>
    </row>
    <row r="11564" spans="3:3">
      <c r="C11564" t="s">
        <v>22794</v>
      </c>
    </row>
    <row r="11565" spans="3:3">
      <c r="C11565" t="s">
        <v>22795</v>
      </c>
    </row>
    <row r="11566" spans="3:3">
      <c r="C11566" t="s">
        <v>22796</v>
      </c>
    </row>
    <row r="11567" spans="3:3">
      <c r="C11567" t="s">
        <v>22797</v>
      </c>
    </row>
    <row r="11568" spans="3:3">
      <c r="C11568" t="s">
        <v>22798</v>
      </c>
    </row>
    <row r="11569" spans="3:3">
      <c r="C11569" t="s">
        <v>22799</v>
      </c>
    </row>
    <row r="11570" spans="3:3">
      <c r="C11570" t="s">
        <v>22800</v>
      </c>
    </row>
    <row r="11571" spans="3:3">
      <c r="C11571" t="s">
        <v>22801</v>
      </c>
    </row>
    <row r="11572" spans="3:3">
      <c r="C11572" t="s">
        <v>22802</v>
      </c>
    </row>
    <row r="11573" spans="3:3">
      <c r="C11573" t="s">
        <v>22803</v>
      </c>
    </row>
    <row r="11574" spans="3:3">
      <c r="C11574" t="s">
        <v>22804</v>
      </c>
    </row>
    <row r="11575" spans="3:3">
      <c r="C11575" t="s">
        <v>22805</v>
      </c>
    </row>
    <row r="11576" spans="3:3">
      <c r="C11576" t="s">
        <v>22806</v>
      </c>
    </row>
    <row r="11577" spans="3:3">
      <c r="C11577" t="s">
        <v>22807</v>
      </c>
    </row>
    <row r="11578" spans="3:3">
      <c r="C11578" t="s">
        <v>22808</v>
      </c>
    </row>
    <row r="11579" spans="3:3">
      <c r="C11579" t="s">
        <v>22809</v>
      </c>
    </row>
    <row r="11580" spans="3:3">
      <c r="C11580" t="s">
        <v>22810</v>
      </c>
    </row>
    <row r="11581" spans="3:3">
      <c r="C11581" t="s">
        <v>22811</v>
      </c>
    </row>
    <row r="11582" spans="3:3">
      <c r="C11582" t="s">
        <v>22812</v>
      </c>
    </row>
    <row r="11583" spans="3:3">
      <c r="C11583" t="s">
        <v>22813</v>
      </c>
    </row>
    <row r="11584" spans="3:3">
      <c r="C11584" t="s">
        <v>22814</v>
      </c>
    </row>
    <row r="11585" spans="3:3">
      <c r="C11585" t="s">
        <v>22815</v>
      </c>
    </row>
    <row r="11586" spans="3:3">
      <c r="C11586" t="s">
        <v>22816</v>
      </c>
    </row>
    <row r="11587" spans="3:3">
      <c r="C11587" t="s">
        <v>22817</v>
      </c>
    </row>
    <row r="11588" spans="3:3">
      <c r="C11588" t="s">
        <v>22818</v>
      </c>
    </row>
    <row r="11589" spans="3:3">
      <c r="C11589" t="s">
        <v>22819</v>
      </c>
    </row>
    <row r="11590" spans="3:3">
      <c r="C11590" t="s">
        <v>22820</v>
      </c>
    </row>
    <row r="11591" spans="3:3">
      <c r="C11591" t="s">
        <v>22821</v>
      </c>
    </row>
    <row r="11592" spans="3:3">
      <c r="C11592" t="s">
        <v>22822</v>
      </c>
    </row>
    <row r="11593" spans="3:3">
      <c r="C11593" t="s">
        <v>22823</v>
      </c>
    </row>
    <row r="11594" spans="3:3">
      <c r="C11594" t="s">
        <v>22824</v>
      </c>
    </row>
    <row r="11595" spans="3:3">
      <c r="C11595" t="s">
        <v>22825</v>
      </c>
    </row>
    <row r="11596" spans="3:3">
      <c r="C11596" t="s">
        <v>22826</v>
      </c>
    </row>
    <row r="11597" spans="3:3">
      <c r="C11597" t="s">
        <v>22827</v>
      </c>
    </row>
    <row r="11598" spans="3:3">
      <c r="C11598" t="s">
        <v>22828</v>
      </c>
    </row>
    <row r="11599" spans="3:3">
      <c r="C11599" t="s">
        <v>22829</v>
      </c>
    </row>
    <row r="11600" spans="3:3">
      <c r="C11600" t="s">
        <v>22830</v>
      </c>
    </row>
    <row r="11601" spans="3:3">
      <c r="C11601" t="s">
        <v>22831</v>
      </c>
    </row>
    <row r="11602" spans="3:3">
      <c r="C11602" t="s">
        <v>22832</v>
      </c>
    </row>
    <row r="11603" spans="3:3">
      <c r="C11603" t="s">
        <v>22833</v>
      </c>
    </row>
    <row r="11604" spans="3:3">
      <c r="C11604" t="s">
        <v>22834</v>
      </c>
    </row>
    <row r="11605" spans="3:3">
      <c r="C11605" t="s">
        <v>22835</v>
      </c>
    </row>
    <row r="11606" spans="3:3">
      <c r="C11606" t="s">
        <v>22836</v>
      </c>
    </row>
    <row r="11607" spans="3:3">
      <c r="C11607" t="s">
        <v>22837</v>
      </c>
    </row>
    <row r="11608" spans="3:3">
      <c r="C11608" t="s">
        <v>22838</v>
      </c>
    </row>
    <row r="11609" spans="3:3">
      <c r="C11609" t="s">
        <v>22839</v>
      </c>
    </row>
    <row r="11610" spans="3:3">
      <c r="C11610" t="s">
        <v>22840</v>
      </c>
    </row>
    <row r="11611" spans="3:3">
      <c r="C11611" t="s">
        <v>22841</v>
      </c>
    </row>
    <row r="11612" spans="3:3">
      <c r="C11612" t="s">
        <v>22842</v>
      </c>
    </row>
    <row r="11613" spans="3:3">
      <c r="C11613" t="s">
        <v>22843</v>
      </c>
    </row>
    <row r="11614" spans="3:3">
      <c r="C11614" t="s">
        <v>22844</v>
      </c>
    </row>
    <row r="11615" spans="3:3">
      <c r="C11615" t="s">
        <v>22845</v>
      </c>
    </row>
    <row r="11616" spans="3:3">
      <c r="C11616" t="s">
        <v>22846</v>
      </c>
    </row>
    <row r="11617" spans="3:3">
      <c r="C11617" t="s">
        <v>22847</v>
      </c>
    </row>
    <row r="11618" spans="3:3">
      <c r="C11618" t="s">
        <v>22848</v>
      </c>
    </row>
    <row r="11619" spans="3:3">
      <c r="C11619" t="s">
        <v>22849</v>
      </c>
    </row>
    <row r="11620" spans="3:3">
      <c r="C11620" t="s">
        <v>22850</v>
      </c>
    </row>
    <row r="11621" spans="3:3">
      <c r="C11621" t="s">
        <v>22851</v>
      </c>
    </row>
    <row r="11622" spans="3:3">
      <c r="C11622" t="s">
        <v>22852</v>
      </c>
    </row>
    <row r="11623" spans="3:3">
      <c r="C11623" t="s">
        <v>22853</v>
      </c>
    </row>
    <row r="11624" spans="3:3">
      <c r="C11624" t="s">
        <v>22854</v>
      </c>
    </row>
    <row r="11625" spans="3:3">
      <c r="C11625" t="s">
        <v>22855</v>
      </c>
    </row>
    <row r="11626" spans="3:3">
      <c r="C11626" t="s">
        <v>22856</v>
      </c>
    </row>
    <row r="11627" spans="3:3">
      <c r="C11627" t="s">
        <v>22857</v>
      </c>
    </row>
    <row r="11628" spans="3:3">
      <c r="C11628" t="s">
        <v>22858</v>
      </c>
    </row>
    <row r="11629" spans="3:3">
      <c r="C11629" t="s">
        <v>22859</v>
      </c>
    </row>
    <row r="11630" spans="3:3">
      <c r="C11630" t="s">
        <v>22860</v>
      </c>
    </row>
    <row r="11631" spans="3:3">
      <c r="C11631" t="s">
        <v>22861</v>
      </c>
    </row>
    <row r="11632" spans="3:3">
      <c r="C11632" t="s">
        <v>22862</v>
      </c>
    </row>
    <row r="11633" spans="3:3">
      <c r="C11633" t="s">
        <v>22863</v>
      </c>
    </row>
    <row r="11634" spans="3:3">
      <c r="C11634" t="s">
        <v>22864</v>
      </c>
    </row>
    <row r="11635" spans="3:3">
      <c r="C11635" t="s">
        <v>22865</v>
      </c>
    </row>
    <row r="11636" spans="3:3">
      <c r="C11636" t="s">
        <v>22866</v>
      </c>
    </row>
    <row r="11637" spans="3:3">
      <c r="C11637" t="s">
        <v>22867</v>
      </c>
    </row>
    <row r="11638" spans="3:3">
      <c r="C11638" t="s">
        <v>22868</v>
      </c>
    </row>
    <row r="11639" spans="3:3">
      <c r="C11639" t="s">
        <v>22869</v>
      </c>
    </row>
    <row r="11640" spans="3:3">
      <c r="C11640" t="s">
        <v>22870</v>
      </c>
    </row>
    <row r="11641" spans="3:3">
      <c r="C11641" t="s">
        <v>22871</v>
      </c>
    </row>
    <row r="11642" spans="3:3">
      <c r="C11642" t="s">
        <v>22872</v>
      </c>
    </row>
    <row r="11643" spans="3:3">
      <c r="C11643" t="s">
        <v>22873</v>
      </c>
    </row>
    <row r="11644" spans="3:3">
      <c r="C11644" t="s">
        <v>22874</v>
      </c>
    </row>
    <row r="11645" spans="3:3">
      <c r="C11645" t="s">
        <v>22875</v>
      </c>
    </row>
    <row r="11646" spans="3:3">
      <c r="C11646" t="s">
        <v>22876</v>
      </c>
    </row>
    <row r="11647" spans="3:3">
      <c r="C11647" t="s">
        <v>22877</v>
      </c>
    </row>
    <row r="11648" spans="3:3">
      <c r="C11648" t="s">
        <v>22878</v>
      </c>
    </row>
    <row r="11649" spans="3:3">
      <c r="C11649" t="s">
        <v>22879</v>
      </c>
    </row>
    <row r="11650" spans="3:3">
      <c r="C11650" t="s">
        <v>22880</v>
      </c>
    </row>
    <row r="11651" spans="3:3">
      <c r="C11651" t="s">
        <v>22881</v>
      </c>
    </row>
    <row r="11652" spans="3:3">
      <c r="C11652" t="s">
        <v>22882</v>
      </c>
    </row>
    <row r="11653" spans="3:3">
      <c r="C11653" t="s">
        <v>22883</v>
      </c>
    </row>
    <row r="11654" spans="3:3">
      <c r="C11654" t="s">
        <v>22884</v>
      </c>
    </row>
    <row r="11655" spans="3:3">
      <c r="C11655" t="s">
        <v>22885</v>
      </c>
    </row>
    <row r="11656" spans="3:3">
      <c r="C11656" t="s">
        <v>22886</v>
      </c>
    </row>
    <row r="11657" spans="3:3">
      <c r="C11657" t="s">
        <v>22887</v>
      </c>
    </row>
    <row r="11658" spans="3:3">
      <c r="C11658" t="s">
        <v>22888</v>
      </c>
    </row>
    <row r="11659" spans="3:3">
      <c r="C11659" t="s">
        <v>22889</v>
      </c>
    </row>
    <row r="11660" spans="3:3">
      <c r="C11660" t="s">
        <v>22890</v>
      </c>
    </row>
    <row r="11661" spans="3:3">
      <c r="C11661" t="s">
        <v>22891</v>
      </c>
    </row>
    <row r="11662" spans="3:3">
      <c r="C11662" t="s">
        <v>22892</v>
      </c>
    </row>
    <row r="11663" spans="3:3">
      <c r="C11663" t="s">
        <v>22893</v>
      </c>
    </row>
    <row r="11664" spans="3:3">
      <c r="C11664" t="s">
        <v>22894</v>
      </c>
    </row>
    <row r="11665" spans="3:3">
      <c r="C11665" t="s">
        <v>22895</v>
      </c>
    </row>
    <row r="11666" spans="3:3">
      <c r="C11666" t="s">
        <v>22896</v>
      </c>
    </row>
    <row r="11667" spans="3:3">
      <c r="C11667" t="s">
        <v>22897</v>
      </c>
    </row>
    <row r="11668" spans="3:3">
      <c r="C11668" t="s">
        <v>22898</v>
      </c>
    </row>
    <row r="11669" spans="3:3">
      <c r="C11669" t="s">
        <v>22899</v>
      </c>
    </row>
    <row r="11670" spans="3:3">
      <c r="C11670" t="s">
        <v>22900</v>
      </c>
    </row>
    <row r="11671" spans="3:3">
      <c r="C11671" t="s">
        <v>22901</v>
      </c>
    </row>
    <row r="11672" spans="3:3">
      <c r="C11672" t="s">
        <v>22902</v>
      </c>
    </row>
    <row r="11673" spans="3:3">
      <c r="C11673" t="s">
        <v>22903</v>
      </c>
    </row>
    <row r="11674" spans="3:3">
      <c r="C11674" t="s">
        <v>22904</v>
      </c>
    </row>
    <row r="11675" spans="3:3">
      <c r="C11675" t="s">
        <v>22905</v>
      </c>
    </row>
    <row r="11676" spans="3:3">
      <c r="C11676" t="s">
        <v>22906</v>
      </c>
    </row>
    <row r="11677" spans="3:3">
      <c r="C11677" t="s">
        <v>22907</v>
      </c>
    </row>
    <row r="11678" spans="3:3">
      <c r="C11678" t="s">
        <v>22908</v>
      </c>
    </row>
    <row r="11679" spans="3:3">
      <c r="C11679" t="s">
        <v>22909</v>
      </c>
    </row>
    <row r="11680" spans="3:3">
      <c r="C11680" t="s">
        <v>22910</v>
      </c>
    </row>
    <row r="11681" spans="3:3">
      <c r="C11681" t="s">
        <v>22911</v>
      </c>
    </row>
    <row r="11682" spans="3:3">
      <c r="C11682" t="s">
        <v>22912</v>
      </c>
    </row>
    <row r="11683" spans="3:3">
      <c r="C11683" t="s">
        <v>22913</v>
      </c>
    </row>
    <row r="11684" spans="3:3">
      <c r="C11684" t="s">
        <v>22914</v>
      </c>
    </row>
    <row r="11685" spans="3:3">
      <c r="C11685" t="s">
        <v>22915</v>
      </c>
    </row>
    <row r="11686" spans="3:3">
      <c r="C11686" t="s">
        <v>22916</v>
      </c>
    </row>
    <row r="11687" spans="3:3">
      <c r="C11687" t="s">
        <v>22917</v>
      </c>
    </row>
    <row r="11688" spans="3:3">
      <c r="C11688" t="s">
        <v>22918</v>
      </c>
    </row>
    <row r="11689" spans="3:3">
      <c r="C11689" t="s">
        <v>22919</v>
      </c>
    </row>
    <row r="11690" spans="3:3">
      <c r="C11690" t="s">
        <v>22920</v>
      </c>
    </row>
    <row r="11691" spans="3:3">
      <c r="C11691" t="s">
        <v>22921</v>
      </c>
    </row>
    <row r="11692" spans="3:3">
      <c r="C11692" t="s">
        <v>22922</v>
      </c>
    </row>
    <row r="11693" spans="3:3">
      <c r="C11693" t="s">
        <v>22923</v>
      </c>
    </row>
    <row r="11694" spans="3:3">
      <c r="C11694" t="s">
        <v>22924</v>
      </c>
    </row>
    <row r="11695" spans="3:3">
      <c r="C11695" t="s">
        <v>22925</v>
      </c>
    </row>
    <row r="11696" spans="3:3">
      <c r="C11696" t="s">
        <v>22926</v>
      </c>
    </row>
    <row r="11697" spans="3:3">
      <c r="C11697" t="s">
        <v>22927</v>
      </c>
    </row>
    <row r="11698" spans="3:3">
      <c r="C11698" t="s">
        <v>22928</v>
      </c>
    </row>
    <row r="11699" spans="3:3">
      <c r="C11699" t="s">
        <v>22929</v>
      </c>
    </row>
    <row r="11700" spans="3:3">
      <c r="C11700" t="s">
        <v>22930</v>
      </c>
    </row>
    <row r="11701" spans="3:3">
      <c r="C11701" t="s">
        <v>22931</v>
      </c>
    </row>
    <row r="11702" spans="3:3">
      <c r="C11702" t="s">
        <v>22932</v>
      </c>
    </row>
    <row r="11703" spans="3:3">
      <c r="C11703" t="s">
        <v>22933</v>
      </c>
    </row>
    <row r="11704" spans="3:3">
      <c r="C11704" t="s">
        <v>22934</v>
      </c>
    </row>
    <row r="11705" spans="3:3">
      <c r="C11705" t="s">
        <v>22935</v>
      </c>
    </row>
    <row r="11706" spans="3:3">
      <c r="C11706" t="s">
        <v>22936</v>
      </c>
    </row>
    <row r="11707" spans="3:3">
      <c r="C11707" t="s">
        <v>22937</v>
      </c>
    </row>
    <row r="11708" spans="3:3">
      <c r="C11708" t="s">
        <v>22938</v>
      </c>
    </row>
    <row r="11709" spans="3:3">
      <c r="C11709" t="s">
        <v>22939</v>
      </c>
    </row>
    <row r="11710" spans="3:3">
      <c r="C11710" t="s">
        <v>22940</v>
      </c>
    </row>
    <row r="11711" spans="3:3">
      <c r="C11711" t="s">
        <v>22941</v>
      </c>
    </row>
    <row r="11712" spans="3:3">
      <c r="C11712" t="s">
        <v>22942</v>
      </c>
    </row>
    <row r="11713" spans="3:3">
      <c r="C11713" t="s">
        <v>22943</v>
      </c>
    </row>
    <row r="11714" spans="3:3">
      <c r="C11714" t="s">
        <v>22944</v>
      </c>
    </row>
    <row r="11715" spans="3:3">
      <c r="C11715" t="s">
        <v>22945</v>
      </c>
    </row>
    <row r="11716" spans="3:3">
      <c r="C11716" t="s">
        <v>22946</v>
      </c>
    </row>
    <row r="11717" spans="3:3">
      <c r="C11717" t="s">
        <v>22947</v>
      </c>
    </row>
    <row r="11718" spans="3:3">
      <c r="C11718" t="s">
        <v>22948</v>
      </c>
    </row>
    <row r="11719" spans="3:3">
      <c r="C11719" t="s">
        <v>22949</v>
      </c>
    </row>
    <row r="11720" spans="3:3">
      <c r="C11720" t="s">
        <v>22950</v>
      </c>
    </row>
    <row r="11721" spans="3:3">
      <c r="C11721" t="s">
        <v>22951</v>
      </c>
    </row>
    <row r="11722" spans="3:3">
      <c r="C11722" t="s">
        <v>22952</v>
      </c>
    </row>
    <row r="11723" spans="3:3">
      <c r="C11723" t="s">
        <v>22953</v>
      </c>
    </row>
    <row r="11724" spans="3:3">
      <c r="C11724" t="s">
        <v>22954</v>
      </c>
    </row>
    <row r="11725" spans="3:3">
      <c r="C11725" t="s">
        <v>22955</v>
      </c>
    </row>
    <row r="11726" spans="3:3">
      <c r="C11726" t="s">
        <v>22956</v>
      </c>
    </row>
    <row r="11727" spans="3:3">
      <c r="C11727" t="s">
        <v>22957</v>
      </c>
    </row>
    <row r="11728" spans="3:3">
      <c r="C11728" t="s">
        <v>22958</v>
      </c>
    </row>
    <row r="11729" spans="3:3">
      <c r="C11729" t="s">
        <v>22959</v>
      </c>
    </row>
    <row r="11730" spans="3:3">
      <c r="C11730" t="s">
        <v>22960</v>
      </c>
    </row>
    <row r="11731" spans="3:3">
      <c r="C11731" t="s">
        <v>22961</v>
      </c>
    </row>
    <row r="11732" spans="3:3">
      <c r="C11732" t="s">
        <v>22962</v>
      </c>
    </row>
    <row r="11733" spans="3:3">
      <c r="C11733" t="s">
        <v>22963</v>
      </c>
    </row>
    <row r="11734" spans="3:3">
      <c r="C11734" t="s">
        <v>22964</v>
      </c>
    </row>
    <row r="11735" spans="3:3">
      <c r="C11735" t="s">
        <v>22965</v>
      </c>
    </row>
    <row r="11736" spans="3:3">
      <c r="C11736" t="s">
        <v>22966</v>
      </c>
    </row>
    <row r="11737" spans="3:3">
      <c r="C11737" t="s">
        <v>22967</v>
      </c>
    </row>
    <row r="11738" spans="3:3">
      <c r="C11738" t="s">
        <v>22968</v>
      </c>
    </row>
    <row r="11739" spans="3:3">
      <c r="C11739" t="s">
        <v>22969</v>
      </c>
    </row>
    <row r="11740" spans="3:3">
      <c r="C11740" t="s">
        <v>22970</v>
      </c>
    </row>
    <row r="11741" spans="3:3">
      <c r="C11741" t="s">
        <v>22971</v>
      </c>
    </row>
    <row r="11742" spans="3:3">
      <c r="C11742" t="s">
        <v>22972</v>
      </c>
    </row>
    <row r="11743" spans="3:3">
      <c r="C11743" t="s">
        <v>22973</v>
      </c>
    </row>
    <row r="11744" spans="3:3">
      <c r="C11744" t="s">
        <v>22974</v>
      </c>
    </row>
    <row r="11745" spans="3:3">
      <c r="C11745" t="s">
        <v>22975</v>
      </c>
    </row>
    <row r="11746" spans="3:3">
      <c r="C11746" t="s">
        <v>22976</v>
      </c>
    </row>
    <row r="11747" spans="3:3">
      <c r="C11747" t="s">
        <v>22977</v>
      </c>
    </row>
    <row r="11748" spans="3:3">
      <c r="C11748" t="s">
        <v>22978</v>
      </c>
    </row>
    <row r="11749" spans="3:3">
      <c r="C11749" t="s">
        <v>22979</v>
      </c>
    </row>
    <row r="11750" spans="3:3">
      <c r="C11750" t="s">
        <v>22980</v>
      </c>
    </row>
    <row r="11751" spans="3:3">
      <c r="C11751" t="s">
        <v>22981</v>
      </c>
    </row>
    <row r="11752" spans="3:3">
      <c r="C11752" t="s">
        <v>22982</v>
      </c>
    </row>
    <row r="11753" spans="3:3">
      <c r="C11753" t="s">
        <v>22983</v>
      </c>
    </row>
    <row r="11754" spans="3:3">
      <c r="C11754" t="s">
        <v>22984</v>
      </c>
    </row>
    <row r="11755" spans="3:3">
      <c r="C11755" t="s">
        <v>22985</v>
      </c>
    </row>
    <row r="11756" spans="3:3">
      <c r="C11756" t="s">
        <v>22986</v>
      </c>
    </row>
    <row r="11757" spans="3:3">
      <c r="C11757" t="s">
        <v>22987</v>
      </c>
    </row>
    <row r="11758" spans="3:3">
      <c r="C11758" t="s">
        <v>22988</v>
      </c>
    </row>
    <row r="11759" spans="3:3">
      <c r="C11759" t="s">
        <v>22989</v>
      </c>
    </row>
    <row r="11760" spans="3:3">
      <c r="C11760" t="s">
        <v>22990</v>
      </c>
    </row>
    <row r="11761" spans="3:3">
      <c r="C11761" t="s">
        <v>22991</v>
      </c>
    </row>
    <row r="11762" spans="3:3">
      <c r="C11762" t="s">
        <v>22992</v>
      </c>
    </row>
    <row r="11763" spans="3:3">
      <c r="C11763" t="s">
        <v>22993</v>
      </c>
    </row>
    <row r="11764" spans="3:3">
      <c r="C11764" t="s">
        <v>22994</v>
      </c>
    </row>
    <row r="11765" spans="3:3">
      <c r="C11765" t="s">
        <v>22995</v>
      </c>
    </row>
    <row r="11766" spans="3:3">
      <c r="C11766" t="s">
        <v>22996</v>
      </c>
    </row>
    <row r="11767" spans="3:3">
      <c r="C11767" t="s">
        <v>22997</v>
      </c>
    </row>
    <row r="11768" spans="3:3">
      <c r="C11768" t="s">
        <v>22998</v>
      </c>
    </row>
    <row r="11769" spans="3:3">
      <c r="C11769" t="s">
        <v>22999</v>
      </c>
    </row>
    <row r="11770" spans="3:3">
      <c r="C11770" t="s">
        <v>23000</v>
      </c>
    </row>
    <row r="11771" spans="3:3">
      <c r="C11771" t="s">
        <v>23001</v>
      </c>
    </row>
    <row r="11772" spans="3:3">
      <c r="C11772" t="s">
        <v>23002</v>
      </c>
    </row>
    <row r="11773" spans="3:3">
      <c r="C11773" t="s">
        <v>23003</v>
      </c>
    </row>
    <row r="11774" spans="3:3">
      <c r="C11774" t="s">
        <v>23004</v>
      </c>
    </row>
    <row r="11775" spans="3:3">
      <c r="C11775" t="s">
        <v>23005</v>
      </c>
    </row>
    <row r="11776" spans="3:3">
      <c r="C11776" t="s">
        <v>23006</v>
      </c>
    </row>
    <row r="11777" spans="3:3">
      <c r="C11777" t="s">
        <v>23007</v>
      </c>
    </row>
    <row r="11778" spans="3:3">
      <c r="C11778" t="s">
        <v>23008</v>
      </c>
    </row>
    <row r="11779" spans="3:3">
      <c r="C11779" t="s">
        <v>23009</v>
      </c>
    </row>
    <row r="11780" spans="3:3">
      <c r="C11780" t="s">
        <v>23010</v>
      </c>
    </row>
    <row r="11781" spans="3:3">
      <c r="C11781" t="s">
        <v>23011</v>
      </c>
    </row>
    <row r="11782" spans="3:3">
      <c r="C11782" t="s">
        <v>23012</v>
      </c>
    </row>
    <row r="11783" spans="3:3">
      <c r="C11783" t="s">
        <v>23013</v>
      </c>
    </row>
    <row r="11784" spans="3:3">
      <c r="C11784" t="s">
        <v>23014</v>
      </c>
    </row>
    <row r="11785" spans="3:3">
      <c r="C11785" t="s">
        <v>23015</v>
      </c>
    </row>
    <row r="11786" spans="3:3">
      <c r="C11786" t="s">
        <v>23016</v>
      </c>
    </row>
    <row r="11787" spans="3:3">
      <c r="C11787" t="s">
        <v>23017</v>
      </c>
    </row>
    <row r="11788" spans="3:3">
      <c r="C11788" t="s">
        <v>23018</v>
      </c>
    </row>
    <row r="11789" spans="3:3">
      <c r="C11789" t="s">
        <v>23019</v>
      </c>
    </row>
    <row r="11790" spans="3:3">
      <c r="C11790" t="s">
        <v>23020</v>
      </c>
    </row>
    <row r="11791" spans="3:3">
      <c r="C11791" t="s">
        <v>23021</v>
      </c>
    </row>
    <row r="11792" spans="3:3">
      <c r="C11792" t="s">
        <v>23022</v>
      </c>
    </row>
    <row r="11793" spans="3:3">
      <c r="C11793" t="s">
        <v>23023</v>
      </c>
    </row>
    <row r="11794" spans="3:3">
      <c r="C11794" t="s">
        <v>23024</v>
      </c>
    </row>
    <row r="11795" spans="3:3">
      <c r="C11795" t="s">
        <v>23025</v>
      </c>
    </row>
    <row r="11796" spans="3:3">
      <c r="C11796" t="s">
        <v>23026</v>
      </c>
    </row>
    <row r="11797" spans="3:3">
      <c r="C11797" t="s">
        <v>23027</v>
      </c>
    </row>
    <row r="11798" spans="3:3">
      <c r="C11798" t="s">
        <v>23028</v>
      </c>
    </row>
    <row r="11799" spans="3:3">
      <c r="C11799" t="s">
        <v>23029</v>
      </c>
    </row>
    <row r="11800" spans="3:3">
      <c r="C11800" t="s">
        <v>23030</v>
      </c>
    </row>
    <row r="11801" spans="3:3">
      <c r="C11801" t="s">
        <v>23031</v>
      </c>
    </row>
    <row r="11802" spans="3:3">
      <c r="C11802" t="s">
        <v>23032</v>
      </c>
    </row>
    <row r="11803" spans="3:3">
      <c r="C11803" t="s">
        <v>23033</v>
      </c>
    </row>
    <row r="11804" spans="3:3">
      <c r="C11804" t="s">
        <v>23034</v>
      </c>
    </row>
    <row r="11805" spans="3:3">
      <c r="C11805" t="s">
        <v>23035</v>
      </c>
    </row>
    <row r="11806" spans="3:3">
      <c r="C11806" t="s">
        <v>23036</v>
      </c>
    </row>
    <row r="11807" spans="3:3">
      <c r="C11807" t="s">
        <v>23037</v>
      </c>
    </row>
    <row r="11808" spans="3:3">
      <c r="C11808" t="s">
        <v>23038</v>
      </c>
    </row>
    <row r="11809" spans="3:3">
      <c r="C11809" t="s">
        <v>23039</v>
      </c>
    </row>
    <row r="11810" spans="3:3">
      <c r="C11810" t="s">
        <v>23040</v>
      </c>
    </row>
    <row r="11811" spans="3:3">
      <c r="C11811" t="s">
        <v>23041</v>
      </c>
    </row>
    <row r="11812" spans="3:3">
      <c r="C11812" t="s">
        <v>23042</v>
      </c>
    </row>
    <row r="11813" spans="3:3">
      <c r="C11813" t="s">
        <v>23043</v>
      </c>
    </row>
    <row r="11814" spans="3:3">
      <c r="C11814" t="s">
        <v>23044</v>
      </c>
    </row>
    <row r="11815" spans="3:3">
      <c r="C11815" t="s">
        <v>23045</v>
      </c>
    </row>
    <row r="11816" spans="3:3">
      <c r="C11816" t="s">
        <v>23046</v>
      </c>
    </row>
    <row r="11817" spans="3:3">
      <c r="C11817" t="s">
        <v>23047</v>
      </c>
    </row>
    <row r="11818" spans="3:3">
      <c r="C11818" t="s">
        <v>23048</v>
      </c>
    </row>
    <row r="11819" spans="3:3">
      <c r="C11819" t="s">
        <v>23049</v>
      </c>
    </row>
    <row r="11820" spans="3:3">
      <c r="C11820" t="s">
        <v>23050</v>
      </c>
    </row>
    <row r="11821" spans="3:3">
      <c r="C11821" t="s">
        <v>23051</v>
      </c>
    </row>
    <row r="11822" spans="3:3">
      <c r="C11822" t="s">
        <v>23052</v>
      </c>
    </row>
    <row r="11823" spans="3:3">
      <c r="C11823" t="s">
        <v>23053</v>
      </c>
    </row>
    <row r="11824" spans="3:3">
      <c r="C11824" t="s">
        <v>23054</v>
      </c>
    </row>
    <row r="11825" spans="3:3">
      <c r="C11825" t="s">
        <v>23055</v>
      </c>
    </row>
    <row r="11826" spans="3:3">
      <c r="C11826" t="s">
        <v>23056</v>
      </c>
    </row>
    <row r="11827" spans="3:3">
      <c r="C11827" t="s">
        <v>23057</v>
      </c>
    </row>
    <row r="11828" spans="3:3">
      <c r="C11828" t="s">
        <v>23058</v>
      </c>
    </row>
    <row r="11829" spans="3:3">
      <c r="C11829" t="s">
        <v>23059</v>
      </c>
    </row>
    <row r="11830" spans="3:3">
      <c r="C11830" t="s">
        <v>23060</v>
      </c>
    </row>
    <row r="11831" spans="3:3">
      <c r="C11831" t="s">
        <v>23061</v>
      </c>
    </row>
    <row r="11832" spans="3:3">
      <c r="C11832" t="s">
        <v>23062</v>
      </c>
    </row>
    <row r="11833" spans="3:3">
      <c r="C11833" t="s">
        <v>23063</v>
      </c>
    </row>
    <row r="11834" spans="3:3">
      <c r="C11834" t="s">
        <v>23064</v>
      </c>
    </row>
    <row r="11835" spans="3:3">
      <c r="C11835" t="s">
        <v>23065</v>
      </c>
    </row>
    <row r="11836" spans="3:3">
      <c r="C11836" t="s">
        <v>23066</v>
      </c>
    </row>
    <row r="11837" spans="3:3">
      <c r="C11837" t="s">
        <v>23067</v>
      </c>
    </row>
    <row r="11838" spans="3:3">
      <c r="C11838" t="s">
        <v>23068</v>
      </c>
    </row>
    <row r="11839" spans="3:3">
      <c r="C11839" t="s">
        <v>23069</v>
      </c>
    </row>
    <row r="11840" spans="3:3">
      <c r="C11840" t="s">
        <v>23070</v>
      </c>
    </row>
    <row r="11841" spans="3:3">
      <c r="C11841" t="s">
        <v>23071</v>
      </c>
    </row>
    <row r="11842" spans="3:3">
      <c r="C11842" t="s">
        <v>23072</v>
      </c>
    </row>
    <row r="11843" spans="3:3">
      <c r="C11843" t="s">
        <v>23073</v>
      </c>
    </row>
    <row r="11844" spans="3:3">
      <c r="C11844" t="s">
        <v>23074</v>
      </c>
    </row>
    <row r="11845" spans="3:3">
      <c r="C11845" t="s">
        <v>23075</v>
      </c>
    </row>
    <row r="11846" spans="3:3">
      <c r="C11846" t="s">
        <v>23076</v>
      </c>
    </row>
    <row r="11847" spans="3:3">
      <c r="C11847" t="s">
        <v>23077</v>
      </c>
    </row>
    <row r="11848" spans="3:3">
      <c r="C11848" t="s">
        <v>23078</v>
      </c>
    </row>
    <row r="11849" spans="3:3">
      <c r="C11849" t="s">
        <v>23079</v>
      </c>
    </row>
    <row r="11850" spans="3:3">
      <c r="C11850" t="s">
        <v>23080</v>
      </c>
    </row>
    <row r="11851" spans="3:3">
      <c r="C11851" t="s">
        <v>23081</v>
      </c>
    </row>
    <row r="11852" spans="3:3">
      <c r="C11852" t="s">
        <v>23082</v>
      </c>
    </row>
    <row r="11853" spans="3:3">
      <c r="C11853" t="s">
        <v>23083</v>
      </c>
    </row>
    <row r="11854" spans="3:3">
      <c r="C11854" t="s">
        <v>23084</v>
      </c>
    </row>
    <row r="11855" spans="3:3">
      <c r="C11855" t="s">
        <v>23085</v>
      </c>
    </row>
    <row r="11856" spans="3:3">
      <c r="C11856" t="s">
        <v>23086</v>
      </c>
    </row>
    <row r="11857" spans="3:3">
      <c r="C11857" t="s">
        <v>23087</v>
      </c>
    </row>
    <row r="11858" spans="3:3">
      <c r="C11858" t="s">
        <v>23088</v>
      </c>
    </row>
    <row r="11859" spans="3:3">
      <c r="C11859" t="s">
        <v>23089</v>
      </c>
    </row>
    <row r="11860" spans="3:3">
      <c r="C11860" t="s">
        <v>23090</v>
      </c>
    </row>
    <row r="11861" spans="3:3">
      <c r="C11861" t="s">
        <v>23091</v>
      </c>
    </row>
    <row r="11862" spans="3:3">
      <c r="C11862" t="s">
        <v>23092</v>
      </c>
    </row>
    <row r="11863" spans="3:3">
      <c r="C11863" t="s">
        <v>23093</v>
      </c>
    </row>
    <row r="11864" spans="3:3">
      <c r="C11864" t="s">
        <v>23094</v>
      </c>
    </row>
    <row r="11865" spans="3:3">
      <c r="C11865" t="s">
        <v>23095</v>
      </c>
    </row>
    <row r="11866" spans="3:3">
      <c r="C11866" t="s">
        <v>23096</v>
      </c>
    </row>
    <row r="11867" spans="3:3">
      <c r="C11867" t="s">
        <v>23097</v>
      </c>
    </row>
    <row r="11868" spans="3:3">
      <c r="C11868" t="s">
        <v>23098</v>
      </c>
    </row>
    <row r="11869" spans="3:3">
      <c r="C11869" t="s">
        <v>23099</v>
      </c>
    </row>
    <row r="11870" spans="3:3">
      <c r="C11870" t="s">
        <v>23100</v>
      </c>
    </row>
    <row r="11871" spans="3:3">
      <c r="C11871" t="s">
        <v>23101</v>
      </c>
    </row>
    <row r="11872" spans="3:3">
      <c r="C11872" t="s">
        <v>23102</v>
      </c>
    </row>
    <row r="11873" spans="3:3">
      <c r="C11873" t="s">
        <v>23103</v>
      </c>
    </row>
    <row r="11874" spans="3:3">
      <c r="C11874" t="s">
        <v>23104</v>
      </c>
    </row>
    <row r="11875" spans="3:3">
      <c r="C11875" t="s">
        <v>23105</v>
      </c>
    </row>
    <row r="11876" spans="3:3">
      <c r="C11876" t="s">
        <v>23106</v>
      </c>
    </row>
    <row r="11877" spans="3:3">
      <c r="C11877" t="s">
        <v>23107</v>
      </c>
    </row>
    <row r="11878" spans="3:3">
      <c r="C11878" t="s">
        <v>23108</v>
      </c>
    </row>
    <row r="11879" spans="3:3">
      <c r="C11879" t="s">
        <v>23109</v>
      </c>
    </row>
    <row r="11880" spans="3:3">
      <c r="C11880" t="s">
        <v>23110</v>
      </c>
    </row>
    <row r="11881" spans="3:3">
      <c r="C11881" t="s">
        <v>23111</v>
      </c>
    </row>
    <row r="11882" spans="3:3">
      <c r="C11882" t="s">
        <v>23112</v>
      </c>
    </row>
    <row r="11883" spans="3:3">
      <c r="C11883" t="s">
        <v>23113</v>
      </c>
    </row>
    <row r="11884" spans="3:3">
      <c r="C11884" t="s">
        <v>23114</v>
      </c>
    </row>
    <row r="11885" spans="3:3">
      <c r="C11885" t="s">
        <v>23115</v>
      </c>
    </row>
    <row r="11886" spans="3:3">
      <c r="C11886" t="s">
        <v>23116</v>
      </c>
    </row>
    <row r="11887" spans="3:3">
      <c r="C11887" t="s">
        <v>23117</v>
      </c>
    </row>
    <row r="11888" spans="3:3">
      <c r="C11888" t="s">
        <v>23118</v>
      </c>
    </row>
    <row r="11889" spans="3:3">
      <c r="C11889" t="s">
        <v>23119</v>
      </c>
    </row>
    <row r="11890" spans="3:3">
      <c r="C11890" t="s">
        <v>23120</v>
      </c>
    </row>
    <row r="11891" spans="3:3">
      <c r="C11891" t="s">
        <v>23121</v>
      </c>
    </row>
    <row r="11892" spans="3:3">
      <c r="C11892" t="s">
        <v>23122</v>
      </c>
    </row>
    <row r="11893" spans="3:3">
      <c r="C11893" t="s">
        <v>23123</v>
      </c>
    </row>
    <row r="11894" spans="3:3">
      <c r="C11894" t="s">
        <v>23124</v>
      </c>
    </row>
    <row r="11895" spans="3:3">
      <c r="C11895" t="s">
        <v>23125</v>
      </c>
    </row>
    <row r="11896" spans="3:3">
      <c r="C11896" t="s">
        <v>23126</v>
      </c>
    </row>
    <row r="11897" spans="3:3">
      <c r="C11897" t="s">
        <v>23127</v>
      </c>
    </row>
    <row r="11898" spans="3:3">
      <c r="C11898" t="s">
        <v>23128</v>
      </c>
    </row>
    <row r="11899" spans="3:3">
      <c r="C11899" t="s">
        <v>23129</v>
      </c>
    </row>
    <row r="11900" spans="3:3">
      <c r="C11900" t="s">
        <v>23130</v>
      </c>
    </row>
    <row r="11901" spans="3:3">
      <c r="C11901" t="s">
        <v>23131</v>
      </c>
    </row>
    <row r="11902" spans="3:3">
      <c r="C11902" t="s">
        <v>23132</v>
      </c>
    </row>
    <row r="11903" spans="3:3">
      <c r="C11903" t="s">
        <v>23133</v>
      </c>
    </row>
    <row r="11904" spans="3:3">
      <c r="C11904" t="s">
        <v>23134</v>
      </c>
    </row>
    <row r="11905" spans="3:3">
      <c r="C11905" t="s">
        <v>23135</v>
      </c>
    </row>
    <row r="11906" spans="3:3">
      <c r="C11906" t="s">
        <v>23136</v>
      </c>
    </row>
    <row r="11907" spans="3:3">
      <c r="C11907" t="s">
        <v>23137</v>
      </c>
    </row>
    <row r="11908" spans="3:3">
      <c r="C11908" t="s">
        <v>23138</v>
      </c>
    </row>
    <row r="11909" spans="3:3">
      <c r="C11909" t="s">
        <v>23139</v>
      </c>
    </row>
    <row r="11910" spans="3:3">
      <c r="C11910" t="s">
        <v>23140</v>
      </c>
    </row>
    <row r="11911" spans="3:3">
      <c r="C11911" t="s">
        <v>23141</v>
      </c>
    </row>
    <row r="11912" spans="3:3">
      <c r="C11912" t="s">
        <v>23142</v>
      </c>
    </row>
    <row r="11913" spans="3:3">
      <c r="C11913" t="s">
        <v>23143</v>
      </c>
    </row>
    <row r="11914" spans="3:3">
      <c r="C11914" t="s">
        <v>23144</v>
      </c>
    </row>
    <row r="11915" spans="3:3">
      <c r="C11915" t="s">
        <v>23145</v>
      </c>
    </row>
    <row r="11916" spans="3:3">
      <c r="C11916" t="s">
        <v>23146</v>
      </c>
    </row>
    <row r="11917" spans="3:3">
      <c r="C11917" t="s">
        <v>23147</v>
      </c>
    </row>
    <row r="11918" spans="3:3">
      <c r="C11918" t="s">
        <v>23148</v>
      </c>
    </row>
    <row r="11919" spans="3:3">
      <c r="C11919" t="s">
        <v>23149</v>
      </c>
    </row>
    <row r="11920" spans="3:3">
      <c r="C11920" t="s">
        <v>23150</v>
      </c>
    </row>
    <row r="11921" spans="3:3">
      <c r="C11921" t="s">
        <v>23151</v>
      </c>
    </row>
    <row r="11922" spans="3:3">
      <c r="C11922" t="s">
        <v>23152</v>
      </c>
    </row>
    <row r="11923" spans="3:3">
      <c r="C11923" t="s">
        <v>23153</v>
      </c>
    </row>
    <row r="11924" spans="3:3">
      <c r="C11924" t="s">
        <v>23154</v>
      </c>
    </row>
    <row r="11925" spans="3:3">
      <c r="C11925" t="s">
        <v>23155</v>
      </c>
    </row>
    <row r="11926" spans="3:3">
      <c r="C11926" t="s">
        <v>23156</v>
      </c>
    </row>
    <row r="11927" spans="3:3">
      <c r="C11927" t="s">
        <v>23157</v>
      </c>
    </row>
    <row r="11928" spans="3:3">
      <c r="C11928" t="s">
        <v>23158</v>
      </c>
    </row>
    <row r="11929" spans="3:3">
      <c r="C11929" t="s">
        <v>23159</v>
      </c>
    </row>
    <row r="11930" spans="3:3">
      <c r="C11930" t="s">
        <v>23160</v>
      </c>
    </row>
    <row r="11931" spans="3:3">
      <c r="C11931" t="s">
        <v>23161</v>
      </c>
    </row>
    <row r="11932" spans="3:3">
      <c r="C11932" t="s">
        <v>23162</v>
      </c>
    </row>
    <row r="11933" spans="3:3">
      <c r="C11933" t="s">
        <v>23163</v>
      </c>
    </row>
    <row r="11934" spans="3:3">
      <c r="C11934" t="s">
        <v>23164</v>
      </c>
    </row>
    <row r="11935" spans="3:3">
      <c r="C11935" t="s">
        <v>23165</v>
      </c>
    </row>
    <row r="11936" spans="3:3">
      <c r="C11936" t="s">
        <v>23166</v>
      </c>
    </row>
    <row r="11937" spans="3:3">
      <c r="C11937" t="s">
        <v>23167</v>
      </c>
    </row>
    <row r="11938" spans="3:3">
      <c r="C11938" t="s">
        <v>23168</v>
      </c>
    </row>
    <row r="11939" spans="3:3">
      <c r="C11939" t="s">
        <v>23169</v>
      </c>
    </row>
    <row r="11940" spans="3:3">
      <c r="C11940" t="s">
        <v>23170</v>
      </c>
    </row>
    <row r="11941" spans="3:3">
      <c r="C11941" t="s">
        <v>23171</v>
      </c>
    </row>
    <row r="11942" spans="3:3">
      <c r="C11942" t="s">
        <v>23172</v>
      </c>
    </row>
    <row r="11943" spans="3:3">
      <c r="C11943" t="s">
        <v>23173</v>
      </c>
    </row>
    <row r="11944" spans="3:3">
      <c r="C11944" t="s">
        <v>23174</v>
      </c>
    </row>
    <row r="11945" spans="3:3">
      <c r="C11945" t="s">
        <v>23175</v>
      </c>
    </row>
    <row r="11946" spans="3:3">
      <c r="C11946" t="s">
        <v>23176</v>
      </c>
    </row>
    <row r="11947" spans="3:3">
      <c r="C11947" t="s">
        <v>23177</v>
      </c>
    </row>
    <row r="11948" spans="3:3">
      <c r="C11948" t="s">
        <v>23178</v>
      </c>
    </row>
    <row r="11949" spans="3:3">
      <c r="C11949" t="s">
        <v>23179</v>
      </c>
    </row>
    <row r="11950" spans="3:3">
      <c r="C11950" t="s">
        <v>23180</v>
      </c>
    </row>
    <row r="11951" spans="3:3">
      <c r="C11951" t="s">
        <v>23181</v>
      </c>
    </row>
    <row r="11952" spans="3:3">
      <c r="C11952" t="s">
        <v>23182</v>
      </c>
    </row>
    <row r="11953" spans="3:3">
      <c r="C11953" t="s">
        <v>23183</v>
      </c>
    </row>
    <row r="11954" spans="3:3">
      <c r="C11954" t="s">
        <v>23184</v>
      </c>
    </row>
    <row r="11955" spans="3:3">
      <c r="C11955" t="s">
        <v>23185</v>
      </c>
    </row>
    <row r="11956" spans="3:3">
      <c r="C11956" t="s">
        <v>23186</v>
      </c>
    </row>
    <row r="11957" spans="3:3">
      <c r="C11957" t="s">
        <v>23187</v>
      </c>
    </row>
    <row r="11958" spans="3:3">
      <c r="C11958" t="s">
        <v>23188</v>
      </c>
    </row>
    <row r="11959" spans="3:3">
      <c r="C11959" t="s">
        <v>23189</v>
      </c>
    </row>
    <row r="11960" spans="3:3">
      <c r="C11960" t="s">
        <v>23190</v>
      </c>
    </row>
    <row r="11961" spans="3:3">
      <c r="C11961" t="s">
        <v>23191</v>
      </c>
    </row>
    <row r="11962" spans="3:3">
      <c r="C11962" t="s">
        <v>23192</v>
      </c>
    </row>
    <row r="11963" spans="3:3">
      <c r="C11963" t="s">
        <v>23193</v>
      </c>
    </row>
    <row r="11964" spans="3:3">
      <c r="C11964" t="s">
        <v>23194</v>
      </c>
    </row>
    <row r="11965" spans="3:3">
      <c r="C11965" t="s">
        <v>23195</v>
      </c>
    </row>
    <row r="11966" spans="3:3">
      <c r="C11966" t="s">
        <v>23196</v>
      </c>
    </row>
    <row r="11967" spans="3:3">
      <c r="C11967" t="s">
        <v>23197</v>
      </c>
    </row>
    <row r="11968" spans="3:3">
      <c r="C11968" t="s">
        <v>23198</v>
      </c>
    </row>
    <row r="11969" spans="3:3">
      <c r="C11969" t="s">
        <v>23199</v>
      </c>
    </row>
    <row r="11970" spans="3:3">
      <c r="C11970" t="s">
        <v>23200</v>
      </c>
    </row>
    <row r="11971" spans="3:3">
      <c r="C11971" t="s">
        <v>23201</v>
      </c>
    </row>
    <row r="11972" spans="3:3">
      <c r="C11972" t="s">
        <v>23202</v>
      </c>
    </row>
    <row r="11973" spans="3:3">
      <c r="C11973" t="s">
        <v>23203</v>
      </c>
    </row>
    <row r="11974" spans="3:3">
      <c r="C11974" t="s">
        <v>23204</v>
      </c>
    </row>
    <row r="11975" spans="3:3">
      <c r="C11975" t="s">
        <v>23205</v>
      </c>
    </row>
    <row r="11976" spans="3:3">
      <c r="C11976" t="s">
        <v>23206</v>
      </c>
    </row>
    <row r="11977" spans="3:3">
      <c r="C11977" t="s">
        <v>23207</v>
      </c>
    </row>
    <row r="11978" spans="3:3">
      <c r="C11978" t="s">
        <v>23208</v>
      </c>
    </row>
    <row r="11979" spans="3:3">
      <c r="C11979" t="s">
        <v>23209</v>
      </c>
    </row>
    <row r="11980" spans="3:3">
      <c r="C11980" t="s">
        <v>23210</v>
      </c>
    </row>
    <row r="11981" spans="3:3">
      <c r="C11981" t="s">
        <v>23211</v>
      </c>
    </row>
    <row r="11982" spans="3:3">
      <c r="C11982" t="s">
        <v>23212</v>
      </c>
    </row>
    <row r="11983" spans="3:3">
      <c r="C11983" t="s">
        <v>23213</v>
      </c>
    </row>
    <row r="11984" spans="3:3">
      <c r="C11984" t="s">
        <v>23214</v>
      </c>
    </row>
    <row r="11985" spans="3:3">
      <c r="C11985" t="s">
        <v>23215</v>
      </c>
    </row>
    <row r="11986" spans="3:3">
      <c r="C11986" t="s">
        <v>23216</v>
      </c>
    </row>
    <row r="11987" spans="3:3">
      <c r="C11987" t="s">
        <v>23217</v>
      </c>
    </row>
    <row r="11988" spans="3:3">
      <c r="C11988" t="s">
        <v>23218</v>
      </c>
    </row>
    <row r="11989" spans="3:3">
      <c r="C11989" t="s">
        <v>23219</v>
      </c>
    </row>
    <row r="11990" spans="3:3">
      <c r="C11990" t="s">
        <v>23220</v>
      </c>
    </row>
    <row r="11991" spans="3:3">
      <c r="C11991" t="s">
        <v>23221</v>
      </c>
    </row>
    <row r="11992" spans="3:3">
      <c r="C11992" t="s">
        <v>23222</v>
      </c>
    </row>
    <row r="11993" spans="3:3">
      <c r="C11993" t="s">
        <v>23223</v>
      </c>
    </row>
    <row r="11994" spans="3:3">
      <c r="C11994" t="s">
        <v>23224</v>
      </c>
    </row>
    <row r="11995" spans="3:3">
      <c r="C11995" t="s">
        <v>23225</v>
      </c>
    </row>
    <row r="11996" spans="3:3">
      <c r="C11996" t="s">
        <v>23226</v>
      </c>
    </row>
    <row r="11997" spans="3:3">
      <c r="C11997" t="s">
        <v>23227</v>
      </c>
    </row>
    <row r="11998" spans="3:3">
      <c r="C11998" t="s">
        <v>23228</v>
      </c>
    </row>
    <row r="11999" spans="3:3">
      <c r="C11999" t="s">
        <v>23229</v>
      </c>
    </row>
    <row r="12000" spans="3:3">
      <c r="C12000" t="s">
        <v>23230</v>
      </c>
    </row>
    <row r="12001" spans="3:3">
      <c r="C12001" t="s">
        <v>23231</v>
      </c>
    </row>
    <row r="12002" spans="3:3">
      <c r="C12002" t="s">
        <v>23232</v>
      </c>
    </row>
    <row r="12003" spans="3:3">
      <c r="C12003" t="s">
        <v>23233</v>
      </c>
    </row>
    <row r="12004" spans="3:3">
      <c r="C12004" t="s">
        <v>23234</v>
      </c>
    </row>
    <row r="12005" spans="3:3">
      <c r="C12005" t="s">
        <v>23235</v>
      </c>
    </row>
    <row r="12006" spans="3:3">
      <c r="C12006" t="s">
        <v>23236</v>
      </c>
    </row>
    <row r="12007" spans="3:3">
      <c r="C12007" t="s">
        <v>23237</v>
      </c>
    </row>
    <row r="12008" spans="3:3">
      <c r="C12008" t="s">
        <v>23238</v>
      </c>
    </row>
    <row r="12009" spans="3:3">
      <c r="C12009" t="s">
        <v>23239</v>
      </c>
    </row>
    <row r="12010" spans="3:3">
      <c r="C12010" t="s">
        <v>23240</v>
      </c>
    </row>
    <row r="12011" spans="3:3">
      <c r="C12011" t="s">
        <v>23241</v>
      </c>
    </row>
    <row r="12012" spans="3:3">
      <c r="C12012" t="s">
        <v>23242</v>
      </c>
    </row>
    <row r="12013" spans="3:3">
      <c r="C12013" t="s">
        <v>23243</v>
      </c>
    </row>
    <row r="12014" spans="3:3">
      <c r="C12014" t="s">
        <v>23244</v>
      </c>
    </row>
    <row r="12015" spans="3:3">
      <c r="C12015" t="s">
        <v>23245</v>
      </c>
    </row>
    <row r="12016" spans="3:3">
      <c r="C12016" t="s">
        <v>23246</v>
      </c>
    </row>
    <row r="12017" spans="3:3">
      <c r="C12017" t="s">
        <v>23247</v>
      </c>
    </row>
    <row r="12018" spans="3:3">
      <c r="C12018" t="s">
        <v>23248</v>
      </c>
    </row>
    <row r="12019" spans="3:3">
      <c r="C12019" t="s">
        <v>23249</v>
      </c>
    </row>
    <row r="12020" spans="3:3">
      <c r="C12020" t="s">
        <v>23250</v>
      </c>
    </row>
    <row r="12021" spans="3:3">
      <c r="C12021" t="s">
        <v>23251</v>
      </c>
    </row>
    <row r="12022" spans="3:3">
      <c r="C12022" t="s">
        <v>23252</v>
      </c>
    </row>
    <row r="12023" spans="3:3">
      <c r="C12023" t="s">
        <v>23253</v>
      </c>
    </row>
    <row r="12024" spans="3:3">
      <c r="C12024" t="s">
        <v>23254</v>
      </c>
    </row>
    <row r="12025" spans="3:3">
      <c r="C12025" t="s">
        <v>23255</v>
      </c>
    </row>
    <row r="12026" spans="3:3">
      <c r="C12026" t="s">
        <v>23256</v>
      </c>
    </row>
    <row r="12027" spans="3:3">
      <c r="C12027" t="s">
        <v>23257</v>
      </c>
    </row>
    <row r="12028" spans="3:3">
      <c r="C12028" t="s">
        <v>23258</v>
      </c>
    </row>
    <row r="12029" spans="3:3">
      <c r="C12029" t="s">
        <v>23259</v>
      </c>
    </row>
    <row r="12030" spans="3:3">
      <c r="C12030" t="s">
        <v>23260</v>
      </c>
    </row>
    <row r="12031" spans="3:3">
      <c r="C12031" t="s">
        <v>23261</v>
      </c>
    </row>
    <row r="12032" spans="3:3">
      <c r="C12032" t="s">
        <v>23262</v>
      </c>
    </row>
    <row r="12033" spans="3:3">
      <c r="C12033" t="s">
        <v>23263</v>
      </c>
    </row>
    <row r="12034" spans="3:3">
      <c r="C12034" t="s">
        <v>23264</v>
      </c>
    </row>
    <row r="12035" spans="3:3">
      <c r="C12035" t="s">
        <v>23265</v>
      </c>
    </row>
    <row r="12036" spans="3:3">
      <c r="C12036" t="s">
        <v>23266</v>
      </c>
    </row>
    <row r="12037" spans="3:3">
      <c r="C12037" t="s">
        <v>23267</v>
      </c>
    </row>
    <row r="12038" spans="3:3">
      <c r="C12038" t="s">
        <v>23268</v>
      </c>
    </row>
    <row r="12039" spans="3:3">
      <c r="C12039" t="s">
        <v>23269</v>
      </c>
    </row>
    <row r="12040" spans="3:3">
      <c r="C12040" t="s">
        <v>23270</v>
      </c>
    </row>
    <row r="12041" spans="3:3">
      <c r="C12041" t="s">
        <v>23271</v>
      </c>
    </row>
    <row r="12042" spans="3:3">
      <c r="C12042" t="s">
        <v>23272</v>
      </c>
    </row>
    <row r="12043" spans="3:3">
      <c r="C12043" t="s">
        <v>23273</v>
      </c>
    </row>
    <row r="12044" spans="3:3">
      <c r="C12044" t="s">
        <v>23274</v>
      </c>
    </row>
    <row r="12045" spans="3:3">
      <c r="C12045" t="s">
        <v>23275</v>
      </c>
    </row>
    <row r="12046" spans="3:3">
      <c r="C12046" t="s">
        <v>23276</v>
      </c>
    </row>
    <row r="12047" spans="3:3">
      <c r="C12047" t="s">
        <v>23277</v>
      </c>
    </row>
    <row r="12048" spans="3:3">
      <c r="C12048" t="s">
        <v>23278</v>
      </c>
    </row>
    <row r="12049" spans="3:3">
      <c r="C12049" t="s">
        <v>23279</v>
      </c>
    </row>
    <row r="12050" spans="3:3">
      <c r="C12050" t="s">
        <v>23280</v>
      </c>
    </row>
    <row r="12051" spans="3:3">
      <c r="C12051" t="s">
        <v>23281</v>
      </c>
    </row>
    <row r="12052" spans="3:3">
      <c r="C12052" t="s">
        <v>23282</v>
      </c>
    </row>
    <row r="12053" spans="3:3">
      <c r="C12053" t="s">
        <v>23283</v>
      </c>
    </row>
    <row r="12054" spans="3:3">
      <c r="C12054" t="s">
        <v>23284</v>
      </c>
    </row>
    <row r="12055" spans="3:3">
      <c r="C12055" t="s">
        <v>23285</v>
      </c>
    </row>
    <row r="12056" spans="3:3">
      <c r="C12056" t="s">
        <v>23286</v>
      </c>
    </row>
    <row r="12057" spans="3:3">
      <c r="C12057" t="s">
        <v>23287</v>
      </c>
    </row>
    <row r="12058" spans="3:3">
      <c r="C12058" t="s">
        <v>23288</v>
      </c>
    </row>
    <row r="12059" spans="3:3">
      <c r="C12059" t="s">
        <v>23289</v>
      </c>
    </row>
    <row r="12060" spans="3:3">
      <c r="C12060" t="s">
        <v>23290</v>
      </c>
    </row>
    <row r="12061" spans="3:3">
      <c r="C12061" t="s">
        <v>23291</v>
      </c>
    </row>
    <row r="12062" spans="3:3">
      <c r="C12062" t="s">
        <v>23292</v>
      </c>
    </row>
    <row r="12063" spans="3:3">
      <c r="C12063" t="s">
        <v>23293</v>
      </c>
    </row>
    <row r="12064" spans="3:3">
      <c r="C12064" t="s">
        <v>23294</v>
      </c>
    </row>
    <row r="12065" spans="3:3">
      <c r="C12065" t="s">
        <v>23295</v>
      </c>
    </row>
    <row r="12066" spans="3:3">
      <c r="C12066" t="s">
        <v>23296</v>
      </c>
    </row>
    <row r="12067" spans="3:3">
      <c r="C12067" t="s">
        <v>23297</v>
      </c>
    </row>
    <row r="12068" spans="3:3">
      <c r="C12068" t="s">
        <v>23298</v>
      </c>
    </row>
    <row r="12069" spans="3:3">
      <c r="C12069" t="s">
        <v>2251</v>
      </c>
    </row>
    <row r="12070" spans="3:3">
      <c r="C12070" t="s">
        <v>23299</v>
      </c>
    </row>
    <row r="12071" spans="3:3">
      <c r="C12071" t="s">
        <v>23300</v>
      </c>
    </row>
    <row r="12072" spans="3:3">
      <c r="C12072" t="s">
        <v>23301</v>
      </c>
    </row>
    <row r="12073" spans="3:3">
      <c r="C12073" t="s">
        <v>23302</v>
      </c>
    </row>
    <row r="12074" spans="3:3">
      <c r="C12074" t="s">
        <v>23303</v>
      </c>
    </row>
    <row r="12075" spans="3:3">
      <c r="C12075" t="s">
        <v>23304</v>
      </c>
    </row>
    <row r="12076" spans="3:3">
      <c r="C12076" t="s">
        <v>23305</v>
      </c>
    </row>
    <row r="12077" spans="3:3">
      <c r="C12077" t="s">
        <v>23306</v>
      </c>
    </row>
    <row r="12078" spans="3:3">
      <c r="C12078" t="s">
        <v>23307</v>
      </c>
    </row>
    <row r="12079" spans="3:3">
      <c r="C12079" t="s">
        <v>23308</v>
      </c>
    </row>
    <row r="12080" spans="3:3">
      <c r="C12080" t="s">
        <v>23309</v>
      </c>
    </row>
    <row r="12081" spans="3:3">
      <c r="C12081" t="s">
        <v>23310</v>
      </c>
    </row>
    <row r="12082" spans="3:3">
      <c r="C12082" t="s">
        <v>23311</v>
      </c>
    </row>
    <row r="12083" spans="3:3">
      <c r="C12083" t="s">
        <v>23312</v>
      </c>
    </row>
    <row r="12084" spans="3:3">
      <c r="C12084" t="s">
        <v>23313</v>
      </c>
    </row>
    <row r="12085" spans="3:3">
      <c r="C12085" t="s">
        <v>23314</v>
      </c>
    </row>
    <row r="12086" spans="3:3">
      <c r="C12086" t="s">
        <v>23315</v>
      </c>
    </row>
    <row r="12087" spans="3:3">
      <c r="C12087" t="s">
        <v>23316</v>
      </c>
    </row>
    <row r="12088" spans="3:3">
      <c r="C12088" t="s">
        <v>23317</v>
      </c>
    </row>
    <row r="12089" spans="3:3">
      <c r="C12089" t="s">
        <v>23318</v>
      </c>
    </row>
    <row r="12090" spans="3:3">
      <c r="C12090" t="s">
        <v>23319</v>
      </c>
    </row>
    <row r="12091" spans="3:3">
      <c r="C12091" t="s">
        <v>23320</v>
      </c>
    </row>
    <row r="12092" spans="3:3">
      <c r="C12092" t="s">
        <v>23321</v>
      </c>
    </row>
    <row r="12093" spans="3:3">
      <c r="C12093" t="s">
        <v>23322</v>
      </c>
    </row>
    <row r="12094" spans="3:3">
      <c r="C12094" t="s">
        <v>23323</v>
      </c>
    </row>
    <row r="12095" spans="3:3">
      <c r="C12095" t="s">
        <v>23324</v>
      </c>
    </row>
    <row r="12096" spans="3:3">
      <c r="C12096" t="s">
        <v>23325</v>
      </c>
    </row>
    <row r="12097" spans="3:3">
      <c r="C12097" t="s">
        <v>23326</v>
      </c>
    </row>
    <row r="12098" spans="3:3">
      <c r="C12098" t="s">
        <v>23327</v>
      </c>
    </row>
    <row r="12099" spans="3:3">
      <c r="C12099" t="s">
        <v>23328</v>
      </c>
    </row>
    <row r="12100" spans="3:3">
      <c r="C12100" t="s">
        <v>23329</v>
      </c>
    </row>
    <row r="12101" spans="3:3">
      <c r="C12101" t="s">
        <v>23330</v>
      </c>
    </row>
    <row r="12102" spans="3:3">
      <c r="C12102" t="s">
        <v>23331</v>
      </c>
    </row>
    <row r="12103" spans="3:3">
      <c r="C12103" t="s">
        <v>23332</v>
      </c>
    </row>
    <row r="12104" spans="3:3">
      <c r="C12104" t="s">
        <v>23333</v>
      </c>
    </row>
    <row r="12105" spans="3:3">
      <c r="C12105" t="s">
        <v>23334</v>
      </c>
    </row>
    <row r="12106" spans="3:3">
      <c r="C12106" t="s">
        <v>23335</v>
      </c>
    </row>
    <row r="12107" spans="3:3">
      <c r="C12107" t="s">
        <v>23336</v>
      </c>
    </row>
    <row r="12108" spans="3:3">
      <c r="C12108" t="s">
        <v>23337</v>
      </c>
    </row>
    <row r="12109" spans="3:3">
      <c r="C12109" t="s">
        <v>23338</v>
      </c>
    </row>
    <row r="12110" spans="3:3">
      <c r="C12110" t="s">
        <v>23339</v>
      </c>
    </row>
    <row r="12111" spans="3:3">
      <c r="C12111" t="s">
        <v>23340</v>
      </c>
    </row>
    <row r="12112" spans="3:3">
      <c r="C12112" t="s">
        <v>23341</v>
      </c>
    </row>
    <row r="12113" spans="3:3">
      <c r="C12113" t="s">
        <v>23342</v>
      </c>
    </row>
    <row r="12114" spans="3:3">
      <c r="C12114" t="s">
        <v>23343</v>
      </c>
    </row>
    <row r="12115" spans="3:3">
      <c r="C12115" t="s">
        <v>23344</v>
      </c>
    </row>
    <row r="12116" spans="3:3">
      <c r="C12116" t="s">
        <v>23345</v>
      </c>
    </row>
    <row r="12117" spans="3:3">
      <c r="C12117" t="s">
        <v>23346</v>
      </c>
    </row>
    <row r="12118" spans="3:3">
      <c r="C12118" t="s">
        <v>23347</v>
      </c>
    </row>
    <row r="12119" spans="3:3">
      <c r="C12119" t="s">
        <v>23348</v>
      </c>
    </row>
    <row r="12120" spans="3:3">
      <c r="C12120" t="s">
        <v>23349</v>
      </c>
    </row>
    <row r="12121" spans="3:3">
      <c r="C12121" t="s">
        <v>23350</v>
      </c>
    </row>
    <row r="12122" spans="3:3">
      <c r="C12122" t="s">
        <v>23351</v>
      </c>
    </row>
    <row r="12123" spans="3:3">
      <c r="C12123" t="s">
        <v>23352</v>
      </c>
    </row>
    <row r="12124" spans="3:3">
      <c r="C12124" t="s">
        <v>23353</v>
      </c>
    </row>
    <row r="12125" spans="3:3">
      <c r="C12125" t="s">
        <v>23354</v>
      </c>
    </row>
    <row r="12126" spans="3:3">
      <c r="C12126" t="s">
        <v>23355</v>
      </c>
    </row>
    <row r="12127" spans="3:3">
      <c r="C12127" t="s">
        <v>23356</v>
      </c>
    </row>
    <row r="12128" spans="3:3">
      <c r="C12128" t="s">
        <v>23357</v>
      </c>
    </row>
    <row r="12129" spans="3:3">
      <c r="C12129" t="s">
        <v>23358</v>
      </c>
    </row>
    <row r="12130" spans="3:3">
      <c r="C12130" t="s">
        <v>23359</v>
      </c>
    </row>
    <row r="12131" spans="3:3">
      <c r="C12131" t="s">
        <v>23360</v>
      </c>
    </row>
    <row r="12132" spans="3:3">
      <c r="C12132" t="s">
        <v>23361</v>
      </c>
    </row>
    <row r="12133" spans="3:3">
      <c r="C12133" t="s">
        <v>23362</v>
      </c>
    </row>
    <row r="12134" spans="3:3">
      <c r="C12134" t="s">
        <v>23363</v>
      </c>
    </row>
    <row r="12135" spans="3:3">
      <c r="C12135" t="s">
        <v>23364</v>
      </c>
    </row>
    <row r="12136" spans="3:3">
      <c r="C12136" t="s">
        <v>23365</v>
      </c>
    </row>
    <row r="12137" spans="3:3">
      <c r="C12137" t="s">
        <v>23366</v>
      </c>
    </row>
    <row r="12138" spans="3:3">
      <c r="C12138" t="s">
        <v>23367</v>
      </c>
    </row>
    <row r="12139" spans="3:3">
      <c r="C12139" t="s">
        <v>23368</v>
      </c>
    </row>
    <row r="12140" spans="3:3">
      <c r="C12140" t="s">
        <v>23369</v>
      </c>
    </row>
    <row r="12141" spans="3:3">
      <c r="C12141" t="s">
        <v>23370</v>
      </c>
    </row>
    <row r="12142" spans="3:3">
      <c r="C12142" t="s">
        <v>23371</v>
      </c>
    </row>
    <row r="12143" spans="3:3">
      <c r="C12143" t="s">
        <v>23372</v>
      </c>
    </row>
    <row r="12144" spans="3:3">
      <c r="C12144" t="s">
        <v>23373</v>
      </c>
    </row>
    <row r="12145" spans="3:3">
      <c r="C12145" t="s">
        <v>23374</v>
      </c>
    </row>
    <row r="12146" spans="3:3">
      <c r="C12146" t="s">
        <v>23375</v>
      </c>
    </row>
    <row r="12147" spans="3:3">
      <c r="C12147" t="s">
        <v>23376</v>
      </c>
    </row>
    <row r="12148" spans="3:3">
      <c r="C12148" t="s">
        <v>23377</v>
      </c>
    </row>
    <row r="12149" spans="3:3">
      <c r="C12149" t="s">
        <v>23378</v>
      </c>
    </row>
    <row r="12150" spans="3:3">
      <c r="C12150" t="s">
        <v>23379</v>
      </c>
    </row>
    <row r="12151" spans="3:3">
      <c r="C12151" t="s">
        <v>23380</v>
      </c>
    </row>
    <row r="12152" spans="3:3">
      <c r="C12152" t="s">
        <v>23381</v>
      </c>
    </row>
    <row r="12153" spans="3:3">
      <c r="C12153" t="s">
        <v>23382</v>
      </c>
    </row>
    <row r="12154" spans="3:3">
      <c r="C12154" t="s">
        <v>23383</v>
      </c>
    </row>
    <row r="12155" spans="3:3">
      <c r="C12155" t="s">
        <v>23384</v>
      </c>
    </row>
    <row r="12156" spans="3:3">
      <c r="C12156" t="s">
        <v>23385</v>
      </c>
    </row>
    <row r="12157" spans="3:3">
      <c r="C12157" t="s">
        <v>23386</v>
      </c>
    </row>
    <row r="12158" spans="3:3">
      <c r="C12158" t="s">
        <v>23387</v>
      </c>
    </row>
    <row r="12159" spans="3:3">
      <c r="C12159" t="s">
        <v>23388</v>
      </c>
    </row>
    <row r="12160" spans="3:3">
      <c r="C12160" t="s">
        <v>23389</v>
      </c>
    </row>
    <row r="12161" spans="3:3">
      <c r="C12161" t="s">
        <v>23390</v>
      </c>
    </row>
    <row r="12162" spans="3:3">
      <c r="C12162" t="s">
        <v>23391</v>
      </c>
    </row>
    <row r="12163" spans="3:3">
      <c r="C12163" t="s">
        <v>23392</v>
      </c>
    </row>
    <row r="12164" spans="3:3">
      <c r="C12164" t="s">
        <v>23393</v>
      </c>
    </row>
    <row r="12165" spans="3:3">
      <c r="C12165" t="s">
        <v>23394</v>
      </c>
    </row>
    <row r="12166" spans="3:3">
      <c r="C12166" t="s">
        <v>23395</v>
      </c>
    </row>
    <row r="12167" spans="3:3">
      <c r="C12167" t="s">
        <v>23396</v>
      </c>
    </row>
    <row r="12168" spans="3:3">
      <c r="C12168" t="s">
        <v>23397</v>
      </c>
    </row>
    <row r="12169" spans="3:3">
      <c r="C12169" t="s">
        <v>23398</v>
      </c>
    </row>
    <row r="12170" spans="3:3">
      <c r="C12170" t="s">
        <v>23399</v>
      </c>
    </row>
    <row r="12171" spans="3:3">
      <c r="C12171" t="s">
        <v>23400</v>
      </c>
    </row>
    <row r="12172" spans="3:3">
      <c r="C12172" t="s">
        <v>23401</v>
      </c>
    </row>
    <row r="12173" spans="3:3">
      <c r="C12173" t="s">
        <v>23402</v>
      </c>
    </row>
    <row r="12174" spans="3:3">
      <c r="C12174" t="s">
        <v>23403</v>
      </c>
    </row>
    <row r="12175" spans="3:3">
      <c r="C12175" t="s">
        <v>23404</v>
      </c>
    </row>
    <row r="12176" spans="3:3">
      <c r="C12176" t="s">
        <v>23405</v>
      </c>
    </row>
    <row r="12177" spans="3:3">
      <c r="C12177" t="s">
        <v>23406</v>
      </c>
    </row>
    <row r="12178" spans="3:3">
      <c r="C12178" t="s">
        <v>23407</v>
      </c>
    </row>
    <row r="12179" spans="3:3">
      <c r="C12179" t="s">
        <v>2263</v>
      </c>
    </row>
    <row r="12180" spans="3:3">
      <c r="C12180" t="s">
        <v>23408</v>
      </c>
    </row>
    <row r="12181" spans="3:3">
      <c r="C12181" t="s">
        <v>23409</v>
      </c>
    </row>
    <row r="12182" spans="3:3">
      <c r="C12182" t="s">
        <v>23410</v>
      </c>
    </row>
    <row r="12183" spans="3:3">
      <c r="C12183" t="s">
        <v>23411</v>
      </c>
    </row>
    <row r="12184" spans="3:3">
      <c r="C12184" t="s">
        <v>23412</v>
      </c>
    </row>
    <row r="12185" spans="3:3">
      <c r="C12185" t="s">
        <v>23413</v>
      </c>
    </row>
    <row r="12186" spans="3:3">
      <c r="C12186" t="s">
        <v>23414</v>
      </c>
    </row>
    <row r="12187" spans="3:3">
      <c r="C12187" t="s">
        <v>23415</v>
      </c>
    </row>
    <row r="12188" spans="3:3">
      <c r="C12188" t="s">
        <v>23416</v>
      </c>
    </row>
    <row r="12189" spans="3:3">
      <c r="C12189" t="s">
        <v>23417</v>
      </c>
    </row>
    <row r="12190" spans="3:3">
      <c r="C12190" t="s">
        <v>23418</v>
      </c>
    </row>
    <row r="12191" spans="3:3">
      <c r="C12191" t="s">
        <v>23419</v>
      </c>
    </row>
    <row r="12192" spans="3:3">
      <c r="C12192" t="s">
        <v>23420</v>
      </c>
    </row>
    <row r="12193" spans="3:3">
      <c r="C12193" t="s">
        <v>23421</v>
      </c>
    </row>
    <row r="12194" spans="3:3">
      <c r="C12194" t="s">
        <v>23422</v>
      </c>
    </row>
    <row r="12195" spans="3:3">
      <c r="C12195" t="s">
        <v>23423</v>
      </c>
    </row>
    <row r="12196" spans="3:3">
      <c r="C12196" t="s">
        <v>23424</v>
      </c>
    </row>
    <row r="12197" spans="3:3">
      <c r="C12197" t="s">
        <v>23425</v>
      </c>
    </row>
    <row r="12198" spans="3:3">
      <c r="C12198" t="s">
        <v>23426</v>
      </c>
    </row>
    <row r="12199" spans="3:3">
      <c r="C12199" t="s">
        <v>23427</v>
      </c>
    </row>
    <row r="12200" spans="3:3">
      <c r="C12200" t="s">
        <v>23428</v>
      </c>
    </row>
    <row r="12201" spans="3:3">
      <c r="C12201" t="s">
        <v>23429</v>
      </c>
    </row>
    <row r="12202" spans="3:3">
      <c r="C12202" t="s">
        <v>23430</v>
      </c>
    </row>
    <row r="12203" spans="3:3">
      <c r="C12203" t="s">
        <v>23431</v>
      </c>
    </row>
    <row r="12204" spans="3:3">
      <c r="C12204" t="s">
        <v>23432</v>
      </c>
    </row>
    <row r="12205" spans="3:3">
      <c r="C12205" t="s">
        <v>23433</v>
      </c>
    </row>
    <row r="12206" spans="3:3">
      <c r="C12206" t="s">
        <v>23434</v>
      </c>
    </row>
    <row r="12207" spans="3:3">
      <c r="C12207" t="s">
        <v>23435</v>
      </c>
    </row>
    <row r="12208" spans="3:3">
      <c r="C12208" t="s">
        <v>23436</v>
      </c>
    </row>
    <row r="12209" spans="3:3">
      <c r="C12209" t="s">
        <v>23437</v>
      </c>
    </row>
    <row r="12210" spans="3:3">
      <c r="C12210" t="s">
        <v>23438</v>
      </c>
    </row>
    <row r="12211" spans="3:3">
      <c r="C12211" t="s">
        <v>23439</v>
      </c>
    </row>
    <row r="12212" spans="3:3">
      <c r="C12212" t="s">
        <v>23440</v>
      </c>
    </row>
    <row r="12213" spans="3:3">
      <c r="C12213" t="s">
        <v>23441</v>
      </c>
    </row>
    <row r="12214" spans="3:3">
      <c r="C12214" t="s">
        <v>23442</v>
      </c>
    </row>
    <row r="12215" spans="3:3">
      <c r="C12215" t="s">
        <v>23443</v>
      </c>
    </row>
    <row r="12216" spans="3:3">
      <c r="C12216" t="s">
        <v>23444</v>
      </c>
    </row>
    <row r="12217" spans="3:3">
      <c r="C12217" t="s">
        <v>23445</v>
      </c>
    </row>
    <row r="12218" spans="3:3">
      <c r="C12218" t="s">
        <v>23446</v>
      </c>
    </row>
    <row r="12219" spans="3:3">
      <c r="C12219" t="s">
        <v>23447</v>
      </c>
    </row>
    <row r="12220" spans="3:3">
      <c r="C12220" t="s">
        <v>23448</v>
      </c>
    </row>
    <row r="12221" spans="3:3">
      <c r="C12221" t="s">
        <v>23449</v>
      </c>
    </row>
    <row r="12222" spans="3:3">
      <c r="C12222" t="s">
        <v>23450</v>
      </c>
    </row>
    <row r="12223" spans="3:3">
      <c r="C12223" t="s">
        <v>23451</v>
      </c>
    </row>
    <row r="12224" spans="3:3">
      <c r="C12224" t="s">
        <v>23452</v>
      </c>
    </row>
    <row r="12225" spans="3:3">
      <c r="C12225" t="s">
        <v>23453</v>
      </c>
    </row>
    <row r="12226" spans="3:3">
      <c r="C12226" t="s">
        <v>23454</v>
      </c>
    </row>
    <row r="12227" spans="3:3">
      <c r="C12227" t="s">
        <v>23455</v>
      </c>
    </row>
    <row r="12228" spans="3:3">
      <c r="C12228" t="s">
        <v>23456</v>
      </c>
    </row>
    <row r="12229" spans="3:3">
      <c r="C12229" t="s">
        <v>23457</v>
      </c>
    </row>
    <row r="12230" spans="3:3">
      <c r="C12230" t="s">
        <v>23458</v>
      </c>
    </row>
    <row r="12231" spans="3:3">
      <c r="C12231" t="s">
        <v>23459</v>
      </c>
    </row>
    <row r="12232" spans="3:3">
      <c r="C12232" t="s">
        <v>23460</v>
      </c>
    </row>
    <row r="12233" spans="3:3">
      <c r="C12233" t="s">
        <v>23461</v>
      </c>
    </row>
    <row r="12234" spans="3:3">
      <c r="C12234" t="s">
        <v>23462</v>
      </c>
    </row>
    <row r="12235" spans="3:3">
      <c r="C12235" t="s">
        <v>23463</v>
      </c>
    </row>
    <row r="12236" spans="3:3">
      <c r="C12236" t="s">
        <v>23464</v>
      </c>
    </row>
    <row r="12237" spans="3:3">
      <c r="C12237" t="s">
        <v>23465</v>
      </c>
    </row>
    <row r="12238" spans="3:3">
      <c r="C12238" t="s">
        <v>23466</v>
      </c>
    </row>
    <row r="12239" spans="3:3">
      <c r="C12239" t="s">
        <v>23467</v>
      </c>
    </row>
    <row r="12240" spans="3:3">
      <c r="C12240" t="s">
        <v>23468</v>
      </c>
    </row>
    <row r="12241" spans="3:3">
      <c r="C12241" t="s">
        <v>23469</v>
      </c>
    </row>
    <row r="12242" spans="3:3">
      <c r="C12242" t="s">
        <v>23470</v>
      </c>
    </row>
    <row r="12243" spans="3:3">
      <c r="C12243" t="s">
        <v>23471</v>
      </c>
    </row>
    <row r="12244" spans="3:3">
      <c r="C12244" t="s">
        <v>23472</v>
      </c>
    </row>
    <row r="12245" spans="3:3">
      <c r="C12245" t="s">
        <v>23473</v>
      </c>
    </row>
    <row r="12246" spans="3:3">
      <c r="C12246" t="s">
        <v>23474</v>
      </c>
    </row>
    <row r="12247" spans="3:3">
      <c r="C12247" t="s">
        <v>23475</v>
      </c>
    </row>
    <row r="12248" spans="3:3">
      <c r="C12248" t="s">
        <v>23476</v>
      </c>
    </row>
    <row r="12249" spans="3:3">
      <c r="C12249" t="s">
        <v>23477</v>
      </c>
    </row>
    <row r="12250" spans="3:3">
      <c r="C12250" t="s">
        <v>23478</v>
      </c>
    </row>
    <row r="12251" spans="3:3">
      <c r="C12251" t="s">
        <v>23479</v>
      </c>
    </row>
    <row r="12252" spans="3:3">
      <c r="C12252" t="s">
        <v>23480</v>
      </c>
    </row>
    <row r="12253" spans="3:3">
      <c r="C12253" t="s">
        <v>23481</v>
      </c>
    </row>
    <row r="12254" spans="3:3">
      <c r="C12254" t="s">
        <v>23482</v>
      </c>
    </row>
    <row r="12255" spans="3:3">
      <c r="C12255" t="s">
        <v>23483</v>
      </c>
    </row>
    <row r="12256" spans="3:3">
      <c r="C12256" t="s">
        <v>23484</v>
      </c>
    </row>
    <row r="12257" spans="3:3">
      <c r="C12257" t="s">
        <v>23485</v>
      </c>
    </row>
    <row r="12258" spans="3:3">
      <c r="C12258" t="s">
        <v>23486</v>
      </c>
    </row>
    <row r="12259" spans="3:3">
      <c r="C12259" t="s">
        <v>23487</v>
      </c>
    </row>
    <row r="12260" spans="3:3">
      <c r="C12260" t="s">
        <v>23488</v>
      </c>
    </row>
    <row r="12261" spans="3:3">
      <c r="C12261" t="s">
        <v>23489</v>
      </c>
    </row>
    <row r="12262" spans="3:3">
      <c r="C12262" t="s">
        <v>23490</v>
      </c>
    </row>
    <row r="12263" spans="3:3">
      <c r="C12263" t="s">
        <v>23491</v>
      </c>
    </row>
    <row r="12264" spans="3:3">
      <c r="C12264" t="s">
        <v>23492</v>
      </c>
    </row>
    <row r="12265" spans="3:3">
      <c r="C12265" t="s">
        <v>23493</v>
      </c>
    </row>
    <row r="12266" spans="3:3">
      <c r="C12266" t="s">
        <v>23494</v>
      </c>
    </row>
    <row r="12267" spans="3:3">
      <c r="C12267" t="s">
        <v>23495</v>
      </c>
    </row>
    <row r="12268" spans="3:3">
      <c r="C12268" t="s">
        <v>23496</v>
      </c>
    </row>
    <row r="12269" spans="3:3">
      <c r="C12269" t="s">
        <v>23497</v>
      </c>
    </row>
    <row r="12270" spans="3:3">
      <c r="C12270" t="s">
        <v>23498</v>
      </c>
    </row>
    <row r="12271" spans="3:3">
      <c r="C12271" t="s">
        <v>23499</v>
      </c>
    </row>
    <row r="12272" spans="3:3">
      <c r="C12272" t="s">
        <v>23500</v>
      </c>
    </row>
    <row r="12273" spans="3:3">
      <c r="C12273" t="s">
        <v>23501</v>
      </c>
    </row>
    <row r="12274" spans="3:3">
      <c r="C12274" t="s">
        <v>23502</v>
      </c>
    </row>
    <row r="12275" spans="3:3">
      <c r="C12275" t="s">
        <v>23503</v>
      </c>
    </row>
    <row r="12276" spans="3:3">
      <c r="C12276" t="s">
        <v>23504</v>
      </c>
    </row>
    <row r="12277" spans="3:3">
      <c r="C12277" t="s">
        <v>23505</v>
      </c>
    </row>
    <row r="12278" spans="3:3">
      <c r="C12278" t="s">
        <v>23506</v>
      </c>
    </row>
    <row r="12279" spans="3:3">
      <c r="C12279" t="s">
        <v>23507</v>
      </c>
    </row>
    <row r="12280" spans="3:3">
      <c r="C12280" t="s">
        <v>23508</v>
      </c>
    </row>
    <row r="12281" spans="3:3">
      <c r="C12281" t="s">
        <v>23509</v>
      </c>
    </row>
    <row r="12282" spans="3:3">
      <c r="C12282" t="s">
        <v>23510</v>
      </c>
    </row>
    <row r="12283" spans="3:3">
      <c r="C12283" t="s">
        <v>23511</v>
      </c>
    </row>
    <row r="12284" spans="3:3">
      <c r="C12284" t="s">
        <v>23512</v>
      </c>
    </row>
    <row r="12285" spans="3:3">
      <c r="C12285" t="s">
        <v>23513</v>
      </c>
    </row>
    <row r="12286" spans="3:3">
      <c r="C12286" t="s">
        <v>23514</v>
      </c>
    </row>
    <row r="12287" spans="3:3">
      <c r="C12287" t="s">
        <v>23515</v>
      </c>
    </row>
    <row r="12288" spans="3:3">
      <c r="C12288" t="s">
        <v>23516</v>
      </c>
    </row>
    <row r="12289" spans="3:3">
      <c r="C12289" t="s">
        <v>23517</v>
      </c>
    </row>
    <row r="12290" spans="3:3">
      <c r="C12290" t="s">
        <v>23518</v>
      </c>
    </row>
    <row r="12291" spans="3:3">
      <c r="C12291" t="s">
        <v>23519</v>
      </c>
    </row>
    <row r="12292" spans="3:3">
      <c r="C12292" t="s">
        <v>23520</v>
      </c>
    </row>
    <row r="12293" spans="3:3">
      <c r="C12293" t="s">
        <v>23521</v>
      </c>
    </row>
    <row r="12294" spans="3:3">
      <c r="C12294" t="s">
        <v>23522</v>
      </c>
    </row>
    <row r="12295" spans="3:3">
      <c r="C12295" t="s">
        <v>23523</v>
      </c>
    </row>
    <row r="12296" spans="3:3">
      <c r="C12296" t="s">
        <v>23524</v>
      </c>
    </row>
    <row r="12297" spans="3:3">
      <c r="C12297" t="s">
        <v>23525</v>
      </c>
    </row>
    <row r="12298" spans="3:3">
      <c r="C12298" t="s">
        <v>23526</v>
      </c>
    </row>
    <row r="12299" spans="3:3">
      <c r="C12299" t="s">
        <v>23527</v>
      </c>
    </row>
    <row r="12300" spans="3:3">
      <c r="C12300" t="s">
        <v>23528</v>
      </c>
    </row>
    <row r="12301" spans="3:3">
      <c r="C12301" t="s">
        <v>23529</v>
      </c>
    </row>
    <row r="12302" spans="3:3">
      <c r="C12302" t="s">
        <v>23530</v>
      </c>
    </row>
    <row r="12303" spans="3:3">
      <c r="C12303" t="s">
        <v>23531</v>
      </c>
    </row>
    <row r="12304" spans="3:3">
      <c r="C12304" t="s">
        <v>23532</v>
      </c>
    </row>
    <row r="12305" spans="3:3">
      <c r="C12305" t="s">
        <v>23533</v>
      </c>
    </row>
    <row r="12306" spans="3:3">
      <c r="C12306" t="s">
        <v>23534</v>
      </c>
    </row>
    <row r="12307" spans="3:3">
      <c r="C12307" t="s">
        <v>23535</v>
      </c>
    </row>
    <row r="12308" spans="3:3">
      <c r="C12308" t="s">
        <v>23536</v>
      </c>
    </row>
    <row r="12309" spans="3:3">
      <c r="C12309" t="s">
        <v>23537</v>
      </c>
    </row>
    <row r="12310" spans="3:3">
      <c r="C12310" t="s">
        <v>23538</v>
      </c>
    </row>
    <row r="12311" spans="3:3">
      <c r="C12311" t="s">
        <v>23539</v>
      </c>
    </row>
    <row r="12312" spans="3:3">
      <c r="C12312" t="s">
        <v>23540</v>
      </c>
    </row>
    <row r="12313" spans="3:3">
      <c r="C12313" t="s">
        <v>23541</v>
      </c>
    </row>
    <row r="12314" spans="3:3">
      <c r="C12314" t="s">
        <v>23542</v>
      </c>
    </row>
    <row r="12315" spans="3:3">
      <c r="C12315" t="s">
        <v>23543</v>
      </c>
    </row>
    <row r="12316" spans="3:3">
      <c r="C12316" t="s">
        <v>23544</v>
      </c>
    </row>
    <row r="12317" spans="3:3">
      <c r="C12317" t="s">
        <v>23545</v>
      </c>
    </row>
    <row r="12318" spans="3:3">
      <c r="C12318" t="s">
        <v>23546</v>
      </c>
    </row>
    <row r="12319" spans="3:3">
      <c r="C12319" t="s">
        <v>23547</v>
      </c>
    </row>
    <row r="12320" spans="3:3">
      <c r="C12320" t="s">
        <v>23548</v>
      </c>
    </row>
    <row r="12321" spans="3:3">
      <c r="C12321" t="s">
        <v>23549</v>
      </c>
    </row>
    <row r="12322" spans="3:3">
      <c r="C12322" t="s">
        <v>23550</v>
      </c>
    </row>
    <row r="12323" spans="3:3">
      <c r="C12323" t="s">
        <v>23551</v>
      </c>
    </row>
    <row r="12324" spans="3:3">
      <c r="C12324" t="s">
        <v>23552</v>
      </c>
    </row>
    <row r="12325" spans="3:3">
      <c r="C12325" t="s">
        <v>23553</v>
      </c>
    </row>
    <row r="12326" spans="3:3">
      <c r="C12326" t="s">
        <v>23554</v>
      </c>
    </row>
    <row r="12327" spans="3:3">
      <c r="C12327" t="s">
        <v>23555</v>
      </c>
    </row>
    <row r="12328" spans="3:3">
      <c r="C12328" t="s">
        <v>23556</v>
      </c>
    </row>
    <row r="12329" spans="3:3">
      <c r="C12329" t="s">
        <v>23557</v>
      </c>
    </row>
    <row r="12330" spans="3:3">
      <c r="C12330" t="s">
        <v>23558</v>
      </c>
    </row>
    <row r="12331" spans="3:3">
      <c r="C12331" t="s">
        <v>23559</v>
      </c>
    </row>
    <row r="12332" spans="3:3">
      <c r="C12332" t="s">
        <v>23560</v>
      </c>
    </row>
    <row r="12333" spans="3:3">
      <c r="C12333" t="s">
        <v>23561</v>
      </c>
    </row>
    <row r="12334" spans="3:3">
      <c r="C12334" t="s">
        <v>23562</v>
      </c>
    </row>
    <row r="12335" spans="3:3">
      <c r="C12335" t="s">
        <v>23563</v>
      </c>
    </row>
    <row r="12336" spans="3:3">
      <c r="C12336" t="s">
        <v>23564</v>
      </c>
    </row>
    <row r="12337" spans="3:3">
      <c r="C12337" t="s">
        <v>23565</v>
      </c>
    </row>
    <row r="12338" spans="3:3">
      <c r="C12338" t="s">
        <v>23566</v>
      </c>
    </row>
    <row r="12339" spans="3:3">
      <c r="C12339" t="s">
        <v>23567</v>
      </c>
    </row>
    <row r="12340" spans="3:3">
      <c r="C12340" t="s">
        <v>23568</v>
      </c>
    </row>
    <row r="12341" spans="3:3">
      <c r="C12341" t="s">
        <v>23569</v>
      </c>
    </row>
    <row r="12342" spans="3:3">
      <c r="C12342" t="s">
        <v>23570</v>
      </c>
    </row>
    <row r="12343" spans="3:3">
      <c r="C12343" t="s">
        <v>23571</v>
      </c>
    </row>
    <row r="12344" spans="3:3">
      <c r="C12344" t="s">
        <v>23572</v>
      </c>
    </row>
    <row r="12345" spans="3:3">
      <c r="C12345" t="s">
        <v>23573</v>
      </c>
    </row>
    <row r="12346" spans="3:3">
      <c r="C12346" t="s">
        <v>23574</v>
      </c>
    </row>
    <row r="12347" spans="3:3">
      <c r="C12347" t="s">
        <v>23575</v>
      </c>
    </row>
    <row r="12348" spans="3:3">
      <c r="C12348" t="s">
        <v>23576</v>
      </c>
    </row>
    <row r="12349" spans="3:3">
      <c r="C12349" t="s">
        <v>23577</v>
      </c>
    </row>
    <row r="12350" spans="3:3">
      <c r="C12350" t="s">
        <v>23578</v>
      </c>
    </row>
    <row r="12351" spans="3:3">
      <c r="C12351" t="s">
        <v>23579</v>
      </c>
    </row>
    <row r="12352" spans="3:3">
      <c r="C12352" t="s">
        <v>23580</v>
      </c>
    </row>
    <row r="12353" spans="3:3">
      <c r="C12353" t="s">
        <v>23581</v>
      </c>
    </row>
    <row r="12354" spans="3:3">
      <c r="C12354" t="s">
        <v>23582</v>
      </c>
    </row>
    <row r="12355" spans="3:3">
      <c r="C12355" t="s">
        <v>23583</v>
      </c>
    </row>
    <row r="12356" spans="3:3">
      <c r="C12356" t="s">
        <v>23584</v>
      </c>
    </row>
    <row r="12357" spans="3:3">
      <c r="C12357" t="s">
        <v>23585</v>
      </c>
    </row>
    <row r="12358" spans="3:3">
      <c r="C12358" t="s">
        <v>23586</v>
      </c>
    </row>
    <row r="12359" spans="3:3">
      <c r="C12359" t="s">
        <v>23587</v>
      </c>
    </row>
    <row r="12360" spans="3:3">
      <c r="C12360" t="s">
        <v>23588</v>
      </c>
    </row>
    <row r="12361" spans="3:3">
      <c r="C12361" t="s">
        <v>23589</v>
      </c>
    </row>
    <row r="12362" spans="3:3">
      <c r="C12362" t="s">
        <v>23590</v>
      </c>
    </row>
    <row r="12363" spans="3:3">
      <c r="C12363" t="s">
        <v>23591</v>
      </c>
    </row>
    <row r="12364" spans="3:3">
      <c r="C12364" t="s">
        <v>23592</v>
      </c>
    </row>
    <row r="12365" spans="3:3">
      <c r="C12365" t="s">
        <v>23593</v>
      </c>
    </row>
    <row r="12366" spans="3:3">
      <c r="C12366" t="s">
        <v>23594</v>
      </c>
    </row>
    <row r="12367" spans="3:3">
      <c r="C12367" t="s">
        <v>23595</v>
      </c>
    </row>
    <row r="12368" spans="3:3">
      <c r="C12368" t="s">
        <v>23596</v>
      </c>
    </row>
    <row r="12369" spans="3:3">
      <c r="C12369" t="s">
        <v>23597</v>
      </c>
    </row>
    <row r="12370" spans="3:3">
      <c r="C12370" t="s">
        <v>23598</v>
      </c>
    </row>
    <row r="12371" spans="3:3">
      <c r="C12371" t="s">
        <v>23599</v>
      </c>
    </row>
    <row r="12372" spans="3:3">
      <c r="C12372" t="s">
        <v>23600</v>
      </c>
    </row>
    <row r="12373" spans="3:3">
      <c r="C12373" t="s">
        <v>23601</v>
      </c>
    </row>
    <row r="12374" spans="3:3">
      <c r="C12374" t="s">
        <v>23602</v>
      </c>
    </row>
    <row r="12375" spans="3:3">
      <c r="C12375" t="s">
        <v>23603</v>
      </c>
    </row>
    <row r="12376" spans="3:3">
      <c r="C12376" t="s">
        <v>23604</v>
      </c>
    </row>
    <row r="12377" spans="3:3">
      <c r="C12377" t="s">
        <v>23605</v>
      </c>
    </row>
    <row r="12378" spans="3:3">
      <c r="C12378" t="s">
        <v>23606</v>
      </c>
    </row>
    <row r="12379" spans="3:3">
      <c r="C12379" t="s">
        <v>23607</v>
      </c>
    </row>
    <row r="12380" spans="3:3">
      <c r="C12380" t="s">
        <v>23608</v>
      </c>
    </row>
    <row r="12381" spans="3:3">
      <c r="C12381" t="s">
        <v>23609</v>
      </c>
    </row>
    <row r="12382" spans="3:3">
      <c r="C12382" t="s">
        <v>23610</v>
      </c>
    </row>
    <row r="12383" spans="3:3">
      <c r="C12383" t="s">
        <v>23611</v>
      </c>
    </row>
    <row r="12384" spans="3:3">
      <c r="C12384" t="s">
        <v>23612</v>
      </c>
    </row>
    <row r="12385" spans="3:3">
      <c r="C12385" t="s">
        <v>23613</v>
      </c>
    </row>
    <row r="12386" spans="3:3">
      <c r="C12386" t="s">
        <v>23614</v>
      </c>
    </row>
    <row r="12387" spans="3:3">
      <c r="C12387" t="s">
        <v>23615</v>
      </c>
    </row>
    <row r="12388" spans="3:3">
      <c r="C12388" t="s">
        <v>23616</v>
      </c>
    </row>
    <row r="12389" spans="3:3">
      <c r="C12389" t="s">
        <v>23617</v>
      </c>
    </row>
    <row r="12390" spans="3:3">
      <c r="C12390" t="s">
        <v>23618</v>
      </c>
    </row>
    <row r="12391" spans="3:3">
      <c r="C12391" t="s">
        <v>23619</v>
      </c>
    </row>
    <row r="12392" spans="3:3">
      <c r="C12392" t="s">
        <v>23620</v>
      </c>
    </row>
    <row r="12393" spans="3:3">
      <c r="C12393" t="s">
        <v>23621</v>
      </c>
    </row>
    <row r="12394" spans="3:3">
      <c r="C12394" t="s">
        <v>23622</v>
      </c>
    </row>
    <row r="12395" spans="3:3">
      <c r="C12395" t="s">
        <v>23623</v>
      </c>
    </row>
    <row r="12396" spans="3:3">
      <c r="C12396" t="s">
        <v>23624</v>
      </c>
    </row>
    <row r="12397" spans="3:3">
      <c r="C12397" t="s">
        <v>23625</v>
      </c>
    </row>
    <row r="12398" spans="3:3">
      <c r="C12398" t="s">
        <v>23626</v>
      </c>
    </row>
    <row r="12399" spans="3:3">
      <c r="C12399" t="s">
        <v>23627</v>
      </c>
    </row>
    <row r="12400" spans="3:3">
      <c r="C12400" t="s">
        <v>23628</v>
      </c>
    </row>
    <row r="12401" spans="3:3">
      <c r="C12401" t="s">
        <v>23629</v>
      </c>
    </row>
    <row r="12402" spans="3:3">
      <c r="C12402" t="s">
        <v>23630</v>
      </c>
    </row>
    <row r="12403" spans="3:3">
      <c r="C12403" t="s">
        <v>23631</v>
      </c>
    </row>
    <row r="12404" spans="3:3">
      <c r="C12404" t="s">
        <v>23632</v>
      </c>
    </row>
    <row r="12405" spans="3:3">
      <c r="C12405" t="s">
        <v>23633</v>
      </c>
    </row>
    <row r="12406" spans="3:3">
      <c r="C12406" t="s">
        <v>23634</v>
      </c>
    </row>
    <row r="12407" spans="3:3">
      <c r="C12407" t="s">
        <v>23635</v>
      </c>
    </row>
    <row r="12408" spans="3:3">
      <c r="C12408" t="s">
        <v>23636</v>
      </c>
    </row>
    <row r="12409" spans="3:3">
      <c r="C12409" t="s">
        <v>23637</v>
      </c>
    </row>
    <row r="12410" spans="3:3">
      <c r="C12410" t="s">
        <v>23638</v>
      </c>
    </row>
    <row r="12411" spans="3:3">
      <c r="C12411" t="s">
        <v>23639</v>
      </c>
    </row>
    <row r="12412" spans="3:3">
      <c r="C12412" t="s">
        <v>23640</v>
      </c>
    </row>
    <row r="12413" spans="3:3">
      <c r="C12413" t="s">
        <v>23641</v>
      </c>
    </row>
    <row r="12414" spans="3:3">
      <c r="C12414" t="s">
        <v>23642</v>
      </c>
    </row>
    <row r="12415" spans="3:3">
      <c r="C12415" t="s">
        <v>23643</v>
      </c>
    </row>
    <row r="12416" spans="3:3">
      <c r="C12416" t="s">
        <v>23644</v>
      </c>
    </row>
    <row r="12417" spans="3:3">
      <c r="C12417" t="s">
        <v>23645</v>
      </c>
    </row>
    <row r="12418" spans="3:3">
      <c r="C12418" t="s">
        <v>23646</v>
      </c>
    </row>
    <row r="12419" spans="3:3">
      <c r="C12419" t="s">
        <v>23647</v>
      </c>
    </row>
    <row r="12420" spans="3:3">
      <c r="C12420" t="s">
        <v>23648</v>
      </c>
    </row>
    <row r="12421" spans="3:3">
      <c r="C12421" t="s">
        <v>23649</v>
      </c>
    </row>
    <row r="12422" spans="3:3">
      <c r="C12422" t="s">
        <v>23650</v>
      </c>
    </row>
    <row r="12423" spans="3:3">
      <c r="C12423" t="s">
        <v>23651</v>
      </c>
    </row>
    <row r="12424" spans="3:3">
      <c r="C12424" t="s">
        <v>23652</v>
      </c>
    </row>
    <row r="12425" spans="3:3">
      <c r="C12425" t="s">
        <v>23653</v>
      </c>
    </row>
    <row r="12426" spans="3:3">
      <c r="C12426" t="s">
        <v>23654</v>
      </c>
    </row>
    <row r="12427" spans="3:3">
      <c r="C12427" t="s">
        <v>23655</v>
      </c>
    </row>
    <row r="12428" spans="3:3">
      <c r="C12428" t="s">
        <v>23656</v>
      </c>
    </row>
    <row r="12429" spans="3:3">
      <c r="C12429" t="s">
        <v>23657</v>
      </c>
    </row>
    <row r="12430" spans="3:3">
      <c r="C12430" t="s">
        <v>23658</v>
      </c>
    </row>
    <row r="12431" spans="3:3">
      <c r="C12431" t="s">
        <v>23659</v>
      </c>
    </row>
    <row r="12432" spans="3:3">
      <c r="C12432" t="s">
        <v>23660</v>
      </c>
    </row>
    <row r="12433" spans="3:3">
      <c r="C12433" t="s">
        <v>23661</v>
      </c>
    </row>
    <row r="12434" spans="3:3">
      <c r="C12434" t="s">
        <v>23662</v>
      </c>
    </row>
    <row r="12435" spans="3:3">
      <c r="C12435" t="s">
        <v>23663</v>
      </c>
    </row>
    <row r="12436" spans="3:3">
      <c r="C12436" t="s">
        <v>23664</v>
      </c>
    </row>
    <row r="12437" spans="3:3">
      <c r="C12437" t="s">
        <v>23665</v>
      </c>
    </row>
    <row r="12438" spans="3:3">
      <c r="C12438" t="s">
        <v>23666</v>
      </c>
    </row>
    <row r="12439" spans="3:3">
      <c r="C12439" t="s">
        <v>23667</v>
      </c>
    </row>
    <row r="12440" spans="3:3">
      <c r="C12440" t="s">
        <v>23668</v>
      </c>
    </row>
    <row r="12441" spans="3:3">
      <c r="C12441" t="s">
        <v>23669</v>
      </c>
    </row>
    <row r="12442" spans="3:3">
      <c r="C12442" t="s">
        <v>23670</v>
      </c>
    </row>
    <row r="12443" spans="3:3">
      <c r="C12443" t="s">
        <v>23671</v>
      </c>
    </row>
    <row r="12444" spans="3:3">
      <c r="C12444" t="s">
        <v>23672</v>
      </c>
    </row>
    <row r="12445" spans="3:3">
      <c r="C12445" t="s">
        <v>23673</v>
      </c>
    </row>
    <row r="12446" spans="3:3">
      <c r="C12446" t="s">
        <v>23674</v>
      </c>
    </row>
    <row r="12447" spans="3:3">
      <c r="C12447" t="s">
        <v>23675</v>
      </c>
    </row>
    <row r="12448" spans="3:3">
      <c r="C12448" t="s">
        <v>23676</v>
      </c>
    </row>
    <row r="12449" spans="3:3">
      <c r="C12449" t="s">
        <v>23677</v>
      </c>
    </row>
    <row r="12450" spans="3:3">
      <c r="C12450" t="s">
        <v>23678</v>
      </c>
    </row>
    <row r="12451" spans="3:3">
      <c r="C12451" t="s">
        <v>23679</v>
      </c>
    </row>
    <row r="12452" spans="3:3">
      <c r="C12452" t="s">
        <v>23680</v>
      </c>
    </row>
    <row r="12453" spans="3:3">
      <c r="C12453" t="s">
        <v>23681</v>
      </c>
    </row>
    <row r="12454" spans="3:3">
      <c r="C12454" t="s">
        <v>23682</v>
      </c>
    </row>
    <row r="12455" spans="3:3">
      <c r="C12455" t="s">
        <v>23683</v>
      </c>
    </row>
    <row r="12456" spans="3:3">
      <c r="C12456" t="s">
        <v>23684</v>
      </c>
    </row>
    <row r="12457" spans="3:3">
      <c r="C12457" t="s">
        <v>23685</v>
      </c>
    </row>
    <row r="12458" spans="3:3">
      <c r="C12458" t="s">
        <v>23686</v>
      </c>
    </row>
    <row r="12459" spans="3:3">
      <c r="C12459" t="s">
        <v>23687</v>
      </c>
    </row>
    <row r="12460" spans="3:3">
      <c r="C12460" t="s">
        <v>23688</v>
      </c>
    </row>
    <row r="12461" spans="3:3">
      <c r="C12461" t="s">
        <v>23689</v>
      </c>
    </row>
    <row r="12462" spans="3:3">
      <c r="C12462" t="s">
        <v>23690</v>
      </c>
    </row>
    <row r="12463" spans="3:3">
      <c r="C12463" t="s">
        <v>23691</v>
      </c>
    </row>
    <row r="12464" spans="3:3">
      <c r="C12464" t="s">
        <v>23692</v>
      </c>
    </row>
    <row r="12465" spans="3:3">
      <c r="C12465" t="s">
        <v>23693</v>
      </c>
    </row>
    <row r="12466" spans="3:3">
      <c r="C12466" t="s">
        <v>23694</v>
      </c>
    </row>
    <row r="12467" spans="3:3">
      <c r="C12467" t="s">
        <v>23695</v>
      </c>
    </row>
    <row r="12468" spans="3:3">
      <c r="C12468" t="s">
        <v>23696</v>
      </c>
    </row>
    <row r="12469" spans="3:3">
      <c r="C12469" t="s">
        <v>2329</v>
      </c>
    </row>
    <row r="12470" spans="3:3">
      <c r="C12470" t="s">
        <v>23697</v>
      </c>
    </row>
    <row r="12471" spans="3:3">
      <c r="C12471" t="s">
        <v>23698</v>
      </c>
    </row>
    <row r="12472" spans="3:3">
      <c r="C12472" t="s">
        <v>23699</v>
      </c>
    </row>
    <row r="12473" spans="3:3">
      <c r="C12473" t="s">
        <v>23700</v>
      </c>
    </row>
    <row r="12474" spans="3:3">
      <c r="C12474" t="s">
        <v>23701</v>
      </c>
    </row>
    <row r="12475" spans="3:3">
      <c r="C12475" t="s">
        <v>23702</v>
      </c>
    </row>
    <row r="12476" spans="3:3">
      <c r="C12476" t="s">
        <v>23703</v>
      </c>
    </row>
    <row r="12477" spans="3:3">
      <c r="C12477" t="s">
        <v>23704</v>
      </c>
    </row>
    <row r="12478" spans="3:3">
      <c r="C12478" t="s">
        <v>23705</v>
      </c>
    </row>
    <row r="12479" spans="3:3">
      <c r="C12479" t="s">
        <v>23706</v>
      </c>
    </row>
    <row r="12480" spans="3:3">
      <c r="C12480" t="s">
        <v>23707</v>
      </c>
    </row>
    <row r="12481" spans="3:3">
      <c r="C12481" t="s">
        <v>23708</v>
      </c>
    </row>
    <row r="12482" spans="3:3">
      <c r="C12482" t="s">
        <v>23709</v>
      </c>
    </row>
    <row r="12483" spans="3:3">
      <c r="C12483" t="s">
        <v>23710</v>
      </c>
    </row>
    <row r="12484" spans="3:3">
      <c r="C12484" t="s">
        <v>23711</v>
      </c>
    </row>
    <row r="12485" spans="3:3">
      <c r="C12485" t="s">
        <v>23712</v>
      </c>
    </row>
    <row r="12486" spans="3:3">
      <c r="C12486" t="s">
        <v>23713</v>
      </c>
    </row>
    <row r="12487" spans="3:3">
      <c r="C12487" t="s">
        <v>23714</v>
      </c>
    </row>
    <row r="12488" spans="3:3">
      <c r="C12488" t="s">
        <v>23715</v>
      </c>
    </row>
    <row r="12489" spans="3:3">
      <c r="C12489" t="s">
        <v>23716</v>
      </c>
    </row>
    <row r="12490" spans="3:3">
      <c r="C12490" t="s">
        <v>23717</v>
      </c>
    </row>
    <row r="12491" spans="3:3">
      <c r="C12491" t="s">
        <v>23718</v>
      </c>
    </row>
    <row r="12492" spans="3:3">
      <c r="C12492" t="s">
        <v>23719</v>
      </c>
    </row>
    <row r="12493" spans="3:3">
      <c r="C12493" t="s">
        <v>23720</v>
      </c>
    </row>
    <row r="12494" spans="3:3">
      <c r="C12494" t="s">
        <v>23721</v>
      </c>
    </row>
    <row r="12495" spans="3:3">
      <c r="C12495" t="s">
        <v>23722</v>
      </c>
    </row>
    <row r="12496" spans="3:3">
      <c r="C12496" t="s">
        <v>23723</v>
      </c>
    </row>
    <row r="12497" spans="3:3">
      <c r="C12497" t="s">
        <v>23724</v>
      </c>
    </row>
    <row r="12498" spans="3:3">
      <c r="C12498" t="s">
        <v>23725</v>
      </c>
    </row>
    <row r="12499" spans="3:3">
      <c r="C12499" t="s">
        <v>23726</v>
      </c>
    </row>
    <row r="12500" spans="3:3">
      <c r="C12500" t="s">
        <v>23727</v>
      </c>
    </row>
    <row r="12501" spans="3:3">
      <c r="C12501" t="s">
        <v>23728</v>
      </c>
    </row>
    <row r="12502" spans="3:3">
      <c r="C12502" t="s">
        <v>23729</v>
      </c>
    </row>
    <row r="12503" spans="3:3">
      <c r="C12503" t="s">
        <v>23730</v>
      </c>
    </row>
    <row r="12504" spans="3:3">
      <c r="C12504" t="s">
        <v>23731</v>
      </c>
    </row>
    <row r="12505" spans="3:3">
      <c r="C12505" t="s">
        <v>23732</v>
      </c>
    </row>
    <row r="12506" spans="3:3">
      <c r="C12506" t="s">
        <v>23733</v>
      </c>
    </row>
    <row r="12507" spans="3:3">
      <c r="C12507" t="s">
        <v>23734</v>
      </c>
    </row>
    <row r="12508" spans="3:3">
      <c r="C12508" t="s">
        <v>23735</v>
      </c>
    </row>
    <row r="12509" spans="3:3">
      <c r="C12509" t="s">
        <v>23736</v>
      </c>
    </row>
    <row r="12510" spans="3:3">
      <c r="C12510" t="s">
        <v>23737</v>
      </c>
    </row>
    <row r="12511" spans="3:3">
      <c r="C12511" t="s">
        <v>23738</v>
      </c>
    </row>
    <row r="12512" spans="3:3">
      <c r="C12512" t="s">
        <v>23739</v>
      </c>
    </row>
    <row r="12513" spans="3:3">
      <c r="C12513" t="s">
        <v>23740</v>
      </c>
    </row>
    <row r="12514" spans="3:3">
      <c r="C12514" t="s">
        <v>23741</v>
      </c>
    </row>
    <row r="12515" spans="3:3">
      <c r="C12515" t="s">
        <v>23742</v>
      </c>
    </row>
    <row r="12516" spans="3:3">
      <c r="C12516" t="s">
        <v>23743</v>
      </c>
    </row>
    <row r="12517" spans="3:3">
      <c r="C12517" t="s">
        <v>23744</v>
      </c>
    </row>
    <row r="12518" spans="3:3">
      <c r="C12518" t="s">
        <v>23745</v>
      </c>
    </row>
    <row r="12519" spans="3:3">
      <c r="C12519" t="s">
        <v>23746</v>
      </c>
    </row>
    <row r="12520" spans="3:3">
      <c r="C12520" t="s">
        <v>23747</v>
      </c>
    </row>
    <row r="12521" spans="3:3">
      <c r="C12521" t="s">
        <v>23748</v>
      </c>
    </row>
    <row r="12522" spans="3:3">
      <c r="C12522" t="s">
        <v>23749</v>
      </c>
    </row>
    <row r="12523" spans="3:3">
      <c r="C12523" t="s">
        <v>23750</v>
      </c>
    </row>
    <row r="12524" spans="3:3">
      <c r="C12524" t="s">
        <v>23751</v>
      </c>
    </row>
    <row r="12525" spans="3:3">
      <c r="C12525" t="s">
        <v>23752</v>
      </c>
    </row>
    <row r="12526" spans="3:3">
      <c r="C12526" t="s">
        <v>23753</v>
      </c>
    </row>
    <row r="12527" spans="3:3">
      <c r="C12527" t="s">
        <v>23754</v>
      </c>
    </row>
    <row r="12528" spans="3:3">
      <c r="C12528" t="s">
        <v>23755</v>
      </c>
    </row>
    <row r="12529" spans="3:3">
      <c r="C12529" t="s">
        <v>23756</v>
      </c>
    </row>
    <row r="12530" spans="3:3">
      <c r="C12530" t="s">
        <v>23757</v>
      </c>
    </row>
    <row r="12531" spans="3:3">
      <c r="C12531" t="s">
        <v>23758</v>
      </c>
    </row>
    <row r="12532" spans="3:3">
      <c r="C12532" t="s">
        <v>23759</v>
      </c>
    </row>
    <row r="12533" spans="3:3">
      <c r="C12533" t="s">
        <v>23760</v>
      </c>
    </row>
    <row r="12534" spans="3:3">
      <c r="C12534" t="s">
        <v>23761</v>
      </c>
    </row>
    <row r="12535" spans="3:3">
      <c r="C12535" t="s">
        <v>23762</v>
      </c>
    </row>
    <row r="12536" spans="3:3">
      <c r="C12536" t="s">
        <v>23763</v>
      </c>
    </row>
    <row r="12537" spans="3:3">
      <c r="C12537" t="s">
        <v>23764</v>
      </c>
    </row>
    <row r="12538" spans="3:3">
      <c r="C12538" t="s">
        <v>23765</v>
      </c>
    </row>
    <row r="12539" spans="3:3">
      <c r="C12539" t="s">
        <v>23766</v>
      </c>
    </row>
    <row r="12540" spans="3:3">
      <c r="C12540" t="s">
        <v>23767</v>
      </c>
    </row>
    <row r="12541" spans="3:3">
      <c r="C12541" t="s">
        <v>23768</v>
      </c>
    </row>
    <row r="12542" spans="3:3">
      <c r="C12542" t="s">
        <v>23769</v>
      </c>
    </row>
    <row r="12543" spans="3:3">
      <c r="C12543" t="s">
        <v>23770</v>
      </c>
    </row>
    <row r="12544" spans="3:3">
      <c r="C12544" t="s">
        <v>23771</v>
      </c>
    </row>
    <row r="12545" spans="3:3">
      <c r="C12545" t="s">
        <v>23772</v>
      </c>
    </row>
    <row r="12546" spans="3:3">
      <c r="C12546" t="s">
        <v>23773</v>
      </c>
    </row>
    <row r="12547" spans="3:3">
      <c r="C12547" t="s">
        <v>23774</v>
      </c>
    </row>
    <row r="12548" spans="3:3">
      <c r="C12548" t="s">
        <v>23775</v>
      </c>
    </row>
    <row r="12549" spans="3:3">
      <c r="C12549" t="s">
        <v>23776</v>
      </c>
    </row>
    <row r="12550" spans="3:3">
      <c r="C12550" t="s">
        <v>23777</v>
      </c>
    </row>
    <row r="12551" spans="3:3">
      <c r="C12551" t="s">
        <v>23778</v>
      </c>
    </row>
    <row r="12552" spans="3:3">
      <c r="C12552" t="s">
        <v>23779</v>
      </c>
    </row>
    <row r="12553" spans="3:3">
      <c r="C12553" t="s">
        <v>23780</v>
      </c>
    </row>
    <row r="12554" spans="3:3">
      <c r="C12554" t="s">
        <v>23781</v>
      </c>
    </row>
    <row r="12555" spans="3:3">
      <c r="C12555" t="s">
        <v>23782</v>
      </c>
    </row>
    <row r="12556" spans="3:3">
      <c r="C12556" t="s">
        <v>23783</v>
      </c>
    </row>
    <row r="12557" spans="3:3">
      <c r="C12557" t="s">
        <v>23784</v>
      </c>
    </row>
    <row r="12558" spans="3:3">
      <c r="C12558" t="s">
        <v>23785</v>
      </c>
    </row>
    <row r="12559" spans="3:3">
      <c r="C12559" t="s">
        <v>23786</v>
      </c>
    </row>
    <row r="12560" spans="3:3">
      <c r="C12560" t="s">
        <v>23787</v>
      </c>
    </row>
    <row r="12561" spans="3:3">
      <c r="C12561" t="s">
        <v>23788</v>
      </c>
    </row>
    <row r="12562" spans="3:3">
      <c r="C12562" t="s">
        <v>23789</v>
      </c>
    </row>
    <row r="12563" spans="3:3">
      <c r="C12563" t="s">
        <v>23790</v>
      </c>
    </row>
    <row r="12564" spans="3:3">
      <c r="C12564" t="s">
        <v>23791</v>
      </c>
    </row>
    <row r="12565" spans="3:3">
      <c r="C12565" t="s">
        <v>23792</v>
      </c>
    </row>
    <row r="12566" spans="3:3">
      <c r="C12566" t="s">
        <v>23793</v>
      </c>
    </row>
    <row r="12567" spans="3:3">
      <c r="C12567" t="s">
        <v>23794</v>
      </c>
    </row>
    <row r="12568" spans="3:3">
      <c r="C12568" t="s">
        <v>23795</v>
      </c>
    </row>
    <row r="12569" spans="3:3">
      <c r="C12569" t="s">
        <v>23796</v>
      </c>
    </row>
    <row r="12570" spans="3:3">
      <c r="C12570" t="s">
        <v>23797</v>
      </c>
    </row>
    <row r="12571" spans="3:3">
      <c r="C12571" t="s">
        <v>23798</v>
      </c>
    </row>
    <row r="12572" spans="3:3">
      <c r="C12572" t="s">
        <v>23799</v>
      </c>
    </row>
    <row r="12573" spans="3:3">
      <c r="C12573" t="s">
        <v>23800</v>
      </c>
    </row>
    <row r="12574" spans="3:3">
      <c r="C12574" t="s">
        <v>23801</v>
      </c>
    </row>
    <row r="12575" spans="3:3">
      <c r="C12575" t="s">
        <v>23802</v>
      </c>
    </row>
    <row r="12576" spans="3:3">
      <c r="C12576" t="s">
        <v>23803</v>
      </c>
    </row>
    <row r="12577" spans="3:3">
      <c r="C12577" t="s">
        <v>23804</v>
      </c>
    </row>
    <row r="12578" spans="3:3">
      <c r="C12578" t="s">
        <v>23805</v>
      </c>
    </row>
    <row r="12579" spans="3:3">
      <c r="C12579" t="s">
        <v>23806</v>
      </c>
    </row>
    <row r="12580" spans="3:3">
      <c r="C12580" t="s">
        <v>23807</v>
      </c>
    </row>
    <row r="12581" spans="3:3">
      <c r="C12581" t="s">
        <v>23808</v>
      </c>
    </row>
    <row r="12582" spans="3:3">
      <c r="C12582" t="s">
        <v>23809</v>
      </c>
    </row>
    <row r="12583" spans="3:3">
      <c r="C12583" t="s">
        <v>23810</v>
      </c>
    </row>
    <row r="12584" spans="3:3">
      <c r="C12584" t="s">
        <v>23811</v>
      </c>
    </row>
    <row r="12585" spans="3:3">
      <c r="C12585" t="s">
        <v>23812</v>
      </c>
    </row>
    <row r="12586" spans="3:3">
      <c r="C12586" t="s">
        <v>23813</v>
      </c>
    </row>
    <row r="12587" spans="3:3">
      <c r="C12587" t="s">
        <v>23814</v>
      </c>
    </row>
    <row r="12588" spans="3:3">
      <c r="C12588" t="s">
        <v>23815</v>
      </c>
    </row>
    <row r="12589" spans="3:3">
      <c r="C12589" t="s">
        <v>23816</v>
      </c>
    </row>
    <row r="12590" spans="3:3">
      <c r="C12590" t="s">
        <v>23817</v>
      </c>
    </row>
    <row r="12591" spans="3:3">
      <c r="C12591" t="s">
        <v>23818</v>
      </c>
    </row>
    <row r="12592" spans="3:3">
      <c r="C12592" t="s">
        <v>23819</v>
      </c>
    </row>
    <row r="12593" spans="3:3">
      <c r="C12593" t="s">
        <v>23820</v>
      </c>
    </row>
    <row r="12594" spans="3:3">
      <c r="C12594" t="s">
        <v>23821</v>
      </c>
    </row>
    <row r="12595" spans="3:3">
      <c r="C12595" t="s">
        <v>23822</v>
      </c>
    </row>
    <row r="12596" spans="3:3">
      <c r="C12596" t="s">
        <v>23823</v>
      </c>
    </row>
    <row r="12597" spans="3:3">
      <c r="C12597" t="s">
        <v>23824</v>
      </c>
    </row>
    <row r="12598" spans="3:3">
      <c r="C12598" t="s">
        <v>23825</v>
      </c>
    </row>
    <row r="12599" spans="3:3">
      <c r="C12599" t="s">
        <v>23826</v>
      </c>
    </row>
    <row r="12600" spans="3:3">
      <c r="C12600" t="s">
        <v>23827</v>
      </c>
    </row>
    <row r="12601" spans="3:3">
      <c r="C12601" t="s">
        <v>23828</v>
      </c>
    </row>
    <row r="12602" spans="3:3">
      <c r="C12602" t="s">
        <v>23829</v>
      </c>
    </row>
    <row r="12603" spans="3:3">
      <c r="C12603" t="s">
        <v>23830</v>
      </c>
    </row>
    <row r="12604" spans="3:3">
      <c r="C12604" t="s">
        <v>23831</v>
      </c>
    </row>
    <row r="12605" spans="3:3">
      <c r="C12605" t="s">
        <v>23832</v>
      </c>
    </row>
    <row r="12606" spans="3:3">
      <c r="C12606" t="s">
        <v>23833</v>
      </c>
    </row>
    <row r="12607" spans="3:3">
      <c r="C12607" t="s">
        <v>23834</v>
      </c>
    </row>
    <row r="12608" spans="3:3">
      <c r="C12608" t="s">
        <v>23835</v>
      </c>
    </row>
    <row r="12609" spans="3:3">
      <c r="C12609" t="s">
        <v>23836</v>
      </c>
    </row>
    <row r="12610" spans="3:3">
      <c r="C12610" t="s">
        <v>23837</v>
      </c>
    </row>
    <row r="12611" spans="3:3">
      <c r="C12611" t="s">
        <v>23838</v>
      </c>
    </row>
    <row r="12612" spans="3:3">
      <c r="C12612" t="s">
        <v>23839</v>
      </c>
    </row>
    <row r="12613" spans="3:3">
      <c r="C12613" t="s">
        <v>23840</v>
      </c>
    </row>
    <row r="12614" spans="3:3">
      <c r="C12614" t="s">
        <v>23841</v>
      </c>
    </row>
    <row r="12615" spans="3:3">
      <c r="C12615" t="s">
        <v>23842</v>
      </c>
    </row>
    <row r="12616" spans="3:3">
      <c r="C12616" t="s">
        <v>23843</v>
      </c>
    </row>
    <row r="12617" spans="3:3">
      <c r="C12617" t="s">
        <v>23844</v>
      </c>
    </row>
    <row r="12618" spans="3:3">
      <c r="C12618" t="s">
        <v>23845</v>
      </c>
    </row>
    <row r="12619" spans="3:3">
      <c r="C12619" t="s">
        <v>23846</v>
      </c>
    </row>
    <row r="12620" spans="3:3">
      <c r="C12620" t="s">
        <v>23847</v>
      </c>
    </row>
    <row r="12621" spans="3:3">
      <c r="C12621" t="s">
        <v>23848</v>
      </c>
    </row>
    <row r="12622" spans="3:3">
      <c r="C12622" t="s">
        <v>23849</v>
      </c>
    </row>
    <row r="12623" spans="3:3">
      <c r="C12623" t="s">
        <v>23850</v>
      </c>
    </row>
    <row r="12624" spans="3:3">
      <c r="C12624" t="s">
        <v>23851</v>
      </c>
    </row>
    <row r="12625" spans="3:3">
      <c r="C12625" t="s">
        <v>23852</v>
      </c>
    </row>
    <row r="12626" spans="3:3">
      <c r="C12626" t="s">
        <v>23853</v>
      </c>
    </row>
    <row r="12627" spans="3:3">
      <c r="C12627" t="s">
        <v>23854</v>
      </c>
    </row>
    <row r="12628" spans="3:3">
      <c r="C12628" t="s">
        <v>23855</v>
      </c>
    </row>
    <row r="12629" spans="3:3">
      <c r="C12629" t="s">
        <v>23856</v>
      </c>
    </row>
    <row r="12630" spans="3:3">
      <c r="C12630" t="s">
        <v>23857</v>
      </c>
    </row>
    <row r="12631" spans="3:3">
      <c r="C12631" t="s">
        <v>23858</v>
      </c>
    </row>
    <row r="12632" spans="3:3">
      <c r="C12632" t="s">
        <v>23859</v>
      </c>
    </row>
    <row r="12633" spans="3:3">
      <c r="C12633" t="s">
        <v>23860</v>
      </c>
    </row>
    <row r="12634" spans="3:3">
      <c r="C12634" t="s">
        <v>23861</v>
      </c>
    </row>
    <row r="12635" spans="3:3">
      <c r="C12635" t="s">
        <v>23862</v>
      </c>
    </row>
    <row r="12636" spans="3:3">
      <c r="C12636" t="s">
        <v>23863</v>
      </c>
    </row>
    <row r="12637" spans="3:3">
      <c r="C12637" t="s">
        <v>23864</v>
      </c>
    </row>
    <row r="12638" spans="3:3">
      <c r="C12638" t="s">
        <v>23865</v>
      </c>
    </row>
    <row r="12639" spans="3:3">
      <c r="C12639" t="s">
        <v>23866</v>
      </c>
    </row>
    <row r="12640" spans="3:3">
      <c r="C12640" t="s">
        <v>23867</v>
      </c>
    </row>
    <row r="12641" spans="3:3">
      <c r="C12641" t="s">
        <v>23868</v>
      </c>
    </row>
    <row r="12642" spans="3:3">
      <c r="C12642" t="s">
        <v>23869</v>
      </c>
    </row>
    <row r="12643" spans="3:3">
      <c r="C12643" t="s">
        <v>23870</v>
      </c>
    </row>
    <row r="12644" spans="3:3">
      <c r="C12644" t="s">
        <v>23871</v>
      </c>
    </row>
    <row r="12645" spans="3:3">
      <c r="C12645" t="s">
        <v>23872</v>
      </c>
    </row>
    <row r="12646" spans="3:3">
      <c r="C12646" t="s">
        <v>23873</v>
      </c>
    </row>
    <row r="12647" spans="3:3">
      <c r="C12647" t="s">
        <v>23874</v>
      </c>
    </row>
    <row r="12648" spans="3:3">
      <c r="C12648" t="s">
        <v>23875</v>
      </c>
    </row>
    <row r="12649" spans="3:3">
      <c r="C12649" t="s">
        <v>23876</v>
      </c>
    </row>
    <row r="12650" spans="3:3">
      <c r="C12650" t="s">
        <v>23877</v>
      </c>
    </row>
    <row r="12651" spans="3:3">
      <c r="C12651" t="s">
        <v>23878</v>
      </c>
    </row>
    <row r="12652" spans="3:3">
      <c r="C12652" t="s">
        <v>23879</v>
      </c>
    </row>
    <row r="12653" spans="3:3">
      <c r="C12653" t="s">
        <v>23880</v>
      </c>
    </row>
    <row r="12654" spans="3:3">
      <c r="C12654" t="s">
        <v>23881</v>
      </c>
    </row>
    <row r="12655" spans="3:3">
      <c r="C12655" t="s">
        <v>23882</v>
      </c>
    </row>
    <row r="12656" spans="3:3">
      <c r="C12656" t="s">
        <v>23883</v>
      </c>
    </row>
    <row r="12657" spans="3:3">
      <c r="C12657" t="s">
        <v>23884</v>
      </c>
    </row>
    <row r="12658" spans="3:3">
      <c r="C12658" t="s">
        <v>23885</v>
      </c>
    </row>
    <row r="12659" spans="3:3">
      <c r="C12659" t="s">
        <v>23886</v>
      </c>
    </row>
    <row r="12660" spans="3:3">
      <c r="C12660" t="s">
        <v>23887</v>
      </c>
    </row>
    <row r="12661" spans="3:3">
      <c r="C12661" t="s">
        <v>23888</v>
      </c>
    </row>
    <row r="12662" spans="3:3">
      <c r="C12662" t="s">
        <v>23889</v>
      </c>
    </row>
    <row r="12663" spans="3:3">
      <c r="C12663" t="s">
        <v>23890</v>
      </c>
    </row>
    <row r="12664" spans="3:3">
      <c r="C12664" t="s">
        <v>23891</v>
      </c>
    </row>
    <row r="12665" spans="3:3">
      <c r="C12665" t="s">
        <v>23892</v>
      </c>
    </row>
    <row r="12666" spans="3:3">
      <c r="C12666" t="s">
        <v>23893</v>
      </c>
    </row>
    <row r="12667" spans="3:3">
      <c r="C12667" t="s">
        <v>23894</v>
      </c>
    </row>
    <row r="12668" spans="3:3">
      <c r="C12668" t="s">
        <v>23895</v>
      </c>
    </row>
    <row r="12669" spans="3:3">
      <c r="C12669" t="s">
        <v>23896</v>
      </c>
    </row>
    <row r="12670" spans="3:3">
      <c r="C12670" t="s">
        <v>23897</v>
      </c>
    </row>
    <row r="12671" spans="3:3">
      <c r="C12671" t="s">
        <v>23898</v>
      </c>
    </row>
    <row r="12672" spans="3:3">
      <c r="C12672" t="s">
        <v>23899</v>
      </c>
    </row>
    <row r="12673" spans="3:3">
      <c r="C12673" t="s">
        <v>23900</v>
      </c>
    </row>
    <row r="12674" spans="3:3">
      <c r="C12674" t="s">
        <v>23901</v>
      </c>
    </row>
    <row r="12675" spans="3:3">
      <c r="C12675" t="s">
        <v>23902</v>
      </c>
    </row>
    <row r="12676" spans="3:3">
      <c r="C12676" t="s">
        <v>23903</v>
      </c>
    </row>
    <row r="12677" spans="3:3">
      <c r="C12677" t="s">
        <v>23904</v>
      </c>
    </row>
    <row r="12678" spans="3:3">
      <c r="C12678" t="s">
        <v>23905</v>
      </c>
    </row>
    <row r="12679" spans="3:3">
      <c r="C12679" t="s">
        <v>23906</v>
      </c>
    </row>
    <row r="12680" spans="3:3">
      <c r="C12680" t="s">
        <v>23907</v>
      </c>
    </row>
    <row r="12681" spans="3:3">
      <c r="C12681" t="s">
        <v>23908</v>
      </c>
    </row>
    <row r="12682" spans="3:3">
      <c r="C12682" t="s">
        <v>23909</v>
      </c>
    </row>
    <row r="12683" spans="3:3">
      <c r="C12683" t="s">
        <v>23910</v>
      </c>
    </row>
    <row r="12684" spans="3:3">
      <c r="C12684" t="s">
        <v>23911</v>
      </c>
    </row>
    <row r="12685" spans="3:3">
      <c r="C12685" t="s">
        <v>23912</v>
      </c>
    </row>
    <row r="12686" spans="3:3">
      <c r="C12686" t="s">
        <v>23913</v>
      </c>
    </row>
    <row r="12687" spans="3:3">
      <c r="C12687" t="s">
        <v>23914</v>
      </c>
    </row>
    <row r="12688" spans="3:3">
      <c r="C12688" t="s">
        <v>23915</v>
      </c>
    </row>
    <row r="12689" spans="3:3">
      <c r="C12689" t="s">
        <v>23916</v>
      </c>
    </row>
    <row r="12690" spans="3:3">
      <c r="C12690" t="s">
        <v>23917</v>
      </c>
    </row>
    <row r="12691" spans="3:3">
      <c r="C12691" t="s">
        <v>23918</v>
      </c>
    </row>
    <row r="12692" spans="3:3">
      <c r="C12692" t="s">
        <v>23919</v>
      </c>
    </row>
    <row r="12693" spans="3:3">
      <c r="C12693" t="s">
        <v>23920</v>
      </c>
    </row>
    <row r="12694" spans="3:3">
      <c r="C12694" t="s">
        <v>23921</v>
      </c>
    </row>
    <row r="12695" spans="3:3">
      <c r="C12695" t="s">
        <v>23922</v>
      </c>
    </row>
    <row r="12696" spans="3:3">
      <c r="C12696" t="s">
        <v>23923</v>
      </c>
    </row>
    <row r="12697" spans="3:3">
      <c r="C12697" t="s">
        <v>23924</v>
      </c>
    </row>
    <row r="12698" spans="3:3">
      <c r="C12698" t="s">
        <v>23925</v>
      </c>
    </row>
    <row r="12699" spans="3:3">
      <c r="C12699" t="s">
        <v>23926</v>
      </c>
    </row>
    <row r="12700" spans="3:3">
      <c r="C12700" t="s">
        <v>23927</v>
      </c>
    </row>
    <row r="12701" spans="3:3">
      <c r="C12701" t="s">
        <v>23928</v>
      </c>
    </row>
    <row r="12702" spans="3:3">
      <c r="C12702" t="s">
        <v>23929</v>
      </c>
    </row>
    <row r="12703" spans="3:3">
      <c r="C12703" t="s">
        <v>23930</v>
      </c>
    </row>
    <row r="12704" spans="3:3">
      <c r="C12704" t="s">
        <v>23931</v>
      </c>
    </row>
    <row r="12705" spans="3:3">
      <c r="C12705" t="s">
        <v>23932</v>
      </c>
    </row>
    <row r="12706" spans="3:3">
      <c r="C12706" t="s">
        <v>23933</v>
      </c>
    </row>
    <row r="12707" spans="3:3">
      <c r="C12707" t="s">
        <v>23934</v>
      </c>
    </row>
    <row r="12708" spans="3:3">
      <c r="C12708" t="s">
        <v>23935</v>
      </c>
    </row>
    <row r="12709" spans="3:3">
      <c r="C12709" t="s">
        <v>23936</v>
      </c>
    </row>
    <row r="12710" spans="3:3">
      <c r="C12710" t="s">
        <v>23937</v>
      </c>
    </row>
    <row r="12711" spans="3:3">
      <c r="C12711" t="s">
        <v>23938</v>
      </c>
    </row>
    <row r="12712" spans="3:3">
      <c r="C12712" t="s">
        <v>23939</v>
      </c>
    </row>
    <row r="12713" spans="3:3">
      <c r="C12713" t="s">
        <v>23940</v>
      </c>
    </row>
    <row r="12714" spans="3:3">
      <c r="C12714" t="s">
        <v>23941</v>
      </c>
    </row>
    <row r="12715" spans="3:3">
      <c r="C12715" t="s">
        <v>23942</v>
      </c>
    </row>
    <row r="12716" spans="3:3">
      <c r="C12716" t="s">
        <v>23943</v>
      </c>
    </row>
    <row r="12717" spans="3:3">
      <c r="C12717" t="s">
        <v>23944</v>
      </c>
    </row>
    <row r="12718" spans="3:3">
      <c r="C12718" t="s">
        <v>23945</v>
      </c>
    </row>
    <row r="12719" spans="3:3">
      <c r="C12719" t="s">
        <v>23946</v>
      </c>
    </row>
    <row r="12720" spans="3:3">
      <c r="C12720" t="s">
        <v>23947</v>
      </c>
    </row>
    <row r="12721" spans="3:3">
      <c r="C12721" t="s">
        <v>23948</v>
      </c>
    </row>
    <row r="12722" spans="3:3">
      <c r="C12722" t="s">
        <v>23949</v>
      </c>
    </row>
    <row r="12723" spans="3:3">
      <c r="C12723" t="s">
        <v>23950</v>
      </c>
    </row>
    <row r="12724" spans="3:3">
      <c r="C12724" t="s">
        <v>23951</v>
      </c>
    </row>
    <row r="12725" spans="3:3">
      <c r="C12725" t="s">
        <v>23952</v>
      </c>
    </row>
    <row r="12726" spans="3:3">
      <c r="C12726" t="s">
        <v>23953</v>
      </c>
    </row>
    <row r="12727" spans="3:3">
      <c r="C12727" t="s">
        <v>23954</v>
      </c>
    </row>
    <row r="12728" spans="3:3">
      <c r="C12728" t="s">
        <v>23955</v>
      </c>
    </row>
    <row r="12729" spans="3:3">
      <c r="C12729" t="s">
        <v>23956</v>
      </c>
    </row>
    <row r="12730" spans="3:3">
      <c r="C12730" t="s">
        <v>23957</v>
      </c>
    </row>
    <row r="12731" spans="3:3">
      <c r="C12731" t="s">
        <v>23958</v>
      </c>
    </row>
    <row r="12732" spans="3:3">
      <c r="C12732" t="s">
        <v>23959</v>
      </c>
    </row>
    <row r="12733" spans="3:3">
      <c r="C12733" t="s">
        <v>23960</v>
      </c>
    </row>
    <row r="12734" spans="3:3">
      <c r="C12734" t="s">
        <v>23961</v>
      </c>
    </row>
    <row r="12735" spans="3:3">
      <c r="C12735" t="s">
        <v>23962</v>
      </c>
    </row>
    <row r="12736" spans="3:3">
      <c r="C12736" t="s">
        <v>23963</v>
      </c>
    </row>
    <row r="12737" spans="3:3">
      <c r="C12737" t="s">
        <v>23964</v>
      </c>
    </row>
    <row r="12738" spans="3:3">
      <c r="C12738" t="s">
        <v>23965</v>
      </c>
    </row>
    <row r="12739" spans="3:3">
      <c r="C12739" t="s">
        <v>23966</v>
      </c>
    </row>
    <row r="12740" spans="3:3">
      <c r="C12740" t="s">
        <v>23967</v>
      </c>
    </row>
    <row r="12741" spans="3:3">
      <c r="C12741" t="s">
        <v>23968</v>
      </c>
    </row>
    <row r="12742" spans="3:3">
      <c r="C12742" t="s">
        <v>23969</v>
      </c>
    </row>
    <row r="12743" spans="3:3">
      <c r="C12743" t="s">
        <v>23970</v>
      </c>
    </row>
    <row r="12744" spans="3:3">
      <c r="C12744" t="s">
        <v>23971</v>
      </c>
    </row>
    <row r="12745" spans="3:3">
      <c r="C12745" t="s">
        <v>23972</v>
      </c>
    </row>
    <row r="12746" spans="3:3">
      <c r="C12746" t="s">
        <v>23973</v>
      </c>
    </row>
    <row r="12747" spans="3:3">
      <c r="C12747" t="s">
        <v>23974</v>
      </c>
    </row>
    <row r="12748" spans="3:3">
      <c r="C12748" t="s">
        <v>23975</v>
      </c>
    </row>
    <row r="12749" spans="3:3">
      <c r="C12749" t="s">
        <v>23976</v>
      </c>
    </row>
    <row r="12750" spans="3:3">
      <c r="C12750" t="s">
        <v>23977</v>
      </c>
    </row>
    <row r="12751" spans="3:3">
      <c r="C12751" t="s">
        <v>23978</v>
      </c>
    </row>
    <row r="12752" spans="3:3">
      <c r="C12752" t="s">
        <v>23979</v>
      </c>
    </row>
    <row r="12753" spans="3:3">
      <c r="C12753" t="s">
        <v>23980</v>
      </c>
    </row>
    <row r="12754" spans="3:3">
      <c r="C12754" t="s">
        <v>23981</v>
      </c>
    </row>
    <row r="12755" spans="3:3">
      <c r="C12755" t="s">
        <v>2368</v>
      </c>
    </row>
    <row r="12756" spans="3:3">
      <c r="C12756" t="s">
        <v>23982</v>
      </c>
    </row>
    <row r="12757" spans="3:3">
      <c r="C12757" t="s">
        <v>23983</v>
      </c>
    </row>
    <row r="12758" spans="3:3">
      <c r="C12758" t="s">
        <v>23984</v>
      </c>
    </row>
    <row r="12759" spans="3:3">
      <c r="C12759" t="s">
        <v>23985</v>
      </c>
    </row>
    <row r="12760" spans="3:3">
      <c r="C12760" t="s">
        <v>23986</v>
      </c>
    </row>
    <row r="12761" spans="3:3">
      <c r="C12761" t="s">
        <v>23987</v>
      </c>
    </row>
    <row r="12762" spans="3:3">
      <c r="C12762" t="s">
        <v>23988</v>
      </c>
    </row>
    <row r="12763" spans="3:3">
      <c r="C12763" t="s">
        <v>23989</v>
      </c>
    </row>
    <row r="12764" spans="3:3">
      <c r="C12764" t="s">
        <v>23990</v>
      </c>
    </row>
    <row r="12765" spans="3:3">
      <c r="C12765" t="s">
        <v>23991</v>
      </c>
    </row>
    <row r="12766" spans="3:3">
      <c r="C12766" t="s">
        <v>23992</v>
      </c>
    </row>
    <row r="12767" spans="3:3">
      <c r="C12767" t="s">
        <v>23993</v>
      </c>
    </row>
    <row r="12768" spans="3:3">
      <c r="C12768" t="s">
        <v>23994</v>
      </c>
    </row>
    <row r="12769" spans="3:3">
      <c r="C12769" t="s">
        <v>23995</v>
      </c>
    </row>
    <row r="12770" spans="3:3">
      <c r="C12770" t="s">
        <v>23996</v>
      </c>
    </row>
    <row r="12771" spans="3:3">
      <c r="C12771" t="s">
        <v>23997</v>
      </c>
    </row>
    <row r="12772" spans="3:3">
      <c r="C12772" t="s">
        <v>23998</v>
      </c>
    </row>
    <row r="12773" spans="3:3">
      <c r="C12773" t="s">
        <v>23999</v>
      </c>
    </row>
    <row r="12774" spans="3:3">
      <c r="C12774" t="s">
        <v>24000</v>
      </c>
    </row>
    <row r="12775" spans="3:3">
      <c r="C12775" t="s">
        <v>24001</v>
      </c>
    </row>
    <row r="12776" spans="3:3">
      <c r="C12776" t="s">
        <v>24002</v>
      </c>
    </row>
    <row r="12777" spans="3:3">
      <c r="C12777" t="s">
        <v>24003</v>
      </c>
    </row>
    <row r="12778" spans="3:3">
      <c r="C12778" t="s">
        <v>24004</v>
      </c>
    </row>
    <row r="12779" spans="3:3">
      <c r="C12779" t="s">
        <v>24005</v>
      </c>
    </row>
    <row r="12780" spans="3:3">
      <c r="C12780" t="s">
        <v>24006</v>
      </c>
    </row>
    <row r="12781" spans="3:3">
      <c r="C12781" t="s">
        <v>24007</v>
      </c>
    </row>
    <row r="12782" spans="3:3">
      <c r="C12782" t="s">
        <v>24008</v>
      </c>
    </row>
    <row r="12783" spans="3:3">
      <c r="C12783" t="s">
        <v>24009</v>
      </c>
    </row>
    <row r="12784" spans="3:3">
      <c r="C12784" t="s">
        <v>24010</v>
      </c>
    </row>
    <row r="12785" spans="3:3">
      <c r="C12785" t="s">
        <v>24011</v>
      </c>
    </row>
    <row r="12786" spans="3:3">
      <c r="C12786" t="s">
        <v>24012</v>
      </c>
    </row>
    <row r="12787" spans="3:3">
      <c r="C12787" t="s">
        <v>24013</v>
      </c>
    </row>
    <row r="12788" spans="3:3">
      <c r="C12788" t="s">
        <v>24014</v>
      </c>
    </row>
    <row r="12789" spans="3:3">
      <c r="C12789" t="s">
        <v>24015</v>
      </c>
    </row>
    <row r="12790" spans="3:3">
      <c r="C12790" t="s">
        <v>24016</v>
      </c>
    </row>
    <row r="12791" spans="3:3">
      <c r="C12791" t="s">
        <v>24017</v>
      </c>
    </row>
    <row r="12792" spans="3:3">
      <c r="C12792" t="s">
        <v>24018</v>
      </c>
    </row>
    <row r="12793" spans="3:3">
      <c r="C12793" t="s">
        <v>24019</v>
      </c>
    </row>
    <row r="12794" spans="3:3">
      <c r="C12794" t="s">
        <v>24020</v>
      </c>
    </row>
    <row r="12795" spans="3:3">
      <c r="C12795" t="s">
        <v>24021</v>
      </c>
    </row>
    <row r="12796" spans="3:3">
      <c r="C12796" t="s">
        <v>24022</v>
      </c>
    </row>
    <row r="12797" spans="3:3">
      <c r="C12797" t="s">
        <v>24023</v>
      </c>
    </row>
    <row r="12798" spans="3:3">
      <c r="C12798" t="s">
        <v>24024</v>
      </c>
    </row>
    <row r="12799" spans="3:3">
      <c r="C12799" t="s">
        <v>24025</v>
      </c>
    </row>
    <row r="12800" spans="3:3">
      <c r="C12800" t="s">
        <v>24026</v>
      </c>
    </row>
    <row r="12801" spans="3:3">
      <c r="C12801" t="s">
        <v>24027</v>
      </c>
    </row>
    <row r="12802" spans="3:3">
      <c r="C12802" t="s">
        <v>24028</v>
      </c>
    </row>
    <row r="12803" spans="3:3">
      <c r="C12803" t="s">
        <v>24029</v>
      </c>
    </row>
    <row r="12804" spans="3:3">
      <c r="C12804" t="s">
        <v>24030</v>
      </c>
    </row>
    <row r="12805" spans="3:3">
      <c r="C12805" t="s">
        <v>24031</v>
      </c>
    </row>
    <row r="12806" spans="3:3">
      <c r="C12806" t="s">
        <v>24032</v>
      </c>
    </row>
    <row r="12807" spans="3:3">
      <c r="C12807" t="s">
        <v>24033</v>
      </c>
    </row>
    <row r="12808" spans="3:3">
      <c r="C12808" t="s">
        <v>24034</v>
      </c>
    </row>
    <row r="12809" spans="3:3">
      <c r="C12809" t="s">
        <v>24035</v>
      </c>
    </row>
    <row r="12810" spans="3:3">
      <c r="C12810" t="s">
        <v>24036</v>
      </c>
    </row>
    <row r="12811" spans="3:3">
      <c r="C12811" t="s">
        <v>24037</v>
      </c>
    </row>
    <row r="12812" spans="3:3">
      <c r="C12812" t="s">
        <v>24038</v>
      </c>
    </row>
    <row r="12813" spans="3:3">
      <c r="C12813" t="s">
        <v>24039</v>
      </c>
    </row>
    <row r="12814" spans="3:3">
      <c r="C12814" t="s">
        <v>24040</v>
      </c>
    </row>
    <row r="12815" spans="3:3">
      <c r="C12815" t="s">
        <v>24041</v>
      </c>
    </row>
    <row r="12816" spans="3:3">
      <c r="C12816" t="s">
        <v>24042</v>
      </c>
    </row>
    <row r="12817" spans="3:3">
      <c r="C12817" t="s">
        <v>24043</v>
      </c>
    </row>
    <row r="12818" spans="3:3">
      <c r="C12818" t="s">
        <v>24044</v>
      </c>
    </row>
    <row r="12819" spans="3:3">
      <c r="C12819" t="s">
        <v>24045</v>
      </c>
    </row>
    <row r="12820" spans="3:3">
      <c r="C12820" t="s">
        <v>24046</v>
      </c>
    </row>
    <row r="12821" spans="3:3">
      <c r="C12821" t="s">
        <v>24047</v>
      </c>
    </row>
    <row r="12822" spans="3:3">
      <c r="C12822" t="s">
        <v>24048</v>
      </c>
    </row>
    <row r="12823" spans="3:3">
      <c r="C12823" t="s">
        <v>24049</v>
      </c>
    </row>
    <row r="12824" spans="3:3">
      <c r="C12824" t="s">
        <v>24050</v>
      </c>
    </row>
    <row r="12825" spans="3:3">
      <c r="C12825" t="s">
        <v>24051</v>
      </c>
    </row>
    <row r="12826" spans="3:3">
      <c r="C12826" t="s">
        <v>24052</v>
      </c>
    </row>
    <row r="12827" spans="3:3">
      <c r="C12827" t="s">
        <v>24053</v>
      </c>
    </row>
    <row r="12828" spans="3:3">
      <c r="C12828" t="s">
        <v>24054</v>
      </c>
    </row>
    <row r="12829" spans="3:3">
      <c r="C12829" t="s">
        <v>24055</v>
      </c>
    </row>
    <row r="12830" spans="3:3">
      <c r="C12830" t="s">
        <v>24056</v>
      </c>
    </row>
    <row r="12831" spans="3:3">
      <c r="C12831" t="s">
        <v>24057</v>
      </c>
    </row>
    <row r="12832" spans="3:3">
      <c r="C12832" t="s">
        <v>24058</v>
      </c>
    </row>
    <row r="12833" spans="3:3">
      <c r="C12833" t="s">
        <v>24059</v>
      </c>
    </row>
    <row r="12834" spans="3:3">
      <c r="C12834" t="s">
        <v>24060</v>
      </c>
    </row>
    <row r="12835" spans="3:3">
      <c r="C12835" t="s">
        <v>24061</v>
      </c>
    </row>
    <row r="12836" spans="3:3">
      <c r="C12836" t="s">
        <v>24062</v>
      </c>
    </row>
    <row r="12837" spans="3:3">
      <c r="C12837" t="s">
        <v>24063</v>
      </c>
    </row>
    <row r="12838" spans="3:3">
      <c r="C12838" t="s">
        <v>24064</v>
      </c>
    </row>
    <row r="12839" spans="3:3">
      <c r="C12839" t="s">
        <v>24065</v>
      </c>
    </row>
    <row r="12840" spans="3:3">
      <c r="C12840" t="s">
        <v>24066</v>
      </c>
    </row>
    <row r="12841" spans="3:3">
      <c r="C12841" t="s">
        <v>24067</v>
      </c>
    </row>
    <row r="12842" spans="3:3">
      <c r="C12842" t="s">
        <v>24068</v>
      </c>
    </row>
    <row r="12843" spans="3:3">
      <c r="C12843" t="s">
        <v>24069</v>
      </c>
    </row>
    <row r="12844" spans="3:3">
      <c r="C12844" t="s">
        <v>24070</v>
      </c>
    </row>
    <row r="12845" spans="3:3">
      <c r="C12845" t="s">
        <v>24071</v>
      </c>
    </row>
    <row r="12846" spans="3:3">
      <c r="C12846" t="s">
        <v>24072</v>
      </c>
    </row>
    <row r="12847" spans="3:3">
      <c r="C12847" t="s">
        <v>24073</v>
      </c>
    </row>
    <row r="12848" spans="3:3">
      <c r="C12848" t="s">
        <v>24074</v>
      </c>
    </row>
    <row r="12849" spans="3:3">
      <c r="C12849" t="s">
        <v>24075</v>
      </c>
    </row>
    <row r="12850" spans="3:3">
      <c r="C12850" t="s">
        <v>24076</v>
      </c>
    </row>
    <row r="12851" spans="3:3">
      <c r="C12851" t="s">
        <v>24077</v>
      </c>
    </row>
    <row r="12852" spans="3:3">
      <c r="C12852" t="s">
        <v>24078</v>
      </c>
    </row>
    <row r="12853" spans="3:3">
      <c r="C12853" t="s">
        <v>24079</v>
      </c>
    </row>
    <row r="12854" spans="3:3">
      <c r="C12854" t="s">
        <v>24080</v>
      </c>
    </row>
    <row r="12855" spans="3:3">
      <c r="C12855" t="s">
        <v>24081</v>
      </c>
    </row>
    <row r="12856" spans="3:3">
      <c r="C12856" t="s">
        <v>24082</v>
      </c>
    </row>
    <row r="12857" spans="3:3">
      <c r="C12857" t="s">
        <v>24083</v>
      </c>
    </row>
    <row r="12858" spans="3:3">
      <c r="C12858" t="s">
        <v>24084</v>
      </c>
    </row>
    <row r="12859" spans="3:3">
      <c r="C12859" t="s">
        <v>24085</v>
      </c>
    </row>
    <row r="12860" spans="3:3">
      <c r="C12860" t="s">
        <v>24086</v>
      </c>
    </row>
    <row r="12861" spans="3:3">
      <c r="C12861" t="s">
        <v>24087</v>
      </c>
    </row>
    <row r="12862" spans="3:3">
      <c r="C12862" t="s">
        <v>24088</v>
      </c>
    </row>
    <row r="12863" spans="3:3">
      <c r="C12863" t="s">
        <v>24089</v>
      </c>
    </row>
    <row r="12864" spans="3:3">
      <c r="C12864" t="s">
        <v>24090</v>
      </c>
    </row>
    <row r="12865" spans="3:3">
      <c r="C12865" t="s">
        <v>24091</v>
      </c>
    </row>
    <row r="12866" spans="3:3">
      <c r="C12866" t="s">
        <v>24092</v>
      </c>
    </row>
    <row r="12867" spans="3:3">
      <c r="C12867" t="s">
        <v>24093</v>
      </c>
    </row>
    <row r="12868" spans="3:3">
      <c r="C12868" t="s">
        <v>24094</v>
      </c>
    </row>
    <row r="12869" spans="3:3">
      <c r="C12869" t="s">
        <v>24095</v>
      </c>
    </row>
    <row r="12870" spans="3:3">
      <c r="C12870" t="s">
        <v>24096</v>
      </c>
    </row>
    <row r="12871" spans="3:3">
      <c r="C12871" t="s">
        <v>24097</v>
      </c>
    </row>
    <row r="12872" spans="3:3">
      <c r="C12872" t="s">
        <v>24098</v>
      </c>
    </row>
    <row r="12873" spans="3:3">
      <c r="C12873" t="s">
        <v>24099</v>
      </c>
    </row>
    <row r="12874" spans="3:3">
      <c r="C12874" t="s">
        <v>24100</v>
      </c>
    </row>
    <row r="12875" spans="3:3">
      <c r="C12875" t="s">
        <v>24101</v>
      </c>
    </row>
    <row r="12876" spans="3:3">
      <c r="C12876" t="s">
        <v>24102</v>
      </c>
    </row>
    <row r="12877" spans="3:3">
      <c r="C12877" t="s">
        <v>24103</v>
      </c>
    </row>
    <row r="12878" spans="3:3">
      <c r="C12878" t="s">
        <v>24104</v>
      </c>
    </row>
    <row r="12879" spans="3:3">
      <c r="C12879" t="s">
        <v>24105</v>
      </c>
    </row>
    <row r="12880" spans="3:3">
      <c r="C12880" t="s">
        <v>24106</v>
      </c>
    </row>
    <row r="12881" spans="3:3">
      <c r="C12881" t="s">
        <v>24107</v>
      </c>
    </row>
    <row r="12882" spans="3:3">
      <c r="C12882" t="s">
        <v>24108</v>
      </c>
    </row>
    <row r="12883" spans="3:3">
      <c r="C12883" t="s">
        <v>24109</v>
      </c>
    </row>
    <row r="12884" spans="3:3">
      <c r="C12884" t="s">
        <v>24110</v>
      </c>
    </row>
    <row r="12885" spans="3:3">
      <c r="C12885" t="s">
        <v>24111</v>
      </c>
    </row>
    <row r="12886" spans="3:3">
      <c r="C12886" t="s">
        <v>24112</v>
      </c>
    </row>
    <row r="12887" spans="3:3">
      <c r="C12887" t="s">
        <v>24113</v>
      </c>
    </row>
    <row r="12888" spans="3:3">
      <c r="C12888" t="s">
        <v>24114</v>
      </c>
    </row>
    <row r="12889" spans="3:3">
      <c r="C12889" t="s">
        <v>24115</v>
      </c>
    </row>
    <row r="12890" spans="3:3">
      <c r="C12890" t="s">
        <v>24116</v>
      </c>
    </row>
    <row r="12891" spans="3:3">
      <c r="C12891" t="s">
        <v>24117</v>
      </c>
    </row>
    <row r="12892" spans="3:3">
      <c r="C12892" t="s">
        <v>24118</v>
      </c>
    </row>
    <row r="12893" spans="3:3">
      <c r="C12893" t="s">
        <v>24119</v>
      </c>
    </row>
    <row r="12894" spans="3:3">
      <c r="C12894" t="s">
        <v>24120</v>
      </c>
    </row>
    <row r="12895" spans="3:3">
      <c r="C12895" t="s">
        <v>24121</v>
      </c>
    </row>
    <row r="12896" spans="3:3">
      <c r="C12896" t="s">
        <v>24122</v>
      </c>
    </row>
    <row r="12897" spans="3:3">
      <c r="C12897" t="s">
        <v>24123</v>
      </c>
    </row>
    <row r="12898" spans="3:3">
      <c r="C12898" t="s">
        <v>24124</v>
      </c>
    </row>
    <row r="12899" spans="3:3">
      <c r="C12899" t="s">
        <v>24125</v>
      </c>
    </row>
    <row r="12900" spans="3:3">
      <c r="C12900" t="s">
        <v>24126</v>
      </c>
    </row>
    <row r="12901" spans="3:3">
      <c r="C12901" t="s">
        <v>24127</v>
      </c>
    </row>
    <row r="12902" spans="3:3">
      <c r="C12902" t="s">
        <v>24128</v>
      </c>
    </row>
    <row r="12903" spans="3:3">
      <c r="C12903" t="s">
        <v>24129</v>
      </c>
    </row>
    <row r="12904" spans="3:3">
      <c r="C12904" t="s">
        <v>24130</v>
      </c>
    </row>
    <row r="12905" spans="3:3">
      <c r="C12905" t="s">
        <v>24131</v>
      </c>
    </row>
    <row r="12906" spans="3:3">
      <c r="C12906" t="s">
        <v>24132</v>
      </c>
    </row>
    <row r="12907" spans="3:3">
      <c r="C12907" t="s">
        <v>24133</v>
      </c>
    </row>
    <row r="12908" spans="3:3">
      <c r="C12908" t="s">
        <v>24134</v>
      </c>
    </row>
    <row r="12909" spans="3:3">
      <c r="C12909" t="s">
        <v>24135</v>
      </c>
    </row>
    <row r="12910" spans="3:3">
      <c r="C12910" t="s">
        <v>24136</v>
      </c>
    </row>
    <row r="12911" spans="3:3">
      <c r="C12911" t="s">
        <v>24137</v>
      </c>
    </row>
    <row r="12912" spans="3:3">
      <c r="C12912" t="s">
        <v>24138</v>
      </c>
    </row>
    <row r="12913" spans="3:3">
      <c r="C12913" t="s">
        <v>24139</v>
      </c>
    </row>
    <row r="12914" spans="3:3">
      <c r="C12914" t="s">
        <v>24140</v>
      </c>
    </row>
    <row r="12915" spans="3:3">
      <c r="C12915" t="s">
        <v>24141</v>
      </c>
    </row>
    <row r="12916" spans="3:3">
      <c r="C12916" t="s">
        <v>24142</v>
      </c>
    </row>
    <row r="12917" spans="3:3">
      <c r="C12917" t="s">
        <v>24143</v>
      </c>
    </row>
    <row r="12918" spans="3:3">
      <c r="C12918" t="s">
        <v>24144</v>
      </c>
    </row>
    <row r="12919" spans="3:3">
      <c r="C12919" t="s">
        <v>24145</v>
      </c>
    </row>
    <row r="12920" spans="3:3">
      <c r="C12920" t="s">
        <v>24146</v>
      </c>
    </row>
    <row r="12921" spans="3:3">
      <c r="C12921" t="s">
        <v>24147</v>
      </c>
    </row>
    <row r="12922" spans="3:3">
      <c r="C12922" t="s">
        <v>24148</v>
      </c>
    </row>
    <row r="12923" spans="3:3">
      <c r="C12923" t="s">
        <v>24149</v>
      </c>
    </row>
    <row r="12924" spans="3:3">
      <c r="C12924" t="s">
        <v>24150</v>
      </c>
    </row>
    <row r="12925" spans="3:3">
      <c r="C12925" t="s">
        <v>24151</v>
      </c>
    </row>
    <row r="12926" spans="3:3">
      <c r="C12926" t="s">
        <v>24152</v>
      </c>
    </row>
    <row r="12927" spans="3:3">
      <c r="C12927" t="s">
        <v>24153</v>
      </c>
    </row>
    <row r="12928" spans="3:3">
      <c r="C12928" t="s">
        <v>24154</v>
      </c>
    </row>
    <row r="12929" spans="3:3">
      <c r="C12929" t="s">
        <v>24155</v>
      </c>
    </row>
    <row r="12930" spans="3:3">
      <c r="C12930" t="s">
        <v>24156</v>
      </c>
    </row>
    <row r="12931" spans="3:3">
      <c r="C12931" t="s">
        <v>24157</v>
      </c>
    </row>
    <row r="12932" spans="3:3">
      <c r="C12932" t="s">
        <v>24158</v>
      </c>
    </row>
    <row r="12933" spans="3:3">
      <c r="C12933" t="s">
        <v>24159</v>
      </c>
    </row>
    <row r="12934" spans="3:3">
      <c r="C12934" t="s">
        <v>24160</v>
      </c>
    </row>
    <row r="12935" spans="3:3">
      <c r="C12935" t="s">
        <v>24161</v>
      </c>
    </row>
    <row r="12936" spans="3:3">
      <c r="C12936" t="s">
        <v>24162</v>
      </c>
    </row>
    <row r="12937" spans="3:3">
      <c r="C12937" t="s">
        <v>24163</v>
      </c>
    </row>
    <row r="12938" spans="3:3">
      <c r="C12938" t="s">
        <v>24164</v>
      </c>
    </row>
    <row r="12939" spans="3:3">
      <c r="C12939" t="s">
        <v>24165</v>
      </c>
    </row>
    <row r="12940" spans="3:3">
      <c r="C12940" t="s">
        <v>24166</v>
      </c>
    </row>
    <row r="12941" spans="3:3">
      <c r="C12941" t="s">
        <v>24167</v>
      </c>
    </row>
    <row r="12942" spans="3:3">
      <c r="C12942" t="s">
        <v>24168</v>
      </c>
    </row>
    <row r="12943" spans="3:3">
      <c r="C12943" t="s">
        <v>24169</v>
      </c>
    </row>
    <row r="12944" spans="3:3">
      <c r="C12944" t="s">
        <v>24170</v>
      </c>
    </row>
    <row r="12945" spans="3:3">
      <c r="C12945" t="s">
        <v>24171</v>
      </c>
    </row>
    <row r="12946" spans="3:3">
      <c r="C12946" t="s">
        <v>24172</v>
      </c>
    </row>
    <row r="12947" spans="3:3">
      <c r="C12947" t="s">
        <v>24173</v>
      </c>
    </row>
    <row r="12948" spans="3:3">
      <c r="C12948" t="s">
        <v>24174</v>
      </c>
    </row>
    <row r="12949" spans="3:3">
      <c r="C12949" t="s">
        <v>24175</v>
      </c>
    </row>
    <row r="12950" spans="3:3">
      <c r="C12950" t="s">
        <v>24176</v>
      </c>
    </row>
    <row r="12951" spans="3:3">
      <c r="C12951" t="s">
        <v>24177</v>
      </c>
    </row>
    <row r="12952" spans="3:3">
      <c r="C12952" t="s">
        <v>24178</v>
      </c>
    </row>
    <row r="12953" spans="3:3">
      <c r="C12953" t="s">
        <v>24179</v>
      </c>
    </row>
    <row r="12954" spans="3:3">
      <c r="C12954" t="s">
        <v>24180</v>
      </c>
    </row>
    <row r="12955" spans="3:3">
      <c r="C12955" t="s">
        <v>24181</v>
      </c>
    </row>
    <row r="12956" spans="3:3">
      <c r="C12956" t="s">
        <v>24182</v>
      </c>
    </row>
    <row r="12957" spans="3:3">
      <c r="C12957" t="s">
        <v>24183</v>
      </c>
    </row>
    <row r="12958" spans="3:3">
      <c r="C12958" t="s">
        <v>24184</v>
      </c>
    </row>
    <row r="12959" spans="3:3">
      <c r="C12959" t="s">
        <v>24185</v>
      </c>
    </row>
    <row r="12960" spans="3:3">
      <c r="C12960" t="s">
        <v>24186</v>
      </c>
    </row>
    <row r="12961" spans="3:3">
      <c r="C12961" t="s">
        <v>24187</v>
      </c>
    </row>
    <row r="12962" spans="3:3">
      <c r="C12962" t="s">
        <v>24188</v>
      </c>
    </row>
    <row r="12963" spans="3:3">
      <c r="C12963" t="s">
        <v>24189</v>
      </c>
    </row>
    <row r="12964" spans="3:3">
      <c r="C12964" t="s">
        <v>24190</v>
      </c>
    </row>
    <row r="12965" spans="3:3">
      <c r="C12965" t="s">
        <v>24191</v>
      </c>
    </row>
    <row r="12966" spans="3:3">
      <c r="C12966" t="s">
        <v>24192</v>
      </c>
    </row>
    <row r="12967" spans="3:3">
      <c r="C12967" t="s">
        <v>24193</v>
      </c>
    </row>
    <row r="12968" spans="3:3">
      <c r="C12968" t="s">
        <v>24194</v>
      </c>
    </row>
    <row r="12969" spans="3:3">
      <c r="C12969" t="s">
        <v>24195</v>
      </c>
    </row>
    <row r="12970" spans="3:3">
      <c r="C12970" t="s">
        <v>24196</v>
      </c>
    </row>
    <row r="12971" spans="3:3">
      <c r="C12971" t="s">
        <v>24197</v>
      </c>
    </row>
    <row r="12972" spans="3:3">
      <c r="C12972" t="s">
        <v>24198</v>
      </c>
    </row>
    <row r="12973" spans="3:3">
      <c r="C12973" t="s">
        <v>24199</v>
      </c>
    </row>
    <row r="12974" spans="3:3">
      <c r="C12974" t="s">
        <v>24200</v>
      </c>
    </row>
    <row r="12975" spans="3:3">
      <c r="C12975" t="s">
        <v>24201</v>
      </c>
    </row>
    <row r="12976" spans="3:3">
      <c r="C12976" t="s">
        <v>24202</v>
      </c>
    </row>
    <row r="12977" spans="3:3">
      <c r="C12977" t="s">
        <v>24203</v>
      </c>
    </row>
    <row r="12978" spans="3:3">
      <c r="C12978" t="s">
        <v>24204</v>
      </c>
    </row>
    <row r="12979" spans="3:3">
      <c r="C12979" t="s">
        <v>24205</v>
      </c>
    </row>
    <row r="12980" spans="3:3">
      <c r="C12980" t="s">
        <v>24206</v>
      </c>
    </row>
    <row r="12981" spans="3:3">
      <c r="C12981" t="s">
        <v>24207</v>
      </c>
    </row>
    <row r="12982" spans="3:3">
      <c r="C12982" t="s">
        <v>24208</v>
      </c>
    </row>
    <row r="12983" spans="3:3">
      <c r="C12983" t="s">
        <v>24209</v>
      </c>
    </row>
    <row r="12984" spans="3:3">
      <c r="C12984" t="s">
        <v>24210</v>
      </c>
    </row>
    <row r="12985" spans="3:3">
      <c r="C12985" t="s">
        <v>24211</v>
      </c>
    </row>
    <row r="12986" spans="3:3">
      <c r="C12986" t="s">
        <v>24212</v>
      </c>
    </row>
    <row r="12987" spans="3:3">
      <c r="C12987" t="s">
        <v>24213</v>
      </c>
    </row>
    <row r="12988" spans="3:3">
      <c r="C12988" t="s">
        <v>24214</v>
      </c>
    </row>
    <row r="12989" spans="3:3">
      <c r="C12989" t="s">
        <v>24215</v>
      </c>
    </row>
    <row r="12990" spans="3:3">
      <c r="C12990" t="s">
        <v>24216</v>
      </c>
    </row>
    <row r="12991" spans="3:3">
      <c r="C12991" t="s">
        <v>24217</v>
      </c>
    </row>
    <row r="12992" spans="3:3">
      <c r="C12992" t="s">
        <v>24218</v>
      </c>
    </row>
    <row r="12993" spans="3:3">
      <c r="C12993" t="s">
        <v>24219</v>
      </c>
    </row>
    <row r="12994" spans="3:3">
      <c r="C12994" t="s">
        <v>24220</v>
      </c>
    </row>
    <row r="12995" spans="3:3">
      <c r="C12995" t="s">
        <v>24221</v>
      </c>
    </row>
    <row r="12996" spans="3:3">
      <c r="C12996" t="s">
        <v>24222</v>
      </c>
    </row>
    <row r="12997" spans="3:3">
      <c r="C12997" t="s">
        <v>24223</v>
      </c>
    </row>
    <row r="12998" spans="3:3">
      <c r="C12998" t="s">
        <v>24224</v>
      </c>
    </row>
    <row r="12999" spans="3:3">
      <c r="C12999" t="s">
        <v>24225</v>
      </c>
    </row>
    <row r="13000" spans="3:3">
      <c r="C13000" t="s">
        <v>24226</v>
      </c>
    </row>
    <row r="13001" spans="3:3">
      <c r="C13001" t="s">
        <v>24227</v>
      </c>
    </row>
    <row r="13002" spans="3:3">
      <c r="C13002" t="s">
        <v>24228</v>
      </c>
    </row>
    <row r="13003" spans="3:3">
      <c r="C13003" t="s">
        <v>24229</v>
      </c>
    </row>
    <row r="13004" spans="3:3">
      <c r="C13004" t="s">
        <v>24230</v>
      </c>
    </row>
    <row r="13005" spans="3:3">
      <c r="C13005" t="s">
        <v>24231</v>
      </c>
    </row>
    <row r="13006" spans="3:3">
      <c r="C13006" t="s">
        <v>24232</v>
      </c>
    </row>
    <row r="13007" spans="3:3">
      <c r="C13007" t="s">
        <v>24233</v>
      </c>
    </row>
    <row r="13008" spans="3:3">
      <c r="C13008" t="s">
        <v>24234</v>
      </c>
    </row>
    <row r="13009" spans="3:3">
      <c r="C13009" t="s">
        <v>24235</v>
      </c>
    </row>
    <row r="13010" spans="3:3">
      <c r="C13010" t="s">
        <v>24236</v>
      </c>
    </row>
    <row r="13011" spans="3:3">
      <c r="C13011" t="s">
        <v>24237</v>
      </c>
    </row>
    <row r="13012" spans="3:3">
      <c r="C13012" t="s">
        <v>24238</v>
      </c>
    </row>
    <row r="13013" spans="3:3">
      <c r="C13013" t="s">
        <v>24239</v>
      </c>
    </row>
    <row r="13014" spans="3:3">
      <c r="C13014" t="s">
        <v>24240</v>
      </c>
    </row>
    <row r="13015" spans="3:3">
      <c r="C13015" t="s">
        <v>24241</v>
      </c>
    </row>
    <row r="13016" spans="3:3">
      <c r="C13016" t="s">
        <v>24242</v>
      </c>
    </row>
    <row r="13017" spans="3:3">
      <c r="C13017" t="s">
        <v>24243</v>
      </c>
    </row>
    <row r="13018" spans="3:3">
      <c r="C13018" t="s">
        <v>24244</v>
      </c>
    </row>
    <row r="13019" spans="3:3">
      <c r="C13019" t="s">
        <v>24245</v>
      </c>
    </row>
    <row r="13020" spans="3:3">
      <c r="C13020" t="s">
        <v>24246</v>
      </c>
    </row>
    <row r="13021" spans="3:3">
      <c r="C13021" t="s">
        <v>24247</v>
      </c>
    </row>
    <row r="13022" spans="3:3">
      <c r="C13022" t="s">
        <v>24248</v>
      </c>
    </row>
    <row r="13023" spans="3:3">
      <c r="C13023" t="s">
        <v>24249</v>
      </c>
    </row>
    <row r="13024" spans="3:3">
      <c r="C13024" t="s">
        <v>24250</v>
      </c>
    </row>
    <row r="13025" spans="3:3">
      <c r="C13025" t="s">
        <v>24251</v>
      </c>
    </row>
    <row r="13026" spans="3:3">
      <c r="C13026" t="s">
        <v>24252</v>
      </c>
    </row>
    <row r="13027" spans="3:3">
      <c r="C13027" t="s">
        <v>24253</v>
      </c>
    </row>
    <row r="13028" spans="3:3">
      <c r="C13028" t="s">
        <v>24254</v>
      </c>
    </row>
    <row r="13029" spans="3:3">
      <c r="C13029" t="s">
        <v>24255</v>
      </c>
    </row>
    <row r="13030" spans="3:3">
      <c r="C13030" t="s">
        <v>24256</v>
      </c>
    </row>
    <row r="13031" spans="3:3">
      <c r="C13031" t="s">
        <v>24257</v>
      </c>
    </row>
    <row r="13032" spans="3:3">
      <c r="C13032" t="s">
        <v>24258</v>
      </c>
    </row>
    <row r="13033" spans="3:3">
      <c r="C13033" t="s">
        <v>24259</v>
      </c>
    </row>
    <row r="13034" spans="3:3">
      <c r="C13034" t="s">
        <v>24260</v>
      </c>
    </row>
    <row r="13035" spans="3:3">
      <c r="C13035" t="s">
        <v>24261</v>
      </c>
    </row>
    <row r="13036" spans="3:3">
      <c r="C13036" t="s">
        <v>24262</v>
      </c>
    </row>
    <row r="13037" spans="3:3">
      <c r="C13037" t="s">
        <v>24263</v>
      </c>
    </row>
    <row r="13038" spans="3:3">
      <c r="C13038" t="s">
        <v>24264</v>
      </c>
    </row>
    <row r="13039" spans="3:3">
      <c r="C13039" t="s">
        <v>24265</v>
      </c>
    </row>
    <row r="13040" spans="3:3">
      <c r="C13040" t="s">
        <v>24266</v>
      </c>
    </row>
    <row r="13041" spans="3:3">
      <c r="C13041" t="s">
        <v>24267</v>
      </c>
    </row>
    <row r="13042" spans="3:3">
      <c r="C13042" t="s">
        <v>24268</v>
      </c>
    </row>
    <row r="13043" spans="3:3">
      <c r="C13043" t="s">
        <v>24269</v>
      </c>
    </row>
    <row r="13044" spans="3:3">
      <c r="C13044" t="s">
        <v>24270</v>
      </c>
    </row>
    <row r="13045" spans="3:3">
      <c r="C13045" t="s">
        <v>24271</v>
      </c>
    </row>
    <row r="13046" spans="3:3">
      <c r="C13046" t="s">
        <v>24272</v>
      </c>
    </row>
    <row r="13047" spans="3:3">
      <c r="C13047" t="s">
        <v>24273</v>
      </c>
    </row>
    <row r="13048" spans="3:3">
      <c r="C13048" t="s">
        <v>24274</v>
      </c>
    </row>
    <row r="13049" spans="3:3">
      <c r="C13049" t="s">
        <v>24275</v>
      </c>
    </row>
    <row r="13050" spans="3:3">
      <c r="C13050" t="s">
        <v>24276</v>
      </c>
    </row>
    <row r="13051" spans="3:3">
      <c r="C13051" t="s">
        <v>24277</v>
      </c>
    </row>
    <row r="13052" spans="3:3">
      <c r="C13052" t="s">
        <v>24278</v>
      </c>
    </row>
    <row r="13053" spans="3:3">
      <c r="C13053" t="s">
        <v>24279</v>
      </c>
    </row>
    <row r="13054" spans="3:3">
      <c r="C13054" t="s">
        <v>24280</v>
      </c>
    </row>
    <row r="13055" spans="3:3">
      <c r="C13055" t="s">
        <v>24281</v>
      </c>
    </row>
    <row r="13056" spans="3:3">
      <c r="C13056" t="s">
        <v>24282</v>
      </c>
    </row>
    <row r="13057" spans="3:3">
      <c r="C13057" t="s">
        <v>24283</v>
      </c>
    </row>
    <row r="13058" spans="3:3">
      <c r="C13058" t="s">
        <v>24284</v>
      </c>
    </row>
    <row r="13059" spans="3:3">
      <c r="C13059" t="s">
        <v>24285</v>
      </c>
    </row>
    <row r="13060" spans="3:3">
      <c r="C13060" t="s">
        <v>24286</v>
      </c>
    </row>
    <row r="13061" spans="3:3">
      <c r="C13061" t="s">
        <v>24287</v>
      </c>
    </row>
    <row r="13062" spans="3:3">
      <c r="C13062" t="s">
        <v>24288</v>
      </c>
    </row>
    <row r="13063" spans="3:3">
      <c r="C13063" t="s">
        <v>24289</v>
      </c>
    </row>
    <row r="13064" spans="3:3">
      <c r="C13064" t="s">
        <v>24290</v>
      </c>
    </row>
    <row r="13065" spans="3:3">
      <c r="C13065" t="s">
        <v>24291</v>
      </c>
    </row>
    <row r="13066" spans="3:3">
      <c r="C13066" t="s">
        <v>24292</v>
      </c>
    </row>
    <row r="13067" spans="3:3">
      <c r="C13067" t="s">
        <v>24293</v>
      </c>
    </row>
    <row r="13068" spans="3:3">
      <c r="C13068" t="s">
        <v>24294</v>
      </c>
    </row>
    <row r="13069" spans="3:3">
      <c r="C13069" t="s">
        <v>24295</v>
      </c>
    </row>
    <row r="13070" spans="3:3">
      <c r="C13070" t="s">
        <v>24296</v>
      </c>
    </row>
    <row r="13071" spans="3:3">
      <c r="C13071" t="s">
        <v>24297</v>
      </c>
    </row>
    <row r="13072" spans="3:3">
      <c r="C13072" t="s">
        <v>24298</v>
      </c>
    </row>
    <row r="13073" spans="3:3">
      <c r="C13073" t="s">
        <v>24299</v>
      </c>
    </row>
    <row r="13074" spans="3:3">
      <c r="C13074" t="s">
        <v>24300</v>
      </c>
    </row>
    <row r="13075" spans="3:3">
      <c r="C13075" t="s">
        <v>24301</v>
      </c>
    </row>
    <row r="13076" spans="3:3">
      <c r="C13076" t="s">
        <v>24302</v>
      </c>
    </row>
    <row r="13077" spans="3:3">
      <c r="C13077" t="s">
        <v>24303</v>
      </c>
    </row>
    <row r="13078" spans="3:3">
      <c r="C13078" t="s">
        <v>24304</v>
      </c>
    </row>
    <row r="13079" spans="3:3">
      <c r="C13079" t="s">
        <v>24305</v>
      </c>
    </row>
    <row r="13080" spans="3:3">
      <c r="C13080" t="s">
        <v>24306</v>
      </c>
    </row>
    <row r="13081" spans="3:3">
      <c r="C13081" t="s">
        <v>24307</v>
      </c>
    </row>
    <row r="13082" spans="3:3">
      <c r="C13082" t="s">
        <v>24308</v>
      </c>
    </row>
    <row r="13083" spans="3:3">
      <c r="C13083" t="s">
        <v>24309</v>
      </c>
    </row>
    <row r="13084" spans="3:3">
      <c r="C13084" t="s">
        <v>24310</v>
      </c>
    </row>
    <row r="13085" spans="3:3">
      <c r="C13085" t="s">
        <v>24311</v>
      </c>
    </row>
    <row r="13086" spans="3:3">
      <c r="C13086" t="s">
        <v>24312</v>
      </c>
    </row>
    <row r="13087" spans="3:3">
      <c r="C13087" t="s">
        <v>24313</v>
      </c>
    </row>
    <row r="13088" spans="3:3">
      <c r="C13088" t="s">
        <v>24314</v>
      </c>
    </row>
    <row r="13089" spans="3:3">
      <c r="C13089" t="s">
        <v>24315</v>
      </c>
    </row>
    <row r="13090" spans="3:3">
      <c r="C13090" t="s">
        <v>24316</v>
      </c>
    </row>
    <row r="13091" spans="3:3">
      <c r="C13091" t="s">
        <v>24317</v>
      </c>
    </row>
    <row r="13092" spans="3:3">
      <c r="C13092" t="s">
        <v>24318</v>
      </c>
    </row>
    <row r="13093" spans="3:3">
      <c r="C13093" t="s">
        <v>24319</v>
      </c>
    </row>
    <row r="13094" spans="3:3">
      <c r="C13094" t="s">
        <v>24320</v>
      </c>
    </row>
    <row r="13095" spans="3:3">
      <c r="C13095" t="s">
        <v>24321</v>
      </c>
    </row>
    <row r="13096" spans="3:3">
      <c r="C13096" t="s">
        <v>24322</v>
      </c>
    </row>
    <row r="13097" spans="3:3">
      <c r="C13097" t="s">
        <v>24323</v>
      </c>
    </row>
    <row r="13098" spans="3:3">
      <c r="C13098" t="s">
        <v>24324</v>
      </c>
    </row>
    <row r="13099" spans="3:3">
      <c r="C13099" t="s">
        <v>24325</v>
      </c>
    </row>
    <row r="13100" spans="3:3">
      <c r="C13100" t="s">
        <v>24326</v>
      </c>
    </row>
    <row r="13101" spans="3:3">
      <c r="C13101" t="s">
        <v>24327</v>
      </c>
    </row>
    <row r="13102" spans="3:3">
      <c r="C13102" t="s">
        <v>24328</v>
      </c>
    </row>
    <row r="13103" spans="3:3">
      <c r="C13103" t="s">
        <v>24329</v>
      </c>
    </row>
    <row r="13104" spans="3:3">
      <c r="C13104" t="s">
        <v>24330</v>
      </c>
    </row>
    <row r="13105" spans="3:3">
      <c r="C13105" t="s">
        <v>24331</v>
      </c>
    </row>
    <row r="13106" spans="3:3">
      <c r="C13106" t="s">
        <v>24332</v>
      </c>
    </row>
    <row r="13107" spans="3:3">
      <c r="C13107" t="s">
        <v>24333</v>
      </c>
    </row>
    <row r="13108" spans="3:3">
      <c r="C13108" t="s">
        <v>24334</v>
      </c>
    </row>
    <row r="13109" spans="3:3">
      <c r="C13109" t="s">
        <v>24335</v>
      </c>
    </row>
    <row r="13110" spans="3:3">
      <c r="C13110" t="s">
        <v>24336</v>
      </c>
    </row>
    <row r="13111" spans="3:3">
      <c r="C13111" t="s">
        <v>24337</v>
      </c>
    </row>
    <row r="13112" spans="3:3">
      <c r="C13112" t="s">
        <v>24338</v>
      </c>
    </row>
    <row r="13113" spans="3:3">
      <c r="C13113" t="s">
        <v>24339</v>
      </c>
    </row>
    <row r="13114" spans="3:3">
      <c r="C13114" t="s">
        <v>24340</v>
      </c>
    </row>
    <row r="13115" spans="3:3">
      <c r="C13115" t="s">
        <v>24341</v>
      </c>
    </row>
    <row r="13116" spans="3:3">
      <c r="C13116" t="s">
        <v>24342</v>
      </c>
    </row>
    <row r="13117" spans="3:3">
      <c r="C13117" t="s">
        <v>24343</v>
      </c>
    </row>
    <row r="13118" spans="3:3">
      <c r="C13118" t="s">
        <v>24344</v>
      </c>
    </row>
    <row r="13119" spans="3:3">
      <c r="C13119" t="s">
        <v>24345</v>
      </c>
    </row>
    <row r="13120" spans="3:3">
      <c r="C13120" t="s">
        <v>24346</v>
      </c>
    </row>
    <row r="13121" spans="3:3">
      <c r="C13121" t="s">
        <v>24347</v>
      </c>
    </row>
    <row r="13122" spans="3:3">
      <c r="C13122" t="s">
        <v>24348</v>
      </c>
    </row>
    <row r="13123" spans="3:3">
      <c r="C13123" t="s">
        <v>24349</v>
      </c>
    </row>
    <row r="13124" spans="3:3">
      <c r="C13124" t="s">
        <v>24350</v>
      </c>
    </row>
    <row r="13125" spans="3:3">
      <c r="C13125" t="s">
        <v>24351</v>
      </c>
    </row>
    <row r="13126" spans="3:3">
      <c r="C13126" t="s">
        <v>24352</v>
      </c>
    </row>
    <row r="13127" spans="3:3">
      <c r="C13127" t="s">
        <v>24353</v>
      </c>
    </row>
    <row r="13128" spans="3:3">
      <c r="C13128" t="s">
        <v>24354</v>
      </c>
    </row>
    <row r="13129" spans="3:3">
      <c r="C13129" t="s">
        <v>24355</v>
      </c>
    </row>
    <row r="13130" spans="3:3">
      <c r="C13130" t="s">
        <v>24356</v>
      </c>
    </row>
    <row r="13131" spans="3:3">
      <c r="C13131" t="s">
        <v>24357</v>
      </c>
    </row>
    <row r="13132" spans="3:3">
      <c r="C13132" t="s">
        <v>24358</v>
      </c>
    </row>
    <row r="13133" spans="3:3">
      <c r="C13133" t="s">
        <v>24359</v>
      </c>
    </row>
    <row r="13134" spans="3:3">
      <c r="C13134" t="s">
        <v>24360</v>
      </c>
    </row>
    <row r="13135" spans="3:3">
      <c r="C13135" t="s">
        <v>24361</v>
      </c>
    </row>
    <row r="13136" spans="3:3">
      <c r="C13136" t="s">
        <v>24362</v>
      </c>
    </row>
    <row r="13137" spans="3:3">
      <c r="C13137" t="s">
        <v>24363</v>
      </c>
    </row>
    <row r="13138" spans="3:3">
      <c r="C13138" t="s">
        <v>24364</v>
      </c>
    </row>
    <row r="13139" spans="3:3">
      <c r="C13139" t="s">
        <v>24365</v>
      </c>
    </row>
    <row r="13140" spans="3:3">
      <c r="C13140" t="s">
        <v>24366</v>
      </c>
    </row>
    <row r="13141" spans="3:3">
      <c r="C13141" t="s">
        <v>24367</v>
      </c>
    </row>
    <row r="13142" spans="3:3">
      <c r="C13142" t="s">
        <v>24368</v>
      </c>
    </row>
    <row r="13143" spans="3:3">
      <c r="C13143" t="s">
        <v>24369</v>
      </c>
    </row>
    <row r="13144" spans="3:3">
      <c r="C13144" t="s">
        <v>24370</v>
      </c>
    </row>
    <row r="13145" spans="3:3">
      <c r="C13145" t="s">
        <v>24371</v>
      </c>
    </row>
    <row r="13146" spans="3:3">
      <c r="C13146" t="s">
        <v>24372</v>
      </c>
    </row>
    <row r="13147" spans="3:3">
      <c r="C13147" t="s">
        <v>24373</v>
      </c>
    </row>
    <row r="13148" spans="3:3">
      <c r="C13148" t="s">
        <v>24374</v>
      </c>
    </row>
    <row r="13149" spans="3:3">
      <c r="C13149" t="s">
        <v>24375</v>
      </c>
    </row>
    <row r="13150" spans="3:3">
      <c r="C13150" t="s">
        <v>24376</v>
      </c>
    </row>
    <row r="13151" spans="3:3">
      <c r="C13151" t="s">
        <v>24377</v>
      </c>
    </row>
    <row r="13152" spans="3:3">
      <c r="C13152" t="s">
        <v>24378</v>
      </c>
    </row>
    <row r="13153" spans="3:3">
      <c r="C13153" t="s">
        <v>24379</v>
      </c>
    </row>
    <row r="13154" spans="3:3">
      <c r="C13154" t="s">
        <v>24380</v>
      </c>
    </row>
    <row r="13155" spans="3:3">
      <c r="C13155" t="s">
        <v>24381</v>
      </c>
    </row>
    <row r="13156" spans="3:3">
      <c r="C13156" t="s">
        <v>24382</v>
      </c>
    </row>
    <row r="13157" spans="3:3">
      <c r="C13157" t="s">
        <v>24383</v>
      </c>
    </row>
    <row r="13158" spans="3:3">
      <c r="C13158" t="s">
        <v>24384</v>
      </c>
    </row>
    <row r="13159" spans="3:3">
      <c r="C13159" t="s">
        <v>24385</v>
      </c>
    </row>
    <row r="13160" spans="3:3">
      <c r="C13160" t="s">
        <v>24386</v>
      </c>
    </row>
    <row r="13161" spans="3:3">
      <c r="C13161" t="s">
        <v>24387</v>
      </c>
    </row>
    <row r="13162" spans="3:3">
      <c r="C13162" t="s">
        <v>24388</v>
      </c>
    </row>
    <row r="13163" spans="3:3">
      <c r="C13163" t="s">
        <v>24389</v>
      </c>
    </row>
    <row r="13164" spans="3:3">
      <c r="C13164" t="s">
        <v>24390</v>
      </c>
    </row>
    <row r="13165" spans="3:3">
      <c r="C13165" t="s">
        <v>24391</v>
      </c>
    </row>
    <row r="13166" spans="3:3">
      <c r="C13166" t="s">
        <v>24392</v>
      </c>
    </row>
    <row r="13167" spans="3:3">
      <c r="C13167" t="s">
        <v>24393</v>
      </c>
    </row>
    <row r="13168" spans="3:3">
      <c r="C13168" t="s">
        <v>24394</v>
      </c>
    </row>
    <row r="13169" spans="3:3">
      <c r="C13169" t="s">
        <v>24395</v>
      </c>
    </row>
    <row r="13170" spans="3:3">
      <c r="C13170" t="s">
        <v>24396</v>
      </c>
    </row>
    <row r="13171" spans="3:3">
      <c r="C13171" t="s">
        <v>24397</v>
      </c>
    </row>
    <row r="13172" spans="3:3">
      <c r="C13172" t="s">
        <v>24398</v>
      </c>
    </row>
    <row r="13173" spans="3:3">
      <c r="C13173" t="s">
        <v>24399</v>
      </c>
    </row>
    <row r="13174" spans="3:3">
      <c r="C13174" t="s">
        <v>24400</v>
      </c>
    </row>
    <row r="13175" spans="3:3">
      <c r="C13175" t="s">
        <v>24401</v>
      </c>
    </row>
    <row r="13176" spans="3:3">
      <c r="C13176" t="s">
        <v>24402</v>
      </c>
    </row>
    <row r="13177" spans="3:3">
      <c r="C13177" t="s">
        <v>24403</v>
      </c>
    </row>
    <row r="13178" spans="3:3">
      <c r="C13178" t="s">
        <v>24404</v>
      </c>
    </row>
    <row r="13179" spans="3:3">
      <c r="C13179" t="s">
        <v>24405</v>
      </c>
    </row>
    <row r="13180" spans="3:3">
      <c r="C13180" t="s">
        <v>24406</v>
      </c>
    </row>
    <row r="13181" spans="3:3">
      <c r="C13181" t="s">
        <v>24407</v>
      </c>
    </row>
    <row r="13182" spans="3:3">
      <c r="C13182" t="s">
        <v>24408</v>
      </c>
    </row>
    <row r="13183" spans="3:3">
      <c r="C13183" t="s">
        <v>24409</v>
      </c>
    </row>
    <row r="13184" spans="3:3">
      <c r="C13184" t="s">
        <v>24410</v>
      </c>
    </row>
    <row r="13185" spans="3:3">
      <c r="C13185" t="s">
        <v>24411</v>
      </c>
    </row>
    <row r="13186" spans="3:3">
      <c r="C13186" t="s">
        <v>24412</v>
      </c>
    </row>
    <row r="13187" spans="3:3">
      <c r="C13187" t="s">
        <v>24413</v>
      </c>
    </row>
    <row r="13188" spans="3:3">
      <c r="C13188" t="s">
        <v>24414</v>
      </c>
    </row>
    <row r="13189" spans="3:3">
      <c r="C13189" t="s">
        <v>24415</v>
      </c>
    </row>
    <row r="13190" spans="3:3">
      <c r="C13190" t="s">
        <v>24416</v>
      </c>
    </row>
    <row r="13191" spans="3:3">
      <c r="C13191" t="s">
        <v>24417</v>
      </c>
    </row>
    <row r="13192" spans="3:3">
      <c r="C13192" t="s">
        <v>24418</v>
      </c>
    </row>
    <row r="13193" spans="3:3">
      <c r="C13193" t="s">
        <v>24419</v>
      </c>
    </row>
    <row r="13194" spans="3:3">
      <c r="C13194" t="s">
        <v>24420</v>
      </c>
    </row>
    <row r="13195" spans="3:3">
      <c r="C13195" t="s">
        <v>24421</v>
      </c>
    </row>
    <row r="13196" spans="3:3">
      <c r="C13196" t="s">
        <v>24422</v>
      </c>
    </row>
    <row r="13197" spans="3:3">
      <c r="C13197" t="s">
        <v>24423</v>
      </c>
    </row>
    <row r="13198" spans="3:3">
      <c r="C13198" t="s">
        <v>24424</v>
      </c>
    </row>
    <row r="13199" spans="3:3">
      <c r="C13199" t="s">
        <v>24425</v>
      </c>
    </row>
    <row r="13200" spans="3:3">
      <c r="C13200" t="s">
        <v>24426</v>
      </c>
    </row>
    <row r="13201" spans="3:3">
      <c r="C13201" t="s">
        <v>24427</v>
      </c>
    </row>
    <row r="13202" spans="3:3">
      <c r="C13202" t="s">
        <v>24428</v>
      </c>
    </row>
    <row r="13203" spans="3:3">
      <c r="C13203" t="s">
        <v>24429</v>
      </c>
    </row>
    <row r="13204" spans="3:3">
      <c r="C13204" t="s">
        <v>24430</v>
      </c>
    </row>
    <row r="13205" spans="3:3">
      <c r="C13205" t="s">
        <v>24431</v>
      </c>
    </row>
    <row r="13206" spans="3:3">
      <c r="C13206" t="s">
        <v>24432</v>
      </c>
    </row>
    <row r="13207" spans="3:3">
      <c r="C13207" t="s">
        <v>24433</v>
      </c>
    </row>
    <row r="13208" spans="3:3">
      <c r="C13208" t="s">
        <v>24434</v>
      </c>
    </row>
    <row r="13209" spans="3:3">
      <c r="C13209" t="s">
        <v>24435</v>
      </c>
    </row>
    <row r="13210" spans="3:3">
      <c r="C13210" t="s">
        <v>24436</v>
      </c>
    </row>
    <row r="13211" spans="3:3">
      <c r="C13211" t="s">
        <v>24437</v>
      </c>
    </row>
    <row r="13212" spans="3:3">
      <c r="C13212" t="s">
        <v>24438</v>
      </c>
    </row>
    <row r="13213" spans="3:3">
      <c r="C13213" t="s">
        <v>24439</v>
      </c>
    </row>
    <row r="13214" spans="3:3">
      <c r="C13214" t="s">
        <v>24440</v>
      </c>
    </row>
    <row r="13215" spans="3:3">
      <c r="C13215" t="s">
        <v>24441</v>
      </c>
    </row>
    <row r="13216" spans="3:3">
      <c r="C13216" t="s">
        <v>24442</v>
      </c>
    </row>
    <row r="13217" spans="3:3">
      <c r="C13217" t="s">
        <v>24443</v>
      </c>
    </row>
    <row r="13218" spans="3:3">
      <c r="C13218" t="s">
        <v>24444</v>
      </c>
    </row>
    <row r="13219" spans="3:3">
      <c r="C13219" t="s">
        <v>24445</v>
      </c>
    </row>
    <row r="13220" spans="3:3">
      <c r="C13220" t="s">
        <v>24446</v>
      </c>
    </row>
    <row r="13221" spans="3:3">
      <c r="C13221" t="s">
        <v>24447</v>
      </c>
    </row>
    <row r="13222" spans="3:3">
      <c r="C13222" t="s">
        <v>24448</v>
      </c>
    </row>
    <row r="13223" spans="3:3">
      <c r="C13223" t="s">
        <v>24449</v>
      </c>
    </row>
    <row r="13224" spans="3:3">
      <c r="C13224" t="s">
        <v>24450</v>
      </c>
    </row>
    <row r="13225" spans="3:3">
      <c r="C13225" t="s">
        <v>24451</v>
      </c>
    </row>
    <row r="13226" spans="3:3">
      <c r="C13226" t="s">
        <v>24452</v>
      </c>
    </row>
    <row r="13227" spans="3:3">
      <c r="C13227" t="s">
        <v>24453</v>
      </c>
    </row>
    <row r="13228" spans="3:3">
      <c r="C13228" t="s">
        <v>24454</v>
      </c>
    </row>
    <row r="13229" spans="3:3">
      <c r="C13229" t="s">
        <v>24455</v>
      </c>
    </row>
    <row r="13230" spans="3:3">
      <c r="C13230" t="s">
        <v>24456</v>
      </c>
    </row>
    <row r="13231" spans="3:3">
      <c r="C13231" t="s">
        <v>24457</v>
      </c>
    </row>
    <row r="13232" spans="3:3">
      <c r="C13232" t="s">
        <v>24458</v>
      </c>
    </row>
    <row r="13233" spans="3:3">
      <c r="C13233" t="s">
        <v>24459</v>
      </c>
    </row>
    <row r="13234" spans="3:3">
      <c r="C13234" t="s">
        <v>24460</v>
      </c>
    </row>
    <row r="13235" spans="3:3">
      <c r="C13235" t="s">
        <v>24461</v>
      </c>
    </row>
    <row r="13236" spans="3:3">
      <c r="C13236" t="s">
        <v>24462</v>
      </c>
    </row>
    <row r="13237" spans="3:3">
      <c r="C13237" t="s">
        <v>24463</v>
      </c>
    </row>
    <row r="13238" spans="3:3">
      <c r="C13238" t="s">
        <v>24464</v>
      </c>
    </row>
    <row r="13239" spans="3:3">
      <c r="C13239" t="s">
        <v>24465</v>
      </c>
    </row>
    <row r="13240" spans="3:3">
      <c r="C13240" t="s">
        <v>24466</v>
      </c>
    </row>
    <row r="13241" spans="3:3">
      <c r="C13241" t="s">
        <v>24467</v>
      </c>
    </row>
    <row r="13242" spans="3:3">
      <c r="C13242" t="s">
        <v>24468</v>
      </c>
    </row>
    <row r="13243" spans="3:3">
      <c r="C13243" t="s">
        <v>24469</v>
      </c>
    </row>
    <row r="13244" spans="3:3">
      <c r="C13244" t="s">
        <v>24470</v>
      </c>
    </row>
    <row r="13245" spans="3:3">
      <c r="C13245" t="s">
        <v>24471</v>
      </c>
    </row>
    <row r="13246" spans="3:3">
      <c r="C13246" t="s">
        <v>24472</v>
      </c>
    </row>
    <row r="13247" spans="3:3">
      <c r="C13247" t="s">
        <v>24473</v>
      </c>
    </row>
    <row r="13248" spans="3:3">
      <c r="C13248" t="s">
        <v>24474</v>
      </c>
    </row>
    <row r="13249" spans="3:3">
      <c r="C13249" t="s">
        <v>24475</v>
      </c>
    </row>
    <row r="13250" spans="3:3">
      <c r="C13250" t="s">
        <v>24476</v>
      </c>
    </row>
    <row r="13251" spans="3:3">
      <c r="C13251" t="s">
        <v>24477</v>
      </c>
    </row>
    <row r="13252" spans="3:3">
      <c r="C13252" t="s">
        <v>24478</v>
      </c>
    </row>
    <row r="13253" spans="3:3">
      <c r="C13253" t="s">
        <v>24479</v>
      </c>
    </row>
    <row r="13254" spans="3:3">
      <c r="C13254" t="s">
        <v>24480</v>
      </c>
    </row>
    <row r="13255" spans="3:3">
      <c r="C13255" t="s">
        <v>24481</v>
      </c>
    </row>
    <row r="13256" spans="3:3">
      <c r="C13256" t="s">
        <v>24482</v>
      </c>
    </row>
    <row r="13257" spans="3:3">
      <c r="C13257" t="s">
        <v>24483</v>
      </c>
    </row>
    <row r="13258" spans="3:3">
      <c r="C13258" t="s">
        <v>24484</v>
      </c>
    </row>
    <row r="13259" spans="3:3">
      <c r="C13259" t="s">
        <v>24485</v>
      </c>
    </row>
    <row r="13260" spans="3:3">
      <c r="C13260" t="s">
        <v>24486</v>
      </c>
    </row>
    <row r="13261" spans="3:3">
      <c r="C13261" t="s">
        <v>24487</v>
      </c>
    </row>
    <row r="13262" spans="3:3">
      <c r="C13262" t="s">
        <v>24488</v>
      </c>
    </row>
    <row r="13263" spans="3:3">
      <c r="C13263" t="s">
        <v>24489</v>
      </c>
    </row>
    <row r="13264" spans="3:3">
      <c r="C13264" t="s">
        <v>24490</v>
      </c>
    </row>
    <row r="13265" spans="3:3">
      <c r="C13265" t="s">
        <v>24491</v>
      </c>
    </row>
    <row r="13266" spans="3:3">
      <c r="C13266" t="s">
        <v>24492</v>
      </c>
    </row>
    <row r="13267" spans="3:3">
      <c r="C13267" t="s">
        <v>24493</v>
      </c>
    </row>
    <row r="13268" spans="3:3">
      <c r="C13268" t="s">
        <v>24494</v>
      </c>
    </row>
    <row r="13269" spans="3:3">
      <c r="C13269" t="s">
        <v>24495</v>
      </c>
    </row>
    <row r="13270" spans="3:3">
      <c r="C13270" t="s">
        <v>24496</v>
      </c>
    </row>
    <row r="13271" spans="3:3">
      <c r="C13271" t="s">
        <v>24497</v>
      </c>
    </row>
    <row r="13272" spans="3:3">
      <c r="C13272" t="s">
        <v>24498</v>
      </c>
    </row>
    <row r="13273" spans="3:3">
      <c r="C13273" t="s">
        <v>24499</v>
      </c>
    </row>
    <row r="13274" spans="3:3">
      <c r="C13274" t="s">
        <v>24500</v>
      </c>
    </row>
    <row r="13275" spans="3:3">
      <c r="C13275" t="s">
        <v>24501</v>
      </c>
    </row>
    <row r="13276" spans="3:3">
      <c r="C13276" t="s">
        <v>24502</v>
      </c>
    </row>
    <row r="13277" spans="3:3">
      <c r="C13277" t="s">
        <v>24503</v>
      </c>
    </row>
    <row r="13278" spans="3:3">
      <c r="C13278" t="s">
        <v>24504</v>
      </c>
    </row>
    <row r="13279" spans="3:3">
      <c r="C13279" t="s">
        <v>24505</v>
      </c>
    </row>
    <row r="13280" spans="3:3">
      <c r="C13280" t="s">
        <v>24506</v>
      </c>
    </row>
    <row r="13281" spans="3:3">
      <c r="C13281" t="s">
        <v>24507</v>
      </c>
    </row>
    <row r="13282" spans="3:3">
      <c r="C13282" t="s">
        <v>24508</v>
      </c>
    </row>
    <row r="13283" spans="3:3">
      <c r="C13283" t="s">
        <v>24509</v>
      </c>
    </row>
    <row r="13284" spans="3:3">
      <c r="C13284" t="s">
        <v>24510</v>
      </c>
    </row>
    <row r="13285" spans="3:3">
      <c r="C13285" t="s">
        <v>24511</v>
      </c>
    </row>
    <row r="13286" spans="3:3">
      <c r="C13286" t="s">
        <v>24512</v>
      </c>
    </row>
    <row r="13287" spans="3:3">
      <c r="C13287" t="s">
        <v>24513</v>
      </c>
    </row>
    <row r="13288" spans="3:3">
      <c r="C13288" t="s">
        <v>24514</v>
      </c>
    </row>
    <row r="13289" spans="3:3">
      <c r="C13289" t="s">
        <v>24515</v>
      </c>
    </row>
    <row r="13290" spans="3:3">
      <c r="C13290" t="s">
        <v>24516</v>
      </c>
    </row>
    <row r="13291" spans="3:3">
      <c r="C13291" t="s">
        <v>24517</v>
      </c>
    </row>
    <row r="13292" spans="3:3">
      <c r="C13292" t="s">
        <v>24518</v>
      </c>
    </row>
    <row r="13293" spans="3:3">
      <c r="C13293" t="s">
        <v>24519</v>
      </c>
    </row>
    <row r="13294" spans="3:3">
      <c r="C13294" t="s">
        <v>24520</v>
      </c>
    </row>
    <row r="13295" spans="3:3">
      <c r="C13295" t="s">
        <v>24521</v>
      </c>
    </row>
    <row r="13296" spans="3:3">
      <c r="C13296" t="s">
        <v>24522</v>
      </c>
    </row>
    <row r="13297" spans="3:3">
      <c r="C13297" t="s">
        <v>24523</v>
      </c>
    </row>
    <row r="13298" spans="3:3">
      <c r="C13298" t="s">
        <v>24524</v>
      </c>
    </row>
    <row r="13299" spans="3:3">
      <c r="C13299" t="s">
        <v>24525</v>
      </c>
    </row>
    <row r="13300" spans="3:3">
      <c r="C13300" t="s">
        <v>24526</v>
      </c>
    </row>
    <row r="13301" spans="3:3">
      <c r="C13301" t="s">
        <v>24527</v>
      </c>
    </row>
    <row r="13302" spans="3:3">
      <c r="C13302" t="s">
        <v>24528</v>
      </c>
    </row>
    <row r="13303" spans="3:3">
      <c r="C13303" t="s">
        <v>24529</v>
      </c>
    </row>
    <row r="13304" spans="3:3">
      <c r="C13304" t="s">
        <v>24530</v>
      </c>
    </row>
    <row r="13305" spans="3:3">
      <c r="C13305" t="s">
        <v>24531</v>
      </c>
    </row>
    <row r="13306" spans="3:3">
      <c r="C13306" t="s">
        <v>24532</v>
      </c>
    </row>
    <row r="13307" spans="3:3">
      <c r="C13307" t="s">
        <v>24533</v>
      </c>
    </row>
    <row r="13308" spans="3:3">
      <c r="C13308" t="s">
        <v>24534</v>
      </c>
    </row>
    <row r="13309" spans="3:3">
      <c r="C13309" t="s">
        <v>24535</v>
      </c>
    </row>
    <row r="13310" spans="3:3">
      <c r="C13310" t="s">
        <v>24536</v>
      </c>
    </row>
    <row r="13311" spans="3:3">
      <c r="C13311" t="s">
        <v>24537</v>
      </c>
    </row>
    <row r="13312" spans="3:3">
      <c r="C13312" t="s">
        <v>24538</v>
      </c>
    </row>
    <row r="13313" spans="3:3">
      <c r="C13313" t="s">
        <v>24539</v>
      </c>
    </row>
    <row r="13314" spans="3:3">
      <c r="C13314" t="s">
        <v>24540</v>
      </c>
    </row>
    <row r="13315" spans="3:3">
      <c r="C13315" t="s">
        <v>24541</v>
      </c>
    </row>
    <row r="13316" spans="3:3">
      <c r="C13316" t="s">
        <v>24542</v>
      </c>
    </row>
    <row r="13317" spans="3:3">
      <c r="C13317" t="s">
        <v>24543</v>
      </c>
    </row>
    <row r="13318" spans="3:3">
      <c r="C13318" t="s">
        <v>24544</v>
      </c>
    </row>
    <row r="13319" spans="3:3">
      <c r="C13319" t="s">
        <v>24545</v>
      </c>
    </row>
    <row r="13320" spans="3:3">
      <c r="C13320" t="s">
        <v>24546</v>
      </c>
    </row>
    <row r="13321" spans="3:3">
      <c r="C13321" t="s">
        <v>24547</v>
      </c>
    </row>
    <row r="13322" spans="3:3">
      <c r="C13322" t="s">
        <v>24548</v>
      </c>
    </row>
    <row r="13323" spans="3:3">
      <c r="C13323" t="s">
        <v>24549</v>
      </c>
    </row>
    <row r="13324" spans="3:3">
      <c r="C13324" t="s">
        <v>24550</v>
      </c>
    </row>
    <row r="13325" spans="3:3">
      <c r="C13325" t="s">
        <v>24551</v>
      </c>
    </row>
    <row r="13326" spans="3:3">
      <c r="C13326" t="s">
        <v>24552</v>
      </c>
    </row>
    <row r="13327" spans="3:3">
      <c r="C13327" t="s">
        <v>24553</v>
      </c>
    </row>
    <row r="13328" spans="3:3">
      <c r="C13328" t="s">
        <v>24554</v>
      </c>
    </row>
    <row r="13329" spans="3:3">
      <c r="C13329" t="s">
        <v>24555</v>
      </c>
    </row>
    <row r="13330" spans="3:3">
      <c r="C13330" t="s">
        <v>24556</v>
      </c>
    </row>
    <row r="13331" spans="3:3">
      <c r="C13331" t="s">
        <v>24557</v>
      </c>
    </row>
    <row r="13332" spans="3:3">
      <c r="C13332" t="s">
        <v>24558</v>
      </c>
    </row>
    <row r="13333" spans="3:3">
      <c r="C13333" t="s">
        <v>24559</v>
      </c>
    </row>
    <row r="13334" spans="3:3">
      <c r="C13334" t="s">
        <v>24560</v>
      </c>
    </row>
    <row r="13335" spans="3:3">
      <c r="C13335" t="s">
        <v>24561</v>
      </c>
    </row>
    <row r="13336" spans="3:3">
      <c r="C13336" t="s">
        <v>24562</v>
      </c>
    </row>
    <row r="13337" spans="3:3">
      <c r="C13337" t="s">
        <v>24563</v>
      </c>
    </row>
    <row r="13338" spans="3:3">
      <c r="C13338" t="s">
        <v>24564</v>
      </c>
    </row>
    <row r="13339" spans="3:3">
      <c r="C13339" t="s">
        <v>24565</v>
      </c>
    </row>
    <row r="13340" spans="3:3">
      <c r="C13340" t="s">
        <v>24566</v>
      </c>
    </row>
    <row r="13341" spans="3:3">
      <c r="C13341" t="s">
        <v>24567</v>
      </c>
    </row>
    <row r="13342" spans="3:3">
      <c r="C13342" t="s">
        <v>24568</v>
      </c>
    </row>
    <row r="13343" spans="3:3">
      <c r="C13343" t="s">
        <v>24569</v>
      </c>
    </row>
    <row r="13344" spans="3:3">
      <c r="C13344" t="s">
        <v>24570</v>
      </c>
    </row>
    <row r="13345" spans="3:3">
      <c r="C13345" t="s">
        <v>24571</v>
      </c>
    </row>
    <row r="13346" spans="3:3">
      <c r="C13346" t="s">
        <v>24572</v>
      </c>
    </row>
    <row r="13347" spans="3:3">
      <c r="C13347" t="s">
        <v>24573</v>
      </c>
    </row>
    <row r="13348" spans="3:3">
      <c r="C13348" t="s">
        <v>24574</v>
      </c>
    </row>
    <row r="13349" spans="3:3">
      <c r="C13349" t="s">
        <v>24575</v>
      </c>
    </row>
    <row r="13350" spans="3:3">
      <c r="C13350" t="s">
        <v>24576</v>
      </c>
    </row>
    <row r="13351" spans="3:3">
      <c r="C13351" t="s">
        <v>24577</v>
      </c>
    </row>
    <row r="13352" spans="3:3">
      <c r="C13352" t="s">
        <v>24578</v>
      </c>
    </row>
    <row r="13353" spans="3:3">
      <c r="C13353" t="s">
        <v>24579</v>
      </c>
    </row>
    <row r="13354" spans="3:3">
      <c r="C13354" t="s">
        <v>24580</v>
      </c>
    </row>
    <row r="13355" spans="3:3">
      <c r="C13355" t="s">
        <v>24581</v>
      </c>
    </row>
    <row r="13356" spans="3:3">
      <c r="C13356" t="s">
        <v>24582</v>
      </c>
    </row>
    <row r="13357" spans="3:3">
      <c r="C13357" t="s">
        <v>24583</v>
      </c>
    </row>
    <row r="13358" spans="3:3">
      <c r="C13358" t="s">
        <v>24584</v>
      </c>
    </row>
    <row r="13359" spans="3:3">
      <c r="C13359" t="s">
        <v>24585</v>
      </c>
    </row>
    <row r="13360" spans="3:3">
      <c r="C13360" t="s">
        <v>24586</v>
      </c>
    </row>
    <row r="13361" spans="3:3">
      <c r="C13361" t="s">
        <v>24587</v>
      </c>
    </row>
    <row r="13362" spans="3:3">
      <c r="C13362" t="s">
        <v>24588</v>
      </c>
    </row>
    <row r="13363" spans="3:3">
      <c r="C13363" t="s">
        <v>24589</v>
      </c>
    </row>
    <row r="13364" spans="3:3">
      <c r="C13364" t="s">
        <v>24590</v>
      </c>
    </row>
    <row r="13365" spans="3:3">
      <c r="C13365" t="s">
        <v>24591</v>
      </c>
    </row>
    <row r="13366" spans="3:3">
      <c r="C13366" t="s">
        <v>24592</v>
      </c>
    </row>
    <row r="13367" spans="3:3">
      <c r="C13367" t="s">
        <v>24593</v>
      </c>
    </row>
    <row r="13368" spans="3:3">
      <c r="C13368" t="s">
        <v>24594</v>
      </c>
    </row>
    <row r="13369" spans="3:3">
      <c r="C13369" t="s">
        <v>24595</v>
      </c>
    </row>
    <row r="13370" spans="3:3">
      <c r="C13370" t="s">
        <v>24596</v>
      </c>
    </row>
    <row r="13371" spans="3:3">
      <c r="C13371" t="s">
        <v>24597</v>
      </c>
    </row>
    <row r="13372" spans="3:3">
      <c r="C13372" t="s">
        <v>24598</v>
      </c>
    </row>
    <row r="13373" spans="3:3">
      <c r="C13373" t="s">
        <v>24599</v>
      </c>
    </row>
    <row r="13374" spans="3:3">
      <c r="C13374" t="s">
        <v>24600</v>
      </c>
    </row>
    <row r="13375" spans="3:3">
      <c r="C13375" t="s">
        <v>24601</v>
      </c>
    </row>
    <row r="13376" spans="3:3">
      <c r="C13376" t="s">
        <v>24602</v>
      </c>
    </row>
    <row r="13377" spans="3:3">
      <c r="C13377" t="s">
        <v>24603</v>
      </c>
    </row>
    <row r="13378" spans="3:3">
      <c r="C13378" t="s">
        <v>24604</v>
      </c>
    </row>
    <row r="13379" spans="3:3">
      <c r="C13379" t="s">
        <v>24605</v>
      </c>
    </row>
    <row r="13380" spans="3:3">
      <c r="C13380" t="s">
        <v>24606</v>
      </c>
    </row>
    <row r="13381" spans="3:3">
      <c r="C13381" t="s">
        <v>24607</v>
      </c>
    </row>
    <row r="13382" spans="3:3">
      <c r="C13382" t="s">
        <v>24608</v>
      </c>
    </row>
    <row r="13383" spans="3:3">
      <c r="C13383" t="s">
        <v>24609</v>
      </c>
    </row>
    <row r="13384" spans="3:3">
      <c r="C13384" t="s">
        <v>24610</v>
      </c>
    </row>
    <row r="13385" spans="3:3">
      <c r="C13385" t="s">
        <v>24611</v>
      </c>
    </row>
    <row r="13386" spans="3:3">
      <c r="C13386" t="s">
        <v>24612</v>
      </c>
    </row>
    <row r="13387" spans="3:3">
      <c r="C13387" t="s">
        <v>24613</v>
      </c>
    </row>
    <row r="13388" spans="3:3">
      <c r="C13388" t="s">
        <v>24614</v>
      </c>
    </row>
    <row r="13389" spans="3:3">
      <c r="C13389" t="s">
        <v>24615</v>
      </c>
    </row>
    <row r="13390" spans="3:3">
      <c r="C13390" t="s">
        <v>24616</v>
      </c>
    </row>
    <row r="13391" spans="3:3">
      <c r="C13391" t="s">
        <v>24617</v>
      </c>
    </row>
    <row r="13392" spans="3:3">
      <c r="C13392" t="s">
        <v>24618</v>
      </c>
    </row>
    <row r="13393" spans="3:3">
      <c r="C13393" t="s">
        <v>24619</v>
      </c>
    </row>
    <row r="13394" spans="3:3">
      <c r="C13394" t="s">
        <v>24620</v>
      </c>
    </row>
    <row r="13395" spans="3:3">
      <c r="C13395" t="s">
        <v>24621</v>
      </c>
    </row>
    <row r="13396" spans="3:3">
      <c r="C13396" t="s">
        <v>24622</v>
      </c>
    </row>
    <row r="13397" spans="3:3">
      <c r="C13397" t="s">
        <v>24623</v>
      </c>
    </row>
    <row r="13398" spans="3:3">
      <c r="C13398" t="s">
        <v>24624</v>
      </c>
    </row>
    <row r="13399" spans="3:3">
      <c r="C13399" t="s">
        <v>24625</v>
      </c>
    </row>
    <row r="13400" spans="3:3">
      <c r="C13400" t="s">
        <v>24626</v>
      </c>
    </row>
    <row r="13401" spans="3:3">
      <c r="C13401" t="s">
        <v>24627</v>
      </c>
    </row>
    <row r="13402" spans="3:3">
      <c r="C13402" t="s">
        <v>24628</v>
      </c>
    </row>
    <row r="13403" spans="3:3">
      <c r="C13403" t="s">
        <v>24629</v>
      </c>
    </row>
    <row r="13404" spans="3:3">
      <c r="C13404" t="s">
        <v>24630</v>
      </c>
    </row>
    <row r="13405" spans="3:3">
      <c r="C13405" t="s">
        <v>24631</v>
      </c>
    </row>
    <row r="13406" spans="3:3">
      <c r="C13406" t="s">
        <v>24632</v>
      </c>
    </row>
    <row r="13407" spans="3:3">
      <c r="C13407" t="s">
        <v>24633</v>
      </c>
    </row>
    <row r="13408" spans="3:3">
      <c r="C13408" t="s">
        <v>24634</v>
      </c>
    </row>
    <row r="13409" spans="3:3">
      <c r="C13409" t="s">
        <v>24635</v>
      </c>
    </row>
    <row r="13410" spans="3:3">
      <c r="C13410" t="s">
        <v>24636</v>
      </c>
    </row>
    <row r="13411" spans="3:3">
      <c r="C13411" t="s">
        <v>24637</v>
      </c>
    </row>
    <row r="13412" spans="3:3">
      <c r="C13412" t="s">
        <v>24638</v>
      </c>
    </row>
    <row r="13413" spans="3:3">
      <c r="C13413" t="s">
        <v>24639</v>
      </c>
    </row>
    <row r="13414" spans="3:3">
      <c r="C13414" t="s">
        <v>24640</v>
      </c>
    </row>
    <row r="13415" spans="3:3">
      <c r="C13415" t="s">
        <v>24641</v>
      </c>
    </row>
    <row r="13416" spans="3:3">
      <c r="C13416" t="s">
        <v>24642</v>
      </c>
    </row>
    <row r="13417" spans="3:3">
      <c r="C13417" t="s">
        <v>24643</v>
      </c>
    </row>
    <row r="13418" spans="3:3">
      <c r="C13418" t="s">
        <v>24644</v>
      </c>
    </row>
    <row r="13419" spans="3:3">
      <c r="C13419" t="s">
        <v>24645</v>
      </c>
    </row>
    <row r="13420" spans="3:3">
      <c r="C13420" t="s">
        <v>24646</v>
      </c>
    </row>
    <row r="13421" spans="3:3">
      <c r="C13421" t="s">
        <v>24647</v>
      </c>
    </row>
    <row r="13422" spans="3:3">
      <c r="C13422" t="s">
        <v>24648</v>
      </c>
    </row>
    <row r="13423" spans="3:3">
      <c r="C13423" t="s">
        <v>24649</v>
      </c>
    </row>
    <row r="13424" spans="3:3">
      <c r="C13424" t="s">
        <v>24650</v>
      </c>
    </row>
    <row r="13425" spans="3:3">
      <c r="C13425" t="s">
        <v>24651</v>
      </c>
    </row>
    <row r="13426" spans="3:3">
      <c r="C13426" t="s">
        <v>24652</v>
      </c>
    </row>
    <row r="13427" spans="3:3">
      <c r="C13427" t="s">
        <v>24653</v>
      </c>
    </row>
    <row r="13428" spans="3:3">
      <c r="C13428" t="s">
        <v>24654</v>
      </c>
    </row>
    <row r="13429" spans="3:3">
      <c r="C13429" t="s">
        <v>24655</v>
      </c>
    </row>
    <row r="13430" spans="3:3">
      <c r="C13430" t="s">
        <v>24656</v>
      </c>
    </row>
    <row r="13431" spans="3:3">
      <c r="C13431" t="s">
        <v>24657</v>
      </c>
    </row>
    <row r="13432" spans="3:3">
      <c r="C13432" t="s">
        <v>24658</v>
      </c>
    </row>
    <row r="13433" spans="3:3">
      <c r="C13433" t="s">
        <v>24659</v>
      </c>
    </row>
    <row r="13434" spans="3:3">
      <c r="C13434" t="s">
        <v>24660</v>
      </c>
    </row>
    <row r="13435" spans="3:3">
      <c r="C13435" t="s">
        <v>24661</v>
      </c>
    </row>
    <row r="13436" spans="3:3">
      <c r="C13436" t="s">
        <v>24662</v>
      </c>
    </row>
    <row r="13437" spans="3:3">
      <c r="C13437" t="s">
        <v>24663</v>
      </c>
    </row>
    <row r="13438" spans="3:3">
      <c r="C13438" t="s">
        <v>24664</v>
      </c>
    </row>
    <row r="13439" spans="3:3">
      <c r="C13439" t="s">
        <v>24665</v>
      </c>
    </row>
    <row r="13440" spans="3:3">
      <c r="C13440" t="s">
        <v>24666</v>
      </c>
    </row>
    <row r="13441" spans="3:3">
      <c r="C13441" t="s">
        <v>24667</v>
      </c>
    </row>
    <row r="13442" spans="3:3">
      <c r="C13442" t="s">
        <v>24668</v>
      </c>
    </row>
    <row r="13443" spans="3:3">
      <c r="C13443" t="s">
        <v>24669</v>
      </c>
    </row>
    <row r="13444" spans="3:3">
      <c r="C13444" t="s">
        <v>24670</v>
      </c>
    </row>
    <row r="13445" spans="3:3">
      <c r="C13445" t="s">
        <v>24671</v>
      </c>
    </row>
    <row r="13446" spans="3:3">
      <c r="C13446" t="s">
        <v>24672</v>
      </c>
    </row>
    <row r="13447" spans="3:3">
      <c r="C13447" t="s">
        <v>24673</v>
      </c>
    </row>
    <row r="13448" spans="3:3">
      <c r="C13448" t="s">
        <v>24674</v>
      </c>
    </row>
    <row r="13449" spans="3:3">
      <c r="C13449" t="s">
        <v>24675</v>
      </c>
    </row>
    <row r="13450" spans="3:3">
      <c r="C13450" t="s">
        <v>24676</v>
      </c>
    </row>
    <row r="13451" spans="3:3">
      <c r="C13451" t="s">
        <v>24677</v>
      </c>
    </row>
    <row r="13452" spans="3:3">
      <c r="C13452" t="s">
        <v>24678</v>
      </c>
    </row>
    <row r="13453" spans="3:3">
      <c r="C13453" t="s">
        <v>24679</v>
      </c>
    </row>
    <row r="13454" spans="3:3">
      <c r="C13454" t="s">
        <v>24680</v>
      </c>
    </row>
    <row r="13455" spans="3:3">
      <c r="C13455" t="s">
        <v>24681</v>
      </c>
    </row>
    <row r="13456" spans="3:3">
      <c r="C13456" t="s">
        <v>24682</v>
      </c>
    </row>
    <row r="13457" spans="3:3">
      <c r="C13457" t="s">
        <v>24683</v>
      </c>
    </row>
    <row r="13458" spans="3:3">
      <c r="C13458" t="s">
        <v>24684</v>
      </c>
    </row>
    <row r="13459" spans="3:3">
      <c r="C13459" t="s">
        <v>24685</v>
      </c>
    </row>
    <row r="13460" spans="3:3">
      <c r="C13460" t="s">
        <v>24686</v>
      </c>
    </row>
    <row r="13461" spans="3:3">
      <c r="C13461" t="s">
        <v>24687</v>
      </c>
    </row>
    <row r="13462" spans="3:3">
      <c r="C13462" t="s">
        <v>24688</v>
      </c>
    </row>
    <row r="13463" spans="3:3">
      <c r="C13463" t="s">
        <v>24689</v>
      </c>
    </row>
    <row r="13464" spans="3:3">
      <c r="C13464" t="s">
        <v>24690</v>
      </c>
    </row>
    <row r="13465" spans="3:3">
      <c r="C13465" t="s">
        <v>24691</v>
      </c>
    </row>
    <row r="13466" spans="3:3">
      <c r="C13466" t="s">
        <v>24692</v>
      </c>
    </row>
    <row r="13467" spans="3:3">
      <c r="C13467" t="s">
        <v>24693</v>
      </c>
    </row>
    <row r="13468" spans="3:3">
      <c r="C13468" t="s">
        <v>24694</v>
      </c>
    </row>
    <row r="13469" spans="3:3">
      <c r="C13469" t="s">
        <v>24695</v>
      </c>
    </row>
    <row r="13470" spans="3:3">
      <c r="C13470" t="s">
        <v>24696</v>
      </c>
    </row>
    <row r="13471" spans="3:3">
      <c r="C13471" t="s">
        <v>24697</v>
      </c>
    </row>
    <row r="13472" spans="3:3">
      <c r="C13472" t="s">
        <v>24698</v>
      </c>
    </row>
    <row r="13473" spans="3:3">
      <c r="C13473" t="s">
        <v>24699</v>
      </c>
    </row>
    <row r="13474" spans="3:3">
      <c r="C13474" t="s">
        <v>24700</v>
      </c>
    </row>
    <row r="13475" spans="3:3">
      <c r="C13475" t="s">
        <v>24701</v>
      </c>
    </row>
    <row r="13476" spans="3:3">
      <c r="C13476" t="s">
        <v>24702</v>
      </c>
    </row>
    <row r="13477" spans="3:3">
      <c r="C13477" t="s">
        <v>24703</v>
      </c>
    </row>
    <row r="13478" spans="3:3">
      <c r="C13478" t="s">
        <v>24704</v>
      </c>
    </row>
    <row r="13479" spans="3:3">
      <c r="C13479" t="s">
        <v>24705</v>
      </c>
    </row>
    <row r="13480" spans="3:3">
      <c r="C13480" t="s">
        <v>24706</v>
      </c>
    </row>
    <row r="13481" spans="3:3">
      <c r="C13481" t="s">
        <v>24707</v>
      </c>
    </row>
    <row r="13482" spans="3:3">
      <c r="C13482" t="s">
        <v>24708</v>
      </c>
    </row>
    <row r="13483" spans="3:3">
      <c r="C13483" t="s">
        <v>24709</v>
      </c>
    </row>
    <row r="13484" spans="3:3">
      <c r="C13484" t="s">
        <v>24710</v>
      </c>
    </row>
    <row r="13485" spans="3:3">
      <c r="C13485" t="s">
        <v>24711</v>
      </c>
    </row>
    <row r="13486" spans="3:3">
      <c r="C13486" t="s">
        <v>24712</v>
      </c>
    </row>
    <row r="13487" spans="3:3">
      <c r="C13487" t="s">
        <v>24713</v>
      </c>
    </row>
    <row r="13488" spans="3:3">
      <c r="C13488" t="s">
        <v>24714</v>
      </c>
    </row>
    <row r="13489" spans="3:3">
      <c r="C13489" t="s">
        <v>24715</v>
      </c>
    </row>
    <row r="13490" spans="3:3">
      <c r="C13490" t="s">
        <v>24716</v>
      </c>
    </row>
    <row r="13491" spans="3:3">
      <c r="C13491" t="s">
        <v>24717</v>
      </c>
    </row>
    <row r="13492" spans="3:3">
      <c r="C13492" t="s">
        <v>24718</v>
      </c>
    </row>
    <row r="13493" spans="3:3">
      <c r="C13493" t="s">
        <v>24719</v>
      </c>
    </row>
    <row r="13494" spans="3:3">
      <c r="C13494" t="s">
        <v>24720</v>
      </c>
    </row>
    <row r="13495" spans="3:3">
      <c r="C13495" t="s">
        <v>24721</v>
      </c>
    </row>
    <row r="13496" spans="3:3">
      <c r="C13496" t="s">
        <v>24722</v>
      </c>
    </row>
    <row r="13497" spans="3:3">
      <c r="C13497" t="s">
        <v>24723</v>
      </c>
    </row>
    <row r="13498" spans="3:3">
      <c r="C13498" t="s">
        <v>24724</v>
      </c>
    </row>
    <row r="13499" spans="3:3">
      <c r="C13499" t="s">
        <v>24725</v>
      </c>
    </row>
    <row r="13500" spans="3:3">
      <c r="C13500" t="s">
        <v>24726</v>
      </c>
    </row>
    <row r="13501" spans="3:3">
      <c r="C13501" t="s">
        <v>24727</v>
      </c>
    </row>
    <row r="13502" spans="3:3">
      <c r="C13502" t="s">
        <v>24728</v>
      </c>
    </row>
    <row r="13503" spans="3:3">
      <c r="C13503" t="s">
        <v>24729</v>
      </c>
    </row>
    <row r="13504" spans="3:3">
      <c r="C13504" t="s">
        <v>24730</v>
      </c>
    </row>
    <row r="13505" spans="3:3">
      <c r="C13505" t="s">
        <v>24731</v>
      </c>
    </row>
    <row r="13506" spans="3:3">
      <c r="C13506" t="s">
        <v>24732</v>
      </c>
    </row>
    <row r="13507" spans="3:3">
      <c r="C13507" t="s">
        <v>24733</v>
      </c>
    </row>
    <row r="13508" spans="3:3">
      <c r="C13508" t="s">
        <v>24734</v>
      </c>
    </row>
    <row r="13509" spans="3:3">
      <c r="C13509" t="s">
        <v>24735</v>
      </c>
    </row>
    <row r="13510" spans="3:3">
      <c r="C13510" t="s">
        <v>24736</v>
      </c>
    </row>
    <row r="13511" spans="3:3">
      <c r="C13511" t="s">
        <v>24737</v>
      </c>
    </row>
    <row r="13512" spans="3:3">
      <c r="C13512" t="s">
        <v>24738</v>
      </c>
    </row>
    <row r="13513" spans="3:3">
      <c r="C13513" t="s">
        <v>24739</v>
      </c>
    </row>
    <row r="13514" spans="3:3">
      <c r="C13514" t="s">
        <v>24740</v>
      </c>
    </row>
    <row r="13515" spans="3:3">
      <c r="C13515" t="s">
        <v>24741</v>
      </c>
    </row>
    <row r="13516" spans="3:3">
      <c r="C13516" t="s">
        <v>24742</v>
      </c>
    </row>
    <row r="13517" spans="3:3">
      <c r="C13517" t="s">
        <v>24743</v>
      </c>
    </row>
    <row r="13518" spans="3:3">
      <c r="C13518" t="s">
        <v>24744</v>
      </c>
    </row>
    <row r="13519" spans="3:3">
      <c r="C13519" t="s">
        <v>24745</v>
      </c>
    </row>
    <row r="13520" spans="3:3">
      <c r="C13520" t="s">
        <v>24746</v>
      </c>
    </row>
    <row r="13521" spans="3:3">
      <c r="C13521" t="s">
        <v>24747</v>
      </c>
    </row>
    <row r="13522" spans="3:3">
      <c r="C13522" t="s">
        <v>24748</v>
      </c>
    </row>
    <row r="13523" spans="3:3">
      <c r="C13523" t="s">
        <v>24749</v>
      </c>
    </row>
    <row r="13524" spans="3:3">
      <c r="C13524" t="s">
        <v>24750</v>
      </c>
    </row>
    <row r="13525" spans="3:3">
      <c r="C13525" t="s">
        <v>24751</v>
      </c>
    </row>
    <row r="13526" spans="3:3">
      <c r="C13526" t="s">
        <v>24752</v>
      </c>
    </row>
    <row r="13527" spans="3:3">
      <c r="C13527" t="s">
        <v>24753</v>
      </c>
    </row>
    <row r="13528" spans="3:3">
      <c r="C13528" t="s">
        <v>24754</v>
      </c>
    </row>
    <row r="13529" spans="3:3">
      <c r="C13529" t="s">
        <v>24755</v>
      </c>
    </row>
    <row r="13530" spans="3:3">
      <c r="C13530" t="s">
        <v>24756</v>
      </c>
    </row>
    <row r="13531" spans="3:3">
      <c r="C13531" t="s">
        <v>24757</v>
      </c>
    </row>
    <row r="13532" spans="3:3">
      <c r="C13532" t="s">
        <v>24758</v>
      </c>
    </row>
    <row r="13533" spans="3:3">
      <c r="C13533" t="s">
        <v>24759</v>
      </c>
    </row>
    <row r="13534" spans="3:3">
      <c r="C13534" t="s">
        <v>24760</v>
      </c>
    </row>
    <row r="13535" spans="3:3">
      <c r="C13535" t="s">
        <v>24761</v>
      </c>
    </row>
    <row r="13536" spans="3:3">
      <c r="C13536" t="s">
        <v>24762</v>
      </c>
    </row>
    <row r="13537" spans="3:3">
      <c r="C13537" t="s">
        <v>24763</v>
      </c>
    </row>
    <row r="13538" spans="3:3">
      <c r="C13538" t="s">
        <v>24764</v>
      </c>
    </row>
    <row r="13539" spans="3:3">
      <c r="C13539" t="s">
        <v>24765</v>
      </c>
    </row>
    <row r="13540" spans="3:3">
      <c r="C13540" t="s">
        <v>24766</v>
      </c>
    </row>
    <row r="13541" spans="3:3">
      <c r="C13541" t="s">
        <v>24767</v>
      </c>
    </row>
    <row r="13542" spans="3:3">
      <c r="C13542" t="s">
        <v>24768</v>
      </c>
    </row>
    <row r="13543" spans="3:3">
      <c r="C13543" t="s">
        <v>24769</v>
      </c>
    </row>
    <row r="13544" spans="3:3">
      <c r="C13544" t="s">
        <v>24770</v>
      </c>
    </row>
    <row r="13545" spans="3:3">
      <c r="C13545" t="s">
        <v>24771</v>
      </c>
    </row>
    <row r="13546" spans="3:3">
      <c r="C13546" t="s">
        <v>24772</v>
      </c>
    </row>
    <row r="13547" spans="3:3">
      <c r="C13547" t="s">
        <v>24773</v>
      </c>
    </row>
    <row r="13548" spans="3:3">
      <c r="C13548" t="s">
        <v>24774</v>
      </c>
    </row>
    <row r="13549" spans="3:3">
      <c r="C13549" t="s">
        <v>24775</v>
      </c>
    </row>
    <row r="13550" spans="3:3">
      <c r="C13550" t="s">
        <v>24776</v>
      </c>
    </row>
    <row r="13551" spans="3:3">
      <c r="C13551" t="s">
        <v>24777</v>
      </c>
    </row>
    <row r="13552" spans="3:3">
      <c r="C13552" t="s">
        <v>24778</v>
      </c>
    </row>
    <row r="13553" spans="3:3">
      <c r="C13553" t="s">
        <v>24779</v>
      </c>
    </row>
    <row r="13554" spans="3:3">
      <c r="C13554" t="s">
        <v>24780</v>
      </c>
    </row>
    <row r="13555" spans="3:3">
      <c r="C13555" t="s">
        <v>24781</v>
      </c>
    </row>
    <row r="13556" spans="3:3">
      <c r="C13556" t="s">
        <v>24782</v>
      </c>
    </row>
    <row r="13557" spans="3:3">
      <c r="C13557" t="s">
        <v>24783</v>
      </c>
    </row>
    <row r="13558" spans="3:3">
      <c r="C13558" t="s">
        <v>24784</v>
      </c>
    </row>
    <row r="13559" spans="3:3">
      <c r="C13559" t="s">
        <v>24785</v>
      </c>
    </row>
    <row r="13560" spans="3:3">
      <c r="C13560" t="s">
        <v>24786</v>
      </c>
    </row>
    <row r="13561" spans="3:3">
      <c r="C13561" t="s">
        <v>24787</v>
      </c>
    </row>
    <row r="13562" spans="3:3">
      <c r="C13562" t="s">
        <v>24788</v>
      </c>
    </row>
    <row r="13563" spans="3:3">
      <c r="C13563" t="s">
        <v>24789</v>
      </c>
    </row>
    <row r="13564" spans="3:3">
      <c r="C13564" t="s">
        <v>24790</v>
      </c>
    </row>
    <row r="13565" spans="3:3">
      <c r="C13565" t="s">
        <v>24791</v>
      </c>
    </row>
    <row r="13566" spans="3:3">
      <c r="C13566" t="s">
        <v>24792</v>
      </c>
    </row>
    <row r="13567" spans="3:3">
      <c r="C13567" t="s">
        <v>24793</v>
      </c>
    </row>
    <row r="13568" spans="3:3">
      <c r="C13568" t="s">
        <v>24794</v>
      </c>
    </row>
    <row r="13569" spans="3:3">
      <c r="C13569" t="s">
        <v>24795</v>
      </c>
    </row>
    <row r="13570" spans="3:3">
      <c r="C13570" t="s">
        <v>24796</v>
      </c>
    </row>
    <row r="13571" spans="3:3">
      <c r="C13571" t="s">
        <v>24797</v>
      </c>
    </row>
    <row r="13572" spans="3:3">
      <c r="C13572" t="s">
        <v>24798</v>
      </c>
    </row>
    <row r="13573" spans="3:3">
      <c r="C13573" t="s">
        <v>24799</v>
      </c>
    </row>
    <row r="13574" spans="3:3">
      <c r="C13574" t="s">
        <v>24800</v>
      </c>
    </row>
    <row r="13575" spans="3:3">
      <c r="C13575" t="s">
        <v>24801</v>
      </c>
    </row>
    <row r="13576" spans="3:3">
      <c r="C13576" t="s">
        <v>24802</v>
      </c>
    </row>
    <row r="13577" spans="3:3">
      <c r="C13577" t="s">
        <v>24803</v>
      </c>
    </row>
    <row r="13578" spans="3:3">
      <c r="C13578" t="s">
        <v>24804</v>
      </c>
    </row>
    <row r="13579" spans="3:3">
      <c r="C13579" t="s">
        <v>24805</v>
      </c>
    </row>
    <row r="13580" spans="3:3">
      <c r="C13580" t="s">
        <v>24806</v>
      </c>
    </row>
    <row r="13581" spans="3:3">
      <c r="C13581" t="s">
        <v>24807</v>
      </c>
    </row>
    <row r="13582" spans="3:3">
      <c r="C13582" t="s">
        <v>24808</v>
      </c>
    </row>
    <row r="13583" spans="3:3">
      <c r="C13583" t="s">
        <v>24809</v>
      </c>
    </row>
    <row r="13584" spans="3:3">
      <c r="C13584" t="s">
        <v>24810</v>
      </c>
    </row>
    <row r="13585" spans="3:3">
      <c r="C13585" t="s">
        <v>24811</v>
      </c>
    </row>
    <row r="13586" spans="3:3">
      <c r="C13586" t="s">
        <v>24812</v>
      </c>
    </row>
    <row r="13587" spans="3:3">
      <c r="C13587" t="s">
        <v>24813</v>
      </c>
    </row>
    <row r="13588" spans="3:3">
      <c r="C13588" t="s">
        <v>24814</v>
      </c>
    </row>
    <row r="13589" spans="3:3">
      <c r="C13589" t="s">
        <v>24815</v>
      </c>
    </row>
    <row r="13590" spans="3:3">
      <c r="C13590" t="s">
        <v>24816</v>
      </c>
    </row>
    <row r="13591" spans="3:3">
      <c r="C13591" t="s">
        <v>24817</v>
      </c>
    </row>
    <row r="13592" spans="3:3">
      <c r="C13592" t="s">
        <v>24818</v>
      </c>
    </row>
    <row r="13593" spans="3:3">
      <c r="C13593" t="s">
        <v>24819</v>
      </c>
    </row>
    <row r="13594" spans="3:3">
      <c r="C13594" t="s">
        <v>24820</v>
      </c>
    </row>
    <row r="13595" spans="3:3">
      <c r="C13595" t="s">
        <v>24821</v>
      </c>
    </row>
    <row r="13596" spans="3:3">
      <c r="C13596" t="s">
        <v>24822</v>
      </c>
    </row>
    <row r="13597" spans="3:3">
      <c r="C13597" t="s">
        <v>24823</v>
      </c>
    </row>
    <row r="13598" spans="3:3">
      <c r="C13598" t="s">
        <v>24824</v>
      </c>
    </row>
    <row r="13599" spans="3:3">
      <c r="C13599" t="s">
        <v>24825</v>
      </c>
    </row>
    <row r="13600" spans="3:3">
      <c r="C13600" t="s">
        <v>24826</v>
      </c>
    </row>
    <row r="13601" spans="3:3">
      <c r="C13601" t="s">
        <v>24827</v>
      </c>
    </row>
    <row r="13602" spans="3:3">
      <c r="C13602" t="s">
        <v>24828</v>
      </c>
    </row>
    <row r="13603" spans="3:3">
      <c r="C13603" t="s">
        <v>24829</v>
      </c>
    </row>
    <row r="13604" spans="3:3">
      <c r="C13604" t="s">
        <v>24830</v>
      </c>
    </row>
    <row r="13605" spans="3:3">
      <c r="C13605" t="s">
        <v>24831</v>
      </c>
    </row>
    <row r="13606" spans="3:3">
      <c r="C13606" t="s">
        <v>24832</v>
      </c>
    </row>
    <row r="13607" spans="3:3">
      <c r="C13607" t="s">
        <v>24833</v>
      </c>
    </row>
    <row r="13608" spans="3:3">
      <c r="C13608" t="s">
        <v>24834</v>
      </c>
    </row>
    <row r="13609" spans="3:3">
      <c r="C13609" t="s">
        <v>24835</v>
      </c>
    </row>
    <row r="13610" spans="3:3">
      <c r="C13610" t="s">
        <v>24836</v>
      </c>
    </row>
    <row r="13611" spans="3:3">
      <c r="C13611" t="s">
        <v>24837</v>
      </c>
    </row>
    <row r="13612" spans="3:3">
      <c r="C13612" t="s">
        <v>24838</v>
      </c>
    </row>
    <row r="13613" spans="3:3">
      <c r="C13613" t="s">
        <v>24839</v>
      </c>
    </row>
    <row r="13614" spans="3:3">
      <c r="C13614" t="s">
        <v>24840</v>
      </c>
    </row>
    <row r="13615" spans="3:3">
      <c r="C13615" t="s">
        <v>24841</v>
      </c>
    </row>
    <row r="13616" spans="3:3">
      <c r="C13616" t="s">
        <v>24842</v>
      </c>
    </row>
    <row r="13617" spans="3:3">
      <c r="C13617" t="s">
        <v>24843</v>
      </c>
    </row>
    <row r="13618" spans="3:3">
      <c r="C13618" t="s">
        <v>24844</v>
      </c>
    </row>
    <row r="13619" spans="3:3">
      <c r="C13619" t="s">
        <v>24845</v>
      </c>
    </row>
    <row r="13620" spans="3:3">
      <c r="C13620" t="s">
        <v>24846</v>
      </c>
    </row>
    <row r="13621" spans="3:3">
      <c r="C13621" t="s">
        <v>24847</v>
      </c>
    </row>
    <row r="13622" spans="3:3">
      <c r="C13622" t="s">
        <v>24848</v>
      </c>
    </row>
    <row r="13623" spans="3:3">
      <c r="C13623" t="s">
        <v>24849</v>
      </c>
    </row>
    <row r="13624" spans="3:3">
      <c r="C13624" t="s">
        <v>24850</v>
      </c>
    </row>
    <row r="13625" spans="3:3">
      <c r="C13625" t="s">
        <v>24851</v>
      </c>
    </row>
    <row r="13626" spans="3:3">
      <c r="C13626" t="s">
        <v>24852</v>
      </c>
    </row>
    <row r="13627" spans="3:3">
      <c r="C13627" t="s">
        <v>24853</v>
      </c>
    </row>
    <row r="13628" spans="3:3">
      <c r="C13628" t="s">
        <v>24854</v>
      </c>
    </row>
    <row r="13629" spans="3:3">
      <c r="C13629" t="s">
        <v>24855</v>
      </c>
    </row>
    <row r="13630" spans="3:3">
      <c r="C13630" t="s">
        <v>24856</v>
      </c>
    </row>
    <row r="13631" spans="3:3">
      <c r="C13631" t="s">
        <v>24857</v>
      </c>
    </row>
    <row r="13632" spans="3:3">
      <c r="C13632" t="s">
        <v>24858</v>
      </c>
    </row>
    <row r="13633" spans="3:3">
      <c r="C13633" t="s">
        <v>24859</v>
      </c>
    </row>
    <row r="13634" spans="3:3">
      <c r="C13634" t="s">
        <v>24860</v>
      </c>
    </row>
    <row r="13635" spans="3:3">
      <c r="C13635" t="s">
        <v>24861</v>
      </c>
    </row>
    <row r="13636" spans="3:3">
      <c r="C13636" t="s">
        <v>24862</v>
      </c>
    </row>
    <row r="13637" spans="3:3">
      <c r="C13637" t="s">
        <v>24863</v>
      </c>
    </row>
    <row r="13638" spans="3:3">
      <c r="C13638" t="s">
        <v>24864</v>
      </c>
    </row>
    <row r="13639" spans="3:3">
      <c r="C13639" t="s">
        <v>24865</v>
      </c>
    </row>
    <row r="13640" spans="3:3">
      <c r="C13640" t="s">
        <v>24866</v>
      </c>
    </row>
    <row r="13641" spans="3:3">
      <c r="C13641" t="s">
        <v>24867</v>
      </c>
    </row>
    <row r="13642" spans="3:3">
      <c r="C13642" t="s">
        <v>24868</v>
      </c>
    </row>
    <row r="13643" spans="3:3">
      <c r="C13643" t="s">
        <v>24869</v>
      </c>
    </row>
    <row r="13644" spans="3:3">
      <c r="C13644" t="s">
        <v>24870</v>
      </c>
    </row>
    <row r="13645" spans="3:3">
      <c r="C13645" t="s">
        <v>24871</v>
      </c>
    </row>
    <row r="13646" spans="3:3">
      <c r="C13646" t="s">
        <v>24872</v>
      </c>
    </row>
    <row r="13647" spans="3:3">
      <c r="C13647" t="s">
        <v>24873</v>
      </c>
    </row>
    <row r="13648" spans="3:3">
      <c r="C13648" t="s">
        <v>24874</v>
      </c>
    </row>
    <row r="13649" spans="3:3">
      <c r="C13649" t="s">
        <v>24875</v>
      </c>
    </row>
    <row r="13650" spans="3:3">
      <c r="C13650" t="s">
        <v>24876</v>
      </c>
    </row>
    <row r="13651" spans="3:3">
      <c r="C13651" t="s">
        <v>24877</v>
      </c>
    </row>
    <row r="13652" spans="3:3">
      <c r="C13652" t="s">
        <v>24878</v>
      </c>
    </row>
    <row r="13653" spans="3:3">
      <c r="C13653" t="s">
        <v>24879</v>
      </c>
    </row>
    <row r="13654" spans="3:3">
      <c r="C13654" t="s">
        <v>24880</v>
      </c>
    </row>
    <row r="13655" spans="3:3">
      <c r="C13655" t="s">
        <v>24881</v>
      </c>
    </row>
    <row r="13656" spans="3:3">
      <c r="C13656" t="s">
        <v>24882</v>
      </c>
    </row>
    <row r="13657" spans="3:3">
      <c r="C13657" t="s">
        <v>24883</v>
      </c>
    </row>
    <row r="13658" spans="3:3">
      <c r="C13658" t="s">
        <v>24884</v>
      </c>
    </row>
    <row r="13659" spans="3:3">
      <c r="C13659" t="s">
        <v>24885</v>
      </c>
    </row>
    <row r="13660" spans="3:3">
      <c r="C13660" t="s">
        <v>24886</v>
      </c>
    </row>
    <row r="13661" spans="3:3">
      <c r="C13661" t="s">
        <v>24887</v>
      </c>
    </row>
    <row r="13662" spans="3:3">
      <c r="C13662" t="s">
        <v>24888</v>
      </c>
    </row>
    <row r="13663" spans="3:3">
      <c r="C13663" t="s">
        <v>24889</v>
      </c>
    </row>
    <row r="13664" spans="3:3">
      <c r="C13664" t="s">
        <v>24890</v>
      </c>
    </row>
    <row r="13665" spans="3:3">
      <c r="C13665" t="s">
        <v>24891</v>
      </c>
    </row>
    <row r="13666" spans="3:3">
      <c r="C13666" t="s">
        <v>24892</v>
      </c>
    </row>
    <row r="13667" spans="3:3">
      <c r="C13667" t="s">
        <v>24893</v>
      </c>
    </row>
    <row r="13668" spans="3:3">
      <c r="C13668" t="s">
        <v>24894</v>
      </c>
    </row>
    <row r="13669" spans="3:3">
      <c r="C13669" t="s">
        <v>24895</v>
      </c>
    </row>
    <row r="13670" spans="3:3">
      <c r="C13670" t="s">
        <v>24896</v>
      </c>
    </row>
    <row r="13671" spans="3:3">
      <c r="C13671" t="s">
        <v>24897</v>
      </c>
    </row>
    <row r="13672" spans="3:3">
      <c r="C13672" t="s">
        <v>24898</v>
      </c>
    </row>
    <row r="13673" spans="3:3">
      <c r="C13673" t="s">
        <v>24899</v>
      </c>
    </row>
    <row r="13674" spans="3:3">
      <c r="C13674" t="s">
        <v>24900</v>
      </c>
    </row>
    <row r="13675" spans="3:3">
      <c r="C13675" t="s">
        <v>24901</v>
      </c>
    </row>
    <row r="13676" spans="3:3">
      <c r="C13676" t="s">
        <v>24902</v>
      </c>
    </row>
    <row r="13677" spans="3:3">
      <c r="C13677" t="s">
        <v>24903</v>
      </c>
    </row>
    <row r="13678" spans="3:3">
      <c r="C13678" t="s">
        <v>24904</v>
      </c>
    </row>
    <row r="13679" spans="3:3">
      <c r="C13679" t="s">
        <v>24905</v>
      </c>
    </row>
    <row r="13680" spans="3:3">
      <c r="C13680" t="s">
        <v>24906</v>
      </c>
    </row>
    <row r="13681" spans="3:3">
      <c r="C13681" t="s">
        <v>24907</v>
      </c>
    </row>
    <row r="13682" spans="3:3">
      <c r="C13682" t="s">
        <v>24908</v>
      </c>
    </row>
    <row r="13683" spans="3:3">
      <c r="C13683" t="s">
        <v>24909</v>
      </c>
    </row>
    <row r="13684" spans="3:3">
      <c r="C13684" t="s">
        <v>24910</v>
      </c>
    </row>
    <row r="13685" spans="3:3">
      <c r="C13685" t="s">
        <v>24911</v>
      </c>
    </row>
    <row r="13686" spans="3:3">
      <c r="C13686" t="s">
        <v>24912</v>
      </c>
    </row>
    <row r="13687" spans="3:3">
      <c r="C13687" t="s">
        <v>24913</v>
      </c>
    </row>
    <row r="13688" spans="3:3">
      <c r="C13688" t="s">
        <v>24914</v>
      </c>
    </row>
    <row r="13689" spans="3:3">
      <c r="C13689" t="s">
        <v>24915</v>
      </c>
    </row>
    <row r="13690" spans="3:3">
      <c r="C13690" t="s">
        <v>24916</v>
      </c>
    </row>
    <row r="13691" spans="3:3">
      <c r="C13691" t="s">
        <v>24917</v>
      </c>
    </row>
    <row r="13692" spans="3:3">
      <c r="C13692" t="s">
        <v>24918</v>
      </c>
    </row>
    <row r="13693" spans="3:3">
      <c r="C13693" t="s">
        <v>24919</v>
      </c>
    </row>
    <row r="13694" spans="3:3">
      <c r="C13694" t="s">
        <v>24920</v>
      </c>
    </row>
    <row r="13695" spans="3:3">
      <c r="C13695" t="s">
        <v>24921</v>
      </c>
    </row>
    <row r="13696" spans="3:3">
      <c r="C13696" t="s">
        <v>24922</v>
      </c>
    </row>
    <row r="13697" spans="3:3">
      <c r="C13697" t="s">
        <v>24923</v>
      </c>
    </row>
    <row r="13698" spans="3:3">
      <c r="C13698" t="s">
        <v>24924</v>
      </c>
    </row>
    <row r="13699" spans="3:3">
      <c r="C13699" t="s">
        <v>24925</v>
      </c>
    </row>
    <row r="13700" spans="3:3">
      <c r="C13700" t="s">
        <v>24926</v>
      </c>
    </row>
    <row r="13701" spans="3:3">
      <c r="C13701" t="s">
        <v>24927</v>
      </c>
    </row>
    <row r="13702" spans="3:3">
      <c r="C13702" t="s">
        <v>24928</v>
      </c>
    </row>
    <row r="13703" spans="3:3">
      <c r="C13703" t="s">
        <v>24929</v>
      </c>
    </row>
    <row r="13704" spans="3:3">
      <c r="C13704" t="s">
        <v>24930</v>
      </c>
    </row>
    <row r="13705" spans="3:3">
      <c r="C13705" t="s">
        <v>24931</v>
      </c>
    </row>
    <row r="13706" spans="3:3">
      <c r="C13706" t="s">
        <v>24932</v>
      </c>
    </row>
    <row r="13707" spans="3:3">
      <c r="C13707" t="s">
        <v>24933</v>
      </c>
    </row>
    <row r="13708" spans="3:3">
      <c r="C13708" t="s">
        <v>24934</v>
      </c>
    </row>
    <row r="13709" spans="3:3">
      <c r="C13709" t="s">
        <v>24935</v>
      </c>
    </row>
    <row r="13710" spans="3:3">
      <c r="C13710" t="s">
        <v>24936</v>
      </c>
    </row>
    <row r="13711" spans="3:3">
      <c r="C13711" t="s">
        <v>24937</v>
      </c>
    </row>
    <row r="13712" spans="3:3">
      <c r="C13712" t="s">
        <v>24938</v>
      </c>
    </row>
    <row r="13713" spans="3:3">
      <c r="C13713" t="s">
        <v>24939</v>
      </c>
    </row>
    <row r="13714" spans="3:3">
      <c r="C13714" t="s">
        <v>24940</v>
      </c>
    </row>
    <row r="13715" spans="3:3">
      <c r="C13715" t="s">
        <v>24941</v>
      </c>
    </row>
    <row r="13716" spans="3:3">
      <c r="C13716" t="s">
        <v>24942</v>
      </c>
    </row>
    <row r="13717" spans="3:3">
      <c r="C13717" t="s">
        <v>24943</v>
      </c>
    </row>
    <row r="13718" spans="3:3">
      <c r="C13718" t="s">
        <v>24944</v>
      </c>
    </row>
    <row r="13719" spans="3:3">
      <c r="C13719" t="s">
        <v>24945</v>
      </c>
    </row>
    <row r="13720" spans="3:3">
      <c r="C13720" t="s">
        <v>24946</v>
      </c>
    </row>
    <row r="13721" spans="3:3">
      <c r="C13721" t="s">
        <v>24947</v>
      </c>
    </row>
    <row r="13722" spans="3:3">
      <c r="C13722" t="s">
        <v>24948</v>
      </c>
    </row>
    <row r="13723" spans="3:3">
      <c r="C13723" t="s">
        <v>24949</v>
      </c>
    </row>
    <row r="13724" spans="3:3">
      <c r="C13724" t="s">
        <v>24950</v>
      </c>
    </row>
    <row r="13725" spans="3:3">
      <c r="C13725" t="s">
        <v>24951</v>
      </c>
    </row>
    <row r="13726" spans="3:3">
      <c r="C13726" t="s">
        <v>24952</v>
      </c>
    </row>
    <row r="13727" spans="3:3">
      <c r="C13727" t="s">
        <v>24953</v>
      </c>
    </row>
    <row r="13728" spans="3:3">
      <c r="C13728" t="s">
        <v>24954</v>
      </c>
    </row>
    <row r="13729" spans="3:3">
      <c r="C13729" t="s">
        <v>24955</v>
      </c>
    </row>
    <row r="13730" spans="3:3">
      <c r="C13730" t="s">
        <v>24956</v>
      </c>
    </row>
    <row r="13731" spans="3:3">
      <c r="C13731" t="s">
        <v>24957</v>
      </c>
    </row>
    <row r="13732" spans="3:3">
      <c r="C13732" t="s">
        <v>24958</v>
      </c>
    </row>
    <row r="13733" spans="3:3">
      <c r="C13733" t="s">
        <v>24959</v>
      </c>
    </row>
    <row r="13734" spans="3:3">
      <c r="C13734" t="s">
        <v>24960</v>
      </c>
    </row>
    <row r="13735" spans="3:3">
      <c r="C13735" t="s">
        <v>24961</v>
      </c>
    </row>
    <row r="13736" spans="3:3">
      <c r="C13736" t="s">
        <v>24962</v>
      </c>
    </row>
    <row r="13737" spans="3:3">
      <c r="C13737" t="s">
        <v>24963</v>
      </c>
    </row>
    <row r="13738" spans="3:3">
      <c r="C13738" t="s">
        <v>24964</v>
      </c>
    </row>
    <row r="13739" spans="3:3">
      <c r="C13739" t="s">
        <v>24965</v>
      </c>
    </row>
    <row r="13740" spans="3:3">
      <c r="C13740" t="s">
        <v>24966</v>
      </c>
    </row>
    <row r="13741" spans="3:3">
      <c r="C13741" t="s">
        <v>24967</v>
      </c>
    </row>
    <row r="13742" spans="3:3">
      <c r="C13742" t="s">
        <v>24968</v>
      </c>
    </row>
    <row r="13743" spans="3:3">
      <c r="C13743" t="s">
        <v>24969</v>
      </c>
    </row>
    <row r="13744" spans="3:3">
      <c r="C13744" t="s">
        <v>24970</v>
      </c>
    </row>
    <row r="13745" spans="3:3">
      <c r="C13745" t="s">
        <v>24971</v>
      </c>
    </row>
    <row r="13746" spans="3:3">
      <c r="C13746" t="s">
        <v>24972</v>
      </c>
    </row>
    <row r="13747" spans="3:3">
      <c r="C13747" t="s">
        <v>24973</v>
      </c>
    </row>
    <row r="13748" spans="3:3">
      <c r="C13748" t="s">
        <v>24974</v>
      </c>
    </row>
    <row r="13749" spans="3:3">
      <c r="C13749" t="s">
        <v>24975</v>
      </c>
    </row>
    <row r="13750" spans="3:3">
      <c r="C13750" t="s">
        <v>24976</v>
      </c>
    </row>
    <row r="13751" spans="3:3">
      <c r="C13751" t="s">
        <v>24977</v>
      </c>
    </row>
    <row r="13752" spans="3:3">
      <c r="C13752" t="s">
        <v>24978</v>
      </c>
    </row>
    <row r="13753" spans="3:3">
      <c r="C13753" t="s">
        <v>24979</v>
      </c>
    </row>
    <row r="13754" spans="3:3">
      <c r="C13754" t="s">
        <v>24980</v>
      </c>
    </row>
    <row r="13755" spans="3:3">
      <c r="C13755" t="s">
        <v>24981</v>
      </c>
    </row>
    <row r="13756" spans="3:3">
      <c r="C13756" t="s">
        <v>24982</v>
      </c>
    </row>
    <row r="13757" spans="3:3">
      <c r="C13757" t="s">
        <v>24983</v>
      </c>
    </row>
    <row r="13758" spans="3:3">
      <c r="C13758" t="s">
        <v>24984</v>
      </c>
    </row>
    <row r="13759" spans="3:3">
      <c r="C13759" t="s">
        <v>24985</v>
      </c>
    </row>
    <row r="13760" spans="3:3">
      <c r="C13760" t="s">
        <v>24986</v>
      </c>
    </row>
    <row r="13761" spans="3:3">
      <c r="C13761" t="s">
        <v>24987</v>
      </c>
    </row>
    <row r="13762" spans="3:3">
      <c r="C13762" t="s">
        <v>24988</v>
      </c>
    </row>
    <row r="13763" spans="3:3">
      <c r="C13763" t="s">
        <v>24989</v>
      </c>
    </row>
    <row r="13764" spans="3:3">
      <c r="C13764" t="s">
        <v>24990</v>
      </c>
    </row>
    <row r="13765" spans="3:3">
      <c r="C13765" t="s">
        <v>24991</v>
      </c>
    </row>
    <row r="13766" spans="3:3">
      <c r="C13766" t="s">
        <v>24992</v>
      </c>
    </row>
    <row r="13767" spans="3:3">
      <c r="C13767" t="s">
        <v>24993</v>
      </c>
    </row>
    <row r="13768" spans="3:3">
      <c r="C13768" t="s">
        <v>24994</v>
      </c>
    </row>
    <row r="13769" spans="3:3">
      <c r="C13769" t="s">
        <v>24995</v>
      </c>
    </row>
    <row r="13770" spans="3:3">
      <c r="C13770" t="s">
        <v>24996</v>
      </c>
    </row>
    <row r="13771" spans="3:3">
      <c r="C13771" t="s">
        <v>24997</v>
      </c>
    </row>
    <row r="13772" spans="3:3">
      <c r="C13772" t="s">
        <v>24998</v>
      </c>
    </row>
    <row r="13773" spans="3:3">
      <c r="C13773" t="s">
        <v>24999</v>
      </c>
    </row>
    <row r="13774" spans="3:3">
      <c r="C13774" t="s">
        <v>25000</v>
      </c>
    </row>
    <row r="13775" spans="3:3">
      <c r="C13775" t="s">
        <v>25001</v>
      </c>
    </row>
    <row r="13776" spans="3:3">
      <c r="C13776" t="s">
        <v>25002</v>
      </c>
    </row>
    <row r="13777" spans="3:3">
      <c r="C13777" t="s">
        <v>25003</v>
      </c>
    </row>
    <row r="13778" spans="3:3">
      <c r="C13778" t="s">
        <v>25004</v>
      </c>
    </row>
    <row r="13779" spans="3:3">
      <c r="C13779" t="s">
        <v>25005</v>
      </c>
    </row>
    <row r="13780" spans="3:3">
      <c r="C13780" t="s">
        <v>25006</v>
      </c>
    </row>
    <row r="13781" spans="3:3">
      <c r="C13781" t="s">
        <v>25007</v>
      </c>
    </row>
    <row r="13782" spans="3:3">
      <c r="C13782" t="s">
        <v>25008</v>
      </c>
    </row>
    <row r="13783" spans="3:3">
      <c r="C13783" t="s">
        <v>25009</v>
      </c>
    </row>
    <row r="13784" spans="3:3">
      <c r="C13784" t="s">
        <v>25010</v>
      </c>
    </row>
    <row r="13785" spans="3:3">
      <c r="C13785" t="s">
        <v>25011</v>
      </c>
    </row>
    <row r="13786" spans="3:3">
      <c r="C13786" t="s">
        <v>25012</v>
      </c>
    </row>
    <row r="13787" spans="3:3">
      <c r="C13787" t="s">
        <v>25013</v>
      </c>
    </row>
    <row r="13788" spans="3:3">
      <c r="C13788" t="s">
        <v>25014</v>
      </c>
    </row>
    <row r="13789" spans="3:3">
      <c r="C13789" t="s">
        <v>25015</v>
      </c>
    </row>
    <row r="13790" spans="3:3">
      <c r="C13790" t="s">
        <v>25016</v>
      </c>
    </row>
    <row r="13791" spans="3:3">
      <c r="C13791" t="s">
        <v>25017</v>
      </c>
    </row>
    <row r="13792" spans="3:3">
      <c r="C13792" t="s">
        <v>25018</v>
      </c>
    </row>
    <row r="13793" spans="3:3">
      <c r="C13793" t="s">
        <v>25019</v>
      </c>
    </row>
    <row r="13794" spans="3:3">
      <c r="C13794" t="s">
        <v>25020</v>
      </c>
    </row>
    <row r="13795" spans="3:3">
      <c r="C13795" t="s">
        <v>25021</v>
      </c>
    </row>
    <row r="13796" spans="3:3">
      <c r="C13796" t="s">
        <v>25022</v>
      </c>
    </row>
    <row r="13797" spans="3:3">
      <c r="C13797" t="s">
        <v>25023</v>
      </c>
    </row>
    <row r="13798" spans="3:3">
      <c r="C13798" t="s">
        <v>25024</v>
      </c>
    </row>
    <row r="13799" spans="3:3">
      <c r="C13799" t="s">
        <v>25025</v>
      </c>
    </row>
    <row r="13800" spans="3:3">
      <c r="C13800" t="s">
        <v>25026</v>
      </c>
    </row>
    <row r="13801" spans="3:3">
      <c r="C13801" t="s">
        <v>25027</v>
      </c>
    </row>
    <row r="13802" spans="3:3">
      <c r="C13802" t="s">
        <v>25028</v>
      </c>
    </row>
    <row r="13803" spans="3:3">
      <c r="C13803" t="s">
        <v>25029</v>
      </c>
    </row>
    <row r="13804" spans="3:3">
      <c r="C13804" t="s">
        <v>25030</v>
      </c>
    </row>
    <row r="13805" spans="3:3">
      <c r="C13805" t="s">
        <v>25031</v>
      </c>
    </row>
    <row r="13806" spans="3:3">
      <c r="C13806" t="s">
        <v>25032</v>
      </c>
    </row>
    <row r="13807" spans="3:3">
      <c r="C13807" t="s">
        <v>25033</v>
      </c>
    </row>
    <row r="13808" spans="3:3">
      <c r="C13808" t="s">
        <v>25034</v>
      </c>
    </row>
    <row r="13809" spans="3:3">
      <c r="C13809" t="s">
        <v>25035</v>
      </c>
    </row>
    <row r="13810" spans="3:3">
      <c r="C13810" t="s">
        <v>25036</v>
      </c>
    </row>
    <row r="13811" spans="3:3">
      <c r="C13811" t="s">
        <v>25037</v>
      </c>
    </row>
    <row r="13812" spans="3:3">
      <c r="C13812" t="s">
        <v>25038</v>
      </c>
    </row>
    <row r="13813" spans="3:3">
      <c r="C13813" t="s">
        <v>25039</v>
      </c>
    </row>
    <row r="13814" spans="3:3">
      <c r="C13814" t="s">
        <v>25040</v>
      </c>
    </row>
    <row r="13815" spans="3:3">
      <c r="C13815" t="s">
        <v>25041</v>
      </c>
    </row>
    <row r="13816" spans="3:3">
      <c r="C13816" t="s">
        <v>25042</v>
      </c>
    </row>
    <row r="13817" spans="3:3">
      <c r="C13817" t="s">
        <v>25043</v>
      </c>
    </row>
    <row r="13818" spans="3:3">
      <c r="C13818" t="s">
        <v>25044</v>
      </c>
    </row>
    <row r="13819" spans="3:3">
      <c r="C13819" t="s">
        <v>25045</v>
      </c>
    </row>
    <row r="13820" spans="3:3">
      <c r="C13820" t="s">
        <v>25046</v>
      </c>
    </row>
    <row r="13821" spans="3:3">
      <c r="C13821" t="s">
        <v>25047</v>
      </c>
    </row>
    <row r="13822" spans="3:3">
      <c r="C13822" t="s">
        <v>25048</v>
      </c>
    </row>
    <row r="13823" spans="3:3">
      <c r="C13823" t="s">
        <v>25049</v>
      </c>
    </row>
    <row r="13824" spans="3:3">
      <c r="C13824" t="s">
        <v>25050</v>
      </c>
    </row>
    <row r="13825" spans="3:3">
      <c r="C13825" t="s">
        <v>25051</v>
      </c>
    </row>
    <row r="13826" spans="3:3">
      <c r="C13826" t="s">
        <v>25052</v>
      </c>
    </row>
    <row r="13827" spans="3:3">
      <c r="C13827" t="s">
        <v>25053</v>
      </c>
    </row>
    <row r="13828" spans="3:3">
      <c r="C13828" t="s">
        <v>25054</v>
      </c>
    </row>
    <row r="13829" spans="3:3">
      <c r="C13829" t="s">
        <v>25055</v>
      </c>
    </row>
    <row r="13830" spans="3:3">
      <c r="C13830" t="s">
        <v>25056</v>
      </c>
    </row>
    <row r="13831" spans="3:3">
      <c r="C13831" t="s">
        <v>25057</v>
      </c>
    </row>
    <row r="13832" spans="3:3">
      <c r="C13832" t="s">
        <v>25058</v>
      </c>
    </row>
    <row r="13833" spans="3:3">
      <c r="C13833" t="s">
        <v>25059</v>
      </c>
    </row>
    <row r="13834" spans="3:3">
      <c r="C13834" t="s">
        <v>25060</v>
      </c>
    </row>
    <row r="13835" spans="3:3">
      <c r="C13835" t="s">
        <v>25061</v>
      </c>
    </row>
    <row r="13836" spans="3:3">
      <c r="C13836" t="s">
        <v>25062</v>
      </c>
    </row>
    <row r="13837" spans="3:3">
      <c r="C13837" t="s">
        <v>25063</v>
      </c>
    </row>
    <row r="13838" spans="3:3">
      <c r="C13838" t="s">
        <v>25064</v>
      </c>
    </row>
    <row r="13839" spans="3:3">
      <c r="C13839" t="s">
        <v>25065</v>
      </c>
    </row>
    <row r="13840" spans="3:3">
      <c r="C13840" t="s">
        <v>25066</v>
      </c>
    </row>
    <row r="13841" spans="3:3">
      <c r="C13841" t="s">
        <v>25067</v>
      </c>
    </row>
    <row r="13842" spans="3:3">
      <c r="C13842" t="s">
        <v>25068</v>
      </c>
    </row>
    <row r="13843" spans="3:3">
      <c r="C13843" t="s">
        <v>25069</v>
      </c>
    </row>
    <row r="13844" spans="3:3">
      <c r="C13844" t="s">
        <v>25070</v>
      </c>
    </row>
    <row r="13845" spans="3:3">
      <c r="C13845" t="s">
        <v>25071</v>
      </c>
    </row>
    <row r="13846" spans="3:3">
      <c r="C13846" t="s">
        <v>25072</v>
      </c>
    </row>
    <row r="13847" spans="3:3">
      <c r="C13847" t="s">
        <v>25073</v>
      </c>
    </row>
    <row r="13848" spans="3:3">
      <c r="C13848" t="s">
        <v>25074</v>
      </c>
    </row>
    <row r="13849" spans="3:3">
      <c r="C13849" t="s">
        <v>25075</v>
      </c>
    </row>
    <row r="13850" spans="3:3">
      <c r="C13850" t="s">
        <v>25076</v>
      </c>
    </row>
    <row r="13851" spans="3:3">
      <c r="C13851" t="s">
        <v>25077</v>
      </c>
    </row>
    <row r="13852" spans="3:3">
      <c r="C13852" t="s">
        <v>25078</v>
      </c>
    </row>
    <row r="13853" spans="3:3">
      <c r="C13853" t="s">
        <v>25079</v>
      </c>
    </row>
    <row r="13854" spans="3:3">
      <c r="C13854" t="s">
        <v>25080</v>
      </c>
    </row>
    <row r="13855" spans="3:3">
      <c r="C13855" t="s">
        <v>25081</v>
      </c>
    </row>
    <row r="13856" spans="3:3">
      <c r="C13856" t="s">
        <v>25082</v>
      </c>
    </row>
    <row r="13857" spans="3:3">
      <c r="C13857" t="s">
        <v>25083</v>
      </c>
    </row>
    <row r="13858" spans="3:3">
      <c r="C13858" t="s">
        <v>25084</v>
      </c>
    </row>
    <row r="13859" spans="3:3">
      <c r="C13859" t="s">
        <v>25085</v>
      </c>
    </row>
    <row r="13860" spans="3:3">
      <c r="C13860" t="s">
        <v>25086</v>
      </c>
    </row>
    <row r="13861" spans="3:3">
      <c r="C13861" t="s">
        <v>25087</v>
      </c>
    </row>
    <row r="13862" spans="3:3">
      <c r="C13862" t="s">
        <v>25088</v>
      </c>
    </row>
    <row r="13863" spans="3:3">
      <c r="C13863" t="s">
        <v>25089</v>
      </c>
    </row>
    <row r="13864" spans="3:3">
      <c r="C13864" t="s">
        <v>25090</v>
      </c>
    </row>
    <row r="13865" spans="3:3">
      <c r="C13865" t="s">
        <v>25091</v>
      </c>
    </row>
    <row r="13866" spans="3:3">
      <c r="C13866" t="s">
        <v>25092</v>
      </c>
    </row>
    <row r="13867" spans="3:3">
      <c r="C13867" t="s">
        <v>25093</v>
      </c>
    </row>
    <row r="13868" spans="3:3">
      <c r="C13868" t="s">
        <v>25094</v>
      </c>
    </row>
    <row r="13869" spans="3:3">
      <c r="C13869" t="s">
        <v>25095</v>
      </c>
    </row>
    <row r="13870" spans="3:3">
      <c r="C13870" t="s">
        <v>25096</v>
      </c>
    </row>
    <row r="13871" spans="3:3">
      <c r="C13871" t="s">
        <v>25097</v>
      </c>
    </row>
    <row r="13872" spans="3:3">
      <c r="C13872" t="s">
        <v>25098</v>
      </c>
    </row>
    <row r="13873" spans="3:3">
      <c r="C13873" t="s">
        <v>25099</v>
      </c>
    </row>
    <row r="13874" spans="3:3">
      <c r="C13874" t="s">
        <v>25100</v>
      </c>
    </row>
    <row r="13875" spans="3:3">
      <c r="C13875" t="s">
        <v>25101</v>
      </c>
    </row>
    <row r="13876" spans="3:3">
      <c r="C13876" t="s">
        <v>25102</v>
      </c>
    </row>
    <row r="13877" spans="3:3">
      <c r="C13877" t="s">
        <v>25103</v>
      </c>
    </row>
    <row r="13878" spans="3:3">
      <c r="C13878" t="s">
        <v>25104</v>
      </c>
    </row>
    <row r="13879" spans="3:3">
      <c r="C13879" t="s">
        <v>25105</v>
      </c>
    </row>
    <row r="13880" spans="3:3">
      <c r="C13880" t="s">
        <v>25106</v>
      </c>
    </row>
    <row r="13881" spans="3:3">
      <c r="C13881" t="s">
        <v>25107</v>
      </c>
    </row>
    <row r="13882" spans="3:3">
      <c r="C13882" t="s">
        <v>25108</v>
      </c>
    </row>
    <row r="13883" spans="3:3">
      <c r="C13883" t="s">
        <v>25109</v>
      </c>
    </row>
    <row r="13884" spans="3:3">
      <c r="C13884" t="s">
        <v>25110</v>
      </c>
    </row>
    <row r="13885" spans="3:3">
      <c r="C13885" t="s">
        <v>25111</v>
      </c>
    </row>
    <row r="13886" spans="3:3">
      <c r="C13886" t="s">
        <v>25112</v>
      </c>
    </row>
    <row r="13887" spans="3:3">
      <c r="C13887" t="s">
        <v>25113</v>
      </c>
    </row>
    <row r="13888" spans="3:3">
      <c r="C13888" t="s">
        <v>25114</v>
      </c>
    </row>
    <row r="13889" spans="3:3">
      <c r="C13889" t="s">
        <v>25115</v>
      </c>
    </row>
    <row r="13890" spans="3:3">
      <c r="C13890" t="s">
        <v>25116</v>
      </c>
    </row>
    <row r="13891" spans="3:3">
      <c r="C13891" t="s">
        <v>25117</v>
      </c>
    </row>
    <row r="13892" spans="3:3">
      <c r="C13892" t="s">
        <v>25118</v>
      </c>
    </row>
    <row r="13893" spans="3:3">
      <c r="C13893" t="s">
        <v>25119</v>
      </c>
    </row>
    <row r="13894" spans="3:3">
      <c r="C13894" t="s">
        <v>25120</v>
      </c>
    </row>
    <row r="13895" spans="3:3">
      <c r="C13895" t="s">
        <v>25121</v>
      </c>
    </row>
    <row r="13896" spans="3:3">
      <c r="C13896" t="s">
        <v>25122</v>
      </c>
    </row>
    <row r="13897" spans="3:3">
      <c r="C13897" t="s">
        <v>25123</v>
      </c>
    </row>
    <row r="13898" spans="3:3">
      <c r="C13898" t="s">
        <v>25124</v>
      </c>
    </row>
    <row r="13899" spans="3:3">
      <c r="C13899" t="s">
        <v>25125</v>
      </c>
    </row>
    <row r="13900" spans="3:3">
      <c r="C13900" t="s">
        <v>25126</v>
      </c>
    </row>
    <row r="13901" spans="3:3">
      <c r="C13901" t="s">
        <v>25127</v>
      </c>
    </row>
    <row r="13902" spans="3:3">
      <c r="C13902" t="s">
        <v>25128</v>
      </c>
    </row>
    <row r="13903" spans="3:3">
      <c r="C13903" t="s">
        <v>25129</v>
      </c>
    </row>
    <row r="13904" spans="3:3">
      <c r="C13904" t="s">
        <v>25130</v>
      </c>
    </row>
    <row r="13905" spans="3:3">
      <c r="C13905" t="s">
        <v>25131</v>
      </c>
    </row>
    <row r="13906" spans="3:3">
      <c r="C13906" t="s">
        <v>25132</v>
      </c>
    </row>
    <row r="13907" spans="3:3">
      <c r="C13907" t="s">
        <v>25133</v>
      </c>
    </row>
    <row r="13908" spans="3:3">
      <c r="C13908" t="s">
        <v>25134</v>
      </c>
    </row>
    <row r="13909" spans="3:3">
      <c r="C13909" t="s">
        <v>25135</v>
      </c>
    </row>
    <row r="13910" spans="3:3">
      <c r="C13910" t="s">
        <v>25136</v>
      </c>
    </row>
    <row r="13911" spans="3:3">
      <c r="C13911" t="s">
        <v>25137</v>
      </c>
    </row>
    <row r="13912" spans="3:3">
      <c r="C13912" t="s">
        <v>25138</v>
      </c>
    </row>
    <row r="13913" spans="3:3">
      <c r="C13913" t="s">
        <v>25139</v>
      </c>
    </row>
    <row r="13914" spans="3:3">
      <c r="C13914" t="s">
        <v>25140</v>
      </c>
    </row>
    <row r="13915" spans="3:3">
      <c r="C13915" t="s">
        <v>25141</v>
      </c>
    </row>
    <row r="13916" spans="3:3">
      <c r="C13916" t="s">
        <v>25142</v>
      </c>
    </row>
    <row r="13917" spans="3:3">
      <c r="C13917" t="s">
        <v>25143</v>
      </c>
    </row>
    <row r="13918" spans="3:3">
      <c r="C13918" t="s">
        <v>25144</v>
      </c>
    </row>
    <row r="13919" spans="3:3">
      <c r="C13919" t="s">
        <v>25145</v>
      </c>
    </row>
    <row r="13920" spans="3:3">
      <c r="C13920" t="s">
        <v>25146</v>
      </c>
    </row>
    <row r="13921" spans="3:3">
      <c r="C13921" t="s">
        <v>25147</v>
      </c>
    </row>
    <row r="13922" spans="3:3">
      <c r="C13922" t="s">
        <v>25148</v>
      </c>
    </row>
    <row r="13923" spans="3:3">
      <c r="C13923" t="s">
        <v>25149</v>
      </c>
    </row>
    <row r="13924" spans="3:3">
      <c r="C13924" t="s">
        <v>25150</v>
      </c>
    </row>
    <row r="13925" spans="3:3">
      <c r="C13925" t="s">
        <v>25151</v>
      </c>
    </row>
    <row r="13926" spans="3:3">
      <c r="C13926" t="s">
        <v>25152</v>
      </c>
    </row>
    <row r="13927" spans="3:3">
      <c r="C13927" t="s">
        <v>25153</v>
      </c>
    </row>
    <row r="13928" spans="3:3">
      <c r="C13928" t="s">
        <v>25154</v>
      </c>
    </row>
    <row r="13929" spans="3:3">
      <c r="C13929" t="s">
        <v>25155</v>
      </c>
    </row>
    <row r="13930" spans="3:3">
      <c r="C13930" t="s">
        <v>25156</v>
      </c>
    </row>
    <row r="13931" spans="3:3">
      <c r="C13931" t="s">
        <v>25157</v>
      </c>
    </row>
    <row r="13932" spans="3:3">
      <c r="C13932" t="s">
        <v>25158</v>
      </c>
    </row>
    <row r="13933" spans="3:3">
      <c r="C13933" t="s">
        <v>25159</v>
      </c>
    </row>
    <row r="13934" spans="3:3">
      <c r="C13934" t="s">
        <v>25160</v>
      </c>
    </row>
    <row r="13935" spans="3:3">
      <c r="C13935" t="s">
        <v>25161</v>
      </c>
    </row>
    <row r="13936" spans="3:3">
      <c r="C13936" t="s">
        <v>25162</v>
      </c>
    </row>
    <row r="13937" spans="3:3">
      <c r="C13937" t="s">
        <v>25163</v>
      </c>
    </row>
    <row r="13938" spans="3:3">
      <c r="C13938" t="s">
        <v>25164</v>
      </c>
    </row>
    <row r="13939" spans="3:3">
      <c r="C13939" t="s">
        <v>25165</v>
      </c>
    </row>
    <row r="13940" spans="3:3">
      <c r="C13940" t="s">
        <v>25166</v>
      </c>
    </row>
    <row r="13941" spans="3:3">
      <c r="C13941" t="s">
        <v>25167</v>
      </c>
    </row>
    <row r="13942" spans="3:3">
      <c r="C13942" t="s">
        <v>25168</v>
      </c>
    </row>
    <row r="13943" spans="3:3">
      <c r="C13943" t="s">
        <v>25169</v>
      </c>
    </row>
    <row r="13944" spans="3:3">
      <c r="C13944" t="s">
        <v>25170</v>
      </c>
    </row>
    <row r="13945" spans="3:3">
      <c r="C13945" t="s">
        <v>25171</v>
      </c>
    </row>
    <row r="13946" spans="3:3">
      <c r="C13946" t="s">
        <v>25172</v>
      </c>
    </row>
    <row r="13947" spans="3:3">
      <c r="C13947" t="s">
        <v>25173</v>
      </c>
    </row>
    <row r="13948" spans="3:3">
      <c r="C13948" t="s">
        <v>25174</v>
      </c>
    </row>
    <row r="13949" spans="3:3">
      <c r="C13949" t="s">
        <v>25175</v>
      </c>
    </row>
    <row r="13950" spans="3:3">
      <c r="C13950" t="s">
        <v>25176</v>
      </c>
    </row>
    <row r="13951" spans="3:3">
      <c r="C13951" t="s">
        <v>25177</v>
      </c>
    </row>
    <row r="13952" spans="3:3">
      <c r="C13952" t="s">
        <v>25178</v>
      </c>
    </row>
    <row r="13953" spans="3:3">
      <c r="C13953" t="s">
        <v>25179</v>
      </c>
    </row>
    <row r="13954" spans="3:3">
      <c r="C13954" t="s">
        <v>25180</v>
      </c>
    </row>
    <row r="13955" spans="3:3">
      <c r="C13955" t="s">
        <v>25181</v>
      </c>
    </row>
    <row r="13956" spans="3:3">
      <c r="C13956" t="s">
        <v>25182</v>
      </c>
    </row>
    <row r="13957" spans="3:3">
      <c r="C13957" t="s">
        <v>25183</v>
      </c>
    </row>
    <row r="13958" spans="3:3">
      <c r="C13958" t="s">
        <v>25184</v>
      </c>
    </row>
    <row r="13959" spans="3:3">
      <c r="C13959" t="s">
        <v>25185</v>
      </c>
    </row>
    <row r="13960" spans="3:3">
      <c r="C13960" t="s">
        <v>25186</v>
      </c>
    </row>
    <row r="13961" spans="3:3">
      <c r="C13961" t="s">
        <v>25187</v>
      </c>
    </row>
    <row r="13962" spans="3:3">
      <c r="C13962" t="s">
        <v>25188</v>
      </c>
    </row>
    <row r="13963" spans="3:3">
      <c r="C13963" t="s">
        <v>25189</v>
      </c>
    </row>
    <row r="13964" spans="3:3">
      <c r="C13964" t="s">
        <v>25190</v>
      </c>
    </row>
    <row r="13965" spans="3:3">
      <c r="C13965" t="s">
        <v>25191</v>
      </c>
    </row>
    <row r="13966" spans="3:3">
      <c r="C13966" t="s">
        <v>25192</v>
      </c>
    </row>
    <row r="13967" spans="3:3">
      <c r="C13967" t="s">
        <v>25193</v>
      </c>
    </row>
    <row r="13968" spans="3:3">
      <c r="C13968" t="s">
        <v>25194</v>
      </c>
    </row>
    <row r="13969" spans="3:3">
      <c r="C13969" t="s">
        <v>25195</v>
      </c>
    </row>
    <row r="13970" spans="3:3">
      <c r="C13970" t="s">
        <v>25196</v>
      </c>
    </row>
    <row r="13971" spans="3:3">
      <c r="C13971" t="s">
        <v>25197</v>
      </c>
    </row>
    <row r="13972" spans="3:3">
      <c r="C13972" t="s">
        <v>25198</v>
      </c>
    </row>
    <row r="13973" spans="3:3">
      <c r="C13973" t="s">
        <v>25199</v>
      </c>
    </row>
    <row r="13974" spans="3:3">
      <c r="C13974" t="s">
        <v>25200</v>
      </c>
    </row>
    <row r="13975" spans="3:3">
      <c r="C13975" t="s">
        <v>25201</v>
      </c>
    </row>
    <row r="13976" spans="3:3">
      <c r="C13976" t="s">
        <v>25202</v>
      </c>
    </row>
    <row r="13977" spans="3:3">
      <c r="C13977" t="s">
        <v>25203</v>
      </c>
    </row>
    <row r="13978" spans="3:3">
      <c r="C13978" t="s">
        <v>25204</v>
      </c>
    </row>
    <row r="13979" spans="3:3">
      <c r="C13979" t="s">
        <v>25205</v>
      </c>
    </row>
    <row r="13980" spans="3:3">
      <c r="C13980" t="s">
        <v>25206</v>
      </c>
    </row>
    <row r="13981" spans="3:3">
      <c r="C13981" t="s">
        <v>25207</v>
      </c>
    </row>
    <row r="13982" spans="3:3">
      <c r="C13982" t="s">
        <v>25208</v>
      </c>
    </row>
    <row r="13983" spans="3:3">
      <c r="C13983" t="s">
        <v>25209</v>
      </c>
    </row>
    <row r="13984" spans="3:3">
      <c r="C13984" t="s">
        <v>25210</v>
      </c>
    </row>
    <row r="13985" spans="3:3">
      <c r="C13985" t="s">
        <v>25211</v>
      </c>
    </row>
    <row r="13986" spans="3:3">
      <c r="C13986" t="s">
        <v>25212</v>
      </c>
    </row>
    <row r="13987" spans="3:3">
      <c r="C13987" t="s">
        <v>25213</v>
      </c>
    </row>
    <row r="13988" spans="3:3">
      <c r="C13988" t="s">
        <v>25214</v>
      </c>
    </row>
    <row r="13989" spans="3:3">
      <c r="C13989" t="s">
        <v>25215</v>
      </c>
    </row>
    <row r="13990" spans="3:3">
      <c r="C13990" t="s">
        <v>25216</v>
      </c>
    </row>
    <row r="13991" spans="3:3">
      <c r="C13991" t="s">
        <v>25217</v>
      </c>
    </row>
    <row r="13992" spans="3:3">
      <c r="C13992" t="s">
        <v>25218</v>
      </c>
    </row>
    <row r="13993" spans="3:3">
      <c r="C13993" t="s">
        <v>25219</v>
      </c>
    </row>
    <row r="13994" spans="3:3">
      <c r="C13994" t="s">
        <v>25220</v>
      </c>
    </row>
    <row r="13995" spans="3:3">
      <c r="C13995" t="s">
        <v>25221</v>
      </c>
    </row>
    <row r="13996" spans="3:3">
      <c r="C13996" t="s">
        <v>25222</v>
      </c>
    </row>
    <row r="13997" spans="3:3">
      <c r="C13997" t="s">
        <v>25223</v>
      </c>
    </row>
    <row r="13998" spans="3:3">
      <c r="C13998" t="s">
        <v>25224</v>
      </c>
    </row>
    <row r="13999" spans="3:3">
      <c r="C13999" t="s">
        <v>25225</v>
      </c>
    </row>
    <row r="14000" spans="3:3">
      <c r="C14000" t="s">
        <v>25226</v>
      </c>
    </row>
    <row r="14001" spans="3:3">
      <c r="C14001" t="s">
        <v>25227</v>
      </c>
    </row>
    <row r="14002" spans="3:3">
      <c r="C14002" t="s">
        <v>25228</v>
      </c>
    </row>
    <row r="14003" spans="3:3">
      <c r="C14003" t="s">
        <v>25229</v>
      </c>
    </row>
    <row r="14004" spans="3:3">
      <c r="C14004" t="s">
        <v>25230</v>
      </c>
    </row>
    <row r="14005" spans="3:3">
      <c r="C14005" t="s">
        <v>25231</v>
      </c>
    </row>
    <row r="14006" spans="3:3">
      <c r="C14006" t="s">
        <v>25232</v>
      </c>
    </row>
    <row r="14007" spans="3:3">
      <c r="C14007" t="s">
        <v>25233</v>
      </c>
    </row>
    <row r="14008" spans="3:3">
      <c r="C14008" t="s">
        <v>25234</v>
      </c>
    </row>
    <row r="14009" spans="3:3">
      <c r="C14009" t="s">
        <v>25235</v>
      </c>
    </row>
    <row r="14010" spans="3:3">
      <c r="C14010" t="s">
        <v>25236</v>
      </c>
    </row>
    <row r="14011" spans="3:3">
      <c r="C14011" t="s">
        <v>25237</v>
      </c>
    </row>
    <row r="14012" spans="3:3">
      <c r="C14012" t="s">
        <v>25238</v>
      </c>
    </row>
    <row r="14013" spans="3:3">
      <c r="C14013" t="s">
        <v>25239</v>
      </c>
    </row>
    <row r="14014" spans="3:3">
      <c r="C14014" t="s">
        <v>25240</v>
      </c>
    </row>
    <row r="14015" spans="3:3">
      <c r="C14015" t="s">
        <v>25241</v>
      </c>
    </row>
    <row r="14016" spans="3:3">
      <c r="C14016" t="s">
        <v>25242</v>
      </c>
    </row>
    <row r="14017" spans="3:3">
      <c r="C14017" t="s">
        <v>25243</v>
      </c>
    </row>
    <row r="14018" spans="3:3">
      <c r="C14018" t="s">
        <v>25244</v>
      </c>
    </row>
    <row r="14019" spans="3:3">
      <c r="C14019" t="s">
        <v>25245</v>
      </c>
    </row>
    <row r="14020" spans="3:3">
      <c r="C14020" t="s">
        <v>25246</v>
      </c>
    </row>
    <row r="14021" spans="3:3">
      <c r="C14021" t="s">
        <v>25247</v>
      </c>
    </row>
    <row r="14022" spans="3:3">
      <c r="C14022" t="s">
        <v>25248</v>
      </c>
    </row>
    <row r="14023" spans="3:3">
      <c r="C14023" t="s">
        <v>25249</v>
      </c>
    </row>
    <row r="14024" spans="3:3">
      <c r="C14024" t="s">
        <v>25250</v>
      </c>
    </row>
    <row r="14025" spans="3:3">
      <c r="C14025" t="s">
        <v>25251</v>
      </c>
    </row>
    <row r="14026" spans="3:3">
      <c r="C14026" t="s">
        <v>25252</v>
      </c>
    </row>
    <row r="14027" spans="3:3">
      <c r="C14027" t="s">
        <v>25253</v>
      </c>
    </row>
    <row r="14028" spans="3:3">
      <c r="C14028" t="s">
        <v>25254</v>
      </c>
    </row>
    <row r="14029" spans="3:3">
      <c r="C14029" t="s">
        <v>25255</v>
      </c>
    </row>
    <row r="14030" spans="3:3">
      <c r="C14030" t="s">
        <v>25256</v>
      </c>
    </row>
    <row r="14031" spans="3:3">
      <c r="C14031" t="s">
        <v>25257</v>
      </c>
    </row>
    <row r="14032" spans="3:3">
      <c r="C14032" t="s">
        <v>25258</v>
      </c>
    </row>
    <row r="14033" spans="3:3">
      <c r="C14033" t="s">
        <v>25259</v>
      </c>
    </row>
    <row r="14034" spans="3:3">
      <c r="C14034" t="s">
        <v>25260</v>
      </c>
    </row>
    <row r="14035" spans="3:3">
      <c r="C14035" t="s">
        <v>25261</v>
      </c>
    </row>
    <row r="14036" spans="3:3">
      <c r="C14036" t="s">
        <v>25262</v>
      </c>
    </row>
    <row r="14037" spans="3:3">
      <c r="C14037" t="s">
        <v>25263</v>
      </c>
    </row>
    <row r="14038" spans="3:3">
      <c r="C14038" t="s">
        <v>25264</v>
      </c>
    </row>
    <row r="14039" spans="3:3">
      <c r="C14039" t="s">
        <v>25265</v>
      </c>
    </row>
    <row r="14040" spans="3:3">
      <c r="C14040" t="s">
        <v>25266</v>
      </c>
    </row>
    <row r="14041" spans="3:3">
      <c r="C14041" t="s">
        <v>25267</v>
      </c>
    </row>
    <row r="14042" spans="3:3">
      <c r="C14042" t="s">
        <v>25268</v>
      </c>
    </row>
    <row r="14043" spans="3:3">
      <c r="C14043" t="s">
        <v>25269</v>
      </c>
    </row>
    <row r="14044" spans="3:3">
      <c r="C14044" t="s">
        <v>25270</v>
      </c>
    </row>
    <row r="14045" spans="3:3">
      <c r="C14045" t="s">
        <v>25271</v>
      </c>
    </row>
    <row r="14046" spans="3:3">
      <c r="C14046" t="s">
        <v>25272</v>
      </c>
    </row>
    <row r="14047" spans="3:3">
      <c r="C14047" t="s">
        <v>25273</v>
      </c>
    </row>
    <row r="14048" spans="3:3">
      <c r="C14048" t="s">
        <v>25274</v>
      </c>
    </row>
    <row r="14049" spans="3:3">
      <c r="C14049" t="s">
        <v>25275</v>
      </c>
    </row>
    <row r="14050" spans="3:3">
      <c r="C14050" t="s">
        <v>25276</v>
      </c>
    </row>
    <row r="14051" spans="3:3">
      <c r="C14051" t="s">
        <v>25277</v>
      </c>
    </row>
    <row r="14052" spans="3:3">
      <c r="C14052" t="s">
        <v>25278</v>
      </c>
    </row>
    <row r="14053" spans="3:3">
      <c r="C14053" t="s">
        <v>25279</v>
      </c>
    </row>
    <row r="14054" spans="3:3">
      <c r="C14054" t="s">
        <v>25280</v>
      </c>
    </row>
    <row r="14055" spans="3:3">
      <c r="C14055" t="s">
        <v>25281</v>
      </c>
    </row>
    <row r="14056" spans="3:3">
      <c r="C14056" t="s">
        <v>25282</v>
      </c>
    </row>
    <row r="14057" spans="3:3">
      <c r="C14057" t="s">
        <v>25283</v>
      </c>
    </row>
    <row r="14058" spans="3:3">
      <c r="C14058" t="s">
        <v>25284</v>
      </c>
    </row>
    <row r="14059" spans="3:3">
      <c r="C14059" t="s">
        <v>25285</v>
      </c>
    </row>
    <row r="14060" spans="3:3">
      <c r="C14060" t="s">
        <v>25286</v>
      </c>
    </row>
    <row r="14061" spans="3:3">
      <c r="C14061" t="s">
        <v>25287</v>
      </c>
    </row>
    <row r="14062" spans="3:3">
      <c r="C14062" t="s">
        <v>25288</v>
      </c>
    </row>
    <row r="14063" spans="3:3">
      <c r="C14063" t="s">
        <v>25289</v>
      </c>
    </row>
    <row r="14064" spans="3:3">
      <c r="C14064" t="s">
        <v>25290</v>
      </c>
    </row>
    <row r="14065" spans="3:3">
      <c r="C14065" t="s">
        <v>25291</v>
      </c>
    </row>
    <row r="14066" spans="3:3">
      <c r="C14066" t="s">
        <v>25292</v>
      </c>
    </row>
    <row r="14067" spans="3:3">
      <c r="C14067" t="s">
        <v>25293</v>
      </c>
    </row>
    <row r="14068" spans="3:3">
      <c r="C14068" t="s">
        <v>25294</v>
      </c>
    </row>
    <row r="14069" spans="3:3">
      <c r="C14069" t="s">
        <v>25295</v>
      </c>
    </row>
    <row r="14070" spans="3:3">
      <c r="C14070" t="s">
        <v>25296</v>
      </c>
    </row>
    <row r="14071" spans="3:3">
      <c r="C14071" t="s">
        <v>25297</v>
      </c>
    </row>
    <row r="14072" spans="3:3">
      <c r="C14072" t="s">
        <v>25298</v>
      </c>
    </row>
    <row r="14073" spans="3:3">
      <c r="C14073" t="s">
        <v>25299</v>
      </c>
    </row>
    <row r="14074" spans="3:3">
      <c r="C14074" t="s">
        <v>25300</v>
      </c>
    </row>
    <row r="14075" spans="3:3">
      <c r="C14075" t="s">
        <v>25301</v>
      </c>
    </row>
    <row r="14076" spans="3:3">
      <c r="C14076" t="s">
        <v>25302</v>
      </c>
    </row>
    <row r="14077" spans="3:3">
      <c r="C14077" t="s">
        <v>25303</v>
      </c>
    </row>
    <row r="14078" spans="3:3">
      <c r="C14078" t="s">
        <v>25304</v>
      </c>
    </row>
    <row r="14079" spans="3:3">
      <c r="C14079" t="s">
        <v>25305</v>
      </c>
    </row>
    <row r="14080" spans="3:3">
      <c r="C14080" t="s">
        <v>25306</v>
      </c>
    </row>
    <row r="14081" spans="3:3">
      <c r="C14081" t="s">
        <v>25307</v>
      </c>
    </row>
    <row r="14082" spans="3:3">
      <c r="C14082" t="s">
        <v>25308</v>
      </c>
    </row>
    <row r="14083" spans="3:3">
      <c r="C14083" t="s">
        <v>25309</v>
      </c>
    </row>
    <row r="14084" spans="3:3">
      <c r="C14084" t="s">
        <v>25310</v>
      </c>
    </row>
    <row r="14085" spans="3:3">
      <c r="C14085" t="s">
        <v>25311</v>
      </c>
    </row>
    <row r="14086" spans="3:3">
      <c r="C14086" t="s">
        <v>25312</v>
      </c>
    </row>
    <row r="14087" spans="3:3">
      <c r="C14087" t="s">
        <v>25313</v>
      </c>
    </row>
    <row r="14088" spans="3:3">
      <c r="C14088" t="s">
        <v>25314</v>
      </c>
    </row>
    <row r="14089" spans="3:3">
      <c r="C14089" t="s">
        <v>25315</v>
      </c>
    </row>
    <row r="14090" spans="3:3">
      <c r="C14090" t="s">
        <v>25316</v>
      </c>
    </row>
    <row r="14091" spans="3:3">
      <c r="C14091" t="s">
        <v>25317</v>
      </c>
    </row>
    <row r="14092" spans="3:3">
      <c r="C14092" t="s">
        <v>25318</v>
      </c>
    </row>
    <row r="14093" spans="3:3">
      <c r="C14093" t="s">
        <v>25319</v>
      </c>
    </row>
    <row r="14094" spans="3:3">
      <c r="C14094" t="s">
        <v>25320</v>
      </c>
    </row>
    <row r="14095" spans="3:3">
      <c r="C14095" t="s">
        <v>25321</v>
      </c>
    </row>
    <row r="14096" spans="3:3">
      <c r="C14096" t="s">
        <v>25322</v>
      </c>
    </row>
    <row r="14097" spans="3:3">
      <c r="C14097" t="s">
        <v>25323</v>
      </c>
    </row>
    <row r="14098" spans="3:3">
      <c r="C14098" t="s">
        <v>25324</v>
      </c>
    </row>
    <row r="14099" spans="3:3">
      <c r="C14099" t="s">
        <v>25325</v>
      </c>
    </row>
    <row r="14100" spans="3:3">
      <c r="C14100" t="s">
        <v>25326</v>
      </c>
    </row>
    <row r="14101" spans="3:3">
      <c r="C14101" t="s">
        <v>25327</v>
      </c>
    </row>
    <row r="14102" spans="3:3">
      <c r="C14102" t="s">
        <v>25328</v>
      </c>
    </row>
    <row r="14103" spans="3:3">
      <c r="C14103" t="s">
        <v>25329</v>
      </c>
    </row>
    <row r="14104" spans="3:3">
      <c r="C14104" t="s">
        <v>25330</v>
      </c>
    </row>
    <row r="14105" spans="3:3">
      <c r="C14105" t="s">
        <v>25331</v>
      </c>
    </row>
    <row r="14106" spans="3:3">
      <c r="C14106" t="s">
        <v>25332</v>
      </c>
    </row>
    <row r="14107" spans="3:3">
      <c r="C14107" t="s">
        <v>25333</v>
      </c>
    </row>
    <row r="14108" spans="3:3">
      <c r="C14108" t="s">
        <v>25334</v>
      </c>
    </row>
    <row r="14109" spans="3:3">
      <c r="C14109" t="s">
        <v>25335</v>
      </c>
    </row>
    <row r="14110" spans="3:3">
      <c r="C14110" t="s">
        <v>25336</v>
      </c>
    </row>
    <row r="14111" spans="3:3">
      <c r="C14111" t="s">
        <v>25337</v>
      </c>
    </row>
    <row r="14112" spans="3:3">
      <c r="C14112" t="s">
        <v>25338</v>
      </c>
    </row>
    <row r="14113" spans="3:3">
      <c r="C14113" t="s">
        <v>25339</v>
      </c>
    </row>
    <row r="14114" spans="3:3">
      <c r="C14114" t="s">
        <v>25340</v>
      </c>
    </row>
    <row r="14115" spans="3:3">
      <c r="C14115" t="s">
        <v>25341</v>
      </c>
    </row>
    <row r="14116" spans="3:3">
      <c r="C14116" t="s">
        <v>25342</v>
      </c>
    </row>
    <row r="14117" spans="3:3">
      <c r="C14117" t="s">
        <v>25343</v>
      </c>
    </row>
    <row r="14118" spans="3:3">
      <c r="C14118" t="s">
        <v>25344</v>
      </c>
    </row>
    <row r="14119" spans="3:3">
      <c r="C14119" t="s">
        <v>25345</v>
      </c>
    </row>
    <row r="14120" spans="3:3">
      <c r="C14120" t="s">
        <v>25346</v>
      </c>
    </row>
    <row r="14121" spans="3:3">
      <c r="C14121" t="s">
        <v>25347</v>
      </c>
    </row>
    <row r="14122" spans="3:3">
      <c r="C14122" t="s">
        <v>25348</v>
      </c>
    </row>
    <row r="14123" spans="3:3">
      <c r="C14123" t="s">
        <v>25349</v>
      </c>
    </row>
    <row r="14124" spans="3:3">
      <c r="C14124" t="s">
        <v>25350</v>
      </c>
    </row>
    <row r="14125" spans="3:3">
      <c r="C14125" t="s">
        <v>25351</v>
      </c>
    </row>
    <row r="14126" spans="3:3">
      <c r="C14126" t="s">
        <v>25352</v>
      </c>
    </row>
    <row r="14127" spans="3:3">
      <c r="C14127" t="s">
        <v>25353</v>
      </c>
    </row>
    <row r="14128" spans="3:3">
      <c r="C14128" t="s">
        <v>25354</v>
      </c>
    </row>
    <row r="14129" spans="3:3">
      <c r="C14129" t="s">
        <v>25355</v>
      </c>
    </row>
    <row r="14130" spans="3:3">
      <c r="C14130" t="s">
        <v>25356</v>
      </c>
    </row>
    <row r="14131" spans="3:3">
      <c r="C14131" t="s">
        <v>25357</v>
      </c>
    </row>
    <row r="14132" spans="3:3">
      <c r="C14132" t="s">
        <v>25358</v>
      </c>
    </row>
    <row r="14133" spans="3:3">
      <c r="C14133" t="s">
        <v>25359</v>
      </c>
    </row>
    <row r="14134" spans="3:3">
      <c r="C14134" t="s">
        <v>25360</v>
      </c>
    </row>
    <row r="14135" spans="3:3">
      <c r="C14135" t="s">
        <v>25361</v>
      </c>
    </row>
    <row r="14136" spans="3:3">
      <c r="C14136" t="s">
        <v>25362</v>
      </c>
    </row>
    <row r="14137" spans="3:3">
      <c r="C14137" t="s">
        <v>25363</v>
      </c>
    </row>
    <row r="14138" spans="3:3">
      <c r="C14138" t="s">
        <v>25364</v>
      </c>
    </row>
    <row r="14139" spans="3:3">
      <c r="C14139" t="s">
        <v>25365</v>
      </c>
    </row>
    <row r="14140" spans="3:3">
      <c r="C14140" t="s">
        <v>25366</v>
      </c>
    </row>
    <row r="14141" spans="3:3">
      <c r="C14141" t="s">
        <v>25367</v>
      </c>
    </row>
    <row r="14142" spans="3:3">
      <c r="C14142" t="s">
        <v>25368</v>
      </c>
    </row>
    <row r="14143" spans="3:3">
      <c r="C14143" t="s">
        <v>25369</v>
      </c>
    </row>
    <row r="14144" spans="3:3">
      <c r="C14144" t="s">
        <v>25370</v>
      </c>
    </row>
    <row r="14145" spans="3:3">
      <c r="C14145" t="s">
        <v>25371</v>
      </c>
    </row>
    <row r="14146" spans="3:3">
      <c r="C14146" t="s">
        <v>25372</v>
      </c>
    </row>
    <row r="14147" spans="3:3">
      <c r="C14147" t="s">
        <v>25373</v>
      </c>
    </row>
    <row r="14148" spans="3:3">
      <c r="C14148" t="s">
        <v>25374</v>
      </c>
    </row>
    <row r="14149" spans="3:3">
      <c r="C14149" t="s">
        <v>25375</v>
      </c>
    </row>
    <row r="14150" spans="3:3">
      <c r="C14150" t="s">
        <v>25376</v>
      </c>
    </row>
    <row r="14151" spans="3:3">
      <c r="C14151" t="s">
        <v>25377</v>
      </c>
    </row>
    <row r="14152" spans="3:3">
      <c r="C14152" t="s">
        <v>25378</v>
      </c>
    </row>
    <row r="14153" spans="3:3">
      <c r="C14153" t="s">
        <v>25379</v>
      </c>
    </row>
    <row r="14154" spans="3:3">
      <c r="C14154" t="s">
        <v>25380</v>
      </c>
    </row>
    <row r="14155" spans="3:3">
      <c r="C14155" t="s">
        <v>25381</v>
      </c>
    </row>
    <row r="14156" spans="3:3">
      <c r="C14156" t="s">
        <v>25382</v>
      </c>
    </row>
    <row r="14157" spans="3:3">
      <c r="C14157" t="s">
        <v>25383</v>
      </c>
    </row>
    <row r="14158" spans="3:3">
      <c r="C14158" t="s">
        <v>25384</v>
      </c>
    </row>
    <row r="14159" spans="3:3">
      <c r="C14159" t="s">
        <v>25385</v>
      </c>
    </row>
    <row r="14160" spans="3:3">
      <c r="C14160" t="s">
        <v>25386</v>
      </c>
    </row>
    <row r="14161" spans="3:3">
      <c r="C14161" t="s">
        <v>25387</v>
      </c>
    </row>
    <row r="14162" spans="3:3">
      <c r="C14162" t="s">
        <v>25388</v>
      </c>
    </row>
    <row r="14163" spans="3:3">
      <c r="C14163" t="s">
        <v>25389</v>
      </c>
    </row>
    <row r="14164" spans="3:3">
      <c r="C14164" t="s">
        <v>25390</v>
      </c>
    </row>
    <row r="14165" spans="3:3">
      <c r="C14165" t="s">
        <v>25391</v>
      </c>
    </row>
    <row r="14166" spans="3:3">
      <c r="C14166" t="s">
        <v>25392</v>
      </c>
    </row>
    <row r="14167" spans="3:3">
      <c r="C14167" t="s">
        <v>25393</v>
      </c>
    </row>
    <row r="14168" spans="3:3">
      <c r="C14168" t="s">
        <v>25394</v>
      </c>
    </row>
    <row r="14169" spans="3:3">
      <c r="C14169" t="s">
        <v>25395</v>
      </c>
    </row>
    <row r="14170" spans="3:3">
      <c r="C14170" t="s">
        <v>25396</v>
      </c>
    </row>
    <row r="14171" spans="3:3">
      <c r="C14171" t="s">
        <v>25397</v>
      </c>
    </row>
    <row r="14172" spans="3:3">
      <c r="C14172" t="s">
        <v>25398</v>
      </c>
    </row>
    <row r="14173" spans="3:3">
      <c r="C14173" t="s">
        <v>25399</v>
      </c>
    </row>
    <row r="14174" spans="3:3">
      <c r="C14174" t="s">
        <v>25400</v>
      </c>
    </row>
    <row r="14175" spans="3:3">
      <c r="C14175" t="s">
        <v>25401</v>
      </c>
    </row>
    <row r="14176" spans="3:3">
      <c r="C14176" t="s">
        <v>25402</v>
      </c>
    </row>
    <row r="14177" spans="3:3">
      <c r="C14177" t="s">
        <v>25403</v>
      </c>
    </row>
    <row r="14178" spans="3:3">
      <c r="C14178" t="s">
        <v>25404</v>
      </c>
    </row>
    <row r="14179" spans="3:3">
      <c r="C14179" t="s">
        <v>25405</v>
      </c>
    </row>
    <row r="14180" spans="3:3">
      <c r="C14180" t="s">
        <v>25406</v>
      </c>
    </row>
    <row r="14181" spans="3:3">
      <c r="C14181" t="s">
        <v>25407</v>
      </c>
    </row>
    <row r="14182" spans="3:3">
      <c r="C14182" t="s">
        <v>25408</v>
      </c>
    </row>
    <row r="14183" spans="3:3">
      <c r="C14183" t="s">
        <v>25409</v>
      </c>
    </row>
    <row r="14184" spans="3:3">
      <c r="C14184" t="s">
        <v>25410</v>
      </c>
    </row>
    <row r="14185" spans="3:3">
      <c r="C14185" t="s">
        <v>25411</v>
      </c>
    </row>
    <row r="14186" spans="3:3">
      <c r="C14186" t="s">
        <v>25412</v>
      </c>
    </row>
    <row r="14187" spans="3:3">
      <c r="C14187" t="s">
        <v>25413</v>
      </c>
    </row>
    <row r="14188" spans="3:3">
      <c r="C14188" t="s">
        <v>25414</v>
      </c>
    </row>
    <row r="14189" spans="3:3">
      <c r="C14189" t="s">
        <v>25415</v>
      </c>
    </row>
    <row r="14190" spans="3:3">
      <c r="C14190" t="s">
        <v>25416</v>
      </c>
    </row>
    <row r="14191" spans="3:3">
      <c r="C14191" t="s">
        <v>25417</v>
      </c>
    </row>
    <row r="14192" spans="3:3">
      <c r="C14192" t="s">
        <v>25418</v>
      </c>
    </row>
    <row r="14193" spans="3:3">
      <c r="C14193" t="s">
        <v>25419</v>
      </c>
    </row>
    <row r="14194" spans="3:3">
      <c r="C14194" t="s">
        <v>25420</v>
      </c>
    </row>
    <row r="14195" spans="3:3">
      <c r="C14195" t="s">
        <v>25421</v>
      </c>
    </row>
    <row r="14196" spans="3:3">
      <c r="C14196" t="s">
        <v>25422</v>
      </c>
    </row>
    <row r="14197" spans="3:3">
      <c r="C14197" t="s">
        <v>25423</v>
      </c>
    </row>
    <row r="14198" spans="3:3">
      <c r="C14198" t="s">
        <v>25424</v>
      </c>
    </row>
    <row r="14199" spans="3:3">
      <c r="C14199" t="s">
        <v>25425</v>
      </c>
    </row>
    <row r="14200" spans="3:3">
      <c r="C14200" t="s">
        <v>25426</v>
      </c>
    </row>
    <row r="14201" spans="3:3">
      <c r="C14201" t="s">
        <v>25427</v>
      </c>
    </row>
    <row r="14202" spans="3:3">
      <c r="C14202" t="s">
        <v>25428</v>
      </c>
    </row>
    <row r="14203" spans="3:3">
      <c r="C14203" t="s">
        <v>25429</v>
      </c>
    </row>
    <row r="14204" spans="3:3">
      <c r="C14204" t="s">
        <v>25430</v>
      </c>
    </row>
    <row r="14205" spans="3:3">
      <c r="C14205" t="s">
        <v>25431</v>
      </c>
    </row>
    <row r="14206" spans="3:3">
      <c r="C14206" t="s">
        <v>25432</v>
      </c>
    </row>
    <row r="14207" spans="3:3">
      <c r="C14207" t="s">
        <v>25433</v>
      </c>
    </row>
    <row r="14208" spans="3:3">
      <c r="C14208" t="s">
        <v>25434</v>
      </c>
    </row>
    <row r="14209" spans="3:3">
      <c r="C14209" t="s">
        <v>25435</v>
      </c>
    </row>
    <row r="14210" spans="3:3">
      <c r="C14210" t="s">
        <v>25436</v>
      </c>
    </row>
    <row r="14211" spans="3:3">
      <c r="C14211" t="s">
        <v>25437</v>
      </c>
    </row>
    <row r="14212" spans="3:3">
      <c r="C14212" t="s">
        <v>25438</v>
      </c>
    </row>
    <row r="14213" spans="3:3">
      <c r="C14213" t="s">
        <v>25439</v>
      </c>
    </row>
    <row r="14214" spans="3:3">
      <c r="C14214" t="s">
        <v>25440</v>
      </c>
    </row>
    <row r="14215" spans="3:3">
      <c r="C14215" t="s">
        <v>25441</v>
      </c>
    </row>
    <row r="14216" spans="3:3">
      <c r="C14216" t="s">
        <v>25442</v>
      </c>
    </row>
    <row r="14217" spans="3:3">
      <c r="C14217" t="s">
        <v>25443</v>
      </c>
    </row>
    <row r="14218" spans="3:3">
      <c r="C14218" t="s">
        <v>25444</v>
      </c>
    </row>
    <row r="14219" spans="3:3">
      <c r="C14219" t="s">
        <v>25445</v>
      </c>
    </row>
    <row r="14220" spans="3:3">
      <c r="C14220" t="s">
        <v>25446</v>
      </c>
    </row>
    <row r="14221" spans="3:3">
      <c r="C14221" t="s">
        <v>25447</v>
      </c>
    </row>
    <row r="14222" spans="3:3">
      <c r="C14222" t="s">
        <v>25448</v>
      </c>
    </row>
    <row r="14223" spans="3:3">
      <c r="C14223" t="s">
        <v>25449</v>
      </c>
    </row>
    <row r="14224" spans="3:3">
      <c r="C14224" t="s">
        <v>25450</v>
      </c>
    </row>
    <row r="14225" spans="3:3">
      <c r="C14225" t="s">
        <v>25451</v>
      </c>
    </row>
    <row r="14226" spans="3:3">
      <c r="C14226" t="s">
        <v>25452</v>
      </c>
    </row>
    <row r="14227" spans="3:3">
      <c r="C14227" t="s">
        <v>25453</v>
      </c>
    </row>
    <row r="14228" spans="3:3">
      <c r="C14228" t="s">
        <v>25454</v>
      </c>
    </row>
    <row r="14229" spans="3:3">
      <c r="C14229" t="s">
        <v>25455</v>
      </c>
    </row>
    <row r="14230" spans="3:3">
      <c r="C14230" t="s">
        <v>25456</v>
      </c>
    </row>
    <row r="14231" spans="3:3">
      <c r="C14231" t="s">
        <v>25457</v>
      </c>
    </row>
    <row r="14232" spans="3:3">
      <c r="C14232" t="s">
        <v>25458</v>
      </c>
    </row>
    <row r="14233" spans="3:3">
      <c r="C14233" t="s">
        <v>25459</v>
      </c>
    </row>
    <row r="14234" spans="3:3">
      <c r="C14234" t="s">
        <v>25460</v>
      </c>
    </row>
    <row r="14235" spans="3:3">
      <c r="C14235" t="s">
        <v>25461</v>
      </c>
    </row>
    <row r="14236" spans="3:3">
      <c r="C14236" t="s">
        <v>25462</v>
      </c>
    </row>
    <row r="14237" spans="3:3">
      <c r="C14237" t="s">
        <v>25463</v>
      </c>
    </row>
    <row r="14238" spans="3:3">
      <c r="C14238" t="s">
        <v>25464</v>
      </c>
    </row>
    <row r="14239" spans="3:3">
      <c r="C14239" t="s">
        <v>25465</v>
      </c>
    </row>
    <row r="14240" spans="3:3">
      <c r="C14240" t="s">
        <v>25466</v>
      </c>
    </row>
    <row r="14241" spans="3:3">
      <c r="C14241" t="s">
        <v>25467</v>
      </c>
    </row>
    <row r="14242" spans="3:3">
      <c r="C14242" t="s">
        <v>25468</v>
      </c>
    </row>
    <row r="14243" spans="3:3">
      <c r="C14243" t="s">
        <v>25469</v>
      </c>
    </row>
    <row r="14244" spans="3:3">
      <c r="C14244" t="s">
        <v>25470</v>
      </c>
    </row>
    <row r="14245" spans="3:3">
      <c r="C14245" t="s">
        <v>25471</v>
      </c>
    </row>
    <row r="14246" spans="3:3">
      <c r="C14246" t="s">
        <v>25472</v>
      </c>
    </row>
    <row r="14247" spans="3:3">
      <c r="C14247" t="s">
        <v>25473</v>
      </c>
    </row>
    <row r="14248" spans="3:3">
      <c r="C14248" t="s">
        <v>25474</v>
      </c>
    </row>
    <row r="14249" spans="3:3">
      <c r="C14249" t="s">
        <v>25475</v>
      </c>
    </row>
    <row r="14250" spans="3:3">
      <c r="C14250" t="s">
        <v>25476</v>
      </c>
    </row>
    <row r="14251" spans="3:3">
      <c r="C14251" t="s">
        <v>25477</v>
      </c>
    </row>
    <row r="14252" spans="3:3">
      <c r="C14252" t="s">
        <v>25478</v>
      </c>
    </row>
    <row r="14253" spans="3:3">
      <c r="C14253" t="s">
        <v>25479</v>
      </c>
    </row>
    <row r="14254" spans="3:3">
      <c r="C14254" t="s">
        <v>25480</v>
      </c>
    </row>
    <row r="14255" spans="3:3">
      <c r="C14255" t="s">
        <v>25481</v>
      </c>
    </row>
    <row r="14256" spans="3:3">
      <c r="C14256" t="s">
        <v>25482</v>
      </c>
    </row>
    <row r="14257" spans="3:3">
      <c r="C14257" t="s">
        <v>25483</v>
      </c>
    </row>
    <row r="14258" spans="3:3">
      <c r="C14258" t="s">
        <v>25484</v>
      </c>
    </row>
    <row r="14259" spans="3:3">
      <c r="C14259" t="s">
        <v>25485</v>
      </c>
    </row>
    <row r="14260" spans="3:3">
      <c r="C14260" t="s">
        <v>25486</v>
      </c>
    </row>
    <row r="14261" spans="3:3">
      <c r="C14261" t="s">
        <v>25487</v>
      </c>
    </row>
    <row r="14262" spans="3:3">
      <c r="C14262" t="s">
        <v>25488</v>
      </c>
    </row>
    <row r="14263" spans="3:3">
      <c r="C14263" t="s">
        <v>25489</v>
      </c>
    </row>
    <row r="14264" spans="3:3">
      <c r="C14264" t="s">
        <v>25490</v>
      </c>
    </row>
    <row r="14265" spans="3:3">
      <c r="C14265" t="s">
        <v>25491</v>
      </c>
    </row>
    <row r="14266" spans="3:3">
      <c r="C14266" t="s">
        <v>25492</v>
      </c>
    </row>
    <row r="14267" spans="3:3">
      <c r="C14267" t="s">
        <v>25493</v>
      </c>
    </row>
    <row r="14268" spans="3:3">
      <c r="C14268" t="s">
        <v>25494</v>
      </c>
    </row>
    <row r="14269" spans="3:3">
      <c r="C14269" t="s">
        <v>25495</v>
      </c>
    </row>
    <row r="14270" spans="3:3">
      <c r="C14270" t="s">
        <v>25496</v>
      </c>
    </row>
    <row r="14271" spans="3:3">
      <c r="C14271" t="s">
        <v>25497</v>
      </c>
    </row>
    <row r="14272" spans="3:3">
      <c r="C14272" t="s">
        <v>25498</v>
      </c>
    </row>
    <row r="14273" spans="3:3">
      <c r="C14273" t="s">
        <v>25499</v>
      </c>
    </row>
    <row r="14274" spans="3:3">
      <c r="C14274" t="s">
        <v>25500</v>
      </c>
    </row>
    <row r="14275" spans="3:3">
      <c r="C14275" t="s">
        <v>25501</v>
      </c>
    </row>
    <row r="14276" spans="3:3">
      <c r="C14276" t="s">
        <v>25502</v>
      </c>
    </row>
    <row r="14277" spans="3:3">
      <c r="C14277" t="s">
        <v>25503</v>
      </c>
    </row>
    <row r="14278" spans="3:3">
      <c r="C14278" t="s">
        <v>25504</v>
      </c>
    </row>
    <row r="14279" spans="3:3">
      <c r="C14279" t="s">
        <v>25505</v>
      </c>
    </row>
    <row r="14280" spans="3:3">
      <c r="C14280" t="s">
        <v>25506</v>
      </c>
    </row>
    <row r="14281" spans="3:3">
      <c r="C14281" t="s">
        <v>25507</v>
      </c>
    </row>
    <row r="14282" spans="3:3">
      <c r="C14282" t="s">
        <v>25508</v>
      </c>
    </row>
    <row r="14283" spans="3:3">
      <c r="C14283" t="s">
        <v>25509</v>
      </c>
    </row>
    <row r="14284" spans="3:3">
      <c r="C14284" t="s">
        <v>25510</v>
      </c>
    </row>
    <row r="14285" spans="3:3">
      <c r="C14285" t="s">
        <v>25511</v>
      </c>
    </row>
    <row r="14286" spans="3:3">
      <c r="C14286" t="s">
        <v>25512</v>
      </c>
    </row>
    <row r="14287" spans="3:3">
      <c r="C14287" t="s">
        <v>25513</v>
      </c>
    </row>
    <row r="14288" spans="3:3">
      <c r="C14288" t="s">
        <v>25514</v>
      </c>
    </row>
    <row r="14289" spans="3:3">
      <c r="C14289" t="s">
        <v>25515</v>
      </c>
    </row>
    <row r="14290" spans="3:3">
      <c r="C14290" t="s">
        <v>25516</v>
      </c>
    </row>
    <row r="14291" spans="3:3">
      <c r="C14291" t="s">
        <v>25517</v>
      </c>
    </row>
    <row r="14292" spans="3:3">
      <c r="C14292" t="s">
        <v>25518</v>
      </c>
    </row>
    <row r="14293" spans="3:3">
      <c r="C14293" t="s">
        <v>25519</v>
      </c>
    </row>
    <row r="14294" spans="3:3">
      <c r="C14294" t="s">
        <v>25520</v>
      </c>
    </row>
    <row r="14295" spans="3:3">
      <c r="C14295" t="s">
        <v>25521</v>
      </c>
    </row>
    <row r="14296" spans="3:3">
      <c r="C14296" t="s">
        <v>25522</v>
      </c>
    </row>
    <row r="14297" spans="3:3">
      <c r="C14297" t="s">
        <v>25523</v>
      </c>
    </row>
    <row r="14298" spans="3:3">
      <c r="C14298" t="s">
        <v>25524</v>
      </c>
    </row>
    <row r="14299" spans="3:3">
      <c r="C14299" t="s">
        <v>25525</v>
      </c>
    </row>
    <row r="14300" spans="3:3">
      <c r="C14300" t="s">
        <v>25526</v>
      </c>
    </row>
    <row r="14301" spans="3:3">
      <c r="C14301" t="s">
        <v>25527</v>
      </c>
    </row>
    <row r="14302" spans="3:3">
      <c r="C14302" t="s">
        <v>25528</v>
      </c>
    </row>
    <row r="14303" spans="3:3">
      <c r="C14303" t="s">
        <v>25529</v>
      </c>
    </row>
    <row r="14304" spans="3:3">
      <c r="C14304" t="s">
        <v>25530</v>
      </c>
    </row>
    <row r="14305" spans="3:3">
      <c r="C14305" t="s">
        <v>25531</v>
      </c>
    </row>
    <row r="14306" spans="3:3">
      <c r="C14306" t="s">
        <v>25532</v>
      </c>
    </row>
    <row r="14307" spans="3:3">
      <c r="C14307" t="s">
        <v>25533</v>
      </c>
    </row>
    <row r="14308" spans="3:3">
      <c r="C14308" t="s">
        <v>25534</v>
      </c>
    </row>
    <row r="14309" spans="3:3">
      <c r="C14309" t="s">
        <v>25535</v>
      </c>
    </row>
    <row r="14310" spans="3:3">
      <c r="C14310" t="s">
        <v>25536</v>
      </c>
    </row>
    <row r="14311" spans="3:3">
      <c r="C14311" t="s">
        <v>25537</v>
      </c>
    </row>
    <row r="14312" spans="3:3">
      <c r="C14312" t="s">
        <v>25538</v>
      </c>
    </row>
    <row r="14313" spans="3:3">
      <c r="C14313" t="s">
        <v>25539</v>
      </c>
    </row>
    <row r="14314" spans="3:3">
      <c r="C14314" t="s">
        <v>25540</v>
      </c>
    </row>
    <row r="14315" spans="3:3">
      <c r="C14315" t="s">
        <v>25541</v>
      </c>
    </row>
    <row r="14316" spans="3:3">
      <c r="C14316" t="s">
        <v>25542</v>
      </c>
    </row>
    <row r="14317" spans="3:3">
      <c r="C14317" t="s">
        <v>25543</v>
      </c>
    </row>
    <row r="14318" spans="3:3">
      <c r="C14318" t="s">
        <v>25544</v>
      </c>
    </row>
    <row r="14319" spans="3:3">
      <c r="C14319" t="s">
        <v>25545</v>
      </c>
    </row>
    <row r="14320" spans="3:3">
      <c r="C14320" t="s">
        <v>25546</v>
      </c>
    </row>
    <row r="14321" spans="3:3">
      <c r="C14321" t="s">
        <v>25547</v>
      </c>
    </row>
    <row r="14322" spans="3:3">
      <c r="C14322" t="s">
        <v>25548</v>
      </c>
    </row>
    <row r="14323" spans="3:3">
      <c r="C14323" t="s">
        <v>25549</v>
      </c>
    </row>
    <row r="14324" spans="3:3">
      <c r="C14324" t="s">
        <v>25550</v>
      </c>
    </row>
    <row r="14325" spans="3:3">
      <c r="C14325" t="s">
        <v>25551</v>
      </c>
    </row>
    <row r="14326" spans="3:3">
      <c r="C14326" t="s">
        <v>25552</v>
      </c>
    </row>
    <row r="14327" spans="3:3">
      <c r="C14327" t="s">
        <v>25553</v>
      </c>
    </row>
    <row r="14328" spans="3:3">
      <c r="C14328" t="s">
        <v>25554</v>
      </c>
    </row>
    <row r="14329" spans="3:3">
      <c r="C14329" t="s">
        <v>25555</v>
      </c>
    </row>
    <row r="14330" spans="3:3">
      <c r="C14330" t="s">
        <v>25556</v>
      </c>
    </row>
    <row r="14331" spans="3:3">
      <c r="C14331" t="s">
        <v>25557</v>
      </c>
    </row>
    <row r="14332" spans="3:3">
      <c r="C14332" t="s">
        <v>25558</v>
      </c>
    </row>
    <row r="14333" spans="3:3">
      <c r="C14333" t="s">
        <v>25559</v>
      </c>
    </row>
    <row r="14334" spans="3:3">
      <c r="C14334" t="s">
        <v>25560</v>
      </c>
    </row>
    <row r="14335" spans="3:3">
      <c r="C14335" t="s">
        <v>25561</v>
      </c>
    </row>
    <row r="14336" spans="3:3">
      <c r="C14336" t="s">
        <v>25562</v>
      </c>
    </row>
    <row r="14337" spans="3:3">
      <c r="C14337" t="s">
        <v>25563</v>
      </c>
    </row>
    <row r="14338" spans="3:3">
      <c r="C14338" t="s">
        <v>25564</v>
      </c>
    </row>
    <row r="14339" spans="3:3">
      <c r="C14339" t="s">
        <v>25565</v>
      </c>
    </row>
    <row r="14340" spans="3:3">
      <c r="C14340" t="s">
        <v>25566</v>
      </c>
    </row>
    <row r="14341" spans="3:3">
      <c r="C14341" t="s">
        <v>25567</v>
      </c>
    </row>
    <row r="14342" spans="3:3">
      <c r="C14342" t="s">
        <v>25568</v>
      </c>
    </row>
    <row r="14343" spans="3:3">
      <c r="C14343" t="s">
        <v>25569</v>
      </c>
    </row>
    <row r="14344" spans="3:3">
      <c r="C14344" t="s">
        <v>25570</v>
      </c>
    </row>
    <row r="14345" spans="3:3">
      <c r="C14345" t="s">
        <v>25571</v>
      </c>
    </row>
    <row r="14346" spans="3:3">
      <c r="C14346" t="s">
        <v>25572</v>
      </c>
    </row>
    <row r="14347" spans="3:3">
      <c r="C14347" t="s">
        <v>25573</v>
      </c>
    </row>
    <row r="14348" spans="3:3">
      <c r="C14348" t="s">
        <v>25574</v>
      </c>
    </row>
    <row r="14349" spans="3:3">
      <c r="C14349" t="s">
        <v>25575</v>
      </c>
    </row>
    <row r="14350" spans="3:3">
      <c r="C14350" t="s">
        <v>25576</v>
      </c>
    </row>
    <row r="14351" spans="3:3">
      <c r="C14351" t="s">
        <v>25577</v>
      </c>
    </row>
    <row r="14352" spans="3:3">
      <c r="C14352" t="s">
        <v>25578</v>
      </c>
    </row>
    <row r="14353" spans="3:3">
      <c r="C14353" t="s">
        <v>25579</v>
      </c>
    </row>
    <row r="14354" spans="3:3">
      <c r="C14354" t="s">
        <v>25580</v>
      </c>
    </row>
    <row r="14355" spans="3:3">
      <c r="C14355" t="s">
        <v>25581</v>
      </c>
    </row>
    <row r="14356" spans="3:3">
      <c r="C14356" t="s">
        <v>25582</v>
      </c>
    </row>
    <row r="14357" spans="3:3">
      <c r="C14357" t="s">
        <v>25583</v>
      </c>
    </row>
    <row r="14358" spans="3:3">
      <c r="C14358" t="s">
        <v>25584</v>
      </c>
    </row>
    <row r="14359" spans="3:3">
      <c r="C14359" t="s">
        <v>25585</v>
      </c>
    </row>
    <row r="14360" spans="3:3">
      <c r="C14360" t="s">
        <v>25586</v>
      </c>
    </row>
    <row r="14361" spans="3:3">
      <c r="C14361" t="s">
        <v>25587</v>
      </c>
    </row>
    <row r="14362" spans="3:3">
      <c r="C14362" t="s">
        <v>25588</v>
      </c>
    </row>
    <row r="14363" spans="3:3">
      <c r="C14363" t="s">
        <v>25589</v>
      </c>
    </row>
    <row r="14364" spans="3:3">
      <c r="C14364" t="s">
        <v>25590</v>
      </c>
    </row>
    <row r="14365" spans="3:3">
      <c r="C14365" t="s">
        <v>25591</v>
      </c>
    </row>
    <row r="14366" spans="3:3">
      <c r="C14366" t="s">
        <v>25592</v>
      </c>
    </row>
    <row r="14367" spans="3:3">
      <c r="C14367" t="s">
        <v>25593</v>
      </c>
    </row>
    <row r="14368" spans="3:3">
      <c r="C14368" t="s">
        <v>25594</v>
      </c>
    </row>
    <row r="14369" spans="3:3">
      <c r="C14369" t="s">
        <v>25595</v>
      </c>
    </row>
    <row r="14370" spans="3:3">
      <c r="C14370" t="s">
        <v>25596</v>
      </c>
    </row>
    <row r="14371" spans="3:3">
      <c r="C14371" t="s">
        <v>25597</v>
      </c>
    </row>
    <row r="14372" spans="3:3">
      <c r="C14372" t="s">
        <v>25598</v>
      </c>
    </row>
    <row r="14373" spans="3:3">
      <c r="C14373" t="s">
        <v>25599</v>
      </c>
    </row>
    <row r="14374" spans="3:3">
      <c r="C14374" t="s">
        <v>25600</v>
      </c>
    </row>
    <row r="14375" spans="3:3">
      <c r="C14375" t="s">
        <v>25601</v>
      </c>
    </row>
    <row r="14376" spans="3:3">
      <c r="C14376" t="s">
        <v>25602</v>
      </c>
    </row>
    <row r="14377" spans="3:3">
      <c r="C14377" t="s">
        <v>25603</v>
      </c>
    </row>
    <row r="14378" spans="3:3">
      <c r="C14378" t="s">
        <v>25604</v>
      </c>
    </row>
    <row r="14379" spans="3:3">
      <c r="C14379" t="s">
        <v>25605</v>
      </c>
    </row>
    <row r="14380" spans="3:3">
      <c r="C14380" t="s">
        <v>25606</v>
      </c>
    </row>
    <row r="14381" spans="3:3">
      <c r="C14381" t="s">
        <v>25607</v>
      </c>
    </row>
    <row r="14382" spans="3:3">
      <c r="C14382" t="s">
        <v>25608</v>
      </c>
    </row>
    <row r="14383" spans="3:3">
      <c r="C14383" t="s">
        <v>25609</v>
      </c>
    </row>
    <row r="14384" spans="3:3">
      <c r="C14384" t="s">
        <v>25610</v>
      </c>
    </row>
    <row r="14385" spans="3:3">
      <c r="C14385" t="s">
        <v>25611</v>
      </c>
    </row>
    <row r="14386" spans="3:3">
      <c r="C14386" t="s">
        <v>25612</v>
      </c>
    </row>
    <row r="14387" spans="3:3">
      <c r="C14387" t="s">
        <v>25613</v>
      </c>
    </row>
    <row r="14388" spans="3:3">
      <c r="C14388" t="s">
        <v>25614</v>
      </c>
    </row>
    <row r="14389" spans="3:3">
      <c r="C14389" t="s">
        <v>25615</v>
      </c>
    </row>
    <row r="14390" spans="3:3">
      <c r="C14390" t="s">
        <v>25616</v>
      </c>
    </row>
    <row r="14391" spans="3:3">
      <c r="C14391" t="s">
        <v>25617</v>
      </c>
    </row>
    <row r="14392" spans="3:3">
      <c r="C14392" t="s">
        <v>25618</v>
      </c>
    </row>
    <row r="14393" spans="3:3">
      <c r="C14393" t="s">
        <v>25619</v>
      </c>
    </row>
    <row r="14394" spans="3:3">
      <c r="C14394" t="s">
        <v>25620</v>
      </c>
    </row>
    <row r="14395" spans="3:3">
      <c r="C14395" t="s">
        <v>25621</v>
      </c>
    </row>
    <row r="14396" spans="3:3">
      <c r="C14396" t="s">
        <v>25622</v>
      </c>
    </row>
    <row r="14397" spans="3:3">
      <c r="C14397" t="s">
        <v>25623</v>
      </c>
    </row>
    <row r="14398" spans="3:3">
      <c r="C14398" t="s">
        <v>25624</v>
      </c>
    </row>
    <row r="14399" spans="3:3">
      <c r="C14399" t="s">
        <v>25625</v>
      </c>
    </row>
    <row r="14400" spans="3:3">
      <c r="C14400" t="s">
        <v>25626</v>
      </c>
    </row>
    <row r="14401" spans="3:3">
      <c r="C14401" t="s">
        <v>25627</v>
      </c>
    </row>
    <row r="14402" spans="3:3">
      <c r="C14402" t="s">
        <v>25628</v>
      </c>
    </row>
    <row r="14403" spans="3:3">
      <c r="C14403" t="s">
        <v>25629</v>
      </c>
    </row>
    <row r="14404" spans="3:3">
      <c r="C14404" t="s">
        <v>25630</v>
      </c>
    </row>
    <row r="14405" spans="3:3">
      <c r="C14405" t="s">
        <v>2494</v>
      </c>
    </row>
    <row r="14406" spans="3:3">
      <c r="C14406" t="s">
        <v>25631</v>
      </c>
    </row>
    <row r="14407" spans="3:3">
      <c r="C14407" t="s">
        <v>25632</v>
      </c>
    </row>
    <row r="14408" spans="3:3">
      <c r="C14408" t="s">
        <v>25633</v>
      </c>
    </row>
    <row r="14409" spans="3:3">
      <c r="C14409" t="s">
        <v>25634</v>
      </c>
    </row>
    <row r="14410" spans="3:3">
      <c r="C14410" t="s">
        <v>25635</v>
      </c>
    </row>
    <row r="14411" spans="3:3">
      <c r="C14411" t="s">
        <v>25636</v>
      </c>
    </row>
    <row r="14412" spans="3:3">
      <c r="C14412" t="s">
        <v>25637</v>
      </c>
    </row>
    <row r="14413" spans="3:3">
      <c r="C14413" t="s">
        <v>25638</v>
      </c>
    </row>
    <row r="14414" spans="3:3">
      <c r="C14414" t="s">
        <v>25639</v>
      </c>
    </row>
    <row r="14415" spans="3:3">
      <c r="C14415" t="s">
        <v>25640</v>
      </c>
    </row>
    <row r="14416" spans="3:3">
      <c r="C14416" t="s">
        <v>25641</v>
      </c>
    </row>
    <row r="14417" spans="3:3">
      <c r="C14417" t="s">
        <v>25642</v>
      </c>
    </row>
    <row r="14418" spans="3:3">
      <c r="C14418" t="s">
        <v>25643</v>
      </c>
    </row>
    <row r="14419" spans="3:3">
      <c r="C14419" t="s">
        <v>25644</v>
      </c>
    </row>
    <row r="14420" spans="3:3">
      <c r="C14420" t="s">
        <v>25645</v>
      </c>
    </row>
    <row r="14421" spans="3:3">
      <c r="C14421" t="s">
        <v>25646</v>
      </c>
    </row>
    <row r="14422" spans="3:3">
      <c r="C14422" t="s">
        <v>25647</v>
      </c>
    </row>
    <row r="14423" spans="3:3">
      <c r="C14423" t="s">
        <v>25648</v>
      </c>
    </row>
    <row r="14424" spans="3:3">
      <c r="C14424" t="s">
        <v>25649</v>
      </c>
    </row>
    <row r="14425" spans="3:3">
      <c r="C14425" t="s">
        <v>25650</v>
      </c>
    </row>
    <row r="14426" spans="3:3">
      <c r="C14426" t="s">
        <v>25651</v>
      </c>
    </row>
    <row r="14427" spans="3:3">
      <c r="C14427" t="s">
        <v>25652</v>
      </c>
    </row>
    <row r="14428" spans="3:3">
      <c r="C14428" t="s">
        <v>25653</v>
      </c>
    </row>
    <row r="14429" spans="3:3">
      <c r="C14429" t="s">
        <v>25654</v>
      </c>
    </row>
    <row r="14430" spans="3:3">
      <c r="C14430" t="s">
        <v>25655</v>
      </c>
    </row>
    <row r="14431" spans="3:3">
      <c r="C14431" t="s">
        <v>25656</v>
      </c>
    </row>
    <row r="14432" spans="3:3">
      <c r="C14432" t="s">
        <v>25657</v>
      </c>
    </row>
    <row r="14433" spans="3:3">
      <c r="C14433" t="s">
        <v>25658</v>
      </c>
    </row>
    <row r="14434" spans="3:3">
      <c r="C14434" t="s">
        <v>25659</v>
      </c>
    </row>
    <row r="14435" spans="3:3">
      <c r="C14435" t="s">
        <v>25660</v>
      </c>
    </row>
    <row r="14436" spans="3:3">
      <c r="C14436" t="s">
        <v>25661</v>
      </c>
    </row>
    <row r="14437" spans="3:3">
      <c r="C14437" t="s">
        <v>25662</v>
      </c>
    </row>
    <row r="14438" spans="3:3">
      <c r="C14438" t="s">
        <v>25663</v>
      </c>
    </row>
    <row r="14439" spans="3:3">
      <c r="C14439" t="s">
        <v>25664</v>
      </c>
    </row>
    <row r="14440" spans="3:3">
      <c r="C14440" t="s">
        <v>25665</v>
      </c>
    </row>
    <row r="14441" spans="3:3">
      <c r="C14441" t="s">
        <v>25666</v>
      </c>
    </row>
    <row r="14442" spans="3:3">
      <c r="C14442" t="s">
        <v>25667</v>
      </c>
    </row>
    <row r="14443" spans="3:3">
      <c r="C14443" t="s">
        <v>25668</v>
      </c>
    </row>
    <row r="14444" spans="3:3">
      <c r="C14444" t="s">
        <v>25669</v>
      </c>
    </row>
    <row r="14445" spans="3:3">
      <c r="C14445" t="s">
        <v>25670</v>
      </c>
    </row>
    <row r="14446" spans="3:3">
      <c r="C14446" t="s">
        <v>25671</v>
      </c>
    </row>
    <row r="14447" spans="3:3">
      <c r="C14447" t="s">
        <v>25672</v>
      </c>
    </row>
    <row r="14448" spans="3:3">
      <c r="C14448" t="s">
        <v>25673</v>
      </c>
    </row>
    <row r="14449" spans="3:3">
      <c r="C14449" t="s">
        <v>25674</v>
      </c>
    </row>
    <row r="14450" spans="3:3">
      <c r="C14450" t="s">
        <v>25675</v>
      </c>
    </row>
    <row r="14451" spans="3:3">
      <c r="C14451" t="s">
        <v>25676</v>
      </c>
    </row>
    <row r="14452" spans="3:3">
      <c r="C14452" t="s">
        <v>25677</v>
      </c>
    </row>
    <row r="14453" spans="3:3">
      <c r="C14453" t="s">
        <v>25678</v>
      </c>
    </row>
    <row r="14454" spans="3:3">
      <c r="C14454" t="s">
        <v>25679</v>
      </c>
    </row>
    <row r="14455" spans="3:3">
      <c r="C14455" t="s">
        <v>25680</v>
      </c>
    </row>
    <row r="14456" spans="3:3">
      <c r="C14456" t="s">
        <v>25681</v>
      </c>
    </row>
    <row r="14457" spans="3:3">
      <c r="C14457" t="s">
        <v>25682</v>
      </c>
    </row>
    <row r="14458" spans="3:3">
      <c r="C14458" t="s">
        <v>25683</v>
      </c>
    </row>
    <row r="14459" spans="3:3">
      <c r="C14459" t="s">
        <v>25684</v>
      </c>
    </row>
    <row r="14460" spans="3:3">
      <c r="C14460" t="s">
        <v>25685</v>
      </c>
    </row>
    <row r="14461" spans="3:3">
      <c r="C14461" t="s">
        <v>25686</v>
      </c>
    </row>
    <row r="14462" spans="3:3">
      <c r="C14462" t="s">
        <v>25687</v>
      </c>
    </row>
    <row r="14463" spans="3:3">
      <c r="C14463" t="s">
        <v>25688</v>
      </c>
    </row>
    <row r="14464" spans="3:3">
      <c r="C14464" t="s">
        <v>25689</v>
      </c>
    </row>
    <row r="14465" spans="3:3">
      <c r="C14465" t="s">
        <v>25690</v>
      </c>
    </row>
    <row r="14466" spans="3:3">
      <c r="C14466" t="s">
        <v>25691</v>
      </c>
    </row>
    <row r="14467" spans="3:3">
      <c r="C14467" t="s">
        <v>25692</v>
      </c>
    </row>
    <row r="14468" spans="3:3">
      <c r="C14468" t="s">
        <v>25693</v>
      </c>
    </row>
    <row r="14469" spans="3:3">
      <c r="C14469" t="s">
        <v>25694</v>
      </c>
    </row>
    <row r="14470" spans="3:3">
      <c r="C14470" t="s">
        <v>25695</v>
      </c>
    </row>
    <row r="14471" spans="3:3">
      <c r="C14471" t="s">
        <v>25696</v>
      </c>
    </row>
    <row r="14472" spans="3:3">
      <c r="C14472" t="s">
        <v>25697</v>
      </c>
    </row>
    <row r="14473" spans="3:3">
      <c r="C14473" t="s">
        <v>25698</v>
      </c>
    </row>
    <row r="14474" spans="3:3">
      <c r="C14474" t="s">
        <v>25699</v>
      </c>
    </row>
    <row r="14475" spans="3:3">
      <c r="C14475" t="s">
        <v>25700</v>
      </c>
    </row>
    <row r="14476" spans="3:3">
      <c r="C14476" t="s">
        <v>25701</v>
      </c>
    </row>
    <row r="14477" spans="3:3">
      <c r="C14477" t="s">
        <v>25702</v>
      </c>
    </row>
    <row r="14478" spans="3:3">
      <c r="C14478" t="s">
        <v>25703</v>
      </c>
    </row>
    <row r="14479" spans="3:3">
      <c r="C14479" t="s">
        <v>25704</v>
      </c>
    </row>
    <row r="14480" spans="3:3">
      <c r="C14480" t="s">
        <v>25705</v>
      </c>
    </row>
    <row r="14481" spans="3:3">
      <c r="C14481" t="s">
        <v>25706</v>
      </c>
    </row>
    <row r="14482" spans="3:3">
      <c r="C14482" t="s">
        <v>25707</v>
      </c>
    </row>
    <row r="14483" spans="3:3">
      <c r="C14483" t="s">
        <v>25708</v>
      </c>
    </row>
    <row r="14484" spans="3:3">
      <c r="C14484" t="s">
        <v>25709</v>
      </c>
    </row>
    <row r="14485" spans="3:3">
      <c r="C14485" t="s">
        <v>25710</v>
      </c>
    </row>
    <row r="14486" spans="3:3">
      <c r="C14486" t="s">
        <v>25711</v>
      </c>
    </row>
    <row r="14487" spans="3:3">
      <c r="C14487" t="s">
        <v>25712</v>
      </c>
    </row>
    <row r="14488" spans="3:3">
      <c r="C14488" t="s">
        <v>25713</v>
      </c>
    </row>
    <row r="14489" spans="3:3">
      <c r="C14489" t="s">
        <v>25714</v>
      </c>
    </row>
    <row r="14490" spans="3:3">
      <c r="C14490" t="s">
        <v>25715</v>
      </c>
    </row>
    <row r="14491" spans="3:3">
      <c r="C14491" t="s">
        <v>25716</v>
      </c>
    </row>
    <row r="14492" spans="3:3">
      <c r="C14492" t="s">
        <v>25717</v>
      </c>
    </row>
    <row r="14493" spans="3:3">
      <c r="C14493" t="s">
        <v>25718</v>
      </c>
    </row>
    <row r="14494" spans="3:3">
      <c r="C14494" t="s">
        <v>25719</v>
      </c>
    </row>
    <row r="14495" spans="3:3">
      <c r="C14495" t="s">
        <v>25720</v>
      </c>
    </row>
    <row r="14496" spans="3:3">
      <c r="C14496" t="s">
        <v>25721</v>
      </c>
    </row>
    <row r="14497" spans="3:3">
      <c r="C14497" t="s">
        <v>25722</v>
      </c>
    </row>
    <row r="14498" spans="3:3">
      <c r="C14498" t="s">
        <v>25723</v>
      </c>
    </row>
    <row r="14499" spans="3:3">
      <c r="C14499" t="s">
        <v>25724</v>
      </c>
    </row>
    <row r="14500" spans="3:3">
      <c r="C14500" t="s">
        <v>25725</v>
      </c>
    </row>
    <row r="14501" spans="3:3">
      <c r="C14501" t="s">
        <v>25726</v>
      </c>
    </row>
    <row r="14502" spans="3:3">
      <c r="C14502" t="s">
        <v>25727</v>
      </c>
    </row>
    <row r="14503" spans="3:3">
      <c r="C14503" t="s">
        <v>25728</v>
      </c>
    </row>
    <row r="14504" spans="3:3">
      <c r="C14504" t="s">
        <v>25729</v>
      </c>
    </row>
    <row r="14505" spans="3:3">
      <c r="C14505" t="s">
        <v>25730</v>
      </c>
    </row>
    <row r="14506" spans="3:3">
      <c r="C14506" t="s">
        <v>25731</v>
      </c>
    </row>
    <row r="14507" spans="3:3">
      <c r="C14507" t="s">
        <v>25732</v>
      </c>
    </row>
    <row r="14508" spans="3:3">
      <c r="C14508" t="s">
        <v>25733</v>
      </c>
    </row>
    <row r="14509" spans="3:3">
      <c r="C14509" t="s">
        <v>25734</v>
      </c>
    </row>
    <row r="14510" spans="3:3">
      <c r="C14510" t="s">
        <v>25735</v>
      </c>
    </row>
    <row r="14511" spans="3:3">
      <c r="C14511" t="s">
        <v>25736</v>
      </c>
    </row>
    <row r="14512" spans="3:3">
      <c r="C14512" t="s">
        <v>25737</v>
      </c>
    </row>
    <row r="14513" spans="3:3">
      <c r="C14513" t="s">
        <v>25738</v>
      </c>
    </row>
    <row r="14514" spans="3:3">
      <c r="C14514" t="s">
        <v>25739</v>
      </c>
    </row>
    <row r="14515" spans="3:3">
      <c r="C14515" t="s">
        <v>25740</v>
      </c>
    </row>
    <row r="14516" spans="3:3">
      <c r="C14516" t="s">
        <v>25741</v>
      </c>
    </row>
    <row r="14517" spans="3:3">
      <c r="C14517" t="s">
        <v>25742</v>
      </c>
    </row>
    <row r="14518" spans="3:3">
      <c r="C14518" t="s">
        <v>25743</v>
      </c>
    </row>
    <row r="14519" spans="3:3">
      <c r="C14519" t="s">
        <v>25744</v>
      </c>
    </row>
    <row r="14520" spans="3:3">
      <c r="C14520" t="s">
        <v>25745</v>
      </c>
    </row>
    <row r="14521" spans="3:3">
      <c r="C14521" t="s">
        <v>25746</v>
      </c>
    </row>
    <row r="14522" spans="3:3">
      <c r="C14522" t="s">
        <v>25747</v>
      </c>
    </row>
    <row r="14523" spans="3:3">
      <c r="C14523" t="s">
        <v>25748</v>
      </c>
    </row>
    <row r="14524" spans="3:3">
      <c r="C14524" t="s">
        <v>25749</v>
      </c>
    </row>
    <row r="14525" spans="3:3">
      <c r="C14525" t="s">
        <v>25750</v>
      </c>
    </row>
    <row r="14526" spans="3:3">
      <c r="C14526" t="s">
        <v>25751</v>
      </c>
    </row>
    <row r="14527" spans="3:3">
      <c r="C14527" t="s">
        <v>25752</v>
      </c>
    </row>
    <row r="14528" spans="3:3">
      <c r="C14528" t="s">
        <v>2511</v>
      </c>
    </row>
    <row r="14529" spans="3:3">
      <c r="C14529" t="s">
        <v>25753</v>
      </c>
    </row>
    <row r="14530" spans="3:3">
      <c r="C14530" t="s">
        <v>25754</v>
      </c>
    </row>
    <row r="14531" spans="3:3">
      <c r="C14531" t="s">
        <v>25755</v>
      </c>
    </row>
    <row r="14532" spans="3:3">
      <c r="C14532" t="s">
        <v>25756</v>
      </c>
    </row>
    <row r="14533" spans="3:3">
      <c r="C14533" t="s">
        <v>25757</v>
      </c>
    </row>
    <row r="14534" spans="3:3">
      <c r="C14534" t="s">
        <v>25758</v>
      </c>
    </row>
    <row r="14535" spans="3:3">
      <c r="C14535" t="s">
        <v>25759</v>
      </c>
    </row>
    <row r="14536" spans="3:3">
      <c r="C14536" t="s">
        <v>25760</v>
      </c>
    </row>
    <row r="14537" spans="3:3">
      <c r="C14537" t="s">
        <v>25761</v>
      </c>
    </row>
    <row r="14538" spans="3:3">
      <c r="C14538" t="s">
        <v>25762</v>
      </c>
    </row>
    <row r="14539" spans="3:3">
      <c r="C14539" t="s">
        <v>25763</v>
      </c>
    </row>
    <row r="14540" spans="3:3">
      <c r="C14540" t="s">
        <v>25764</v>
      </c>
    </row>
    <row r="14541" spans="3:3">
      <c r="C14541" t="s">
        <v>25765</v>
      </c>
    </row>
    <row r="14542" spans="3:3">
      <c r="C14542" t="s">
        <v>25766</v>
      </c>
    </row>
    <row r="14543" spans="3:3">
      <c r="C14543" t="s">
        <v>25767</v>
      </c>
    </row>
    <row r="14544" spans="3:3">
      <c r="C14544" t="s">
        <v>25768</v>
      </c>
    </row>
    <row r="14545" spans="3:3">
      <c r="C14545" t="s">
        <v>25769</v>
      </c>
    </row>
    <row r="14546" spans="3:3">
      <c r="C14546" t="s">
        <v>25770</v>
      </c>
    </row>
    <row r="14547" spans="3:3">
      <c r="C14547" t="s">
        <v>25771</v>
      </c>
    </row>
    <row r="14548" spans="3:3">
      <c r="C14548" t="s">
        <v>25772</v>
      </c>
    </row>
    <row r="14549" spans="3:3">
      <c r="C14549" t="s">
        <v>25773</v>
      </c>
    </row>
    <row r="14550" spans="3:3">
      <c r="C14550" t="s">
        <v>25774</v>
      </c>
    </row>
    <row r="14551" spans="3:3">
      <c r="C14551" t="s">
        <v>25775</v>
      </c>
    </row>
    <row r="14552" spans="3:3">
      <c r="C14552" t="s">
        <v>25776</v>
      </c>
    </row>
    <row r="14553" spans="3:3">
      <c r="C14553" t="s">
        <v>25777</v>
      </c>
    </row>
    <row r="14554" spans="3:3">
      <c r="C14554" t="s">
        <v>25778</v>
      </c>
    </row>
    <row r="14555" spans="3:3">
      <c r="C14555" t="s">
        <v>25779</v>
      </c>
    </row>
    <row r="14556" spans="3:3">
      <c r="C14556" t="s">
        <v>25780</v>
      </c>
    </row>
    <row r="14557" spans="3:3">
      <c r="C14557" t="s">
        <v>25781</v>
      </c>
    </row>
    <row r="14558" spans="3:3">
      <c r="C14558" t="s">
        <v>25782</v>
      </c>
    </row>
    <row r="14559" spans="3:3">
      <c r="C14559" t="s">
        <v>25783</v>
      </c>
    </row>
    <row r="14560" spans="3:3">
      <c r="C14560" t="s">
        <v>25784</v>
      </c>
    </row>
    <row r="14561" spans="3:3">
      <c r="C14561" t="s">
        <v>25785</v>
      </c>
    </row>
    <row r="14562" spans="3:3">
      <c r="C14562" t="s">
        <v>25786</v>
      </c>
    </row>
    <row r="14563" spans="3:3">
      <c r="C14563" t="s">
        <v>25787</v>
      </c>
    </row>
    <row r="14564" spans="3:3">
      <c r="C14564" t="s">
        <v>25788</v>
      </c>
    </row>
    <row r="14565" spans="3:3">
      <c r="C14565" t="s">
        <v>25789</v>
      </c>
    </row>
    <row r="14566" spans="3:3">
      <c r="C14566" t="s">
        <v>25790</v>
      </c>
    </row>
    <row r="14567" spans="3:3">
      <c r="C14567" t="s">
        <v>25791</v>
      </c>
    </row>
    <row r="14568" spans="3:3">
      <c r="C14568" t="s">
        <v>25792</v>
      </c>
    </row>
    <row r="14569" spans="3:3">
      <c r="C14569" t="s">
        <v>25793</v>
      </c>
    </row>
    <row r="14570" spans="3:3">
      <c r="C14570" t="s">
        <v>25794</v>
      </c>
    </row>
    <row r="14571" spans="3:3">
      <c r="C14571" t="s">
        <v>25795</v>
      </c>
    </row>
    <row r="14572" spans="3:3">
      <c r="C14572" t="s">
        <v>25796</v>
      </c>
    </row>
    <row r="14573" spans="3:3">
      <c r="C14573" t="s">
        <v>25797</v>
      </c>
    </row>
    <row r="14574" spans="3:3">
      <c r="C14574" t="s">
        <v>25798</v>
      </c>
    </row>
    <row r="14575" spans="3:3">
      <c r="C14575" t="s">
        <v>25799</v>
      </c>
    </row>
    <row r="14576" spans="3:3">
      <c r="C14576" t="s">
        <v>25800</v>
      </c>
    </row>
    <row r="14577" spans="3:3">
      <c r="C14577" t="s">
        <v>25801</v>
      </c>
    </row>
    <row r="14578" spans="3:3">
      <c r="C14578" t="s">
        <v>25802</v>
      </c>
    </row>
    <row r="14579" spans="3:3">
      <c r="C14579" t="s">
        <v>25803</v>
      </c>
    </row>
    <row r="14580" spans="3:3">
      <c r="C14580" t="s">
        <v>25804</v>
      </c>
    </row>
    <row r="14581" spans="3:3">
      <c r="C14581" t="s">
        <v>25805</v>
      </c>
    </row>
    <row r="14582" spans="3:3">
      <c r="C14582" t="s">
        <v>25806</v>
      </c>
    </row>
    <row r="14583" spans="3:3">
      <c r="C14583" t="s">
        <v>25807</v>
      </c>
    </row>
    <row r="14584" spans="3:3">
      <c r="C14584" t="s">
        <v>25808</v>
      </c>
    </row>
    <row r="14585" spans="3:3">
      <c r="C14585" t="s">
        <v>25809</v>
      </c>
    </row>
    <row r="14586" spans="3:3">
      <c r="C14586" t="s">
        <v>25810</v>
      </c>
    </row>
    <row r="14587" spans="3:3">
      <c r="C14587" t="s">
        <v>25811</v>
      </c>
    </row>
    <row r="14588" spans="3:3">
      <c r="C14588" t="s">
        <v>25812</v>
      </c>
    </row>
    <row r="14589" spans="3:3">
      <c r="C14589" t="s">
        <v>25813</v>
      </c>
    </row>
    <row r="14590" spans="3:3">
      <c r="C14590" t="s">
        <v>25814</v>
      </c>
    </row>
    <row r="14591" spans="3:3">
      <c r="C14591" t="s">
        <v>25815</v>
      </c>
    </row>
    <row r="14592" spans="3:3">
      <c r="C14592" t="s">
        <v>25816</v>
      </c>
    </row>
    <row r="14593" spans="3:3">
      <c r="C14593" t="s">
        <v>25817</v>
      </c>
    </row>
    <row r="14594" spans="3:3">
      <c r="C14594" t="s">
        <v>25818</v>
      </c>
    </row>
    <row r="14595" spans="3:3">
      <c r="C14595" t="s">
        <v>25819</v>
      </c>
    </row>
    <row r="14596" spans="3:3">
      <c r="C14596" t="s">
        <v>25820</v>
      </c>
    </row>
    <row r="14597" spans="3:3">
      <c r="C14597" t="s">
        <v>25821</v>
      </c>
    </row>
    <row r="14598" spans="3:3">
      <c r="C14598" t="s">
        <v>25822</v>
      </c>
    </row>
    <row r="14599" spans="3:3">
      <c r="C14599" t="s">
        <v>25823</v>
      </c>
    </row>
    <row r="14600" spans="3:3">
      <c r="C14600" t="s">
        <v>25824</v>
      </c>
    </row>
    <row r="14601" spans="3:3">
      <c r="C14601" t="s">
        <v>25825</v>
      </c>
    </row>
    <row r="14602" spans="3:3">
      <c r="C14602" t="s">
        <v>25826</v>
      </c>
    </row>
    <row r="14603" spans="3:3">
      <c r="C14603" t="s">
        <v>25827</v>
      </c>
    </row>
    <row r="14604" spans="3:3">
      <c r="C14604" t="s">
        <v>25828</v>
      </c>
    </row>
    <row r="14605" spans="3:3">
      <c r="C14605" t="s">
        <v>25829</v>
      </c>
    </row>
    <row r="14606" spans="3:3">
      <c r="C14606" t="s">
        <v>25830</v>
      </c>
    </row>
    <row r="14607" spans="3:3">
      <c r="C14607" t="s">
        <v>25831</v>
      </c>
    </row>
    <row r="14608" spans="3:3">
      <c r="C14608" t="s">
        <v>25832</v>
      </c>
    </row>
    <row r="14609" spans="3:3">
      <c r="C14609" t="s">
        <v>25833</v>
      </c>
    </row>
    <row r="14610" spans="3:3">
      <c r="C14610" t="s">
        <v>25834</v>
      </c>
    </row>
    <row r="14611" spans="3:3">
      <c r="C14611" t="s">
        <v>25835</v>
      </c>
    </row>
    <row r="14612" spans="3:3">
      <c r="C14612" t="s">
        <v>25836</v>
      </c>
    </row>
    <row r="14613" spans="3:3">
      <c r="C14613" t="s">
        <v>25837</v>
      </c>
    </row>
    <row r="14614" spans="3:3">
      <c r="C14614" t="s">
        <v>25838</v>
      </c>
    </row>
    <row r="14615" spans="3:3">
      <c r="C14615" t="s">
        <v>25839</v>
      </c>
    </row>
    <row r="14616" spans="3:3">
      <c r="C14616" t="s">
        <v>25840</v>
      </c>
    </row>
    <row r="14617" spans="3:3">
      <c r="C14617" t="s">
        <v>25841</v>
      </c>
    </row>
    <row r="14618" spans="3:3">
      <c r="C14618" t="s">
        <v>25842</v>
      </c>
    </row>
    <row r="14619" spans="3:3">
      <c r="C14619" t="s">
        <v>25843</v>
      </c>
    </row>
    <row r="14620" spans="3:3">
      <c r="C14620" t="s">
        <v>25844</v>
      </c>
    </row>
    <row r="14621" spans="3:3">
      <c r="C14621" t="s">
        <v>25845</v>
      </c>
    </row>
    <row r="14622" spans="3:3">
      <c r="C14622" t="s">
        <v>25846</v>
      </c>
    </row>
    <row r="14623" spans="3:3">
      <c r="C14623" t="s">
        <v>25847</v>
      </c>
    </row>
    <row r="14624" spans="3:3">
      <c r="C14624" t="s">
        <v>25848</v>
      </c>
    </row>
    <row r="14625" spans="3:3">
      <c r="C14625" t="s">
        <v>25849</v>
      </c>
    </row>
    <row r="14626" spans="3:3">
      <c r="C14626" t="s">
        <v>25850</v>
      </c>
    </row>
    <row r="14627" spans="3:3">
      <c r="C14627" t="s">
        <v>25851</v>
      </c>
    </row>
    <row r="14628" spans="3:3">
      <c r="C14628" t="s">
        <v>25852</v>
      </c>
    </row>
    <row r="14629" spans="3:3">
      <c r="C14629" t="s">
        <v>25853</v>
      </c>
    </row>
    <row r="14630" spans="3:3">
      <c r="C14630" t="s">
        <v>25854</v>
      </c>
    </row>
    <row r="14631" spans="3:3">
      <c r="C14631" t="s">
        <v>25855</v>
      </c>
    </row>
    <row r="14632" spans="3:3">
      <c r="C14632" t="s">
        <v>25856</v>
      </c>
    </row>
    <row r="14633" spans="3:3">
      <c r="C14633" t="s">
        <v>25857</v>
      </c>
    </row>
    <row r="14634" spans="3:3">
      <c r="C14634" t="s">
        <v>25858</v>
      </c>
    </row>
    <row r="14635" spans="3:3">
      <c r="C14635" t="s">
        <v>25859</v>
      </c>
    </row>
    <row r="14636" spans="3:3">
      <c r="C14636" t="s">
        <v>25860</v>
      </c>
    </row>
    <row r="14637" spans="3:3">
      <c r="C14637" t="s">
        <v>25861</v>
      </c>
    </row>
    <row r="14638" spans="3:3">
      <c r="C14638" t="s">
        <v>25862</v>
      </c>
    </row>
    <row r="14639" spans="3:3">
      <c r="C14639" t="s">
        <v>25863</v>
      </c>
    </row>
    <row r="14640" spans="3:3">
      <c r="C14640" t="s">
        <v>25864</v>
      </c>
    </row>
    <row r="14641" spans="3:3">
      <c r="C14641" t="s">
        <v>25865</v>
      </c>
    </row>
    <row r="14642" spans="3:3">
      <c r="C14642" t="s">
        <v>25866</v>
      </c>
    </row>
    <row r="14643" spans="3:3">
      <c r="C14643" t="s">
        <v>25867</v>
      </c>
    </row>
    <row r="14644" spans="3:3">
      <c r="C14644" t="s">
        <v>25868</v>
      </c>
    </row>
    <row r="14645" spans="3:3">
      <c r="C14645" t="s">
        <v>25869</v>
      </c>
    </row>
    <row r="14646" spans="3:3">
      <c r="C14646" t="s">
        <v>25870</v>
      </c>
    </row>
    <row r="14647" spans="3:3">
      <c r="C14647" t="s">
        <v>25871</v>
      </c>
    </row>
    <row r="14648" spans="3:3">
      <c r="C14648" t="s">
        <v>25872</v>
      </c>
    </row>
    <row r="14649" spans="3:3">
      <c r="C14649" t="s">
        <v>25873</v>
      </c>
    </row>
    <row r="14650" spans="3:3">
      <c r="C14650" t="s">
        <v>25874</v>
      </c>
    </row>
    <row r="14651" spans="3:3">
      <c r="C14651" t="s">
        <v>25875</v>
      </c>
    </row>
    <row r="14652" spans="3:3">
      <c r="C14652" t="s">
        <v>25876</v>
      </c>
    </row>
    <row r="14653" spans="3:3">
      <c r="C14653" t="s">
        <v>25877</v>
      </c>
    </row>
    <row r="14654" spans="3:3">
      <c r="C14654" t="s">
        <v>25878</v>
      </c>
    </row>
    <row r="14655" spans="3:3">
      <c r="C14655" t="s">
        <v>25879</v>
      </c>
    </row>
    <row r="14656" spans="3:3">
      <c r="C14656" t="s">
        <v>25880</v>
      </c>
    </row>
    <row r="14657" spans="3:3">
      <c r="C14657" t="s">
        <v>25881</v>
      </c>
    </row>
    <row r="14658" spans="3:3">
      <c r="C14658" t="s">
        <v>25882</v>
      </c>
    </row>
    <row r="14659" spans="3:3">
      <c r="C14659" t="s">
        <v>25883</v>
      </c>
    </row>
    <row r="14660" spans="3:3">
      <c r="C14660" t="s">
        <v>25884</v>
      </c>
    </row>
    <row r="14661" spans="3:3">
      <c r="C14661" t="s">
        <v>25885</v>
      </c>
    </row>
    <row r="14662" spans="3:3">
      <c r="C14662" t="s">
        <v>25886</v>
      </c>
    </row>
    <row r="14663" spans="3:3">
      <c r="C14663" t="s">
        <v>25887</v>
      </c>
    </row>
    <row r="14664" spans="3:3">
      <c r="C14664" t="s">
        <v>25888</v>
      </c>
    </row>
    <row r="14665" spans="3:3">
      <c r="C14665" t="s">
        <v>25889</v>
      </c>
    </row>
    <row r="14666" spans="3:3">
      <c r="C14666" t="s">
        <v>25890</v>
      </c>
    </row>
    <row r="14667" spans="3:3">
      <c r="C14667" t="s">
        <v>25891</v>
      </c>
    </row>
    <row r="14668" spans="3:3">
      <c r="C14668" t="s">
        <v>25892</v>
      </c>
    </row>
    <row r="14669" spans="3:3">
      <c r="C14669" t="s">
        <v>25893</v>
      </c>
    </row>
    <row r="14670" spans="3:3">
      <c r="C14670" t="s">
        <v>25894</v>
      </c>
    </row>
    <row r="14671" spans="3:3">
      <c r="C14671" t="s">
        <v>25895</v>
      </c>
    </row>
    <row r="14672" spans="3:3">
      <c r="C14672" t="s">
        <v>25896</v>
      </c>
    </row>
    <row r="14673" spans="3:3">
      <c r="C14673" t="s">
        <v>25897</v>
      </c>
    </row>
    <row r="14674" spans="3:3">
      <c r="C14674" t="s">
        <v>25898</v>
      </c>
    </row>
    <row r="14675" spans="3:3">
      <c r="C14675" t="s">
        <v>25899</v>
      </c>
    </row>
    <row r="14676" spans="3:3">
      <c r="C14676" t="s">
        <v>25900</v>
      </c>
    </row>
    <row r="14677" spans="3:3">
      <c r="C14677" t="s">
        <v>25901</v>
      </c>
    </row>
    <row r="14678" spans="3:3">
      <c r="C14678" t="s">
        <v>25902</v>
      </c>
    </row>
    <row r="14679" spans="3:3">
      <c r="C14679" t="s">
        <v>25903</v>
      </c>
    </row>
    <row r="14680" spans="3:3">
      <c r="C14680" t="s">
        <v>25904</v>
      </c>
    </row>
    <row r="14681" spans="3:3">
      <c r="C14681" t="s">
        <v>25905</v>
      </c>
    </row>
    <row r="14682" spans="3:3">
      <c r="C14682" t="s">
        <v>25906</v>
      </c>
    </row>
    <row r="14683" spans="3:3">
      <c r="C14683" t="s">
        <v>25907</v>
      </c>
    </row>
    <row r="14684" spans="3:3">
      <c r="C14684" t="s">
        <v>25908</v>
      </c>
    </row>
    <row r="14685" spans="3:3">
      <c r="C14685" t="s">
        <v>25909</v>
      </c>
    </row>
    <row r="14686" spans="3:3">
      <c r="C14686" t="s">
        <v>25910</v>
      </c>
    </row>
    <row r="14687" spans="3:3">
      <c r="C14687" t="s">
        <v>25911</v>
      </c>
    </row>
    <row r="14688" spans="3:3">
      <c r="C14688" t="s">
        <v>25912</v>
      </c>
    </row>
    <row r="14689" spans="3:3">
      <c r="C14689" t="s">
        <v>25913</v>
      </c>
    </row>
    <row r="14690" spans="3:3">
      <c r="C14690" t="s">
        <v>25914</v>
      </c>
    </row>
    <row r="14691" spans="3:3">
      <c r="C14691" t="s">
        <v>25915</v>
      </c>
    </row>
    <row r="14692" spans="3:3">
      <c r="C14692" t="s">
        <v>25916</v>
      </c>
    </row>
    <row r="14693" spans="3:3">
      <c r="C14693" t="s">
        <v>25917</v>
      </c>
    </row>
    <row r="14694" spans="3:3">
      <c r="C14694" t="s">
        <v>25918</v>
      </c>
    </row>
    <row r="14695" spans="3:3">
      <c r="C14695" t="s">
        <v>25919</v>
      </c>
    </row>
    <row r="14696" spans="3:3">
      <c r="C14696" t="s">
        <v>25920</v>
      </c>
    </row>
    <row r="14697" spans="3:3">
      <c r="C14697" t="s">
        <v>25921</v>
      </c>
    </row>
    <row r="14698" spans="3:3">
      <c r="C14698" t="s">
        <v>25922</v>
      </c>
    </row>
    <row r="14699" spans="3:3">
      <c r="C14699" t="s">
        <v>25923</v>
      </c>
    </row>
    <row r="14700" spans="3:3">
      <c r="C14700" t="s">
        <v>25924</v>
      </c>
    </row>
    <row r="14701" spans="3:3">
      <c r="C14701" t="s">
        <v>25925</v>
      </c>
    </row>
    <row r="14702" spans="3:3">
      <c r="C14702" t="s">
        <v>25926</v>
      </c>
    </row>
    <row r="14703" spans="3:3">
      <c r="C14703" t="s">
        <v>25927</v>
      </c>
    </row>
    <row r="14704" spans="3:3">
      <c r="C14704" t="s">
        <v>25928</v>
      </c>
    </row>
    <row r="14705" spans="3:3">
      <c r="C14705" t="s">
        <v>25929</v>
      </c>
    </row>
    <row r="14706" spans="3:3">
      <c r="C14706" t="s">
        <v>25930</v>
      </c>
    </row>
    <row r="14707" spans="3:3">
      <c r="C14707" t="s">
        <v>25931</v>
      </c>
    </row>
    <row r="14708" spans="3:3">
      <c r="C14708" t="s">
        <v>25932</v>
      </c>
    </row>
    <row r="14709" spans="3:3">
      <c r="C14709" t="s">
        <v>25933</v>
      </c>
    </row>
    <row r="14710" spans="3:3">
      <c r="C14710" t="s">
        <v>25934</v>
      </c>
    </row>
    <row r="14711" spans="3:3">
      <c r="C14711" t="s">
        <v>25935</v>
      </c>
    </row>
    <row r="14712" spans="3:3">
      <c r="C14712" t="s">
        <v>25936</v>
      </c>
    </row>
    <row r="14713" spans="3:3">
      <c r="C14713" t="s">
        <v>25937</v>
      </c>
    </row>
    <row r="14714" spans="3:3">
      <c r="C14714" t="s">
        <v>25938</v>
      </c>
    </row>
    <row r="14715" spans="3:3">
      <c r="C14715" t="s">
        <v>25939</v>
      </c>
    </row>
    <row r="14716" spans="3:3">
      <c r="C14716" t="s">
        <v>25940</v>
      </c>
    </row>
    <row r="14717" spans="3:3">
      <c r="C14717" t="s">
        <v>25941</v>
      </c>
    </row>
    <row r="14718" spans="3:3">
      <c r="C14718" t="s">
        <v>25942</v>
      </c>
    </row>
    <row r="14719" spans="3:3">
      <c r="C14719" t="s">
        <v>25943</v>
      </c>
    </row>
    <row r="14720" spans="3:3">
      <c r="C14720" t="s">
        <v>25944</v>
      </c>
    </row>
    <row r="14721" spans="3:3">
      <c r="C14721" t="s">
        <v>25945</v>
      </c>
    </row>
    <row r="14722" spans="3:3">
      <c r="C14722" t="s">
        <v>25946</v>
      </c>
    </row>
    <row r="14723" spans="3:3">
      <c r="C14723" t="s">
        <v>25947</v>
      </c>
    </row>
    <row r="14724" spans="3:3">
      <c r="C14724" t="s">
        <v>25948</v>
      </c>
    </row>
    <row r="14725" spans="3:3">
      <c r="C14725" t="s">
        <v>25949</v>
      </c>
    </row>
    <row r="14726" spans="3:3">
      <c r="C14726" t="s">
        <v>25950</v>
      </c>
    </row>
    <row r="14727" spans="3:3">
      <c r="C14727" t="s">
        <v>25951</v>
      </c>
    </row>
    <row r="14728" spans="3:3">
      <c r="C14728" t="s">
        <v>25952</v>
      </c>
    </row>
    <row r="14729" spans="3:3">
      <c r="C14729" t="s">
        <v>25953</v>
      </c>
    </row>
    <row r="14730" spans="3:3">
      <c r="C14730" t="s">
        <v>25954</v>
      </c>
    </row>
    <row r="14731" spans="3:3">
      <c r="C14731" t="s">
        <v>25955</v>
      </c>
    </row>
    <row r="14732" spans="3:3">
      <c r="C14732" t="s">
        <v>25956</v>
      </c>
    </row>
    <row r="14733" spans="3:3">
      <c r="C14733" t="s">
        <v>25957</v>
      </c>
    </row>
    <row r="14734" spans="3:3">
      <c r="C14734" t="s">
        <v>25958</v>
      </c>
    </row>
    <row r="14735" spans="3:3">
      <c r="C14735" t="s">
        <v>25959</v>
      </c>
    </row>
    <row r="14736" spans="3:3">
      <c r="C14736" t="s">
        <v>25960</v>
      </c>
    </row>
    <row r="14737" spans="3:3">
      <c r="C14737" t="s">
        <v>25961</v>
      </c>
    </row>
    <row r="14738" spans="3:3">
      <c r="C14738" t="s">
        <v>25962</v>
      </c>
    </row>
    <row r="14739" spans="3:3">
      <c r="C14739" t="s">
        <v>25963</v>
      </c>
    </row>
    <row r="14740" spans="3:3">
      <c r="C14740" t="s">
        <v>25964</v>
      </c>
    </row>
    <row r="14741" spans="3:3">
      <c r="C14741" t="s">
        <v>25965</v>
      </c>
    </row>
    <row r="14742" spans="3:3">
      <c r="C14742" t="s">
        <v>25966</v>
      </c>
    </row>
    <row r="14743" spans="3:3">
      <c r="C14743" t="s">
        <v>25967</v>
      </c>
    </row>
    <row r="14744" spans="3:3">
      <c r="C14744" t="s">
        <v>25968</v>
      </c>
    </row>
    <row r="14745" spans="3:3">
      <c r="C14745" t="s">
        <v>25969</v>
      </c>
    </row>
    <row r="14746" spans="3:3">
      <c r="C14746" t="s">
        <v>25970</v>
      </c>
    </row>
    <row r="14747" spans="3:3">
      <c r="C14747" t="s">
        <v>25971</v>
      </c>
    </row>
    <row r="14748" spans="3:3">
      <c r="C14748" t="s">
        <v>25972</v>
      </c>
    </row>
    <row r="14749" spans="3:3">
      <c r="C14749" t="s">
        <v>25973</v>
      </c>
    </row>
    <row r="14750" spans="3:3">
      <c r="C14750" t="s">
        <v>25974</v>
      </c>
    </row>
    <row r="14751" spans="3:3">
      <c r="C14751" t="s">
        <v>25975</v>
      </c>
    </row>
    <row r="14752" spans="3:3">
      <c r="C14752" t="s">
        <v>25976</v>
      </c>
    </row>
    <row r="14753" spans="3:3">
      <c r="C14753" t="s">
        <v>25977</v>
      </c>
    </row>
    <row r="14754" spans="3:3">
      <c r="C14754" t="s">
        <v>25978</v>
      </c>
    </row>
    <row r="14755" spans="3:3">
      <c r="C14755" t="s">
        <v>25979</v>
      </c>
    </row>
    <row r="14756" spans="3:3">
      <c r="C14756" t="s">
        <v>25980</v>
      </c>
    </row>
    <row r="14757" spans="3:3">
      <c r="C14757" t="s">
        <v>25981</v>
      </c>
    </row>
    <row r="14758" spans="3:3">
      <c r="C14758" t="s">
        <v>25982</v>
      </c>
    </row>
    <row r="14759" spans="3:3">
      <c r="C14759" t="s">
        <v>25983</v>
      </c>
    </row>
    <row r="14760" spans="3:3">
      <c r="C14760" t="s">
        <v>25984</v>
      </c>
    </row>
    <row r="14761" spans="3:3">
      <c r="C14761" t="s">
        <v>25985</v>
      </c>
    </row>
    <row r="14762" spans="3:3">
      <c r="C14762" t="s">
        <v>25986</v>
      </c>
    </row>
    <row r="14763" spans="3:3">
      <c r="C14763" t="s">
        <v>25987</v>
      </c>
    </row>
    <row r="14764" spans="3:3">
      <c r="C14764" t="s">
        <v>25988</v>
      </c>
    </row>
    <row r="14765" spans="3:3">
      <c r="C14765" t="s">
        <v>25989</v>
      </c>
    </row>
    <row r="14766" spans="3:3">
      <c r="C14766" t="s">
        <v>25990</v>
      </c>
    </row>
    <row r="14767" spans="3:3">
      <c r="C14767" t="s">
        <v>25991</v>
      </c>
    </row>
    <row r="14768" spans="3:3">
      <c r="C14768" t="s">
        <v>25992</v>
      </c>
    </row>
    <row r="14769" spans="3:3">
      <c r="C14769" t="s">
        <v>25993</v>
      </c>
    </row>
    <row r="14770" spans="3:3">
      <c r="C14770" t="s">
        <v>25994</v>
      </c>
    </row>
    <row r="14771" spans="3:3">
      <c r="C14771" t="s">
        <v>25995</v>
      </c>
    </row>
    <row r="14772" spans="3:3">
      <c r="C14772" t="s">
        <v>25996</v>
      </c>
    </row>
    <row r="14773" spans="3:3">
      <c r="C14773" t="s">
        <v>25997</v>
      </c>
    </row>
    <row r="14774" spans="3:3">
      <c r="C14774" t="s">
        <v>25998</v>
      </c>
    </row>
    <row r="14775" spans="3:3">
      <c r="C14775" t="s">
        <v>25999</v>
      </c>
    </row>
    <row r="14776" spans="3:3">
      <c r="C14776" t="s">
        <v>26000</v>
      </c>
    </row>
    <row r="14777" spans="3:3">
      <c r="C14777" t="s">
        <v>26001</v>
      </c>
    </row>
    <row r="14778" spans="3:3">
      <c r="C14778" t="s">
        <v>26002</v>
      </c>
    </row>
    <row r="14779" spans="3:3">
      <c r="C14779" t="s">
        <v>26003</v>
      </c>
    </row>
    <row r="14780" spans="3:3">
      <c r="C14780" t="s">
        <v>26004</v>
      </c>
    </row>
    <row r="14781" spans="3:3">
      <c r="C14781" t="s">
        <v>26005</v>
      </c>
    </row>
    <row r="14782" spans="3:3">
      <c r="C14782" t="s">
        <v>26006</v>
      </c>
    </row>
    <row r="14783" spans="3:3">
      <c r="C14783" t="s">
        <v>26007</v>
      </c>
    </row>
    <row r="14784" spans="3:3">
      <c r="C14784" t="s">
        <v>26008</v>
      </c>
    </row>
    <row r="14785" spans="3:3">
      <c r="C14785" t="s">
        <v>26009</v>
      </c>
    </row>
    <row r="14786" spans="3:3">
      <c r="C14786" t="s">
        <v>26010</v>
      </c>
    </row>
    <row r="14787" spans="3:3">
      <c r="C14787" t="s">
        <v>26011</v>
      </c>
    </row>
    <row r="14788" spans="3:3">
      <c r="C14788" t="s">
        <v>26012</v>
      </c>
    </row>
    <row r="14789" spans="3:3">
      <c r="C14789" t="s">
        <v>26013</v>
      </c>
    </row>
    <row r="14790" spans="3:3">
      <c r="C14790" t="s">
        <v>26014</v>
      </c>
    </row>
    <row r="14791" spans="3:3">
      <c r="C14791" t="s">
        <v>26015</v>
      </c>
    </row>
    <row r="14792" spans="3:3">
      <c r="C14792" t="s">
        <v>26016</v>
      </c>
    </row>
    <row r="14793" spans="3:3">
      <c r="C14793" t="s">
        <v>26017</v>
      </c>
    </row>
    <row r="14794" spans="3:3">
      <c r="C14794" t="s">
        <v>26018</v>
      </c>
    </row>
    <row r="14795" spans="3:3">
      <c r="C14795" t="s">
        <v>26019</v>
      </c>
    </row>
    <row r="14796" spans="3:3">
      <c r="C14796" t="s">
        <v>26020</v>
      </c>
    </row>
    <row r="14797" spans="3:3">
      <c r="C14797" t="s">
        <v>26021</v>
      </c>
    </row>
    <row r="14798" spans="3:3">
      <c r="C14798" t="s">
        <v>26022</v>
      </c>
    </row>
    <row r="14799" spans="3:3">
      <c r="C14799" t="s">
        <v>26023</v>
      </c>
    </row>
    <row r="14800" spans="3:3">
      <c r="C14800" t="s">
        <v>26024</v>
      </c>
    </row>
    <row r="14801" spans="3:3">
      <c r="C14801" t="s">
        <v>26025</v>
      </c>
    </row>
    <row r="14802" spans="3:3">
      <c r="C14802" t="s">
        <v>26026</v>
      </c>
    </row>
    <row r="14803" spans="3:3">
      <c r="C14803" t="s">
        <v>26027</v>
      </c>
    </row>
    <row r="14804" spans="3:3">
      <c r="C14804" t="s">
        <v>26028</v>
      </c>
    </row>
    <row r="14805" spans="3:3">
      <c r="C14805" t="s">
        <v>26029</v>
      </c>
    </row>
    <row r="14806" spans="3:3">
      <c r="C14806" t="s">
        <v>26030</v>
      </c>
    </row>
    <row r="14807" spans="3:3">
      <c r="C14807" t="s">
        <v>26031</v>
      </c>
    </row>
    <row r="14808" spans="3:3">
      <c r="C14808" t="s">
        <v>26032</v>
      </c>
    </row>
    <row r="14809" spans="3:3">
      <c r="C14809" t="s">
        <v>26033</v>
      </c>
    </row>
    <row r="14810" spans="3:3">
      <c r="C14810" t="s">
        <v>26034</v>
      </c>
    </row>
    <row r="14811" spans="3:3">
      <c r="C14811" t="s">
        <v>26035</v>
      </c>
    </row>
    <row r="14812" spans="3:3">
      <c r="C14812" t="s">
        <v>26036</v>
      </c>
    </row>
    <row r="14813" spans="3:3">
      <c r="C14813" t="s">
        <v>26037</v>
      </c>
    </row>
    <row r="14814" spans="3:3">
      <c r="C14814" t="s">
        <v>26038</v>
      </c>
    </row>
    <row r="14815" spans="3:3">
      <c r="C14815" t="s">
        <v>26039</v>
      </c>
    </row>
    <row r="14816" spans="3:3">
      <c r="C14816" t="s">
        <v>26040</v>
      </c>
    </row>
    <row r="14817" spans="3:3">
      <c r="C14817" t="s">
        <v>26041</v>
      </c>
    </row>
    <row r="14818" spans="3:3">
      <c r="C14818" t="s">
        <v>26042</v>
      </c>
    </row>
    <row r="14819" spans="3:3">
      <c r="C14819" t="s">
        <v>26043</v>
      </c>
    </row>
    <row r="14820" spans="3:3">
      <c r="C14820" t="s">
        <v>26044</v>
      </c>
    </row>
    <row r="14821" spans="3:3">
      <c r="C14821" t="s">
        <v>26045</v>
      </c>
    </row>
    <row r="14822" spans="3:3">
      <c r="C14822" t="s">
        <v>26046</v>
      </c>
    </row>
    <row r="14823" spans="3:3">
      <c r="C14823" t="s">
        <v>26047</v>
      </c>
    </row>
    <row r="14824" spans="3:3">
      <c r="C14824" t="s">
        <v>26048</v>
      </c>
    </row>
    <row r="14825" spans="3:3">
      <c r="C14825" t="s">
        <v>26049</v>
      </c>
    </row>
    <row r="14826" spans="3:3">
      <c r="C14826" t="s">
        <v>26050</v>
      </c>
    </row>
    <row r="14827" spans="3:3">
      <c r="C14827" t="s">
        <v>26051</v>
      </c>
    </row>
    <row r="14828" spans="3:3">
      <c r="C14828" t="s">
        <v>26052</v>
      </c>
    </row>
    <row r="14829" spans="3:3">
      <c r="C14829" t="s">
        <v>26053</v>
      </c>
    </row>
    <row r="14830" spans="3:3">
      <c r="C14830" t="s">
        <v>26054</v>
      </c>
    </row>
    <row r="14831" spans="3:3">
      <c r="C14831" t="s">
        <v>26055</v>
      </c>
    </row>
    <row r="14832" spans="3:3">
      <c r="C14832" t="s">
        <v>26056</v>
      </c>
    </row>
    <row r="14833" spans="3:3">
      <c r="C14833" t="s">
        <v>26057</v>
      </c>
    </row>
    <row r="14834" spans="3:3">
      <c r="C14834" t="s">
        <v>26058</v>
      </c>
    </row>
    <row r="14835" spans="3:3">
      <c r="C14835" t="s">
        <v>26059</v>
      </c>
    </row>
    <row r="14836" spans="3:3">
      <c r="C14836" t="s">
        <v>26060</v>
      </c>
    </row>
    <row r="14837" spans="3:3">
      <c r="C14837" t="s">
        <v>26061</v>
      </c>
    </row>
    <row r="14838" spans="3:3">
      <c r="C14838" t="s">
        <v>26062</v>
      </c>
    </row>
    <row r="14839" spans="3:3">
      <c r="C14839" t="s">
        <v>26063</v>
      </c>
    </row>
    <row r="14840" spans="3:3">
      <c r="C14840" t="s">
        <v>26064</v>
      </c>
    </row>
    <row r="14841" spans="3:3">
      <c r="C14841" t="s">
        <v>26065</v>
      </c>
    </row>
    <row r="14842" spans="3:3">
      <c r="C14842" t="s">
        <v>26066</v>
      </c>
    </row>
    <row r="14843" spans="3:3">
      <c r="C14843" t="s">
        <v>26067</v>
      </c>
    </row>
    <row r="14844" spans="3:3">
      <c r="C14844" t="s">
        <v>26068</v>
      </c>
    </row>
    <row r="14845" spans="3:3">
      <c r="C14845" t="s">
        <v>26069</v>
      </c>
    </row>
    <row r="14846" spans="3:3">
      <c r="C14846" t="s">
        <v>26070</v>
      </c>
    </row>
    <row r="14847" spans="3:3">
      <c r="C14847" t="s">
        <v>26071</v>
      </c>
    </row>
    <row r="14848" spans="3:3">
      <c r="C14848" t="s">
        <v>26072</v>
      </c>
    </row>
    <row r="14849" spans="3:3">
      <c r="C14849" t="s">
        <v>26073</v>
      </c>
    </row>
    <row r="14850" spans="3:3">
      <c r="C14850" t="s">
        <v>26074</v>
      </c>
    </row>
    <row r="14851" spans="3:3">
      <c r="C14851" t="s">
        <v>26075</v>
      </c>
    </row>
    <row r="14852" spans="3:3">
      <c r="C14852" t="s">
        <v>26076</v>
      </c>
    </row>
    <row r="14853" spans="3:3">
      <c r="C14853" t="s">
        <v>26077</v>
      </c>
    </row>
    <row r="14854" spans="3:3">
      <c r="C14854" t="s">
        <v>26078</v>
      </c>
    </row>
    <row r="14855" spans="3:3">
      <c r="C14855" t="s">
        <v>26079</v>
      </c>
    </row>
    <row r="14856" spans="3:3">
      <c r="C14856" t="s">
        <v>26080</v>
      </c>
    </row>
    <row r="14857" spans="3:3">
      <c r="C14857" t="s">
        <v>26081</v>
      </c>
    </row>
    <row r="14858" spans="3:3">
      <c r="C14858" t="s">
        <v>26082</v>
      </c>
    </row>
    <row r="14859" spans="3:3">
      <c r="C14859" t="s">
        <v>26083</v>
      </c>
    </row>
    <row r="14860" spans="3:3">
      <c r="C14860" t="s">
        <v>26084</v>
      </c>
    </row>
    <row r="14861" spans="3:3">
      <c r="C14861" t="s">
        <v>26085</v>
      </c>
    </row>
    <row r="14862" spans="3:3">
      <c r="C14862" t="s">
        <v>26086</v>
      </c>
    </row>
    <row r="14863" spans="3:3">
      <c r="C14863" t="s">
        <v>26087</v>
      </c>
    </row>
    <row r="14864" spans="3:3">
      <c r="C14864" t="s">
        <v>26088</v>
      </c>
    </row>
    <row r="14865" spans="3:3">
      <c r="C14865" t="s">
        <v>26089</v>
      </c>
    </row>
    <row r="14866" spans="3:3">
      <c r="C14866" t="s">
        <v>26090</v>
      </c>
    </row>
    <row r="14867" spans="3:3">
      <c r="C14867" t="s">
        <v>26091</v>
      </c>
    </row>
    <row r="14868" spans="3:3">
      <c r="C14868" t="s">
        <v>26092</v>
      </c>
    </row>
    <row r="14869" spans="3:3">
      <c r="C14869" t="s">
        <v>26093</v>
      </c>
    </row>
    <row r="14870" spans="3:3">
      <c r="C14870" t="s">
        <v>26094</v>
      </c>
    </row>
    <row r="14871" spans="3:3">
      <c r="C14871" t="s">
        <v>26095</v>
      </c>
    </row>
    <row r="14872" spans="3:3">
      <c r="C14872" t="s">
        <v>26096</v>
      </c>
    </row>
    <row r="14873" spans="3:3">
      <c r="C14873" t="s">
        <v>26097</v>
      </c>
    </row>
    <row r="14874" spans="3:3">
      <c r="C14874" t="s">
        <v>26098</v>
      </c>
    </row>
    <row r="14875" spans="3:3">
      <c r="C14875" t="s">
        <v>26099</v>
      </c>
    </row>
    <row r="14876" spans="3:3">
      <c r="C14876" t="s">
        <v>26100</v>
      </c>
    </row>
    <row r="14877" spans="3:3">
      <c r="C14877" t="s">
        <v>26101</v>
      </c>
    </row>
    <row r="14878" spans="3:3">
      <c r="C14878" t="s">
        <v>26102</v>
      </c>
    </row>
    <row r="14879" spans="3:3">
      <c r="C14879" t="s">
        <v>26103</v>
      </c>
    </row>
    <row r="14880" spans="3:3">
      <c r="C14880" t="s">
        <v>26104</v>
      </c>
    </row>
    <row r="14881" spans="3:3">
      <c r="C14881" t="s">
        <v>26105</v>
      </c>
    </row>
    <row r="14882" spans="3:3">
      <c r="C14882" t="s">
        <v>26106</v>
      </c>
    </row>
    <row r="14883" spans="3:3">
      <c r="C14883" t="s">
        <v>26107</v>
      </c>
    </row>
    <row r="14884" spans="3:3">
      <c r="C14884" t="s">
        <v>26108</v>
      </c>
    </row>
    <row r="14885" spans="3:3">
      <c r="C14885" t="s">
        <v>26109</v>
      </c>
    </row>
    <row r="14886" spans="3:3">
      <c r="C14886" t="s">
        <v>26110</v>
      </c>
    </row>
    <row r="14887" spans="3:3">
      <c r="C14887" t="s">
        <v>26111</v>
      </c>
    </row>
    <row r="14888" spans="3:3">
      <c r="C14888" t="s">
        <v>26112</v>
      </c>
    </row>
    <row r="14889" spans="3:3">
      <c r="C14889" t="s">
        <v>26113</v>
      </c>
    </row>
    <row r="14890" spans="3:3">
      <c r="C14890" t="s">
        <v>26114</v>
      </c>
    </row>
    <row r="14891" spans="3:3">
      <c r="C14891" t="s">
        <v>26115</v>
      </c>
    </row>
    <row r="14892" spans="3:3">
      <c r="C14892" t="s">
        <v>26116</v>
      </c>
    </row>
    <row r="14893" spans="3:3">
      <c r="C14893" t="s">
        <v>26117</v>
      </c>
    </row>
    <row r="14894" spans="3:3">
      <c r="C14894" t="s">
        <v>26118</v>
      </c>
    </row>
    <row r="14895" spans="3:3">
      <c r="C14895" t="s">
        <v>26119</v>
      </c>
    </row>
    <row r="14896" spans="3:3">
      <c r="C14896" t="s">
        <v>26120</v>
      </c>
    </row>
    <row r="14897" spans="3:3">
      <c r="C14897" t="s">
        <v>26121</v>
      </c>
    </row>
    <row r="14898" spans="3:3">
      <c r="C14898" t="s">
        <v>26122</v>
      </c>
    </row>
    <row r="14899" spans="3:3">
      <c r="C14899" t="s">
        <v>26123</v>
      </c>
    </row>
    <row r="14900" spans="3:3">
      <c r="C14900" t="s">
        <v>26124</v>
      </c>
    </row>
    <row r="14901" spans="3:3">
      <c r="C14901" t="s">
        <v>26125</v>
      </c>
    </row>
    <row r="14902" spans="3:3">
      <c r="C14902" t="s">
        <v>26126</v>
      </c>
    </row>
    <row r="14903" spans="3:3">
      <c r="C14903" t="s">
        <v>26127</v>
      </c>
    </row>
    <row r="14904" spans="3:3">
      <c r="C14904" t="s">
        <v>26128</v>
      </c>
    </row>
    <row r="14905" spans="3:3">
      <c r="C14905" t="s">
        <v>26129</v>
      </c>
    </row>
    <row r="14906" spans="3:3">
      <c r="C14906" t="s">
        <v>26130</v>
      </c>
    </row>
    <row r="14907" spans="3:3">
      <c r="C14907" t="s">
        <v>26131</v>
      </c>
    </row>
    <row r="14908" spans="3:3">
      <c r="C14908" t="s">
        <v>26132</v>
      </c>
    </row>
    <row r="14909" spans="3:3">
      <c r="C14909" t="s">
        <v>26133</v>
      </c>
    </row>
    <row r="14910" spans="3:3">
      <c r="C14910" t="s">
        <v>26134</v>
      </c>
    </row>
    <row r="14911" spans="3:3">
      <c r="C14911" t="s">
        <v>26135</v>
      </c>
    </row>
    <row r="14912" spans="3:3">
      <c r="C14912" t="s">
        <v>26136</v>
      </c>
    </row>
    <row r="14913" spans="3:3">
      <c r="C14913" t="s">
        <v>26137</v>
      </c>
    </row>
    <row r="14914" spans="3:3">
      <c r="C14914" t="s">
        <v>26138</v>
      </c>
    </row>
    <row r="14915" spans="3:3">
      <c r="C14915" t="s">
        <v>26139</v>
      </c>
    </row>
    <row r="14916" spans="3:3">
      <c r="C14916" t="s">
        <v>26140</v>
      </c>
    </row>
    <row r="14917" spans="3:3">
      <c r="C14917" t="s">
        <v>26141</v>
      </c>
    </row>
    <row r="14918" spans="3:3">
      <c r="C14918" t="s">
        <v>26142</v>
      </c>
    </row>
    <row r="14919" spans="3:3">
      <c r="C14919" t="s">
        <v>286</v>
      </c>
    </row>
    <row r="14920" spans="3:3">
      <c r="C14920" t="s">
        <v>26143</v>
      </c>
    </row>
    <row r="14921" spans="3:3">
      <c r="C14921" t="s">
        <v>26144</v>
      </c>
    </row>
    <row r="14922" spans="3:3">
      <c r="C14922" t="s">
        <v>26145</v>
      </c>
    </row>
    <row r="14923" spans="3:3">
      <c r="C14923" t="s">
        <v>26146</v>
      </c>
    </row>
    <row r="14924" spans="3:3">
      <c r="C14924" t="s">
        <v>26147</v>
      </c>
    </row>
    <row r="14925" spans="3:3">
      <c r="C14925" t="s">
        <v>26148</v>
      </c>
    </row>
    <row r="14926" spans="3:3">
      <c r="C14926" t="s">
        <v>26149</v>
      </c>
    </row>
    <row r="14927" spans="3:3">
      <c r="C14927" t="s">
        <v>26150</v>
      </c>
    </row>
    <row r="14928" spans="3:3">
      <c r="C14928" t="s">
        <v>26151</v>
      </c>
    </row>
    <row r="14929" spans="3:3">
      <c r="C14929" t="s">
        <v>26152</v>
      </c>
    </row>
    <row r="14930" spans="3:3">
      <c r="C14930" t="s">
        <v>26153</v>
      </c>
    </row>
    <row r="14931" spans="3:3">
      <c r="C14931" t="s">
        <v>26154</v>
      </c>
    </row>
    <row r="14932" spans="3:3">
      <c r="C14932" t="s">
        <v>26155</v>
      </c>
    </row>
    <row r="14933" spans="3:3">
      <c r="C14933" t="s">
        <v>26156</v>
      </c>
    </row>
    <row r="14934" spans="3:3">
      <c r="C14934" t="s">
        <v>26157</v>
      </c>
    </row>
    <row r="14935" spans="3:3">
      <c r="C14935" t="s">
        <v>26158</v>
      </c>
    </row>
    <row r="14936" spans="3:3">
      <c r="C14936" t="s">
        <v>26159</v>
      </c>
    </row>
    <row r="14937" spans="3:3">
      <c r="C14937" t="s">
        <v>26160</v>
      </c>
    </row>
    <row r="14938" spans="3:3">
      <c r="C14938" t="s">
        <v>26161</v>
      </c>
    </row>
    <row r="14939" spans="3:3">
      <c r="C14939" t="s">
        <v>26162</v>
      </c>
    </row>
    <row r="14940" spans="3:3">
      <c r="C14940" t="s">
        <v>26163</v>
      </c>
    </row>
    <row r="14941" spans="3:3">
      <c r="C14941" t="s">
        <v>26164</v>
      </c>
    </row>
    <row r="14942" spans="3:3">
      <c r="C14942" t="s">
        <v>26165</v>
      </c>
    </row>
    <row r="14943" spans="3:3">
      <c r="C14943" t="s">
        <v>26166</v>
      </c>
    </row>
    <row r="14944" spans="3:3">
      <c r="C14944" t="s">
        <v>26167</v>
      </c>
    </row>
    <row r="14945" spans="3:3">
      <c r="C14945" t="s">
        <v>26168</v>
      </c>
    </row>
    <row r="14946" spans="3:3">
      <c r="C14946" t="s">
        <v>26169</v>
      </c>
    </row>
    <row r="14947" spans="3:3">
      <c r="C14947" t="s">
        <v>26170</v>
      </c>
    </row>
    <row r="14948" spans="3:3">
      <c r="C14948" t="s">
        <v>26171</v>
      </c>
    </row>
    <row r="14949" spans="3:3">
      <c r="C14949" t="s">
        <v>26172</v>
      </c>
    </row>
    <row r="14950" spans="3:3">
      <c r="C14950" t="s">
        <v>26173</v>
      </c>
    </row>
    <row r="14951" spans="3:3">
      <c r="C14951" t="s">
        <v>26174</v>
      </c>
    </row>
    <row r="14952" spans="3:3">
      <c r="C14952" t="s">
        <v>26175</v>
      </c>
    </row>
    <row r="14953" spans="3:3">
      <c r="C14953" t="s">
        <v>26176</v>
      </c>
    </row>
    <row r="14954" spans="3:3">
      <c r="C14954" t="s">
        <v>26177</v>
      </c>
    </row>
    <row r="14955" spans="3:3">
      <c r="C14955" t="s">
        <v>26178</v>
      </c>
    </row>
    <row r="14956" spans="3:3">
      <c r="C14956" t="s">
        <v>26179</v>
      </c>
    </row>
    <row r="14957" spans="3:3">
      <c r="C14957" t="s">
        <v>26180</v>
      </c>
    </row>
    <row r="14958" spans="3:3">
      <c r="C14958" t="s">
        <v>26181</v>
      </c>
    </row>
    <row r="14959" spans="3:3">
      <c r="C14959" t="s">
        <v>26182</v>
      </c>
    </row>
    <row r="14960" spans="3:3">
      <c r="C14960" t="s">
        <v>26183</v>
      </c>
    </row>
    <row r="14961" spans="3:3">
      <c r="C14961" t="s">
        <v>26184</v>
      </c>
    </row>
    <row r="14962" spans="3:3">
      <c r="C14962" t="s">
        <v>26185</v>
      </c>
    </row>
    <row r="14963" spans="3:3">
      <c r="C14963" t="s">
        <v>26186</v>
      </c>
    </row>
    <row r="14964" spans="3:3">
      <c r="C14964" t="s">
        <v>26187</v>
      </c>
    </row>
    <row r="14965" spans="3:3">
      <c r="C14965" t="s">
        <v>26188</v>
      </c>
    </row>
    <row r="14966" spans="3:3">
      <c r="C14966" t="s">
        <v>26189</v>
      </c>
    </row>
    <row r="14967" spans="3:3">
      <c r="C14967" t="s">
        <v>26190</v>
      </c>
    </row>
    <row r="14968" spans="3:3">
      <c r="C14968" t="s">
        <v>26191</v>
      </c>
    </row>
    <row r="14969" spans="3:3">
      <c r="C14969" t="s">
        <v>26192</v>
      </c>
    </row>
    <row r="14970" spans="3:3">
      <c r="C14970" t="s">
        <v>26193</v>
      </c>
    </row>
    <row r="14971" spans="3:3">
      <c r="C14971" t="s">
        <v>26194</v>
      </c>
    </row>
    <row r="14972" spans="3:3">
      <c r="C14972" t="s">
        <v>26195</v>
      </c>
    </row>
    <row r="14973" spans="3:3">
      <c r="C14973" t="s">
        <v>26196</v>
      </c>
    </row>
    <row r="14974" spans="3:3">
      <c r="C14974" t="s">
        <v>26197</v>
      </c>
    </row>
    <row r="14975" spans="3:3">
      <c r="C14975" t="s">
        <v>26198</v>
      </c>
    </row>
    <row r="14976" spans="3:3">
      <c r="C14976" t="s">
        <v>26199</v>
      </c>
    </row>
    <row r="14977" spans="3:3">
      <c r="C14977" t="s">
        <v>26200</v>
      </c>
    </row>
    <row r="14978" spans="3:3">
      <c r="C14978" t="s">
        <v>26201</v>
      </c>
    </row>
    <row r="14979" spans="3:3">
      <c r="C14979" t="s">
        <v>26202</v>
      </c>
    </row>
    <row r="14980" spans="3:3">
      <c r="C14980" t="s">
        <v>26203</v>
      </c>
    </row>
    <row r="14981" spans="3:3">
      <c r="C14981" t="s">
        <v>26204</v>
      </c>
    </row>
    <row r="14982" spans="3:3">
      <c r="C14982" t="s">
        <v>26205</v>
      </c>
    </row>
    <row r="14983" spans="3:3">
      <c r="C14983" t="s">
        <v>26206</v>
      </c>
    </row>
    <row r="14984" spans="3:3">
      <c r="C14984" t="s">
        <v>26207</v>
      </c>
    </row>
    <row r="14985" spans="3:3">
      <c r="C14985" t="s">
        <v>26208</v>
      </c>
    </row>
    <row r="14986" spans="3:3">
      <c r="C14986" t="s">
        <v>26209</v>
      </c>
    </row>
    <row r="14987" spans="3:3">
      <c r="C14987" t="s">
        <v>26210</v>
      </c>
    </row>
    <row r="14988" spans="3:3">
      <c r="C14988" t="s">
        <v>26211</v>
      </c>
    </row>
    <row r="14989" spans="3:3">
      <c r="C14989" t="s">
        <v>26212</v>
      </c>
    </row>
    <row r="14990" spans="3:3">
      <c r="C14990" t="s">
        <v>26213</v>
      </c>
    </row>
    <row r="14991" spans="3:3">
      <c r="C14991" t="s">
        <v>26214</v>
      </c>
    </row>
    <row r="14992" spans="3:3">
      <c r="C14992" t="s">
        <v>26215</v>
      </c>
    </row>
    <row r="14993" spans="3:3">
      <c r="C14993" t="s">
        <v>26216</v>
      </c>
    </row>
    <row r="14994" spans="3:3">
      <c r="C14994" t="s">
        <v>26217</v>
      </c>
    </row>
    <row r="14995" spans="3:3">
      <c r="C14995" t="s">
        <v>26218</v>
      </c>
    </row>
    <row r="14996" spans="3:3">
      <c r="C14996" t="s">
        <v>26219</v>
      </c>
    </row>
    <row r="14997" spans="3:3">
      <c r="C14997" t="s">
        <v>26220</v>
      </c>
    </row>
    <row r="14998" spans="3:3">
      <c r="C14998" t="s">
        <v>26221</v>
      </c>
    </row>
    <row r="14999" spans="3:3">
      <c r="C14999" t="s">
        <v>26222</v>
      </c>
    </row>
    <row r="15000" spans="3:3">
      <c r="C15000" t="s">
        <v>26223</v>
      </c>
    </row>
    <row r="15001" spans="3:3">
      <c r="C15001" t="s">
        <v>26224</v>
      </c>
    </row>
    <row r="15002" spans="3:3">
      <c r="C15002" t="s">
        <v>26225</v>
      </c>
    </row>
    <row r="15003" spans="3:3">
      <c r="C15003" t="s">
        <v>26226</v>
      </c>
    </row>
    <row r="15004" spans="3:3">
      <c r="C15004" t="s">
        <v>26227</v>
      </c>
    </row>
    <row r="15005" spans="3:3">
      <c r="C15005" t="s">
        <v>26228</v>
      </c>
    </row>
    <row r="15006" spans="3:3">
      <c r="C15006" t="s">
        <v>26229</v>
      </c>
    </row>
    <row r="15007" spans="3:3">
      <c r="C15007" t="s">
        <v>26230</v>
      </c>
    </row>
    <row r="15008" spans="3:3">
      <c r="C15008" t="s">
        <v>26231</v>
      </c>
    </row>
    <row r="15009" spans="3:3">
      <c r="C15009" t="s">
        <v>26232</v>
      </c>
    </row>
    <row r="15010" spans="3:3">
      <c r="C15010" t="s">
        <v>26233</v>
      </c>
    </row>
    <row r="15011" spans="3:3">
      <c r="C15011" t="s">
        <v>26234</v>
      </c>
    </row>
    <row r="15012" spans="3:3">
      <c r="C15012" t="s">
        <v>26235</v>
      </c>
    </row>
    <row r="15013" spans="3:3">
      <c r="C15013" t="s">
        <v>26236</v>
      </c>
    </row>
    <row r="15014" spans="3:3">
      <c r="C15014" t="s">
        <v>26237</v>
      </c>
    </row>
    <row r="15015" spans="3:3">
      <c r="C15015" t="s">
        <v>26238</v>
      </c>
    </row>
    <row r="15016" spans="3:3">
      <c r="C15016" t="s">
        <v>26239</v>
      </c>
    </row>
    <row r="15017" spans="3:3">
      <c r="C15017" t="s">
        <v>26240</v>
      </c>
    </row>
    <row r="15018" spans="3:3">
      <c r="C15018" t="s">
        <v>26241</v>
      </c>
    </row>
    <row r="15019" spans="3:3">
      <c r="C15019" t="s">
        <v>26242</v>
      </c>
    </row>
    <row r="15020" spans="3:3">
      <c r="C15020" t="s">
        <v>26243</v>
      </c>
    </row>
    <row r="15021" spans="3:3">
      <c r="C15021" t="s">
        <v>26244</v>
      </c>
    </row>
    <row r="15022" spans="3:3">
      <c r="C15022" t="s">
        <v>26245</v>
      </c>
    </row>
    <row r="15023" spans="3:3">
      <c r="C15023" t="s">
        <v>26246</v>
      </c>
    </row>
    <row r="15024" spans="3:3">
      <c r="C15024" t="s">
        <v>26247</v>
      </c>
    </row>
    <row r="15025" spans="3:3">
      <c r="C15025" t="s">
        <v>26248</v>
      </c>
    </row>
    <row r="15026" spans="3:3">
      <c r="C15026" t="s">
        <v>26249</v>
      </c>
    </row>
    <row r="15027" spans="3:3">
      <c r="C15027" t="s">
        <v>26250</v>
      </c>
    </row>
    <row r="15028" spans="3:3">
      <c r="C15028" t="s">
        <v>26251</v>
      </c>
    </row>
    <row r="15029" spans="3:3">
      <c r="C15029" t="s">
        <v>26252</v>
      </c>
    </row>
    <row r="15030" spans="3:3">
      <c r="C15030" t="s">
        <v>26253</v>
      </c>
    </row>
    <row r="15031" spans="3:3">
      <c r="C15031" t="s">
        <v>26254</v>
      </c>
    </row>
    <row r="15032" spans="3:3">
      <c r="C15032" t="s">
        <v>26255</v>
      </c>
    </row>
    <row r="15033" spans="3:3">
      <c r="C15033" t="s">
        <v>26256</v>
      </c>
    </row>
    <row r="15034" spans="3:3">
      <c r="C15034" t="s">
        <v>26257</v>
      </c>
    </row>
    <row r="15035" spans="3:3">
      <c r="C15035" t="s">
        <v>26258</v>
      </c>
    </row>
    <row r="15036" spans="3:3">
      <c r="C15036" t="s">
        <v>26259</v>
      </c>
    </row>
    <row r="15037" spans="3:3">
      <c r="C15037" t="s">
        <v>26260</v>
      </c>
    </row>
    <row r="15038" spans="3:3">
      <c r="C15038" t="s">
        <v>26261</v>
      </c>
    </row>
    <row r="15039" spans="3:3">
      <c r="C15039" t="s">
        <v>26262</v>
      </c>
    </row>
    <row r="15040" spans="3:3">
      <c r="C15040" t="s">
        <v>26263</v>
      </c>
    </row>
    <row r="15041" spans="3:3">
      <c r="C15041" t="s">
        <v>26264</v>
      </c>
    </row>
    <row r="15042" spans="3:3">
      <c r="C15042" t="s">
        <v>26265</v>
      </c>
    </row>
    <row r="15043" spans="3:3">
      <c r="C15043" t="s">
        <v>26266</v>
      </c>
    </row>
    <row r="15044" spans="3:3">
      <c r="C15044" t="s">
        <v>26267</v>
      </c>
    </row>
    <row r="15045" spans="3:3">
      <c r="C15045" t="s">
        <v>26268</v>
      </c>
    </row>
    <row r="15046" spans="3:3">
      <c r="C15046" t="s">
        <v>26269</v>
      </c>
    </row>
    <row r="15047" spans="3:3">
      <c r="C15047" t="s">
        <v>26270</v>
      </c>
    </row>
    <row r="15048" spans="3:3">
      <c r="C15048" t="s">
        <v>26271</v>
      </c>
    </row>
    <row r="15049" spans="3:3">
      <c r="C15049" t="s">
        <v>26272</v>
      </c>
    </row>
    <row r="15050" spans="3:3">
      <c r="C15050" t="s">
        <v>26273</v>
      </c>
    </row>
    <row r="15051" spans="3:3">
      <c r="C15051" t="s">
        <v>26274</v>
      </c>
    </row>
    <row r="15052" spans="3:3">
      <c r="C15052" t="s">
        <v>26275</v>
      </c>
    </row>
    <row r="15053" spans="3:3">
      <c r="C15053" t="s">
        <v>26276</v>
      </c>
    </row>
    <row r="15054" spans="3:3">
      <c r="C15054" t="s">
        <v>26277</v>
      </c>
    </row>
    <row r="15055" spans="3:3">
      <c r="C15055" t="s">
        <v>26278</v>
      </c>
    </row>
    <row r="15056" spans="3:3">
      <c r="C15056" t="s">
        <v>26279</v>
      </c>
    </row>
    <row r="15057" spans="3:3">
      <c r="C15057" t="s">
        <v>26280</v>
      </c>
    </row>
    <row r="15058" spans="3:3">
      <c r="C15058" t="s">
        <v>26281</v>
      </c>
    </row>
    <row r="15059" spans="3:3">
      <c r="C15059" t="s">
        <v>26282</v>
      </c>
    </row>
    <row r="15060" spans="3:3">
      <c r="C15060" t="s">
        <v>26283</v>
      </c>
    </row>
    <row r="15061" spans="3:3">
      <c r="C15061" t="s">
        <v>26284</v>
      </c>
    </row>
    <row r="15062" spans="3:3">
      <c r="C15062" t="s">
        <v>26285</v>
      </c>
    </row>
    <row r="15063" spans="3:3">
      <c r="C15063" t="s">
        <v>26286</v>
      </c>
    </row>
    <row r="15064" spans="3:3">
      <c r="C15064" t="s">
        <v>26287</v>
      </c>
    </row>
    <row r="15065" spans="3:3">
      <c r="C15065" t="s">
        <v>26288</v>
      </c>
    </row>
    <row r="15066" spans="3:3">
      <c r="C15066" t="s">
        <v>26289</v>
      </c>
    </row>
    <row r="15067" spans="3:3">
      <c r="C15067" t="s">
        <v>26290</v>
      </c>
    </row>
    <row r="15068" spans="3:3">
      <c r="C15068" t="s">
        <v>26291</v>
      </c>
    </row>
    <row r="15069" spans="3:3">
      <c r="C15069" t="s">
        <v>26292</v>
      </c>
    </row>
    <row r="15070" spans="3:3">
      <c r="C15070" t="s">
        <v>26293</v>
      </c>
    </row>
    <row r="15071" spans="3:3">
      <c r="C15071" t="s">
        <v>26294</v>
      </c>
    </row>
    <row r="15072" spans="3:3">
      <c r="C15072" t="s">
        <v>26295</v>
      </c>
    </row>
    <row r="15073" spans="3:3">
      <c r="C15073" t="s">
        <v>26296</v>
      </c>
    </row>
    <row r="15074" spans="3:3">
      <c r="C15074" t="s">
        <v>26297</v>
      </c>
    </row>
    <row r="15075" spans="3:3">
      <c r="C15075" t="s">
        <v>26298</v>
      </c>
    </row>
    <row r="15076" spans="3:3">
      <c r="C15076" t="s">
        <v>26299</v>
      </c>
    </row>
    <row r="15077" spans="3:3">
      <c r="C15077" t="s">
        <v>26300</v>
      </c>
    </row>
    <row r="15078" spans="3:3">
      <c r="C15078" t="s">
        <v>26301</v>
      </c>
    </row>
    <row r="15079" spans="3:3">
      <c r="C15079" t="s">
        <v>26302</v>
      </c>
    </row>
    <row r="15080" spans="3:3">
      <c r="C15080" t="s">
        <v>26303</v>
      </c>
    </row>
    <row r="15081" spans="3:3">
      <c r="C15081" t="s">
        <v>26304</v>
      </c>
    </row>
    <row r="15082" spans="3:3">
      <c r="C15082" t="s">
        <v>26305</v>
      </c>
    </row>
    <row r="15083" spans="3:3">
      <c r="C15083" t="s">
        <v>26306</v>
      </c>
    </row>
    <row r="15084" spans="3:3">
      <c r="C15084" t="s">
        <v>26307</v>
      </c>
    </row>
    <row r="15085" spans="3:3">
      <c r="C15085" t="s">
        <v>26308</v>
      </c>
    </row>
    <row r="15086" spans="3:3">
      <c r="C15086" t="s">
        <v>26309</v>
      </c>
    </row>
    <row r="15087" spans="3:3">
      <c r="C15087" t="s">
        <v>26310</v>
      </c>
    </row>
    <row r="15088" spans="3:3">
      <c r="C15088" t="s">
        <v>26311</v>
      </c>
    </row>
    <row r="15089" spans="3:3">
      <c r="C15089" t="s">
        <v>26312</v>
      </c>
    </row>
    <row r="15090" spans="3:3">
      <c r="C15090" t="s">
        <v>26313</v>
      </c>
    </row>
    <row r="15091" spans="3:3">
      <c r="C15091" t="s">
        <v>26314</v>
      </c>
    </row>
    <row r="15092" spans="3:3">
      <c r="C15092" t="s">
        <v>26315</v>
      </c>
    </row>
    <row r="15093" spans="3:3">
      <c r="C15093" t="s">
        <v>26316</v>
      </c>
    </row>
    <row r="15094" spans="3:3">
      <c r="C15094" t="s">
        <v>26317</v>
      </c>
    </row>
    <row r="15095" spans="3:3">
      <c r="C15095" t="s">
        <v>26318</v>
      </c>
    </row>
    <row r="15096" spans="3:3">
      <c r="C15096" t="s">
        <v>26319</v>
      </c>
    </row>
    <row r="15097" spans="3:3">
      <c r="C15097" t="s">
        <v>26320</v>
      </c>
    </row>
    <row r="15098" spans="3:3">
      <c r="C15098" t="s">
        <v>26321</v>
      </c>
    </row>
    <row r="15099" spans="3:3">
      <c r="C15099" t="s">
        <v>26322</v>
      </c>
    </row>
    <row r="15100" spans="3:3">
      <c r="C15100" t="s">
        <v>26323</v>
      </c>
    </row>
    <row r="15101" spans="3:3">
      <c r="C15101" t="s">
        <v>26324</v>
      </c>
    </row>
    <row r="15102" spans="3:3">
      <c r="C15102" t="s">
        <v>26325</v>
      </c>
    </row>
    <row r="15103" spans="3:3">
      <c r="C15103" t="s">
        <v>26326</v>
      </c>
    </row>
    <row r="15104" spans="3:3">
      <c r="C15104" t="s">
        <v>26327</v>
      </c>
    </row>
    <row r="15105" spans="3:3">
      <c r="C15105" t="s">
        <v>26328</v>
      </c>
    </row>
    <row r="15106" spans="3:3">
      <c r="C15106" t="s">
        <v>26329</v>
      </c>
    </row>
    <row r="15107" spans="3:3">
      <c r="C15107" t="s">
        <v>26330</v>
      </c>
    </row>
    <row r="15108" spans="3:3">
      <c r="C15108" t="s">
        <v>26331</v>
      </c>
    </row>
    <row r="15109" spans="3:3">
      <c r="C15109" t="s">
        <v>26332</v>
      </c>
    </row>
    <row r="15110" spans="3:3">
      <c r="C15110" t="s">
        <v>26333</v>
      </c>
    </row>
    <row r="15111" spans="3:3">
      <c r="C15111" t="s">
        <v>26334</v>
      </c>
    </row>
    <row r="15112" spans="3:3">
      <c r="C15112" t="s">
        <v>26335</v>
      </c>
    </row>
    <row r="15113" spans="3:3">
      <c r="C15113" t="s">
        <v>26336</v>
      </c>
    </row>
    <row r="15114" spans="3:3">
      <c r="C15114" t="s">
        <v>26337</v>
      </c>
    </row>
    <row r="15115" spans="3:3">
      <c r="C15115" t="s">
        <v>26338</v>
      </c>
    </row>
    <row r="15116" spans="3:3">
      <c r="C15116" t="s">
        <v>26339</v>
      </c>
    </row>
    <row r="15117" spans="3:3">
      <c r="C15117" t="s">
        <v>26340</v>
      </c>
    </row>
    <row r="15118" spans="3:3">
      <c r="C15118" t="s">
        <v>26341</v>
      </c>
    </row>
    <row r="15119" spans="3:3">
      <c r="C15119" t="s">
        <v>26342</v>
      </c>
    </row>
    <row r="15120" spans="3:3">
      <c r="C15120" t="s">
        <v>26343</v>
      </c>
    </row>
    <row r="15121" spans="3:3">
      <c r="C15121" t="s">
        <v>26344</v>
      </c>
    </row>
    <row r="15122" spans="3:3">
      <c r="C15122" t="s">
        <v>26345</v>
      </c>
    </row>
    <row r="15123" spans="3:3">
      <c r="C15123" t="s">
        <v>26346</v>
      </c>
    </row>
    <row r="15124" spans="3:3">
      <c r="C15124" t="s">
        <v>26347</v>
      </c>
    </row>
    <row r="15125" spans="3:3">
      <c r="C15125" t="s">
        <v>26348</v>
      </c>
    </row>
    <row r="15126" spans="3:3">
      <c r="C15126" t="s">
        <v>26349</v>
      </c>
    </row>
    <row r="15127" spans="3:3">
      <c r="C15127" t="s">
        <v>26350</v>
      </c>
    </row>
    <row r="15128" spans="3:3">
      <c r="C15128" t="s">
        <v>26351</v>
      </c>
    </row>
    <row r="15129" spans="3:3">
      <c r="C15129" t="s">
        <v>26352</v>
      </c>
    </row>
    <row r="15130" spans="3:3">
      <c r="C15130" t="s">
        <v>26353</v>
      </c>
    </row>
    <row r="15131" spans="3:3">
      <c r="C15131" t="s">
        <v>26354</v>
      </c>
    </row>
    <row r="15132" spans="3:3">
      <c r="C15132" t="s">
        <v>26355</v>
      </c>
    </row>
    <row r="15133" spans="3:3">
      <c r="C15133" t="s">
        <v>26356</v>
      </c>
    </row>
    <row r="15134" spans="3:3">
      <c r="C15134" t="s">
        <v>26357</v>
      </c>
    </row>
    <row r="15135" spans="3:3">
      <c r="C15135" t="s">
        <v>26358</v>
      </c>
    </row>
    <row r="15136" spans="3:3">
      <c r="C15136" t="s">
        <v>26359</v>
      </c>
    </row>
    <row r="15137" spans="3:3">
      <c r="C15137" t="s">
        <v>26360</v>
      </c>
    </row>
    <row r="15138" spans="3:3">
      <c r="C15138" t="s">
        <v>26361</v>
      </c>
    </row>
    <row r="15139" spans="3:3">
      <c r="C15139" t="s">
        <v>26362</v>
      </c>
    </row>
    <row r="15140" spans="3:3">
      <c r="C15140" t="s">
        <v>26363</v>
      </c>
    </row>
    <row r="15141" spans="3:3">
      <c r="C15141" t="s">
        <v>26364</v>
      </c>
    </row>
    <row r="15142" spans="3:3">
      <c r="C15142" t="s">
        <v>26365</v>
      </c>
    </row>
    <row r="15143" spans="3:3">
      <c r="C15143" t="s">
        <v>26366</v>
      </c>
    </row>
    <row r="15144" spans="3:3">
      <c r="C15144" t="s">
        <v>26367</v>
      </c>
    </row>
    <row r="15145" spans="3:3">
      <c r="C15145" t="s">
        <v>26368</v>
      </c>
    </row>
    <row r="15146" spans="3:3">
      <c r="C15146" t="s">
        <v>26369</v>
      </c>
    </row>
    <row r="15147" spans="3:3">
      <c r="C15147" t="s">
        <v>26370</v>
      </c>
    </row>
    <row r="15148" spans="3:3">
      <c r="C15148" t="s">
        <v>26371</v>
      </c>
    </row>
    <row r="15149" spans="3:3">
      <c r="C15149" t="s">
        <v>26372</v>
      </c>
    </row>
    <row r="15150" spans="3:3">
      <c r="C15150" t="s">
        <v>26373</v>
      </c>
    </row>
    <row r="15151" spans="3:3">
      <c r="C15151" t="s">
        <v>26374</v>
      </c>
    </row>
    <row r="15152" spans="3:3">
      <c r="C15152" t="s">
        <v>26375</v>
      </c>
    </row>
    <row r="15153" spans="3:3">
      <c r="C15153" t="s">
        <v>26376</v>
      </c>
    </row>
    <row r="15154" spans="3:3">
      <c r="C15154" t="s">
        <v>26377</v>
      </c>
    </row>
    <row r="15155" spans="3:3">
      <c r="C15155" t="s">
        <v>26378</v>
      </c>
    </row>
    <row r="15156" spans="3:3">
      <c r="C15156" t="s">
        <v>26379</v>
      </c>
    </row>
    <row r="15157" spans="3:3">
      <c r="C15157" t="s">
        <v>26380</v>
      </c>
    </row>
    <row r="15158" spans="3:3">
      <c r="C15158" t="s">
        <v>26381</v>
      </c>
    </row>
    <row r="15159" spans="3:3">
      <c r="C15159" t="s">
        <v>26382</v>
      </c>
    </row>
    <row r="15160" spans="3:3">
      <c r="C15160" t="s">
        <v>26383</v>
      </c>
    </row>
    <row r="15161" spans="3:3">
      <c r="C15161" t="s">
        <v>26384</v>
      </c>
    </row>
    <row r="15162" spans="3:3">
      <c r="C15162" t="s">
        <v>26385</v>
      </c>
    </row>
    <row r="15163" spans="3:3">
      <c r="C15163" t="s">
        <v>26386</v>
      </c>
    </row>
    <row r="15164" spans="3:3">
      <c r="C15164" t="s">
        <v>26387</v>
      </c>
    </row>
    <row r="15165" spans="3:3">
      <c r="C15165" t="s">
        <v>26388</v>
      </c>
    </row>
    <row r="15166" spans="3:3">
      <c r="C15166" t="s">
        <v>26389</v>
      </c>
    </row>
    <row r="15167" spans="3:3">
      <c r="C15167" t="s">
        <v>26390</v>
      </c>
    </row>
    <row r="15168" spans="3:3">
      <c r="C15168" t="s">
        <v>26391</v>
      </c>
    </row>
    <row r="15169" spans="3:3">
      <c r="C15169" t="s">
        <v>26392</v>
      </c>
    </row>
    <row r="15170" spans="3:3">
      <c r="C15170" t="s">
        <v>26393</v>
      </c>
    </row>
    <row r="15171" spans="3:3">
      <c r="C15171" t="s">
        <v>26394</v>
      </c>
    </row>
    <row r="15172" spans="3:3">
      <c r="C15172" t="s">
        <v>26395</v>
      </c>
    </row>
    <row r="15173" spans="3:3">
      <c r="C15173" t="s">
        <v>26396</v>
      </c>
    </row>
    <row r="15174" spans="3:3">
      <c r="C15174" t="s">
        <v>26397</v>
      </c>
    </row>
    <row r="15175" spans="3:3">
      <c r="C15175" t="s">
        <v>26398</v>
      </c>
    </row>
    <row r="15176" spans="3:3">
      <c r="C15176" t="s">
        <v>26399</v>
      </c>
    </row>
    <row r="15177" spans="3:3">
      <c r="C15177" t="s">
        <v>26400</v>
      </c>
    </row>
    <row r="15178" spans="3:3">
      <c r="C15178" t="s">
        <v>26401</v>
      </c>
    </row>
    <row r="15179" spans="3:3">
      <c r="C15179" t="s">
        <v>26402</v>
      </c>
    </row>
    <row r="15180" spans="3:3">
      <c r="C15180" t="s">
        <v>26403</v>
      </c>
    </row>
    <row r="15181" spans="3:3">
      <c r="C15181" t="s">
        <v>26404</v>
      </c>
    </row>
    <row r="15182" spans="3:3">
      <c r="C15182" t="s">
        <v>26405</v>
      </c>
    </row>
    <row r="15183" spans="3:3">
      <c r="C15183" t="s">
        <v>26406</v>
      </c>
    </row>
    <row r="15184" spans="3:3">
      <c r="C15184" t="s">
        <v>26407</v>
      </c>
    </row>
    <row r="15185" spans="3:3">
      <c r="C15185" t="s">
        <v>26408</v>
      </c>
    </row>
    <row r="15186" spans="3:3">
      <c r="C15186" t="s">
        <v>26409</v>
      </c>
    </row>
    <row r="15187" spans="3:3">
      <c r="C15187" t="s">
        <v>26410</v>
      </c>
    </row>
    <row r="15188" spans="3:3">
      <c r="C15188" t="s">
        <v>26411</v>
      </c>
    </row>
    <row r="15189" spans="3:3">
      <c r="C15189" t="s">
        <v>26412</v>
      </c>
    </row>
    <row r="15190" spans="3:3">
      <c r="C15190" t="s">
        <v>26413</v>
      </c>
    </row>
    <row r="15191" spans="3:3">
      <c r="C15191" t="s">
        <v>26414</v>
      </c>
    </row>
    <row r="15192" spans="3:3">
      <c r="C15192" t="s">
        <v>26415</v>
      </c>
    </row>
    <row r="15193" spans="3:3">
      <c r="C15193" t="s">
        <v>26416</v>
      </c>
    </row>
    <row r="15194" spans="3:3">
      <c r="C15194" t="s">
        <v>26417</v>
      </c>
    </row>
    <row r="15195" spans="3:3">
      <c r="C15195" t="s">
        <v>26418</v>
      </c>
    </row>
    <row r="15196" spans="3:3">
      <c r="C15196" t="s">
        <v>26419</v>
      </c>
    </row>
    <row r="15197" spans="3:3">
      <c r="C15197" t="s">
        <v>26420</v>
      </c>
    </row>
    <row r="15198" spans="3:3">
      <c r="C15198" t="s">
        <v>26421</v>
      </c>
    </row>
    <row r="15199" spans="3:3">
      <c r="C15199" t="s">
        <v>26422</v>
      </c>
    </row>
    <row r="15200" spans="3:3">
      <c r="C15200" t="s">
        <v>26423</v>
      </c>
    </row>
    <row r="15201" spans="3:3">
      <c r="C15201" t="s">
        <v>26424</v>
      </c>
    </row>
    <row r="15202" spans="3:3">
      <c r="C15202" t="s">
        <v>26425</v>
      </c>
    </row>
    <row r="15203" spans="3:3">
      <c r="C15203" t="s">
        <v>26426</v>
      </c>
    </row>
    <row r="15204" spans="3:3">
      <c r="C15204" t="s">
        <v>26427</v>
      </c>
    </row>
    <row r="15205" spans="3:3">
      <c r="C15205" t="s">
        <v>26428</v>
      </c>
    </row>
    <row r="15206" spans="3:3">
      <c r="C15206" t="s">
        <v>26429</v>
      </c>
    </row>
    <row r="15207" spans="3:3">
      <c r="C15207" t="s">
        <v>26430</v>
      </c>
    </row>
    <row r="15208" spans="3:3">
      <c r="C15208" t="s">
        <v>26431</v>
      </c>
    </row>
    <row r="15209" spans="3:3">
      <c r="C15209" t="s">
        <v>26432</v>
      </c>
    </row>
    <row r="15210" spans="3:3">
      <c r="C15210" t="s">
        <v>26433</v>
      </c>
    </row>
    <row r="15211" spans="3:3">
      <c r="C15211" t="s">
        <v>26434</v>
      </c>
    </row>
    <row r="15212" spans="3:3">
      <c r="C15212" t="s">
        <v>26435</v>
      </c>
    </row>
    <row r="15213" spans="3:3">
      <c r="C15213" t="s">
        <v>26436</v>
      </c>
    </row>
    <row r="15214" spans="3:3">
      <c r="C15214" t="s">
        <v>26437</v>
      </c>
    </row>
    <row r="15215" spans="3:3">
      <c r="C15215" t="s">
        <v>26438</v>
      </c>
    </row>
    <row r="15216" spans="3:3">
      <c r="C15216" t="s">
        <v>26439</v>
      </c>
    </row>
    <row r="15217" spans="3:3">
      <c r="C15217" t="s">
        <v>26440</v>
      </c>
    </row>
    <row r="15218" spans="3:3">
      <c r="C15218" t="s">
        <v>26441</v>
      </c>
    </row>
    <row r="15219" spans="3:3">
      <c r="C15219" t="s">
        <v>26442</v>
      </c>
    </row>
    <row r="15220" spans="3:3">
      <c r="C15220" t="s">
        <v>26443</v>
      </c>
    </row>
    <row r="15221" spans="3:3">
      <c r="C15221" t="s">
        <v>26444</v>
      </c>
    </row>
    <row r="15222" spans="3:3">
      <c r="C15222" t="s">
        <v>26445</v>
      </c>
    </row>
    <row r="15223" spans="3:3">
      <c r="C15223" t="s">
        <v>26446</v>
      </c>
    </row>
    <row r="15224" spans="3:3">
      <c r="C15224" t="s">
        <v>26447</v>
      </c>
    </row>
    <row r="15225" spans="3:3">
      <c r="C15225" t="s">
        <v>26448</v>
      </c>
    </row>
    <row r="15226" spans="3:3">
      <c r="C15226" t="s">
        <v>26449</v>
      </c>
    </row>
    <row r="15227" spans="3:3">
      <c r="C15227" t="s">
        <v>26450</v>
      </c>
    </row>
    <row r="15228" spans="3:3">
      <c r="C15228" t="s">
        <v>26451</v>
      </c>
    </row>
    <row r="15229" spans="3:3">
      <c r="C15229" t="s">
        <v>26452</v>
      </c>
    </row>
    <row r="15230" spans="3:3">
      <c r="C15230" t="s">
        <v>26453</v>
      </c>
    </row>
    <row r="15231" spans="3:3">
      <c r="C15231" t="s">
        <v>26454</v>
      </c>
    </row>
    <row r="15232" spans="3:3">
      <c r="C15232" t="s">
        <v>26455</v>
      </c>
    </row>
    <row r="15233" spans="3:3">
      <c r="C15233" t="s">
        <v>26456</v>
      </c>
    </row>
    <row r="15234" spans="3:3">
      <c r="C15234" t="s">
        <v>26457</v>
      </c>
    </row>
    <row r="15235" spans="3:3">
      <c r="C15235" t="s">
        <v>26458</v>
      </c>
    </row>
    <row r="15236" spans="3:3">
      <c r="C15236" t="s">
        <v>26459</v>
      </c>
    </row>
    <row r="15237" spans="3:3">
      <c r="C15237" t="s">
        <v>26460</v>
      </c>
    </row>
    <row r="15238" spans="3:3">
      <c r="C15238" t="s">
        <v>26461</v>
      </c>
    </row>
    <row r="15239" spans="3:3">
      <c r="C15239" t="s">
        <v>26462</v>
      </c>
    </row>
    <row r="15240" spans="3:3">
      <c r="C15240" t="s">
        <v>26463</v>
      </c>
    </row>
    <row r="15241" spans="3:3">
      <c r="C15241" t="s">
        <v>26464</v>
      </c>
    </row>
    <row r="15242" spans="3:3">
      <c r="C15242" t="s">
        <v>26465</v>
      </c>
    </row>
    <row r="15243" spans="3:3">
      <c r="C15243" t="s">
        <v>26466</v>
      </c>
    </row>
    <row r="15244" spans="3:3">
      <c r="C15244" t="s">
        <v>26467</v>
      </c>
    </row>
    <row r="15245" spans="3:3">
      <c r="C15245" t="s">
        <v>26468</v>
      </c>
    </row>
    <row r="15246" spans="3:3">
      <c r="C15246" t="s">
        <v>26469</v>
      </c>
    </row>
    <row r="15247" spans="3:3">
      <c r="C15247" t="s">
        <v>26470</v>
      </c>
    </row>
    <row r="15248" spans="3:3">
      <c r="C15248" t="s">
        <v>26471</v>
      </c>
    </row>
    <row r="15249" spans="3:3">
      <c r="C15249" t="s">
        <v>26472</v>
      </c>
    </row>
    <row r="15250" spans="3:3">
      <c r="C15250" t="s">
        <v>26473</v>
      </c>
    </row>
    <row r="15251" spans="3:3">
      <c r="C15251" t="s">
        <v>26474</v>
      </c>
    </row>
    <row r="15252" spans="3:3">
      <c r="C15252" t="s">
        <v>26475</v>
      </c>
    </row>
    <row r="15253" spans="3:3">
      <c r="C15253" t="s">
        <v>26476</v>
      </c>
    </row>
    <row r="15254" spans="3:3">
      <c r="C15254" t="s">
        <v>26477</v>
      </c>
    </row>
    <row r="15255" spans="3:3">
      <c r="C15255" t="s">
        <v>26478</v>
      </c>
    </row>
    <row r="15256" spans="3:3">
      <c r="C15256" t="s">
        <v>26479</v>
      </c>
    </row>
    <row r="15257" spans="3:3">
      <c r="C15257" t="s">
        <v>26480</v>
      </c>
    </row>
    <row r="15258" spans="3:3">
      <c r="C15258" t="s">
        <v>26481</v>
      </c>
    </row>
    <row r="15259" spans="3:3">
      <c r="C15259" t="s">
        <v>26482</v>
      </c>
    </row>
    <row r="15260" spans="3:3">
      <c r="C15260" t="s">
        <v>26483</v>
      </c>
    </row>
    <row r="15261" spans="3:3">
      <c r="C15261" t="s">
        <v>26484</v>
      </c>
    </row>
    <row r="15262" spans="3:3">
      <c r="C15262" t="s">
        <v>26485</v>
      </c>
    </row>
    <row r="15263" spans="3:3">
      <c r="C15263" t="s">
        <v>26486</v>
      </c>
    </row>
    <row r="15264" spans="3:3">
      <c r="C15264" t="s">
        <v>26487</v>
      </c>
    </row>
    <row r="15265" spans="3:3">
      <c r="C15265" t="s">
        <v>26488</v>
      </c>
    </row>
    <row r="15266" spans="3:3">
      <c r="C15266" t="s">
        <v>26489</v>
      </c>
    </row>
    <row r="15267" spans="3:3">
      <c r="C15267" t="s">
        <v>26490</v>
      </c>
    </row>
    <row r="15268" spans="3:3">
      <c r="C15268" t="s">
        <v>26491</v>
      </c>
    </row>
    <row r="15269" spans="3:3">
      <c r="C15269" t="s">
        <v>26492</v>
      </c>
    </row>
    <row r="15270" spans="3:3">
      <c r="C15270" t="s">
        <v>26493</v>
      </c>
    </row>
    <row r="15271" spans="3:3">
      <c r="C15271" t="s">
        <v>26494</v>
      </c>
    </row>
    <row r="15272" spans="3:3">
      <c r="C15272" t="s">
        <v>26495</v>
      </c>
    </row>
    <row r="15273" spans="3:3">
      <c r="C15273" t="s">
        <v>26496</v>
      </c>
    </row>
    <row r="15274" spans="3:3">
      <c r="C15274" t="s">
        <v>26497</v>
      </c>
    </row>
    <row r="15275" spans="3:3">
      <c r="C15275" t="s">
        <v>26498</v>
      </c>
    </row>
    <row r="15276" spans="3:3">
      <c r="C15276" t="s">
        <v>26499</v>
      </c>
    </row>
    <row r="15277" spans="3:3">
      <c r="C15277" t="s">
        <v>26500</v>
      </c>
    </row>
    <row r="15278" spans="3:3">
      <c r="C15278" t="s">
        <v>26501</v>
      </c>
    </row>
    <row r="15279" spans="3:3">
      <c r="C15279" t="s">
        <v>26502</v>
      </c>
    </row>
    <row r="15280" spans="3:3">
      <c r="C15280" t="s">
        <v>26503</v>
      </c>
    </row>
    <row r="15281" spans="3:3">
      <c r="C15281" t="s">
        <v>26504</v>
      </c>
    </row>
    <row r="15282" spans="3:3">
      <c r="C15282" t="s">
        <v>26505</v>
      </c>
    </row>
    <row r="15283" spans="3:3">
      <c r="C15283" t="s">
        <v>26506</v>
      </c>
    </row>
    <row r="15284" spans="3:3">
      <c r="C15284" t="s">
        <v>26507</v>
      </c>
    </row>
    <row r="15285" spans="3:3">
      <c r="C15285" t="s">
        <v>26508</v>
      </c>
    </row>
    <row r="15286" spans="3:3">
      <c r="C15286" t="s">
        <v>26509</v>
      </c>
    </row>
    <row r="15287" spans="3:3">
      <c r="C15287" t="s">
        <v>26510</v>
      </c>
    </row>
    <row r="15288" spans="3:3">
      <c r="C15288" t="s">
        <v>26511</v>
      </c>
    </row>
    <row r="15289" spans="3:3">
      <c r="C15289" t="s">
        <v>26512</v>
      </c>
    </row>
    <row r="15290" spans="3:3">
      <c r="C15290" t="s">
        <v>26513</v>
      </c>
    </row>
    <row r="15291" spans="3:3">
      <c r="C15291" t="s">
        <v>26514</v>
      </c>
    </row>
    <row r="15292" spans="3:3">
      <c r="C15292" t="s">
        <v>26515</v>
      </c>
    </row>
    <row r="15293" spans="3:3">
      <c r="C15293" t="s">
        <v>26516</v>
      </c>
    </row>
    <row r="15294" spans="3:3">
      <c r="C15294" t="s">
        <v>26517</v>
      </c>
    </row>
    <row r="15295" spans="3:3">
      <c r="C15295" t="s">
        <v>26518</v>
      </c>
    </row>
    <row r="15296" spans="3:3">
      <c r="C15296" t="s">
        <v>26519</v>
      </c>
    </row>
    <row r="15297" spans="3:3">
      <c r="C15297" t="s">
        <v>26520</v>
      </c>
    </row>
    <row r="15298" spans="3:3">
      <c r="C15298" t="s">
        <v>26521</v>
      </c>
    </row>
    <row r="15299" spans="3:3">
      <c r="C15299" t="s">
        <v>26522</v>
      </c>
    </row>
    <row r="15300" spans="3:3">
      <c r="C15300" t="s">
        <v>26523</v>
      </c>
    </row>
    <row r="15301" spans="3:3">
      <c r="C15301" t="s">
        <v>26524</v>
      </c>
    </row>
    <row r="15302" spans="3:3">
      <c r="C15302" t="s">
        <v>26525</v>
      </c>
    </row>
    <row r="15303" spans="3:3">
      <c r="C15303" t="s">
        <v>26526</v>
      </c>
    </row>
    <row r="15304" spans="3:3">
      <c r="C15304" t="s">
        <v>26527</v>
      </c>
    </row>
    <row r="15305" spans="3:3">
      <c r="C15305" t="s">
        <v>26528</v>
      </c>
    </row>
    <row r="15306" spans="3:3">
      <c r="C15306" t="s">
        <v>26529</v>
      </c>
    </row>
    <row r="15307" spans="3:3">
      <c r="C15307" t="s">
        <v>26530</v>
      </c>
    </row>
    <row r="15308" spans="3:3">
      <c r="C15308" t="s">
        <v>26531</v>
      </c>
    </row>
    <row r="15309" spans="3:3">
      <c r="C15309" t="s">
        <v>26532</v>
      </c>
    </row>
    <row r="15310" spans="3:3">
      <c r="C15310" t="s">
        <v>26533</v>
      </c>
    </row>
    <row r="15311" spans="3:3">
      <c r="C15311" t="s">
        <v>26534</v>
      </c>
    </row>
    <row r="15312" spans="3:3">
      <c r="C15312" t="s">
        <v>26535</v>
      </c>
    </row>
    <row r="15313" spans="3:3">
      <c r="C15313" t="s">
        <v>26536</v>
      </c>
    </row>
    <row r="15314" spans="3:3">
      <c r="C15314" t="s">
        <v>26537</v>
      </c>
    </row>
    <row r="15315" spans="3:3">
      <c r="C15315" t="s">
        <v>26538</v>
      </c>
    </row>
    <row r="15316" spans="3:3">
      <c r="C15316" t="s">
        <v>26539</v>
      </c>
    </row>
    <row r="15317" spans="3:3">
      <c r="C15317" t="s">
        <v>26540</v>
      </c>
    </row>
    <row r="15318" spans="3:3">
      <c r="C15318" t="s">
        <v>26541</v>
      </c>
    </row>
    <row r="15319" spans="3:3">
      <c r="C15319" t="s">
        <v>26542</v>
      </c>
    </row>
    <row r="15320" spans="3:3">
      <c r="C15320" t="s">
        <v>26543</v>
      </c>
    </row>
    <row r="15321" spans="3:3">
      <c r="C15321" t="s">
        <v>26544</v>
      </c>
    </row>
    <row r="15322" spans="3:3">
      <c r="C15322" t="s">
        <v>26545</v>
      </c>
    </row>
    <row r="15323" spans="3:3">
      <c r="C15323" t="s">
        <v>26546</v>
      </c>
    </row>
    <row r="15324" spans="3:3">
      <c r="C15324" t="s">
        <v>26547</v>
      </c>
    </row>
    <row r="15325" spans="3:3">
      <c r="C15325" t="s">
        <v>26548</v>
      </c>
    </row>
    <row r="15326" spans="3:3">
      <c r="C15326" t="s">
        <v>26549</v>
      </c>
    </row>
    <row r="15327" spans="3:3">
      <c r="C15327" t="s">
        <v>26550</v>
      </c>
    </row>
    <row r="15328" spans="3:3">
      <c r="C15328" t="s">
        <v>26551</v>
      </c>
    </row>
    <row r="15329" spans="3:3">
      <c r="C15329" t="s">
        <v>26552</v>
      </c>
    </row>
    <row r="15330" spans="3:3">
      <c r="C15330" t="s">
        <v>26553</v>
      </c>
    </row>
    <row r="15331" spans="3:3">
      <c r="C15331" t="s">
        <v>26554</v>
      </c>
    </row>
    <row r="15332" spans="3:3">
      <c r="C15332" t="s">
        <v>26555</v>
      </c>
    </row>
    <row r="15333" spans="3:3">
      <c r="C15333" t="s">
        <v>26556</v>
      </c>
    </row>
    <row r="15334" spans="3:3">
      <c r="C15334" t="s">
        <v>26557</v>
      </c>
    </row>
    <row r="15335" spans="3:3">
      <c r="C15335" t="s">
        <v>26558</v>
      </c>
    </row>
    <row r="15336" spans="3:3">
      <c r="C15336" t="s">
        <v>26559</v>
      </c>
    </row>
    <row r="15337" spans="3:3">
      <c r="C15337" t="s">
        <v>26560</v>
      </c>
    </row>
    <row r="15338" spans="3:3">
      <c r="C15338" t="s">
        <v>26561</v>
      </c>
    </row>
    <row r="15339" spans="3:3">
      <c r="C15339" t="s">
        <v>26562</v>
      </c>
    </row>
    <row r="15340" spans="3:3">
      <c r="C15340" t="s">
        <v>26563</v>
      </c>
    </row>
    <row r="15341" spans="3:3">
      <c r="C15341" t="s">
        <v>26564</v>
      </c>
    </row>
    <row r="15342" spans="3:3">
      <c r="C15342" t="s">
        <v>26565</v>
      </c>
    </row>
    <row r="15343" spans="3:3">
      <c r="C15343" t="s">
        <v>26566</v>
      </c>
    </row>
    <row r="15344" spans="3:3">
      <c r="C15344" t="s">
        <v>26567</v>
      </c>
    </row>
    <row r="15345" spans="3:3">
      <c r="C15345" t="s">
        <v>26568</v>
      </c>
    </row>
    <row r="15346" spans="3:3">
      <c r="C15346" t="s">
        <v>26569</v>
      </c>
    </row>
    <row r="15347" spans="3:3">
      <c r="C15347" t="s">
        <v>26570</v>
      </c>
    </row>
    <row r="15348" spans="3:3">
      <c r="C15348" t="s">
        <v>26571</v>
      </c>
    </row>
    <row r="15349" spans="3:3">
      <c r="C15349" t="s">
        <v>26572</v>
      </c>
    </row>
    <row r="15350" spans="3:3">
      <c r="C15350" t="s">
        <v>26573</v>
      </c>
    </row>
    <row r="15351" spans="3:3">
      <c r="C15351" t="s">
        <v>26574</v>
      </c>
    </row>
    <row r="15352" spans="3:3">
      <c r="C15352" t="s">
        <v>26575</v>
      </c>
    </row>
    <row r="15353" spans="3:3">
      <c r="C15353" t="s">
        <v>26576</v>
      </c>
    </row>
    <row r="15354" spans="3:3">
      <c r="C15354" t="s">
        <v>26577</v>
      </c>
    </row>
    <row r="15355" spans="3:3">
      <c r="C15355" t="s">
        <v>26578</v>
      </c>
    </row>
    <row r="15356" spans="3:3">
      <c r="C15356" t="s">
        <v>26579</v>
      </c>
    </row>
    <row r="15357" spans="3:3">
      <c r="C15357" t="s">
        <v>26580</v>
      </c>
    </row>
    <row r="15358" spans="3:3">
      <c r="C15358" t="s">
        <v>26581</v>
      </c>
    </row>
    <row r="15359" spans="3:3">
      <c r="C15359" t="s">
        <v>26582</v>
      </c>
    </row>
    <row r="15360" spans="3:3">
      <c r="C15360" t="s">
        <v>26583</v>
      </c>
    </row>
    <row r="15361" spans="3:3">
      <c r="C15361" t="s">
        <v>26584</v>
      </c>
    </row>
    <row r="15362" spans="3:3">
      <c r="C15362" t="s">
        <v>26585</v>
      </c>
    </row>
    <row r="15363" spans="3:3">
      <c r="C15363" t="s">
        <v>26586</v>
      </c>
    </row>
    <row r="15364" spans="3:3">
      <c r="C15364" t="s">
        <v>26587</v>
      </c>
    </row>
    <row r="15365" spans="3:3">
      <c r="C15365" t="s">
        <v>26588</v>
      </c>
    </row>
    <row r="15366" spans="3:3">
      <c r="C15366" t="s">
        <v>26589</v>
      </c>
    </row>
    <row r="15367" spans="3:3">
      <c r="C15367" t="s">
        <v>26590</v>
      </c>
    </row>
    <row r="15368" spans="3:3">
      <c r="C15368" t="s">
        <v>26591</v>
      </c>
    </row>
    <row r="15369" spans="3:3">
      <c r="C15369" t="s">
        <v>26592</v>
      </c>
    </row>
    <row r="15370" spans="3:3">
      <c r="C15370" t="s">
        <v>26593</v>
      </c>
    </row>
    <row r="15371" spans="3:3">
      <c r="C15371" t="s">
        <v>26594</v>
      </c>
    </row>
    <row r="15372" spans="3:3">
      <c r="C15372" t="s">
        <v>26595</v>
      </c>
    </row>
    <row r="15373" spans="3:3">
      <c r="C15373" t="s">
        <v>26596</v>
      </c>
    </row>
    <row r="15374" spans="3:3">
      <c r="C15374" t="s">
        <v>26597</v>
      </c>
    </row>
    <row r="15375" spans="3:3">
      <c r="C15375" t="s">
        <v>26598</v>
      </c>
    </row>
    <row r="15376" spans="3:3">
      <c r="C15376" t="s">
        <v>26599</v>
      </c>
    </row>
    <row r="15377" spans="3:3">
      <c r="C15377" t="s">
        <v>26600</v>
      </c>
    </row>
    <row r="15378" spans="3:3">
      <c r="C15378" t="s">
        <v>26601</v>
      </c>
    </row>
    <row r="15379" spans="3:3">
      <c r="C15379" t="s">
        <v>26602</v>
      </c>
    </row>
    <row r="15380" spans="3:3">
      <c r="C15380" t="s">
        <v>26603</v>
      </c>
    </row>
    <row r="15381" spans="3:3">
      <c r="C15381" t="s">
        <v>26604</v>
      </c>
    </row>
    <row r="15382" spans="3:3">
      <c r="C15382" t="s">
        <v>26605</v>
      </c>
    </row>
    <row r="15383" spans="3:3">
      <c r="C15383" t="s">
        <v>26606</v>
      </c>
    </row>
    <row r="15384" spans="3:3">
      <c r="C15384" t="s">
        <v>26607</v>
      </c>
    </row>
    <row r="15385" spans="3:3">
      <c r="C15385" t="s">
        <v>26608</v>
      </c>
    </row>
    <row r="15386" spans="3:3">
      <c r="C15386" t="s">
        <v>26609</v>
      </c>
    </row>
    <row r="15387" spans="3:3">
      <c r="C15387" t="s">
        <v>26610</v>
      </c>
    </row>
    <row r="15388" spans="3:3">
      <c r="C15388" t="s">
        <v>26611</v>
      </c>
    </row>
    <row r="15389" spans="3:3">
      <c r="C15389" t="s">
        <v>26612</v>
      </c>
    </row>
    <row r="15390" spans="3:3">
      <c r="C15390" t="s">
        <v>26613</v>
      </c>
    </row>
    <row r="15391" spans="3:3">
      <c r="C15391" t="s">
        <v>26614</v>
      </c>
    </row>
    <row r="15392" spans="3:3">
      <c r="C15392" t="s">
        <v>26615</v>
      </c>
    </row>
    <row r="15393" spans="3:3">
      <c r="C15393" t="s">
        <v>26616</v>
      </c>
    </row>
    <row r="15394" spans="3:3">
      <c r="C15394" t="s">
        <v>26617</v>
      </c>
    </row>
    <row r="15395" spans="3:3">
      <c r="C15395" t="s">
        <v>26618</v>
      </c>
    </row>
    <row r="15396" spans="3:3">
      <c r="C15396" t="s">
        <v>26619</v>
      </c>
    </row>
    <row r="15397" spans="3:3">
      <c r="C15397" t="s">
        <v>26620</v>
      </c>
    </row>
    <row r="15398" spans="3:3">
      <c r="C15398" t="s">
        <v>26621</v>
      </c>
    </row>
    <row r="15399" spans="3:3">
      <c r="C15399" t="s">
        <v>26622</v>
      </c>
    </row>
    <row r="15400" spans="3:3">
      <c r="C15400" t="s">
        <v>26623</v>
      </c>
    </row>
    <row r="15401" spans="3:3">
      <c r="C15401" t="s">
        <v>26624</v>
      </c>
    </row>
    <row r="15402" spans="3:3">
      <c r="C15402" t="s">
        <v>26625</v>
      </c>
    </row>
    <row r="15403" spans="3:3">
      <c r="C15403" t="s">
        <v>26626</v>
      </c>
    </row>
    <row r="15404" spans="3:3">
      <c r="C15404" t="s">
        <v>26627</v>
      </c>
    </row>
    <row r="15405" spans="3:3">
      <c r="C15405" t="s">
        <v>26628</v>
      </c>
    </row>
    <row r="15406" spans="3:3">
      <c r="C15406" t="s">
        <v>26629</v>
      </c>
    </row>
    <row r="15407" spans="3:3">
      <c r="C15407" t="s">
        <v>26630</v>
      </c>
    </row>
    <row r="15408" spans="3:3">
      <c r="C15408" t="s">
        <v>26631</v>
      </c>
    </row>
    <row r="15409" spans="3:3">
      <c r="C15409" t="s">
        <v>26632</v>
      </c>
    </row>
    <row r="15410" spans="3:3">
      <c r="C15410" t="s">
        <v>26633</v>
      </c>
    </row>
    <row r="15411" spans="3:3">
      <c r="C15411" t="s">
        <v>26634</v>
      </c>
    </row>
    <row r="15412" spans="3:3">
      <c r="C15412" t="s">
        <v>26635</v>
      </c>
    </row>
    <row r="15413" spans="3:3">
      <c r="C15413" t="s">
        <v>26636</v>
      </c>
    </row>
    <row r="15414" spans="3:3">
      <c r="C15414" t="s">
        <v>26637</v>
      </c>
    </row>
    <row r="15415" spans="3:3">
      <c r="C15415" t="s">
        <v>26638</v>
      </c>
    </row>
    <row r="15416" spans="3:3">
      <c r="C15416" t="s">
        <v>26639</v>
      </c>
    </row>
    <row r="15417" spans="3:3">
      <c r="C15417" t="s">
        <v>26640</v>
      </c>
    </row>
    <row r="15418" spans="3:3">
      <c r="C15418" t="s">
        <v>26641</v>
      </c>
    </row>
    <row r="15419" spans="3:3">
      <c r="C15419" t="s">
        <v>26642</v>
      </c>
    </row>
    <row r="15420" spans="3:3">
      <c r="C15420" t="s">
        <v>26643</v>
      </c>
    </row>
    <row r="15421" spans="3:3">
      <c r="C15421" t="s">
        <v>26644</v>
      </c>
    </row>
    <row r="15422" spans="3:3">
      <c r="C15422" t="s">
        <v>26645</v>
      </c>
    </row>
    <row r="15423" spans="3:3">
      <c r="C15423" t="s">
        <v>26646</v>
      </c>
    </row>
    <row r="15424" spans="3:3">
      <c r="C15424" t="s">
        <v>26647</v>
      </c>
    </row>
    <row r="15425" spans="3:3">
      <c r="C15425" t="s">
        <v>26648</v>
      </c>
    </row>
    <row r="15426" spans="3:3">
      <c r="C15426" t="s">
        <v>26649</v>
      </c>
    </row>
    <row r="15427" spans="3:3">
      <c r="C15427" t="s">
        <v>26650</v>
      </c>
    </row>
    <row r="15428" spans="3:3">
      <c r="C15428" t="s">
        <v>26651</v>
      </c>
    </row>
    <row r="15429" spans="3:3">
      <c r="C15429" t="s">
        <v>26652</v>
      </c>
    </row>
    <row r="15430" spans="3:3">
      <c r="C15430" t="s">
        <v>5813</v>
      </c>
    </row>
    <row r="15431" spans="3:3">
      <c r="C15431" t="s">
        <v>26653</v>
      </c>
    </row>
    <row r="15432" spans="3:3">
      <c r="C15432" t="s">
        <v>26654</v>
      </c>
    </row>
    <row r="15433" spans="3:3">
      <c r="C15433" t="s">
        <v>26655</v>
      </c>
    </row>
    <row r="15434" spans="3:3">
      <c r="C15434" t="s">
        <v>26656</v>
      </c>
    </row>
    <row r="15435" spans="3:3">
      <c r="C15435" t="s">
        <v>26657</v>
      </c>
    </row>
    <row r="15436" spans="3:3">
      <c r="C15436" t="s">
        <v>26658</v>
      </c>
    </row>
    <row r="15437" spans="3:3">
      <c r="C15437" t="s">
        <v>26659</v>
      </c>
    </row>
    <row r="15438" spans="3:3">
      <c r="C15438" t="s">
        <v>26660</v>
      </c>
    </row>
    <row r="15439" spans="3:3">
      <c r="C15439" t="s">
        <v>26661</v>
      </c>
    </row>
    <row r="15440" spans="3:3">
      <c r="C15440" t="s">
        <v>26662</v>
      </c>
    </row>
    <row r="15441" spans="3:3">
      <c r="C15441" t="s">
        <v>26663</v>
      </c>
    </row>
    <row r="15442" spans="3:3">
      <c r="C15442" t="s">
        <v>26664</v>
      </c>
    </row>
    <row r="15443" spans="3:3">
      <c r="C15443" t="s">
        <v>26665</v>
      </c>
    </row>
    <row r="15444" spans="3:3">
      <c r="C15444" t="s">
        <v>26666</v>
      </c>
    </row>
    <row r="15445" spans="3:3">
      <c r="C15445" t="s">
        <v>26667</v>
      </c>
    </row>
    <row r="15446" spans="3:3">
      <c r="C15446" t="s">
        <v>26668</v>
      </c>
    </row>
    <row r="15447" spans="3:3">
      <c r="C15447" t="s">
        <v>26669</v>
      </c>
    </row>
    <row r="15448" spans="3:3">
      <c r="C15448" t="s">
        <v>26670</v>
      </c>
    </row>
    <row r="15449" spans="3:3">
      <c r="C15449" t="s">
        <v>26671</v>
      </c>
    </row>
    <row r="15450" spans="3:3">
      <c r="C15450" t="s">
        <v>26672</v>
      </c>
    </row>
    <row r="15451" spans="3:3">
      <c r="C15451" t="s">
        <v>26673</v>
      </c>
    </row>
    <row r="15452" spans="3:3">
      <c r="C15452" t="s">
        <v>26674</v>
      </c>
    </row>
    <row r="15453" spans="3:3">
      <c r="C15453" t="s">
        <v>26675</v>
      </c>
    </row>
    <row r="15454" spans="3:3">
      <c r="C15454" t="s">
        <v>26676</v>
      </c>
    </row>
    <row r="15455" spans="3:3">
      <c r="C15455" t="s">
        <v>26677</v>
      </c>
    </row>
    <row r="15456" spans="3:3">
      <c r="C15456" t="s">
        <v>26678</v>
      </c>
    </row>
    <row r="15457" spans="3:3">
      <c r="C15457" t="s">
        <v>26679</v>
      </c>
    </row>
    <row r="15458" spans="3:3">
      <c r="C15458" t="s">
        <v>26680</v>
      </c>
    </row>
    <row r="15459" spans="3:3">
      <c r="C15459" t="s">
        <v>26681</v>
      </c>
    </row>
    <row r="15460" spans="3:3">
      <c r="C15460" t="s">
        <v>26682</v>
      </c>
    </row>
    <row r="15461" spans="3:3">
      <c r="C15461" t="s">
        <v>26683</v>
      </c>
    </row>
    <row r="15462" spans="3:3">
      <c r="C15462" t="s">
        <v>26684</v>
      </c>
    </row>
    <row r="15463" spans="3:3">
      <c r="C15463" t="s">
        <v>26685</v>
      </c>
    </row>
    <row r="15464" spans="3:3">
      <c r="C15464" t="s">
        <v>26686</v>
      </c>
    </row>
    <row r="15465" spans="3:3">
      <c r="C15465" t="s">
        <v>26687</v>
      </c>
    </row>
    <row r="15466" spans="3:3">
      <c r="C15466" t="s">
        <v>26688</v>
      </c>
    </row>
    <row r="15467" spans="3:3">
      <c r="C15467" t="s">
        <v>26689</v>
      </c>
    </row>
    <row r="15468" spans="3:3">
      <c r="C15468" t="s">
        <v>26690</v>
      </c>
    </row>
    <row r="15469" spans="3:3">
      <c r="C15469" t="s">
        <v>26691</v>
      </c>
    </row>
    <row r="15470" spans="3:3">
      <c r="C15470" t="s">
        <v>26692</v>
      </c>
    </row>
    <row r="15471" spans="3:3">
      <c r="C15471" t="s">
        <v>26693</v>
      </c>
    </row>
    <row r="15472" spans="3:3">
      <c r="C15472" t="s">
        <v>26694</v>
      </c>
    </row>
    <row r="15473" spans="3:3">
      <c r="C15473" t="s">
        <v>26695</v>
      </c>
    </row>
    <row r="15474" spans="3:3">
      <c r="C15474" t="s">
        <v>26696</v>
      </c>
    </row>
    <row r="15475" spans="3:3">
      <c r="C15475" t="s">
        <v>26697</v>
      </c>
    </row>
    <row r="15476" spans="3:3">
      <c r="C15476" t="s">
        <v>26698</v>
      </c>
    </row>
    <row r="15477" spans="3:3">
      <c r="C15477" t="s">
        <v>26699</v>
      </c>
    </row>
    <row r="15478" spans="3:3">
      <c r="C15478" t="s">
        <v>26700</v>
      </c>
    </row>
    <row r="15479" spans="3:3">
      <c r="C15479" t="s">
        <v>26701</v>
      </c>
    </row>
    <row r="15480" spans="3:3">
      <c r="C15480" t="s">
        <v>26702</v>
      </c>
    </row>
    <row r="15481" spans="3:3">
      <c r="C15481" t="s">
        <v>26703</v>
      </c>
    </row>
    <row r="15482" spans="3:3">
      <c r="C15482" t="s">
        <v>26704</v>
      </c>
    </row>
    <row r="15483" spans="3:3">
      <c r="C15483" t="s">
        <v>26705</v>
      </c>
    </row>
    <row r="15484" spans="3:3">
      <c r="C15484" t="s">
        <v>26706</v>
      </c>
    </row>
    <row r="15485" spans="3:3">
      <c r="C15485" t="s">
        <v>26707</v>
      </c>
    </row>
    <row r="15486" spans="3:3">
      <c r="C15486" t="s">
        <v>26708</v>
      </c>
    </row>
    <row r="15487" spans="3:3">
      <c r="C15487" t="s">
        <v>26709</v>
      </c>
    </row>
    <row r="15488" spans="3:3">
      <c r="C15488" t="s">
        <v>26710</v>
      </c>
    </row>
    <row r="15489" spans="3:3">
      <c r="C15489" t="s">
        <v>26711</v>
      </c>
    </row>
    <row r="15490" spans="3:3">
      <c r="C15490" t="s">
        <v>26712</v>
      </c>
    </row>
    <row r="15491" spans="3:3">
      <c r="C15491" t="s">
        <v>26713</v>
      </c>
    </row>
    <row r="15492" spans="3:3">
      <c r="C15492" t="s">
        <v>26714</v>
      </c>
    </row>
    <row r="15493" spans="3:3">
      <c r="C15493" t="s">
        <v>26715</v>
      </c>
    </row>
    <row r="15494" spans="3:3">
      <c r="C15494" t="s">
        <v>26716</v>
      </c>
    </row>
    <row r="15495" spans="3:3">
      <c r="C15495" t="s">
        <v>26717</v>
      </c>
    </row>
    <row r="15496" spans="3:3">
      <c r="C15496" t="s">
        <v>26718</v>
      </c>
    </row>
    <row r="15497" spans="3:3">
      <c r="C15497" t="s">
        <v>26719</v>
      </c>
    </row>
    <row r="15498" spans="3:3">
      <c r="C15498" t="s">
        <v>26720</v>
      </c>
    </row>
    <row r="15499" spans="3:3">
      <c r="C15499" t="s">
        <v>26721</v>
      </c>
    </row>
    <row r="15500" spans="3:3">
      <c r="C15500" t="s">
        <v>26722</v>
      </c>
    </row>
    <row r="15501" spans="3:3">
      <c r="C15501" t="s">
        <v>26723</v>
      </c>
    </row>
    <row r="15502" spans="3:3">
      <c r="C15502" t="s">
        <v>26724</v>
      </c>
    </row>
    <row r="15503" spans="3:3">
      <c r="C15503" t="s">
        <v>26725</v>
      </c>
    </row>
    <row r="15504" spans="3:3">
      <c r="C15504" t="s">
        <v>26726</v>
      </c>
    </row>
    <row r="15505" spans="3:3">
      <c r="C15505" t="s">
        <v>26727</v>
      </c>
    </row>
    <row r="15506" spans="3:3">
      <c r="C15506" t="s">
        <v>26728</v>
      </c>
    </row>
    <row r="15507" spans="3:3">
      <c r="C15507" t="s">
        <v>26729</v>
      </c>
    </row>
    <row r="15508" spans="3:3">
      <c r="C15508" t="s">
        <v>26730</v>
      </c>
    </row>
    <row r="15509" spans="3:3">
      <c r="C15509" t="s">
        <v>26731</v>
      </c>
    </row>
    <row r="15510" spans="3:3">
      <c r="C15510" t="s">
        <v>26732</v>
      </c>
    </row>
    <row r="15511" spans="3:3">
      <c r="C15511" t="s">
        <v>26733</v>
      </c>
    </row>
    <row r="15512" spans="3:3">
      <c r="C15512" t="s">
        <v>26734</v>
      </c>
    </row>
    <row r="15513" spans="3:3">
      <c r="C15513" t="s">
        <v>26735</v>
      </c>
    </row>
    <row r="15514" spans="3:3">
      <c r="C15514" t="s">
        <v>26736</v>
      </c>
    </row>
    <row r="15515" spans="3:3">
      <c r="C15515" t="s">
        <v>26737</v>
      </c>
    </row>
    <row r="15516" spans="3:3">
      <c r="C15516" t="s">
        <v>26738</v>
      </c>
    </row>
    <row r="15517" spans="3:3">
      <c r="C15517" t="s">
        <v>26739</v>
      </c>
    </row>
    <row r="15518" spans="3:3">
      <c r="C15518" t="s">
        <v>26740</v>
      </c>
    </row>
    <row r="15519" spans="3:3">
      <c r="C15519" t="s">
        <v>26741</v>
      </c>
    </row>
    <row r="15520" spans="3:3">
      <c r="C15520" t="s">
        <v>26742</v>
      </c>
    </row>
    <row r="15521" spans="3:3">
      <c r="C15521" t="s">
        <v>26743</v>
      </c>
    </row>
    <row r="15522" spans="3:3">
      <c r="C15522" t="s">
        <v>26744</v>
      </c>
    </row>
    <row r="15523" spans="3:3">
      <c r="C15523" t="s">
        <v>26745</v>
      </c>
    </row>
    <row r="15524" spans="3:3">
      <c r="C15524" t="s">
        <v>26746</v>
      </c>
    </row>
    <row r="15525" spans="3:3">
      <c r="C15525" t="s">
        <v>26747</v>
      </c>
    </row>
    <row r="15526" spans="3:3">
      <c r="C15526" t="s">
        <v>26748</v>
      </c>
    </row>
    <row r="15527" spans="3:3">
      <c r="C15527" t="s">
        <v>26749</v>
      </c>
    </row>
    <row r="15528" spans="3:3">
      <c r="C15528" t="s">
        <v>26750</v>
      </c>
    </row>
    <row r="15529" spans="3:3">
      <c r="C15529" t="s">
        <v>26751</v>
      </c>
    </row>
    <row r="15530" spans="3:3">
      <c r="C15530" t="s">
        <v>26752</v>
      </c>
    </row>
    <row r="15531" spans="3:3">
      <c r="C15531" t="s">
        <v>26753</v>
      </c>
    </row>
    <row r="15532" spans="3:3">
      <c r="C15532" t="s">
        <v>26754</v>
      </c>
    </row>
    <row r="15533" spans="3:3">
      <c r="C15533" t="s">
        <v>26755</v>
      </c>
    </row>
    <row r="15534" spans="3:3">
      <c r="C15534" t="s">
        <v>26756</v>
      </c>
    </row>
    <row r="15535" spans="3:3">
      <c r="C15535" t="s">
        <v>26757</v>
      </c>
    </row>
    <row r="15536" spans="3:3">
      <c r="C15536" t="s">
        <v>26758</v>
      </c>
    </row>
    <row r="15537" spans="3:3">
      <c r="C15537" t="s">
        <v>26759</v>
      </c>
    </row>
    <row r="15538" spans="3:3">
      <c r="C15538" t="s">
        <v>26760</v>
      </c>
    </row>
    <row r="15539" spans="3:3">
      <c r="C15539" t="s">
        <v>26761</v>
      </c>
    </row>
    <row r="15540" spans="3:3">
      <c r="C15540" t="s">
        <v>26762</v>
      </c>
    </row>
    <row r="15541" spans="3:3">
      <c r="C15541" t="s">
        <v>26763</v>
      </c>
    </row>
    <row r="15542" spans="3:3">
      <c r="C15542" t="s">
        <v>26764</v>
      </c>
    </row>
    <row r="15543" spans="3:3">
      <c r="C15543" t="s">
        <v>26765</v>
      </c>
    </row>
    <row r="15544" spans="3:3">
      <c r="C15544" t="s">
        <v>26766</v>
      </c>
    </row>
    <row r="15545" spans="3:3">
      <c r="C15545" t="s">
        <v>26767</v>
      </c>
    </row>
    <row r="15546" spans="3:3">
      <c r="C15546" t="s">
        <v>26768</v>
      </c>
    </row>
    <row r="15547" spans="3:3">
      <c r="C15547" t="s">
        <v>26769</v>
      </c>
    </row>
    <row r="15548" spans="3:3">
      <c r="C15548" t="s">
        <v>26770</v>
      </c>
    </row>
    <row r="15549" spans="3:3">
      <c r="C15549" t="s">
        <v>26771</v>
      </c>
    </row>
    <row r="15550" spans="3:3">
      <c r="C15550" t="s">
        <v>26772</v>
      </c>
    </row>
    <row r="15551" spans="3:3">
      <c r="C15551" t="s">
        <v>26773</v>
      </c>
    </row>
    <row r="15552" spans="3:3">
      <c r="C15552" t="s">
        <v>26774</v>
      </c>
    </row>
    <row r="15553" spans="3:3">
      <c r="C15553" t="s">
        <v>26775</v>
      </c>
    </row>
    <row r="15554" spans="3:3">
      <c r="C15554" t="s">
        <v>26776</v>
      </c>
    </row>
    <row r="15555" spans="3:3">
      <c r="C15555" t="s">
        <v>26777</v>
      </c>
    </row>
    <row r="15556" spans="3:3">
      <c r="C15556" t="s">
        <v>26778</v>
      </c>
    </row>
    <row r="15557" spans="3:3">
      <c r="C15557" t="s">
        <v>26779</v>
      </c>
    </row>
    <row r="15558" spans="3:3">
      <c r="C15558" t="s">
        <v>26780</v>
      </c>
    </row>
    <row r="15559" spans="3:3">
      <c r="C15559" t="s">
        <v>26781</v>
      </c>
    </row>
    <row r="15560" spans="3:3">
      <c r="C15560" t="s">
        <v>26782</v>
      </c>
    </row>
    <row r="15561" spans="3:3">
      <c r="C15561" t="s">
        <v>26783</v>
      </c>
    </row>
    <row r="15562" spans="3:3">
      <c r="C15562" t="s">
        <v>26784</v>
      </c>
    </row>
    <row r="15563" spans="3:3">
      <c r="C15563" t="s">
        <v>26785</v>
      </c>
    </row>
    <row r="15564" spans="3:3">
      <c r="C15564" t="s">
        <v>26786</v>
      </c>
    </row>
    <row r="15565" spans="3:3">
      <c r="C15565" t="s">
        <v>26787</v>
      </c>
    </row>
    <row r="15566" spans="3:3">
      <c r="C15566" t="s">
        <v>26788</v>
      </c>
    </row>
    <row r="15567" spans="3:3">
      <c r="C15567" t="s">
        <v>26789</v>
      </c>
    </row>
    <row r="15568" spans="3:3">
      <c r="C15568" t="s">
        <v>26790</v>
      </c>
    </row>
    <row r="15569" spans="3:3">
      <c r="C15569" t="s">
        <v>26791</v>
      </c>
    </row>
    <row r="15570" spans="3:3">
      <c r="C15570" t="s">
        <v>26792</v>
      </c>
    </row>
    <row r="15571" spans="3:3">
      <c r="C15571" t="s">
        <v>26793</v>
      </c>
    </row>
    <row r="15572" spans="3:3">
      <c r="C15572" t="s">
        <v>26794</v>
      </c>
    </row>
    <row r="15573" spans="3:3">
      <c r="C15573" t="s">
        <v>26795</v>
      </c>
    </row>
    <row r="15574" spans="3:3">
      <c r="C15574" t="s">
        <v>26796</v>
      </c>
    </row>
    <row r="15575" spans="3:3">
      <c r="C15575" t="s">
        <v>26797</v>
      </c>
    </row>
    <row r="15576" spans="3:3">
      <c r="C15576" t="s">
        <v>26798</v>
      </c>
    </row>
    <row r="15577" spans="3:3">
      <c r="C15577" t="s">
        <v>26799</v>
      </c>
    </row>
    <row r="15578" spans="3:3">
      <c r="C15578" t="s">
        <v>26800</v>
      </c>
    </row>
    <row r="15579" spans="3:3">
      <c r="C15579" t="s">
        <v>26801</v>
      </c>
    </row>
    <row r="15580" spans="3:3">
      <c r="C15580" t="s">
        <v>26802</v>
      </c>
    </row>
    <row r="15581" spans="3:3">
      <c r="C15581" t="s">
        <v>26803</v>
      </c>
    </row>
    <row r="15582" spans="3:3">
      <c r="C15582" t="s">
        <v>26804</v>
      </c>
    </row>
    <row r="15583" spans="3:3">
      <c r="C15583" t="s">
        <v>26805</v>
      </c>
    </row>
    <row r="15584" spans="3:3">
      <c r="C15584" t="s">
        <v>26806</v>
      </c>
    </row>
    <row r="15585" spans="3:3">
      <c r="C15585" t="s">
        <v>26807</v>
      </c>
    </row>
    <row r="15586" spans="3:3">
      <c r="C15586" t="s">
        <v>26808</v>
      </c>
    </row>
    <row r="15587" spans="3:3">
      <c r="C15587" t="s">
        <v>26809</v>
      </c>
    </row>
    <row r="15588" spans="3:3">
      <c r="C15588" t="s">
        <v>26810</v>
      </c>
    </row>
    <row r="15589" spans="3:3">
      <c r="C15589" t="s">
        <v>26811</v>
      </c>
    </row>
    <row r="15590" spans="3:3">
      <c r="C15590" t="s">
        <v>26812</v>
      </c>
    </row>
    <row r="15591" spans="3:3">
      <c r="C15591" t="s">
        <v>26813</v>
      </c>
    </row>
    <row r="15592" spans="3:3">
      <c r="C15592" t="s">
        <v>26814</v>
      </c>
    </row>
    <row r="15593" spans="3:3">
      <c r="C15593" t="s">
        <v>26815</v>
      </c>
    </row>
    <row r="15594" spans="3:3">
      <c r="C15594" t="s">
        <v>26816</v>
      </c>
    </row>
    <row r="15595" spans="3:3">
      <c r="C15595" t="s">
        <v>26817</v>
      </c>
    </row>
    <row r="15596" spans="3:3">
      <c r="C15596" t="s">
        <v>26818</v>
      </c>
    </row>
    <row r="15597" spans="3:3">
      <c r="C15597" t="s">
        <v>26819</v>
      </c>
    </row>
    <row r="15598" spans="3:3">
      <c r="C15598" t="s">
        <v>26820</v>
      </c>
    </row>
    <row r="15599" spans="3:3">
      <c r="C15599" t="s">
        <v>26821</v>
      </c>
    </row>
    <row r="15600" spans="3:3">
      <c r="C15600" t="s">
        <v>26822</v>
      </c>
    </row>
    <row r="15601" spans="3:3">
      <c r="C15601" t="s">
        <v>26823</v>
      </c>
    </row>
    <row r="15602" spans="3:3">
      <c r="C15602" t="s">
        <v>26824</v>
      </c>
    </row>
    <row r="15603" spans="3:3">
      <c r="C15603" t="s">
        <v>26825</v>
      </c>
    </row>
    <row r="15604" spans="3:3">
      <c r="C15604" t="s">
        <v>26826</v>
      </c>
    </row>
    <row r="15605" spans="3:3">
      <c r="C15605" t="s">
        <v>26827</v>
      </c>
    </row>
    <row r="15606" spans="3:3">
      <c r="C15606" t="s">
        <v>26828</v>
      </c>
    </row>
    <row r="15607" spans="3:3">
      <c r="C15607" t="s">
        <v>26829</v>
      </c>
    </row>
    <row r="15608" spans="3:3">
      <c r="C15608" t="s">
        <v>26830</v>
      </c>
    </row>
    <row r="15609" spans="3:3">
      <c r="C15609" t="s">
        <v>26831</v>
      </c>
    </row>
    <row r="15610" spans="3:3">
      <c r="C15610" t="s">
        <v>26832</v>
      </c>
    </row>
    <row r="15611" spans="3:3">
      <c r="C15611" t="s">
        <v>26833</v>
      </c>
    </row>
    <row r="15612" spans="3:3">
      <c r="C15612" t="s">
        <v>26834</v>
      </c>
    </row>
    <row r="15613" spans="3:3">
      <c r="C15613" t="s">
        <v>26835</v>
      </c>
    </row>
    <row r="15614" spans="3:3">
      <c r="C15614" t="s">
        <v>26836</v>
      </c>
    </row>
    <row r="15615" spans="3:3">
      <c r="C15615" t="s">
        <v>26837</v>
      </c>
    </row>
    <row r="15616" spans="3:3">
      <c r="C15616" t="s">
        <v>26838</v>
      </c>
    </row>
    <row r="15617" spans="3:3">
      <c r="C15617" t="s">
        <v>26839</v>
      </c>
    </row>
    <row r="15618" spans="3:3">
      <c r="C15618" t="s">
        <v>26840</v>
      </c>
    </row>
    <row r="15619" spans="3:3">
      <c r="C15619" t="s">
        <v>26841</v>
      </c>
    </row>
    <row r="15620" spans="3:3">
      <c r="C15620" t="s">
        <v>26842</v>
      </c>
    </row>
    <row r="15621" spans="3:3">
      <c r="C15621" t="s">
        <v>26843</v>
      </c>
    </row>
    <row r="15622" spans="3:3">
      <c r="C15622" t="s">
        <v>26844</v>
      </c>
    </row>
    <row r="15623" spans="3:3">
      <c r="C15623" t="s">
        <v>26845</v>
      </c>
    </row>
    <row r="15624" spans="3:3">
      <c r="C15624" t="s">
        <v>26846</v>
      </c>
    </row>
    <row r="15625" spans="3:3">
      <c r="C15625" t="s">
        <v>26847</v>
      </c>
    </row>
    <row r="15626" spans="3:3">
      <c r="C15626" t="s">
        <v>26848</v>
      </c>
    </row>
    <row r="15627" spans="3:3">
      <c r="C15627" t="s">
        <v>26849</v>
      </c>
    </row>
    <row r="15628" spans="3:3">
      <c r="C15628" t="s">
        <v>26850</v>
      </c>
    </row>
    <row r="15629" spans="3:3">
      <c r="C15629" t="s">
        <v>26851</v>
      </c>
    </row>
    <row r="15630" spans="3:3">
      <c r="C15630" t="s">
        <v>26852</v>
      </c>
    </row>
    <row r="15631" spans="3:3">
      <c r="C15631" t="s">
        <v>26853</v>
      </c>
    </row>
    <row r="15632" spans="3:3">
      <c r="C15632" t="s">
        <v>26854</v>
      </c>
    </row>
    <row r="15633" spans="3:3">
      <c r="C15633" t="s">
        <v>26855</v>
      </c>
    </row>
    <row r="15634" spans="3:3">
      <c r="C15634" t="s">
        <v>26856</v>
      </c>
    </row>
    <row r="15635" spans="3:3">
      <c r="C15635" t="s">
        <v>26857</v>
      </c>
    </row>
    <row r="15636" spans="3:3">
      <c r="C15636" t="s">
        <v>26858</v>
      </c>
    </row>
    <row r="15637" spans="3:3">
      <c r="C15637" t="s">
        <v>26859</v>
      </c>
    </row>
    <row r="15638" spans="3:3">
      <c r="C15638" t="s">
        <v>26860</v>
      </c>
    </row>
    <row r="15639" spans="3:3">
      <c r="C15639" t="s">
        <v>26861</v>
      </c>
    </row>
    <row r="15640" spans="3:3">
      <c r="C15640" t="s">
        <v>26862</v>
      </c>
    </row>
    <row r="15641" spans="3:3">
      <c r="C15641" t="s">
        <v>26863</v>
      </c>
    </row>
    <row r="15642" spans="3:3">
      <c r="C15642" t="s">
        <v>26864</v>
      </c>
    </row>
    <row r="15643" spans="3:3">
      <c r="C15643" t="s">
        <v>26865</v>
      </c>
    </row>
    <row r="15644" spans="3:3">
      <c r="C15644" t="s">
        <v>26866</v>
      </c>
    </row>
    <row r="15645" spans="3:3">
      <c r="C15645" t="s">
        <v>26867</v>
      </c>
    </row>
    <row r="15646" spans="3:3">
      <c r="C15646" t="s">
        <v>26868</v>
      </c>
    </row>
    <row r="15647" spans="3:3">
      <c r="C15647" t="s">
        <v>26869</v>
      </c>
    </row>
    <row r="15648" spans="3:3">
      <c r="C15648" t="s">
        <v>26870</v>
      </c>
    </row>
    <row r="15649" spans="3:3">
      <c r="C15649" t="s">
        <v>26871</v>
      </c>
    </row>
    <row r="15650" spans="3:3">
      <c r="C15650" t="s">
        <v>26872</v>
      </c>
    </row>
    <row r="15651" spans="3:3">
      <c r="C15651" t="s">
        <v>26873</v>
      </c>
    </row>
    <row r="15652" spans="3:3">
      <c r="C15652" t="s">
        <v>26874</v>
      </c>
    </row>
    <row r="15653" spans="3:3">
      <c r="C15653" t="s">
        <v>26875</v>
      </c>
    </row>
    <row r="15654" spans="3:3">
      <c r="C15654" t="s">
        <v>26876</v>
      </c>
    </row>
    <row r="15655" spans="3:3">
      <c r="C15655" t="s">
        <v>26877</v>
      </c>
    </row>
    <row r="15656" spans="3:3">
      <c r="C15656" t="s">
        <v>26878</v>
      </c>
    </row>
    <row r="15657" spans="3:3">
      <c r="C15657" t="s">
        <v>26879</v>
      </c>
    </row>
    <row r="15658" spans="3:3">
      <c r="C15658" t="s">
        <v>26880</v>
      </c>
    </row>
    <row r="15659" spans="3:3">
      <c r="C15659" t="s">
        <v>26881</v>
      </c>
    </row>
    <row r="15660" spans="3:3">
      <c r="C15660" t="s">
        <v>26882</v>
      </c>
    </row>
    <row r="15661" spans="3:3">
      <c r="C15661" t="s">
        <v>26883</v>
      </c>
    </row>
    <row r="15662" spans="3:3">
      <c r="C15662" t="s">
        <v>26884</v>
      </c>
    </row>
    <row r="15663" spans="3:3">
      <c r="C15663" t="s">
        <v>26885</v>
      </c>
    </row>
    <row r="15664" spans="3:3">
      <c r="C15664" t="s">
        <v>26886</v>
      </c>
    </row>
    <row r="15665" spans="3:3">
      <c r="C15665" t="s">
        <v>26887</v>
      </c>
    </row>
    <row r="15666" spans="3:3">
      <c r="C15666" t="s">
        <v>26888</v>
      </c>
    </row>
    <row r="15667" spans="3:3">
      <c r="C15667" t="s">
        <v>26889</v>
      </c>
    </row>
    <row r="15668" spans="3:3">
      <c r="C15668" t="s">
        <v>26890</v>
      </c>
    </row>
    <row r="15669" spans="3:3">
      <c r="C15669" t="s">
        <v>26891</v>
      </c>
    </row>
    <row r="15670" spans="3:3">
      <c r="C15670" t="s">
        <v>26892</v>
      </c>
    </row>
    <row r="15671" spans="3:3">
      <c r="C15671" t="s">
        <v>26893</v>
      </c>
    </row>
    <row r="15672" spans="3:3">
      <c r="C15672" t="s">
        <v>26894</v>
      </c>
    </row>
    <row r="15673" spans="3:3">
      <c r="C15673" t="s">
        <v>26895</v>
      </c>
    </row>
    <row r="15674" spans="3:3">
      <c r="C15674" t="s">
        <v>26896</v>
      </c>
    </row>
    <row r="15675" spans="3:3">
      <c r="C15675" t="s">
        <v>26897</v>
      </c>
    </row>
    <row r="15676" spans="3:3">
      <c r="C15676" t="s">
        <v>26898</v>
      </c>
    </row>
    <row r="15677" spans="3:3">
      <c r="C15677" t="s">
        <v>26899</v>
      </c>
    </row>
    <row r="15678" spans="3:3">
      <c r="C15678" t="s">
        <v>26900</v>
      </c>
    </row>
    <row r="15679" spans="3:3">
      <c r="C15679" t="s">
        <v>26901</v>
      </c>
    </row>
    <row r="15680" spans="3:3">
      <c r="C15680" t="s">
        <v>26902</v>
      </c>
    </row>
    <row r="15681" spans="3:3">
      <c r="C15681" t="s">
        <v>26903</v>
      </c>
    </row>
    <row r="15682" spans="3:3">
      <c r="C15682" t="s">
        <v>26904</v>
      </c>
    </row>
    <row r="15683" spans="3:3">
      <c r="C15683" t="s">
        <v>26905</v>
      </c>
    </row>
    <row r="15684" spans="3:3">
      <c r="C15684" t="s">
        <v>26906</v>
      </c>
    </row>
    <row r="15685" spans="3:3">
      <c r="C15685" t="s">
        <v>26907</v>
      </c>
    </row>
    <row r="15686" spans="3:3">
      <c r="C15686" t="s">
        <v>26908</v>
      </c>
    </row>
    <row r="15687" spans="3:3">
      <c r="C15687" t="s">
        <v>26909</v>
      </c>
    </row>
    <row r="15688" spans="3:3">
      <c r="C15688" t="s">
        <v>26910</v>
      </c>
    </row>
    <row r="15689" spans="3:3">
      <c r="C15689" t="s">
        <v>26911</v>
      </c>
    </row>
    <row r="15690" spans="3:3">
      <c r="C15690" t="s">
        <v>26912</v>
      </c>
    </row>
    <row r="15691" spans="3:3">
      <c r="C15691" t="s">
        <v>26913</v>
      </c>
    </row>
    <row r="15692" spans="3:3">
      <c r="C15692" t="s">
        <v>26914</v>
      </c>
    </row>
    <row r="15693" spans="3:3">
      <c r="C15693" t="s">
        <v>26915</v>
      </c>
    </row>
    <row r="15694" spans="3:3">
      <c r="C15694" t="s">
        <v>26916</v>
      </c>
    </row>
    <row r="15695" spans="3:3">
      <c r="C15695" t="s">
        <v>26917</v>
      </c>
    </row>
    <row r="15696" spans="3:3">
      <c r="C15696" t="s">
        <v>26918</v>
      </c>
    </row>
    <row r="15697" spans="3:3">
      <c r="C15697" t="s">
        <v>26919</v>
      </c>
    </row>
    <row r="15698" spans="3:3">
      <c r="C15698" t="s">
        <v>26920</v>
      </c>
    </row>
    <row r="15699" spans="3:3">
      <c r="C15699" t="s">
        <v>26921</v>
      </c>
    </row>
    <row r="15700" spans="3:3">
      <c r="C15700" t="s">
        <v>26922</v>
      </c>
    </row>
    <row r="15701" spans="3:3">
      <c r="C15701" t="s">
        <v>26923</v>
      </c>
    </row>
    <row r="15702" spans="3:3">
      <c r="C15702" t="s">
        <v>26924</v>
      </c>
    </row>
    <row r="15703" spans="3:3">
      <c r="C15703" t="s">
        <v>26925</v>
      </c>
    </row>
    <row r="15704" spans="3:3">
      <c r="C15704" t="s">
        <v>26926</v>
      </c>
    </row>
    <row r="15705" spans="3:3">
      <c r="C15705" t="s">
        <v>26927</v>
      </c>
    </row>
    <row r="15706" spans="3:3">
      <c r="C15706" t="s">
        <v>26928</v>
      </c>
    </row>
    <row r="15707" spans="3:3">
      <c r="C15707" t="s">
        <v>26929</v>
      </c>
    </row>
    <row r="15708" spans="3:3">
      <c r="C15708" t="s">
        <v>26930</v>
      </c>
    </row>
    <row r="15709" spans="3:3">
      <c r="C15709" t="s">
        <v>26931</v>
      </c>
    </row>
    <row r="15710" spans="3:3">
      <c r="C15710" t="s">
        <v>26932</v>
      </c>
    </row>
    <row r="15711" spans="3:3">
      <c r="C15711" t="s">
        <v>26933</v>
      </c>
    </row>
    <row r="15712" spans="3:3">
      <c r="C15712" t="s">
        <v>26934</v>
      </c>
    </row>
    <row r="15713" spans="3:3">
      <c r="C15713" t="s">
        <v>26935</v>
      </c>
    </row>
    <row r="15714" spans="3:3">
      <c r="C15714" t="s">
        <v>26936</v>
      </c>
    </row>
    <row r="15715" spans="3:3">
      <c r="C15715" t="s">
        <v>26937</v>
      </c>
    </row>
    <row r="15716" spans="3:3">
      <c r="C15716" t="s">
        <v>26938</v>
      </c>
    </row>
    <row r="15717" spans="3:3">
      <c r="C15717" t="s">
        <v>26939</v>
      </c>
    </row>
    <row r="15718" spans="3:3">
      <c r="C15718" t="s">
        <v>26940</v>
      </c>
    </row>
    <row r="15719" spans="3:3">
      <c r="C15719" t="s">
        <v>26941</v>
      </c>
    </row>
    <row r="15720" spans="3:3">
      <c r="C15720" t="s">
        <v>26942</v>
      </c>
    </row>
    <row r="15721" spans="3:3">
      <c r="C15721" t="s">
        <v>26943</v>
      </c>
    </row>
    <row r="15722" spans="3:3">
      <c r="C15722" t="s">
        <v>26944</v>
      </c>
    </row>
    <row r="15723" spans="3:3">
      <c r="C15723" t="s">
        <v>26945</v>
      </c>
    </row>
    <row r="15724" spans="3:3">
      <c r="C15724" t="s">
        <v>26946</v>
      </c>
    </row>
    <row r="15725" spans="3:3">
      <c r="C15725" t="s">
        <v>26947</v>
      </c>
    </row>
    <row r="15726" spans="3:3">
      <c r="C15726" t="s">
        <v>26948</v>
      </c>
    </row>
    <row r="15727" spans="3:3">
      <c r="C15727" t="s">
        <v>26949</v>
      </c>
    </row>
    <row r="15728" spans="3:3">
      <c r="C15728" t="s">
        <v>26950</v>
      </c>
    </row>
    <row r="15729" spans="3:3">
      <c r="C15729" t="s">
        <v>26951</v>
      </c>
    </row>
    <row r="15730" spans="3:3">
      <c r="C15730" t="s">
        <v>26952</v>
      </c>
    </row>
    <row r="15731" spans="3:3">
      <c r="C15731" t="s">
        <v>26953</v>
      </c>
    </row>
    <row r="15732" spans="3:3">
      <c r="C15732" t="s">
        <v>26954</v>
      </c>
    </row>
    <row r="15733" spans="3:3">
      <c r="C15733" t="s">
        <v>26955</v>
      </c>
    </row>
    <row r="15734" spans="3:3">
      <c r="C15734" t="s">
        <v>26956</v>
      </c>
    </row>
    <row r="15735" spans="3:3">
      <c r="C15735" t="s">
        <v>26957</v>
      </c>
    </row>
    <row r="15736" spans="3:3">
      <c r="C15736" t="s">
        <v>26958</v>
      </c>
    </row>
    <row r="15737" spans="3:3">
      <c r="C15737" t="s">
        <v>26959</v>
      </c>
    </row>
    <row r="15738" spans="3:3">
      <c r="C15738" t="s">
        <v>26960</v>
      </c>
    </row>
    <row r="15739" spans="3:3">
      <c r="C15739" t="s">
        <v>26961</v>
      </c>
    </row>
    <row r="15740" spans="3:3">
      <c r="C15740" t="s">
        <v>26962</v>
      </c>
    </row>
    <row r="15741" spans="3:3">
      <c r="C15741" t="s">
        <v>26963</v>
      </c>
    </row>
    <row r="15742" spans="3:3">
      <c r="C15742" t="s">
        <v>26964</v>
      </c>
    </row>
    <row r="15743" spans="3:3">
      <c r="C15743" t="s">
        <v>26965</v>
      </c>
    </row>
    <row r="15744" spans="3:3">
      <c r="C15744" t="s">
        <v>26966</v>
      </c>
    </row>
    <row r="15745" spans="3:3">
      <c r="C15745" t="s">
        <v>26967</v>
      </c>
    </row>
    <row r="15746" spans="3:3">
      <c r="C15746" t="s">
        <v>26968</v>
      </c>
    </row>
    <row r="15747" spans="3:3">
      <c r="C15747" t="s">
        <v>26969</v>
      </c>
    </row>
    <row r="15748" spans="3:3">
      <c r="C15748" t="s">
        <v>26970</v>
      </c>
    </row>
    <row r="15749" spans="3:3">
      <c r="C15749" t="s">
        <v>26971</v>
      </c>
    </row>
    <row r="15750" spans="3:3">
      <c r="C15750" t="s">
        <v>26972</v>
      </c>
    </row>
    <row r="15751" spans="3:3">
      <c r="C15751" t="s">
        <v>26973</v>
      </c>
    </row>
    <row r="15752" spans="3:3">
      <c r="C15752" t="s">
        <v>26974</v>
      </c>
    </row>
    <row r="15753" spans="3:3">
      <c r="C15753" t="s">
        <v>26975</v>
      </c>
    </row>
    <row r="15754" spans="3:3">
      <c r="C15754" t="s">
        <v>26976</v>
      </c>
    </row>
    <row r="15755" spans="3:3">
      <c r="C15755" t="s">
        <v>26977</v>
      </c>
    </row>
    <row r="15756" spans="3:3">
      <c r="C15756" t="s">
        <v>26978</v>
      </c>
    </row>
    <row r="15757" spans="3:3">
      <c r="C15757" t="s">
        <v>26979</v>
      </c>
    </row>
    <row r="15758" spans="3:3">
      <c r="C15758" t="s">
        <v>26980</v>
      </c>
    </row>
    <row r="15759" spans="3:3">
      <c r="C15759" t="s">
        <v>26981</v>
      </c>
    </row>
    <row r="15760" spans="3:3">
      <c r="C15760" t="s">
        <v>26982</v>
      </c>
    </row>
    <row r="15761" spans="3:3">
      <c r="C15761" t="s">
        <v>26983</v>
      </c>
    </row>
    <row r="15762" spans="3:3">
      <c r="C15762" t="s">
        <v>26984</v>
      </c>
    </row>
    <row r="15763" spans="3:3">
      <c r="C15763" t="s">
        <v>26985</v>
      </c>
    </row>
    <row r="15764" spans="3:3">
      <c r="C15764" t="s">
        <v>26986</v>
      </c>
    </row>
    <row r="15765" spans="3:3">
      <c r="C15765" t="s">
        <v>26987</v>
      </c>
    </row>
    <row r="15766" spans="3:3">
      <c r="C15766" t="s">
        <v>26988</v>
      </c>
    </row>
    <row r="15767" spans="3:3">
      <c r="C15767" t="s">
        <v>26989</v>
      </c>
    </row>
    <row r="15768" spans="3:3">
      <c r="C15768" t="s">
        <v>26990</v>
      </c>
    </row>
    <row r="15769" spans="3:3">
      <c r="C15769" t="s">
        <v>26991</v>
      </c>
    </row>
    <row r="15770" spans="3:3">
      <c r="C15770" t="s">
        <v>26992</v>
      </c>
    </row>
    <row r="15771" spans="3:3">
      <c r="C15771" t="s">
        <v>26993</v>
      </c>
    </row>
    <row r="15772" spans="3:3">
      <c r="C15772" t="s">
        <v>26994</v>
      </c>
    </row>
    <row r="15773" spans="3:3">
      <c r="C15773" t="s">
        <v>26995</v>
      </c>
    </row>
    <row r="15774" spans="3:3">
      <c r="C15774" t="s">
        <v>26996</v>
      </c>
    </row>
    <row r="15775" spans="3:3">
      <c r="C15775" t="s">
        <v>26997</v>
      </c>
    </row>
    <row r="15776" spans="3:3">
      <c r="C15776" t="s">
        <v>26998</v>
      </c>
    </row>
    <row r="15777" spans="3:3">
      <c r="C15777" t="s">
        <v>26999</v>
      </c>
    </row>
    <row r="15778" spans="3:3">
      <c r="C15778" t="s">
        <v>27000</v>
      </c>
    </row>
    <row r="15779" spans="3:3">
      <c r="C15779" t="s">
        <v>27001</v>
      </c>
    </row>
    <row r="15780" spans="3:3">
      <c r="C15780" t="s">
        <v>27002</v>
      </c>
    </row>
    <row r="15781" spans="3:3">
      <c r="C15781" t="s">
        <v>27003</v>
      </c>
    </row>
    <row r="15782" spans="3:3">
      <c r="C15782" t="s">
        <v>27004</v>
      </c>
    </row>
    <row r="15783" spans="3:3">
      <c r="C15783" t="s">
        <v>27005</v>
      </c>
    </row>
    <row r="15784" spans="3:3">
      <c r="C15784" t="s">
        <v>27006</v>
      </c>
    </row>
    <row r="15785" spans="3:3">
      <c r="C15785" t="s">
        <v>27007</v>
      </c>
    </row>
    <row r="15786" spans="3:3">
      <c r="C15786" t="s">
        <v>27008</v>
      </c>
    </row>
    <row r="15787" spans="3:3">
      <c r="C15787" t="s">
        <v>27009</v>
      </c>
    </row>
    <row r="15788" spans="3:3">
      <c r="C15788" t="s">
        <v>27010</v>
      </c>
    </row>
    <row r="15789" spans="3:3">
      <c r="C15789" t="s">
        <v>27011</v>
      </c>
    </row>
    <row r="15790" spans="3:3">
      <c r="C15790" t="s">
        <v>27012</v>
      </c>
    </row>
    <row r="15791" spans="3:3">
      <c r="C15791" t="s">
        <v>27013</v>
      </c>
    </row>
    <row r="15792" spans="3:3">
      <c r="C15792" t="s">
        <v>27014</v>
      </c>
    </row>
    <row r="15793" spans="3:3">
      <c r="C15793" t="s">
        <v>27015</v>
      </c>
    </row>
    <row r="15794" spans="3:3">
      <c r="C15794" t="s">
        <v>27016</v>
      </c>
    </row>
    <row r="15795" spans="3:3">
      <c r="C15795" t="s">
        <v>27017</v>
      </c>
    </row>
    <row r="15796" spans="3:3">
      <c r="C15796" t="s">
        <v>27018</v>
      </c>
    </row>
    <row r="15797" spans="3:3">
      <c r="C15797" t="s">
        <v>27019</v>
      </c>
    </row>
    <row r="15798" spans="3:3">
      <c r="C15798" t="s">
        <v>27020</v>
      </c>
    </row>
    <row r="15799" spans="3:3">
      <c r="C15799" t="s">
        <v>27021</v>
      </c>
    </row>
    <row r="15800" spans="3:3">
      <c r="C15800" t="s">
        <v>27022</v>
      </c>
    </row>
    <row r="15801" spans="3:3">
      <c r="C15801" t="s">
        <v>27023</v>
      </c>
    </row>
    <row r="15802" spans="3:3">
      <c r="C15802" t="s">
        <v>27024</v>
      </c>
    </row>
    <row r="15803" spans="3:3">
      <c r="C15803" t="s">
        <v>27025</v>
      </c>
    </row>
    <row r="15804" spans="3:3">
      <c r="C15804" t="s">
        <v>27026</v>
      </c>
    </row>
    <row r="15805" spans="3:3">
      <c r="C15805" t="s">
        <v>27027</v>
      </c>
    </row>
    <row r="15806" spans="3:3">
      <c r="C15806" t="s">
        <v>27028</v>
      </c>
    </row>
    <row r="15807" spans="3:3">
      <c r="C15807" t="s">
        <v>27029</v>
      </c>
    </row>
    <row r="15808" spans="3:3">
      <c r="C15808" t="s">
        <v>27030</v>
      </c>
    </row>
    <row r="15809" spans="3:3">
      <c r="C15809" t="s">
        <v>27031</v>
      </c>
    </row>
    <row r="15810" spans="3:3">
      <c r="C15810" t="s">
        <v>27032</v>
      </c>
    </row>
    <row r="15811" spans="3:3">
      <c r="C15811" t="s">
        <v>27033</v>
      </c>
    </row>
    <row r="15812" spans="3:3">
      <c r="C15812" t="s">
        <v>27034</v>
      </c>
    </row>
    <row r="15813" spans="3:3">
      <c r="C15813" t="s">
        <v>27035</v>
      </c>
    </row>
    <row r="15814" spans="3:3">
      <c r="C15814" t="s">
        <v>27036</v>
      </c>
    </row>
    <row r="15815" spans="3:3">
      <c r="C15815" t="s">
        <v>27037</v>
      </c>
    </row>
    <row r="15816" spans="3:3">
      <c r="C15816" t="s">
        <v>27038</v>
      </c>
    </row>
    <row r="15817" spans="3:3">
      <c r="C15817" t="s">
        <v>27039</v>
      </c>
    </row>
    <row r="15818" spans="3:3">
      <c r="C15818" t="s">
        <v>27040</v>
      </c>
    </row>
    <row r="15819" spans="3:3">
      <c r="C15819" t="s">
        <v>27041</v>
      </c>
    </row>
    <row r="15820" spans="3:3">
      <c r="C15820" t="s">
        <v>27042</v>
      </c>
    </row>
    <row r="15821" spans="3:3">
      <c r="C15821" t="s">
        <v>27043</v>
      </c>
    </row>
    <row r="15822" spans="3:3">
      <c r="C15822" t="s">
        <v>27044</v>
      </c>
    </row>
    <row r="15823" spans="3:3">
      <c r="C15823" t="s">
        <v>27045</v>
      </c>
    </row>
    <row r="15824" spans="3:3">
      <c r="C15824" t="s">
        <v>27046</v>
      </c>
    </row>
    <row r="15825" spans="3:3">
      <c r="C15825" t="s">
        <v>27047</v>
      </c>
    </row>
    <row r="15826" spans="3:3">
      <c r="C15826" t="s">
        <v>27048</v>
      </c>
    </row>
    <row r="15827" spans="3:3">
      <c r="C15827" t="s">
        <v>27049</v>
      </c>
    </row>
    <row r="15828" spans="3:3">
      <c r="C15828" t="s">
        <v>27050</v>
      </c>
    </row>
    <row r="15829" spans="3:3">
      <c r="C15829" t="s">
        <v>27051</v>
      </c>
    </row>
    <row r="15830" spans="3:3">
      <c r="C15830" t="s">
        <v>27052</v>
      </c>
    </row>
    <row r="15831" spans="3:3">
      <c r="C15831" t="s">
        <v>27053</v>
      </c>
    </row>
    <row r="15832" spans="3:3">
      <c r="C15832" t="s">
        <v>27054</v>
      </c>
    </row>
    <row r="15833" spans="3:3">
      <c r="C15833" t="s">
        <v>27055</v>
      </c>
    </row>
    <row r="15834" spans="3:3">
      <c r="C15834" t="s">
        <v>27056</v>
      </c>
    </row>
    <row r="15835" spans="3:3">
      <c r="C15835" t="s">
        <v>27057</v>
      </c>
    </row>
    <row r="15836" spans="3:3">
      <c r="C15836" t="s">
        <v>27058</v>
      </c>
    </row>
    <row r="15837" spans="3:3">
      <c r="C15837" t="s">
        <v>27059</v>
      </c>
    </row>
    <row r="15838" spans="3:3">
      <c r="C15838" t="s">
        <v>27060</v>
      </c>
    </row>
    <row r="15839" spans="3:3">
      <c r="C15839" t="s">
        <v>27061</v>
      </c>
    </row>
    <row r="15840" spans="3:3">
      <c r="C15840" t="s">
        <v>27062</v>
      </c>
    </row>
    <row r="15841" spans="3:3">
      <c r="C15841" t="s">
        <v>27063</v>
      </c>
    </row>
    <row r="15842" spans="3:3">
      <c r="C15842" t="s">
        <v>27064</v>
      </c>
    </row>
    <row r="15843" spans="3:3">
      <c r="C15843" t="s">
        <v>27065</v>
      </c>
    </row>
    <row r="15844" spans="3:3">
      <c r="C15844" t="s">
        <v>27066</v>
      </c>
    </row>
    <row r="15845" spans="3:3">
      <c r="C15845" t="s">
        <v>27067</v>
      </c>
    </row>
    <row r="15846" spans="3:3">
      <c r="C15846" t="s">
        <v>27068</v>
      </c>
    </row>
    <row r="15847" spans="3:3">
      <c r="C15847" t="s">
        <v>27069</v>
      </c>
    </row>
    <row r="15848" spans="3:3">
      <c r="C15848" t="s">
        <v>27070</v>
      </c>
    </row>
    <row r="15849" spans="3:3">
      <c r="C15849" t="s">
        <v>27071</v>
      </c>
    </row>
    <row r="15850" spans="3:3">
      <c r="C15850" t="s">
        <v>27072</v>
      </c>
    </row>
    <row r="15851" spans="3:3">
      <c r="C15851" t="s">
        <v>27073</v>
      </c>
    </row>
    <row r="15852" spans="3:3">
      <c r="C15852" t="s">
        <v>27074</v>
      </c>
    </row>
    <row r="15853" spans="3:3">
      <c r="C15853" t="s">
        <v>27075</v>
      </c>
    </row>
    <row r="15854" spans="3:3">
      <c r="C15854" t="s">
        <v>27076</v>
      </c>
    </row>
    <row r="15855" spans="3:3">
      <c r="C15855" t="s">
        <v>27077</v>
      </c>
    </row>
    <row r="15856" spans="3:3">
      <c r="C15856" t="s">
        <v>27078</v>
      </c>
    </row>
    <row r="15857" spans="3:3">
      <c r="C15857" t="s">
        <v>27079</v>
      </c>
    </row>
    <row r="15858" spans="3:3">
      <c r="C15858" t="s">
        <v>27080</v>
      </c>
    </row>
    <row r="15859" spans="3:3">
      <c r="C15859" t="s">
        <v>27081</v>
      </c>
    </row>
    <row r="15860" spans="3:3">
      <c r="C15860" t="s">
        <v>27082</v>
      </c>
    </row>
    <row r="15861" spans="3:3">
      <c r="C15861" t="s">
        <v>27083</v>
      </c>
    </row>
    <row r="15862" spans="3:3">
      <c r="C15862" t="s">
        <v>27084</v>
      </c>
    </row>
    <row r="15863" spans="3:3">
      <c r="C15863" t="s">
        <v>27085</v>
      </c>
    </row>
    <row r="15864" spans="3:3">
      <c r="C15864" t="s">
        <v>27086</v>
      </c>
    </row>
    <row r="15865" spans="3:3">
      <c r="C15865" t="s">
        <v>27087</v>
      </c>
    </row>
    <row r="15866" spans="3:3">
      <c r="C15866" t="s">
        <v>27088</v>
      </c>
    </row>
    <row r="15867" spans="3:3">
      <c r="C15867" t="s">
        <v>27089</v>
      </c>
    </row>
    <row r="15868" spans="3:3">
      <c r="C15868" t="s">
        <v>27090</v>
      </c>
    </row>
    <row r="15869" spans="3:3">
      <c r="C15869" t="s">
        <v>27091</v>
      </c>
    </row>
    <row r="15870" spans="3:3">
      <c r="C15870" t="s">
        <v>27092</v>
      </c>
    </row>
    <row r="15871" spans="3:3">
      <c r="C15871" t="s">
        <v>27093</v>
      </c>
    </row>
    <row r="15872" spans="3:3">
      <c r="C15872" t="s">
        <v>27094</v>
      </c>
    </row>
    <row r="15873" spans="3:3">
      <c r="C15873" t="s">
        <v>27095</v>
      </c>
    </row>
    <row r="15874" spans="3:3">
      <c r="C15874" t="s">
        <v>27096</v>
      </c>
    </row>
    <row r="15875" spans="3:3">
      <c r="C15875" t="s">
        <v>27097</v>
      </c>
    </row>
    <row r="15876" spans="3:3">
      <c r="C15876" t="s">
        <v>27098</v>
      </c>
    </row>
    <row r="15877" spans="3:3">
      <c r="C15877" t="s">
        <v>27099</v>
      </c>
    </row>
    <row r="15878" spans="3:3">
      <c r="C15878" t="s">
        <v>27100</v>
      </c>
    </row>
    <row r="15879" spans="3:3">
      <c r="C15879" t="s">
        <v>27101</v>
      </c>
    </row>
    <row r="15880" spans="3:3">
      <c r="C15880" t="s">
        <v>27102</v>
      </c>
    </row>
    <row r="15881" spans="3:3">
      <c r="C15881" t="s">
        <v>27103</v>
      </c>
    </row>
    <row r="15882" spans="3:3">
      <c r="C15882" t="s">
        <v>27104</v>
      </c>
    </row>
    <row r="15883" spans="3:3">
      <c r="C15883" t="s">
        <v>27105</v>
      </c>
    </row>
    <row r="15884" spans="3:3">
      <c r="C15884" t="s">
        <v>27106</v>
      </c>
    </row>
    <row r="15885" spans="3:3">
      <c r="C15885" t="s">
        <v>27107</v>
      </c>
    </row>
    <row r="15886" spans="3:3">
      <c r="C15886" t="s">
        <v>27108</v>
      </c>
    </row>
    <row r="15887" spans="3:3">
      <c r="C15887" t="s">
        <v>27109</v>
      </c>
    </row>
    <row r="15888" spans="3:3">
      <c r="C15888" t="s">
        <v>27110</v>
      </c>
    </row>
    <row r="15889" spans="3:3">
      <c r="C15889" t="s">
        <v>27111</v>
      </c>
    </row>
    <row r="15890" spans="3:3">
      <c r="C15890" t="s">
        <v>27112</v>
      </c>
    </row>
    <row r="15891" spans="3:3">
      <c r="C15891" t="s">
        <v>27113</v>
      </c>
    </row>
    <row r="15892" spans="3:3">
      <c r="C15892" t="s">
        <v>27114</v>
      </c>
    </row>
    <row r="15893" spans="3:3">
      <c r="C15893" t="s">
        <v>27115</v>
      </c>
    </row>
    <row r="15894" spans="3:3">
      <c r="C15894" t="s">
        <v>27116</v>
      </c>
    </row>
    <row r="15895" spans="3:3">
      <c r="C15895" t="s">
        <v>27117</v>
      </c>
    </row>
    <row r="15896" spans="3:3">
      <c r="C15896" t="s">
        <v>27118</v>
      </c>
    </row>
    <row r="15897" spans="3:3">
      <c r="C15897" t="s">
        <v>27119</v>
      </c>
    </row>
    <row r="15898" spans="3:3">
      <c r="C15898" t="s">
        <v>27120</v>
      </c>
    </row>
    <row r="15899" spans="3:3">
      <c r="C15899" t="s">
        <v>27121</v>
      </c>
    </row>
    <row r="15900" spans="3:3">
      <c r="C15900" t="s">
        <v>27122</v>
      </c>
    </row>
    <row r="15901" spans="3:3">
      <c r="C15901" t="s">
        <v>27123</v>
      </c>
    </row>
    <row r="15902" spans="3:3">
      <c r="C15902" t="s">
        <v>27124</v>
      </c>
    </row>
    <row r="15903" spans="3:3">
      <c r="C15903" t="s">
        <v>27125</v>
      </c>
    </row>
    <row r="15904" spans="3:3">
      <c r="C15904" t="s">
        <v>27126</v>
      </c>
    </row>
    <row r="15905" spans="3:3">
      <c r="C15905" t="s">
        <v>27127</v>
      </c>
    </row>
    <row r="15906" spans="3:3">
      <c r="C15906" t="s">
        <v>27128</v>
      </c>
    </row>
    <row r="15907" spans="3:3">
      <c r="C15907" t="s">
        <v>27129</v>
      </c>
    </row>
    <row r="15908" spans="3:3">
      <c r="C15908" t="s">
        <v>27130</v>
      </c>
    </row>
    <row r="15909" spans="3:3">
      <c r="C15909" t="s">
        <v>27131</v>
      </c>
    </row>
    <row r="15910" spans="3:3">
      <c r="C15910" t="s">
        <v>27132</v>
      </c>
    </row>
    <row r="15911" spans="3:3">
      <c r="C15911" t="s">
        <v>27133</v>
      </c>
    </row>
    <row r="15912" spans="3:3">
      <c r="C15912" t="s">
        <v>27134</v>
      </c>
    </row>
    <row r="15913" spans="3:3">
      <c r="C15913" t="s">
        <v>27135</v>
      </c>
    </row>
    <row r="15914" spans="3:3">
      <c r="C15914" t="s">
        <v>27136</v>
      </c>
    </row>
    <row r="15915" spans="3:3">
      <c r="C15915" t="s">
        <v>27137</v>
      </c>
    </row>
    <row r="15916" spans="3:3">
      <c r="C15916" t="s">
        <v>27138</v>
      </c>
    </row>
    <row r="15917" spans="3:3">
      <c r="C15917" t="s">
        <v>27139</v>
      </c>
    </row>
    <row r="15918" spans="3:3">
      <c r="C15918" t="s">
        <v>27140</v>
      </c>
    </row>
    <row r="15919" spans="3:3">
      <c r="C15919" t="s">
        <v>27141</v>
      </c>
    </row>
    <row r="15920" spans="3:3">
      <c r="C15920" t="s">
        <v>27142</v>
      </c>
    </row>
    <row r="15921" spans="3:3">
      <c r="C15921" t="s">
        <v>27143</v>
      </c>
    </row>
    <row r="15922" spans="3:3">
      <c r="C15922" t="s">
        <v>27144</v>
      </c>
    </row>
    <row r="15923" spans="3:3">
      <c r="C15923" t="s">
        <v>27145</v>
      </c>
    </row>
    <row r="15924" spans="3:3">
      <c r="C15924" t="s">
        <v>27146</v>
      </c>
    </row>
    <row r="15925" spans="3:3">
      <c r="C15925" t="s">
        <v>27147</v>
      </c>
    </row>
    <row r="15926" spans="3:3">
      <c r="C15926" t="s">
        <v>27148</v>
      </c>
    </row>
    <row r="15927" spans="3:3">
      <c r="C15927" t="s">
        <v>27149</v>
      </c>
    </row>
    <row r="15928" spans="3:3">
      <c r="C15928" t="s">
        <v>27150</v>
      </c>
    </row>
    <row r="15929" spans="3:3">
      <c r="C15929" t="s">
        <v>27151</v>
      </c>
    </row>
    <row r="15930" spans="3:3">
      <c r="C15930" t="s">
        <v>27152</v>
      </c>
    </row>
    <row r="15931" spans="3:3">
      <c r="C15931" t="s">
        <v>27153</v>
      </c>
    </row>
    <row r="15932" spans="3:3">
      <c r="C15932" t="s">
        <v>27154</v>
      </c>
    </row>
    <row r="15933" spans="3:3">
      <c r="C15933" t="s">
        <v>27155</v>
      </c>
    </row>
    <row r="15934" spans="3:3">
      <c r="C15934" t="s">
        <v>27156</v>
      </c>
    </row>
    <row r="15935" spans="3:3">
      <c r="C15935" t="s">
        <v>27157</v>
      </c>
    </row>
    <row r="15936" spans="3:3">
      <c r="C15936" t="s">
        <v>27158</v>
      </c>
    </row>
    <row r="15937" spans="3:3">
      <c r="C15937" t="s">
        <v>27159</v>
      </c>
    </row>
    <row r="15938" spans="3:3">
      <c r="C15938" t="s">
        <v>27160</v>
      </c>
    </row>
    <row r="15939" spans="3:3">
      <c r="C15939" t="s">
        <v>27161</v>
      </c>
    </row>
    <row r="15940" spans="3:3">
      <c r="C15940" t="s">
        <v>27162</v>
      </c>
    </row>
    <row r="15941" spans="3:3">
      <c r="C15941" t="s">
        <v>27163</v>
      </c>
    </row>
    <row r="15942" spans="3:3">
      <c r="C15942" t="s">
        <v>27164</v>
      </c>
    </row>
    <row r="15943" spans="3:3">
      <c r="C15943" t="s">
        <v>27165</v>
      </c>
    </row>
    <row r="15944" spans="3:3">
      <c r="C15944" t="s">
        <v>27166</v>
      </c>
    </row>
    <row r="15945" spans="3:3">
      <c r="C15945" t="s">
        <v>27167</v>
      </c>
    </row>
    <row r="15946" spans="3:3">
      <c r="C15946" t="s">
        <v>27168</v>
      </c>
    </row>
    <row r="15947" spans="3:3">
      <c r="C15947" t="s">
        <v>27169</v>
      </c>
    </row>
    <row r="15948" spans="3:3">
      <c r="C15948" t="s">
        <v>27170</v>
      </c>
    </row>
    <row r="15949" spans="3:3">
      <c r="C15949" t="s">
        <v>27171</v>
      </c>
    </row>
    <row r="15950" spans="3:3">
      <c r="C15950" t="s">
        <v>27172</v>
      </c>
    </row>
    <row r="15951" spans="3:3">
      <c r="C15951" t="s">
        <v>27173</v>
      </c>
    </row>
    <row r="15952" spans="3:3">
      <c r="C15952" t="s">
        <v>27174</v>
      </c>
    </row>
    <row r="15953" spans="3:3">
      <c r="C15953" t="s">
        <v>27175</v>
      </c>
    </row>
    <row r="15954" spans="3:3">
      <c r="C15954" t="s">
        <v>27176</v>
      </c>
    </row>
    <row r="15955" spans="3:3">
      <c r="C15955" t="s">
        <v>27177</v>
      </c>
    </row>
    <row r="15956" spans="3:3">
      <c r="C15956" t="s">
        <v>27178</v>
      </c>
    </row>
    <row r="15957" spans="3:3">
      <c r="C15957" t="s">
        <v>27179</v>
      </c>
    </row>
    <row r="15958" spans="3:3">
      <c r="C15958" t="s">
        <v>27180</v>
      </c>
    </row>
    <row r="15959" spans="3:3">
      <c r="C15959" t="s">
        <v>27181</v>
      </c>
    </row>
    <row r="15960" spans="3:3">
      <c r="C15960" t="s">
        <v>27182</v>
      </c>
    </row>
    <row r="15961" spans="3:3">
      <c r="C15961" t="s">
        <v>27183</v>
      </c>
    </row>
    <row r="15962" spans="3:3">
      <c r="C15962" t="s">
        <v>27184</v>
      </c>
    </row>
    <row r="15963" spans="3:3">
      <c r="C15963" t="s">
        <v>27185</v>
      </c>
    </row>
    <row r="15964" spans="3:3">
      <c r="C15964" t="s">
        <v>27186</v>
      </c>
    </row>
    <row r="15965" spans="3:3">
      <c r="C15965" t="s">
        <v>27187</v>
      </c>
    </row>
    <row r="15966" spans="3:3">
      <c r="C15966" t="s">
        <v>27188</v>
      </c>
    </row>
    <row r="15967" spans="3:3">
      <c r="C15967" t="s">
        <v>27189</v>
      </c>
    </row>
    <row r="15968" spans="3:3">
      <c r="C15968" t="s">
        <v>27190</v>
      </c>
    </row>
    <row r="15969" spans="3:3">
      <c r="C15969" t="s">
        <v>27191</v>
      </c>
    </row>
    <row r="15970" spans="3:3">
      <c r="C15970" t="s">
        <v>27192</v>
      </c>
    </row>
    <row r="15971" spans="3:3">
      <c r="C15971" t="s">
        <v>27193</v>
      </c>
    </row>
    <row r="15972" spans="3:3">
      <c r="C15972" t="s">
        <v>27194</v>
      </c>
    </row>
    <row r="15973" spans="3:3">
      <c r="C15973" t="s">
        <v>27195</v>
      </c>
    </row>
    <row r="15974" spans="3:3">
      <c r="C15974" t="s">
        <v>27196</v>
      </c>
    </row>
    <row r="15975" spans="3:3">
      <c r="C15975" t="s">
        <v>27197</v>
      </c>
    </row>
    <row r="15976" spans="3:3">
      <c r="C15976" t="s">
        <v>27198</v>
      </c>
    </row>
    <row r="15977" spans="3:3">
      <c r="C15977" t="s">
        <v>27199</v>
      </c>
    </row>
    <row r="15978" spans="3:3">
      <c r="C15978" t="s">
        <v>27200</v>
      </c>
    </row>
    <row r="15979" spans="3:3">
      <c r="C15979" t="s">
        <v>27201</v>
      </c>
    </row>
    <row r="15980" spans="3:3">
      <c r="C15980" t="s">
        <v>27202</v>
      </c>
    </row>
    <row r="15981" spans="3:3">
      <c r="C15981" t="s">
        <v>27203</v>
      </c>
    </row>
    <row r="15982" spans="3:3">
      <c r="C15982" t="s">
        <v>27204</v>
      </c>
    </row>
    <row r="15983" spans="3:3">
      <c r="C15983" t="s">
        <v>27205</v>
      </c>
    </row>
    <row r="15984" spans="3:3">
      <c r="C15984" t="s">
        <v>27206</v>
      </c>
    </row>
    <row r="15985" spans="3:3">
      <c r="C15985" t="s">
        <v>27207</v>
      </c>
    </row>
    <row r="15986" spans="3:3">
      <c r="C15986" t="s">
        <v>27208</v>
      </c>
    </row>
    <row r="15987" spans="3:3">
      <c r="C15987" t="s">
        <v>27209</v>
      </c>
    </row>
    <row r="15988" spans="3:3">
      <c r="C15988" t="s">
        <v>27210</v>
      </c>
    </row>
    <row r="15989" spans="3:3">
      <c r="C15989" t="s">
        <v>27211</v>
      </c>
    </row>
    <row r="15990" spans="3:3">
      <c r="C15990" t="s">
        <v>27212</v>
      </c>
    </row>
    <row r="15991" spans="3:3">
      <c r="C15991" t="s">
        <v>27213</v>
      </c>
    </row>
    <row r="15992" spans="3:3">
      <c r="C15992" t="s">
        <v>27214</v>
      </c>
    </row>
    <row r="15993" spans="3:3">
      <c r="C15993" t="s">
        <v>27215</v>
      </c>
    </row>
    <row r="15994" spans="3:3">
      <c r="C15994" t="s">
        <v>27216</v>
      </c>
    </row>
    <row r="15995" spans="3:3">
      <c r="C15995" t="s">
        <v>27217</v>
      </c>
    </row>
    <row r="15996" spans="3:3">
      <c r="C15996" t="s">
        <v>27218</v>
      </c>
    </row>
    <row r="15997" spans="3:3">
      <c r="C15997" t="s">
        <v>27219</v>
      </c>
    </row>
    <row r="15998" spans="3:3">
      <c r="C15998" t="s">
        <v>27220</v>
      </c>
    </row>
    <row r="15999" spans="3:3">
      <c r="C15999" t="s">
        <v>27221</v>
      </c>
    </row>
    <row r="16000" spans="3:3">
      <c r="C16000" t="s">
        <v>27222</v>
      </c>
    </row>
    <row r="16001" spans="3:3">
      <c r="C16001" t="s">
        <v>27223</v>
      </c>
    </row>
    <row r="16002" spans="3:3">
      <c r="C16002" t="s">
        <v>27224</v>
      </c>
    </row>
    <row r="16003" spans="3:3">
      <c r="C16003" t="s">
        <v>27225</v>
      </c>
    </row>
    <row r="16004" spans="3:3">
      <c r="C16004" t="s">
        <v>27226</v>
      </c>
    </row>
    <row r="16005" spans="3:3">
      <c r="C16005" t="s">
        <v>27227</v>
      </c>
    </row>
    <row r="16006" spans="3:3">
      <c r="C16006" t="s">
        <v>27228</v>
      </c>
    </row>
    <row r="16007" spans="3:3">
      <c r="C16007" t="s">
        <v>27229</v>
      </c>
    </row>
    <row r="16008" spans="3:3">
      <c r="C16008" t="s">
        <v>27230</v>
      </c>
    </row>
    <row r="16009" spans="3:3">
      <c r="C16009" t="s">
        <v>27231</v>
      </c>
    </row>
    <row r="16010" spans="3:3">
      <c r="C16010" t="s">
        <v>27232</v>
      </c>
    </row>
    <row r="16011" spans="3:3">
      <c r="C16011" t="s">
        <v>27233</v>
      </c>
    </row>
    <row r="16012" spans="3:3">
      <c r="C16012" t="s">
        <v>27234</v>
      </c>
    </row>
    <row r="16013" spans="3:3">
      <c r="C16013" t="s">
        <v>27235</v>
      </c>
    </row>
    <row r="16014" spans="3:3">
      <c r="C16014" t="s">
        <v>27236</v>
      </c>
    </row>
    <row r="16015" spans="3:3">
      <c r="C16015" t="s">
        <v>27237</v>
      </c>
    </row>
    <row r="16016" spans="3:3">
      <c r="C16016" t="s">
        <v>27238</v>
      </c>
    </row>
    <row r="16017" spans="3:3">
      <c r="C16017" t="s">
        <v>27239</v>
      </c>
    </row>
    <row r="16018" spans="3:3">
      <c r="C16018" t="s">
        <v>27240</v>
      </c>
    </row>
    <row r="16019" spans="3:3">
      <c r="C16019" t="s">
        <v>27241</v>
      </c>
    </row>
    <row r="16020" spans="3:3">
      <c r="C16020" t="s">
        <v>27242</v>
      </c>
    </row>
    <row r="16021" spans="3:3">
      <c r="C16021" t="s">
        <v>27243</v>
      </c>
    </row>
    <row r="16022" spans="3:3">
      <c r="C16022" t="s">
        <v>27244</v>
      </c>
    </row>
    <row r="16023" spans="3:3">
      <c r="C16023" t="s">
        <v>27245</v>
      </c>
    </row>
    <row r="16024" spans="3:3">
      <c r="C16024" t="s">
        <v>27246</v>
      </c>
    </row>
    <row r="16025" spans="3:3">
      <c r="C16025" t="s">
        <v>27247</v>
      </c>
    </row>
    <row r="16026" spans="3:3">
      <c r="C16026" t="s">
        <v>27248</v>
      </c>
    </row>
    <row r="16027" spans="3:3">
      <c r="C16027" t="s">
        <v>27249</v>
      </c>
    </row>
    <row r="16028" spans="3:3">
      <c r="C16028" t="s">
        <v>27250</v>
      </c>
    </row>
    <row r="16029" spans="3:3">
      <c r="C16029" t="s">
        <v>27251</v>
      </c>
    </row>
    <row r="16030" spans="3:3">
      <c r="C16030" t="s">
        <v>27252</v>
      </c>
    </row>
    <row r="16031" spans="3:3">
      <c r="C16031" t="s">
        <v>27253</v>
      </c>
    </row>
    <row r="16032" spans="3:3">
      <c r="C16032" t="s">
        <v>27254</v>
      </c>
    </row>
    <row r="16033" spans="3:3">
      <c r="C16033" t="s">
        <v>27255</v>
      </c>
    </row>
    <row r="16034" spans="3:3">
      <c r="C16034" t="s">
        <v>27256</v>
      </c>
    </row>
    <row r="16035" spans="3:3">
      <c r="C16035" t="s">
        <v>27257</v>
      </c>
    </row>
    <row r="16036" spans="3:3">
      <c r="C16036" t="s">
        <v>27258</v>
      </c>
    </row>
    <row r="16037" spans="3:3">
      <c r="C16037" t="s">
        <v>27259</v>
      </c>
    </row>
    <row r="16038" spans="3:3">
      <c r="C16038" t="s">
        <v>27260</v>
      </c>
    </row>
    <row r="16039" spans="3:3">
      <c r="C16039" t="s">
        <v>27261</v>
      </c>
    </row>
    <row r="16040" spans="3:3">
      <c r="C16040" t="s">
        <v>27262</v>
      </c>
    </row>
    <row r="16041" spans="3:3">
      <c r="C16041" t="s">
        <v>27263</v>
      </c>
    </row>
    <row r="16042" spans="3:3">
      <c r="C16042" t="s">
        <v>27264</v>
      </c>
    </row>
    <row r="16043" spans="3:3">
      <c r="C16043" t="s">
        <v>27265</v>
      </c>
    </row>
    <row r="16044" spans="3:3">
      <c r="C16044" t="s">
        <v>27266</v>
      </c>
    </row>
    <row r="16045" spans="3:3">
      <c r="C16045" t="s">
        <v>27267</v>
      </c>
    </row>
    <row r="16046" spans="3:3">
      <c r="C16046" t="s">
        <v>27268</v>
      </c>
    </row>
    <row r="16047" spans="3:3">
      <c r="C16047" t="s">
        <v>27269</v>
      </c>
    </row>
    <row r="16048" spans="3:3">
      <c r="C16048" t="s">
        <v>27270</v>
      </c>
    </row>
    <row r="16049" spans="3:3">
      <c r="C16049" t="s">
        <v>27271</v>
      </c>
    </row>
    <row r="16050" spans="3:3">
      <c r="C16050" t="s">
        <v>27272</v>
      </c>
    </row>
    <row r="16051" spans="3:3">
      <c r="C16051" t="s">
        <v>27273</v>
      </c>
    </row>
    <row r="16052" spans="3:3">
      <c r="C16052" t="s">
        <v>27274</v>
      </c>
    </row>
    <row r="16053" spans="3:3">
      <c r="C16053" t="s">
        <v>27275</v>
      </c>
    </row>
    <row r="16054" spans="3:3">
      <c r="C16054" t="s">
        <v>27276</v>
      </c>
    </row>
    <row r="16055" spans="3:3">
      <c r="C16055" t="s">
        <v>27277</v>
      </c>
    </row>
    <row r="16056" spans="3:3">
      <c r="C16056" t="s">
        <v>27278</v>
      </c>
    </row>
    <row r="16057" spans="3:3">
      <c r="C16057" t="s">
        <v>27279</v>
      </c>
    </row>
    <row r="16058" spans="3:3">
      <c r="C16058" t="s">
        <v>27280</v>
      </c>
    </row>
    <row r="16059" spans="3:3">
      <c r="C16059" t="s">
        <v>27281</v>
      </c>
    </row>
    <row r="16060" spans="3:3">
      <c r="C16060" t="s">
        <v>27282</v>
      </c>
    </row>
    <row r="16061" spans="3:3">
      <c r="C16061" t="s">
        <v>27283</v>
      </c>
    </row>
    <row r="16062" spans="3:3">
      <c r="C16062" t="s">
        <v>27284</v>
      </c>
    </row>
    <row r="16063" spans="3:3">
      <c r="C16063" t="s">
        <v>27285</v>
      </c>
    </row>
    <row r="16064" spans="3:3">
      <c r="C16064" t="s">
        <v>27286</v>
      </c>
    </row>
    <row r="16065" spans="3:3">
      <c r="C16065" t="s">
        <v>27287</v>
      </c>
    </row>
    <row r="16066" spans="3:3">
      <c r="C16066" t="s">
        <v>27288</v>
      </c>
    </row>
    <row r="16067" spans="3:3">
      <c r="C16067" t="s">
        <v>27289</v>
      </c>
    </row>
    <row r="16068" spans="3:3">
      <c r="C16068" t="s">
        <v>27290</v>
      </c>
    </row>
    <row r="16069" spans="3:3">
      <c r="C16069" t="s">
        <v>27291</v>
      </c>
    </row>
    <row r="16070" spans="3:3">
      <c r="C16070" t="s">
        <v>27292</v>
      </c>
    </row>
    <row r="16071" spans="3:3">
      <c r="C16071" t="s">
        <v>27293</v>
      </c>
    </row>
    <row r="16072" spans="3:3">
      <c r="C16072" t="s">
        <v>27294</v>
      </c>
    </row>
    <row r="16073" spans="3:3">
      <c r="C16073" t="s">
        <v>27295</v>
      </c>
    </row>
    <row r="16074" spans="3:3">
      <c r="C16074" t="s">
        <v>27296</v>
      </c>
    </row>
    <row r="16075" spans="3:3">
      <c r="C16075" t="s">
        <v>27297</v>
      </c>
    </row>
    <row r="16076" spans="3:3">
      <c r="C16076" t="s">
        <v>27298</v>
      </c>
    </row>
    <row r="16077" spans="3:3">
      <c r="C16077" t="s">
        <v>27299</v>
      </c>
    </row>
    <row r="16078" spans="3:3">
      <c r="C16078" t="s">
        <v>27300</v>
      </c>
    </row>
    <row r="16079" spans="3:3">
      <c r="C16079" t="s">
        <v>27301</v>
      </c>
    </row>
    <row r="16080" spans="3:3">
      <c r="C16080" t="s">
        <v>27302</v>
      </c>
    </row>
    <row r="16081" spans="3:3">
      <c r="C16081" t="s">
        <v>27303</v>
      </c>
    </row>
    <row r="16082" spans="3:3">
      <c r="C16082" t="s">
        <v>27304</v>
      </c>
    </row>
    <row r="16083" spans="3:3">
      <c r="C16083" t="s">
        <v>27305</v>
      </c>
    </row>
    <row r="16084" spans="3:3">
      <c r="C16084" t="s">
        <v>27306</v>
      </c>
    </row>
    <row r="16085" spans="3:3">
      <c r="C16085" t="s">
        <v>27307</v>
      </c>
    </row>
    <row r="16086" spans="3:3">
      <c r="C16086" t="s">
        <v>27308</v>
      </c>
    </row>
    <row r="16087" spans="3:3">
      <c r="C16087" t="s">
        <v>27309</v>
      </c>
    </row>
    <row r="16088" spans="3:3">
      <c r="C16088" t="s">
        <v>27310</v>
      </c>
    </row>
    <row r="16089" spans="3:3">
      <c r="C16089" t="s">
        <v>27311</v>
      </c>
    </row>
    <row r="16090" spans="3:3">
      <c r="C16090" t="s">
        <v>27312</v>
      </c>
    </row>
    <row r="16091" spans="3:3">
      <c r="C16091" t="s">
        <v>27313</v>
      </c>
    </row>
    <row r="16092" spans="3:3">
      <c r="C16092" t="s">
        <v>27314</v>
      </c>
    </row>
    <row r="16093" spans="3:3">
      <c r="C16093" t="s">
        <v>27315</v>
      </c>
    </row>
    <row r="16094" spans="3:3">
      <c r="C16094" t="s">
        <v>27316</v>
      </c>
    </row>
    <row r="16095" spans="3:3">
      <c r="C16095" t="s">
        <v>27317</v>
      </c>
    </row>
    <row r="16096" spans="3:3">
      <c r="C16096" t="s">
        <v>27318</v>
      </c>
    </row>
    <row r="16097" spans="3:3">
      <c r="C16097" t="s">
        <v>27319</v>
      </c>
    </row>
    <row r="16098" spans="3:3">
      <c r="C16098" t="s">
        <v>27320</v>
      </c>
    </row>
    <row r="16099" spans="3:3">
      <c r="C16099" t="s">
        <v>27321</v>
      </c>
    </row>
    <row r="16100" spans="3:3">
      <c r="C16100" t="s">
        <v>27322</v>
      </c>
    </row>
    <row r="16101" spans="3:3">
      <c r="C16101" t="s">
        <v>27323</v>
      </c>
    </row>
    <row r="16102" spans="3:3">
      <c r="C16102" t="s">
        <v>27324</v>
      </c>
    </row>
    <row r="16103" spans="3:3">
      <c r="C16103" t="s">
        <v>27325</v>
      </c>
    </row>
    <row r="16104" spans="3:3">
      <c r="C16104" t="s">
        <v>27326</v>
      </c>
    </row>
    <row r="16105" spans="3:3">
      <c r="C16105" t="s">
        <v>27327</v>
      </c>
    </row>
    <row r="16106" spans="3:3">
      <c r="C16106" t="s">
        <v>27328</v>
      </c>
    </row>
    <row r="16107" spans="3:3">
      <c r="C16107" t="s">
        <v>27329</v>
      </c>
    </row>
    <row r="16108" spans="3:3">
      <c r="C16108" t="s">
        <v>27330</v>
      </c>
    </row>
    <row r="16109" spans="3:3">
      <c r="C16109" t="s">
        <v>27331</v>
      </c>
    </row>
    <row r="16110" spans="3:3">
      <c r="C16110" t="s">
        <v>27332</v>
      </c>
    </row>
    <row r="16111" spans="3:3">
      <c r="C16111" t="s">
        <v>27333</v>
      </c>
    </row>
    <row r="16112" spans="3:3">
      <c r="C16112" t="s">
        <v>27334</v>
      </c>
    </row>
    <row r="16113" spans="3:3">
      <c r="C16113" t="s">
        <v>27335</v>
      </c>
    </row>
    <row r="16114" spans="3:3">
      <c r="C16114" t="s">
        <v>27336</v>
      </c>
    </row>
    <row r="16115" spans="3:3">
      <c r="C16115" t="s">
        <v>27337</v>
      </c>
    </row>
    <row r="16116" spans="3:3">
      <c r="C16116" t="s">
        <v>27338</v>
      </c>
    </row>
    <row r="16117" spans="3:3">
      <c r="C16117" t="s">
        <v>27339</v>
      </c>
    </row>
    <row r="16118" spans="3:3">
      <c r="C16118" t="s">
        <v>27340</v>
      </c>
    </row>
    <row r="16119" spans="3:3">
      <c r="C16119" t="s">
        <v>27341</v>
      </c>
    </row>
    <row r="16120" spans="3:3">
      <c r="C16120" t="s">
        <v>27342</v>
      </c>
    </row>
    <row r="16121" spans="3:3">
      <c r="C16121" t="s">
        <v>27343</v>
      </c>
    </row>
    <row r="16122" spans="3:3">
      <c r="C16122" t="s">
        <v>27344</v>
      </c>
    </row>
    <row r="16123" spans="3:3">
      <c r="C16123" t="s">
        <v>27345</v>
      </c>
    </row>
    <row r="16124" spans="3:3">
      <c r="C16124" t="s">
        <v>27346</v>
      </c>
    </row>
    <row r="16125" spans="3:3">
      <c r="C16125" t="s">
        <v>27347</v>
      </c>
    </row>
    <row r="16126" spans="3:3">
      <c r="C16126" t="s">
        <v>27348</v>
      </c>
    </row>
    <row r="16127" spans="3:3">
      <c r="C16127" t="s">
        <v>27349</v>
      </c>
    </row>
    <row r="16128" spans="3:3">
      <c r="C16128" t="s">
        <v>27350</v>
      </c>
    </row>
    <row r="16129" spans="3:3">
      <c r="C16129" t="s">
        <v>27351</v>
      </c>
    </row>
    <row r="16130" spans="3:3">
      <c r="C16130" t="s">
        <v>27352</v>
      </c>
    </row>
    <row r="16131" spans="3:3">
      <c r="C16131" t="s">
        <v>27353</v>
      </c>
    </row>
    <row r="16132" spans="3:3">
      <c r="C16132" t="s">
        <v>27354</v>
      </c>
    </row>
    <row r="16133" spans="3:3">
      <c r="C16133" t="s">
        <v>27355</v>
      </c>
    </row>
    <row r="16134" spans="3:3">
      <c r="C16134" t="s">
        <v>27356</v>
      </c>
    </row>
    <row r="16135" spans="3:3">
      <c r="C16135" t="s">
        <v>27357</v>
      </c>
    </row>
    <row r="16136" spans="3:3">
      <c r="C16136" t="s">
        <v>27358</v>
      </c>
    </row>
    <row r="16137" spans="3:3">
      <c r="C16137" t="s">
        <v>27359</v>
      </c>
    </row>
    <row r="16138" spans="3:3">
      <c r="C16138" t="s">
        <v>27360</v>
      </c>
    </row>
    <row r="16139" spans="3:3">
      <c r="C16139" t="s">
        <v>27361</v>
      </c>
    </row>
    <row r="16140" spans="3:3">
      <c r="C16140" t="s">
        <v>27362</v>
      </c>
    </row>
    <row r="16141" spans="3:3">
      <c r="C16141" t="s">
        <v>27363</v>
      </c>
    </row>
    <row r="16142" spans="3:3">
      <c r="C16142" t="s">
        <v>27364</v>
      </c>
    </row>
    <row r="16143" spans="3:3">
      <c r="C16143" t="s">
        <v>27365</v>
      </c>
    </row>
    <row r="16144" spans="3:3">
      <c r="C16144" t="s">
        <v>27366</v>
      </c>
    </row>
    <row r="16145" spans="3:3">
      <c r="C16145" t="s">
        <v>27367</v>
      </c>
    </row>
    <row r="16146" spans="3:3">
      <c r="C16146" t="s">
        <v>27368</v>
      </c>
    </row>
    <row r="16147" spans="3:3">
      <c r="C16147" t="s">
        <v>27369</v>
      </c>
    </row>
    <row r="16148" spans="3:3">
      <c r="C16148" t="s">
        <v>27370</v>
      </c>
    </row>
    <row r="16149" spans="3:3">
      <c r="C16149" t="s">
        <v>27371</v>
      </c>
    </row>
    <row r="16150" spans="3:3">
      <c r="C16150" t="s">
        <v>27372</v>
      </c>
    </row>
    <row r="16151" spans="3:3">
      <c r="C16151" t="s">
        <v>27373</v>
      </c>
    </row>
    <row r="16152" spans="3:3">
      <c r="C16152" t="s">
        <v>27374</v>
      </c>
    </row>
    <row r="16153" spans="3:3">
      <c r="C16153" t="s">
        <v>27375</v>
      </c>
    </row>
    <row r="16154" spans="3:3">
      <c r="C16154" t="s">
        <v>27376</v>
      </c>
    </row>
    <row r="16155" spans="3:3">
      <c r="C16155" t="s">
        <v>27377</v>
      </c>
    </row>
    <row r="16156" spans="3:3">
      <c r="C16156" t="s">
        <v>27378</v>
      </c>
    </row>
    <row r="16157" spans="3:3">
      <c r="C16157" t="s">
        <v>27379</v>
      </c>
    </row>
    <row r="16158" spans="3:3">
      <c r="C16158" t="s">
        <v>27380</v>
      </c>
    </row>
    <row r="16159" spans="3:3">
      <c r="C16159" t="s">
        <v>27381</v>
      </c>
    </row>
    <row r="16160" spans="3:3">
      <c r="C16160" t="s">
        <v>27382</v>
      </c>
    </row>
    <row r="16161" spans="3:3">
      <c r="C16161" t="s">
        <v>27383</v>
      </c>
    </row>
    <row r="16162" spans="3:3">
      <c r="C16162" t="s">
        <v>27384</v>
      </c>
    </row>
    <row r="16163" spans="3:3">
      <c r="C16163" t="s">
        <v>27385</v>
      </c>
    </row>
    <row r="16164" spans="3:3">
      <c r="C16164" t="s">
        <v>27386</v>
      </c>
    </row>
    <row r="16165" spans="3:3">
      <c r="C16165" t="s">
        <v>27387</v>
      </c>
    </row>
    <row r="16166" spans="3:3">
      <c r="C16166" t="s">
        <v>27388</v>
      </c>
    </row>
    <row r="16167" spans="3:3">
      <c r="C16167" t="s">
        <v>27389</v>
      </c>
    </row>
    <row r="16168" spans="3:3">
      <c r="C16168" t="s">
        <v>27390</v>
      </c>
    </row>
    <row r="16169" spans="3:3">
      <c r="C16169" t="s">
        <v>27391</v>
      </c>
    </row>
    <row r="16170" spans="3:3">
      <c r="C16170" t="s">
        <v>27392</v>
      </c>
    </row>
    <row r="16171" spans="3:3">
      <c r="C16171" t="s">
        <v>27393</v>
      </c>
    </row>
    <row r="16172" spans="3:3">
      <c r="C16172" t="s">
        <v>27394</v>
      </c>
    </row>
    <row r="16173" spans="3:3">
      <c r="C16173" t="s">
        <v>27395</v>
      </c>
    </row>
    <row r="16174" spans="3:3">
      <c r="C16174" t="s">
        <v>27396</v>
      </c>
    </row>
    <row r="16175" spans="3:3">
      <c r="C16175" t="s">
        <v>27397</v>
      </c>
    </row>
    <row r="16176" spans="3:3">
      <c r="C16176" t="s">
        <v>27398</v>
      </c>
    </row>
    <row r="16177" spans="3:3">
      <c r="C16177" t="s">
        <v>27399</v>
      </c>
    </row>
    <row r="16178" spans="3:3">
      <c r="C16178" t="s">
        <v>27400</v>
      </c>
    </row>
    <row r="16179" spans="3:3">
      <c r="C16179" t="s">
        <v>27401</v>
      </c>
    </row>
    <row r="16180" spans="3:3">
      <c r="C16180" t="s">
        <v>27402</v>
      </c>
    </row>
    <row r="16181" spans="3:3">
      <c r="C16181" t="s">
        <v>27403</v>
      </c>
    </row>
    <row r="16182" spans="3:3">
      <c r="C16182" t="s">
        <v>27404</v>
      </c>
    </row>
    <row r="16183" spans="3:3">
      <c r="C16183" t="s">
        <v>27405</v>
      </c>
    </row>
    <row r="16184" spans="3:3">
      <c r="C16184" t="s">
        <v>27406</v>
      </c>
    </row>
    <row r="16185" spans="3:3">
      <c r="C16185" t="s">
        <v>27407</v>
      </c>
    </row>
    <row r="16186" spans="3:3">
      <c r="C16186" t="s">
        <v>27408</v>
      </c>
    </row>
    <row r="16187" spans="3:3">
      <c r="C16187" t="s">
        <v>27409</v>
      </c>
    </row>
    <row r="16188" spans="3:3">
      <c r="C16188" t="s">
        <v>27410</v>
      </c>
    </row>
    <row r="16189" spans="3:3">
      <c r="C16189" t="s">
        <v>27411</v>
      </c>
    </row>
    <row r="16190" spans="3:3">
      <c r="C16190" t="s">
        <v>27412</v>
      </c>
    </row>
    <row r="16191" spans="3:3">
      <c r="C16191" t="s">
        <v>27413</v>
      </c>
    </row>
    <row r="16192" spans="3:3">
      <c r="C16192" t="s">
        <v>27414</v>
      </c>
    </row>
    <row r="16193" spans="3:3">
      <c r="C16193" t="s">
        <v>27415</v>
      </c>
    </row>
    <row r="16194" spans="3:3">
      <c r="C16194" t="s">
        <v>27416</v>
      </c>
    </row>
    <row r="16195" spans="3:3">
      <c r="C16195" t="s">
        <v>27417</v>
      </c>
    </row>
    <row r="16196" spans="3:3">
      <c r="C16196" t="s">
        <v>27418</v>
      </c>
    </row>
    <row r="16197" spans="3:3">
      <c r="C16197" t="s">
        <v>27419</v>
      </c>
    </row>
    <row r="16198" spans="3:3">
      <c r="C16198" t="s">
        <v>27420</v>
      </c>
    </row>
    <row r="16199" spans="3:3">
      <c r="C16199" t="s">
        <v>27421</v>
      </c>
    </row>
    <row r="16200" spans="3:3">
      <c r="C16200" t="s">
        <v>27422</v>
      </c>
    </row>
    <row r="16201" spans="3:3">
      <c r="C16201" t="s">
        <v>27423</v>
      </c>
    </row>
    <row r="16202" spans="3:3">
      <c r="C16202" t="s">
        <v>27424</v>
      </c>
    </row>
    <row r="16203" spans="3:3">
      <c r="C16203" t="s">
        <v>27425</v>
      </c>
    </row>
    <row r="16204" spans="3:3">
      <c r="C16204" t="s">
        <v>27426</v>
      </c>
    </row>
    <row r="16205" spans="3:3">
      <c r="C16205" t="s">
        <v>27427</v>
      </c>
    </row>
    <row r="16206" spans="3:3">
      <c r="C16206" t="s">
        <v>27428</v>
      </c>
    </row>
    <row r="16207" spans="3:3">
      <c r="C16207" t="s">
        <v>27429</v>
      </c>
    </row>
    <row r="16208" spans="3:3">
      <c r="C16208" t="s">
        <v>27430</v>
      </c>
    </row>
    <row r="16209" spans="3:3">
      <c r="C16209" t="s">
        <v>27431</v>
      </c>
    </row>
    <row r="16210" spans="3:3">
      <c r="C16210" t="s">
        <v>27432</v>
      </c>
    </row>
    <row r="16211" spans="3:3">
      <c r="C16211" t="s">
        <v>27433</v>
      </c>
    </row>
    <row r="16212" spans="3:3">
      <c r="C16212" t="s">
        <v>27434</v>
      </c>
    </row>
    <row r="16213" spans="3:3">
      <c r="C16213" t="s">
        <v>27435</v>
      </c>
    </row>
    <row r="16214" spans="3:3">
      <c r="C16214" t="s">
        <v>27436</v>
      </c>
    </row>
    <row r="16215" spans="3:3">
      <c r="C16215" t="s">
        <v>27437</v>
      </c>
    </row>
    <row r="16216" spans="3:3">
      <c r="C16216" t="s">
        <v>27438</v>
      </c>
    </row>
    <row r="16217" spans="3:3">
      <c r="C16217" t="s">
        <v>27439</v>
      </c>
    </row>
    <row r="16218" spans="3:3">
      <c r="C16218" t="s">
        <v>27440</v>
      </c>
    </row>
    <row r="16219" spans="3:3">
      <c r="C16219" t="s">
        <v>27441</v>
      </c>
    </row>
    <row r="16220" spans="3:3">
      <c r="C16220" t="s">
        <v>27442</v>
      </c>
    </row>
    <row r="16221" spans="3:3">
      <c r="C16221" t="s">
        <v>27443</v>
      </c>
    </row>
    <row r="16222" spans="3:3">
      <c r="C16222" t="s">
        <v>27444</v>
      </c>
    </row>
    <row r="16223" spans="3:3">
      <c r="C16223" t="s">
        <v>27445</v>
      </c>
    </row>
    <row r="16224" spans="3:3">
      <c r="C16224" t="s">
        <v>27446</v>
      </c>
    </row>
    <row r="16225" spans="3:3">
      <c r="C16225" t="s">
        <v>27447</v>
      </c>
    </row>
    <row r="16226" spans="3:3">
      <c r="C16226" t="s">
        <v>27448</v>
      </c>
    </row>
    <row r="16227" spans="3:3">
      <c r="C16227" t="s">
        <v>27449</v>
      </c>
    </row>
    <row r="16228" spans="3:3">
      <c r="C16228" t="s">
        <v>27450</v>
      </c>
    </row>
    <row r="16229" spans="3:3">
      <c r="C16229" t="s">
        <v>27451</v>
      </c>
    </row>
    <row r="16230" spans="3:3">
      <c r="C16230" t="s">
        <v>27452</v>
      </c>
    </row>
    <row r="16231" spans="3:3">
      <c r="C16231" t="s">
        <v>27453</v>
      </c>
    </row>
    <row r="16232" spans="3:3">
      <c r="C16232" t="s">
        <v>27454</v>
      </c>
    </row>
    <row r="16233" spans="3:3">
      <c r="C16233" t="s">
        <v>27455</v>
      </c>
    </row>
    <row r="16234" spans="3:3">
      <c r="C16234" t="s">
        <v>27456</v>
      </c>
    </row>
    <row r="16235" spans="3:3">
      <c r="C16235" t="s">
        <v>27457</v>
      </c>
    </row>
    <row r="16236" spans="3:3">
      <c r="C16236" t="s">
        <v>27458</v>
      </c>
    </row>
    <row r="16237" spans="3:3">
      <c r="C16237" t="s">
        <v>27459</v>
      </c>
    </row>
    <row r="16238" spans="3:3">
      <c r="C16238" t="s">
        <v>27460</v>
      </c>
    </row>
    <row r="16239" spans="3:3">
      <c r="C16239" t="s">
        <v>27461</v>
      </c>
    </row>
    <row r="16240" spans="3:3">
      <c r="C16240" t="s">
        <v>27462</v>
      </c>
    </row>
    <row r="16241" spans="3:3">
      <c r="C16241" t="s">
        <v>27463</v>
      </c>
    </row>
    <row r="16242" spans="3:3">
      <c r="C16242" t="s">
        <v>27464</v>
      </c>
    </row>
    <row r="16243" spans="3:3">
      <c r="C16243" t="s">
        <v>27465</v>
      </c>
    </row>
    <row r="16244" spans="3:3">
      <c r="C16244" t="s">
        <v>27466</v>
      </c>
    </row>
    <row r="16245" spans="3:3">
      <c r="C16245" t="s">
        <v>27467</v>
      </c>
    </row>
    <row r="16246" spans="3:3">
      <c r="C16246" t="s">
        <v>27468</v>
      </c>
    </row>
    <row r="16247" spans="3:3">
      <c r="C16247" t="s">
        <v>27469</v>
      </c>
    </row>
    <row r="16248" spans="3:3">
      <c r="C16248" t="s">
        <v>27470</v>
      </c>
    </row>
    <row r="16249" spans="3:3">
      <c r="C16249" t="s">
        <v>27471</v>
      </c>
    </row>
    <row r="16250" spans="3:3">
      <c r="C16250" t="s">
        <v>27472</v>
      </c>
    </row>
    <row r="16251" spans="3:3">
      <c r="C16251" t="s">
        <v>27473</v>
      </c>
    </row>
    <row r="16252" spans="3:3">
      <c r="C16252" t="s">
        <v>27474</v>
      </c>
    </row>
    <row r="16253" spans="3:3">
      <c r="C16253" t="s">
        <v>27475</v>
      </c>
    </row>
    <row r="16254" spans="3:3">
      <c r="C16254" t="s">
        <v>27476</v>
      </c>
    </row>
    <row r="16255" spans="3:3">
      <c r="C16255" t="s">
        <v>27477</v>
      </c>
    </row>
    <row r="16256" spans="3:3">
      <c r="C16256" t="s">
        <v>27478</v>
      </c>
    </row>
    <row r="16257" spans="3:3">
      <c r="C16257" t="s">
        <v>27479</v>
      </c>
    </row>
    <row r="16258" spans="3:3">
      <c r="C16258" t="s">
        <v>27480</v>
      </c>
    </row>
    <row r="16259" spans="3:3">
      <c r="C16259" t="s">
        <v>27481</v>
      </c>
    </row>
    <row r="16260" spans="3:3">
      <c r="C16260" t="s">
        <v>27482</v>
      </c>
    </row>
    <row r="16261" spans="3:3">
      <c r="C16261" t="s">
        <v>27483</v>
      </c>
    </row>
    <row r="16262" spans="3:3">
      <c r="C16262" t="s">
        <v>27484</v>
      </c>
    </row>
    <row r="16263" spans="3:3">
      <c r="C16263" t="s">
        <v>27485</v>
      </c>
    </row>
    <row r="16264" spans="3:3">
      <c r="C16264" t="s">
        <v>27486</v>
      </c>
    </row>
    <row r="16265" spans="3:3">
      <c r="C16265" t="s">
        <v>27487</v>
      </c>
    </row>
    <row r="16266" spans="3:3">
      <c r="C16266" t="s">
        <v>27488</v>
      </c>
    </row>
    <row r="16267" spans="3:3">
      <c r="C16267" t="s">
        <v>27489</v>
      </c>
    </row>
    <row r="16268" spans="3:3">
      <c r="C16268" t="s">
        <v>27490</v>
      </c>
    </row>
    <row r="16269" spans="3:3">
      <c r="C16269" t="s">
        <v>27491</v>
      </c>
    </row>
    <row r="16270" spans="3:3">
      <c r="C16270" t="s">
        <v>27492</v>
      </c>
    </row>
    <row r="16271" spans="3:3">
      <c r="C16271" t="s">
        <v>27493</v>
      </c>
    </row>
    <row r="16272" spans="3:3">
      <c r="C16272" t="s">
        <v>27494</v>
      </c>
    </row>
    <row r="16273" spans="3:3">
      <c r="C16273" t="s">
        <v>27495</v>
      </c>
    </row>
    <row r="16274" spans="3:3">
      <c r="C16274" t="s">
        <v>27496</v>
      </c>
    </row>
    <row r="16275" spans="3:3">
      <c r="C16275" t="s">
        <v>27497</v>
      </c>
    </row>
    <row r="16276" spans="3:3">
      <c r="C16276" t="s">
        <v>27498</v>
      </c>
    </row>
    <row r="16277" spans="3:3">
      <c r="C16277" t="s">
        <v>27499</v>
      </c>
    </row>
    <row r="16278" spans="3:3">
      <c r="C16278" t="s">
        <v>27500</v>
      </c>
    </row>
    <row r="16279" spans="3:3">
      <c r="C16279" t="s">
        <v>27501</v>
      </c>
    </row>
    <row r="16280" spans="3:3">
      <c r="C16280" t="s">
        <v>27502</v>
      </c>
    </row>
    <row r="16281" spans="3:3">
      <c r="C16281" t="s">
        <v>27503</v>
      </c>
    </row>
    <row r="16282" spans="3:3">
      <c r="C16282" t="s">
        <v>27504</v>
      </c>
    </row>
    <row r="16283" spans="3:3">
      <c r="C16283" t="s">
        <v>27505</v>
      </c>
    </row>
    <row r="16284" spans="3:3">
      <c r="C16284" t="s">
        <v>27506</v>
      </c>
    </row>
    <row r="16285" spans="3:3">
      <c r="C16285" t="s">
        <v>27507</v>
      </c>
    </row>
    <row r="16286" spans="3:3">
      <c r="C16286" t="s">
        <v>27508</v>
      </c>
    </row>
    <row r="16287" spans="3:3">
      <c r="C16287" t="s">
        <v>27509</v>
      </c>
    </row>
    <row r="16288" spans="3:3">
      <c r="C16288" t="s">
        <v>27510</v>
      </c>
    </row>
    <row r="16289" spans="3:3">
      <c r="C16289" t="s">
        <v>27511</v>
      </c>
    </row>
    <row r="16290" spans="3:3">
      <c r="C16290" t="s">
        <v>27512</v>
      </c>
    </row>
    <row r="16291" spans="3:3">
      <c r="C16291" t="s">
        <v>27513</v>
      </c>
    </row>
    <row r="16292" spans="3:3">
      <c r="C16292" t="s">
        <v>27514</v>
      </c>
    </row>
    <row r="16293" spans="3:3">
      <c r="C16293" t="s">
        <v>27515</v>
      </c>
    </row>
    <row r="16294" spans="3:3">
      <c r="C16294" t="s">
        <v>27516</v>
      </c>
    </row>
    <row r="16295" spans="3:3">
      <c r="C16295" t="s">
        <v>27517</v>
      </c>
    </row>
    <row r="16296" spans="3:3">
      <c r="C16296" t="s">
        <v>27518</v>
      </c>
    </row>
    <row r="16297" spans="3:3">
      <c r="C16297" t="s">
        <v>27519</v>
      </c>
    </row>
    <row r="16298" spans="3:3">
      <c r="C16298" t="s">
        <v>27520</v>
      </c>
    </row>
    <row r="16299" spans="3:3">
      <c r="C16299" t="s">
        <v>27521</v>
      </c>
    </row>
    <row r="16300" spans="3:3">
      <c r="C16300" t="s">
        <v>27522</v>
      </c>
    </row>
    <row r="16301" spans="3:3">
      <c r="C16301" t="s">
        <v>27523</v>
      </c>
    </row>
    <row r="16302" spans="3:3">
      <c r="C16302" t="s">
        <v>27524</v>
      </c>
    </row>
    <row r="16303" spans="3:3">
      <c r="C16303" t="s">
        <v>27525</v>
      </c>
    </row>
    <row r="16304" spans="3:3">
      <c r="C16304" t="s">
        <v>27526</v>
      </c>
    </row>
    <row r="16305" spans="3:3">
      <c r="C16305" t="s">
        <v>27527</v>
      </c>
    </row>
    <row r="16306" spans="3:3">
      <c r="C16306" t="s">
        <v>27528</v>
      </c>
    </row>
    <row r="16307" spans="3:3">
      <c r="C16307" t="s">
        <v>27529</v>
      </c>
    </row>
    <row r="16308" spans="3:3">
      <c r="C16308" t="s">
        <v>27530</v>
      </c>
    </row>
    <row r="16309" spans="3:3">
      <c r="C16309" t="s">
        <v>27531</v>
      </c>
    </row>
    <row r="16310" spans="3:3">
      <c r="C16310" t="s">
        <v>27532</v>
      </c>
    </row>
    <row r="16311" spans="3:3">
      <c r="C16311" t="s">
        <v>27533</v>
      </c>
    </row>
    <row r="16312" spans="3:3">
      <c r="C16312" t="s">
        <v>27534</v>
      </c>
    </row>
    <row r="16313" spans="3:3">
      <c r="C16313" t="s">
        <v>27535</v>
      </c>
    </row>
    <row r="16314" spans="3:3">
      <c r="C16314" t="s">
        <v>27536</v>
      </c>
    </row>
    <row r="16315" spans="3:3">
      <c r="C16315" t="s">
        <v>27537</v>
      </c>
    </row>
    <row r="16316" spans="3:3">
      <c r="C16316" t="s">
        <v>27538</v>
      </c>
    </row>
    <row r="16317" spans="3:3">
      <c r="C16317" t="s">
        <v>27539</v>
      </c>
    </row>
    <row r="16318" spans="3:3">
      <c r="C16318" t="s">
        <v>27540</v>
      </c>
    </row>
    <row r="16319" spans="3:3">
      <c r="C16319" t="s">
        <v>27541</v>
      </c>
    </row>
    <row r="16320" spans="3:3">
      <c r="C16320" t="s">
        <v>27542</v>
      </c>
    </row>
    <row r="16321" spans="3:3">
      <c r="C16321" t="s">
        <v>27543</v>
      </c>
    </row>
    <row r="16322" spans="3:3">
      <c r="C16322" t="s">
        <v>27544</v>
      </c>
    </row>
    <row r="16323" spans="3:3">
      <c r="C16323" t="s">
        <v>27545</v>
      </c>
    </row>
    <row r="16324" spans="3:3">
      <c r="C16324" t="s">
        <v>27546</v>
      </c>
    </row>
    <row r="16325" spans="3:3">
      <c r="C16325" t="s">
        <v>27547</v>
      </c>
    </row>
    <row r="16326" spans="3:3">
      <c r="C16326" t="s">
        <v>27548</v>
      </c>
    </row>
    <row r="16327" spans="3:3">
      <c r="C16327" t="s">
        <v>27549</v>
      </c>
    </row>
    <row r="16328" spans="3:3">
      <c r="C16328" t="s">
        <v>27550</v>
      </c>
    </row>
    <row r="16329" spans="3:3">
      <c r="C16329" t="s">
        <v>27551</v>
      </c>
    </row>
    <row r="16330" spans="3:3">
      <c r="C16330" t="s">
        <v>27552</v>
      </c>
    </row>
    <row r="16331" spans="3:3">
      <c r="C16331" t="s">
        <v>27553</v>
      </c>
    </row>
    <row r="16332" spans="3:3">
      <c r="C16332" t="s">
        <v>27554</v>
      </c>
    </row>
    <row r="16333" spans="3:3">
      <c r="C16333" t="s">
        <v>27555</v>
      </c>
    </row>
    <row r="16334" spans="3:3">
      <c r="C16334" t="s">
        <v>27556</v>
      </c>
    </row>
    <row r="16335" spans="3:3">
      <c r="C16335" t="s">
        <v>27557</v>
      </c>
    </row>
    <row r="16336" spans="3:3">
      <c r="C16336" t="s">
        <v>27558</v>
      </c>
    </row>
    <row r="16337" spans="3:3">
      <c r="C16337" t="s">
        <v>27559</v>
      </c>
    </row>
    <row r="16338" spans="3:3">
      <c r="C16338" t="s">
        <v>27560</v>
      </c>
    </row>
    <row r="16339" spans="3:3">
      <c r="C16339" t="s">
        <v>27561</v>
      </c>
    </row>
    <row r="16340" spans="3:3">
      <c r="C16340" t="s">
        <v>27562</v>
      </c>
    </row>
    <row r="16341" spans="3:3">
      <c r="C16341" t="s">
        <v>27563</v>
      </c>
    </row>
    <row r="16342" spans="3:3">
      <c r="C16342" t="s">
        <v>27564</v>
      </c>
    </row>
    <row r="16343" spans="3:3">
      <c r="C16343" t="s">
        <v>27565</v>
      </c>
    </row>
    <row r="16344" spans="3:3">
      <c r="C16344" t="s">
        <v>27566</v>
      </c>
    </row>
    <row r="16345" spans="3:3">
      <c r="C16345" t="s">
        <v>27567</v>
      </c>
    </row>
    <row r="16346" spans="3:3">
      <c r="C16346" t="s">
        <v>27568</v>
      </c>
    </row>
    <row r="16347" spans="3:3">
      <c r="C16347" t="s">
        <v>27569</v>
      </c>
    </row>
    <row r="16348" spans="3:3">
      <c r="C16348" t="s">
        <v>27570</v>
      </c>
    </row>
    <row r="16349" spans="3:3">
      <c r="C16349" t="s">
        <v>27571</v>
      </c>
    </row>
    <row r="16350" spans="3:3">
      <c r="C16350" t="s">
        <v>27572</v>
      </c>
    </row>
    <row r="16351" spans="3:3">
      <c r="C16351" t="s">
        <v>27573</v>
      </c>
    </row>
    <row r="16352" spans="3:3">
      <c r="C16352" t="s">
        <v>27574</v>
      </c>
    </row>
    <row r="16353" spans="3:3">
      <c r="C16353" t="s">
        <v>27575</v>
      </c>
    </row>
    <row r="16354" spans="3:3">
      <c r="C16354" t="s">
        <v>27576</v>
      </c>
    </row>
    <row r="16355" spans="3:3">
      <c r="C16355" t="s">
        <v>27577</v>
      </c>
    </row>
    <row r="16356" spans="3:3">
      <c r="C16356" t="s">
        <v>27578</v>
      </c>
    </row>
    <row r="16357" spans="3:3">
      <c r="C16357" t="s">
        <v>27579</v>
      </c>
    </row>
    <row r="16358" spans="3:3">
      <c r="C16358" t="s">
        <v>27580</v>
      </c>
    </row>
    <row r="16359" spans="3:3">
      <c r="C16359" t="s">
        <v>27581</v>
      </c>
    </row>
    <row r="16360" spans="3:3">
      <c r="C16360" t="s">
        <v>27582</v>
      </c>
    </row>
    <row r="16361" spans="3:3">
      <c r="C16361" t="s">
        <v>27583</v>
      </c>
    </row>
    <row r="16362" spans="3:3">
      <c r="C16362" t="s">
        <v>27584</v>
      </c>
    </row>
    <row r="16363" spans="3:3">
      <c r="C16363" t="s">
        <v>27585</v>
      </c>
    </row>
    <row r="16364" spans="3:3">
      <c r="C16364" t="s">
        <v>27586</v>
      </c>
    </row>
    <row r="16365" spans="3:3">
      <c r="C16365" t="s">
        <v>27587</v>
      </c>
    </row>
    <row r="16366" spans="3:3">
      <c r="C16366" t="s">
        <v>27588</v>
      </c>
    </row>
    <row r="16367" spans="3:3">
      <c r="C16367" t="s">
        <v>27589</v>
      </c>
    </row>
    <row r="16368" spans="3:3">
      <c r="C16368" t="s">
        <v>27590</v>
      </c>
    </row>
    <row r="16369" spans="3:3">
      <c r="C16369" t="s">
        <v>27591</v>
      </c>
    </row>
    <row r="16370" spans="3:3">
      <c r="C16370" t="s">
        <v>27592</v>
      </c>
    </row>
    <row r="16371" spans="3:3">
      <c r="C16371" t="s">
        <v>27593</v>
      </c>
    </row>
    <row r="16372" spans="3:3">
      <c r="C16372" t="s">
        <v>27594</v>
      </c>
    </row>
    <row r="16373" spans="3:3">
      <c r="C16373" t="s">
        <v>27595</v>
      </c>
    </row>
    <row r="16374" spans="3:3">
      <c r="C16374" t="s">
        <v>27596</v>
      </c>
    </row>
    <row r="16375" spans="3:3">
      <c r="C16375" t="s">
        <v>27597</v>
      </c>
    </row>
    <row r="16376" spans="3:3">
      <c r="C16376" t="s">
        <v>27598</v>
      </c>
    </row>
    <row r="16377" spans="3:3">
      <c r="C16377" t="s">
        <v>27599</v>
      </c>
    </row>
    <row r="16378" spans="3:3">
      <c r="C16378" t="s">
        <v>27600</v>
      </c>
    </row>
    <row r="16379" spans="3:3">
      <c r="C16379" t="s">
        <v>27601</v>
      </c>
    </row>
    <row r="16380" spans="3:3">
      <c r="C16380" t="s">
        <v>27602</v>
      </c>
    </row>
    <row r="16381" spans="3:3">
      <c r="C16381" t="s">
        <v>27603</v>
      </c>
    </row>
    <row r="16382" spans="3:3">
      <c r="C16382" t="s">
        <v>27604</v>
      </c>
    </row>
    <row r="16383" spans="3:3">
      <c r="C16383" t="s">
        <v>27605</v>
      </c>
    </row>
    <row r="16384" spans="3:3">
      <c r="C16384" t="s">
        <v>27606</v>
      </c>
    </row>
    <row r="16385" spans="3:3">
      <c r="C16385" t="s">
        <v>27607</v>
      </c>
    </row>
    <row r="16386" spans="3:3">
      <c r="C16386" t="s">
        <v>27608</v>
      </c>
    </row>
    <row r="16387" spans="3:3">
      <c r="C16387" t="s">
        <v>27609</v>
      </c>
    </row>
    <row r="16388" spans="3:3">
      <c r="C16388" t="s">
        <v>27610</v>
      </c>
    </row>
    <row r="16389" spans="3:3">
      <c r="C16389" t="s">
        <v>27611</v>
      </c>
    </row>
    <row r="16390" spans="3:3">
      <c r="C16390" t="s">
        <v>27612</v>
      </c>
    </row>
    <row r="16391" spans="3:3">
      <c r="C16391" t="s">
        <v>27613</v>
      </c>
    </row>
    <row r="16392" spans="3:3">
      <c r="C16392" t="s">
        <v>27614</v>
      </c>
    </row>
    <row r="16393" spans="3:3">
      <c r="C16393" t="s">
        <v>27615</v>
      </c>
    </row>
    <row r="16394" spans="3:3">
      <c r="C16394" t="s">
        <v>27616</v>
      </c>
    </row>
    <row r="16395" spans="3:3">
      <c r="C16395" t="s">
        <v>27617</v>
      </c>
    </row>
    <row r="16396" spans="3:3">
      <c r="C16396" t="s">
        <v>27618</v>
      </c>
    </row>
    <row r="16397" spans="3:3">
      <c r="C16397" t="s">
        <v>27619</v>
      </c>
    </row>
    <row r="16398" spans="3:3">
      <c r="C16398" t="s">
        <v>27620</v>
      </c>
    </row>
    <row r="16399" spans="3:3">
      <c r="C16399" t="s">
        <v>27621</v>
      </c>
    </row>
    <row r="16400" spans="3:3">
      <c r="C16400" t="s">
        <v>27622</v>
      </c>
    </row>
    <row r="16401" spans="3:3">
      <c r="C16401" t="s">
        <v>27623</v>
      </c>
    </row>
    <row r="16402" spans="3:3">
      <c r="C16402" t="s">
        <v>27624</v>
      </c>
    </row>
    <row r="16403" spans="3:3">
      <c r="C16403" t="s">
        <v>27625</v>
      </c>
    </row>
    <row r="16404" spans="3:3">
      <c r="C16404" t="s">
        <v>27626</v>
      </c>
    </row>
    <row r="16405" spans="3:3">
      <c r="C16405" t="s">
        <v>27627</v>
      </c>
    </row>
    <row r="16406" spans="3:3">
      <c r="C16406" t="s">
        <v>27628</v>
      </c>
    </row>
    <row r="16407" spans="3:3">
      <c r="C16407" t="s">
        <v>27629</v>
      </c>
    </row>
    <row r="16408" spans="3:3">
      <c r="C16408" t="s">
        <v>27630</v>
      </c>
    </row>
    <row r="16409" spans="3:3">
      <c r="C16409" t="s">
        <v>27631</v>
      </c>
    </row>
    <row r="16410" spans="3:3">
      <c r="C16410" t="s">
        <v>27632</v>
      </c>
    </row>
    <row r="16411" spans="3:3">
      <c r="C16411" t="s">
        <v>27633</v>
      </c>
    </row>
    <row r="16412" spans="3:3">
      <c r="C16412" t="s">
        <v>27634</v>
      </c>
    </row>
    <row r="16413" spans="3:3">
      <c r="C16413" t="s">
        <v>27635</v>
      </c>
    </row>
    <row r="16414" spans="3:3">
      <c r="C16414" t="s">
        <v>27636</v>
      </c>
    </row>
    <row r="16415" spans="3:3">
      <c r="C16415" t="s">
        <v>27637</v>
      </c>
    </row>
    <row r="16416" spans="3:3">
      <c r="C16416" t="s">
        <v>27638</v>
      </c>
    </row>
    <row r="16417" spans="3:3">
      <c r="C16417" t="s">
        <v>27639</v>
      </c>
    </row>
    <row r="16418" spans="3:3">
      <c r="C16418" t="s">
        <v>27640</v>
      </c>
    </row>
    <row r="16419" spans="3:3">
      <c r="C16419" t="s">
        <v>27641</v>
      </c>
    </row>
    <row r="16420" spans="3:3">
      <c r="C16420" t="s">
        <v>27642</v>
      </c>
    </row>
    <row r="16421" spans="3:3">
      <c r="C16421" t="s">
        <v>27643</v>
      </c>
    </row>
    <row r="16422" spans="3:3">
      <c r="C16422" t="s">
        <v>27644</v>
      </c>
    </row>
    <row r="16423" spans="3:3">
      <c r="C16423" t="s">
        <v>27645</v>
      </c>
    </row>
    <row r="16424" spans="3:3">
      <c r="C16424" t="s">
        <v>27646</v>
      </c>
    </row>
    <row r="16425" spans="3:3">
      <c r="C16425" t="s">
        <v>27647</v>
      </c>
    </row>
    <row r="16426" spans="3:3">
      <c r="C16426" t="s">
        <v>27648</v>
      </c>
    </row>
    <row r="16427" spans="3:3">
      <c r="C16427" t="s">
        <v>27649</v>
      </c>
    </row>
    <row r="16428" spans="3:3">
      <c r="C16428" t="s">
        <v>27650</v>
      </c>
    </row>
    <row r="16429" spans="3:3">
      <c r="C16429" t="s">
        <v>27651</v>
      </c>
    </row>
    <row r="16430" spans="3:3">
      <c r="C16430" t="s">
        <v>27652</v>
      </c>
    </row>
    <row r="16431" spans="3:3">
      <c r="C16431" t="s">
        <v>27653</v>
      </c>
    </row>
    <row r="16432" spans="3:3">
      <c r="C16432" t="s">
        <v>6618</v>
      </c>
    </row>
    <row r="16433" spans="3:3">
      <c r="C16433" t="s">
        <v>27654</v>
      </c>
    </row>
    <row r="16434" spans="3:3">
      <c r="C16434" t="s">
        <v>27655</v>
      </c>
    </row>
    <row r="16435" spans="3:3">
      <c r="C16435" t="s">
        <v>27656</v>
      </c>
    </row>
    <row r="16436" spans="3:3">
      <c r="C16436" t="s">
        <v>27657</v>
      </c>
    </row>
    <row r="16437" spans="3:3">
      <c r="C16437" t="s">
        <v>27658</v>
      </c>
    </row>
    <row r="16438" spans="3:3">
      <c r="C16438" t="s">
        <v>27659</v>
      </c>
    </row>
    <row r="16439" spans="3:3">
      <c r="C16439" t="s">
        <v>27660</v>
      </c>
    </row>
    <row r="16440" spans="3:3">
      <c r="C16440" t="s">
        <v>27661</v>
      </c>
    </row>
    <row r="16441" spans="3:3">
      <c r="C16441" t="s">
        <v>27662</v>
      </c>
    </row>
    <row r="16442" spans="3:3">
      <c r="C16442" t="s">
        <v>27663</v>
      </c>
    </row>
    <row r="16443" spans="3:3">
      <c r="C16443" t="s">
        <v>27664</v>
      </c>
    </row>
    <row r="16444" spans="3:3">
      <c r="C16444" t="s">
        <v>27665</v>
      </c>
    </row>
    <row r="16445" spans="3:3">
      <c r="C16445" t="s">
        <v>27666</v>
      </c>
    </row>
    <row r="16446" spans="3:3">
      <c r="C16446" t="s">
        <v>27667</v>
      </c>
    </row>
    <row r="16447" spans="3:3">
      <c r="C16447" t="s">
        <v>27668</v>
      </c>
    </row>
    <row r="16448" spans="3:3">
      <c r="C16448" t="s">
        <v>27669</v>
      </c>
    </row>
    <row r="16449" spans="3:3">
      <c r="C16449" t="s">
        <v>27670</v>
      </c>
    </row>
    <row r="16450" spans="3:3">
      <c r="C16450" t="s">
        <v>27671</v>
      </c>
    </row>
    <row r="16451" spans="3:3">
      <c r="C16451" t="s">
        <v>2814</v>
      </c>
    </row>
    <row r="16452" spans="3:3">
      <c r="C16452" t="s">
        <v>27672</v>
      </c>
    </row>
    <row r="16453" spans="3:3">
      <c r="C16453" t="s">
        <v>27673</v>
      </c>
    </row>
    <row r="16454" spans="3:3">
      <c r="C16454" t="s">
        <v>27674</v>
      </c>
    </row>
    <row r="16455" spans="3:3">
      <c r="C16455" t="s">
        <v>27675</v>
      </c>
    </row>
    <row r="16456" spans="3:3">
      <c r="C16456" t="s">
        <v>27676</v>
      </c>
    </row>
    <row r="16457" spans="3:3">
      <c r="C16457" t="s">
        <v>27677</v>
      </c>
    </row>
    <row r="16458" spans="3:3">
      <c r="C16458" t="s">
        <v>27678</v>
      </c>
    </row>
    <row r="16459" spans="3:3">
      <c r="C16459" t="s">
        <v>27679</v>
      </c>
    </row>
    <row r="16460" spans="3:3">
      <c r="C16460" t="s">
        <v>27680</v>
      </c>
    </row>
    <row r="16461" spans="3:3">
      <c r="C16461" t="s">
        <v>27681</v>
      </c>
    </row>
    <row r="16462" spans="3:3">
      <c r="C16462" t="s">
        <v>27682</v>
      </c>
    </row>
    <row r="16463" spans="3:3">
      <c r="C16463" t="s">
        <v>27683</v>
      </c>
    </row>
    <row r="16464" spans="3:3">
      <c r="C16464" t="s">
        <v>27684</v>
      </c>
    </row>
    <row r="16465" spans="3:3">
      <c r="C16465" t="s">
        <v>27685</v>
      </c>
    </row>
    <row r="16466" spans="3:3">
      <c r="C16466" t="s">
        <v>27686</v>
      </c>
    </row>
    <row r="16467" spans="3:3">
      <c r="C16467" t="s">
        <v>27687</v>
      </c>
    </row>
    <row r="16468" spans="3:3">
      <c r="C16468" t="s">
        <v>27688</v>
      </c>
    </row>
    <row r="16469" spans="3:3">
      <c r="C16469" t="s">
        <v>27689</v>
      </c>
    </row>
    <row r="16470" spans="3:3">
      <c r="C16470" t="s">
        <v>27690</v>
      </c>
    </row>
    <row r="16471" spans="3:3">
      <c r="C16471" t="s">
        <v>27691</v>
      </c>
    </row>
    <row r="16472" spans="3:3">
      <c r="C16472" t="s">
        <v>27692</v>
      </c>
    </row>
    <row r="16473" spans="3:3">
      <c r="C16473" t="s">
        <v>27693</v>
      </c>
    </row>
    <row r="16474" spans="3:3">
      <c r="C16474" t="s">
        <v>27694</v>
      </c>
    </row>
    <row r="16475" spans="3:3">
      <c r="C16475" t="s">
        <v>27695</v>
      </c>
    </row>
    <row r="16476" spans="3:3">
      <c r="C16476" t="s">
        <v>27696</v>
      </c>
    </row>
    <row r="16477" spans="3:3">
      <c r="C16477" t="s">
        <v>27697</v>
      </c>
    </row>
    <row r="16478" spans="3:3">
      <c r="C16478" t="s">
        <v>27698</v>
      </c>
    </row>
    <row r="16479" spans="3:3">
      <c r="C16479" t="s">
        <v>27699</v>
      </c>
    </row>
    <row r="16480" spans="3:3">
      <c r="C16480" t="s">
        <v>27700</v>
      </c>
    </row>
    <row r="16481" spans="3:3">
      <c r="C16481" t="s">
        <v>27701</v>
      </c>
    </row>
    <row r="16482" spans="3:3">
      <c r="C16482" t="s">
        <v>27702</v>
      </c>
    </row>
    <row r="16483" spans="3:3">
      <c r="C16483" t="s">
        <v>27703</v>
      </c>
    </row>
    <row r="16484" spans="3:3">
      <c r="C16484" t="s">
        <v>27704</v>
      </c>
    </row>
    <row r="16485" spans="3:3">
      <c r="C16485" t="s">
        <v>27705</v>
      </c>
    </row>
    <row r="16486" spans="3:3">
      <c r="C16486" t="s">
        <v>27706</v>
      </c>
    </row>
    <row r="16487" spans="3:3">
      <c r="C16487" t="s">
        <v>27707</v>
      </c>
    </row>
    <row r="16488" spans="3:3">
      <c r="C16488" t="s">
        <v>27708</v>
      </c>
    </row>
    <row r="16489" spans="3:3">
      <c r="C16489" t="s">
        <v>27709</v>
      </c>
    </row>
    <row r="16490" spans="3:3">
      <c r="C16490" t="s">
        <v>27710</v>
      </c>
    </row>
    <row r="16491" spans="3:3">
      <c r="C16491" t="s">
        <v>27711</v>
      </c>
    </row>
    <row r="16492" spans="3:3">
      <c r="C16492" t="s">
        <v>27712</v>
      </c>
    </row>
    <row r="16493" spans="3:3">
      <c r="C16493" t="s">
        <v>27713</v>
      </c>
    </row>
    <row r="16494" spans="3:3">
      <c r="C16494" t="s">
        <v>27714</v>
      </c>
    </row>
    <row r="16495" spans="3:3">
      <c r="C16495" t="s">
        <v>27715</v>
      </c>
    </row>
    <row r="16496" spans="3:3">
      <c r="C16496" t="s">
        <v>27716</v>
      </c>
    </row>
    <row r="16497" spans="3:3">
      <c r="C16497" t="s">
        <v>27717</v>
      </c>
    </row>
    <row r="16498" spans="3:3">
      <c r="C16498" t="s">
        <v>27718</v>
      </c>
    </row>
    <row r="16499" spans="3:3">
      <c r="C16499" t="s">
        <v>27719</v>
      </c>
    </row>
    <row r="16500" spans="3:3">
      <c r="C16500" t="s">
        <v>27720</v>
      </c>
    </row>
    <row r="16501" spans="3:3">
      <c r="C16501" t="s">
        <v>27721</v>
      </c>
    </row>
    <row r="16502" spans="3:3">
      <c r="C16502" t="s">
        <v>27722</v>
      </c>
    </row>
    <row r="16503" spans="3:3">
      <c r="C16503" t="s">
        <v>27723</v>
      </c>
    </row>
    <row r="16504" spans="3:3">
      <c r="C16504" t="s">
        <v>27724</v>
      </c>
    </row>
    <row r="16505" spans="3:3">
      <c r="C16505" t="s">
        <v>27725</v>
      </c>
    </row>
    <row r="16506" spans="3:3">
      <c r="C16506" t="s">
        <v>27726</v>
      </c>
    </row>
    <row r="16507" spans="3:3">
      <c r="C16507" t="s">
        <v>27727</v>
      </c>
    </row>
    <row r="16508" spans="3:3">
      <c r="C16508" t="s">
        <v>27728</v>
      </c>
    </row>
    <row r="16509" spans="3:3">
      <c r="C16509" t="s">
        <v>27729</v>
      </c>
    </row>
    <row r="16510" spans="3:3">
      <c r="C16510" t="s">
        <v>27730</v>
      </c>
    </row>
    <row r="16511" spans="3:3">
      <c r="C16511" t="s">
        <v>27731</v>
      </c>
    </row>
    <row r="16512" spans="3:3">
      <c r="C16512" t="s">
        <v>27732</v>
      </c>
    </row>
    <row r="16513" spans="3:3">
      <c r="C16513" t="s">
        <v>27733</v>
      </c>
    </row>
    <row r="16514" spans="3:3">
      <c r="C16514" t="s">
        <v>27734</v>
      </c>
    </row>
    <row r="16515" spans="3:3">
      <c r="C16515" t="s">
        <v>27735</v>
      </c>
    </row>
    <row r="16516" spans="3:3">
      <c r="C16516" t="s">
        <v>27736</v>
      </c>
    </row>
    <row r="16517" spans="3:3">
      <c r="C16517" t="s">
        <v>27737</v>
      </c>
    </row>
    <row r="16518" spans="3:3">
      <c r="C16518" t="s">
        <v>27738</v>
      </c>
    </row>
    <row r="16519" spans="3:3">
      <c r="C16519" t="s">
        <v>27739</v>
      </c>
    </row>
    <row r="16520" spans="3:3">
      <c r="C16520" t="s">
        <v>27740</v>
      </c>
    </row>
    <row r="16521" spans="3:3">
      <c r="C16521" t="s">
        <v>27741</v>
      </c>
    </row>
    <row r="16522" spans="3:3">
      <c r="C16522" t="s">
        <v>27742</v>
      </c>
    </row>
    <row r="16523" spans="3:3">
      <c r="C16523" t="s">
        <v>27743</v>
      </c>
    </row>
    <row r="16524" spans="3:3">
      <c r="C16524" t="s">
        <v>27744</v>
      </c>
    </row>
    <row r="16525" spans="3:3">
      <c r="C16525" t="s">
        <v>27745</v>
      </c>
    </row>
    <row r="16526" spans="3:3">
      <c r="C16526" t="s">
        <v>27746</v>
      </c>
    </row>
    <row r="16527" spans="3:3">
      <c r="C16527" t="s">
        <v>27747</v>
      </c>
    </row>
    <row r="16528" spans="3:3">
      <c r="C16528" t="s">
        <v>27748</v>
      </c>
    </row>
    <row r="16529" spans="3:3">
      <c r="C16529" t="s">
        <v>27749</v>
      </c>
    </row>
    <row r="16530" spans="3:3">
      <c r="C16530" t="s">
        <v>27750</v>
      </c>
    </row>
    <row r="16531" spans="3:3">
      <c r="C16531" t="s">
        <v>27751</v>
      </c>
    </row>
    <row r="16532" spans="3:3">
      <c r="C16532" t="s">
        <v>27752</v>
      </c>
    </row>
    <row r="16533" spans="3:3">
      <c r="C16533" t="s">
        <v>27753</v>
      </c>
    </row>
    <row r="16534" spans="3:3">
      <c r="C16534" t="s">
        <v>27754</v>
      </c>
    </row>
    <row r="16535" spans="3:3">
      <c r="C16535" t="s">
        <v>27755</v>
      </c>
    </row>
    <row r="16536" spans="3:3">
      <c r="C16536" t="s">
        <v>27756</v>
      </c>
    </row>
    <row r="16537" spans="3:3">
      <c r="C16537" t="s">
        <v>27757</v>
      </c>
    </row>
    <row r="16538" spans="3:3">
      <c r="C16538" t="s">
        <v>27758</v>
      </c>
    </row>
    <row r="16539" spans="3:3">
      <c r="C16539" t="s">
        <v>27759</v>
      </c>
    </row>
    <row r="16540" spans="3:3">
      <c r="C16540" t="s">
        <v>27760</v>
      </c>
    </row>
    <row r="16541" spans="3:3">
      <c r="C16541" t="s">
        <v>27761</v>
      </c>
    </row>
    <row r="16542" spans="3:3">
      <c r="C16542" t="s">
        <v>27762</v>
      </c>
    </row>
    <row r="16543" spans="3:3">
      <c r="C16543" t="s">
        <v>27763</v>
      </c>
    </row>
    <row r="16544" spans="3:3">
      <c r="C16544" t="s">
        <v>27764</v>
      </c>
    </row>
    <row r="16545" spans="3:3">
      <c r="C16545" t="s">
        <v>27765</v>
      </c>
    </row>
    <row r="16546" spans="3:3">
      <c r="C16546" t="s">
        <v>27766</v>
      </c>
    </row>
    <row r="16547" spans="3:3">
      <c r="C16547" t="s">
        <v>27767</v>
      </c>
    </row>
    <row r="16548" spans="3:3">
      <c r="C16548" t="s">
        <v>27768</v>
      </c>
    </row>
    <row r="16549" spans="3:3">
      <c r="C16549" t="s">
        <v>27769</v>
      </c>
    </row>
    <row r="16550" spans="3:3">
      <c r="C16550" t="s">
        <v>27770</v>
      </c>
    </row>
    <row r="16551" spans="3:3">
      <c r="C16551" t="s">
        <v>27771</v>
      </c>
    </row>
    <row r="16552" spans="3:3">
      <c r="C16552" t="s">
        <v>27772</v>
      </c>
    </row>
    <row r="16553" spans="3:3">
      <c r="C16553" t="s">
        <v>27773</v>
      </c>
    </row>
    <row r="16554" spans="3:3">
      <c r="C16554" t="s">
        <v>27774</v>
      </c>
    </row>
    <row r="16555" spans="3:3">
      <c r="C16555" t="s">
        <v>27775</v>
      </c>
    </row>
    <row r="16556" spans="3:3">
      <c r="C16556" t="s">
        <v>27776</v>
      </c>
    </row>
    <row r="16557" spans="3:3">
      <c r="C16557" t="s">
        <v>27777</v>
      </c>
    </row>
    <row r="16558" spans="3:3">
      <c r="C16558" t="s">
        <v>27778</v>
      </c>
    </row>
    <row r="16559" spans="3:3">
      <c r="C16559" t="s">
        <v>27779</v>
      </c>
    </row>
    <row r="16560" spans="3:3">
      <c r="C16560" t="s">
        <v>27780</v>
      </c>
    </row>
    <row r="16561" spans="3:3">
      <c r="C16561" t="s">
        <v>27781</v>
      </c>
    </row>
    <row r="16562" spans="3:3">
      <c r="C16562" t="s">
        <v>27782</v>
      </c>
    </row>
    <row r="16563" spans="3:3">
      <c r="C16563" t="s">
        <v>27783</v>
      </c>
    </row>
    <row r="16564" spans="3:3">
      <c r="C16564" t="s">
        <v>27784</v>
      </c>
    </row>
    <row r="16565" spans="3:3">
      <c r="C16565" t="s">
        <v>27785</v>
      </c>
    </row>
    <row r="16566" spans="3:3">
      <c r="C16566" t="s">
        <v>27786</v>
      </c>
    </row>
    <row r="16567" spans="3:3">
      <c r="C16567" t="s">
        <v>27787</v>
      </c>
    </row>
    <row r="16568" spans="3:3">
      <c r="C16568" t="s">
        <v>27788</v>
      </c>
    </row>
    <row r="16569" spans="3:3">
      <c r="C16569" t="s">
        <v>27789</v>
      </c>
    </row>
    <row r="16570" spans="3:3">
      <c r="C16570" t="s">
        <v>27790</v>
      </c>
    </row>
    <row r="16571" spans="3:3">
      <c r="C16571" t="s">
        <v>27791</v>
      </c>
    </row>
    <row r="16572" spans="3:3">
      <c r="C16572" t="s">
        <v>27792</v>
      </c>
    </row>
    <row r="16573" spans="3:3">
      <c r="C16573" t="s">
        <v>27793</v>
      </c>
    </row>
    <row r="16574" spans="3:3">
      <c r="C16574" t="s">
        <v>27794</v>
      </c>
    </row>
    <row r="16575" spans="3:3">
      <c r="C16575" t="s">
        <v>27795</v>
      </c>
    </row>
    <row r="16576" spans="3:3">
      <c r="C16576" t="s">
        <v>27796</v>
      </c>
    </row>
    <row r="16577" spans="3:3">
      <c r="C16577" t="s">
        <v>27797</v>
      </c>
    </row>
    <row r="16578" spans="3:3">
      <c r="C16578" t="s">
        <v>27798</v>
      </c>
    </row>
    <row r="16579" spans="3:3">
      <c r="C16579" t="s">
        <v>27799</v>
      </c>
    </row>
    <row r="16580" spans="3:3">
      <c r="C16580" t="s">
        <v>27800</v>
      </c>
    </row>
    <row r="16581" spans="3:3">
      <c r="C16581" t="s">
        <v>27801</v>
      </c>
    </row>
    <row r="16582" spans="3:3">
      <c r="C16582" t="s">
        <v>27802</v>
      </c>
    </row>
    <row r="16583" spans="3:3">
      <c r="C16583" t="s">
        <v>27803</v>
      </c>
    </row>
    <row r="16584" spans="3:3">
      <c r="C16584" t="s">
        <v>27804</v>
      </c>
    </row>
    <row r="16585" spans="3:3">
      <c r="C16585" t="s">
        <v>27805</v>
      </c>
    </row>
    <row r="16586" spans="3:3">
      <c r="C16586" t="s">
        <v>27806</v>
      </c>
    </row>
    <row r="16587" spans="3:3">
      <c r="C16587" t="s">
        <v>27807</v>
      </c>
    </row>
    <row r="16588" spans="3:3">
      <c r="C16588" t="s">
        <v>27808</v>
      </c>
    </row>
    <row r="16589" spans="3:3">
      <c r="C16589" t="s">
        <v>27809</v>
      </c>
    </row>
    <row r="16590" spans="3:3">
      <c r="C16590" t="s">
        <v>27810</v>
      </c>
    </row>
    <row r="16591" spans="3:3">
      <c r="C16591" t="s">
        <v>27811</v>
      </c>
    </row>
    <row r="16592" spans="3:3">
      <c r="C16592" t="s">
        <v>27812</v>
      </c>
    </row>
    <row r="16593" spans="3:3">
      <c r="C16593" t="s">
        <v>27813</v>
      </c>
    </row>
    <row r="16594" spans="3:3">
      <c r="C16594" t="s">
        <v>27814</v>
      </c>
    </row>
    <row r="16595" spans="3:3">
      <c r="C16595" t="s">
        <v>27815</v>
      </c>
    </row>
    <row r="16596" spans="3:3">
      <c r="C16596" t="s">
        <v>27816</v>
      </c>
    </row>
    <row r="16597" spans="3:3">
      <c r="C16597" t="s">
        <v>27817</v>
      </c>
    </row>
    <row r="16598" spans="3:3">
      <c r="C16598" t="s">
        <v>27818</v>
      </c>
    </row>
    <row r="16599" spans="3:3">
      <c r="C16599" t="s">
        <v>27819</v>
      </c>
    </row>
    <row r="16600" spans="3:3">
      <c r="C16600" t="s">
        <v>27820</v>
      </c>
    </row>
    <row r="16601" spans="3:3">
      <c r="C16601" t="s">
        <v>27821</v>
      </c>
    </row>
    <row r="16602" spans="3:3">
      <c r="C16602" t="s">
        <v>27822</v>
      </c>
    </row>
    <row r="16603" spans="3:3">
      <c r="C16603" t="s">
        <v>27823</v>
      </c>
    </row>
    <row r="16604" spans="3:3">
      <c r="C16604" t="s">
        <v>27824</v>
      </c>
    </row>
    <row r="16605" spans="3:3">
      <c r="C16605" t="s">
        <v>27825</v>
      </c>
    </row>
    <row r="16606" spans="3:3">
      <c r="C16606" t="s">
        <v>27826</v>
      </c>
    </row>
    <row r="16607" spans="3:3">
      <c r="C16607" t="s">
        <v>27827</v>
      </c>
    </row>
    <row r="16608" spans="3:3">
      <c r="C16608" t="s">
        <v>27828</v>
      </c>
    </row>
    <row r="16609" spans="3:3">
      <c r="C16609" t="s">
        <v>27829</v>
      </c>
    </row>
    <row r="16610" spans="3:3">
      <c r="C16610" t="s">
        <v>27830</v>
      </c>
    </row>
    <row r="16611" spans="3:3">
      <c r="C16611" t="s">
        <v>27831</v>
      </c>
    </row>
    <row r="16612" spans="3:3">
      <c r="C16612" t="s">
        <v>27832</v>
      </c>
    </row>
    <row r="16613" spans="3:3">
      <c r="C16613" t="s">
        <v>27833</v>
      </c>
    </row>
    <row r="16614" spans="3:3">
      <c r="C16614" t="s">
        <v>27834</v>
      </c>
    </row>
    <row r="16615" spans="3:3">
      <c r="C16615" t="s">
        <v>27835</v>
      </c>
    </row>
    <row r="16616" spans="3:3">
      <c r="C16616" t="s">
        <v>27836</v>
      </c>
    </row>
    <row r="16617" spans="3:3">
      <c r="C16617" t="s">
        <v>27837</v>
      </c>
    </row>
    <row r="16618" spans="3:3">
      <c r="C16618" t="s">
        <v>27838</v>
      </c>
    </row>
    <row r="16619" spans="3:3">
      <c r="C16619" t="s">
        <v>27839</v>
      </c>
    </row>
    <row r="16620" spans="3:3">
      <c r="C16620" t="s">
        <v>27840</v>
      </c>
    </row>
    <row r="16621" spans="3:3">
      <c r="C16621" t="s">
        <v>27841</v>
      </c>
    </row>
    <row r="16622" spans="3:3">
      <c r="C16622" t="s">
        <v>27842</v>
      </c>
    </row>
    <row r="16623" spans="3:3">
      <c r="C16623" t="s">
        <v>27843</v>
      </c>
    </row>
    <row r="16624" spans="3:3">
      <c r="C16624" t="s">
        <v>27844</v>
      </c>
    </row>
    <row r="16625" spans="3:3">
      <c r="C16625" t="s">
        <v>27845</v>
      </c>
    </row>
    <row r="16626" spans="3:3">
      <c r="C16626" t="s">
        <v>27846</v>
      </c>
    </row>
    <row r="16627" spans="3:3">
      <c r="C16627" t="s">
        <v>27847</v>
      </c>
    </row>
    <row r="16628" spans="3:3">
      <c r="C16628" t="s">
        <v>27848</v>
      </c>
    </row>
    <row r="16629" spans="3:3">
      <c r="C16629" t="s">
        <v>27849</v>
      </c>
    </row>
    <row r="16630" spans="3:3">
      <c r="C16630" t="s">
        <v>27850</v>
      </c>
    </row>
    <row r="16631" spans="3:3">
      <c r="C16631" t="s">
        <v>27851</v>
      </c>
    </row>
    <row r="16632" spans="3:3">
      <c r="C16632" t="s">
        <v>27852</v>
      </c>
    </row>
    <row r="16633" spans="3:3">
      <c r="C16633" t="s">
        <v>27853</v>
      </c>
    </row>
    <row r="16634" spans="3:3">
      <c r="C16634" t="s">
        <v>27854</v>
      </c>
    </row>
    <row r="16635" spans="3:3">
      <c r="C16635" t="s">
        <v>27855</v>
      </c>
    </row>
    <row r="16636" spans="3:3">
      <c r="C16636" t="s">
        <v>27856</v>
      </c>
    </row>
    <row r="16637" spans="3:3">
      <c r="C16637" t="s">
        <v>27857</v>
      </c>
    </row>
    <row r="16638" spans="3:3">
      <c r="C16638" t="s">
        <v>27858</v>
      </c>
    </row>
    <row r="16639" spans="3:3">
      <c r="C16639" t="s">
        <v>27859</v>
      </c>
    </row>
    <row r="16640" spans="3:3">
      <c r="C16640" t="s">
        <v>27860</v>
      </c>
    </row>
    <row r="16641" spans="3:3">
      <c r="C16641" t="s">
        <v>27861</v>
      </c>
    </row>
    <row r="16642" spans="3:3">
      <c r="C16642" t="s">
        <v>27862</v>
      </c>
    </row>
    <row r="16643" spans="3:3">
      <c r="C16643" t="s">
        <v>27863</v>
      </c>
    </row>
    <row r="16644" spans="3:3">
      <c r="C16644" t="s">
        <v>27864</v>
      </c>
    </row>
    <row r="16645" spans="3:3">
      <c r="C16645" t="s">
        <v>27865</v>
      </c>
    </row>
    <row r="16646" spans="3:3">
      <c r="C16646" t="s">
        <v>27866</v>
      </c>
    </row>
    <row r="16647" spans="3:3">
      <c r="C16647" t="s">
        <v>27867</v>
      </c>
    </row>
    <row r="16648" spans="3:3">
      <c r="C16648" t="s">
        <v>27868</v>
      </c>
    </row>
    <row r="16649" spans="3:3">
      <c r="C16649" t="s">
        <v>27869</v>
      </c>
    </row>
    <row r="16650" spans="3:3">
      <c r="C16650" t="s">
        <v>27870</v>
      </c>
    </row>
    <row r="16651" spans="3:3">
      <c r="C16651" t="s">
        <v>27871</v>
      </c>
    </row>
    <row r="16652" spans="3:3">
      <c r="C16652" t="s">
        <v>27872</v>
      </c>
    </row>
    <row r="16653" spans="3:3">
      <c r="C16653" t="s">
        <v>27873</v>
      </c>
    </row>
    <row r="16654" spans="3:3">
      <c r="C16654" t="s">
        <v>27874</v>
      </c>
    </row>
    <row r="16655" spans="3:3">
      <c r="C16655" t="s">
        <v>27875</v>
      </c>
    </row>
    <row r="16656" spans="3:3">
      <c r="C16656" t="s">
        <v>27876</v>
      </c>
    </row>
    <row r="16657" spans="3:3">
      <c r="C16657" t="s">
        <v>27877</v>
      </c>
    </row>
    <row r="16658" spans="3:3">
      <c r="C16658" t="s">
        <v>27878</v>
      </c>
    </row>
    <row r="16659" spans="3:3">
      <c r="C16659" t="s">
        <v>27879</v>
      </c>
    </row>
    <row r="16660" spans="3:3">
      <c r="C16660" t="s">
        <v>27880</v>
      </c>
    </row>
    <row r="16661" spans="3:3">
      <c r="C16661" t="s">
        <v>27881</v>
      </c>
    </row>
    <row r="16662" spans="3:3">
      <c r="C16662" t="s">
        <v>27882</v>
      </c>
    </row>
    <row r="16663" spans="3:3">
      <c r="C16663" t="s">
        <v>27883</v>
      </c>
    </row>
    <row r="16664" spans="3:3">
      <c r="C16664" t="s">
        <v>27884</v>
      </c>
    </row>
    <row r="16665" spans="3:3">
      <c r="C16665" t="s">
        <v>27885</v>
      </c>
    </row>
    <row r="16666" spans="3:3">
      <c r="C16666" t="s">
        <v>27886</v>
      </c>
    </row>
    <row r="16667" spans="3:3">
      <c r="C16667" t="s">
        <v>27887</v>
      </c>
    </row>
    <row r="16668" spans="3:3">
      <c r="C16668" t="s">
        <v>27888</v>
      </c>
    </row>
    <row r="16669" spans="3:3">
      <c r="C16669" t="s">
        <v>27889</v>
      </c>
    </row>
    <row r="16670" spans="3:3">
      <c r="C16670" t="s">
        <v>27890</v>
      </c>
    </row>
    <row r="16671" spans="3:3">
      <c r="C16671" t="s">
        <v>27891</v>
      </c>
    </row>
    <row r="16672" spans="3:3">
      <c r="C16672" t="s">
        <v>27892</v>
      </c>
    </row>
    <row r="16673" spans="3:3">
      <c r="C16673" t="s">
        <v>27893</v>
      </c>
    </row>
    <row r="16674" spans="3:3">
      <c r="C16674" t="s">
        <v>27894</v>
      </c>
    </row>
    <row r="16675" spans="3:3">
      <c r="C16675" t="s">
        <v>27895</v>
      </c>
    </row>
    <row r="16676" spans="3:3">
      <c r="C16676" t="s">
        <v>27896</v>
      </c>
    </row>
    <row r="16677" spans="3:3">
      <c r="C16677" t="s">
        <v>27897</v>
      </c>
    </row>
    <row r="16678" spans="3:3">
      <c r="C16678" t="s">
        <v>6642</v>
      </c>
    </row>
    <row r="16679" spans="3:3">
      <c r="C16679" t="s">
        <v>27898</v>
      </c>
    </row>
    <row r="16680" spans="3:3">
      <c r="C16680" t="s">
        <v>27899</v>
      </c>
    </row>
    <row r="16681" spans="3:3">
      <c r="C16681" t="s">
        <v>27900</v>
      </c>
    </row>
    <row r="16682" spans="3:3">
      <c r="C16682" t="s">
        <v>27901</v>
      </c>
    </row>
    <row r="16683" spans="3:3">
      <c r="C16683" t="s">
        <v>27902</v>
      </c>
    </row>
    <row r="16684" spans="3:3">
      <c r="C16684" t="s">
        <v>27903</v>
      </c>
    </row>
    <row r="16685" spans="3:3">
      <c r="C16685" t="s">
        <v>27904</v>
      </c>
    </row>
    <row r="16686" spans="3:3">
      <c r="C16686" t="s">
        <v>27905</v>
      </c>
    </row>
    <row r="16687" spans="3:3">
      <c r="C16687" t="s">
        <v>27906</v>
      </c>
    </row>
    <row r="16688" spans="3:3">
      <c r="C16688" t="s">
        <v>27907</v>
      </c>
    </row>
    <row r="16689" spans="3:3">
      <c r="C16689" t="s">
        <v>27908</v>
      </c>
    </row>
    <row r="16690" spans="3:3">
      <c r="C16690" t="s">
        <v>27909</v>
      </c>
    </row>
    <row r="16691" spans="3:3">
      <c r="C16691" t="s">
        <v>27910</v>
      </c>
    </row>
    <row r="16692" spans="3:3">
      <c r="C16692" t="s">
        <v>27911</v>
      </c>
    </row>
    <row r="16693" spans="3:3">
      <c r="C16693" t="s">
        <v>27912</v>
      </c>
    </row>
    <row r="16694" spans="3:3">
      <c r="C16694" t="s">
        <v>27913</v>
      </c>
    </row>
    <row r="16695" spans="3:3">
      <c r="C16695" t="s">
        <v>27914</v>
      </c>
    </row>
    <row r="16696" spans="3:3">
      <c r="C16696" t="s">
        <v>27915</v>
      </c>
    </row>
    <row r="16697" spans="3:3">
      <c r="C16697" t="s">
        <v>27916</v>
      </c>
    </row>
    <row r="16698" spans="3:3">
      <c r="C16698" t="s">
        <v>27917</v>
      </c>
    </row>
    <row r="16699" spans="3:3">
      <c r="C16699" t="s">
        <v>27918</v>
      </c>
    </row>
    <row r="16700" spans="3:3">
      <c r="C16700" t="s">
        <v>27919</v>
      </c>
    </row>
    <row r="16701" spans="3:3">
      <c r="C16701" t="s">
        <v>27920</v>
      </c>
    </row>
    <row r="16702" spans="3:3">
      <c r="C16702" t="s">
        <v>27921</v>
      </c>
    </row>
    <row r="16703" spans="3:3">
      <c r="C16703" t="s">
        <v>27922</v>
      </c>
    </row>
    <row r="16704" spans="3:3">
      <c r="C16704" t="s">
        <v>27923</v>
      </c>
    </row>
    <row r="16705" spans="3:3">
      <c r="C16705" t="s">
        <v>27924</v>
      </c>
    </row>
    <row r="16706" spans="3:3">
      <c r="C16706" t="s">
        <v>27925</v>
      </c>
    </row>
    <row r="16707" spans="3:3">
      <c r="C16707" t="s">
        <v>27926</v>
      </c>
    </row>
    <row r="16708" spans="3:3">
      <c r="C16708" t="s">
        <v>27927</v>
      </c>
    </row>
    <row r="16709" spans="3:3">
      <c r="C16709" t="s">
        <v>27928</v>
      </c>
    </row>
    <row r="16710" spans="3:3">
      <c r="C16710" t="s">
        <v>27929</v>
      </c>
    </row>
    <row r="16711" spans="3:3">
      <c r="C16711" t="s">
        <v>27930</v>
      </c>
    </row>
    <row r="16712" spans="3:3">
      <c r="C16712" t="s">
        <v>27931</v>
      </c>
    </row>
    <row r="16713" spans="3:3">
      <c r="C16713" t="s">
        <v>27932</v>
      </c>
    </row>
    <row r="16714" spans="3:3">
      <c r="C16714" t="s">
        <v>27933</v>
      </c>
    </row>
    <row r="16715" spans="3:3">
      <c r="C16715" t="s">
        <v>27934</v>
      </c>
    </row>
    <row r="16716" spans="3:3">
      <c r="C16716" t="s">
        <v>27935</v>
      </c>
    </row>
    <row r="16717" spans="3:3">
      <c r="C16717" t="s">
        <v>27936</v>
      </c>
    </row>
    <row r="16718" spans="3:3">
      <c r="C16718" t="s">
        <v>27937</v>
      </c>
    </row>
    <row r="16719" spans="3:3">
      <c r="C16719" t="s">
        <v>27938</v>
      </c>
    </row>
    <row r="16720" spans="3:3">
      <c r="C16720" t="s">
        <v>27939</v>
      </c>
    </row>
    <row r="16721" spans="3:3">
      <c r="C16721" t="s">
        <v>27940</v>
      </c>
    </row>
    <row r="16722" spans="3:3">
      <c r="C16722" t="s">
        <v>27941</v>
      </c>
    </row>
    <row r="16723" spans="3:3">
      <c r="C16723" t="s">
        <v>27942</v>
      </c>
    </row>
    <row r="16724" spans="3:3">
      <c r="C16724" t="s">
        <v>27943</v>
      </c>
    </row>
    <row r="16725" spans="3:3">
      <c r="C16725" t="s">
        <v>27944</v>
      </c>
    </row>
    <row r="16726" spans="3:3">
      <c r="C16726" t="s">
        <v>27945</v>
      </c>
    </row>
    <row r="16727" spans="3:3">
      <c r="C16727" t="s">
        <v>27946</v>
      </c>
    </row>
    <row r="16728" spans="3:3">
      <c r="C16728" t="s">
        <v>27947</v>
      </c>
    </row>
    <row r="16729" spans="3:3">
      <c r="C16729" t="s">
        <v>27948</v>
      </c>
    </row>
    <row r="16730" spans="3:3">
      <c r="C16730" t="s">
        <v>27949</v>
      </c>
    </row>
    <row r="16731" spans="3:3">
      <c r="C16731" t="s">
        <v>27950</v>
      </c>
    </row>
    <row r="16732" spans="3:3">
      <c r="C16732" t="s">
        <v>27951</v>
      </c>
    </row>
    <row r="16733" spans="3:3">
      <c r="C16733" t="s">
        <v>27952</v>
      </c>
    </row>
    <row r="16734" spans="3:3">
      <c r="C16734" t="s">
        <v>27953</v>
      </c>
    </row>
    <row r="16735" spans="3:3">
      <c r="C16735" t="s">
        <v>27954</v>
      </c>
    </row>
    <row r="16736" spans="3:3">
      <c r="C16736" t="s">
        <v>27955</v>
      </c>
    </row>
    <row r="16737" spans="3:3">
      <c r="C16737" t="s">
        <v>27956</v>
      </c>
    </row>
    <row r="16738" spans="3:3">
      <c r="C16738" t="s">
        <v>27957</v>
      </c>
    </row>
    <row r="16739" spans="3:3">
      <c r="C16739" t="s">
        <v>27958</v>
      </c>
    </row>
    <row r="16740" spans="3:3">
      <c r="C16740" t="s">
        <v>27959</v>
      </c>
    </row>
    <row r="16741" spans="3:3">
      <c r="C16741" t="s">
        <v>27960</v>
      </c>
    </row>
    <row r="16742" spans="3:3">
      <c r="C16742" t="s">
        <v>27961</v>
      </c>
    </row>
    <row r="16743" spans="3:3">
      <c r="C16743" t="s">
        <v>27962</v>
      </c>
    </row>
    <row r="16744" spans="3:3">
      <c r="C16744" t="s">
        <v>27963</v>
      </c>
    </row>
    <row r="16745" spans="3:3">
      <c r="C16745" t="s">
        <v>27964</v>
      </c>
    </row>
    <row r="16746" spans="3:3">
      <c r="C16746" t="s">
        <v>27965</v>
      </c>
    </row>
    <row r="16747" spans="3:3">
      <c r="C16747" t="s">
        <v>27966</v>
      </c>
    </row>
    <row r="16748" spans="3:3">
      <c r="C16748" t="s">
        <v>27967</v>
      </c>
    </row>
    <row r="16749" spans="3:3">
      <c r="C16749" t="s">
        <v>27968</v>
      </c>
    </row>
    <row r="16750" spans="3:3">
      <c r="C16750" t="s">
        <v>27969</v>
      </c>
    </row>
    <row r="16751" spans="3:3">
      <c r="C16751" t="s">
        <v>27970</v>
      </c>
    </row>
    <row r="16752" spans="3:3">
      <c r="C16752" t="s">
        <v>27971</v>
      </c>
    </row>
    <row r="16753" spans="3:3">
      <c r="C16753" t="s">
        <v>27972</v>
      </c>
    </row>
    <row r="16754" spans="3:3">
      <c r="C16754" t="s">
        <v>27973</v>
      </c>
    </row>
    <row r="16755" spans="3:3">
      <c r="C16755" t="s">
        <v>27974</v>
      </c>
    </row>
    <row r="16756" spans="3:3">
      <c r="C16756" t="s">
        <v>27975</v>
      </c>
    </row>
    <row r="16757" spans="3:3">
      <c r="C16757" t="s">
        <v>27976</v>
      </c>
    </row>
    <row r="16758" spans="3:3">
      <c r="C16758" t="s">
        <v>27977</v>
      </c>
    </row>
    <row r="16759" spans="3:3">
      <c r="C16759" t="s">
        <v>27978</v>
      </c>
    </row>
    <row r="16760" spans="3:3">
      <c r="C16760" t="s">
        <v>27979</v>
      </c>
    </row>
    <row r="16761" spans="3:3">
      <c r="C16761" t="s">
        <v>27980</v>
      </c>
    </row>
    <row r="16762" spans="3:3">
      <c r="C16762" t="s">
        <v>27981</v>
      </c>
    </row>
    <row r="16763" spans="3:3">
      <c r="C16763" t="s">
        <v>27982</v>
      </c>
    </row>
    <row r="16764" spans="3:3">
      <c r="C16764" t="s">
        <v>27983</v>
      </c>
    </row>
    <row r="16765" spans="3:3">
      <c r="C16765" t="s">
        <v>27984</v>
      </c>
    </row>
    <row r="16766" spans="3:3">
      <c r="C16766" t="s">
        <v>27985</v>
      </c>
    </row>
    <row r="16767" spans="3:3">
      <c r="C16767" t="s">
        <v>27986</v>
      </c>
    </row>
    <row r="16768" spans="3:3">
      <c r="C16768" t="s">
        <v>27987</v>
      </c>
    </row>
    <row r="16769" spans="3:3">
      <c r="C16769" t="s">
        <v>27988</v>
      </c>
    </row>
    <row r="16770" spans="3:3">
      <c r="C16770" t="s">
        <v>27989</v>
      </c>
    </row>
    <row r="16771" spans="3:3">
      <c r="C16771" t="s">
        <v>27990</v>
      </c>
    </row>
    <row r="16772" spans="3:3">
      <c r="C16772" t="s">
        <v>27991</v>
      </c>
    </row>
    <row r="16773" spans="3:3">
      <c r="C16773" t="s">
        <v>27992</v>
      </c>
    </row>
    <row r="16774" spans="3:3">
      <c r="C16774" t="s">
        <v>27993</v>
      </c>
    </row>
    <row r="16775" spans="3:3">
      <c r="C16775" t="s">
        <v>27994</v>
      </c>
    </row>
    <row r="16776" spans="3:3">
      <c r="C16776" t="s">
        <v>27995</v>
      </c>
    </row>
    <row r="16777" spans="3:3">
      <c r="C16777" t="s">
        <v>27996</v>
      </c>
    </row>
    <row r="16778" spans="3:3">
      <c r="C16778" t="s">
        <v>27997</v>
      </c>
    </row>
    <row r="16779" spans="3:3">
      <c r="C16779" t="s">
        <v>27998</v>
      </c>
    </row>
    <row r="16780" spans="3:3">
      <c r="C16780" t="s">
        <v>27999</v>
      </c>
    </row>
    <row r="16781" spans="3:3">
      <c r="C16781" t="s">
        <v>28000</v>
      </c>
    </row>
    <row r="16782" spans="3:3">
      <c r="C16782" t="s">
        <v>28001</v>
      </c>
    </row>
    <row r="16783" spans="3:3">
      <c r="C16783" t="s">
        <v>28002</v>
      </c>
    </row>
    <row r="16784" spans="3:3">
      <c r="C16784" t="s">
        <v>28003</v>
      </c>
    </row>
    <row r="16785" spans="3:3">
      <c r="C16785" t="s">
        <v>28004</v>
      </c>
    </row>
    <row r="16786" spans="3:3">
      <c r="C16786" t="s">
        <v>28005</v>
      </c>
    </row>
    <row r="16787" spans="3:3">
      <c r="C16787" t="s">
        <v>28006</v>
      </c>
    </row>
    <row r="16788" spans="3:3">
      <c r="C16788" t="s">
        <v>28007</v>
      </c>
    </row>
    <row r="16789" spans="3:3">
      <c r="C16789" t="s">
        <v>28008</v>
      </c>
    </row>
    <row r="16790" spans="3:3">
      <c r="C16790" t="s">
        <v>28009</v>
      </c>
    </row>
    <row r="16791" spans="3:3">
      <c r="C16791" t="s">
        <v>28010</v>
      </c>
    </row>
    <row r="16792" spans="3:3">
      <c r="C16792" t="s">
        <v>28011</v>
      </c>
    </row>
    <row r="16793" spans="3:3">
      <c r="C16793" t="s">
        <v>28012</v>
      </c>
    </row>
    <row r="16794" spans="3:3">
      <c r="C16794" t="s">
        <v>28013</v>
      </c>
    </row>
    <row r="16795" spans="3:3">
      <c r="C16795" t="s">
        <v>28014</v>
      </c>
    </row>
    <row r="16796" spans="3:3">
      <c r="C16796" t="s">
        <v>28015</v>
      </c>
    </row>
    <row r="16797" spans="3:3">
      <c r="C16797" t="s">
        <v>28016</v>
      </c>
    </row>
    <row r="16798" spans="3:3">
      <c r="C16798" t="s">
        <v>28017</v>
      </c>
    </row>
    <row r="16799" spans="3:3">
      <c r="C16799" t="s">
        <v>28018</v>
      </c>
    </row>
    <row r="16800" spans="3:3">
      <c r="C16800" t="s">
        <v>28019</v>
      </c>
    </row>
    <row r="16801" spans="3:3">
      <c r="C16801" t="s">
        <v>28020</v>
      </c>
    </row>
    <row r="16802" spans="3:3">
      <c r="C16802" t="s">
        <v>28021</v>
      </c>
    </row>
    <row r="16803" spans="3:3">
      <c r="C16803" t="s">
        <v>28022</v>
      </c>
    </row>
    <row r="16804" spans="3:3">
      <c r="C16804" t="s">
        <v>28023</v>
      </c>
    </row>
    <row r="16805" spans="3:3">
      <c r="C16805" t="s">
        <v>28024</v>
      </c>
    </row>
    <row r="16806" spans="3:3">
      <c r="C16806" t="s">
        <v>28025</v>
      </c>
    </row>
    <row r="16807" spans="3:3">
      <c r="C16807" t="s">
        <v>28026</v>
      </c>
    </row>
    <row r="16808" spans="3:3">
      <c r="C16808" t="s">
        <v>28027</v>
      </c>
    </row>
    <row r="16809" spans="3:3">
      <c r="C16809" t="s">
        <v>28028</v>
      </c>
    </row>
    <row r="16810" spans="3:3">
      <c r="C16810" t="s">
        <v>28029</v>
      </c>
    </row>
    <row r="16811" spans="3:3">
      <c r="C16811" t="s">
        <v>28030</v>
      </c>
    </row>
    <row r="16812" spans="3:3">
      <c r="C16812" t="s">
        <v>28031</v>
      </c>
    </row>
    <row r="16813" spans="3:3">
      <c r="C16813" t="s">
        <v>28032</v>
      </c>
    </row>
    <row r="16814" spans="3:3">
      <c r="C16814" t="s">
        <v>28033</v>
      </c>
    </row>
    <row r="16815" spans="3:3">
      <c r="C16815" t="s">
        <v>28034</v>
      </c>
    </row>
    <row r="16816" spans="3:3">
      <c r="C16816" t="s">
        <v>28035</v>
      </c>
    </row>
    <row r="16817" spans="3:3">
      <c r="C16817" t="s">
        <v>28036</v>
      </c>
    </row>
    <row r="16818" spans="3:3">
      <c r="C16818" t="s">
        <v>28037</v>
      </c>
    </row>
    <row r="16819" spans="3:3">
      <c r="C16819" t="s">
        <v>28038</v>
      </c>
    </row>
    <row r="16820" spans="3:3">
      <c r="C16820" t="s">
        <v>28039</v>
      </c>
    </row>
    <row r="16821" spans="3:3">
      <c r="C16821" t="s">
        <v>28040</v>
      </c>
    </row>
    <row r="16822" spans="3:3">
      <c r="C16822" t="s">
        <v>28041</v>
      </c>
    </row>
    <row r="16823" spans="3:3">
      <c r="C16823" t="s">
        <v>28042</v>
      </c>
    </row>
    <row r="16824" spans="3:3">
      <c r="C16824" t="s">
        <v>28043</v>
      </c>
    </row>
    <row r="16825" spans="3:3">
      <c r="C16825" t="s">
        <v>28044</v>
      </c>
    </row>
    <row r="16826" spans="3:3">
      <c r="C16826" t="s">
        <v>28045</v>
      </c>
    </row>
    <row r="16827" spans="3:3">
      <c r="C16827" t="s">
        <v>28046</v>
      </c>
    </row>
    <row r="16828" spans="3:3">
      <c r="C16828" t="s">
        <v>28047</v>
      </c>
    </row>
    <row r="16829" spans="3:3">
      <c r="C16829" t="s">
        <v>28048</v>
      </c>
    </row>
    <row r="16830" spans="3:3">
      <c r="C16830" t="s">
        <v>28049</v>
      </c>
    </row>
    <row r="16831" spans="3:3">
      <c r="C16831" t="s">
        <v>28050</v>
      </c>
    </row>
    <row r="16832" spans="3:3">
      <c r="C16832" t="s">
        <v>28051</v>
      </c>
    </row>
    <row r="16833" spans="3:3">
      <c r="C16833" t="s">
        <v>28052</v>
      </c>
    </row>
    <row r="16834" spans="3:3">
      <c r="C16834" t="s">
        <v>28053</v>
      </c>
    </row>
    <row r="16835" spans="3:3">
      <c r="C16835" t="s">
        <v>28054</v>
      </c>
    </row>
    <row r="16836" spans="3:3">
      <c r="C16836" t="s">
        <v>28055</v>
      </c>
    </row>
    <row r="16837" spans="3:3">
      <c r="C16837" t="s">
        <v>28056</v>
      </c>
    </row>
    <row r="16838" spans="3:3">
      <c r="C16838" t="s">
        <v>28057</v>
      </c>
    </row>
    <row r="16839" spans="3:3">
      <c r="C16839" t="s">
        <v>28058</v>
      </c>
    </row>
    <row r="16840" spans="3:3">
      <c r="C16840" t="s">
        <v>28059</v>
      </c>
    </row>
    <row r="16841" spans="3:3">
      <c r="C16841" t="s">
        <v>28060</v>
      </c>
    </row>
    <row r="16842" spans="3:3">
      <c r="C16842" t="s">
        <v>28061</v>
      </c>
    </row>
    <row r="16843" spans="3:3">
      <c r="C16843" t="s">
        <v>28062</v>
      </c>
    </row>
    <row r="16844" spans="3:3">
      <c r="C16844" t="s">
        <v>28063</v>
      </c>
    </row>
    <row r="16845" spans="3:3">
      <c r="C16845" t="s">
        <v>28064</v>
      </c>
    </row>
    <row r="16846" spans="3:3">
      <c r="C16846" t="s">
        <v>28065</v>
      </c>
    </row>
    <row r="16847" spans="3:3">
      <c r="C16847" t="s">
        <v>28066</v>
      </c>
    </row>
    <row r="16848" spans="3:3">
      <c r="C16848" t="s">
        <v>28067</v>
      </c>
    </row>
    <row r="16849" spans="3:3">
      <c r="C16849" t="s">
        <v>28068</v>
      </c>
    </row>
    <row r="16850" spans="3:3">
      <c r="C16850" t="s">
        <v>28069</v>
      </c>
    </row>
    <row r="16851" spans="3:3">
      <c r="C16851" t="s">
        <v>28070</v>
      </c>
    </row>
    <row r="16852" spans="3:3">
      <c r="C16852" t="s">
        <v>28071</v>
      </c>
    </row>
    <row r="16853" spans="3:3">
      <c r="C16853" t="s">
        <v>28072</v>
      </c>
    </row>
    <row r="16854" spans="3:3">
      <c r="C16854" t="s">
        <v>28073</v>
      </c>
    </row>
    <row r="16855" spans="3:3">
      <c r="C16855" t="s">
        <v>28074</v>
      </c>
    </row>
    <row r="16856" spans="3:3">
      <c r="C16856" t="s">
        <v>28075</v>
      </c>
    </row>
    <row r="16857" spans="3:3">
      <c r="C16857" t="s">
        <v>28076</v>
      </c>
    </row>
    <row r="16858" spans="3:3">
      <c r="C16858" t="s">
        <v>28077</v>
      </c>
    </row>
    <row r="16859" spans="3:3">
      <c r="C16859" t="s">
        <v>28078</v>
      </c>
    </row>
    <row r="16860" spans="3:3">
      <c r="C16860" t="s">
        <v>28079</v>
      </c>
    </row>
    <row r="16861" spans="3:3">
      <c r="C16861" t="s">
        <v>28080</v>
      </c>
    </row>
    <row r="16862" spans="3:3">
      <c r="C16862" t="s">
        <v>28081</v>
      </c>
    </row>
    <row r="16863" spans="3:3">
      <c r="C16863" t="s">
        <v>28082</v>
      </c>
    </row>
    <row r="16864" spans="3:3">
      <c r="C16864" t="s">
        <v>28083</v>
      </c>
    </row>
    <row r="16865" spans="3:3">
      <c r="C16865" t="s">
        <v>28084</v>
      </c>
    </row>
    <row r="16866" spans="3:3">
      <c r="C16866" t="s">
        <v>28085</v>
      </c>
    </row>
    <row r="16867" spans="3:3">
      <c r="C16867" t="s">
        <v>28086</v>
      </c>
    </row>
    <row r="16868" spans="3:3">
      <c r="C16868" t="s">
        <v>28087</v>
      </c>
    </row>
    <row r="16869" spans="3:3">
      <c r="C16869" t="s">
        <v>28088</v>
      </c>
    </row>
    <row r="16870" spans="3:3">
      <c r="C16870" t="s">
        <v>28089</v>
      </c>
    </row>
    <row r="16871" spans="3:3">
      <c r="C16871" t="s">
        <v>28090</v>
      </c>
    </row>
    <row r="16872" spans="3:3">
      <c r="C16872" t="s">
        <v>28091</v>
      </c>
    </row>
    <row r="16873" spans="3:3">
      <c r="C16873" t="s">
        <v>28092</v>
      </c>
    </row>
    <row r="16874" spans="3:3">
      <c r="C16874" t="s">
        <v>28093</v>
      </c>
    </row>
    <row r="16875" spans="3:3">
      <c r="C16875" t="s">
        <v>28094</v>
      </c>
    </row>
    <row r="16876" spans="3:3">
      <c r="C16876" t="s">
        <v>28095</v>
      </c>
    </row>
    <row r="16877" spans="3:3">
      <c r="C16877" t="s">
        <v>28096</v>
      </c>
    </row>
    <row r="16878" spans="3:3">
      <c r="C16878" t="s">
        <v>28097</v>
      </c>
    </row>
    <row r="16879" spans="3:3">
      <c r="C16879" t="s">
        <v>28098</v>
      </c>
    </row>
    <row r="16880" spans="3:3">
      <c r="C16880" t="s">
        <v>28099</v>
      </c>
    </row>
    <row r="16881" spans="3:3">
      <c r="C16881" t="s">
        <v>28100</v>
      </c>
    </row>
    <row r="16882" spans="3:3">
      <c r="C16882" t="s">
        <v>28101</v>
      </c>
    </row>
    <row r="16883" spans="3:3">
      <c r="C16883" t="s">
        <v>28102</v>
      </c>
    </row>
    <row r="16884" spans="3:3">
      <c r="C16884" t="s">
        <v>28103</v>
      </c>
    </row>
    <row r="16885" spans="3:3">
      <c r="C16885" t="s">
        <v>28104</v>
      </c>
    </row>
    <row r="16886" spans="3:3">
      <c r="C16886" t="s">
        <v>28105</v>
      </c>
    </row>
    <row r="16887" spans="3:3">
      <c r="C16887" t="s">
        <v>28106</v>
      </c>
    </row>
    <row r="16888" spans="3:3">
      <c r="C16888" t="s">
        <v>28107</v>
      </c>
    </row>
    <row r="16889" spans="3:3">
      <c r="C16889" t="s">
        <v>28108</v>
      </c>
    </row>
    <row r="16890" spans="3:3">
      <c r="C16890" t="s">
        <v>28109</v>
      </c>
    </row>
    <row r="16891" spans="3:3">
      <c r="C16891" t="s">
        <v>28110</v>
      </c>
    </row>
    <row r="16892" spans="3:3">
      <c r="C16892" t="s">
        <v>28111</v>
      </c>
    </row>
    <row r="16893" spans="3:3">
      <c r="C16893" t="s">
        <v>28112</v>
      </c>
    </row>
    <row r="16894" spans="3:3">
      <c r="C16894" t="s">
        <v>28113</v>
      </c>
    </row>
    <row r="16895" spans="3:3">
      <c r="C16895" t="s">
        <v>28114</v>
      </c>
    </row>
    <row r="16896" spans="3:3">
      <c r="C16896" t="s">
        <v>28115</v>
      </c>
    </row>
    <row r="16897" spans="3:3">
      <c r="C16897" t="s">
        <v>28116</v>
      </c>
    </row>
    <row r="16898" spans="3:3">
      <c r="C16898" t="s">
        <v>28117</v>
      </c>
    </row>
    <row r="16899" spans="3:3">
      <c r="C16899" t="s">
        <v>28118</v>
      </c>
    </row>
    <row r="16900" spans="3:3">
      <c r="C16900" t="s">
        <v>28119</v>
      </c>
    </row>
    <row r="16901" spans="3:3">
      <c r="C16901" t="s">
        <v>28120</v>
      </c>
    </row>
    <row r="16902" spans="3:3">
      <c r="C16902" t="s">
        <v>28121</v>
      </c>
    </row>
    <row r="16903" spans="3:3">
      <c r="C16903" t="s">
        <v>28122</v>
      </c>
    </row>
    <row r="16904" spans="3:3">
      <c r="C16904" t="s">
        <v>28123</v>
      </c>
    </row>
    <row r="16905" spans="3:3">
      <c r="C16905" t="s">
        <v>28124</v>
      </c>
    </row>
    <row r="16906" spans="3:3">
      <c r="C16906" t="s">
        <v>28125</v>
      </c>
    </row>
    <row r="16907" spans="3:3">
      <c r="C16907" t="s">
        <v>28126</v>
      </c>
    </row>
    <row r="16908" spans="3:3">
      <c r="C16908" t="s">
        <v>28127</v>
      </c>
    </row>
    <row r="16909" spans="3:3">
      <c r="C16909" t="s">
        <v>28128</v>
      </c>
    </row>
    <row r="16910" spans="3:3">
      <c r="C16910" t="s">
        <v>28129</v>
      </c>
    </row>
    <row r="16911" spans="3:3">
      <c r="C16911" t="s">
        <v>28130</v>
      </c>
    </row>
    <row r="16912" spans="3:3">
      <c r="C16912" t="s">
        <v>28131</v>
      </c>
    </row>
    <row r="16913" spans="3:3">
      <c r="C16913" t="s">
        <v>28132</v>
      </c>
    </row>
    <row r="16914" spans="3:3">
      <c r="C16914" t="s">
        <v>28133</v>
      </c>
    </row>
    <row r="16915" spans="3:3">
      <c r="C16915" t="s">
        <v>28134</v>
      </c>
    </row>
    <row r="16916" spans="3:3">
      <c r="C16916" t="s">
        <v>28135</v>
      </c>
    </row>
    <row r="16917" spans="3:3">
      <c r="C16917" t="s">
        <v>28136</v>
      </c>
    </row>
    <row r="16918" spans="3:3">
      <c r="C16918" t="s">
        <v>28137</v>
      </c>
    </row>
    <row r="16919" spans="3:3">
      <c r="C16919" t="s">
        <v>28138</v>
      </c>
    </row>
    <row r="16920" spans="3:3">
      <c r="C16920" t="s">
        <v>28139</v>
      </c>
    </row>
    <row r="16921" spans="3:3">
      <c r="C16921" t="s">
        <v>28140</v>
      </c>
    </row>
    <row r="16922" spans="3:3">
      <c r="C16922" t="s">
        <v>28141</v>
      </c>
    </row>
    <row r="16923" spans="3:3">
      <c r="C16923" t="s">
        <v>28142</v>
      </c>
    </row>
    <row r="16924" spans="3:3">
      <c r="C16924" t="s">
        <v>28143</v>
      </c>
    </row>
    <row r="16925" spans="3:3">
      <c r="C16925" t="s">
        <v>28144</v>
      </c>
    </row>
    <row r="16926" spans="3:3">
      <c r="C16926" t="s">
        <v>28145</v>
      </c>
    </row>
    <row r="16927" spans="3:3">
      <c r="C16927" t="s">
        <v>28146</v>
      </c>
    </row>
    <row r="16928" spans="3:3">
      <c r="C16928" t="s">
        <v>28147</v>
      </c>
    </row>
    <row r="16929" spans="3:3">
      <c r="C16929" t="s">
        <v>28148</v>
      </c>
    </row>
    <row r="16930" spans="3:3">
      <c r="C16930" t="s">
        <v>28149</v>
      </c>
    </row>
    <row r="16931" spans="3:3">
      <c r="C16931" t="s">
        <v>28150</v>
      </c>
    </row>
    <row r="16932" spans="3:3">
      <c r="C16932" t="s">
        <v>28151</v>
      </c>
    </row>
    <row r="16933" spans="3:3">
      <c r="C16933" t="s">
        <v>28152</v>
      </c>
    </row>
    <row r="16934" spans="3:3">
      <c r="C16934" t="s">
        <v>28153</v>
      </c>
    </row>
    <row r="16935" spans="3:3">
      <c r="C16935" t="s">
        <v>28154</v>
      </c>
    </row>
    <row r="16936" spans="3:3">
      <c r="C16936" t="s">
        <v>28155</v>
      </c>
    </row>
    <row r="16937" spans="3:3">
      <c r="C16937" t="s">
        <v>28156</v>
      </c>
    </row>
    <row r="16938" spans="3:3">
      <c r="C16938" t="s">
        <v>28157</v>
      </c>
    </row>
    <row r="16939" spans="3:3">
      <c r="C16939" t="s">
        <v>28158</v>
      </c>
    </row>
    <row r="16940" spans="3:3">
      <c r="C16940" t="s">
        <v>28159</v>
      </c>
    </row>
    <row r="16941" spans="3:3">
      <c r="C16941" t="s">
        <v>28160</v>
      </c>
    </row>
    <row r="16942" spans="3:3">
      <c r="C16942" t="s">
        <v>28161</v>
      </c>
    </row>
    <row r="16943" spans="3:3">
      <c r="C16943" t="s">
        <v>28162</v>
      </c>
    </row>
    <row r="16944" spans="3:3">
      <c r="C16944" t="s">
        <v>28163</v>
      </c>
    </row>
    <row r="16945" spans="3:3">
      <c r="C16945" t="s">
        <v>28164</v>
      </c>
    </row>
    <row r="16946" spans="3:3">
      <c r="C16946" t="s">
        <v>28165</v>
      </c>
    </row>
    <row r="16947" spans="3:3">
      <c r="C16947" t="s">
        <v>28166</v>
      </c>
    </row>
    <row r="16948" spans="3:3">
      <c r="C16948" t="s">
        <v>28167</v>
      </c>
    </row>
    <row r="16949" spans="3:3">
      <c r="C16949" t="s">
        <v>28168</v>
      </c>
    </row>
    <row r="16950" spans="3:3">
      <c r="C16950" t="s">
        <v>28169</v>
      </c>
    </row>
    <row r="16951" spans="3:3">
      <c r="C16951" t="s">
        <v>28170</v>
      </c>
    </row>
    <row r="16952" spans="3:3">
      <c r="C16952" t="s">
        <v>28171</v>
      </c>
    </row>
    <row r="16953" spans="3:3">
      <c r="C16953" t="s">
        <v>28172</v>
      </c>
    </row>
    <row r="16954" spans="3:3">
      <c r="C16954" t="s">
        <v>28173</v>
      </c>
    </row>
    <row r="16955" spans="3:3">
      <c r="C16955" t="s">
        <v>28174</v>
      </c>
    </row>
    <row r="16956" spans="3:3">
      <c r="C16956" t="s">
        <v>28175</v>
      </c>
    </row>
    <row r="16957" spans="3:3">
      <c r="C16957" t="s">
        <v>28176</v>
      </c>
    </row>
    <row r="16958" spans="3:3">
      <c r="C16958" t="s">
        <v>28177</v>
      </c>
    </row>
    <row r="16959" spans="3:3">
      <c r="C16959" t="s">
        <v>28178</v>
      </c>
    </row>
    <row r="16960" spans="3:3">
      <c r="C16960" t="s">
        <v>28179</v>
      </c>
    </row>
    <row r="16961" spans="3:3">
      <c r="C16961" t="s">
        <v>28180</v>
      </c>
    </row>
    <row r="16962" spans="3:3">
      <c r="C16962" t="s">
        <v>28181</v>
      </c>
    </row>
    <row r="16963" spans="3:3">
      <c r="C16963" t="s">
        <v>28182</v>
      </c>
    </row>
    <row r="16964" spans="3:3">
      <c r="C16964" t="s">
        <v>28183</v>
      </c>
    </row>
    <row r="16965" spans="3:3">
      <c r="C16965" t="s">
        <v>28184</v>
      </c>
    </row>
    <row r="16966" spans="3:3">
      <c r="C16966" t="s">
        <v>28185</v>
      </c>
    </row>
    <row r="16967" spans="3:3">
      <c r="C16967" t="s">
        <v>28186</v>
      </c>
    </row>
    <row r="16968" spans="3:3">
      <c r="C16968" t="s">
        <v>28187</v>
      </c>
    </row>
    <row r="16969" spans="3:3">
      <c r="C16969" t="s">
        <v>28188</v>
      </c>
    </row>
    <row r="16970" spans="3:3">
      <c r="C16970" t="s">
        <v>28189</v>
      </c>
    </row>
    <row r="16971" spans="3:3">
      <c r="C16971" t="s">
        <v>28190</v>
      </c>
    </row>
    <row r="16972" spans="3:3">
      <c r="C16972" t="s">
        <v>28191</v>
      </c>
    </row>
    <row r="16973" spans="3:3">
      <c r="C16973" t="s">
        <v>28192</v>
      </c>
    </row>
    <row r="16974" spans="3:3">
      <c r="C16974" t="s">
        <v>28193</v>
      </c>
    </row>
    <row r="16975" spans="3:3">
      <c r="C16975" t="s">
        <v>28194</v>
      </c>
    </row>
    <row r="16976" spans="3:3">
      <c r="C16976" t="s">
        <v>28195</v>
      </c>
    </row>
    <row r="16977" spans="3:3">
      <c r="C16977" t="s">
        <v>28196</v>
      </c>
    </row>
    <row r="16978" spans="3:3">
      <c r="C16978" t="s">
        <v>28197</v>
      </c>
    </row>
    <row r="16979" spans="3:3">
      <c r="C16979" t="s">
        <v>28198</v>
      </c>
    </row>
    <row r="16980" spans="3:3">
      <c r="C16980" t="s">
        <v>28199</v>
      </c>
    </row>
    <row r="16981" spans="3:3">
      <c r="C16981" t="s">
        <v>28200</v>
      </c>
    </row>
    <row r="16982" spans="3:3">
      <c r="C16982" t="s">
        <v>28201</v>
      </c>
    </row>
    <row r="16983" spans="3:3">
      <c r="C16983" t="s">
        <v>28202</v>
      </c>
    </row>
    <row r="16984" spans="3:3">
      <c r="C16984" t="s">
        <v>28203</v>
      </c>
    </row>
    <row r="16985" spans="3:3">
      <c r="C16985" t="s">
        <v>28204</v>
      </c>
    </row>
    <row r="16986" spans="3:3">
      <c r="C16986" t="s">
        <v>28205</v>
      </c>
    </row>
    <row r="16987" spans="3:3">
      <c r="C16987" t="s">
        <v>28206</v>
      </c>
    </row>
    <row r="16988" spans="3:3">
      <c r="C16988" t="s">
        <v>28207</v>
      </c>
    </row>
    <row r="16989" spans="3:3">
      <c r="C16989" t="s">
        <v>28208</v>
      </c>
    </row>
    <row r="16990" spans="3:3">
      <c r="C16990" t="s">
        <v>28209</v>
      </c>
    </row>
    <row r="16991" spans="3:3">
      <c r="C16991" t="s">
        <v>28210</v>
      </c>
    </row>
    <row r="16992" spans="3:3">
      <c r="C16992" t="s">
        <v>28211</v>
      </c>
    </row>
    <row r="16993" spans="3:3">
      <c r="C16993" t="s">
        <v>28212</v>
      </c>
    </row>
    <row r="16994" spans="3:3">
      <c r="C16994" t="s">
        <v>28213</v>
      </c>
    </row>
    <row r="16995" spans="3:3">
      <c r="C16995" t="s">
        <v>28214</v>
      </c>
    </row>
    <row r="16996" spans="3:3">
      <c r="C16996" t="s">
        <v>28215</v>
      </c>
    </row>
    <row r="16997" spans="3:3">
      <c r="C16997" t="s">
        <v>28216</v>
      </c>
    </row>
    <row r="16998" spans="3:3">
      <c r="C16998" t="s">
        <v>28217</v>
      </c>
    </row>
    <row r="16999" spans="3:3">
      <c r="C16999" t="s">
        <v>28218</v>
      </c>
    </row>
    <row r="17000" spans="3:3">
      <c r="C17000" t="s">
        <v>28219</v>
      </c>
    </row>
    <row r="17001" spans="3:3">
      <c r="C17001" t="s">
        <v>28220</v>
      </c>
    </row>
    <row r="17002" spans="3:3">
      <c r="C17002" t="s">
        <v>28221</v>
      </c>
    </row>
    <row r="17003" spans="3:3">
      <c r="C17003" t="s">
        <v>28222</v>
      </c>
    </row>
    <row r="17004" spans="3:3">
      <c r="C17004" t="s">
        <v>28223</v>
      </c>
    </row>
    <row r="17005" spans="3:3">
      <c r="C17005" t="s">
        <v>28224</v>
      </c>
    </row>
    <row r="17006" spans="3:3">
      <c r="C17006" t="s">
        <v>28225</v>
      </c>
    </row>
    <row r="17007" spans="3:3">
      <c r="C17007" t="s">
        <v>28226</v>
      </c>
    </row>
    <row r="17008" spans="3:3">
      <c r="C17008" t="s">
        <v>28227</v>
      </c>
    </row>
    <row r="17009" spans="3:3">
      <c r="C17009" t="s">
        <v>28228</v>
      </c>
    </row>
    <row r="17010" spans="3:3">
      <c r="C17010" t="s">
        <v>28229</v>
      </c>
    </row>
    <row r="17011" spans="3:3">
      <c r="C17011" t="s">
        <v>28230</v>
      </c>
    </row>
    <row r="17012" spans="3:3">
      <c r="C17012" t="s">
        <v>28231</v>
      </c>
    </row>
    <row r="17013" spans="3:3">
      <c r="C17013" t="s">
        <v>28232</v>
      </c>
    </row>
    <row r="17014" spans="3:3">
      <c r="C17014" t="s">
        <v>28233</v>
      </c>
    </row>
    <row r="17015" spans="3:3">
      <c r="C17015" t="s">
        <v>28234</v>
      </c>
    </row>
    <row r="17016" spans="3:3">
      <c r="C17016" t="s">
        <v>28235</v>
      </c>
    </row>
    <row r="17017" spans="3:3">
      <c r="C17017" t="s">
        <v>28236</v>
      </c>
    </row>
    <row r="17018" spans="3:3">
      <c r="C17018" t="s">
        <v>28237</v>
      </c>
    </row>
    <row r="17019" spans="3:3">
      <c r="C17019" t="s">
        <v>28238</v>
      </c>
    </row>
    <row r="17020" spans="3:3">
      <c r="C17020" t="s">
        <v>28239</v>
      </c>
    </row>
    <row r="17021" spans="3:3">
      <c r="C17021" t="s">
        <v>28240</v>
      </c>
    </row>
    <row r="17022" spans="3:3">
      <c r="C17022" t="s">
        <v>28241</v>
      </c>
    </row>
    <row r="17023" spans="3:3">
      <c r="C17023" t="s">
        <v>28242</v>
      </c>
    </row>
    <row r="17024" spans="3:3">
      <c r="C17024" t="s">
        <v>28243</v>
      </c>
    </row>
    <row r="17025" spans="3:3">
      <c r="C17025" t="s">
        <v>28244</v>
      </c>
    </row>
    <row r="17026" spans="3:3">
      <c r="C17026" t="s">
        <v>28245</v>
      </c>
    </row>
    <row r="17027" spans="3:3">
      <c r="C17027" t="s">
        <v>28246</v>
      </c>
    </row>
    <row r="17028" spans="3:3">
      <c r="C17028" t="s">
        <v>28247</v>
      </c>
    </row>
    <row r="17029" spans="3:3">
      <c r="C17029" t="s">
        <v>28248</v>
      </c>
    </row>
    <row r="17030" spans="3:3">
      <c r="C17030" t="s">
        <v>28249</v>
      </c>
    </row>
    <row r="17031" spans="3:3">
      <c r="C17031" t="s">
        <v>28250</v>
      </c>
    </row>
    <row r="17032" spans="3:3">
      <c r="C17032" t="s">
        <v>28251</v>
      </c>
    </row>
    <row r="17033" spans="3:3">
      <c r="C17033" t="s">
        <v>28252</v>
      </c>
    </row>
    <row r="17034" spans="3:3">
      <c r="C17034" t="s">
        <v>28253</v>
      </c>
    </row>
    <row r="17035" spans="3:3">
      <c r="C17035" t="s">
        <v>28254</v>
      </c>
    </row>
    <row r="17036" spans="3:3">
      <c r="C17036" t="s">
        <v>28255</v>
      </c>
    </row>
    <row r="17037" spans="3:3">
      <c r="C17037" t="s">
        <v>28256</v>
      </c>
    </row>
    <row r="17038" spans="3:3">
      <c r="C17038" t="s">
        <v>28257</v>
      </c>
    </row>
    <row r="17039" spans="3:3">
      <c r="C17039" t="s">
        <v>28258</v>
      </c>
    </row>
    <row r="17040" spans="3:3">
      <c r="C17040" t="s">
        <v>28259</v>
      </c>
    </row>
    <row r="17041" spans="3:3">
      <c r="C17041" t="s">
        <v>28260</v>
      </c>
    </row>
    <row r="17042" spans="3:3">
      <c r="C17042" t="s">
        <v>28261</v>
      </c>
    </row>
    <row r="17043" spans="3:3">
      <c r="C17043" t="s">
        <v>28262</v>
      </c>
    </row>
    <row r="17044" spans="3:3">
      <c r="C17044" t="s">
        <v>28263</v>
      </c>
    </row>
    <row r="17045" spans="3:3">
      <c r="C17045" t="s">
        <v>28264</v>
      </c>
    </row>
    <row r="17046" spans="3:3">
      <c r="C17046" t="s">
        <v>28265</v>
      </c>
    </row>
    <row r="17047" spans="3:3">
      <c r="C17047" t="s">
        <v>28266</v>
      </c>
    </row>
    <row r="17048" spans="3:3">
      <c r="C17048" t="s">
        <v>28267</v>
      </c>
    </row>
    <row r="17049" spans="3:3">
      <c r="C17049" t="s">
        <v>28268</v>
      </c>
    </row>
    <row r="17050" spans="3:3">
      <c r="C17050" t="s">
        <v>28269</v>
      </c>
    </row>
    <row r="17051" spans="3:3">
      <c r="C17051" t="s">
        <v>28270</v>
      </c>
    </row>
    <row r="17052" spans="3:3">
      <c r="C17052" t="s">
        <v>28271</v>
      </c>
    </row>
    <row r="17053" spans="3:3">
      <c r="C17053" t="s">
        <v>28272</v>
      </c>
    </row>
    <row r="17054" spans="3:3">
      <c r="C17054" t="s">
        <v>28273</v>
      </c>
    </row>
    <row r="17055" spans="3:3">
      <c r="C17055" t="s">
        <v>28274</v>
      </c>
    </row>
    <row r="17056" spans="3:3">
      <c r="C17056" t="s">
        <v>28275</v>
      </c>
    </row>
    <row r="17057" spans="3:3">
      <c r="C17057" t="s">
        <v>28276</v>
      </c>
    </row>
    <row r="17058" spans="3:3">
      <c r="C17058" t="s">
        <v>28277</v>
      </c>
    </row>
    <row r="17059" spans="3:3">
      <c r="C17059" t="s">
        <v>28278</v>
      </c>
    </row>
    <row r="17060" spans="3:3">
      <c r="C17060" t="s">
        <v>28279</v>
      </c>
    </row>
    <row r="17061" spans="3:3">
      <c r="C17061" t="s">
        <v>28280</v>
      </c>
    </row>
    <row r="17062" spans="3:3">
      <c r="C17062" t="s">
        <v>28281</v>
      </c>
    </row>
    <row r="17063" spans="3:3">
      <c r="C17063" t="s">
        <v>28282</v>
      </c>
    </row>
    <row r="17064" spans="3:3">
      <c r="C17064" t="s">
        <v>28283</v>
      </c>
    </row>
    <row r="17065" spans="3:3">
      <c r="C17065" t="s">
        <v>28284</v>
      </c>
    </row>
    <row r="17066" spans="3:3">
      <c r="C17066" t="s">
        <v>28285</v>
      </c>
    </row>
    <row r="17067" spans="3:3">
      <c r="C17067" t="s">
        <v>28286</v>
      </c>
    </row>
    <row r="17068" spans="3:3">
      <c r="C17068" t="s">
        <v>28287</v>
      </c>
    </row>
    <row r="17069" spans="3:3">
      <c r="C17069" t="s">
        <v>28288</v>
      </c>
    </row>
    <row r="17070" spans="3:3">
      <c r="C17070" t="s">
        <v>28289</v>
      </c>
    </row>
    <row r="17071" spans="3:3">
      <c r="C17071" t="s">
        <v>28290</v>
      </c>
    </row>
    <row r="17072" spans="3:3">
      <c r="C17072" t="s">
        <v>28291</v>
      </c>
    </row>
    <row r="17073" spans="3:3">
      <c r="C17073" t="s">
        <v>28292</v>
      </c>
    </row>
    <row r="17074" spans="3:3">
      <c r="C17074" t="s">
        <v>28293</v>
      </c>
    </row>
    <row r="17075" spans="3:3">
      <c r="C17075" t="s">
        <v>28294</v>
      </c>
    </row>
    <row r="17076" spans="3:3">
      <c r="C17076" t="s">
        <v>28295</v>
      </c>
    </row>
    <row r="17077" spans="3:3">
      <c r="C17077" t="s">
        <v>28296</v>
      </c>
    </row>
    <row r="17078" spans="3:3">
      <c r="C17078" t="s">
        <v>28297</v>
      </c>
    </row>
    <row r="17079" spans="3:3">
      <c r="C17079" t="s">
        <v>28298</v>
      </c>
    </row>
    <row r="17080" spans="3:3">
      <c r="C17080" t="s">
        <v>28299</v>
      </c>
    </row>
    <row r="17081" spans="3:3">
      <c r="C17081" t="s">
        <v>28300</v>
      </c>
    </row>
    <row r="17082" spans="3:3">
      <c r="C17082" t="s">
        <v>28301</v>
      </c>
    </row>
    <row r="17083" spans="3:3">
      <c r="C17083" t="s">
        <v>28302</v>
      </c>
    </row>
    <row r="17084" spans="3:3">
      <c r="C17084" t="s">
        <v>28303</v>
      </c>
    </row>
    <row r="17085" spans="3:3">
      <c r="C17085" t="s">
        <v>28304</v>
      </c>
    </row>
    <row r="17086" spans="3:3">
      <c r="C17086" t="s">
        <v>28305</v>
      </c>
    </row>
    <row r="17087" spans="3:3">
      <c r="C17087" t="s">
        <v>28306</v>
      </c>
    </row>
    <row r="17088" spans="3:3">
      <c r="C17088" t="s">
        <v>28307</v>
      </c>
    </row>
    <row r="17089" spans="3:3">
      <c r="C17089" t="s">
        <v>28308</v>
      </c>
    </row>
    <row r="17090" spans="3:3">
      <c r="C17090" t="s">
        <v>28309</v>
      </c>
    </row>
    <row r="17091" spans="3:3">
      <c r="C17091" t="s">
        <v>28310</v>
      </c>
    </row>
    <row r="17092" spans="3:3">
      <c r="C17092" t="s">
        <v>28311</v>
      </c>
    </row>
    <row r="17093" spans="3:3">
      <c r="C17093" t="s">
        <v>28312</v>
      </c>
    </row>
    <row r="17094" spans="3:3">
      <c r="C17094" t="s">
        <v>28313</v>
      </c>
    </row>
    <row r="17095" spans="3:3">
      <c r="C17095" t="s">
        <v>28314</v>
      </c>
    </row>
    <row r="17096" spans="3:3">
      <c r="C17096" t="s">
        <v>28315</v>
      </c>
    </row>
    <row r="17097" spans="3:3">
      <c r="C17097" t="s">
        <v>28316</v>
      </c>
    </row>
    <row r="17098" spans="3:3">
      <c r="C17098" t="s">
        <v>28317</v>
      </c>
    </row>
    <row r="17099" spans="3:3">
      <c r="C17099" t="s">
        <v>28318</v>
      </c>
    </row>
    <row r="17100" spans="3:3">
      <c r="C17100" t="s">
        <v>28319</v>
      </c>
    </row>
    <row r="17101" spans="3:3">
      <c r="C17101" t="s">
        <v>28320</v>
      </c>
    </row>
    <row r="17102" spans="3:3">
      <c r="C17102" t="s">
        <v>28321</v>
      </c>
    </row>
    <row r="17103" spans="3:3">
      <c r="C17103" t="s">
        <v>28322</v>
      </c>
    </row>
    <row r="17104" spans="3:3">
      <c r="C17104" t="s">
        <v>28323</v>
      </c>
    </row>
    <row r="17105" spans="3:3">
      <c r="C17105" t="s">
        <v>28324</v>
      </c>
    </row>
    <row r="17106" spans="3:3">
      <c r="C17106" t="s">
        <v>28325</v>
      </c>
    </row>
    <row r="17107" spans="3:3">
      <c r="C17107" t="s">
        <v>28326</v>
      </c>
    </row>
    <row r="17108" spans="3:3">
      <c r="C17108" t="s">
        <v>28327</v>
      </c>
    </row>
    <row r="17109" spans="3:3">
      <c r="C17109" t="s">
        <v>28328</v>
      </c>
    </row>
    <row r="17110" spans="3:3">
      <c r="C17110" t="s">
        <v>28329</v>
      </c>
    </row>
    <row r="17111" spans="3:3">
      <c r="C17111" t="s">
        <v>28330</v>
      </c>
    </row>
    <row r="17112" spans="3:3">
      <c r="C17112" t="s">
        <v>28331</v>
      </c>
    </row>
    <row r="17113" spans="3:3">
      <c r="C17113" t="s">
        <v>28332</v>
      </c>
    </row>
    <row r="17114" spans="3:3">
      <c r="C17114" t="s">
        <v>28333</v>
      </c>
    </row>
    <row r="17115" spans="3:3">
      <c r="C17115" t="s">
        <v>28334</v>
      </c>
    </row>
    <row r="17116" spans="3:3">
      <c r="C17116" t="s">
        <v>28335</v>
      </c>
    </row>
    <row r="17117" spans="3:3">
      <c r="C17117" t="s">
        <v>28336</v>
      </c>
    </row>
    <row r="17118" spans="3:3">
      <c r="C17118" t="s">
        <v>28337</v>
      </c>
    </row>
    <row r="17119" spans="3:3">
      <c r="C17119" t="s">
        <v>28338</v>
      </c>
    </row>
    <row r="17120" spans="3:3">
      <c r="C17120" t="s">
        <v>28339</v>
      </c>
    </row>
    <row r="17121" spans="3:3">
      <c r="C17121" t="s">
        <v>28340</v>
      </c>
    </row>
    <row r="17122" spans="3:3">
      <c r="C17122" t="s">
        <v>28341</v>
      </c>
    </row>
    <row r="17123" spans="3:3">
      <c r="C17123" t="s">
        <v>28342</v>
      </c>
    </row>
    <row r="17124" spans="3:3">
      <c r="C17124" t="s">
        <v>28343</v>
      </c>
    </row>
    <row r="17125" spans="3:3">
      <c r="C17125" t="s">
        <v>28344</v>
      </c>
    </row>
    <row r="17126" spans="3:3">
      <c r="C17126" t="s">
        <v>28345</v>
      </c>
    </row>
    <row r="17127" spans="3:3">
      <c r="C17127" t="s">
        <v>28346</v>
      </c>
    </row>
    <row r="17128" spans="3:3">
      <c r="C17128" t="s">
        <v>28347</v>
      </c>
    </row>
    <row r="17129" spans="3:3">
      <c r="C17129" t="s">
        <v>28348</v>
      </c>
    </row>
    <row r="17130" spans="3:3">
      <c r="C17130" t="s">
        <v>28349</v>
      </c>
    </row>
    <row r="17131" spans="3:3">
      <c r="C17131" t="s">
        <v>28350</v>
      </c>
    </row>
    <row r="17132" spans="3:3">
      <c r="C17132" t="s">
        <v>28351</v>
      </c>
    </row>
    <row r="17133" spans="3:3">
      <c r="C17133" t="s">
        <v>28352</v>
      </c>
    </row>
    <row r="17134" spans="3:3">
      <c r="C17134" t="s">
        <v>28353</v>
      </c>
    </row>
    <row r="17135" spans="3:3">
      <c r="C17135" t="s">
        <v>28354</v>
      </c>
    </row>
    <row r="17136" spans="3:3">
      <c r="C17136" t="s">
        <v>28355</v>
      </c>
    </row>
    <row r="17137" spans="3:3">
      <c r="C17137" t="s">
        <v>28356</v>
      </c>
    </row>
    <row r="17138" spans="3:3">
      <c r="C17138" t="s">
        <v>28357</v>
      </c>
    </row>
    <row r="17139" spans="3:3">
      <c r="C17139" t="s">
        <v>28358</v>
      </c>
    </row>
    <row r="17140" spans="3:3">
      <c r="C17140" t="s">
        <v>28359</v>
      </c>
    </row>
    <row r="17141" spans="3:3">
      <c r="C17141" t="s">
        <v>28360</v>
      </c>
    </row>
    <row r="17142" spans="3:3">
      <c r="C17142" t="s">
        <v>28361</v>
      </c>
    </row>
    <row r="17143" spans="3:3">
      <c r="C17143" t="s">
        <v>28362</v>
      </c>
    </row>
    <row r="17144" spans="3:3">
      <c r="C17144" t="s">
        <v>28363</v>
      </c>
    </row>
    <row r="17145" spans="3:3">
      <c r="C17145" t="s">
        <v>28364</v>
      </c>
    </row>
    <row r="17146" spans="3:3">
      <c r="C17146" t="s">
        <v>28365</v>
      </c>
    </row>
    <row r="17147" spans="3:3">
      <c r="C17147" t="s">
        <v>28366</v>
      </c>
    </row>
    <row r="17148" spans="3:3">
      <c r="C17148" t="s">
        <v>28367</v>
      </c>
    </row>
    <row r="17149" spans="3:3">
      <c r="C17149" t="s">
        <v>28368</v>
      </c>
    </row>
    <row r="17150" spans="3:3">
      <c r="C17150" t="s">
        <v>28369</v>
      </c>
    </row>
    <row r="17151" spans="3:3">
      <c r="C17151" t="s">
        <v>28370</v>
      </c>
    </row>
    <row r="17152" spans="3:3">
      <c r="C17152" t="s">
        <v>28371</v>
      </c>
    </row>
    <row r="17153" spans="3:3">
      <c r="C17153" t="s">
        <v>28372</v>
      </c>
    </row>
    <row r="17154" spans="3:3">
      <c r="C17154" t="s">
        <v>28373</v>
      </c>
    </row>
    <row r="17155" spans="3:3">
      <c r="C17155" t="s">
        <v>28374</v>
      </c>
    </row>
    <row r="17156" spans="3:3">
      <c r="C17156" t="s">
        <v>28375</v>
      </c>
    </row>
    <row r="17157" spans="3:3">
      <c r="C17157" t="s">
        <v>28376</v>
      </c>
    </row>
    <row r="17158" spans="3:3">
      <c r="C17158" t="s">
        <v>28377</v>
      </c>
    </row>
    <row r="17159" spans="3:3">
      <c r="C17159" t="s">
        <v>28378</v>
      </c>
    </row>
    <row r="17160" spans="3:3">
      <c r="C17160" t="s">
        <v>28379</v>
      </c>
    </row>
    <row r="17161" spans="3:3">
      <c r="C17161" t="s">
        <v>28380</v>
      </c>
    </row>
    <row r="17162" spans="3:3">
      <c r="C17162" t="s">
        <v>28381</v>
      </c>
    </row>
    <row r="17163" spans="3:3">
      <c r="C17163" t="s">
        <v>28382</v>
      </c>
    </row>
    <row r="17164" spans="3:3">
      <c r="C17164" t="s">
        <v>28383</v>
      </c>
    </row>
    <row r="17165" spans="3:3">
      <c r="C17165" t="s">
        <v>28384</v>
      </c>
    </row>
    <row r="17166" spans="3:3">
      <c r="C17166" t="s">
        <v>28385</v>
      </c>
    </row>
    <row r="17167" spans="3:3">
      <c r="C17167" t="s">
        <v>28386</v>
      </c>
    </row>
    <row r="17168" spans="3:3">
      <c r="C17168" t="s">
        <v>28387</v>
      </c>
    </row>
    <row r="17169" spans="3:3">
      <c r="C17169" t="s">
        <v>28388</v>
      </c>
    </row>
    <row r="17170" spans="3:3">
      <c r="C17170" t="s">
        <v>28389</v>
      </c>
    </row>
    <row r="17171" spans="3:3">
      <c r="C17171" t="s">
        <v>28390</v>
      </c>
    </row>
    <row r="17172" spans="3:3">
      <c r="C17172" t="s">
        <v>28391</v>
      </c>
    </row>
    <row r="17173" spans="3:3">
      <c r="C17173" t="s">
        <v>28392</v>
      </c>
    </row>
    <row r="17174" spans="3:3">
      <c r="C17174" t="s">
        <v>28393</v>
      </c>
    </row>
    <row r="17175" spans="3:3">
      <c r="C17175" t="s">
        <v>28394</v>
      </c>
    </row>
    <row r="17176" spans="3:3">
      <c r="C17176" t="s">
        <v>28395</v>
      </c>
    </row>
    <row r="17177" spans="3:3">
      <c r="C17177" t="s">
        <v>28396</v>
      </c>
    </row>
    <row r="17178" spans="3:3">
      <c r="C17178" t="s">
        <v>28397</v>
      </c>
    </row>
    <row r="17179" spans="3:3">
      <c r="C17179" t="s">
        <v>28398</v>
      </c>
    </row>
    <row r="17180" spans="3:3">
      <c r="C17180" t="s">
        <v>28399</v>
      </c>
    </row>
    <row r="17181" spans="3:3">
      <c r="C17181" t="s">
        <v>2925</v>
      </c>
    </row>
    <row r="17182" spans="3:3">
      <c r="C17182" t="s">
        <v>28400</v>
      </c>
    </row>
    <row r="17183" spans="3:3">
      <c r="C17183" t="s">
        <v>28401</v>
      </c>
    </row>
    <row r="17184" spans="3:3">
      <c r="C17184" t="s">
        <v>28402</v>
      </c>
    </row>
    <row r="17185" spans="3:3">
      <c r="C17185" t="s">
        <v>28403</v>
      </c>
    </row>
    <row r="17186" spans="3:3">
      <c r="C17186" t="s">
        <v>28404</v>
      </c>
    </row>
    <row r="17187" spans="3:3">
      <c r="C17187" t="s">
        <v>28405</v>
      </c>
    </row>
    <row r="17188" spans="3:3">
      <c r="C17188" t="s">
        <v>28406</v>
      </c>
    </row>
    <row r="17189" spans="3:3">
      <c r="C17189" t="s">
        <v>28407</v>
      </c>
    </row>
    <row r="17190" spans="3:3">
      <c r="C17190" t="s">
        <v>28408</v>
      </c>
    </row>
    <row r="17191" spans="3:3">
      <c r="C17191" t="s">
        <v>28409</v>
      </c>
    </row>
    <row r="17192" spans="3:3">
      <c r="C17192" t="s">
        <v>28410</v>
      </c>
    </row>
    <row r="17193" spans="3:3">
      <c r="C17193" t="s">
        <v>28411</v>
      </c>
    </row>
    <row r="17194" spans="3:3">
      <c r="C17194" t="s">
        <v>28412</v>
      </c>
    </row>
    <row r="17195" spans="3:3">
      <c r="C17195" t="s">
        <v>28413</v>
      </c>
    </row>
    <row r="17196" spans="3:3">
      <c r="C17196" t="s">
        <v>28414</v>
      </c>
    </row>
    <row r="17197" spans="3:3">
      <c r="C17197" t="s">
        <v>28415</v>
      </c>
    </row>
    <row r="17198" spans="3:3">
      <c r="C17198" t="s">
        <v>28416</v>
      </c>
    </row>
    <row r="17199" spans="3:3">
      <c r="C17199" t="s">
        <v>28417</v>
      </c>
    </row>
    <row r="17200" spans="3:3">
      <c r="C17200" t="s">
        <v>28418</v>
      </c>
    </row>
    <row r="17201" spans="3:3">
      <c r="C17201" t="s">
        <v>28419</v>
      </c>
    </row>
    <row r="17202" spans="3:3">
      <c r="C17202" t="s">
        <v>28420</v>
      </c>
    </row>
    <row r="17203" spans="3:3">
      <c r="C17203" t="s">
        <v>28421</v>
      </c>
    </row>
    <row r="17204" spans="3:3">
      <c r="C17204" t="s">
        <v>28422</v>
      </c>
    </row>
    <row r="17205" spans="3:3">
      <c r="C17205" t="s">
        <v>28423</v>
      </c>
    </row>
    <row r="17206" spans="3:3">
      <c r="C17206" t="s">
        <v>28424</v>
      </c>
    </row>
    <row r="17207" spans="3:3">
      <c r="C17207" t="s">
        <v>28425</v>
      </c>
    </row>
    <row r="17208" spans="3:3">
      <c r="C17208" t="s">
        <v>28426</v>
      </c>
    </row>
    <row r="17209" spans="3:3">
      <c r="C17209" t="s">
        <v>28427</v>
      </c>
    </row>
    <row r="17210" spans="3:3">
      <c r="C17210" t="s">
        <v>28428</v>
      </c>
    </row>
    <row r="17211" spans="3:3">
      <c r="C17211" t="s">
        <v>28429</v>
      </c>
    </row>
    <row r="17212" spans="3:3">
      <c r="C17212" t="s">
        <v>28430</v>
      </c>
    </row>
    <row r="17213" spans="3:3">
      <c r="C17213" t="s">
        <v>28431</v>
      </c>
    </row>
    <row r="17214" spans="3:3">
      <c r="C17214" t="s">
        <v>28432</v>
      </c>
    </row>
    <row r="17215" spans="3:3">
      <c r="C17215" t="s">
        <v>28433</v>
      </c>
    </row>
    <row r="17216" spans="3:3">
      <c r="C17216" t="s">
        <v>28434</v>
      </c>
    </row>
    <row r="17217" spans="3:3">
      <c r="C17217" t="s">
        <v>28435</v>
      </c>
    </row>
    <row r="17218" spans="3:3">
      <c r="C17218" t="s">
        <v>28436</v>
      </c>
    </row>
    <row r="17219" spans="3:3">
      <c r="C17219" t="s">
        <v>28437</v>
      </c>
    </row>
    <row r="17220" spans="3:3">
      <c r="C17220" t="s">
        <v>28438</v>
      </c>
    </row>
    <row r="17221" spans="3:3">
      <c r="C17221" t="s">
        <v>28439</v>
      </c>
    </row>
    <row r="17222" spans="3:3">
      <c r="C17222" t="s">
        <v>28440</v>
      </c>
    </row>
    <row r="17223" spans="3:3">
      <c r="C17223" t="s">
        <v>28441</v>
      </c>
    </row>
    <row r="17224" spans="3:3">
      <c r="C17224" t="s">
        <v>28442</v>
      </c>
    </row>
    <row r="17225" spans="3:3">
      <c r="C17225" t="s">
        <v>28443</v>
      </c>
    </row>
    <row r="17226" spans="3:3">
      <c r="C17226" t="s">
        <v>28444</v>
      </c>
    </row>
    <row r="17227" spans="3:3">
      <c r="C17227" t="s">
        <v>28445</v>
      </c>
    </row>
    <row r="17228" spans="3:3">
      <c r="C17228" t="s">
        <v>28446</v>
      </c>
    </row>
    <row r="17229" spans="3:3">
      <c r="C17229" t="s">
        <v>28447</v>
      </c>
    </row>
    <row r="17230" spans="3:3">
      <c r="C17230" t="s">
        <v>28448</v>
      </c>
    </row>
    <row r="17231" spans="3:3">
      <c r="C17231" t="s">
        <v>28449</v>
      </c>
    </row>
    <row r="17232" spans="3:3">
      <c r="C17232" t="s">
        <v>28450</v>
      </c>
    </row>
    <row r="17233" spans="3:3">
      <c r="C17233" t="s">
        <v>28451</v>
      </c>
    </row>
    <row r="17234" spans="3:3">
      <c r="C17234" t="s">
        <v>28452</v>
      </c>
    </row>
    <row r="17235" spans="3:3">
      <c r="C17235" t="s">
        <v>28453</v>
      </c>
    </row>
    <row r="17236" spans="3:3">
      <c r="C17236" t="s">
        <v>28454</v>
      </c>
    </row>
    <row r="17237" spans="3:3">
      <c r="C17237" t="s">
        <v>28455</v>
      </c>
    </row>
    <row r="17238" spans="3:3">
      <c r="C17238" t="s">
        <v>28456</v>
      </c>
    </row>
    <row r="17239" spans="3:3">
      <c r="C17239" t="s">
        <v>28457</v>
      </c>
    </row>
    <row r="17240" spans="3:3">
      <c r="C17240" t="s">
        <v>28458</v>
      </c>
    </row>
    <row r="17241" spans="3:3">
      <c r="C17241" t="s">
        <v>28459</v>
      </c>
    </row>
    <row r="17242" spans="3:3">
      <c r="C17242" t="s">
        <v>28460</v>
      </c>
    </row>
    <row r="17243" spans="3:3">
      <c r="C17243" t="s">
        <v>28461</v>
      </c>
    </row>
    <row r="17244" spans="3:3">
      <c r="C17244" t="s">
        <v>28462</v>
      </c>
    </row>
    <row r="17245" spans="3:3">
      <c r="C17245" t="s">
        <v>28463</v>
      </c>
    </row>
    <row r="17246" spans="3:3">
      <c r="C17246" t="s">
        <v>28464</v>
      </c>
    </row>
    <row r="17247" spans="3:3">
      <c r="C17247" t="s">
        <v>28465</v>
      </c>
    </row>
    <row r="17248" spans="3:3">
      <c r="C17248" t="s">
        <v>28466</v>
      </c>
    </row>
    <row r="17249" spans="3:3">
      <c r="C17249" t="s">
        <v>28467</v>
      </c>
    </row>
    <row r="17250" spans="3:3">
      <c r="C17250" t="s">
        <v>28468</v>
      </c>
    </row>
    <row r="17251" spans="3:3">
      <c r="C17251" t="s">
        <v>28469</v>
      </c>
    </row>
    <row r="17252" spans="3:3">
      <c r="C17252" t="s">
        <v>28470</v>
      </c>
    </row>
    <row r="17253" spans="3:3">
      <c r="C17253" t="s">
        <v>28471</v>
      </c>
    </row>
    <row r="17254" spans="3:3">
      <c r="C17254" t="s">
        <v>28472</v>
      </c>
    </row>
    <row r="17255" spans="3:3">
      <c r="C17255" t="s">
        <v>28473</v>
      </c>
    </row>
    <row r="17256" spans="3:3">
      <c r="C17256" t="s">
        <v>28474</v>
      </c>
    </row>
    <row r="17257" spans="3:3">
      <c r="C17257" t="s">
        <v>28475</v>
      </c>
    </row>
    <row r="17258" spans="3:3">
      <c r="C17258" t="s">
        <v>28476</v>
      </c>
    </row>
    <row r="17259" spans="3:3">
      <c r="C17259" t="s">
        <v>28477</v>
      </c>
    </row>
    <row r="17260" spans="3:3">
      <c r="C17260" t="s">
        <v>28478</v>
      </c>
    </row>
    <row r="17261" spans="3:3">
      <c r="C17261" t="s">
        <v>28479</v>
      </c>
    </row>
    <row r="17262" spans="3:3">
      <c r="C17262" t="s">
        <v>28480</v>
      </c>
    </row>
    <row r="17263" spans="3:3">
      <c r="C17263" t="s">
        <v>28481</v>
      </c>
    </row>
    <row r="17264" spans="3:3">
      <c r="C17264" t="s">
        <v>28482</v>
      </c>
    </row>
    <row r="17265" spans="3:3">
      <c r="C17265" t="s">
        <v>28483</v>
      </c>
    </row>
    <row r="17266" spans="3:3">
      <c r="C17266" t="s">
        <v>28484</v>
      </c>
    </row>
    <row r="17267" spans="3:3">
      <c r="C17267" t="s">
        <v>28485</v>
      </c>
    </row>
    <row r="17268" spans="3:3">
      <c r="C17268" t="s">
        <v>28486</v>
      </c>
    </row>
    <row r="17269" spans="3:3">
      <c r="C17269" t="s">
        <v>28487</v>
      </c>
    </row>
    <row r="17270" spans="3:3">
      <c r="C17270" t="s">
        <v>28488</v>
      </c>
    </row>
    <row r="17271" spans="3:3">
      <c r="C17271" t="s">
        <v>28489</v>
      </c>
    </row>
    <row r="17272" spans="3:3">
      <c r="C17272" t="s">
        <v>28490</v>
      </c>
    </row>
    <row r="17273" spans="3:3">
      <c r="C17273" t="s">
        <v>28491</v>
      </c>
    </row>
    <row r="17274" spans="3:3">
      <c r="C17274" t="s">
        <v>28492</v>
      </c>
    </row>
    <row r="17275" spans="3:3">
      <c r="C17275" t="s">
        <v>28493</v>
      </c>
    </row>
    <row r="17276" spans="3:3">
      <c r="C17276" t="s">
        <v>28494</v>
      </c>
    </row>
    <row r="17277" spans="3:3">
      <c r="C17277" t="s">
        <v>28495</v>
      </c>
    </row>
    <row r="17278" spans="3:3">
      <c r="C17278" t="s">
        <v>28496</v>
      </c>
    </row>
    <row r="17279" spans="3:3">
      <c r="C17279" t="s">
        <v>28497</v>
      </c>
    </row>
    <row r="17280" spans="3:3">
      <c r="C17280" t="s">
        <v>28498</v>
      </c>
    </row>
    <row r="17281" spans="3:3">
      <c r="C17281" t="s">
        <v>28499</v>
      </c>
    </row>
    <row r="17282" spans="3:3">
      <c r="C17282" t="s">
        <v>28500</v>
      </c>
    </row>
    <row r="17283" spans="3:3">
      <c r="C17283" t="s">
        <v>28501</v>
      </c>
    </row>
    <row r="17284" spans="3:3">
      <c r="C17284" t="s">
        <v>28502</v>
      </c>
    </row>
    <row r="17285" spans="3:3">
      <c r="C17285" t="s">
        <v>28503</v>
      </c>
    </row>
    <row r="17286" spans="3:3">
      <c r="C17286" t="s">
        <v>28504</v>
      </c>
    </row>
    <row r="17287" spans="3:3">
      <c r="C17287" t="s">
        <v>28505</v>
      </c>
    </row>
    <row r="17288" spans="3:3">
      <c r="C17288" t="s">
        <v>28506</v>
      </c>
    </row>
    <row r="17289" spans="3:3">
      <c r="C17289" t="s">
        <v>28507</v>
      </c>
    </row>
    <row r="17290" spans="3:3">
      <c r="C17290" t="s">
        <v>28508</v>
      </c>
    </row>
    <row r="17291" spans="3:3">
      <c r="C17291" t="s">
        <v>28509</v>
      </c>
    </row>
    <row r="17292" spans="3:3">
      <c r="C17292" t="s">
        <v>28510</v>
      </c>
    </row>
    <row r="17293" spans="3:3">
      <c r="C17293" t="s">
        <v>28511</v>
      </c>
    </row>
    <row r="17294" spans="3:3">
      <c r="C17294" t="s">
        <v>28512</v>
      </c>
    </row>
    <row r="17295" spans="3:3">
      <c r="C17295" t="s">
        <v>28513</v>
      </c>
    </row>
    <row r="17296" spans="3:3">
      <c r="C17296" t="s">
        <v>28514</v>
      </c>
    </row>
    <row r="17297" spans="3:3">
      <c r="C17297" t="s">
        <v>28515</v>
      </c>
    </row>
    <row r="17298" spans="3:3">
      <c r="C17298" t="s">
        <v>28516</v>
      </c>
    </row>
    <row r="17299" spans="3:3">
      <c r="C17299" t="s">
        <v>28517</v>
      </c>
    </row>
    <row r="17300" spans="3:3">
      <c r="C17300" t="s">
        <v>28518</v>
      </c>
    </row>
    <row r="17301" spans="3:3">
      <c r="C17301" t="s">
        <v>28519</v>
      </c>
    </row>
    <row r="17302" spans="3:3">
      <c r="C17302" t="s">
        <v>28520</v>
      </c>
    </row>
    <row r="17303" spans="3:3">
      <c r="C17303" t="s">
        <v>28521</v>
      </c>
    </row>
    <row r="17304" spans="3:3">
      <c r="C17304" t="s">
        <v>28522</v>
      </c>
    </row>
    <row r="17305" spans="3:3">
      <c r="C17305" t="s">
        <v>28523</v>
      </c>
    </row>
    <row r="17306" spans="3:3">
      <c r="C17306" t="s">
        <v>28524</v>
      </c>
    </row>
    <row r="17307" spans="3:3">
      <c r="C17307" t="s">
        <v>28525</v>
      </c>
    </row>
    <row r="17308" spans="3:3">
      <c r="C17308" t="s">
        <v>28526</v>
      </c>
    </row>
    <row r="17309" spans="3:3">
      <c r="C17309" t="s">
        <v>28527</v>
      </c>
    </row>
    <row r="17310" spans="3:3">
      <c r="C17310" t="s">
        <v>28528</v>
      </c>
    </row>
    <row r="17311" spans="3:3">
      <c r="C17311" t="s">
        <v>28529</v>
      </c>
    </row>
    <row r="17312" spans="3:3">
      <c r="C17312" t="s">
        <v>28530</v>
      </c>
    </row>
    <row r="17313" spans="3:3">
      <c r="C17313" t="s">
        <v>28531</v>
      </c>
    </row>
    <row r="17314" spans="3:3">
      <c r="C17314" t="s">
        <v>28532</v>
      </c>
    </row>
    <row r="17315" spans="3:3">
      <c r="C17315" t="s">
        <v>28533</v>
      </c>
    </row>
    <row r="17316" spans="3:3">
      <c r="C17316" t="s">
        <v>28534</v>
      </c>
    </row>
    <row r="17317" spans="3:3">
      <c r="C17317" t="s">
        <v>28535</v>
      </c>
    </row>
    <row r="17318" spans="3:3">
      <c r="C17318" t="s">
        <v>28536</v>
      </c>
    </row>
    <row r="17319" spans="3:3">
      <c r="C17319" t="s">
        <v>28537</v>
      </c>
    </row>
    <row r="17320" spans="3:3">
      <c r="C17320" t="s">
        <v>28538</v>
      </c>
    </row>
    <row r="17321" spans="3:3">
      <c r="C17321" t="s">
        <v>28539</v>
      </c>
    </row>
    <row r="17322" spans="3:3">
      <c r="C17322" t="s">
        <v>28540</v>
      </c>
    </row>
    <row r="17323" spans="3:3">
      <c r="C17323" t="s">
        <v>28541</v>
      </c>
    </row>
    <row r="17324" spans="3:3">
      <c r="C17324" t="s">
        <v>28542</v>
      </c>
    </row>
    <row r="17325" spans="3:3">
      <c r="C17325" t="s">
        <v>28543</v>
      </c>
    </row>
    <row r="17326" spans="3:3">
      <c r="C17326" t="s">
        <v>28544</v>
      </c>
    </row>
    <row r="17327" spans="3:3">
      <c r="C17327" t="s">
        <v>28545</v>
      </c>
    </row>
    <row r="17328" spans="3:3">
      <c r="C17328" t="s">
        <v>28546</v>
      </c>
    </row>
    <row r="17329" spans="3:3">
      <c r="C17329" t="s">
        <v>28547</v>
      </c>
    </row>
    <row r="17330" spans="3:3">
      <c r="C17330" t="s">
        <v>28548</v>
      </c>
    </row>
    <row r="17331" spans="3:3">
      <c r="C17331" t="s">
        <v>28549</v>
      </c>
    </row>
    <row r="17332" spans="3:3">
      <c r="C17332" t="s">
        <v>28550</v>
      </c>
    </row>
    <row r="17333" spans="3:3">
      <c r="C17333" t="s">
        <v>28551</v>
      </c>
    </row>
    <row r="17334" spans="3:3">
      <c r="C17334" t="s">
        <v>28552</v>
      </c>
    </row>
    <row r="17335" spans="3:3">
      <c r="C17335" t="s">
        <v>28553</v>
      </c>
    </row>
    <row r="17336" spans="3:3">
      <c r="C17336" t="s">
        <v>28554</v>
      </c>
    </row>
    <row r="17337" spans="3:3">
      <c r="C17337" t="s">
        <v>28555</v>
      </c>
    </row>
    <row r="17338" spans="3:3">
      <c r="C17338" t="s">
        <v>28556</v>
      </c>
    </row>
    <row r="17339" spans="3:3">
      <c r="C17339" t="s">
        <v>28557</v>
      </c>
    </row>
    <row r="17340" spans="3:3">
      <c r="C17340" t="s">
        <v>28558</v>
      </c>
    </row>
    <row r="17341" spans="3:3">
      <c r="C17341" t="s">
        <v>28559</v>
      </c>
    </row>
    <row r="17342" spans="3:3">
      <c r="C17342" t="s">
        <v>28560</v>
      </c>
    </row>
    <row r="17343" spans="3:3">
      <c r="C17343" t="s">
        <v>28561</v>
      </c>
    </row>
    <row r="17344" spans="3:3">
      <c r="C17344" t="s">
        <v>28562</v>
      </c>
    </row>
    <row r="17345" spans="3:3">
      <c r="C17345" t="s">
        <v>28563</v>
      </c>
    </row>
    <row r="17346" spans="3:3">
      <c r="C17346" t="s">
        <v>28564</v>
      </c>
    </row>
    <row r="17347" spans="3:3">
      <c r="C17347" t="s">
        <v>28565</v>
      </c>
    </row>
    <row r="17348" spans="3:3">
      <c r="C17348" t="s">
        <v>28566</v>
      </c>
    </row>
    <row r="17349" spans="3:3">
      <c r="C17349" t="s">
        <v>28567</v>
      </c>
    </row>
    <row r="17350" spans="3:3">
      <c r="C17350" t="s">
        <v>28568</v>
      </c>
    </row>
    <row r="17351" spans="3:3">
      <c r="C17351" t="s">
        <v>28569</v>
      </c>
    </row>
    <row r="17352" spans="3:3">
      <c r="C17352" t="s">
        <v>28570</v>
      </c>
    </row>
    <row r="17353" spans="3:3">
      <c r="C17353" t="s">
        <v>28571</v>
      </c>
    </row>
    <row r="17354" spans="3:3">
      <c r="C17354" t="s">
        <v>28572</v>
      </c>
    </row>
    <row r="17355" spans="3:3">
      <c r="C17355" t="s">
        <v>28573</v>
      </c>
    </row>
    <row r="17356" spans="3:3">
      <c r="C17356" t="s">
        <v>28574</v>
      </c>
    </row>
    <row r="17357" spans="3:3">
      <c r="C17357" t="s">
        <v>28575</v>
      </c>
    </row>
    <row r="17358" spans="3:3">
      <c r="C17358" t="s">
        <v>28576</v>
      </c>
    </row>
    <row r="17359" spans="3:3">
      <c r="C17359" t="s">
        <v>28577</v>
      </c>
    </row>
    <row r="17360" spans="3:3">
      <c r="C17360" t="s">
        <v>28578</v>
      </c>
    </row>
    <row r="17361" spans="3:3">
      <c r="C17361" t="s">
        <v>28579</v>
      </c>
    </row>
    <row r="17362" spans="3:3">
      <c r="C17362" t="s">
        <v>28580</v>
      </c>
    </row>
    <row r="17363" spans="3:3">
      <c r="C17363" t="s">
        <v>28581</v>
      </c>
    </row>
    <row r="17364" spans="3:3">
      <c r="C17364" t="s">
        <v>28582</v>
      </c>
    </row>
    <row r="17365" spans="3:3">
      <c r="C17365" t="s">
        <v>28583</v>
      </c>
    </row>
    <row r="17366" spans="3:3">
      <c r="C17366" t="s">
        <v>28584</v>
      </c>
    </row>
    <row r="17367" spans="3:3">
      <c r="C17367" t="s">
        <v>28585</v>
      </c>
    </row>
    <row r="17368" spans="3:3">
      <c r="C17368" t="s">
        <v>28586</v>
      </c>
    </row>
    <row r="17369" spans="3:3">
      <c r="C17369" t="s">
        <v>28587</v>
      </c>
    </row>
    <row r="17370" spans="3:3">
      <c r="C17370" t="s">
        <v>28588</v>
      </c>
    </row>
    <row r="17371" spans="3:3">
      <c r="C17371" t="s">
        <v>28589</v>
      </c>
    </row>
    <row r="17372" spans="3:3">
      <c r="C17372" t="s">
        <v>28590</v>
      </c>
    </row>
    <row r="17373" spans="3:3">
      <c r="C17373" t="s">
        <v>28591</v>
      </c>
    </row>
    <row r="17374" spans="3:3">
      <c r="C17374" t="s">
        <v>28592</v>
      </c>
    </row>
    <row r="17375" spans="3:3">
      <c r="C17375" t="s">
        <v>28593</v>
      </c>
    </row>
    <row r="17376" spans="3:3">
      <c r="C17376" t="s">
        <v>28594</v>
      </c>
    </row>
    <row r="17377" spans="3:3">
      <c r="C17377" t="s">
        <v>28595</v>
      </c>
    </row>
    <row r="17378" spans="3:3">
      <c r="C17378" t="s">
        <v>28596</v>
      </c>
    </row>
    <row r="17379" spans="3:3">
      <c r="C17379" t="s">
        <v>28597</v>
      </c>
    </row>
    <row r="17380" spans="3:3">
      <c r="C17380" t="s">
        <v>28598</v>
      </c>
    </row>
    <row r="17381" spans="3:3">
      <c r="C17381" t="s">
        <v>28599</v>
      </c>
    </row>
    <row r="17382" spans="3:3">
      <c r="C17382" t="s">
        <v>28600</v>
      </c>
    </row>
    <row r="17383" spans="3:3">
      <c r="C17383" t="s">
        <v>28601</v>
      </c>
    </row>
    <row r="17384" spans="3:3">
      <c r="C17384" t="s">
        <v>28602</v>
      </c>
    </row>
    <row r="17385" spans="3:3">
      <c r="C17385" t="s">
        <v>28603</v>
      </c>
    </row>
    <row r="17386" spans="3:3">
      <c r="C17386" t="s">
        <v>28604</v>
      </c>
    </row>
    <row r="17387" spans="3:3">
      <c r="C17387" t="s">
        <v>28605</v>
      </c>
    </row>
    <row r="17388" spans="3:3">
      <c r="C17388" t="s">
        <v>28606</v>
      </c>
    </row>
    <row r="17389" spans="3:3">
      <c r="C17389" t="s">
        <v>28607</v>
      </c>
    </row>
    <row r="17390" spans="3:3">
      <c r="C17390" t="s">
        <v>28608</v>
      </c>
    </row>
    <row r="17391" spans="3:3">
      <c r="C17391" t="s">
        <v>28609</v>
      </c>
    </row>
    <row r="17392" spans="3:3">
      <c r="C17392" t="s">
        <v>28610</v>
      </c>
    </row>
    <row r="17393" spans="3:3">
      <c r="C17393" t="s">
        <v>28611</v>
      </c>
    </row>
    <row r="17394" spans="3:3">
      <c r="C17394" t="s">
        <v>28612</v>
      </c>
    </row>
    <row r="17395" spans="3:3">
      <c r="C17395" t="s">
        <v>28613</v>
      </c>
    </row>
    <row r="17396" spans="3:3">
      <c r="C17396" t="s">
        <v>28614</v>
      </c>
    </row>
    <row r="17397" spans="3:3">
      <c r="C17397" t="s">
        <v>28615</v>
      </c>
    </row>
    <row r="17398" spans="3:3">
      <c r="C17398" t="s">
        <v>28616</v>
      </c>
    </row>
    <row r="17399" spans="3:3">
      <c r="C17399" t="s">
        <v>28617</v>
      </c>
    </row>
    <row r="17400" spans="3:3">
      <c r="C17400" t="s">
        <v>28618</v>
      </c>
    </row>
    <row r="17401" spans="3:3">
      <c r="C17401" t="s">
        <v>28619</v>
      </c>
    </row>
    <row r="17402" spans="3:3">
      <c r="C17402" t="s">
        <v>28620</v>
      </c>
    </row>
    <row r="17403" spans="3:3">
      <c r="C17403" t="s">
        <v>28621</v>
      </c>
    </row>
    <row r="17404" spans="3:3">
      <c r="C17404" t="s">
        <v>28622</v>
      </c>
    </row>
    <row r="17405" spans="3:3">
      <c r="C17405" t="s">
        <v>28623</v>
      </c>
    </row>
    <row r="17406" spans="3:3">
      <c r="C17406" t="s">
        <v>28624</v>
      </c>
    </row>
    <row r="17407" spans="3:3">
      <c r="C17407" t="s">
        <v>28625</v>
      </c>
    </row>
    <row r="17408" spans="3:3">
      <c r="C17408" t="s">
        <v>28626</v>
      </c>
    </row>
    <row r="17409" spans="3:3">
      <c r="C17409" t="s">
        <v>28627</v>
      </c>
    </row>
    <row r="17410" spans="3:3">
      <c r="C17410" t="s">
        <v>28628</v>
      </c>
    </row>
    <row r="17411" spans="3:3">
      <c r="C17411" t="s">
        <v>28629</v>
      </c>
    </row>
    <row r="17412" spans="3:3">
      <c r="C17412" t="s">
        <v>28630</v>
      </c>
    </row>
    <row r="17413" spans="3:3">
      <c r="C17413" t="s">
        <v>28631</v>
      </c>
    </row>
    <row r="17414" spans="3:3">
      <c r="C17414" t="s">
        <v>28632</v>
      </c>
    </row>
    <row r="17415" spans="3:3">
      <c r="C17415" t="s">
        <v>28632</v>
      </c>
    </row>
    <row r="17416" spans="3:3">
      <c r="C17416" t="s">
        <v>28633</v>
      </c>
    </row>
    <row r="17417" spans="3:3">
      <c r="C17417" t="s">
        <v>28634</v>
      </c>
    </row>
    <row r="17418" spans="3:3">
      <c r="C17418" t="s">
        <v>28635</v>
      </c>
    </row>
    <row r="17419" spans="3:3">
      <c r="C17419" t="s">
        <v>28636</v>
      </c>
    </row>
    <row r="17420" spans="3:3">
      <c r="C17420" t="s">
        <v>28637</v>
      </c>
    </row>
    <row r="17421" spans="3:3">
      <c r="C17421" t="s">
        <v>28638</v>
      </c>
    </row>
    <row r="17422" spans="3:3">
      <c r="C17422" t="s">
        <v>28639</v>
      </c>
    </row>
    <row r="17423" spans="3:3">
      <c r="C17423" t="s">
        <v>28640</v>
      </c>
    </row>
    <row r="17424" spans="3:3">
      <c r="C17424" t="s">
        <v>28641</v>
      </c>
    </row>
    <row r="17425" spans="3:3">
      <c r="C17425" t="s">
        <v>28642</v>
      </c>
    </row>
    <row r="17426" spans="3:3">
      <c r="C17426" t="s">
        <v>28643</v>
      </c>
    </row>
    <row r="17427" spans="3:3">
      <c r="C17427" t="s">
        <v>28644</v>
      </c>
    </row>
    <row r="17428" spans="3:3">
      <c r="C17428" t="s">
        <v>28645</v>
      </c>
    </row>
    <row r="17429" spans="3:3">
      <c r="C17429" t="s">
        <v>28646</v>
      </c>
    </row>
    <row r="17430" spans="3:3">
      <c r="C17430" t="s">
        <v>28647</v>
      </c>
    </row>
    <row r="17431" spans="3:3">
      <c r="C17431" t="s">
        <v>28648</v>
      </c>
    </row>
    <row r="17432" spans="3:3">
      <c r="C17432" t="s">
        <v>28649</v>
      </c>
    </row>
    <row r="17433" spans="3:3">
      <c r="C17433" t="s">
        <v>28650</v>
      </c>
    </row>
    <row r="17434" spans="3:3">
      <c r="C17434" t="s">
        <v>28651</v>
      </c>
    </row>
    <row r="17435" spans="3:3">
      <c r="C17435" t="s">
        <v>28652</v>
      </c>
    </row>
    <row r="17436" spans="3:3">
      <c r="C17436" t="s">
        <v>28653</v>
      </c>
    </row>
    <row r="17437" spans="3:3">
      <c r="C17437" t="s">
        <v>28654</v>
      </c>
    </row>
    <row r="17438" spans="3:3">
      <c r="C17438" t="s">
        <v>28655</v>
      </c>
    </row>
    <row r="17439" spans="3:3">
      <c r="C17439" t="s">
        <v>28656</v>
      </c>
    </row>
    <row r="17440" spans="3:3">
      <c r="C17440" t="s">
        <v>28657</v>
      </c>
    </row>
    <row r="17441" spans="3:3">
      <c r="C17441" t="s">
        <v>28658</v>
      </c>
    </row>
    <row r="17442" spans="3:3">
      <c r="C17442" t="s">
        <v>28659</v>
      </c>
    </row>
    <row r="17443" spans="3:3">
      <c r="C17443" t="s">
        <v>28660</v>
      </c>
    </row>
    <row r="17444" spans="3:3">
      <c r="C17444" t="s">
        <v>28661</v>
      </c>
    </row>
    <row r="17445" spans="3:3">
      <c r="C17445" t="s">
        <v>28662</v>
      </c>
    </row>
    <row r="17446" spans="3:3">
      <c r="C17446" t="s">
        <v>28663</v>
      </c>
    </row>
    <row r="17447" spans="3:3">
      <c r="C17447" t="s">
        <v>28664</v>
      </c>
    </row>
    <row r="17448" spans="3:3">
      <c r="C17448" t="s">
        <v>28665</v>
      </c>
    </row>
    <row r="17449" spans="3:3">
      <c r="C17449" t="s">
        <v>28666</v>
      </c>
    </row>
    <row r="17450" spans="3:3">
      <c r="C17450" t="s">
        <v>28667</v>
      </c>
    </row>
    <row r="17451" spans="3:3">
      <c r="C17451" t="s">
        <v>28668</v>
      </c>
    </row>
    <row r="17452" spans="3:3">
      <c r="C17452" t="s">
        <v>28669</v>
      </c>
    </row>
    <row r="17453" spans="3:3">
      <c r="C17453" t="s">
        <v>28670</v>
      </c>
    </row>
    <row r="17454" spans="3:3">
      <c r="C17454" t="s">
        <v>28671</v>
      </c>
    </row>
    <row r="17455" spans="3:3">
      <c r="C17455" t="s">
        <v>28672</v>
      </c>
    </row>
    <row r="17456" spans="3:3">
      <c r="C17456" t="s">
        <v>28673</v>
      </c>
    </row>
    <row r="17457" spans="3:3">
      <c r="C17457" t="s">
        <v>28674</v>
      </c>
    </row>
    <row r="17458" spans="3:3">
      <c r="C17458" t="s">
        <v>28675</v>
      </c>
    </row>
    <row r="17459" spans="3:3">
      <c r="C17459" t="s">
        <v>28676</v>
      </c>
    </row>
    <row r="17460" spans="3:3">
      <c r="C17460" t="s">
        <v>28677</v>
      </c>
    </row>
    <row r="17461" spans="3:3">
      <c r="C17461" t="s">
        <v>28678</v>
      </c>
    </row>
    <row r="17462" spans="3:3">
      <c r="C17462" t="s">
        <v>28679</v>
      </c>
    </row>
    <row r="17463" spans="3:3">
      <c r="C17463" t="s">
        <v>28680</v>
      </c>
    </row>
    <row r="17464" spans="3:3">
      <c r="C17464" t="s">
        <v>28681</v>
      </c>
    </row>
    <row r="17465" spans="3:3">
      <c r="C17465" t="s">
        <v>28682</v>
      </c>
    </row>
    <row r="17466" spans="3:3">
      <c r="C17466" t="s">
        <v>28683</v>
      </c>
    </row>
    <row r="17467" spans="3:3">
      <c r="C17467" t="s">
        <v>28684</v>
      </c>
    </row>
    <row r="17468" spans="3:3">
      <c r="C17468" t="s">
        <v>28685</v>
      </c>
    </row>
    <row r="17469" spans="3:3">
      <c r="C17469" t="s">
        <v>28686</v>
      </c>
    </row>
    <row r="17470" spans="3:3">
      <c r="C17470" t="s">
        <v>28687</v>
      </c>
    </row>
    <row r="17471" spans="3:3">
      <c r="C17471" t="s">
        <v>28688</v>
      </c>
    </row>
    <row r="17472" spans="3:3">
      <c r="C17472" t="s">
        <v>28689</v>
      </c>
    </row>
    <row r="17473" spans="3:3">
      <c r="C17473" t="s">
        <v>28690</v>
      </c>
    </row>
    <row r="17474" spans="3:3">
      <c r="C17474" t="s">
        <v>28691</v>
      </c>
    </row>
    <row r="17475" spans="3:3">
      <c r="C17475" t="s">
        <v>28692</v>
      </c>
    </row>
    <row r="17476" spans="3:3">
      <c r="C17476" t="s">
        <v>28693</v>
      </c>
    </row>
    <row r="17477" spans="3:3">
      <c r="C17477" t="s">
        <v>28694</v>
      </c>
    </row>
    <row r="17478" spans="3:3">
      <c r="C17478" t="s">
        <v>28695</v>
      </c>
    </row>
    <row r="17479" spans="3:3">
      <c r="C17479" t="s">
        <v>28696</v>
      </c>
    </row>
    <row r="17480" spans="3:3">
      <c r="C17480" t="s">
        <v>28697</v>
      </c>
    </row>
    <row r="17481" spans="3:3">
      <c r="C17481" t="s">
        <v>28698</v>
      </c>
    </row>
    <row r="17482" spans="3:3">
      <c r="C17482" t="s">
        <v>28699</v>
      </c>
    </row>
    <row r="17483" spans="3:3">
      <c r="C17483" t="s">
        <v>28700</v>
      </c>
    </row>
    <row r="17484" spans="3:3">
      <c r="C17484" t="s">
        <v>28701</v>
      </c>
    </row>
    <row r="17485" spans="3:3">
      <c r="C17485" t="s">
        <v>28702</v>
      </c>
    </row>
    <row r="17486" spans="3:3">
      <c r="C17486" t="s">
        <v>28703</v>
      </c>
    </row>
    <row r="17487" spans="3:3">
      <c r="C17487" t="s">
        <v>28704</v>
      </c>
    </row>
    <row r="17488" spans="3:3">
      <c r="C17488" t="s">
        <v>28705</v>
      </c>
    </row>
    <row r="17489" spans="3:3">
      <c r="C17489" t="s">
        <v>28706</v>
      </c>
    </row>
    <row r="17490" spans="3:3">
      <c r="C17490" t="s">
        <v>28707</v>
      </c>
    </row>
    <row r="17491" spans="3:3">
      <c r="C17491" t="s">
        <v>28708</v>
      </c>
    </row>
    <row r="17492" spans="3:3">
      <c r="C17492" t="s">
        <v>28709</v>
      </c>
    </row>
    <row r="17493" spans="3:3">
      <c r="C17493" t="s">
        <v>28710</v>
      </c>
    </row>
    <row r="17494" spans="3:3">
      <c r="C17494" t="s">
        <v>28711</v>
      </c>
    </row>
    <row r="17495" spans="3:3">
      <c r="C17495" t="s">
        <v>28712</v>
      </c>
    </row>
    <row r="17496" spans="3:3">
      <c r="C17496" t="s">
        <v>28713</v>
      </c>
    </row>
    <row r="17497" spans="3:3">
      <c r="C17497" t="s">
        <v>28714</v>
      </c>
    </row>
    <row r="17498" spans="3:3">
      <c r="C17498" t="s">
        <v>28715</v>
      </c>
    </row>
    <row r="17499" spans="3:3">
      <c r="C17499" t="s">
        <v>28716</v>
      </c>
    </row>
    <row r="17500" spans="3:3">
      <c r="C17500" t="s">
        <v>28717</v>
      </c>
    </row>
    <row r="17501" spans="3:3">
      <c r="C17501" t="s">
        <v>28718</v>
      </c>
    </row>
    <row r="17502" spans="3:3">
      <c r="C17502" t="s">
        <v>28719</v>
      </c>
    </row>
    <row r="17503" spans="3:3">
      <c r="C17503" t="s">
        <v>28720</v>
      </c>
    </row>
    <row r="17504" spans="3:3">
      <c r="C17504" t="s">
        <v>28721</v>
      </c>
    </row>
    <row r="17505" spans="3:3">
      <c r="C17505" t="s">
        <v>28722</v>
      </c>
    </row>
    <row r="17506" spans="3:3">
      <c r="C17506" t="s">
        <v>28723</v>
      </c>
    </row>
    <row r="17507" spans="3:3">
      <c r="C17507" t="s">
        <v>28724</v>
      </c>
    </row>
    <row r="17508" spans="3:3">
      <c r="C17508" t="s">
        <v>28725</v>
      </c>
    </row>
    <row r="17509" spans="3:3">
      <c r="C17509" t="s">
        <v>28726</v>
      </c>
    </row>
    <row r="17510" spans="3:3">
      <c r="C17510" t="s">
        <v>28727</v>
      </c>
    </row>
    <row r="17511" spans="3:3">
      <c r="C17511" t="s">
        <v>28728</v>
      </c>
    </row>
    <row r="17512" spans="3:3">
      <c r="C17512" t="s">
        <v>28729</v>
      </c>
    </row>
    <row r="17513" spans="3:3">
      <c r="C17513" t="s">
        <v>28730</v>
      </c>
    </row>
    <row r="17514" spans="3:3">
      <c r="C17514" t="s">
        <v>28731</v>
      </c>
    </row>
    <row r="17515" spans="3:3">
      <c r="C17515" t="s">
        <v>28732</v>
      </c>
    </row>
    <row r="17516" spans="3:3">
      <c r="C17516" t="s">
        <v>28733</v>
      </c>
    </row>
    <row r="17517" spans="3:3">
      <c r="C17517" t="s">
        <v>28734</v>
      </c>
    </row>
    <row r="17518" spans="3:3">
      <c r="C17518" t="s">
        <v>28735</v>
      </c>
    </row>
    <row r="17519" spans="3:3">
      <c r="C17519" t="s">
        <v>28736</v>
      </c>
    </row>
    <row r="17520" spans="3:3">
      <c r="C17520" t="s">
        <v>28737</v>
      </c>
    </row>
    <row r="17521" spans="3:3">
      <c r="C17521" t="s">
        <v>28738</v>
      </c>
    </row>
    <row r="17522" spans="3:3">
      <c r="C17522" t="s">
        <v>28739</v>
      </c>
    </row>
    <row r="17523" spans="3:3">
      <c r="C17523" t="s">
        <v>28740</v>
      </c>
    </row>
    <row r="17524" spans="3:3">
      <c r="C17524" t="s">
        <v>28741</v>
      </c>
    </row>
    <row r="17525" spans="3:3">
      <c r="C17525" t="s">
        <v>28742</v>
      </c>
    </row>
    <row r="17526" spans="3:3">
      <c r="C17526" t="s">
        <v>28743</v>
      </c>
    </row>
    <row r="17527" spans="3:3">
      <c r="C17527" t="s">
        <v>28744</v>
      </c>
    </row>
    <row r="17528" spans="3:3">
      <c r="C17528" t="s">
        <v>28745</v>
      </c>
    </row>
    <row r="17529" spans="3:3">
      <c r="C17529" t="s">
        <v>28746</v>
      </c>
    </row>
    <row r="17530" spans="3:3">
      <c r="C17530" t="s">
        <v>28747</v>
      </c>
    </row>
    <row r="17531" spans="3:3">
      <c r="C17531" t="s">
        <v>28748</v>
      </c>
    </row>
    <row r="17532" spans="3:3">
      <c r="C17532" t="s">
        <v>28749</v>
      </c>
    </row>
    <row r="17533" spans="3:3">
      <c r="C17533" t="s">
        <v>28750</v>
      </c>
    </row>
    <row r="17534" spans="3:3">
      <c r="C17534" t="s">
        <v>28751</v>
      </c>
    </row>
    <row r="17535" spans="3:3">
      <c r="C17535" t="s">
        <v>28752</v>
      </c>
    </row>
    <row r="17536" spans="3:3">
      <c r="C17536" t="s">
        <v>28753</v>
      </c>
    </row>
    <row r="17537" spans="3:3">
      <c r="C17537" t="s">
        <v>28754</v>
      </c>
    </row>
    <row r="17538" spans="3:3">
      <c r="C17538" t="s">
        <v>28755</v>
      </c>
    </row>
    <row r="17539" spans="3:3">
      <c r="C17539" t="s">
        <v>28756</v>
      </c>
    </row>
    <row r="17540" spans="3:3">
      <c r="C17540" t="s">
        <v>28757</v>
      </c>
    </row>
    <row r="17541" spans="3:3">
      <c r="C17541" t="s">
        <v>28758</v>
      </c>
    </row>
    <row r="17542" spans="3:3">
      <c r="C17542" t="s">
        <v>28759</v>
      </c>
    </row>
    <row r="17543" spans="3:3">
      <c r="C17543" t="s">
        <v>28760</v>
      </c>
    </row>
    <row r="17544" spans="3:3">
      <c r="C17544" t="s">
        <v>28761</v>
      </c>
    </row>
    <row r="17545" spans="3:3">
      <c r="C17545" t="s">
        <v>28762</v>
      </c>
    </row>
    <row r="17546" spans="3:3">
      <c r="C17546" t="s">
        <v>28763</v>
      </c>
    </row>
    <row r="17547" spans="3:3">
      <c r="C17547" t="s">
        <v>28764</v>
      </c>
    </row>
    <row r="17548" spans="3:3">
      <c r="C17548" t="s">
        <v>28765</v>
      </c>
    </row>
    <row r="17549" spans="3:3">
      <c r="C17549" t="s">
        <v>28766</v>
      </c>
    </row>
    <row r="17550" spans="3:3">
      <c r="C17550" t="s">
        <v>28767</v>
      </c>
    </row>
    <row r="17551" spans="3:3">
      <c r="C17551" t="s">
        <v>28768</v>
      </c>
    </row>
    <row r="17552" spans="3:3">
      <c r="C17552" t="s">
        <v>28769</v>
      </c>
    </row>
    <row r="17553" spans="3:3">
      <c r="C17553" t="s">
        <v>28770</v>
      </c>
    </row>
    <row r="17554" spans="3:3">
      <c r="C17554" t="s">
        <v>28771</v>
      </c>
    </row>
    <row r="17555" spans="3:3">
      <c r="C17555" t="s">
        <v>28772</v>
      </c>
    </row>
    <row r="17556" spans="3:3">
      <c r="C17556" t="s">
        <v>28773</v>
      </c>
    </row>
    <row r="17557" spans="3:3">
      <c r="C17557" t="s">
        <v>28774</v>
      </c>
    </row>
    <row r="17558" spans="3:3">
      <c r="C17558" t="s">
        <v>28775</v>
      </c>
    </row>
    <row r="17559" spans="3:3">
      <c r="C17559" t="s">
        <v>28776</v>
      </c>
    </row>
    <row r="17560" spans="3:3">
      <c r="C17560" t="s">
        <v>28777</v>
      </c>
    </row>
    <row r="17561" spans="3:3">
      <c r="C17561" t="s">
        <v>28778</v>
      </c>
    </row>
    <row r="17562" spans="3:3">
      <c r="C17562" t="s">
        <v>28779</v>
      </c>
    </row>
    <row r="17563" spans="3:3">
      <c r="C17563" t="s">
        <v>28780</v>
      </c>
    </row>
    <row r="17564" spans="3:3">
      <c r="C17564" t="s">
        <v>28781</v>
      </c>
    </row>
    <row r="17565" spans="3:3">
      <c r="C17565" t="s">
        <v>28782</v>
      </c>
    </row>
    <row r="17566" spans="3:3">
      <c r="C17566" t="s">
        <v>28783</v>
      </c>
    </row>
    <row r="17567" spans="3:3">
      <c r="C17567" t="s">
        <v>28784</v>
      </c>
    </row>
    <row r="17568" spans="3:3">
      <c r="C17568" t="s">
        <v>28785</v>
      </c>
    </row>
    <row r="17569" spans="3:3">
      <c r="C17569" t="s">
        <v>28786</v>
      </c>
    </row>
    <row r="17570" spans="3:3">
      <c r="C17570" t="s">
        <v>28787</v>
      </c>
    </row>
    <row r="17571" spans="3:3">
      <c r="C17571" t="s">
        <v>28788</v>
      </c>
    </row>
    <row r="17572" spans="3:3">
      <c r="C17572" t="s">
        <v>28789</v>
      </c>
    </row>
    <row r="17573" spans="3:3">
      <c r="C17573" t="s">
        <v>28790</v>
      </c>
    </row>
    <row r="17574" spans="3:3">
      <c r="C17574" t="s">
        <v>28791</v>
      </c>
    </row>
    <row r="17575" spans="3:3">
      <c r="C17575" t="s">
        <v>28792</v>
      </c>
    </row>
    <row r="17576" spans="3:3">
      <c r="C17576" t="s">
        <v>28793</v>
      </c>
    </row>
    <row r="17577" spans="3:3">
      <c r="C17577" t="s">
        <v>28794</v>
      </c>
    </row>
    <row r="17578" spans="3:3">
      <c r="C17578" t="s">
        <v>28795</v>
      </c>
    </row>
    <row r="17579" spans="3:3">
      <c r="C17579" t="s">
        <v>28796</v>
      </c>
    </row>
    <row r="17580" spans="3:3">
      <c r="C17580" t="s">
        <v>28797</v>
      </c>
    </row>
    <row r="17581" spans="3:3">
      <c r="C17581" t="s">
        <v>28798</v>
      </c>
    </row>
    <row r="17582" spans="3:3">
      <c r="C17582" t="s">
        <v>28799</v>
      </c>
    </row>
    <row r="17583" spans="3:3">
      <c r="C17583" t="s">
        <v>28800</v>
      </c>
    </row>
    <row r="17584" spans="3:3">
      <c r="C17584" t="s">
        <v>28801</v>
      </c>
    </row>
    <row r="17585" spans="3:3">
      <c r="C17585" t="s">
        <v>28802</v>
      </c>
    </row>
    <row r="17586" spans="3:3">
      <c r="C17586" t="s">
        <v>28803</v>
      </c>
    </row>
    <row r="17587" spans="3:3">
      <c r="C17587" t="s">
        <v>28804</v>
      </c>
    </row>
    <row r="17588" spans="3:3">
      <c r="C17588" t="s">
        <v>28805</v>
      </c>
    </row>
    <row r="17589" spans="3:3">
      <c r="C17589" t="s">
        <v>28806</v>
      </c>
    </row>
    <row r="17590" spans="3:3">
      <c r="C17590" t="s">
        <v>28807</v>
      </c>
    </row>
    <row r="17591" spans="3:3">
      <c r="C17591" t="s">
        <v>28808</v>
      </c>
    </row>
    <row r="17592" spans="3:3">
      <c r="C17592" t="s">
        <v>28809</v>
      </c>
    </row>
    <row r="17593" spans="3:3">
      <c r="C17593" t="s">
        <v>28810</v>
      </c>
    </row>
    <row r="17594" spans="3:3">
      <c r="C17594" t="s">
        <v>28811</v>
      </c>
    </row>
    <row r="17595" spans="3:3">
      <c r="C17595" t="s">
        <v>28812</v>
      </c>
    </row>
    <row r="17596" spans="3:3">
      <c r="C17596" t="s">
        <v>28813</v>
      </c>
    </row>
    <row r="17597" spans="3:3">
      <c r="C17597" t="s">
        <v>28814</v>
      </c>
    </row>
    <row r="17598" spans="3:3">
      <c r="C17598" t="s">
        <v>28815</v>
      </c>
    </row>
    <row r="17599" spans="3:3">
      <c r="C17599" t="s">
        <v>28816</v>
      </c>
    </row>
    <row r="17600" spans="3:3">
      <c r="C17600" t="s">
        <v>28817</v>
      </c>
    </row>
    <row r="17601" spans="3:3">
      <c r="C17601" t="s">
        <v>28818</v>
      </c>
    </row>
    <row r="17602" spans="3:3">
      <c r="C17602" t="s">
        <v>28819</v>
      </c>
    </row>
    <row r="17603" spans="3:3">
      <c r="C17603" t="s">
        <v>28820</v>
      </c>
    </row>
    <row r="17604" spans="3:3">
      <c r="C17604" t="s">
        <v>28821</v>
      </c>
    </row>
    <row r="17605" spans="3:3">
      <c r="C17605" t="s">
        <v>28822</v>
      </c>
    </row>
    <row r="17606" spans="3:3">
      <c r="C17606" t="s">
        <v>28823</v>
      </c>
    </row>
    <row r="17607" spans="3:3">
      <c r="C17607" t="s">
        <v>28824</v>
      </c>
    </row>
    <row r="17608" spans="3:3">
      <c r="C17608" t="s">
        <v>28825</v>
      </c>
    </row>
    <row r="17609" spans="3:3">
      <c r="C17609" t="s">
        <v>28826</v>
      </c>
    </row>
    <row r="17610" spans="3:3">
      <c r="C17610" t="s">
        <v>28827</v>
      </c>
    </row>
    <row r="17611" spans="3:3">
      <c r="C17611" t="s">
        <v>28828</v>
      </c>
    </row>
    <row r="17612" spans="3:3">
      <c r="C17612" t="s">
        <v>28829</v>
      </c>
    </row>
    <row r="17613" spans="3:3">
      <c r="C17613" t="s">
        <v>28830</v>
      </c>
    </row>
    <row r="17614" spans="3:3">
      <c r="C17614" t="s">
        <v>28831</v>
      </c>
    </row>
    <row r="17615" spans="3:3">
      <c r="C17615" t="s">
        <v>28832</v>
      </c>
    </row>
    <row r="17616" spans="3:3">
      <c r="C17616" t="s">
        <v>28833</v>
      </c>
    </row>
    <row r="17617" spans="3:3">
      <c r="C17617" t="s">
        <v>28834</v>
      </c>
    </row>
    <row r="17618" spans="3:3">
      <c r="C17618" t="s">
        <v>28835</v>
      </c>
    </row>
    <row r="17619" spans="3:3">
      <c r="C17619" t="s">
        <v>28836</v>
      </c>
    </row>
    <row r="17620" spans="3:3">
      <c r="C17620" t="s">
        <v>28837</v>
      </c>
    </row>
    <row r="17621" spans="3:3">
      <c r="C17621" t="s">
        <v>28838</v>
      </c>
    </row>
    <row r="17622" spans="3:3">
      <c r="C17622" t="s">
        <v>28839</v>
      </c>
    </row>
    <row r="17623" spans="3:3">
      <c r="C17623" t="s">
        <v>28840</v>
      </c>
    </row>
    <row r="17624" spans="3:3">
      <c r="C17624" t="s">
        <v>28841</v>
      </c>
    </row>
    <row r="17625" spans="3:3">
      <c r="C17625" t="s">
        <v>28842</v>
      </c>
    </row>
    <row r="17626" spans="3:3">
      <c r="C17626" t="s">
        <v>28843</v>
      </c>
    </row>
    <row r="17627" spans="3:3">
      <c r="C17627" t="s">
        <v>28844</v>
      </c>
    </row>
    <row r="17628" spans="3:3">
      <c r="C17628" t="s">
        <v>28845</v>
      </c>
    </row>
    <row r="17629" spans="3:3">
      <c r="C17629" t="s">
        <v>28846</v>
      </c>
    </row>
    <row r="17630" spans="3:3">
      <c r="C17630" t="s">
        <v>28847</v>
      </c>
    </row>
    <row r="17631" spans="3:3">
      <c r="C17631" t="s">
        <v>28848</v>
      </c>
    </row>
    <row r="17632" spans="3:3">
      <c r="C17632" t="s">
        <v>28849</v>
      </c>
    </row>
    <row r="17633" spans="3:3">
      <c r="C17633" t="s">
        <v>28850</v>
      </c>
    </row>
    <row r="17634" spans="3:3">
      <c r="C17634" t="s">
        <v>28851</v>
      </c>
    </row>
    <row r="17635" spans="3:3">
      <c r="C17635" t="s">
        <v>28852</v>
      </c>
    </row>
    <row r="17636" spans="3:3">
      <c r="C17636" t="s">
        <v>28853</v>
      </c>
    </row>
    <row r="17637" spans="3:3">
      <c r="C17637" t="s">
        <v>28854</v>
      </c>
    </row>
    <row r="17638" spans="3:3">
      <c r="C17638" t="s">
        <v>28855</v>
      </c>
    </row>
    <row r="17639" spans="3:3">
      <c r="C17639" t="s">
        <v>28856</v>
      </c>
    </row>
    <row r="17640" spans="3:3">
      <c r="C17640" t="s">
        <v>28857</v>
      </c>
    </row>
    <row r="17641" spans="3:3">
      <c r="C17641" t="s">
        <v>28858</v>
      </c>
    </row>
    <row r="17642" spans="3:3">
      <c r="C17642" t="s">
        <v>28859</v>
      </c>
    </row>
    <row r="17643" spans="3:3">
      <c r="C17643" t="s">
        <v>28860</v>
      </c>
    </row>
    <row r="17644" spans="3:3">
      <c r="C17644" t="s">
        <v>28861</v>
      </c>
    </row>
    <row r="17645" spans="3:3">
      <c r="C17645" t="s">
        <v>28862</v>
      </c>
    </row>
    <row r="17646" spans="3:3">
      <c r="C17646" t="s">
        <v>28863</v>
      </c>
    </row>
    <row r="17647" spans="3:3">
      <c r="C17647" t="s">
        <v>28864</v>
      </c>
    </row>
    <row r="17648" spans="3:3">
      <c r="C17648" t="s">
        <v>28865</v>
      </c>
    </row>
    <row r="17649" spans="3:3">
      <c r="C17649" t="s">
        <v>28866</v>
      </c>
    </row>
    <row r="17650" spans="3:3">
      <c r="C17650" t="s">
        <v>28867</v>
      </c>
    </row>
    <row r="17651" spans="3:3">
      <c r="C17651" t="s">
        <v>28868</v>
      </c>
    </row>
    <row r="17652" spans="3:3">
      <c r="C17652" t="s">
        <v>28869</v>
      </c>
    </row>
    <row r="17653" spans="3:3">
      <c r="C17653" t="s">
        <v>28870</v>
      </c>
    </row>
    <row r="17654" spans="3:3">
      <c r="C17654" t="s">
        <v>28871</v>
      </c>
    </row>
    <row r="17655" spans="3:3">
      <c r="C17655" t="s">
        <v>28872</v>
      </c>
    </row>
    <row r="17656" spans="3:3">
      <c r="C17656" t="s">
        <v>28873</v>
      </c>
    </row>
    <row r="17657" spans="3:3">
      <c r="C17657" t="s">
        <v>28874</v>
      </c>
    </row>
    <row r="17658" spans="3:3">
      <c r="C17658" t="s">
        <v>28875</v>
      </c>
    </row>
    <row r="17659" spans="3:3">
      <c r="C17659" t="s">
        <v>28876</v>
      </c>
    </row>
    <row r="17660" spans="3:3">
      <c r="C17660" t="s">
        <v>28877</v>
      </c>
    </row>
    <row r="17661" spans="3:3">
      <c r="C17661" t="s">
        <v>28878</v>
      </c>
    </row>
    <row r="17662" spans="3:3">
      <c r="C17662" t="s">
        <v>28879</v>
      </c>
    </row>
    <row r="17663" spans="3:3">
      <c r="C17663" t="s">
        <v>28880</v>
      </c>
    </row>
    <row r="17664" spans="3:3">
      <c r="C17664" t="s">
        <v>28881</v>
      </c>
    </row>
    <row r="17665" spans="3:3">
      <c r="C17665" t="s">
        <v>28882</v>
      </c>
    </row>
    <row r="17666" spans="3:3">
      <c r="C17666" t="s">
        <v>28883</v>
      </c>
    </row>
    <row r="17667" spans="3:3">
      <c r="C17667" t="s">
        <v>28884</v>
      </c>
    </row>
    <row r="17668" spans="3:3">
      <c r="C17668" t="s">
        <v>28885</v>
      </c>
    </row>
    <row r="17669" spans="3:3">
      <c r="C17669" t="s">
        <v>28886</v>
      </c>
    </row>
    <row r="17670" spans="3:3">
      <c r="C17670" t="s">
        <v>28887</v>
      </c>
    </row>
    <row r="17671" spans="3:3">
      <c r="C17671" t="s">
        <v>28888</v>
      </c>
    </row>
    <row r="17672" spans="3:3">
      <c r="C17672" t="s">
        <v>28889</v>
      </c>
    </row>
    <row r="17673" spans="3:3">
      <c r="C17673" t="s">
        <v>28890</v>
      </c>
    </row>
    <row r="17674" spans="3:3">
      <c r="C17674" t="s">
        <v>28891</v>
      </c>
    </row>
    <row r="17675" spans="3:3">
      <c r="C17675" t="s">
        <v>28892</v>
      </c>
    </row>
    <row r="17676" spans="3:3">
      <c r="C17676" t="s">
        <v>28893</v>
      </c>
    </row>
    <row r="17677" spans="3:3">
      <c r="C17677" t="s">
        <v>28894</v>
      </c>
    </row>
    <row r="17678" spans="3:3">
      <c r="C17678" t="s">
        <v>28895</v>
      </c>
    </row>
    <row r="17679" spans="3:3">
      <c r="C17679" t="s">
        <v>28896</v>
      </c>
    </row>
    <row r="17680" spans="3:3">
      <c r="C17680" t="s">
        <v>28897</v>
      </c>
    </row>
    <row r="17681" spans="3:3">
      <c r="C17681" t="s">
        <v>28898</v>
      </c>
    </row>
    <row r="17682" spans="3:3">
      <c r="C17682" t="s">
        <v>28899</v>
      </c>
    </row>
    <row r="17683" spans="3:3">
      <c r="C17683" t="s">
        <v>28900</v>
      </c>
    </row>
    <row r="17684" spans="3:3">
      <c r="C17684" t="s">
        <v>28901</v>
      </c>
    </row>
    <row r="17685" spans="3:3">
      <c r="C17685" t="s">
        <v>28902</v>
      </c>
    </row>
    <row r="17686" spans="3:3">
      <c r="C17686" t="s">
        <v>28903</v>
      </c>
    </row>
    <row r="17687" spans="3:3">
      <c r="C17687" t="s">
        <v>28904</v>
      </c>
    </row>
    <row r="17688" spans="3:3">
      <c r="C17688" t="s">
        <v>28905</v>
      </c>
    </row>
    <row r="17689" spans="3:3">
      <c r="C17689" t="s">
        <v>28906</v>
      </c>
    </row>
    <row r="17690" spans="3:3">
      <c r="C17690" t="s">
        <v>28907</v>
      </c>
    </row>
    <row r="17691" spans="3:3">
      <c r="C17691" t="s">
        <v>28908</v>
      </c>
    </row>
    <row r="17692" spans="3:3">
      <c r="C17692" t="s">
        <v>28909</v>
      </c>
    </row>
    <row r="17693" spans="3:3">
      <c r="C17693" t="s">
        <v>28910</v>
      </c>
    </row>
    <row r="17694" spans="3:3">
      <c r="C17694" t="s">
        <v>28911</v>
      </c>
    </row>
    <row r="17695" spans="3:3">
      <c r="C17695" t="s">
        <v>28912</v>
      </c>
    </row>
    <row r="17696" spans="3:3">
      <c r="C17696" t="s">
        <v>28913</v>
      </c>
    </row>
    <row r="17697" spans="3:3">
      <c r="C17697" t="s">
        <v>28914</v>
      </c>
    </row>
    <row r="17698" spans="3:3">
      <c r="C17698" t="s">
        <v>28915</v>
      </c>
    </row>
    <row r="17699" spans="3:3">
      <c r="C17699" t="s">
        <v>28916</v>
      </c>
    </row>
    <row r="17700" spans="3:3">
      <c r="C17700" t="s">
        <v>28917</v>
      </c>
    </row>
    <row r="17701" spans="3:3">
      <c r="C17701" t="s">
        <v>28918</v>
      </c>
    </row>
    <row r="17702" spans="3:3">
      <c r="C17702" t="s">
        <v>28919</v>
      </c>
    </row>
    <row r="17703" spans="3:3">
      <c r="C17703" t="s">
        <v>28920</v>
      </c>
    </row>
    <row r="17704" spans="3:3">
      <c r="C17704" t="s">
        <v>28921</v>
      </c>
    </row>
    <row r="17705" spans="3:3">
      <c r="C17705" t="s">
        <v>28922</v>
      </c>
    </row>
    <row r="17706" spans="3:3">
      <c r="C17706" t="s">
        <v>28923</v>
      </c>
    </row>
    <row r="17707" spans="3:3">
      <c r="C17707" t="s">
        <v>28924</v>
      </c>
    </row>
    <row r="17708" spans="3:3">
      <c r="C17708" t="s">
        <v>28925</v>
      </c>
    </row>
    <row r="17709" spans="3:3">
      <c r="C17709" t="s">
        <v>28926</v>
      </c>
    </row>
    <row r="17710" spans="3:3">
      <c r="C17710" t="s">
        <v>28927</v>
      </c>
    </row>
    <row r="17711" spans="3:3">
      <c r="C17711" t="s">
        <v>28928</v>
      </c>
    </row>
    <row r="17712" spans="3:3">
      <c r="C17712" t="s">
        <v>28929</v>
      </c>
    </row>
    <row r="17713" spans="3:3">
      <c r="C17713" t="s">
        <v>28930</v>
      </c>
    </row>
    <row r="17714" spans="3:3">
      <c r="C17714" t="s">
        <v>28931</v>
      </c>
    </row>
    <row r="17715" spans="3:3">
      <c r="C17715" t="s">
        <v>28932</v>
      </c>
    </row>
    <row r="17716" spans="3:3">
      <c r="C17716" t="s">
        <v>28933</v>
      </c>
    </row>
    <row r="17717" spans="3:3">
      <c r="C17717" t="s">
        <v>28934</v>
      </c>
    </row>
    <row r="17718" spans="3:3">
      <c r="C17718" t="s">
        <v>28935</v>
      </c>
    </row>
    <row r="17719" spans="3:3">
      <c r="C17719" t="s">
        <v>28936</v>
      </c>
    </row>
    <row r="17720" spans="3:3">
      <c r="C17720" t="s">
        <v>28937</v>
      </c>
    </row>
    <row r="17721" spans="3:3">
      <c r="C17721" t="s">
        <v>28938</v>
      </c>
    </row>
    <row r="17722" spans="3:3">
      <c r="C17722" t="s">
        <v>28939</v>
      </c>
    </row>
    <row r="17723" spans="3:3">
      <c r="C17723" t="s">
        <v>28940</v>
      </c>
    </row>
    <row r="17724" spans="3:3">
      <c r="C17724" t="s">
        <v>28941</v>
      </c>
    </row>
    <row r="17725" spans="3:3">
      <c r="C17725" t="s">
        <v>28942</v>
      </c>
    </row>
    <row r="17726" spans="3:3">
      <c r="C17726" t="s">
        <v>28943</v>
      </c>
    </row>
    <row r="17727" spans="3:3">
      <c r="C17727" t="s">
        <v>28944</v>
      </c>
    </row>
    <row r="17728" spans="3:3">
      <c r="C17728" t="s">
        <v>28945</v>
      </c>
    </row>
    <row r="17729" spans="3:3">
      <c r="C17729" t="s">
        <v>28946</v>
      </c>
    </row>
    <row r="17730" spans="3:3">
      <c r="C17730" t="s">
        <v>28947</v>
      </c>
    </row>
    <row r="17731" spans="3:3">
      <c r="C17731" t="s">
        <v>28948</v>
      </c>
    </row>
    <row r="17732" spans="3:3">
      <c r="C17732" t="s">
        <v>28949</v>
      </c>
    </row>
    <row r="17733" spans="3:3">
      <c r="C17733" t="s">
        <v>28950</v>
      </c>
    </row>
    <row r="17734" spans="3:3">
      <c r="C17734" t="s">
        <v>28951</v>
      </c>
    </row>
    <row r="17735" spans="3:3">
      <c r="C17735" t="s">
        <v>28952</v>
      </c>
    </row>
    <row r="17736" spans="3:3">
      <c r="C17736" t="s">
        <v>28953</v>
      </c>
    </row>
    <row r="17737" spans="3:3">
      <c r="C17737" t="s">
        <v>28954</v>
      </c>
    </row>
    <row r="17738" spans="3:3">
      <c r="C17738" t="s">
        <v>28955</v>
      </c>
    </row>
    <row r="17739" spans="3:3">
      <c r="C17739" t="s">
        <v>28956</v>
      </c>
    </row>
    <row r="17740" spans="3:3">
      <c r="C17740" t="s">
        <v>28957</v>
      </c>
    </row>
    <row r="17741" spans="3:3">
      <c r="C17741" t="s">
        <v>28958</v>
      </c>
    </row>
    <row r="17742" spans="3:3">
      <c r="C17742" t="s">
        <v>28959</v>
      </c>
    </row>
    <row r="17743" spans="3:3">
      <c r="C17743" t="s">
        <v>28960</v>
      </c>
    </row>
    <row r="17744" spans="3:3">
      <c r="C17744" t="s">
        <v>28961</v>
      </c>
    </row>
    <row r="17745" spans="3:3">
      <c r="C17745" t="s">
        <v>28962</v>
      </c>
    </row>
    <row r="17746" spans="3:3">
      <c r="C17746" t="s">
        <v>28963</v>
      </c>
    </row>
    <row r="17747" spans="3:3">
      <c r="C17747" t="s">
        <v>28964</v>
      </c>
    </row>
    <row r="17748" spans="3:3">
      <c r="C17748" t="s">
        <v>28965</v>
      </c>
    </row>
    <row r="17749" spans="3:3">
      <c r="C17749" t="s">
        <v>28966</v>
      </c>
    </row>
    <row r="17750" spans="3:3">
      <c r="C17750" t="s">
        <v>28967</v>
      </c>
    </row>
    <row r="17751" spans="3:3">
      <c r="C17751" t="s">
        <v>28968</v>
      </c>
    </row>
    <row r="17752" spans="3:3">
      <c r="C17752" t="s">
        <v>28969</v>
      </c>
    </row>
    <row r="17753" spans="3:3">
      <c r="C17753" t="s">
        <v>28970</v>
      </c>
    </row>
    <row r="17754" spans="3:3">
      <c r="C17754" t="s">
        <v>28971</v>
      </c>
    </row>
    <row r="17755" spans="3:3">
      <c r="C17755" t="s">
        <v>28972</v>
      </c>
    </row>
    <row r="17756" spans="3:3">
      <c r="C17756" t="s">
        <v>28973</v>
      </c>
    </row>
    <row r="17757" spans="3:3">
      <c r="C17757" t="s">
        <v>28974</v>
      </c>
    </row>
    <row r="17758" spans="3:3">
      <c r="C17758" t="s">
        <v>28975</v>
      </c>
    </row>
    <row r="17759" spans="3:3">
      <c r="C17759" t="s">
        <v>28976</v>
      </c>
    </row>
    <row r="17760" spans="3:3">
      <c r="C17760" t="s">
        <v>28977</v>
      </c>
    </row>
    <row r="17761" spans="3:3">
      <c r="C17761" t="s">
        <v>28978</v>
      </c>
    </row>
    <row r="17762" spans="3:3">
      <c r="C17762" t="s">
        <v>28979</v>
      </c>
    </row>
    <row r="17763" spans="3:3">
      <c r="C17763" t="s">
        <v>28980</v>
      </c>
    </row>
    <row r="17764" spans="3:3">
      <c r="C17764" t="s">
        <v>28981</v>
      </c>
    </row>
    <row r="17765" spans="3:3">
      <c r="C17765" t="s">
        <v>28982</v>
      </c>
    </row>
    <row r="17766" spans="3:3">
      <c r="C17766" t="s">
        <v>28983</v>
      </c>
    </row>
    <row r="17767" spans="3:3">
      <c r="C17767" t="s">
        <v>28984</v>
      </c>
    </row>
    <row r="17768" spans="3:3">
      <c r="C17768" t="s">
        <v>28985</v>
      </c>
    </row>
    <row r="17769" spans="3:3">
      <c r="C17769" t="s">
        <v>28986</v>
      </c>
    </row>
    <row r="17770" spans="3:3">
      <c r="C17770" t="s">
        <v>28987</v>
      </c>
    </row>
    <row r="17771" spans="3:3">
      <c r="C17771" t="s">
        <v>28988</v>
      </c>
    </row>
    <row r="17772" spans="3:3">
      <c r="C17772" t="s">
        <v>28989</v>
      </c>
    </row>
    <row r="17773" spans="3:3">
      <c r="C17773" t="s">
        <v>28990</v>
      </c>
    </row>
    <row r="17774" spans="3:3">
      <c r="C17774" t="s">
        <v>28991</v>
      </c>
    </row>
    <row r="17775" spans="3:3">
      <c r="C17775" t="s">
        <v>28992</v>
      </c>
    </row>
    <row r="17776" spans="3:3">
      <c r="C17776" t="s">
        <v>28993</v>
      </c>
    </row>
    <row r="17777" spans="3:3">
      <c r="C17777" t="s">
        <v>28994</v>
      </c>
    </row>
    <row r="17778" spans="3:3">
      <c r="C17778" t="s">
        <v>28995</v>
      </c>
    </row>
    <row r="17779" spans="3:3">
      <c r="C17779" t="s">
        <v>28996</v>
      </c>
    </row>
    <row r="17780" spans="3:3">
      <c r="C17780" t="s">
        <v>28997</v>
      </c>
    </row>
    <row r="17781" spans="3:3">
      <c r="C17781" t="s">
        <v>28998</v>
      </c>
    </row>
    <row r="17782" spans="3:3">
      <c r="C17782" t="s">
        <v>28999</v>
      </c>
    </row>
    <row r="17783" spans="3:3">
      <c r="C17783" t="s">
        <v>29000</v>
      </c>
    </row>
    <row r="17784" spans="3:3">
      <c r="C17784" t="s">
        <v>29001</v>
      </c>
    </row>
    <row r="17785" spans="3:3">
      <c r="C17785" t="s">
        <v>29002</v>
      </c>
    </row>
    <row r="17786" spans="3:3">
      <c r="C17786" t="s">
        <v>29003</v>
      </c>
    </row>
    <row r="17787" spans="3:3">
      <c r="C17787" t="s">
        <v>29004</v>
      </c>
    </row>
    <row r="17788" spans="3:3">
      <c r="C17788" t="s">
        <v>29005</v>
      </c>
    </row>
    <row r="17789" spans="3:3">
      <c r="C17789" t="s">
        <v>29006</v>
      </c>
    </row>
    <row r="17790" spans="3:3">
      <c r="C17790" t="s">
        <v>29007</v>
      </c>
    </row>
    <row r="17791" spans="3:3">
      <c r="C17791" t="s">
        <v>29008</v>
      </c>
    </row>
    <row r="17792" spans="3:3">
      <c r="C17792" t="s">
        <v>29009</v>
      </c>
    </row>
    <row r="17793" spans="3:3">
      <c r="C17793" t="s">
        <v>29010</v>
      </c>
    </row>
    <row r="17794" spans="3:3">
      <c r="C17794" t="s">
        <v>29011</v>
      </c>
    </row>
    <row r="17795" spans="3:3">
      <c r="C17795" t="s">
        <v>29012</v>
      </c>
    </row>
    <row r="17796" spans="3:3">
      <c r="C17796" t="s">
        <v>29013</v>
      </c>
    </row>
    <row r="17797" spans="3:3">
      <c r="C17797" t="s">
        <v>29014</v>
      </c>
    </row>
    <row r="17798" spans="3:3">
      <c r="C17798" t="s">
        <v>29015</v>
      </c>
    </row>
    <row r="17799" spans="3:3">
      <c r="C17799" t="s">
        <v>29016</v>
      </c>
    </row>
    <row r="17800" spans="3:3">
      <c r="C17800" t="s">
        <v>29017</v>
      </c>
    </row>
    <row r="17801" spans="3:3">
      <c r="C17801" t="s">
        <v>29018</v>
      </c>
    </row>
    <row r="17802" spans="3:3">
      <c r="C17802" t="s">
        <v>29019</v>
      </c>
    </row>
    <row r="17803" spans="3:3">
      <c r="C17803" t="s">
        <v>29020</v>
      </c>
    </row>
    <row r="17804" spans="3:3">
      <c r="C17804" t="s">
        <v>29021</v>
      </c>
    </row>
    <row r="17805" spans="3:3">
      <c r="C17805" t="s">
        <v>29022</v>
      </c>
    </row>
    <row r="17806" spans="3:3">
      <c r="C17806" t="s">
        <v>29023</v>
      </c>
    </row>
    <row r="17807" spans="3:3">
      <c r="C17807" t="s">
        <v>29024</v>
      </c>
    </row>
    <row r="17808" spans="3:3">
      <c r="C17808" t="s">
        <v>29025</v>
      </c>
    </row>
    <row r="17809" spans="3:3">
      <c r="C17809" t="s">
        <v>29026</v>
      </c>
    </row>
    <row r="17810" spans="3:3">
      <c r="C17810" t="s">
        <v>29027</v>
      </c>
    </row>
    <row r="17811" spans="3:3">
      <c r="C17811" t="s">
        <v>29028</v>
      </c>
    </row>
    <row r="17812" spans="3:3">
      <c r="C17812" t="s">
        <v>29029</v>
      </c>
    </row>
    <row r="17813" spans="3:3">
      <c r="C17813" t="s">
        <v>29030</v>
      </c>
    </row>
    <row r="17814" spans="3:3">
      <c r="C17814" t="s">
        <v>29031</v>
      </c>
    </row>
    <row r="17815" spans="3:3">
      <c r="C17815" t="s">
        <v>29032</v>
      </c>
    </row>
    <row r="17816" spans="3:3">
      <c r="C17816" t="s">
        <v>29033</v>
      </c>
    </row>
    <row r="17817" spans="3:3">
      <c r="C17817" t="s">
        <v>29034</v>
      </c>
    </row>
    <row r="17818" spans="3:3">
      <c r="C17818" t="s">
        <v>29035</v>
      </c>
    </row>
    <row r="17819" spans="3:3">
      <c r="C17819" t="s">
        <v>29036</v>
      </c>
    </row>
    <row r="17820" spans="3:3">
      <c r="C17820" t="s">
        <v>29037</v>
      </c>
    </row>
    <row r="17821" spans="3:3">
      <c r="C17821" t="s">
        <v>29038</v>
      </c>
    </row>
    <row r="17822" spans="3:3">
      <c r="C17822" t="s">
        <v>29039</v>
      </c>
    </row>
    <row r="17823" spans="3:3">
      <c r="C17823" t="s">
        <v>29040</v>
      </c>
    </row>
    <row r="17824" spans="3:3">
      <c r="C17824" t="s">
        <v>29041</v>
      </c>
    </row>
    <row r="17825" spans="3:3">
      <c r="C17825" t="s">
        <v>29042</v>
      </c>
    </row>
    <row r="17826" spans="3:3">
      <c r="C17826" t="s">
        <v>29043</v>
      </c>
    </row>
    <row r="17827" spans="3:3">
      <c r="C17827" t="s">
        <v>29044</v>
      </c>
    </row>
    <row r="17828" spans="3:3">
      <c r="C17828" t="s">
        <v>29045</v>
      </c>
    </row>
    <row r="17829" spans="3:3">
      <c r="C17829" t="s">
        <v>29046</v>
      </c>
    </row>
    <row r="17830" spans="3:3">
      <c r="C17830" t="s">
        <v>29047</v>
      </c>
    </row>
    <row r="17831" spans="3:3">
      <c r="C17831" t="s">
        <v>29048</v>
      </c>
    </row>
    <row r="17832" spans="3:3">
      <c r="C17832" t="s">
        <v>29049</v>
      </c>
    </row>
    <row r="17833" spans="3:3">
      <c r="C17833" t="s">
        <v>29050</v>
      </c>
    </row>
    <row r="17834" spans="3:3">
      <c r="C17834" t="s">
        <v>29051</v>
      </c>
    </row>
    <row r="17835" spans="3:3">
      <c r="C17835" t="s">
        <v>29052</v>
      </c>
    </row>
    <row r="17836" spans="3:3">
      <c r="C17836" t="s">
        <v>29053</v>
      </c>
    </row>
    <row r="17837" spans="3:3">
      <c r="C17837" t="s">
        <v>29054</v>
      </c>
    </row>
    <row r="17838" spans="3:3">
      <c r="C17838" t="s">
        <v>29055</v>
      </c>
    </row>
    <row r="17839" spans="3:3">
      <c r="C17839" t="s">
        <v>29056</v>
      </c>
    </row>
    <row r="17840" spans="3:3">
      <c r="C17840" t="s">
        <v>29057</v>
      </c>
    </row>
    <row r="17841" spans="3:3">
      <c r="C17841" t="s">
        <v>29058</v>
      </c>
    </row>
    <row r="17842" spans="3:3">
      <c r="C17842" t="s">
        <v>29059</v>
      </c>
    </row>
    <row r="17843" spans="3:3">
      <c r="C17843" t="s">
        <v>29060</v>
      </c>
    </row>
    <row r="17844" spans="3:3">
      <c r="C17844" t="s">
        <v>29061</v>
      </c>
    </row>
    <row r="17845" spans="3:3">
      <c r="C17845" t="s">
        <v>29062</v>
      </c>
    </row>
    <row r="17846" spans="3:3">
      <c r="C17846" t="s">
        <v>29063</v>
      </c>
    </row>
    <row r="17847" spans="3:3">
      <c r="C17847" t="s">
        <v>29064</v>
      </c>
    </row>
    <row r="17848" spans="3:3">
      <c r="C17848" t="s">
        <v>29065</v>
      </c>
    </row>
    <row r="17849" spans="3:3">
      <c r="C17849" t="s">
        <v>29066</v>
      </c>
    </row>
    <row r="17850" spans="3:3">
      <c r="C17850" t="s">
        <v>29067</v>
      </c>
    </row>
    <row r="17851" spans="3:3">
      <c r="C17851" t="s">
        <v>29068</v>
      </c>
    </row>
    <row r="17852" spans="3:3">
      <c r="C17852" t="s">
        <v>29069</v>
      </c>
    </row>
    <row r="17853" spans="3:3">
      <c r="C17853" t="s">
        <v>29070</v>
      </c>
    </row>
    <row r="17854" spans="3:3">
      <c r="C17854" t="s">
        <v>29071</v>
      </c>
    </row>
    <row r="17855" spans="3:3">
      <c r="C17855" t="s">
        <v>29072</v>
      </c>
    </row>
    <row r="17856" spans="3:3">
      <c r="C17856" t="s">
        <v>29073</v>
      </c>
    </row>
    <row r="17857" spans="3:3">
      <c r="C17857" t="s">
        <v>29074</v>
      </c>
    </row>
    <row r="17858" spans="3:3">
      <c r="C17858" t="s">
        <v>29075</v>
      </c>
    </row>
    <row r="17859" spans="3:3">
      <c r="C17859" t="s">
        <v>29076</v>
      </c>
    </row>
    <row r="17860" spans="3:3">
      <c r="C17860" t="s">
        <v>29077</v>
      </c>
    </row>
    <row r="17861" spans="3:3">
      <c r="C17861" t="s">
        <v>29078</v>
      </c>
    </row>
    <row r="17862" spans="3:3">
      <c r="C17862" t="s">
        <v>29079</v>
      </c>
    </row>
    <row r="17863" spans="3:3">
      <c r="C17863" t="s">
        <v>29080</v>
      </c>
    </row>
    <row r="17864" spans="3:3">
      <c r="C17864" t="s">
        <v>29081</v>
      </c>
    </row>
    <row r="17865" spans="3:3">
      <c r="C17865" t="s">
        <v>29082</v>
      </c>
    </row>
    <row r="17866" spans="3:3">
      <c r="C17866" t="s">
        <v>29083</v>
      </c>
    </row>
    <row r="17867" spans="3:3">
      <c r="C17867" t="s">
        <v>29084</v>
      </c>
    </row>
    <row r="17868" spans="3:3">
      <c r="C17868" t="s">
        <v>29085</v>
      </c>
    </row>
    <row r="17869" spans="3:3">
      <c r="C17869" t="s">
        <v>29086</v>
      </c>
    </row>
    <row r="17870" spans="3:3">
      <c r="C17870" t="s">
        <v>29087</v>
      </c>
    </row>
    <row r="17871" spans="3:3">
      <c r="C17871" t="s">
        <v>29088</v>
      </c>
    </row>
    <row r="17872" spans="3:3">
      <c r="C17872" t="s">
        <v>29089</v>
      </c>
    </row>
    <row r="17873" spans="3:3">
      <c r="C17873" t="s">
        <v>29090</v>
      </c>
    </row>
    <row r="17874" spans="3:3">
      <c r="C17874" t="s">
        <v>29091</v>
      </c>
    </row>
    <row r="17875" spans="3:3">
      <c r="C17875" t="s">
        <v>29092</v>
      </c>
    </row>
    <row r="17876" spans="3:3">
      <c r="C17876" t="s">
        <v>29093</v>
      </c>
    </row>
    <row r="17877" spans="3:3">
      <c r="C17877" t="s">
        <v>29094</v>
      </c>
    </row>
    <row r="17878" spans="3:3">
      <c r="C17878" t="s">
        <v>29095</v>
      </c>
    </row>
    <row r="17879" spans="3:3">
      <c r="C17879" t="s">
        <v>29096</v>
      </c>
    </row>
    <row r="17880" spans="3:3">
      <c r="C17880" t="s">
        <v>29097</v>
      </c>
    </row>
    <row r="17881" spans="3:3">
      <c r="C17881" t="s">
        <v>29098</v>
      </c>
    </row>
    <row r="17882" spans="3:3">
      <c r="C17882" t="s">
        <v>29099</v>
      </c>
    </row>
    <row r="17883" spans="3:3">
      <c r="C17883" t="s">
        <v>29100</v>
      </c>
    </row>
    <row r="17884" spans="3:3">
      <c r="C17884" t="s">
        <v>29101</v>
      </c>
    </row>
    <row r="17885" spans="3:3">
      <c r="C17885" t="s">
        <v>29102</v>
      </c>
    </row>
    <row r="17886" spans="3:3">
      <c r="C17886" t="s">
        <v>29103</v>
      </c>
    </row>
    <row r="17887" spans="3:3">
      <c r="C17887" t="s">
        <v>29104</v>
      </c>
    </row>
    <row r="17888" spans="3:3">
      <c r="C17888" t="s">
        <v>29105</v>
      </c>
    </row>
    <row r="17889" spans="3:3">
      <c r="C17889" t="s">
        <v>29106</v>
      </c>
    </row>
    <row r="17890" spans="3:3">
      <c r="C17890" t="s">
        <v>29107</v>
      </c>
    </row>
    <row r="17891" spans="3:3">
      <c r="C17891" t="s">
        <v>29108</v>
      </c>
    </row>
    <row r="17892" spans="3:3">
      <c r="C17892" t="s">
        <v>29109</v>
      </c>
    </row>
    <row r="17893" spans="3:3">
      <c r="C17893" t="s">
        <v>29110</v>
      </c>
    </row>
    <row r="17894" spans="3:3">
      <c r="C17894" t="s">
        <v>29111</v>
      </c>
    </row>
    <row r="17895" spans="3:3">
      <c r="C17895" t="s">
        <v>29112</v>
      </c>
    </row>
    <row r="17896" spans="3:3">
      <c r="C17896" t="s">
        <v>29113</v>
      </c>
    </row>
    <row r="17897" spans="3:3">
      <c r="C17897" t="s">
        <v>29114</v>
      </c>
    </row>
    <row r="17898" spans="3:3">
      <c r="C17898" t="s">
        <v>29115</v>
      </c>
    </row>
    <row r="17899" spans="3:3">
      <c r="C17899" t="s">
        <v>29116</v>
      </c>
    </row>
    <row r="17900" spans="3:3">
      <c r="C17900" t="s">
        <v>29117</v>
      </c>
    </row>
    <row r="17901" spans="3:3">
      <c r="C17901" t="s">
        <v>29118</v>
      </c>
    </row>
    <row r="17902" spans="3:3">
      <c r="C17902" t="s">
        <v>29119</v>
      </c>
    </row>
    <row r="17903" spans="3:3">
      <c r="C17903" t="s">
        <v>29120</v>
      </c>
    </row>
    <row r="17904" spans="3:3">
      <c r="C17904" t="s">
        <v>29121</v>
      </c>
    </row>
    <row r="17905" spans="3:3">
      <c r="C17905" t="s">
        <v>29122</v>
      </c>
    </row>
    <row r="17906" spans="3:3">
      <c r="C17906" t="s">
        <v>29123</v>
      </c>
    </row>
    <row r="17907" spans="3:3">
      <c r="C17907" t="s">
        <v>29124</v>
      </c>
    </row>
    <row r="17908" spans="3:3">
      <c r="C17908" t="s">
        <v>29125</v>
      </c>
    </row>
    <row r="17909" spans="3:3">
      <c r="C17909" t="s">
        <v>29126</v>
      </c>
    </row>
    <row r="17910" spans="3:3">
      <c r="C17910" t="s">
        <v>29127</v>
      </c>
    </row>
    <row r="17911" spans="3:3">
      <c r="C17911" t="s">
        <v>29128</v>
      </c>
    </row>
    <row r="17912" spans="3:3">
      <c r="C17912" t="s">
        <v>29129</v>
      </c>
    </row>
    <row r="17913" spans="3:3">
      <c r="C17913" t="s">
        <v>29130</v>
      </c>
    </row>
    <row r="17914" spans="3:3">
      <c r="C17914" t="s">
        <v>29131</v>
      </c>
    </row>
    <row r="17915" spans="3:3">
      <c r="C17915" t="s">
        <v>29132</v>
      </c>
    </row>
    <row r="17916" spans="3:3">
      <c r="C17916" t="s">
        <v>29133</v>
      </c>
    </row>
    <row r="17917" spans="3:3">
      <c r="C17917" t="s">
        <v>29134</v>
      </c>
    </row>
    <row r="17918" spans="3:3">
      <c r="C17918" t="s">
        <v>29135</v>
      </c>
    </row>
    <row r="17919" spans="3:3">
      <c r="C17919" t="s">
        <v>29136</v>
      </c>
    </row>
    <row r="17920" spans="3:3">
      <c r="C17920" t="s">
        <v>29137</v>
      </c>
    </row>
    <row r="17921" spans="3:3">
      <c r="C17921" t="s">
        <v>29138</v>
      </c>
    </row>
    <row r="17922" spans="3:3">
      <c r="C17922" t="s">
        <v>29139</v>
      </c>
    </row>
    <row r="17923" spans="3:3">
      <c r="C17923" t="s">
        <v>29140</v>
      </c>
    </row>
    <row r="17924" spans="3:3">
      <c r="C17924" t="s">
        <v>29141</v>
      </c>
    </row>
    <row r="17925" spans="3:3">
      <c r="C17925" t="s">
        <v>29142</v>
      </c>
    </row>
    <row r="17926" spans="3:3">
      <c r="C17926" t="s">
        <v>29143</v>
      </c>
    </row>
    <row r="17927" spans="3:3">
      <c r="C17927" t="s">
        <v>29144</v>
      </c>
    </row>
    <row r="17928" spans="3:3">
      <c r="C17928" t="s">
        <v>29145</v>
      </c>
    </row>
    <row r="17929" spans="3:3">
      <c r="C17929" t="s">
        <v>29146</v>
      </c>
    </row>
    <row r="17930" spans="3:3">
      <c r="C17930" t="s">
        <v>29147</v>
      </c>
    </row>
    <row r="17931" spans="3:3">
      <c r="C17931" t="s">
        <v>29148</v>
      </c>
    </row>
    <row r="17932" spans="3:3">
      <c r="C17932" t="s">
        <v>29149</v>
      </c>
    </row>
    <row r="17933" spans="3:3">
      <c r="C17933" t="s">
        <v>29150</v>
      </c>
    </row>
    <row r="17934" spans="3:3">
      <c r="C17934" t="s">
        <v>29151</v>
      </c>
    </row>
    <row r="17935" spans="3:3">
      <c r="C17935" t="s">
        <v>29152</v>
      </c>
    </row>
    <row r="17936" spans="3:3">
      <c r="C17936" t="s">
        <v>29153</v>
      </c>
    </row>
    <row r="17937" spans="3:3">
      <c r="C17937" t="s">
        <v>29154</v>
      </c>
    </row>
    <row r="17938" spans="3:3">
      <c r="C17938" t="s">
        <v>29155</v>
      </c>
    </row>
    <row r="17939" spans="3:3">
      <c r="C17939" t="s">
        <v>29156</v>
      </c>
    </row>
    <row r="17940" spans="3:3">
      <c r="C17940" t="s">
        <v>29157</v>
      </c>
    </row>
    <row r="17941" spans="3:3">
      <c r="C17941" t="s">
        <v>29158</v>
      </c>
    </row>
    <row r="17942" spans="3:3">
      <c r="C17942" t="s">
        <v>29159</v>
      </c>
    </row>
    <row r="17943" spans="3:3">
      <c r="C17943" t="s">
        <v>29160</v>
      </c>
    </row>
    <row r="17944" spans="3:3">
      <c r="C17944" t="s">
        <v>29161</v>
      </c>
    </row>
    <row r="17945" spans="3:3">
      <c r="C17945" t="s">
        <v>29162</v>
      </c>
    </row>
    <row r="17946" spans="3:3">
      <c r="C17946" t="s">
        <v>29163</v>
      </c>
    </row>
    <row r="17947" spans="3:3">
      <c r="C17947" t="s">
        <v>29164</v>
      </c>
    </row>
    <row r="17948" spans="3:3">
      <c r="C17948" t="s">
        <v>29165</v>
      </c>
    </row>
    <row r="17949" spans="3:3">
      <c r="C17949" t="s">
        <v>29166</v>
      </c>
    </row>
    <row r="17950" spans="3:3">
      <c r="C17950" t="s">
        <v>29167</v>
      </c>
    </row>
    <row r="17951" spans="3:3">
      <c r="C17951" t="s">
        <v>29168</v>
      </c>
    </row>
    <row r="17952" spans="3:3">
      <c r="C17952" t="s">
        <v>29169</v>
      </c>
    </row>
    <row r="17953" spans="3:3">
      <c r="C17953" t="s">
        <v>29170</v>
      </c>
    </row>
    <row r="17954" spans="3:3">
      <c r="C17954" t="s">
        <v>29171</v>
      </c>
    </row>
    <row r="17955" spans="3:3">
      <c r="C17955" t="s">
        <v>29172</v>
      </c>
    </row>
    <row r="17956" spans="3:3">
      <c r="C17956" t="s">
        <v>29173</v>
      </c>
    </row>
    <row r="17957" spans="3:3">
      <c r="C17957" t="s">
        <v>29174</v>
      </c>
    </row>
    <row r="17958" spans="3:3">
      <c r="C17958" t="s">
        <v>29175</v>
      </c>
    </row>
    <row r="17959" spans="3:3">
      <c r="C17959" t="s">
        <v>29176</v>
      </c>
    </row>
    <row r="17960" spans="3:3">
      <c r="C17960" t="s">
        <v>29177</v>
      </c>
    </row>
    <row r="17961" spans="3:3">
      <c r="C17961" t="s">
        <v>29178</v>
      </c>
    </row>
    <row r="17962" spans="3:3">
      <c r="C17962" t="s">
        <v>29179</v>
      </c>
    </row>
    <row r="17963" spans="3:3">
      <c r="C17963" t="s">
        <v>29180</v>
      </c>
    </row>
    <row r="17964" spans="3:3">
      <c r="C17964" t="s">
        <v>29181</v>
      </c>
    </row>
    <row r="17965" spans="3:3">
      <c r="C17965" t="s">
        <v>29182</v>
      </c>
    </row>
    <row r="17966" spans="3:3">
      <c r="C17966" t="s">
        <v>29183</v>
      </c>
    </row>
    <row r="17967" spans="3:3">
      <c r="C17967" t="s">
        <v>29184</v>
      </c>
    </row>
    <row r="17968" spans="3:3">
      <c r="C17968" t="s">
        <v>29185</v>
      </c>
    </row>
    <row r="17969" spans="3:3">
      <c r="C17969" t="s">
        <v>29186</v>
      </c>
    </row>
    <row r="17970" spans="3:3">
      <c r="C17970" t="s">
        <v>29187</v>
      </c>
    </row>
    <row r="17971" spans="3:3">
      <c r="C17971" t="s">
        <v>29188</v>
      </c>
    </row>
    <row r="17972" spans="3:3">
      <c r="C17972" t="s">
        <v>29189</v>
      </c>
    </row>
    <row r="17973" spans="3:3">
      <c r="C17973" t="s">
        <v>29190</v>
      </c>
    </row>
    <row r="17974" spans="3:3">
      <c r="C17974" t="s">
        <v>29191</v>
      </c>
    </row>
    <row r="17975" spans="3:3">
      <c r="C17975" t="s">
        <v>29192</v>
      </c>
    </row>
    <row r="17976" spans="3:3">
      <c r="C17976" t="s">
        <v>29193</v>
      </c>
    </row>
    <row r="17977" spans="3:3">
      <c r="C17977" t="s">
        <v>29194</v>
      </c>
    </row>
    <row r="17978" spans="3:3">
      <c r="C17978" t="s">
        <v>29195</v>
      </c>
    </row>
    <row r="17979" spans="3:3">
      <c r="C17979" t="s">
        <v>29196</v>
      </c>
    </row>
    <row r="17980" spans="3:3">
      <c r="C17980" t="s">
        <v>29197</v>
      </c>
    </row>
    <row r="17981" spans="3:3">
      <c r="C17981" t="s">
        <v>29198</v>
      </c>
    </row>
    <row r="17982" spans="3:3">
      <c r="C17982" t="s">
        <v>29199</v>
      </c>
    </row>
    <row r="17983" spans="3:3">
      <c r="C17983" t="s">
        <v>29200</v>
      </c>
    </row>
    <row r="17984" spans="3:3">
      <c r="C17984" t="s">
        <v>29201</v>
      </c>
    </row>
    <row r="17985" spans="3:3">
      <c r="C17985" t="s">
        <v>29202</v>
      </c>
    </row>
    <row r="17986" spans="3:3">
      <c r="C17986" t="s">
        <v>29203</v>
      </c>
    </row>
    <row r="17987" spans="3:3">
      <c r="C17987" t="s">
        <v>29204</v>
      </c>
    </row>
    <row r="17988" spans="3:3">
      <c r="C17988" t="s">
        <v>29205</v>
      </c>
    </row>
    <row r="17989" spans="3:3">
      <c r="C17989" t="s">
        <v>29206</v>
      </c>
    </row>
    <row r="17990" spans="3:3">
      <c r="C17990" t="s">
        <v>29207</v>
      </c>
    </row>
    <row r="17991" spans="3:3">
      <c r="C17991" t="s">
        <v>29208</v>
      </c>
    </row>
    <row r="17992" spans="3:3">
      <c r="C17992" t="s">
        <v>29209</v>
      </c>
    </row>
    <row r="17993" spans="3:3">
      <c r="C17993" t="s">
        <v>29210</v>
      </c>
    </row>
    <row r="17994" spans="3:3">
      <c r="C17994" t="s">
        <v>29211</v>
      </c>
    </row>
    <row r="17995" spans="3:3">
      <c r="C17995" t="s">
        <v>29212</v>
      </c>
    </row>
    <row r="17996" spans="3:3">
      <c r="C17996" t="s">
        <v>29213</v>
      </c>
    </row>
    <row r="17997" spans="3:3">
      <c r="C17997" t="s">
        <v>29214</v>
      </c>
    </row>
    <row r="17998" spans="3:3">
      <c r="C17998" t="s">
        <v>29215</v>
      </c>
    </row>
    <row r="17999" spans="3:3">
      <c r="C17999" t="s">
        <v>29216</v>
      </c>
    </row>
    <row r="18000" spans="3:3">
      <c r="C18000" t="s">
        <v>29217</v>
      </c>
    </row>
    <row r="18001" spans="3:3">
      <c r="C18001" t="s">
        <v>29218</v>
      </c>
    </row>
    <row r="18002" spans="3:3">
      <c r="C18002" t="s">
        <v>29219</v>
      </c>
    </row>
    <row r="18003" spans="3:3">
      <c r="C18003" t="s">
        <v>29220</v>
      </c>
    </row>
    <row r="18004" spans="3:3">
      <c r="C18004" t="s">
        <v>29221</v>
      </c>
    </row>
    <row r="18005" spans="3:3">
      <c r="C18005" t="s">
        <v>29222</v>
      </c>
    </row>
    <row r="18006" spans="3:3">
      <c r="C18006" t="s">
        <v>29223</v>
      </c>
    </row>
    <row r="18007" spans="3:3">
      <c r="C18007" t="s">
        <v>29224</v>
      </c>
    </row>
    <row r="18008" spans="3:3">
      <c r="C18008" t="s">
        <v>29225</v>
      </c>
    </row>
    <row r="18009" spans="3:3">
      <c r="C18009" t="s">
        <v>29226</v>
      </c>
    </row>
    <row r="18010" spans="3:3">
      <c r="C18010" t="s">
        <v>29227</v>
      </c>
    </row>
    <row r="18011" spans="3:3">
      <c r="C18011" t="s">
        <v>29228</v>
      </c>
    </row>
    <row r="18012" spans="3:3">
      <c r="C18012" t="s">
        <v>29229</v>
      </c>
    </row>
    <row r="18013" spans="3:3">
      <c r="C18013" t="s">
        <v>29230</v>
      </c>
    </row>
    <row r="18014" spans="3:3">
      <c r="C18014" t="s">
        <v>29231</v>
      </c>
    </row>
    <row r="18015" spans="3:3">
      <c r="C18015" t="s">
        <v>29232</v>
      </c>
    </row>
    <row r="18016" spans="3:3">
      <c r="C18016" t="s">
        <v>29233</v>
      </c>
    </row>
    <row r="18017" spans="3:3">
      <c r="C18017" t="s">
        <v>29234</v>
      </c>
    </row>
    <row r="18018" spans="3:3">
      <c r="C18018" t="s">
        <v>29235</v>
      </c>
    </row>
    <row r="18019" spans="3:3">
      <c r="C18019" t="s">
        <v>29236</v>
      </c>
    </row>
    <row r="18020" spans="3:3">
      <c r="C18020" t="s">
        <v>29237</v>
      </c>
    </row>
    <row r="18021" spans="3:3">
      <c r="C18021" t="s">
        <v>29238</v>
      </c>
    </row>
    <row r="18022" spans="3:3">
      <c r="C18022" t="s">
        <v>29239</v>
      </c>
    </row>
    <row r="18023" spans="3:3">
      <c r="C18023" t="s">
        <v>29240</v>
      </c>
    </row>
    <row r="18024" spans="3:3">
      <c r="C18024" t="s">
        <v>29241</v>
      </c>
    </row>
    <row r="18025" spans="3:3">
      <c r="C18025" t="s">
        <v>29242</v>
      </c>
    </row>
    <row r="18026" spans="3:3">
      <c r="C18026" t="s">
        <v>29243</v>
      </c>
    </row>
    <row r="18027" spans="3:3">
      <c r="C18027" t="s">
        <v>29244</v>
      </c>
    </row>
    <row r="18028" spans="3:3">
      <c r="C18028" t="s">
        <v>29245</v>
      </c>
    </row>
    <row r="18029" spans="3:3">
      <c r="C18029" t="s">
        <v>29246</v>
      </c>
    </row>
    <row r="18030" spans="3:3">
      <c r="C18030" t="s">
        <v>29247</v>
      </c>
    </row>
    <row r="18031" spans="3:3">
      <c r="C18031" t="s">
        <v>29248</v>
      </c>
    </row>
    <row r="18032" spans="3:3">
      <c r="C18032" t="s">
        <v>29249</v>
      </c>
    </row>
    <row r="18033" spans="3:3">
      <c r="C18033" t="s">
        <v>29250</v>
      </c>
    </row>
    <row r="18034" spans="3:3">
      <c r="C18034" t="s">
        <v>29251</v>
      </c>
    </row>
    <row r="18035" spans="3:3">
      <c r="C18035" t="s">
        <v>29252</v>
      </c>
    </row>
    <row r="18036" spans="3:3">
      <c r="C18036" t="s">
        <v>29253</v>
      </c>
    </row>
    <row r="18037" spans="3:3">
      <c r="C18037" t="s">
        <v>29254</v>
      </c>
    </row>
    <row r="18038" spans="3:3">
      <c r="C18038" t="s">
        <v>29255</v>
      </c>
    </row>
    <row r="18039" spans="3:3">
      <c r="C18039" t="s">
        <v>29256</v>
      </c>
    </row>
    <row r="18040" spans="3:3">
      <c r="C18040" t="s">
        <v>29257</v>
      </c>
    </row>
    <row r="18041" spans="3:3">
      <c r="C18041" t="s">
        <v>29258</v>
      </c>
    </row>
    <row r="18042" spans="3:3">
      <c r="C18042" t="s">
        <v>29259</v>
      </c>
    </row>
    <row r="18043" spans="3:3">
      <c r="C18043" t="s">
        <v>29260</v>
      </c>
    </row>
    <row r="18044" spans="3:3">
      <c r="C18044" t="s">
        <v>29261</v>
      </c>
    </row>
    <row r="18045" spans="3:3">
      <c r="C18045" t="s">
        <v>29262</v>
      </c>
    </row>
    <row r="18046" spans="3:3">
      <c r="C18046" t="s">
        <v>29263</v>
      </c>
    </row>
    <row r="18047" spans="3:3">
      <c r="C18047" t="s">
        <v>29264</v>
      </c>
    </row>
    <row r="18048" spans="3:3">
      <c r="C18048" t="s">
        <v>29265</v>
      </c>
    </row>
    <row r="18049" spans="3:3">
      <c r="C18049" t="s">
        <v>29266</v>
      </c>
    </row>
    <row r="18050" spans="3:3">
      <c r="C18050" t="s">
        <v>29267</v>
      </c>
    </row>
    <row r="18051" spans="3:3">
      <c r="C18051" t="s">
        <v>29268</v>
      </c>
    </row>
    <row r="18052" spans="3:3">
      <c r="C18052" t="s">
        <v>29269</v>
      </c>
    </row>
    <row r="18053" spans="3:3">
      <c r="C18053" t="s">
        <v>29270</v>
      </c>
    </row>
    <row r="18054" spans="3:3">
      <c r="C18054" t="s">
        <v>29271</v>
      </c>
    </row>
    <row r="18055" spans="3:3">
      <c r="C18055" t="s">
        <v>29272</v>
      </c>
    </row>
    <row r="18056" spans="3:3">
      <c r="C18056" t="s">
        <v>29273</v>
      </c>
    </row>
    <row r="18057" spans="3:3">
      <c r="C18057" t="s">
        <v>29274</v>
      </c>
    </row>
    <row r="18058" spans="3:3">
      <c r="C18058" t="s">
        <v>29275</v>
      </c>
    </row>
    <row r="18059" spans="3:3">
      <c r="C18059" t="s">
        <v>29276</v>
      </c>
    </row>
    <row r="18060" spans="3:3">
      <c r="C18060" t="s">
        <v>29277</v>
      </c>
    </row>
    <row r="18061" spans="3:3">
      <c r="C18061" t="s">
        <v>29278</v>
      </c>
    </row>
    <row r="18062" spans="3:3">
      <c r="C18062" t="s">
        <v>29279</v>
      </c>
    </row>
    <row r="18063" spans="3:3">
      <c r="C18063" t="s">
        <v>29280</v>
      </c>
    </row>
    <row r="18064" spans="3:3">
      <c r="C18064" t="s">
        <v>29281</v>
      </c>
    </row>
    <row r="18065" spans="3:3">
      <c r="C18065" t="s">
        <v>29282</v>
      </c>
    </row>
    <row r="18066" spans="3:3">
      <c r="C18066" t="s">
        <v>29283</v>
      </c>
    </row>
    <row r="18067" spans="3:3">
      <c r="C18067" t="s">
        <v>29284</v>
      </c>
    </row>
    <row r="18068" spans="3:3">
      <c r="C18068" t="s">
        <v>29285</v>
      </c>
    </row>
    <row r="18069" spans="3:3">
      <c r="C18069" t="s">
        <v>29286</v>
      </c>
    </row>
    <row r="18070" spans="3:3">
      <c r="C18070" t="s">
        <v>29287</v>
      </c>
    </row>
    <row r="18071" spans="3:3">
      <c r="C18071" t="s">
        <v>29288</v>
      </c>
    </row>
    <row r="18072" spans="3:3">
      <c r="C18072" t="s">
        <v>29289</v>
      </c>
    </row>
    <row r="18073" spans="3:3">
      <c r="C18073" t="s">
        <v>29290</v>
      </c>
    </row>
    <row r="18074" spans="3:3">
      <c r="C18074" t="s">
        <v>29291</v>
      </c>
    </row>
    <row r="18075" spans="3:3">
      <c r="C18075" t="s">
        <v>29292</v>
      </c>
    </row>
    <row r="18076" spans="3:3">
      <c r="C18076" t="s">
        <v>29293</v>
      </c>
    </row>
    <row r="18077" spans="3:3">
      <c r="C18077" t="s">
        <v>29294</v>
      </c>
    </row>
    <row r="18078" spans="3:3">
      <c r="C18078" t="s">
        <v>29295</v>
      </c>
    </row>
    <row r="18079" spans="3:3">
      <c r="C18079" t="s">
        <v>29296</v>
      </c>
    </row>
    <row r="18080" spans="3:3">
      <c r="C18080" t="s">
        <v>29297</v>
      </c>
    </row>
    <row r="18081" spans="3:3">
      <c r="C18081" t="s">
        <v>29298</v>
      </c>
    </row>
    <row r="18082" spans="3:3">
      <c r="C18082" t="s">
        <v>29299</v>
      </c>
    </row>
    <row r="18083" spans="3:3">
      <c r="C18083" t="s">
        <v>29300</v>
      </c>
    </row>
    <row r="18084" spans="3:3">
      <c r="C18084" t="s">
        <v>29301</v>
      </c>
    </row>
    <row r="18085" spans="3:3">
      <c r="C18085" t="s">
        <v>29302</v>
      </c>
    </row>
    <row r="18086" spans="3:3">
      <c r="C18086" t="s">
        <v>29303</v>
      </c>
    </row>
    <row r="18087" spans="3:3">
      <c r="C18087" t="s">
        <v>29304</v>
      </c>
    </row>
    <row r="18088" spans="3:3">
      <c r="C18088" t="s">
        <v>29305</v>
      </c>
    </row>
    <row r="18089" spans="3:3">
      <c r="C18089" t="s">
        <v>29306</v>
      </c>
    </row>
    <row r="18090" spans="3:3">
      <c r="C18090" t="s">
        <v>29307</v>
      </c>
    </row>
    <row r="18091" spans="3:3">
      <c r="C18091" t="s">
        <v>29308</v>
      </c>
    </row>
    <row r="18092" spans="3:3">
      <c r="C18092" t="s">
        <v>29309</v>
      </c>
    </row>
    <row r="18093" spans="3:3">
      <c r="C18093" t="s">
        <v>29310</v>
      </c>
    </row>
    <row r="18094" spans="3:3">
      <c r="C18094" t="s">
        <v>29311</v>
      </c>
    </row>
    <row r="18095" spans="3:3">
      <c r="C18095" t="s">
        <v>29312</v>
      </c>
    </row>
    <row r="18096" spans="3:3">
      <c r="C18096" t="s">
        <v>29313</v>
      </c>
    </row>
    <row r="18097" spans="3:3">
      <c r="C18097" t="s">
        <v>29314</v>
      </c>
    </row>
    <row r="18098" spans="3:3">
      <c r="C18098" t="s">
        <v>29315</v>
      </c>
    </row>
    <row r="18099" spans="3:3">
      <c r="C18099" t="s">
        <v>29316</v>
      </c>
    </row>
    <row r="18100" spans="3:3">
      <c r="C18100" t="s">
        <v>29317</v>
      </c>
    </row>
    <row r="18101" spans="3:3">
      <c r="C18101" t="s">
        <v>29318</v>
      </c>
    </row>
    <row r="18102" spans="3:3">
      <c r="C18102" t="s">
        <v>29319</v>
      </c>
    </row>
    <row r="18103" spans="3:3">
      <c r="C18103" t="s">
        <v>29320</v>
      </c>
    </row>
    <row r="18104" spans="3:3">
      <c r="C18104" t="s">
        <v>29321</v>
      </c>
    </row>
    <row r="18105" spans="3:3">
      <c r="C18105" t="s">
        <v>29322</v>
      </c>
    </row>
    <row r="18106" spans="3:3">
      <c r="C18106" t="s">
        <v>29323</v>
      </c>
    </row>
    <row r="18107" spans="3:3">
      <c r="C18107" t="s">
        <v>29324</v>
      </c>
    </row>
    <row r="18108" spans="3:3">
      <c r="C18108" t="s">
        <v>29325</v>
      </c>
    </row>
    <row r="18109" spans="3:3">
      <c r="C18109" t="s">
        <v>29326</v>
      </c>
    </row>
    <row r="18110" spans="3:3">
      <c r="C18110" t="s">
        <v>29327</v>
      </c>
    </row>
    <row r="18111" spans="3:3">
      <c r="C18111" t="s">
        <v>29328</v>
      </c>
    </row>
    <row r="18112" spans="3:3">
      <c r="C18112" t="s">
        <v>29329</v>
      </c>
    </row>
    <row r="18113" spans="3:3">
      <c r="C18113" t="s">
        <v>29330</v>
      </c>
    </row>
    <row r="18114" spans="3:3">
      <c r="C18114" t="s">
        <v>29331</v>
      </c>
    </row>
    <row r="18115" spans="3:3">
      <c r="C18115" t="s">
        <v>29332</v>
      </c>
    </row>
    <row r="18116" spans="3:3">
      <c r="C18116" t="s">
        <v>29333</v>
      </c>
    </row>
    <row r="18117" spans="3:3">
      <c r="C18117" t="s">
        <v>29334</v>
      </c>
    </row>
    <row r="18118" spans="3:3">
      <c r="C18118" t="s">
        <v>29335</v>
      </c>
    </row>
    <row r="18119" spans="3:3">
      <c r="C18119" t="s">
        <v>29336</v>
      </c>
    </row>
    <row r="18120" spans="3:3">
      <c r="C18120" t="s">
        <v>29337</v>
      </c>
    </row>
    <row r="18121" spans="3:3">
      <c r="C18121" t="s">
        <v>29338</v>
      </c>
    </row>
    <row r="18122" spans="3:3">
      <c r="C18122" t="s">
        <v>29339</v>
      </c>
    </row>
    <row r="18123" spans="3:3">
      <c r="C18123" t="s">
        <v>29340</v>
      </c>
    </row>
    <row r="18124" spans="3:3">
      <c r="C18124" t="s">
        <v>29341</v>
      </c>
    </row>
    <row r="18125" spans="3:3">
      <c r="C18125" t="s">
        <v>29342</v>
      </c>
    </row>
    <row r="18126" spans="3:3">
      <c r="C18126" t="s">
        <v>29343</v>
      </c>
    </row>
    <row r="18127" spans="3:3">
      <c r="C18127" t="s">
        <v>29344</v>
      </c>
    </row>
    <row r="18128" spans="3:3">
      <c r="C18128" t="s">
        <v>29345</v>
      </c>
    </row>
    <row r="18129" spans="3:3">
      <c r="C18129" t="s">
        <v>29346</v>
      </c>
    </row>
    <row r="18130" spans="3:3">
      <c r="C18130" t="s">
        <v>29347</v>
      </c>
    </row>
    <row r="18131" spans="3:3">
      <c r="C18131" t="s">
        <v>29348</v>
      </c>
    </row>
    <row r="18132" spans="3:3">
      <c r="C18132" t="s">
        <v>29349</v>
      </c>
    </row>
    <row r="18133" spans="3:3">
      <c r="C18133" t="s">
        <v>29350</v>
      </c>
    </row>
    <row r="18134" spans="3:3">
      <c r="C18134" t="s">
        <v>29351</v>
      </c>
    </row>
    <row r="18135" spans="3:3">
      <c r="C18135" t="s">
        <v>29352</v>
      </c>
    </row>
    <row r="18136" spans="3:3">
      <c r="C18136" t="s">
        <v>29353</v>
      </c>
    </row>
    <row r="18137" spans="3:3">
      <c r="C18137" t="s">
        <v>29354</v>
      </c>
    </row>
    <row r="18138" spans="3:3">
      <c r="C18138" t="s">
        <v>29355</v>
      </c>
    </row>
    <row r="18139" spans="3:3">
      <c r="C18139" t="s">
        <v>29356</v>
      </c>
    </row>
    <row r="18140" spans="3:3">
      <c r="C18140" t="s">
        <v>29357</v>
      </c>
    </row>
    <row r="18141" spans="3:3">
      <c r="C18141" t="s">
        <v>29358</v>
      </c>
    </row>
    <row r="18142" spans="3:3">
      <c r="C18142" t="s">
        <v>29359</v>
      </c>
    </row>
    <row r="18143" spans="3:3">
      <c r="C18143" t="s">
        <v>29360</v>
      </c>
    </row>
    <row r="18144" spans="3:3">
      <c r="C18144" t="s">
        <v>29361</v>
      </c>
    </row>
    <row r="18145" spans="3:3">
      <c r="C18145" t="s">
        <v>29362</v>
      </c>
    </row>
    <row r="18146" spans="3:3">
      <c r="C18146" t="s">
        <v>29363</v>
      </c>
    </row>
    <row r="18147" spans="3:3">
      <c r="C18147" t="s">
        <v>29364</v>
      </c>
    </row>
    <row r="18148" spans="3:3">
      <c r="C18148" t="s">
        <v>29365</v>
      </c>
    </row>
    <row r="18149" spans="3:3">
      <c r="C18149" t="s">
        <v>29366</v>
      </c>
    </row>
    <row r="18150" spans="3:3">
      <c r="C18150" t="s">
        <v>29367</v>
      </c>
    </row>
    <row r="18151" spans="3:3">
      <c r="C18151" t="s">
        <v>29368</v>
      </c>
    </row>
    <row r="18152" spans="3:3">
      <c r="C18152" t="s">
        <v>29369</v>
      </c>
    </row>
    <row r="18153" spans="3:3">
      <c r="C18153" t="s">
        <v>29370</v>
      </c>
    </row>
    <row r="18154" spans="3:3">
      <c r="C18154" t="s">
        <v>29371</v>
      </c>
    </row>
    <row r="18155" spans="3:3">
      <c r="C18155" t="s">
        <v>29372</v>
      </c>
    </row>
    <row r="18156" spans="3:3">
      <c r="C18156" t="s">
        <v>29373</v>
      </c>
    </row>
    <row r="18157" spans="3:3">
      <c r="C18157" t="s">
        <v>29374</v>
      </c>
    </row>
    <row r="18158" spans="3:3">
      <c r="C18158" t="s">
        <v>29375</v>
      </c>
    </row>
    <row r="18159" spans="3:3">
      <c r="C18159" t="s">
        <v>29376</v>
      </c>
    </row>
    <row r="18160" spans="3:3">
      <c r="C18160" t="s">
        <v>29377</v>
      </c>
    </row>
    <row r="18161" spans="3:3">
      <c r="C18161" t="s">
        <v>29378</v>
      </c>
    </row>
    <row r="18162" spans="3:3">
      <c r="C18162" t="s">
        <v>29379</v>
      </c>
    </row>
    <row r="18163" spans="3:3">
      <c r="C18163" t="s">
        <v>29380</v>
      </c>
    </row>
    <row r="18164" spans="3:3">
      <c r="C18164" t="s">
        <v>29381</v>
      </c>
    </row>
    <row r="18165" spans="3:3">
      <c r="C18165" t="s">
        <v>29382</v>
      </c>
    </row>
    <row r="18166" spans="3:3">
      <c r="C18166" t="s">
        <v>29383</v>
      </c>
    </row>
    <row r="18167" spans="3:3">
      <c r="C18167" t="s">
        <v>29384</v>
      </c>
    </row>
    <row r="18168" spans="3:3">
      <c r="C18168" t="s">
        <v>29385</v>
      </c>
    </row>
    <row r="18169" spans="3:3">
      <c r="C18169" t="s">
        <v>29386</v>
      </c>
    </row>
    <row r="18170" spans="3:3">
      <c r="C18170" t="s">
        <v>29387</v>
      </c>
    </row>
    <row r="18171" spans="3:3">
      <c r="C18171" t="s">
        <v>29388</v>
      </c>
    </row>
    <row r="18172" spans="3:3">
      <c r="C18172" t="s">
        <v>29389</v>
      </c>
    </row>
    <row r="18173" spans="3:3">
      <c r="C18173" t="s">
        <v>29390</v>
      </c>
    </row>
    <row r="18174" spans="3:3">
      <c r="C18174" t="s">
        <v>29391</v>
      </c>
    </row>
    <row r="18175" spans="3:3">
      <c r="C18175" t="s">
        <v>29392</v>
      </c>
    </row>
    <row r="18176" spans="3:3">
      <c r="C18176" t="s">
        <v>29393</v>
      </c>
    </row>
    <row r="18177" spans="3:3">
      <c r="C18177" t="s">
        <v>29394</v>
      </c>
    </row>
    <row r="18178" spans="3:3">
      <c r="C18178" t="s">
        <v>29395</v>
      </c>
    </row>
    <row r="18179" spans="3:3">
      <c r="C18179" t="s">
        <v>29396</v>
      </c>
    </row>
    <row r="18180" spans="3:3">
      <c r="C18180" t="s">
        <v>29397</v>
      </c>
    </row>
    <row r="18181" spans="3:3">
      <c r="C18181" t="s">
        <v>29398</v>
      </c>
    </row>
    <row r="18182" spans="3:3">
      <c r="C18182" t="s">
        <v>29399</v>
      </c>
    </row>
    <row r="18183" spans="3:3">
      <c r="C18183" t="s">
        <v>29400</v>
      </c>
    </row>
    <row r="18184" spans="3:3">
      <c r="C18184" t="s">
        <v>29401</v>
      </c>
    </row>
    <row r="18185" spans="3:3">
      <c r="C18185" t="s">
        <v>29402</v>
      </c>
    </row>
    <row r="18186" spans="3:3">
      <c r="C18186" t="s">
        <v>29403</v>
      </c>
    </row>
    <row r="18187" spans="3:3">
      <c r="C18187" t="s">
        <v>29404</v>
      </c>
    </row>
    <row r="18188" spans="3:3">
      <c r="C18188" t="s">
        <v>29405</v>
      </c>
    </row>
    <row r="18189" spans="3:3">
      <c r="C18189" t="s">
        <v>29406</v>
      </c>
    </row>
    <row r="18190" spans="3:3">
      <c r="C18190" t="s">
        <v>29407</v>
      </c>
    </row>
    <row r="18191" spans="3:3">
      <c r="C18191" t="s">
        <v>29408</v>
      </c>
    </row>
    <row r="18192" spans="3:3">
      <c r="C18192" t="s">
        <v>29409</v>
      </c>
    </row>
    <row r="18193" spans="3:3">
      <c r="C18193" t="s">
        <v>29410</v>
      </c>
    </row>
    <row r="18194" spans="3:3">
      <c r="C18194" t="s">
        <v>29411</v>
      </c>
    </row>
    <row r="18195" spans="3:3">
      <c r="C18195" t="s">
        <v>29412</v>
      </c>
    </row>
    <row r="18196" spans="3:3">
      <c r="C18196" t="s">
        <v>29413</v>
      </c>
    </row>
    <row r="18197" spans="3:3">
      <c r="C18197" t="s">
        <v>29414</v>
      </c>
    </row>
    <row r="18198" spans="3:3">
      <c r="C18198" t="s">
        <v>29415</v>
      </c>
    </row>
    <row r="18199" spans="3:3">
      <c r="C18199" t="s">
        <v>29416</v>
      </c>
    </row>
    <row r="18200" spans="3:3">
      <c r="C18200" t="s">
        <v>29417</v>
      </c>
    </row>
    <row r="18201" spans="3:3">
      <c r="C18201" t="s">
        <v>29418</v>
      </c>
    </row>
    <row r="18202" spans="3:3">
      <c r="C18202" t="s">
        <v>29419</v>
      </c>
    </row>
    <row r="18203" spans="3:3">
      <c r="C18203" t="s">
        <v>29420</v>
      </c>
    </row>
    <row r="18204" spans="3:3">
      <c r="C18204" t="s">
        <v>29421</v>
      </c>
    </row>
    <row r="18205" spans="3:3">
      <c r="C18205" t="s">
        <v>29422</v>
      </c>
    </row>
    <row r="18206" spans="3:3">
      <c r="C18206" t="s">
        <v>29423</v>
      </c>
    </row>
    <row r="18207" spans="3:3">
      <c r="C18207" t="s">
        <v>29424</v>
      </c>
    </row>
    <row r="18208" spans="3:3">
      <c r="C18208" t="s">
        <v>29425</v>
      </c>
    </row>
    <row r="18209" spans="3:3">
      <c r="C18209" t="s">
        <v>29426</v>
      </c>
    </row>
    <row r="18210" spans="3:3">
      <c r="C18210" t="s">
        <v>29427</v>
      </c>
    </row>
    <row r="18211" spans="3:3">
      <c r="C18211" t="s">
        <v>29428</v>
      </c>
    </row>
    <row r="18212" spans="3:3">
      <c r="C18212" t="s">
        <v>29429</v>
      </c>
    </row>
    <row r="18213" spans="3:3">
      <c r="C18213" t="s">
        <v>29430</v>
      </c>
    </row>
    <row r="18214" spans="3:3">
      <c r="C18214" t="s">
        <v>29431</v>
      </c>
    </row>
    <row r="18215" spans="3:3">
      <c r="C18215" t="s">
        <v>29432</v>
      </c>
    </row>
    <row r="18216" spans="3:3">
      <c r="C18216" t="s">
        <v>29433</v>
      </c>
    </row>
    <row r="18217" spans="3:3">
      <c r="C18217" t="s">
        <v>29434</v>
      </c>
    </row>
    <row r="18218" spans="3:3">
      <c r="C18218" t="s">
        <v>29435</v>
      </c>
    </row>
    <row r="18219" spans="3:3">
      <c r="C18219" t="s">
        <v>29436</v>
      </c>
    </row>
    <row r="18220" spans="3:3">
      <c r="C18220" t="s">
        <v>29437</v>
      </c>
    </row>
    <row r="18221" spans="3:3">
      <c r="C18221" t="s">
        <v>29438</v>
      </c>
    </row>
    <row r="18222" spans="3:3">
      <c r="C18222" t="s">
        <v>29439</v>
      </c>
    </row>
    <row r="18223" spans="3:3">
      <c r="C18223" t="s">
        <v>29440</v>
      </c>
    </row>
    <row r="18224" spans="3:3">
      <c r="C18224" t="s">
        <v>29441</v>
      </c>
    </row>
    <row r="18225" spans="3:3">
      <c r="C18225" t="s">
        <v>29442</v>
      </c>
    </row>
    <row r="18226" spans="3:3">
      <c r="C18226" t="s">
        <v>29443</v>
      </c>
    </row>
    <row r="18227" spans="3:3">
      <c r="C18227" t="s">
        <v>29444</v>
      </c>
    </row>
    <row r="18228" spans="3:3">
      <c r="C18228" t="s">
        <v>29445</v>
      </c>
    </row>
    <row r="18229" spans="3:3">
      <c r="C18229" t="s">
        <v>29446</v>
      </c>
    </row>
    <row r="18230" spans="3:3">
      <c r="C18230" t="s">
        <v>29447</v>
      </c>
    </row>
    <row r="18231" spans="3:3">
      <c r="C18231" t="s">
        <v>29448</v>
      </c>
    </row>
    <row r="18232" spans="3:3">
      <c r="C18232" t="s">
        <v>29449</v>
      </c>
    </row>
    <row r="18233" spans="3:3">
      <c r="C18233" t="s">
        <v>29450</v>
      </c>
    </row>
    <row r="18234" spans="3:3">
      <c r="C18234" t="s">
        <v>29451</v>
      </c>
    </row>
    <row r="18235" spans="3:3">
      <c r="C18235" t="s">
        <v>29452</v>
      </c>
    </row>
    <row r="18236" spans="3:3">
      <c r="C18236" t="s">
        <v>29453</v>
      </c>
    </row>
    <row r="18237" spans="3:3">
      <c r="C18237" t="s">
        <v>29454</v>
      </c>
    </row>
    <row r="18238" spans="3:3">
      <c r="C18238" t="s">
        <v>29455</v>
      </c>
    </row>
    <row r="18239" spans="3:3">
      <c r="C18239" t="s">
        <v>29456</v>
      </c>
    </row>
    <row r="18240" spans="3:3">
      <c r="C18240" t="s">
        <v>29457</v>
      </c>
    </row>
    <row r="18241" spans="3:3">
      <c r="C18241" t="s">
        <v>29458</v>
      </c>
    </row>
    <row r="18242" spans="3:3">
      <c r="C18242" t="s">
        <v>29459</v>
      </c>
    </row>
    <row r="18243" spans="3:3">
      <c r="C18243" t="s">
        <v>29460</v>
      </c>
    </row>
    <row r="18244" spans="3:3">
      <c r="C18244" t="s">
        <v>29461</v>
      </c>
    </row>
    <row r="18245" spans="3:3">
      <c r="C18245" t="s">
        <v>29462</v>
      </c>
    </row>
    <row r="18246" spans="3:3">
      <c r="C18246" t="s">
        <v>29463</v>
      </c>
    </row>
    <row r="18247" spans="3:3">
      <c r="C18247" t="s">
        <v>29464</v>
      </c>
    </row>
    <row r="18248" spans="3:3">
      <c r="C18248" t="s">
        <v>29465</v>
      </c>
    </row>
    <row r="18249" spans="3:3">
      <c r="C18249" t="s">
        <v>29466</v>
      </c>
    </row>
    <row r="18250" spans="3:3">
      <c r="C18250" t="s">
        <v>29467</v>
      </c>
    </row>
    <row r="18251" spans="3:3">
      <c r="C18251" t="s">
        <v>29468</v>
      </c>
    </row>
    <row r="18252" spans="3:3">
      <c r="C18252" t="s">
        <v>29469</v>
      </c>
    </row>
    <row r="18253" spans="3:3">
      <c r="C18253" t="s">
        <v>29470</v>
      </c>
    </row>
    <row r="18254" spans="3:3">
      <c r="C18254" t="s">
        <v>29471</v>
      </c>
    </row>
    <row r="18255" spans="3:3">
      <c r="C18255" t="s">
        <v>29472</v>
      </c>
    </row>
    <row r="18256" spans="3:3">
      <c r="C18256" t="s">
        <v>29473</v>
      </c>
    </row>
    <row r="18257" spans="3:3">
      <c r="C18257" t="s">
        <v>29474</v>
      </c>
    </row>
    <row r="18258" spans="3:3">
      <c r="C18258" t="s">
        <v>29475</v>
      </c>
    </row>
    <row r="18259" spans="3:3">
      <c r="C18259" t="s">
        <v>29476</v>
      </c>
    </row>
    <row r="18260" spans="3:3">
      <c r="C18260" t="s">
        <v>29477</v>
      </c>
    </row>
    <row r="18261" spans="3:3">
      <c r="C18261" t="s">
        <v>29478</v>
      </c>
    </row>
    <row r="18262" spans="3:3">
      <c r="C18262" t="s">
        <v>29479</v>
      </c>
    </row>
    <row r="18263" spans="3:3">
      <c r="C18263" t="s">
        <v>29480</v>
      </c>
    </row>
    <row r="18264" spans="3:3">
      <c r="C18264" t="s">
        <v>29481</v>
      </c>
    </row>
    <row r="18265" spans="3:3">
      <c r="C18265" t="s">
        <v>29482</v>
      </c>
    </row>
    <row r="18266" spans="3:3">
      <c r="C18266" t="s">
        <v>29483</v>
      </c>
    </row>
    <row r="18267" spans="3:3">
      <c r="C18267" t="s">
        <v>29484</v>
      </c>
    </row>
    <row r="18268" spans="3:3">
      <c r="C18268" t="s">
        <v>29485</v>
      </c>
    </row>
    <row r="18269" spans="3:3">
      <c r="C18269" t="s">
        <v>29486</v>
      </c>
    </row>
    <row r="18270" spans="3:3">
      <c r="C18270" t="s">
        <v>29487</v>
      </c>
    </row>
    <row r="18271" spans="3:3">
      <c r="C18271" t="s">
        <v>29488</v>
      </c>
    </row>
    <row r="18272" spans="3:3">
      <c r="C18272" t="s">
        <v>29489</v>
      </c>
    </row>
    <row r="18273" spans="3:3">
      <c r="C18273" t="s">
        <v>29490</v>
      </c>
    </row>
    <row r="18274" spans="3:3">
      <c r="C18274" t="s">
        <v>29491</v>
      </c>
    </row>
    <row r="18275" spans="3:3">
      <c r="C18275" t="s">
        <v>29492</v>
      </c>
    </row>
    <row r="18276" spans="3:3">
      <c r="C18276" t="s">
        <v>29493</v>
      </c>
    </row>
    <row r="18277" spans="3:3">
      <c r="C18277" t="s">
        <v>29494</v>
      </c>
    </row>
    <row r="18278" spans="3:3">
      <c r="C18278" t="s">
        <v>29495</v>
      </c>
    </row>
    <row r="18279" spans="3:3">
      <c r="C18279" t="s">
        <v>29496</v>
      </c>
    </row>
    <row r="18280" spans="3:3">
      <c r="C18280" t="s">
        <v>29497</v>
      </c>
    </row>
    <row r="18281" spans="3:3">
      <c r="C18281" t="s">
        <v>29498</v>
      </c>
    </row>
    <row r="18282" spans="3:3">
      <c r="C18282" t="s">
        <v>29499</v>
      </c>
    </row>
    <row r="18283" spans="3:3">
      <c r="C18283" t="s">
        <v>29500</v>
      </c>
    </row>
    <row r="18284" spans="3:3">
      <c r="C18284" t="s">
        <v>29501</v>
      </c>
    </row>
    <row r="18285" spans="3:3">
      <c r="C18285" t="s">
        <v>29502</v>
      </c>
    </row>
    <row r="18286" spans="3:3">
      <c r="C18286" t="s">
        <v>29503</v>
      </c>
    </row>
    <row r="18287" spans="3:3">
      <c r="C18287" t="s">
        <v>29504</v>
      </c>
    </row>
    <row r="18288" spans="3:3">
      <c r="C18288" t="s">
        <v>29505</v>
      </c>
    </row>
    <row r="18289" spans="3:3">
      <c r="C18289" t="s">
        <v>29506</v>
      </c>
    </row>
    <row r="18290" spans="3:3">
      <c r="C18290" t="s">
        <v>29507</v>
      </c>
    </row>
    <row r="18291" spans="3:3">
      <c r="C18291" t="s">
        <v>29508</v>
      </c>
    </row>
    <row r="18292" spans="3:3">
      <c r="C18292" t="s">
        <v>29509</v>
      </c>
    </row>
    <row r="18293" spans="3:3">
      <c r="C18293" t="s">
        <v>29510</v>
      </c>
    </row>
    <row r="18294" spans="3:3">
      <c r="C18294" t="s">
        <v>29511</v>
      </c>
    </row>
    <row r="18295" spans="3:3">
      <c r="C18295" t="s">
        <v>29512</v>
      </c>
    </row>
    <row r="18296" spans="3:3">
      <c r="C18296" t="s">
        <v>29513</v>
      </c>
    </row>
    <row r="18297" spans="3:3">
      <c r="C18297" t="s">
        <v>29514</v>
      </c>
    </row>
    <row r="18298" spans="3:3">
      <c r="C18298" t="s">
        <v>29515</v>
      </c>
    </row>
    <row r="18299" spans="3:3">
      <c r="C18299" t="s">
        <v>29516</v>
      </c>
    </row>
    <row r="18300" spans="3:3">
      <c r="C18300" t="s">
        <v>29517</v>
      </c>
    </row>
    <row r="18301" spans="3:3">
      <c r="C18301" t="s">
        <v>29518</v>
      </c>
    </row>
    <row r="18302" spans="3:3">
      <c r="C18302" t="s">
        <v>29519</v>
      </c>
    </row>
    <row r="18303" spans="3:3">
      <c r="C18303" t="s">
        <v>29520</v>
      </c>
    </row>
    <row r="18304" spans="3:3">
      <c r="C18304" t="s">
        <v>29521</v>
      </c>
    </row>
    <row r="18305" spans="3:3">
      <c r="C18305" t="s">
        <v>29522</v>
      </c>
    </row>
    <row r="18306" spans="3:3">
      <c r="C18306" t="s">
        <v>29523</v>
      </c>
    </row>
    <row r="18307" spans="3:3">
      <c r="C18307" t="s">
        <v>29524</v>
      </c>
    </row>
    <row r="18308" spans="3:3">
      <c r="C18308" t="s">
        <v>29525</v>
      </c>
    </row>
    <row r="18309" spans="3:3">
      <c r="C18309" t="s">
        <v>29526</v>
      </c>
    </row>
    <row r="18310" spans="3:3">
      <c r="C18310" t="s">
        <v>29527</v>
      </c>
    </row>
    <row r="18311" spans="3:3">
      <c r="C18311" t="s">
        <v>29528</v>
      </c>
    </row>
    <row r="18312" spans="3:3">
      <c r="C18312" t="s">
        <v>29529</v>
      </c>
    </row>
    <row r="18313" spans="3:3">
      <c r="C18313" t="s">
        <v>29530</v>
      </c>
    </row>
    <row r="18314" spans="3:3">
      <c r="C18314" t="s">
        <v>29531</v>
      </c>
    </row>
    <row r="18315" spans="3:3">
      <c r="C18315" t="s">
        <v>29532</v>
      </c>
    </row>
    <row r="18316" spans="3:3">
      <c r="C18316" t="s">
        <v>29533</v>
      </c>
    </row>
    <row r="18317" spans="3:3">
      <c r="C18317" t="s">
        <v>29534</v>
      </c>
    </row>
    <row r="18318" spans="3:3">
      <c r="C18318" t="s">
        <v>29535</v>
      </c>
    </row>
    <row r="18319" spans="3:3">
      <c r="C18319" t="s">
        <v>29536</v>
      </c>
    </row>
    <row r="18320" spans="3:3">
      <c r="C18320" t="s">
        <v>29537</v>
      </c>
    </row>
    <row r="18321" spans="3:3">
      <c r="C18321" t="s">
        <v>29538</v>
      </c>
    </row>
    <row r="18322" spans="3:3">
      <c r="C18322" t="s">
        <v>29539</v>
      </c>
    </row>
    <row r="18323" spans="3:3">
      <c r="C18323" t="s">
        <v>29540</v>
      </c>
    </row>
    <row r="18324" spans="3:3">
      <c r="C18324" t="s">
        <v>29541</v>
      </c>
    </row>
    <row r="18325" spans="3:3">
      <c r="C18325" t="s">
        <v>29542</v>
      </c>
    </row>
    <row r="18326" spans="3:3">
      <c r="C18326" t="s">
        <v>29543</v>
      </c>
    </row>
    <row r="18327" spans="3:3">
      <c r="C18327" t="s">
        <v>29544</v>
      </c>
    </row>
    <row r="18328" spans="3:3">
      <c r="C18328" t="s">
        <v>29545</v>
      </c>
    </row>
    <row r="18329" spans="3:3">
      <c r="C18329" t="s">
        <v>29546</v>
      </c>
    </row>
    <row r="18330" spans="3:3">
      <c r="C18330" t="s">
        <v>29547</v>
      </c>
    </row>
    <row r="18331" spans="3:3">
      <c r="C18331" t="s">
        <v>29548</v>
      </c>
    </row>
    <row r="18332" spans="3:3">
      <c r="C18332" t="s">
        <v>29549</v>
      </c>
    </row>
    <row r="18333" spans="3:3">
      <c r="C18333" t="s">
        <v>29550</v>
      </c>
    </row>
    <row r="18334" spans="3:3">
      <c r="C18334" t="s">
        <v>29551</v>
      </c>
    </row>
    <row r="18335" spans="3:3">
      <c r="C18335" t="s">
        <v>29552</v>
      </c>
    </row>
    <row r="18336" spans="3:3">
      <c r="C18336" t="s">
        <v>29553</v>
      </c>
    </row>
    <row r="18337" spans="3:3">
      <c r="C18337" t="s">
        <v>29554</v>
      </c>
    </row>
    <row r="18338" spans="3:3">
      <c r="C18338" t="s">
        <v>29555</v>
      </c>
    </row>
    <row r="18339" spans="3:3">
      <c r="C18339" t="s">
        <v>29556</v>
      </c>
    </row>
    <row r="18340" spans="3:3">
      <c r="C18340" t="s">
        <v>29557</v>
      </c>
    </row>
    <row r="18341" spans="3:3">
      <c r="C18341" t="s">
        <v>29558</v>
      </c>
    </row>
    <row r="18342" spans="3:3">
      <c r="C18342" t="s">
        <v>29559</v>
      </c>
    </row>
    <row r="18343" spans="3:3">
      <c r="C18343" t="s">
        <v>29560</v>
      </c>
    </row>
    <row r="18344" spans="3:3">
      <c r="C18344" t="s">
        <v>29561</v>
      </c>
    </row>
    <row r="18345" spans="3:3">
      <c r="C18345" t="s">
        <v>29562</v>
      </c>
    </row>
    <row r="18346" spans="3:3">
      <c r="C18346" t="s">
        <v>29563</v>
      </c>
    </row>
    <row r="18347" spans="3:3">
      <c r="C18347" t="s">
        <v>29564</v>
      </c>
    </row>
    <row r="18348" spans="3:3">
      <c r="C18348" t="s">
        <v>29565</v>
      </c>
    </row>
    <row r="18349" spans="3:3">
      <c r="C18349" t="s">
        <v>29566</v>
      </c>
    </row>
    <row r="18350" spans="3:3">
      <c r="C18350" t="s">
        <v>29567</v>
      </c>
    </row>
    <row r="18351" spans="3:3">
      <c r="C18351" t="s">
        <v>29568</v>
      </c>
    </row>
    <row r="18352" spans="3:3">
      <c r="C18352" t="s">
        <v>29569</v>
      </c>
    </row>
    <row r="18353" spans="3:3">
      <c r="C18353" t="s">
        <v>29570</v>
      </c>
    </row>
    <row r="18354" spans="3:3">
      <c r="C18354" t="s">
        <v>29571</v>
      </c>
    </row>
    <row r="18355" spans="3:3">
      <c r="C18355" t="s">
        <v>29572</v>
      </c>
    </row>
    <row r="18356" spans="3:3">
      <c r="C18356" t="s">
        <v>29573</v>
      </c>
    </row>
    <row r="18357" spans="3:3">
      <c r="C18357" t="s">
        <v>29574</v>
      </c>
    </row>
    <row r="18358" spans="3:3">
      <c r="C18358" t="s">
        <v>29575</v>
      </c>
    </row>
    <row r="18359" spans="3:3">
      <c r="C18359" t="s">
        <v>29576</v>
      </c>
    </row>
    <row r="18360" spans="3:3">
      <c r="C18360" t="s">
        <v>29577</v>
      </c>
    </row>
    <row r="18361" spans="3:3">
      <c r="C18361" t="s">
        <v>29578</v>
      </c>
    </row>
    <row r="18362" spans="3:3">
      <c r="C18362" t="s">
        <v>29579</v>
      </c>
    </row>
    <row r="18363" spans="3:3">
      <c r="C18363" t="s">
        <v>29580</v>
      </c>
    </row>
    <row r="18364" spans="3:3">
      <c r="C18364" t="s">
        <v>29581</v>
      </c>
    </row>
    <row r="18365" spans="3:3">
      <c r="C18365" t="s">
        <v>29582</v>
      </c>
    </row>
    <row r="18366" spans="3:3">
      <c r="C18366" t="s">
        <v>29583</v>
      </c>
    </row>
    <row r="18367" spans="3:3">
      <c r="C18367" t="s">
        <v>29584</v>
      </c>
    </row>
    <row r="18368" spans="3:3">
      <c r="C18368" t="s">
        <v>29585</v>
      </c>
    </row>
    <row r="18369" spans="3:3">
      <c r="C18369" t="s">
        <v>29586</v>
      </c>
    </row>
    <row r="18370" spans="3:3">
      <c r="C18370" t="s">
        <v>29587</v>
      </c>
    </row>
    <row r="18371" spans="3:3">
      <c r="C18371" t="s">
        <v>29588</v>
      </c>
    </row>
    <row r="18372" spans="3:3">
      <c r="C18372" t="s">
        <v>29589</v>
      </c>
    </row>
    <row r="18373" spans="3:3">
      <c r="C18373" t="s">
        <v>29590</v>
      </c>
    </row>
    <row r="18374" spans="3:3">
      <c r="C18374" t="s">
        <v>29591</v>
      </c>
    </row>
    <row r="18375" spans="3:3">
      <c r="C18375" t="s">
        <v>29592</v>
      </c>
    </row>
    <row r="18376" spans="3:3">
      <c r="C18376" t="s">
        <v>29593</v>
      </c>
    </row>
    <row r="18377" spans="3:3">
      <c r="C18377" t="s">
        <v>29594</v>
      </c>
    </row>
    <row r="18378" spans="3:3">
      <c r="C18378" t="s">
        <v>29595</v>
      </c>
    </row>
    <row r="18379" spans="3:3">
      <c r="C18379" t="s">
        <v>29596</v>
      </c>
    </row>
    <row r="18380" spans="3:3">
      <c r="C18380" t="s">
        <v>29597</v>
      </c>
    </row>
    <row r="18381" spans="3:3">
      <c r="C18381" t="s">
        <v>29598</v>
      </c>
    </row>
    <row r="18382" spans="3:3">
      <c r="C18382" t="s">
        <v>29599</v>
      </c>
    </row>
    <row r="18383" spans="3:3">
      <c r="C18383" t="s">
        <v>29600</v>
      </c>
    </row>
    <row r="18384" spans="3:3">
      <c r="C18384" t="s">
        <v>29601</v>
      </c>
    </row>
    <row r="18385" spans="3:3">
      <c r="C18385" t="s">
        <v>29602</v>
      </c>
    </row>
    <row r="18386" spans="3:3">
      <c r="C18386" t="s">
        <v>29603</v>
      </c>
    </row>
    <row r="18387" spans="3:3">
      <c r="C18387" t="s">
        <v>29604</v>
      </c>
    </row>
    <row r="18388" spans="3:3">
      <c r="C18388" t="s">
        <v>29605</v>
      </c>
    </row>
    <row r="18389" spans="3:3">
      <c r="C18389" t="s">
        <v>29606</v>
      </c>
    </row>
    <row r="18390" spans="3:3">
      <c r="C18390" t="s">
        <v>29607</v>
      </c>
    </row>
    <row r="18391" spans="3:3">
      <c r="C18391" t="s">
        <v>29608</v>
      </c>
    </row>
    <row r="18392" spans="3:3">
      <c r="C18392" t="s">
        <v>29609</v>
      </c>
    </row>
    <row r="18393" spans="3:3">
      <c r="C18393" t="s">
        <v>29610</v>
      </c>
    </row>
    <row r="18394" spans="3:3">
      <c r="C18394" t="s">
        <v>29611</v>
      </c>
    </row>
    <row r="18395" spans="3:3">
      <c r="C18395" t="s">
        <v>29612</v>
      </c>
    </row>
    <row r="18396" spans="3:3">
      <c r="C18396" t="s">
        <v>29613</v>
      </c>
    </row>
    <row r="18397" spans="3:3">
      <c r="C18397" t="s">
        <v>29614</v>
      </c>
    </row>
    <row r="18398" spans="3:3">
      <c r="C18398" t="s">
        <v>29615</v>
      </c>
    </row>
    <row r="18399" spans="3:3">
      <c r="C18399" t="s">
        <v>29616</v>
      </c>
    </row>
    <row r="18400" spans="3:3">
      <c r="C18400" t="s">
        <v>29617</v>
      </c>
    </row>
    <row r="18401" spans="3:3">
      <c r="C18401" t="s">
        <v>29618</v>
      </c>
    </row>
    <row r="18402" spans="3:3">
      <c r="C18402" t="s">
        <v>29619</v>
      </c>
    </row>
    <row r="18403" spans="3:3">
      <c r="C18403" t="s">
        <v>29620</v>
      </c>
    </row>
    <row r="18404" spans="3:3">
      <c r="C18404" t="s">
        <v>29621</v>
      </c>
    </row>
    <row r="18405" spans="3:3">
      <c r="C18405" t="s">
        <v>29622</v>
      </c>
    </row>
    <row r="18406" spans="3:3">
      <c r="C18406" t="s">
        <v>29623</v>
      </c>
    </row>
    <row r="18407" spans="3:3">
      <c r="C18407" t="s">
        <v>29624</v>
      </c>
    </row>
    <row r="18408" spans="3:3">
      <c r="C18408" t="s">
        <v>29625</v>
      </c>
    </row>
    <row r="18409" spans="3:3">
      <c r="C18409" t="s">
        <v>29626</v>
      </c>
    </row>
    <row r="18410" spans="3:3">
      <c r="C18410" t="s">
        <v>29627</v>
      </c>
    </row>
    <row r="18411" spans="3:3">
      <c r="C18411" t="s">
        <v>29628</v>
      </c>
    </row>
    <row r="18412" spans="3:3">
      <c r="C18412" t="s">
        <v>29629</v>
      </c>
    </row>
    <row r="18413" spans="3:3">
      <c r="C18413" t="s">
        <v>29630</v>
      </c>
    </row>
    <row r="18414" spans="3:3">
      <c r="C18414" t="s">
        <v>29631</v>
      </c>
    </row>
    <row r="18415" spans="3:3">
      <c r="C18415" t="s">
        <v>29632</v>
      </c>
    </row>
    <row r="18416" spans="3:3">
      <c r="C18416" t="s">
        <v>29633</v>
      </c>
    </row>
    <row r="18417" spans="3:3">
      <c r="C18417" t="s">
        <v>29634</v>
      </c>
    </row>
    <row r="18418" spans="3:3">
      <c r="C18418" t="s">
        <v>29635</v>
      </c>
    </row>
    <row r="18419" spans="3:3">
      <c r="C18419" t="s">
        <v>29636</v>
      </c>
    </row>
    <row r="18420" spans="3:3">
      <c r="C18420" t="s">
        <v>29637</v>
      </c>
    </row>
    <row r="18421" spans="3:3">
      <c r="C18421" t="s">
        <v>29638</v>
      </c>
    </row>
    <row r="18422" spans="3:3">
      <c r="C18422" t="s">
        <v>29639</v>
      </c>
    </row>
    <row r="18423" spans="3:3">
      <c r="C18423" t="s">
        <v>29640</v>
      </c>
    </row>
    <row r="18424" spans="3:3">
      <c r="C18424" t="s">
        <v>29641</v>
      </c>
    </row>
    <row r="18425" spans="3:3">
      <c r="C18425" t="s">
        <v>29642</v>
      </c>
    </row>
    <row r="18426" spans="3:3">
      <c r="C18426" t="s">
        <v>29643</v>
      </c>
    </row>
    <row r="18427" spans="3:3">
      <c r="C18427" t="s">
        <v>29644</v>
      </c>
    </row>
    <row r="18428" spans="3:3">
      <c r="C18428" t="s">
        <v>29645</v>
      </c>
    </row>
    <row r="18429" spans="3:3">
      <c r="C18429" t="s">
        <v>29646</v>
      </c>
    </row>
    <row r="18430" spans="3:3">
      <c r="C18430" t="s">
        <v>29647</v>
      </c>
    </row>
    <row r="18431" spans="3:3">
      <c r="C18431" t="s">
        <v>29648</v>
      </c>
    </row>
    <row r="18432" spans="3:3">
      <c r="C18432" t="s">
        <v>29649</v>
      </c>
    </row>
    <row r="18433" spans="3:3">
      <c r="C18433" t="s">
        <v>29650</v>
      </c>
    </row>
    <row r="18434" spans="3:3">
      <c r="C18434" t="s">
        <v>29651</v>
      </c>
    </row>
    <row r="18435" spans="3:3">
      <c r="C18435" t="s">
        <v>29652</v>
      </c>
    </row>
    <row r="18436" spans="3:3">
      <c r="C18436" t="s">
        <v>29653</v>
      </c>
    </row>
    <row r="18437" spans="3:3">
      <c r="C18437" t="s">
        <v>29654</v>
      </c>
    </row>
    <row r="18438" spans="3:3">
      <c r="C18438" t="s">
        <v>29655</v>
      </c>
    </row>
    <row r="18439" spans="3:3">
      <c r="C18439" t="s">
        <v>29656</v>
      </c>
    </row>
    <row r="18440" spans="3:3">
      <c r="C18440" t="s">
        <v>29657</v>
      </c>
    </row>
    <row r="18441" spans="3:3">
      <c r="C18441" t="s">
        <v>29658</v>
      </c>
    </row>
    <row r="18442" spans="3:3">
      <c r="C18442" t="s">
        <v>29659</v>
      </c>
    </row>
    <row r="18443" spans="3:3">
      <c r="C18443" t="s">
        <v>29660</v>
      </c>
    </row>
    <row r="18444" spans="3:3">
      <c r="C18444" t="s">
        <v>29661</v>
      </c>
    </row>
    <row r="18445" spans="3:3">
      <c r="C18445" t="s">
        <v>29662</v>
      </c>
    </row>
    <row r="18446" spans="3:3">
      <c r="C18446" t="s">
        <v>29663</v>
      </c>
    </row>
    <row r="18447" spans="3:3">
      <c r="C18447" t="s">
        <v>29664</v>
      </c>
    </row>
    <row r="18448" spans="3:3">
      <c r="C18448" t="s">
        <v>29665</v>
      </c>
    </row>
    <row r="18449" spans="3:3">
      <c r="C18449" t="s">
        <v>29666</v>
      </c>
    </row>
    <row r="18450" spans="3:3">
      <c r="C18450" t="s">
        <v>29667</v>
      </c>
    </row>
    <row r="18451" spans="3:3">
      <c r="C18451" t="s">
        <v>29668</v>
      </c>
    </row>
    <row r="18452" spans="3:3">
      <c r="C18452" t="s">
        <v>29669</v>
      </c>
    </row>
    <row r="18453" spans="3:3">
      <c r="C18453" t="s">
        <v>29670</v>
      </c>
    </row>
    <row r="18454" spans="3:3">
      <c r="C18454" t="s">
        <v>29671</v>
      </c>
    </row>
    <row r="18455" spans="3:3">
      <c r="C18455" t="s">
        <v>29672</v>
      </c>
    </row>
    <row r="18456" spans="3:3">
      <c r="C18456" t="s">
        <v>29673</v>
      </c>
    </row>
    <row r="18457" spans="3:3">
      <c r="C18457" t="s">
        <v>29674</v>
      </c>
    </row>
    <row r="18458" spans="3:3">
      <c r="C18458" t="s">
        <v>29675</v>
      </c>
    </row>
    <row r="18459" spans="3:3">
      <c r="C18459" t="s">
        <v>29676</v>
      </c>
    </row>
    <row r="18460" spans="3:3">
      <c r="C18460" t="s">
        <v>29677</v>
      </c>
    </row>
    <row r="18461" spans="3:3">
      <c r="C18461" t="s">
        <v>29678</v>
      </c>
    </row>
    <row r="18462" spans="3:3">
      <c r="C18462" t="s">
        <v>29679</v>
      </c>
    </row>
    <row r="18463" spans="3:3">
      <c r="C18463" t="s">
        <v>29680</v>
      </c>
    </row>
    <row r="18464" spans="3:3">
      <c r="C18464" t="s">
        <v>29681</v>
      </c>
    </row>
    <row r="18465" spans="3:3">
      <c r="C18465" t="s">
        <v>29682</v>
      </c>
    </row>
    <row r="18466" spans="3:3">
      <c r="C18466" t="s">
        <v>29683</v>
      </c>
    </row>
    <row r="18467" spans="3:3">
      <c r="C18467" t="s">
        <v>29684</v>
      </c>
    </row>
    <row r="18468" spans="3:3">
      <c r="C18468" t="s">
        <v>29685</v>
      </c>
    </row>
    <row r="18469" spans="3:3">
      <c r="C18469" t="s">
        <v>29686</v>
      </c>
    </row>
    <row r="18470" spans="3:3">
      <c r="C18470" t="s">
        <v>29687</v>
      </c>
    </row>
    <row r="18471" spans="3:3">
      <c r="C18471" t="s">
        <v>29688</v>
      </c>
    </row>
    <row r="18472" spans="3:3">
      <c r="C18472" t="s">
        <v>29689</v>
      </c>
    </row>
    <row r="18473" spans="3:3">
      <c r="C18473" t="s">
        <v>29690</v>
      </c>
    </row>
    <row r="18474" spans="3:3">
      <c r="C18474" t="s">
        <v>29691</v>
      </c>
    </row>
    <row r="18475" spans="3:3">
      <c r="C18475" t="s">
        <v>29692</v>
      </c>
    </row>
    <row r="18476" spans="3:3">
      <c r="C18476" t="s">
        <v>29693</v>
      </c>
    </row>
    <row r="18477" spans="3:3">
      <c r="C18477" t="s">
        <v>29694</v>
      </c>
    </row>
    <row r="18478" spans="3:3">
      <c r="C18478" t="s">
        <v>29695</v>
      </c>
    </row>
    <row r="18479" spans="3:3">
      <c r="C18479" t="s">
        <v>29696</v>
      </c>
    </row>
    <row r="18480" spans="3:3">
      <c r="C18480" t="s">
        <v>29697</v>
      </c>
    </row>
    <row r="18481" spans="3:3">
      <c r="C18481" t="s">
        <v>29698</v>
      </c>
    </row>
    <row r="18482" spans="3:3">
      <c r="C18482" t="s">
        <v>29699</v>
      </c>
    </row>
    <row r="18483" spans="3:3">
      <c r="C18483" t="s">
        <v>29700</v>
      </c>
    </row>
    <row r="18484" spans="3:3">
      <c r="C18484" t="s">
        <v>29701</v>
      </c>
    </row>
    <row r="18485" spans="3:3">
      <c r="C18485" t="s">
        <v>29702</v>
      </c>
    </row>
    <row r="18486" spans="3:3">
      <c r="C18486" t="s">
        <v>29703</v>
      </c>
    </row>
    <row r="18487" spans="3:3">
      <c r="C18487" t="s">
        <v>29704</v>
      </c>
    </row>
    <row r="18488" spans="3:3">
      <c r="C18488" t="s">
        <v>29705</v>
      </c>
    </row>
    <row r="18489" spans="3:3">
      <c r="C18489" t="s">
        <v>29706</v>
      </c>
    </row>
    <row r="18490" spans="3:3">
      <c r="C18490" t="s">
        <v>29707</v>
      </c>
    </row>
    <row r="18491" spans="3:3">
      <c r="C18491" t="s">
        <v>29708</v>
      </c>
    </row>
    <row r="18492" spans="3:3">
      <c r="C18492" t="s">
        <v>29709</v>
      </c>
    </row>
    <row r="18493" spans="3:3">
      <c r="C18493" t="s">
        <v>29710</v>
      </c>
    </row>
    <row r="18494" spans="3:3">
      <c r="C18494" t="s">
        <v>29711</v>
      </c>
    </row>
    <row r="18495" spans="3:3">
      <c r="C18495" t="s">
        <v>29712</v>
      </c>
    </row>
    <row r="18496" spans="3:3">
      <c r="C18496" t="s">
        <v>29713</v>
      </c>
    </row>
    <row r="18497" spans="3:3">
      <c r="C18497" t="s">
        <v>29714</v>
      </c>
    </row>
    <row r="18498" spans="3:3">
      <c r="C18498" t="s">
        <v>29715</v>
      </c>
    </row>
    <row r="18499" spans="3:3">
      <c r="C18499" t="s">
        <v>29716</v>
      </c>
    </row>
    <row r="18500" spans="3:3">
      <c r="C18500" t="s">
        <v>29717</v>
      </c>
    </row>
    <row r="18501" spans="3:3">
      <c r="C18501" t="s">
        <v>29718</v>
      </c>
    </row>
    <row r="18502" spans="3:3">
      <c r="C18502" t="s">
        <v>29719</v>
      </c>
    </row>
    <row r="18503" spans="3:3">
      <c r="C18503" t="s">
        <v>29720</v>
      </c>
    </row>
    <row r="18504" spans="3:3">
      <c r="C18504" t="s">
        <v>29721</v>
      </c>
    </row>
    <row r="18505" spans="3:3">
      <c r="C18505" t="s">
        <v>29722</v>
      </c>
    </row>
    <row r="18506" spans="3:3">
      <c r="C18506" t="s">
        <v>29723</v>
      </c>
    </row>
    <row r="18507" spans="3:3">
      <c r="C18507" t="s">
        <v>29724</v>
      </c>
    </row>
    <row r="18508" spans="3:3">
      <c r="C18508" t="s">
        <v>29725</v>
      </c>
    </row>
    <row r="18509" spans="3:3">
      <c r="C18509" t="s">
        <v>29726</v>
      </c>
    </row>
    <row r="18510" spans="3:3">
      <c r="C18510" t="s">
        <v>29727</v>
      </c>
    </row>
    <row r="18511" spans="3:3">
      <c r="C18511" t="s">
        <v>29728</v>
      </c>
    </row>
    <row r="18512" spans="3:3">
      <c r="C18512" t="s">
        <v>29729</v>
      </c>
    </row>
    <row r="18513" spans="3:3">
      <c r="C18513" t="s">
        <v>29730</v>
      </c>
    </row>
    <row r="18514" spans="3:3">
      <c r="C18514" t="s">
        <v>29731</v>
      </c>
    </row>
    <row r="18515" spans="3:3">
      <c r="C18515" t="s">
        <v>29732</v>
      </c>
    </row>
    <row r="18516" spans="3:3">
      <c r="C18516" t="s">
        <v>29733</v>
      </c>
    </row>
    <row r="18517" spans="3:3">
      <c r="C18517" t="s">
        <v>29734</v>
      </c>
    </row>
    <row r="18518" spans="3:3">
      <c r="C18518" t="s">
        <v>29735</v>
      </c>
    </row>
    <row r="18519" spans="3:3">
      <c r="C18519" t="s">
        <v>29736</v>
      </c>
    </row>
    <row r="18520" spans="3:3">
      <c r="C18520" t="s">
        <v>29737</v>
      </c>
    </row>
    <row r="18521" spans="3:3">
      <c r="C18521" t="s">
        <v>29738</v>
      </c>
    </row>
    <row r="18522" spans="3:3">
      <c r="C18522" t="s">
        <v>29739</v>
      </c>
    </row>
    <row r="18523" spans="3:3">
      <c r="C18523" t="s">
        <v>29740</v>
      </c>
    </row>
    <row r="18524" spans="3:3">
      <c r="C18524" t="s">
        <v>29741</v>
      </c>
    </row>
    <row r="18525" spans="3:3">
      <c r="C18525" t="s">
        <v>29742</v>
      </c>
    </row>
    <row r="18526" spans="3:3">
      <c r="C18526" t="s">
        <v>29743</v>
      </c>
    </row>
    <row r="18527" spans="3:3">
      <c r="C18527" t="s">
        <v>29744</v>
      </c>
    </row>
    <row r="18528" spans="3:3">
      <c r="C18528" t="s">
        <v>29745</v>
      </c>
    </row>
    <row r="18529" spans="3:3">
      <c r="C18529" t="s">
        <v>29746</v>
      </c>
    </row>
    <row r="18530" spans="3:3">
      <c r="C18530" t="s">
        <v>29747</v>
      </c>
    </row>
    <row r="18531" spans="3:3">
      <c r="C18531" t="s">
        <v>29748</v>
      </c>
    </row>
    <row r="18532" spans="3:3">
      <c r="C18532" t="s">
        <v>29749</v>
      </c>
    </row>
    <row r="18533" spans="3:3">
      <c r="C18533" t="s">
        <v>29750</v>
      </c>
    </row>
    <row r="18534" spans="3:3">
      <c r="C18534" t="s">
        <v>3021</v>
      </c>
    </row>
    <row r="18535" spans="3:3">
      <c r="C18535" t="s">
        <v>29751</v>
      </c>
    </row>
    <row r="18536" spans="3:3">
      <c r="C18536" t="s">
        <v>29752</v>
      </c>
    </row>
    <row r="18537" spans="3:3">
      <c r="C18537" t="s">
        <v>29753</v>
      </c>
    </row>
    <row r="18538" spans="3:3">
      <c r="C18538" t="s">
        <v>29754</v>
      </c>
    </row>
    <row r="18539" spans="3:3">
      <c r="C18539" t="s">
        <v>29755</v>
      </c>
    </row>
    <row r="18540" spans="3:3">
      <c r="C18540" t="s">
        <v>29756</v>
      </c>
    </row>
    <row r="18541" spans="3:3">
      <c r="C18541" t="s">
        <v>29757</v>
      </c>
    </row>
    <row r="18542" spans="3:3">
      <c r="C18542" t="s">
        <v>29758</v>
      </c>
    </row>
    <row r="18543" spans="3:3">
      <c r="C18543" t="s">
        <v>29759</v>
      </c>
    </row>
    <row r="18544" spans="3:3">
      <c r="C18544" t="s">
        <v>29760</v>
      </c>
    </row>
    <row r="18545" spans="3:3">
      <c r="C18545" t="s">
        <v>29761</v>
      </c>
    </row>
    <row r="18546" spans="3:3">
      <c r="C18546" t="s">
        <v>29762</v>
      </c>
    </row>
    <row r="18547" spans="3:3">
      <c r="C18547" t="s">
        <v>29763</v>
      </c>
    </row>
    <row r="18548" spans="3:3">
      <c r="C18548" t="s">
        <v>29764</v>
      </c>
    </row>
    <row r="18549" spans="3:3">
      <c r="C18549" t="s">
        <v>29765</v>
      </c>
    </row>
    <row r="18550" spans="3:3">
      <c r="C18550" t="s">
        <v>29766</v>
      </c>
    </row>
    <row r="18551" spans="3:3">
      <c r="C18551" t="s">
        <v>29767</v>
      </c>
    </row>
    <row r="18552" spans="3:3">
      <c r="C18552" t="s">
        <v>29768</v>
      </c>
    </row>
    <row r="18553" spans="3:3">
      <c r="C18553" t="s">
        <v>29769</v>
      </c>
    </row>
    <row r="18554" spans="3:3">
      <c r="C18554" t="s">
        <v>29770</v>
      </c>
    </row>
    <row r="18555" spans="3:3">
      <c r="C18555" t="s">
        <v>29771</v>
      </c>
    </row>
    <row r="18556" spans="3:3">
      <c r="C18556" t="s">
        <v>29772</v>
      </c>
    </row>
    <row r="18557" spans="3:3">
      <c r="C18557" t="s">
        <v>29773</v>
      </c>
    </row>
    <row r="18558" spans="3:3">
      <c r="C18558" t="s">
        <v>29774</v>
      </c>
    </row>
    <row r="18559" spans="3:3">
      <c r="C18559" t="s">
        <v>29775</v>
      </c>
    </row>
    <row r="18560" spans="3:3">
      <c r="C18560" t="s">
        <v>29776</v>
      </c>
    </row>
    <row r="18561" spans="3:3">
      <c r="C18561" t="s">
        <v>29777</v>
      </c>
    </row>
    <row r="18562" spans="3:3">
      <c r="C18562" t="s">
        <v>29778</v>
      </c>
    </row>
    <row r="18563" spans="3:3">
      <c r="C18563" t="s">
        <v>29779</v>
      </c>
    </row>
    <row r="18564" spans="3:3">
      <c r="C18564" t="s">
        <v>29780</v>
      </c>
    </row>
    <row r="18565" spans="3:3">
      <c r="C18565" t="s">
        <v>29781</v>
      </c>
    </row>
    <row r="18566" spans="3:3">
      <c r="C18566" t="s">
        <v>29782</v>
      </c>
    </row>
    <row r="18567" spans="3:3">
      <c r="C18567" t="s">
        <v>29783</v>
      </c>
    </row>
    <row r="18568" spans="3:3">
      <c r="C18568" t="s">
        <v>29784</v>
      </c>
    </row>
    <row r="18569" spans="3:3">
      <c r="C18569" t="s">
        <v>29785</v>
      </c>
    </row>
    <row r="18570" spans="3:3">
      <c r="C18570" t="s">
        <v>29786</v>
      </c>
    </row>
    <row r="18571" spans="3:3">
      <c r="C18571" t="s">
        <v>29787</v>
      </c>
    </row>
    <row r="18572" spans="3:3">
      <c r="C18572" t="s">
        <v>29788</v>
      </c>
    </row>
    <row r="18573" spans="3:3">
      <c r="C18573" t="s">
        <v>29789</v>
      </c>
    </row>
    <row r="18574" spans="3:3">
      <c r="C18574" t="s">
        <v>29790</v>
      </c>
    </row>
    <row r="18575" spans="3:3">
      <c r="C18575" t="s">
        <v>29791</v>
      </c>
    </row>
    <row r="18576" spans="3:3">
      <c r="C18576" t="s">
        <v>29792</v>
      </c>
    </row>
    <row r="18577" spans="3:3">
      <c r="C18577" t="s">
        <v>29793</v>
      </c>
    </row>
    <row r="18578" spans="3:3">
      <c r="C18578" t="s">
        <v>29794</v>
      </c>
    </row>
    <row r="18579" spans="3:3">
      <c r="C18579" t="s">
        <v>29795</v>
      </c>
    </row>
    <row r="18580" spans="3:3">
      <c r="C18580" t="s">
        <v>29796</v>
      </c>
    </row>
    <row r="18581" spans="3:3">
      <c r="C18581" t="s">
        <v>29797</v>
      </c>
    </row>
    <row r="18582" spans="3:3">
      <c r="C18582" t="s">
        <v>29798</v>
      </c>
    </row>
    <row r="18583" spans="3:3">
      <c r="C18583" t="s">
        <v>29799</v>
      </c>
    </row>
    <row r="18584" spans="3:3">
      <c r="C18584" t="s">
        <v>29800</v>
      </c>
    </row>
    <row r="18585" spans="3:3">
      <c r="C18585" t="s">
        <v>29801</v>
      </c>
    </row>
    <row r="18586" spans="3:3">
      <c r="C18586" t="s">
        <v>29802</v>
      </c>
    </row>
    <row r="18587" spans="3:3">
      <c r="C18587" t="s">
        <v>29803</v>
      </c>
    </row>
    <row r="18588" spans="3:3">
      <c r="C18588" t="s">
        <v>29804</v>
      </c>
    </row>
    <row r="18589" spans="3:3">
      <c r="C18589" t="s">
        <v>29805</v>
      </c>
    </row>
    <row r="18590" spans="3:3">
      <c r="C18590" t="s">
        <v>29806</v>
      </c>
    </row>
    <row r="18591" spans="3:3">
      <c r="C18591" t="s">
        <v>29807</v>
      </c>
    </row>
    <row r="18592" spans="3:3">
      <c r="C18592" t="s">
        <v>29808</v>
      </c>
    </row>
    <row r="18593" spans="3:3">
      <c r="C18593" t="s">
        <v>29809</v>
      </c>
    </row>
    <row r="18594" spans="3:3">
      <c r="C18594" t="s">
        <v>29810</v>
      </c>
    </row>
    <row r="18595" spans="3:3">
      <c r="C18595" t="s">
        <v>29811</v>
      </c>
    </row>
    <row r="18596" spans="3:3">
      <c r="C18596" t="s">
        <v>29812</v>
      </c>
    </row>
    <row r="18597" spans="3:3">
      <c r="C18597" t="s">
        <v>29813</v>
      </c>
    </row>
    <row r="18598" spans="3:3">
      <c r="C18598" t="s">
        <v>29814</v>
      </c>
    </row>
    <row r="18599" spans="3:3">
      <c r="C18599" t="s">
        <v>29815</v>
      </c>
    </row>
    <row r="18600" spans="3:3">
      <c r="C18600" t="s">
        <v>29816</v>
      </c>
    </row>
    <row r="18601" spans="3:3">
      <c r="C18601" t="s">
        <v>29817</v>
      </c>
    </row>
    <row r="18602" spans="3:3">
      <c r="C18602" t="s">
        <v>29818</v>
      </c>
    </row>
    <row r="18603" spans="3:3">
      <c r="C18603" t="s">
        <v>29819</v>
      </c>
    </row>
    <row r="18604" spans="3:3">
      <c r="C18604" t="s">
        <v>29820</v>
      </c>
    </row>
    <row r="18605" spans="3:3">
      <c r="C18605" t="s">
        <v>29821</v>
      </c>
    </row>
    <row r="18606" spans="3:3">
      <c r="C18606" t="s">
        <v>29822</v>
      </c>
    </row>
    <row r="18607" spans="3:3">
      <c r="C18607" t="s">
        <v>29823</v>
      </c>
    </row>
    <row r="18608" spans="3:3">
      <c r="C18608" t="s">
        <v>29824</v>
      </c>
    </row>
    <row r="18609" spans="3:3">
      <c r="C18609" t="s">
        <v>29825</v>
      </c>
    </row>
    <row r="18610" spans="3:3">
      <c r="C18610" t="s">
        <v>29826</v>
      </c>
    </row>
    <row r="18611" spans="3:3">
      <c r="C18611" t="s">
        <v>29827</v>
      </c>
    </row>
    <row r="18612" spans="3:3">
      <c r="C18612" t="s">
        <v>29828</v>
      </c>
    </row>
    <row r="18613" spans="3:3">
      <c r="C18613" t="s">
        <v>29829</v>
      </c>
    </row>
    <row r="18614" spans="3:3">
      <c r="C18614" t="s">
        <v>29830</v>
      </c>
    </row>
    <row r="18615" spans="3:3">
      <c r="C18615" t="s">
        <v>29831</v>
      </c>
    </row>
    <row r="18616" spans="3:3">
      <c r="C18616" t="s">
        <v>29832</v>
      </c>
    </row>
    <row r="18617" spans="3:3">
      <c r="C18617" t="s">
        <v>29833</v>
      </c>
    </row>
    <row r="18618" spans="3:3">
      <c r="C18618" t="s">
        <v>29834</v>
      </c>
    </row>
    <row r="18619" spans="3:3">
      <c r="C18619" t="s">
        <v>29835</v>
      </c>
    </row>
    <row r="18620" spans="3:3">
      <c r="C18620" t="s">
        <v>29836</v>
      </c>
    </row>
    <row r="18621" spans="3:3">
      <c r="C18621" t="s">
        <v>29837</v>
      </c>
    </row>
    <row r="18622" spans="3:3">
      <c r="C18622" t="s">
        <v>29838</v>
      </c>
    </row>
    <row r="18623" spans="3:3">
      <c r="C18623" t="s">
        <v>29839</v>
      </c>
    </row>
    <row r="18624" spans="3:3">
      <c r="C18624" t="s">
        <v>29840</v>
      </c>
    </row>
    <row r="18625" spans="3:3">
      <c r="C18625" t="s">
        <v>29841</v>
      </c>
    </row>
    <row r="18626" spans="3:3">
      <c r="C18626" t="s">
        <v>29842</v>
      </c>
    </row>
    <row r="18627" spans="3:3">
      <c r="C18627" t="s">
        <v>29843</v>
      </c>
    </row>
    <row r="18628" spans="3:3">
      <c r="C18628" t="s">
        <v>29844</v>
      </c>
    </row>
    <row r="18629" spans="3:3">
      <c r="C18629" t="s">
        <v>29845</v>
      </c>
    </row>
    <row r="18630" spans="3:3">
      <c r="C18630" t="s">
        <v>29846</v>
      </c>
    </row>
    <row r="18631" spans="3:3">
      <c r="C18631" t="s">
        <v>29847</v>
      </c>
    </row>
    <row r="18632" spans="3:3">
      <c r="C18632" t="s">
        <v>29848</v>
      </c>
    </row>
    <row r="18633" spans="3:3">
      <c r="C18633" t="s">
        <v>29849</v>
      </c>
    </row>
    <row r="18634" spans="3:3">
      <c r="C18634" t="s">
        <v>29850</v>
      </c>
    </row>
    <row r="18635" spans="3:3">
      <c r="C18635" t="s">
        <v>29851</v>
      </c>
    </row>
    <row r="18636" spans="3:3">
      <c r="C18636" t="s">
        <v>29852</v>
      </c>
    </row>
    <row r="18637" spans="3:3">
      <c r="C18637" t="s">
        <v>29853</v>
      </c>
    </row>
    <row r="18638" spans="3:3">
      <c r="C18638" t="s">
        <v>29854</v>
      </c>
    </row>
    <row r="18639" spans="3:3">
      <c r="C18639" t="s">
        <v>29855</v>
      </c>
    </row>
    <row r="18640" spans="3:3">
      <c r="C18640" t="s">
        <v>29856</v>
      </c>
    </row>
    <row r="18641" spans="3:3">
      <c r="C18641" t="s">
        <v>29857</v>
      </c>
    </row>
    <row r="18642" spans="3:3">
      <c r="C18642" t="s">
        <v>29858</v>
      </c>
    </row>
    <row r="18643" spans="3:3">
      <c r="C18643" t="s">
        <v>29859</v>
      </c>
    </row>
    <row r="18644" spans="3:3">
      <c r="C18644" t="s">
        <v>29860</v>
      </c>
    </row>
    <row r="18645" spans="3:3">
      <c r="C18645" t="s">
        <v>29861</v>
      </c>
    </row>
    <row r="18646" spans="3:3">
      <c r="C18646" t="s">
        <v>29862</v>
      </c>
    </row>
    <row r="18647" spans="3:3">
      <c r="C18647" t="s">
        <v>29863</v>
      </c>
    </row>
    <row r="18648" spans="3:3">
      <c r="C18648" t="s">
        <v>29864</v>
      </c>
    </row>
    <row r="18649" spans="3:3">
      <c r="C18649" t="s">
        <v>29865</v>
      </c>
    </row>
    <row r="18650" spans="3:3">
      <c r="C18650" t="s">
        <v>29866</v>
      </c>
    </row>
    <row r="18651" spans="3:3">
      <c r="C18651" t="s">
        <v>29867</v>
      </c>
    </row>
    <row r="18652" spans="3:3">
      <c r="C18652" t="s">
        <v>29868</v>
      </c>
    </row>
    <row r="18653" spans="3:3">
      <c r="C18653" t="s">
        <v>29869</v>
      </c>
    </row>
    <row r="18654" spans="3:3">
      <c r="C18654" t="s">
        <v>29870</v>
      </c>
    </row>
    <row r="18655" spans="3:3">
      <c r="C18655" t="s">
        <v>29871</v>
      </c>
    </row>
    <row r="18656" spans="3:3">
      <c r="C18656" t="s">
        <v>29872</v>
      </c>
    </row>
    <row r="18657" spans="3:3">
      <c r="C18657" t="s">
        <v>29873</v>
      </c>
    </row>
    <row r="18658" spans="3:3">
      <c r="C18658" t="s">
        <v>29874</v>
      </c>
    </row>
    <row r="18659" spans="3:3">
      <c r="C18659" t="s">
        <v>29875</v>
      </c>
    </row>
    <row r="18660" spans="3:3">
      <c r="C18660" t="s">
        <v>29876</v>
      </c>
    </row>
    <row r="18661" spans="3:3">
      <c r="C18661" t="s">
        <v>29877</v>
      </c>
    </row>
    <row r="18662" spans="3:3">
      <c r="C18662" t="s">
        <v>29878</v>
      </c>
    </row>
    <row r="18663" spans="3:3">
      <c r="C18663" t="s">
        <v>29879</v>
      </c>
    </row>
    <row r="18664" spans="3:3">
      <c r="C18664" t="s">
        <v>29880</v>
      </c>
    </row>
    <row r="18665" spans="3:3">
      <c r="C18665" t="s">
        <v>29881</v>
      </c>
    </row>
    <row r="18666" spans="3:3">
      <c r="C18666" t="s">
        <v>29882</v>
      </c>
    </row>
    <row r="18667" spans="3:3">
      <c r="C18667" t="s">
        <v>29883</v>
      </c>
    </row>
    <row r="18668" spans="3:3">
      <c r="C18668" t="s">
        <v>29884</v>
      </c>
    </row>
    <row r="18669" spans="3:3">
      <c r="C18669" t="s">
        <v>29885</v>
      </c>
    </row>
    <row r="18670" spans="3:3">
      <c r="C18670" t="s">
        <v>29886</v>
      </c>
    </row>
    <row r="18671" spans="3:3">
      <c r="C18671" t="s">
        <v>29887</v>
      </c>
    </row>
    <row r="18672" spans="3:3">
      <c r="C18672" t="s">
        <v>29888</v>
      </c>
    </row>
    <row r="18673" spans="3:3">
      <c r="C18673" t="s">
        <v>29889</v>
      </c>
    </row>
    <row r="18674" spans="3:3">
      <c r="C18674" t="s">
        <v>29890</v>
      </c>
    </row>
    <row r="18675" spans="3:3">
      <c r="C18675" t="s">
        <v>29891</v>
      </c>
    </row>
    <row r="18676" spans="3:3">
      <c r="C18676" t="s">
        <v>29892</v>
      </c>
    </row>
    <row r="18677" spans="3:3">
      <c r="C18677" t="s">
        <v>29893</v>
      </c>
    </row>
    <row r="18678" spans="3:3">
      <c r="C18678" t="s">
        <v>29894</v>
      </c>
    </row>
    <row r="18679" spans="3:3">
      <c r="C18679" t="s">
        <v>29895</v>
      </c>
    </row>
    <row r="18680" spans="3:3">
      <c r="C18680" t="s">
        <v>29896</v>
      </c>
    </row>
    <row r="18681" spans="3:3">
      <c r="C18681" t="s">
        <v>29897</v>
      </c>
    </row>
    <row r="18682" spans="3:3">
      <c r="C18682" t="s">
        <v>29898</v>
      </c>
    </row>
    <row r="18683" spans="3:3">
      <c r="C18683" t="s">
        <v>29899</v>
      </c>
    </row>
    <row r="18684" spans="3:3">
      <c r="C18684" t="s">
        <v>29900</v>
      </c>
    </row>
    <row r="18685" spans="3:3">
      <c r="C18685" t="s">
        <v>29901</v>
      </c>
    </row>
    <row r="18686" spans="3:3">
      <c r="C18686" t="s">
        <v>29902</v>
      </c>
    </row>
    <row r="18687" spans="3:3">
      <c r="C18687" t="s">
        <v>29903</v>
      </c>
    </row>
    <row r="18688" spans="3:3">
      <c r="C18688" t="s">
        <v>29904</v>
      </c>
    </row>
    <row r="18689" spans="3:3">
      <c r="C18689" t="s">
        <v>29905</v>
      </c>
    </row>
    <row r="18690" spans="3:3">
      <c r="C18690" t="s">
        <v>29906</v>
      </c>
    </row>
    <row r="18691" spans="3:3">
      <c r="C18691" t="s">
        <v>29907</v>
      </c>
    </row>
    <row r="18692" spans="3:3">
      <c r="C18692" t="s">
        <v>29908</v>
      </c>
    </row>
    <row r="18693" spans="3:3">
      <c r="C18693" t="s">
        <v>29909</v>
      </c>
    </row>
    <row r="18694" spans="3:3">
      <c r="C18694" t="s">
        <v>29910</v>
      </c>
    </row>
    <row r="18695" spans="3:3">
      <c r="C18695" t="s">
        <v>29911</v>
      </c>
    </row>
    <row r="18696" spans="3:3">
      <c r="C18696" t="s">
        <v>29912</v>
      </c>
    </row>
    <row r="18697" spans="3:3">
      <c r="C18697" t="s">
        <v>29913</v>
      </c>
    </row>
    <row r="18698" spans="3:3">
      <c r="C18698" t="s">
        <v>29914</v>
      </c>
    </row>
    <row r="18699" spans="3:3">
      <c r="C18699" t="s">
        <v>29915</v>
      </c>
    </row>
    <row r="18700" spans="3:3">
      <c r="C18700" t="s">
        <v>29916</v>
      </c>
    </row>
    <row r="18701" spans="3:3">
      <c r="C18701" t="s">
        <v>29917</v>
      </c>
    </row>
    <row r="18702" spans="3:3">
      <c r="C18702" t="s">
        <v>29918</v>
      </c>
    </row>
    <row r="18703" spans="3:3">
      <c r="C18703" t="s">
        <v>29919</v>
      </c>
    </row>
    <row r="18704" spans="3:3">
      <c r="C18704" t="s">
        <v>29920</v>
      </c>
    </row>
    <row r="18705" spans="3:3">
      <c r="C18705" t="s">
        <v>29921</v>
      </c>
    </row>
    <row r="18706" spans="3:3">
      <c r="C18706" t="s">
        <v>29922</v>
      </c>
    </row>
    <row r="18707" spans="3:3">
      <c r="C18707" t="s">
        <v>29923</v>
      </c>
    </row>
    <row r="18708" spans="3:3">
      <c r="C18708" t="s">
        <v>29924</v>
      </c>
    </row>
    <row r="18709" spans="3:3">
      <c r="C18709" t="s">
        <v>29925</v>
      </c>
    </row>
    <row r="18710" spans="3:3">
      <c r="C18710" t="s">
        <v>29926</v>
      </c>
    </row>
    <row r="18711" spans="3:3">
      <c r="C18711" t="s">
        <v>29927</v>
      </c>
    </row>
    <row r="18712" spans="3:3">
      <c r="C18712" t="s">
        <v>29928</v>
      </c>
    </row>
    <row r="18713" spans="3:3">
      <c r="C18713" t="s">
        <v>29929</v>
      </c>
    </row>
    <row r="18714" spans="3:3">
      <c r="C18714" t="s">
        <v>29930</v>
      </c>
    </row>
    <row r="18715" spans="3:3">
      <c r="C18715" t="s">
        <v>29931</v>
      </c>
    </row>
    <row r="18716" spans="3:3">
      <c r="C18716" t="s">
        <v>29932</v>
      </c>
    </row>
    <row r="18717" spans="3:3">
      <c r="C18717" t="s">
        <v>29933</v>
      </c>
    </row>
    <row r="18718" spans="3:3">
      <c r="C18718" t="s">
        <v>29934</v>
      </c>
    </row>
    <row r="18719" spans="3:3">
      <c r="C18719" t="s">
        <v>29935</v>
      </c>
    </row>
    <row r="18720" spans="3:3">
      <c r="C18720" t="s">
        <v>29936</v>
      </c>
    </row>
    <row r="18721" spans="3:3">
      <c r="C18721" t="s">
        <v>29937</v>
      </c>
    </row>
    <row r="18722" spans="3:3">
      <c r="C18722" t="s">
        <v>29938</v>
      </c>
    </row>
    <row r="18723" spans="3:3">
      <c r="C18723" t="s">
        <v>29939</v>
      </c>
    </row>
    <row r="18724" spans="3:3">
      <c r="C18724" t="s">
        <v>29940</v>
      </c>
    </row>
    <row r="18725" spans="3:3">
      <c r="C18725" t="s">
        <v>29941</v>
      </c>
    </row>
    <row r="18726" spans="3:3">
      <c r="C18726" t="s">
        <v>29942</v>
      </c>
    </row>
    <row r="18727" spans="3:3">
      <c r="C18727" t="s">
        <v>29943</v>
      </c>
    </row>
    <row r="18728" spans="3:3">
      <c r="C18728" t="s">
        <v>29944</v>
      </c>
    </row>
    <row r="18729" spans="3:3">
      <c r="C18729" t="s">
        <v>29945</v>
      </c>
    </row>
    <row r="18730" spans="3:3">
      <c r="C18730" t="s">
        <v>29946</v>
      </c>
    </row>
    <row r="18731" spans="3:3">
      <c r="C18731" t="s">
        <v>29947</v>
      </c>
    </row>
    <row r="18732" spans="3:3">
      <c r="C18732" t="s">
        <v>29948</v>
      </c>
    </row>
    <row r="18733" spans="3:3">
      <c r="C18733" t="s">
        <v>29949</v>
      </c>
    </row>
    <row r="18734" spans="3:3">
      <c r="C18734" t="s">
        <v>29950</v>
      </c>
    </row>
    <row r="18735" spans="3:3">
      <c r="C18735" t="s">
        <v>29951</v>
      </c>
    </row>
    <row r="18736" spans="3:3">
      <c r="C18736" t="s">
        <v>29952</v>
      </c>
    </row>
    <row r="18737" spans="3:3">
      <c r="C18737" t="s">
        <v>29953</v>
      </c>
    </row>
    <row r="18738" spans="3:3">
      <c r="C18738" t="s">
        <v>29954</v>
      </c>
    </row>
    <row r="18739" spans="3:3">
      <c r="C18739" t="s">
        <v>29955</v>
      </c>
    </row>
    <row r="18740" spans="3:3">
      <c r="C18740" t="s">
        <v>29956</v>
      </c>
    </row>
    <row r="18741" spans="3:3">
      <c r="C18741" t="s">
        <v>29957</v>
      </c>
    </row>
    <row r="18742" spans="3:3">
      <c r="C18742" t="s">
        <v>29958</v>
      </c>
    </row>
    <row r="18743" spans="3:3">
      <c r="C18743" t="s">
        <v>29959</v>
      </c>
    </row>
    <row r="18744" spans="3:3">
      <c r="C18744" t="s">
        <v>29960</v>
      </c>
    </row>
    <row r="18745" spans="3:3">
      <c r="C18745" t="s">
        <v>29961</v>
      </c>
    </row>
    <row r="18746" spans="3:3">
      <c r="C18746" t="s">
        <v>29962</v>
      </c>
    </row>
    <row r="18747" spans="3:3">
      <c r="C18747" t="s">
        <v>29963</v>
      </c>
    </row>
    <row r="18748" spans="3:3">
      <c r="C18748" t="s">
        <v>29964</v>
      </c>
    </row>
    <row r="18749" spans="3:3">
      <c r="C18749" t="s">
        <v>29965</v>
      </c>
    </row>
    <row r="18750" spans="3:3">
      <c r="C18750" t="s">
        <v>29966</v>
      </c>
    </row>
    <row r="18751" spans="3:3">
      <c r="C18751" t="s">
        <v>29967</v>
      </c>
    </row>
    <row r="18752" spans="3:3">
      <c r="C18752" t="s">
        <v>29968</v>
      </c>
    </row>
    <row r="18753" spans="3:3">
      <c r="C18753" t="s">
        <v>29969</v>
      </c>
    </row>
    <row r="18754" spans="3:3">
      <c r="C18754" t="s">
        <v>29970</v>
      </c>
    </row>
    <row r="18755" spans="3:3">
      <c r="C18755" t="s">
        <v>29971</v>
      </c>
    </row>
    <row r="18756" spans="3:3">
      <c r="C18756" t="s">
        <v>29972</v>
      </c>
    </row>
    <row r="18757" spans="3:3">
      <c r="C18757" t="s">
        <v>29973</v>
      </c>
    </row>
    <row r="18758" spans="3:3">
      <c r="C18758" t="s">
        <v>29974</v>
      </c>
    </row>
    <row r="18759" spans="3:3">
      <c r="C18759" t="s">
        <v>29975</v>
      </c>
    </row>
    <row r="18760" spans="3:3">
      <c r="C18760" t="s">
        <v>29976</v>
      </c>
    </row>
    <row r="18761" spans="3:3">
      <c r="C18761" t="s">
        <v>29977</v>
      </c>
    </row>
    <row r="18762" spans="3:3">
      <c r="C18762" t="s">
        <v>29978</v>
      </c>
    </row>
    <row r="18763" spans="3:3">
      <c r="C18763" t="s">
        <v>29979</v>
      </c>
    </row>
    <row r="18764" spans="3:3">
      <c r="C18764" t="s">
        <v>29980</v>
      </c>
    </row>
    <row r="18765" spans="3:3">
      <c r="C18765" t="s">
        <v>29981</v>
      </c>
    </row>
    <row r="18766" spans="3:3">
      <c r="C18766" t="s">
        <v>29982</v>
      </c>
    </row>
    <row r="18767" spans="3:3">
      <c r="C18767" t="s">
        <v>29983</v>
      </c>
    </row>
    <row r="18768" spans="3:3">
      <c r="C18768" t="s">
        <v>29984</v>
      </c>
    </row>
    <row r="18769" spans="3:3">
      <c r="C18769" t="s">
        <v>29985</v>
      </c>
    </row>
    <row r="18770" spans="3:3">
      <c r="C18770" t="s">
        <v>29986</v>
      </c>
    </row>
    <row r="18771" spans="3:3">
      <c r="C18771" t="s">
        <v>29987</v>
      </c>
    </row>
    <row r="18772" spans="3:3">
      <c r="C18772" t="s">
        <v>29988</v>
      </c>
    </row>
    <row r="18773" spans="3:3">
      <c r="C18773" t="s">
        <v>29989</v>
      </c>
    </row>
    <row r="18774" spans="3:3">
      <c r="C18774" t="s">
        <v>29990</v>
      </c>
    </row>
    <row r="18775" spans="3:3">
      <c r="C18775" t="s">
        <v>29991</v>
      </c>
    </row>
    <row r="18776" spans="3:3">
      <c r="C18776" t="s">
        <v>29992</v>
      </c>
    </row>
    <row r="18777" spans="3:3">
      <c r="C18777" t="s">
        <v>29993</v>
      </c>
    </row>
    <row r="18778" spans="3:3">
      <c r="C18778" t="s">
        <v>29994</v>
      </c>
    </row>
    <row r="18779" spans="3:3">
      <c r="C18779" t="s">
        <v>29995</v>
      </c>
    </row>
    <row r="18780" spans="3:3">
      <c r="C18780" t="s">
        <v>29996</v>
      </c>
    </row>
    <row r="18781" spans="3:3">
      <c r="C18781" t="s">
        <v>29997</v>
      </c>
    </row>
    <row r="18782" spans="3:3">
      <c r="C18782" t="s">
        <v>29998</v>
      </c>
    </row>
    <row r="18783" spans="3:3">
      <c r="C18783" t="s">
        <v>29999</v>
      </c>
    </row>
    <row r="18784" spans="3:3">
      <c r="C18784" t="s">
        <v>30000</v>
      </c>
    </row>
    <row r="18785" spans="3:3">
      <c r="C18785" t="s">
        <v>30001</v>
      </c>
    </row>
    <row r="18786" spans="3:3">
      <c r="C18786" t="s">
        <v>30002</v>
      </c>
    </row>
    <row r="18787" spans="3:3">
      <c r="C18787" t="s">
        <v>30003</v>
      </c>
    </row>
    <row r="18788" spans="3:3">
      <c r="C18788" t="s">
        <v>30004</v>
      </c>
    </row>
    <row r="18789" spans="3:3">
      <c r="C18789" t="s">
        <v>30005</v>
      </c>
    </row>
    <row r="18790" spans="3:3">
      <c r="C18790" t="s">
        <v>30006</v>
      </c>
    </row>
    <row r="18791" spans="3:3">
      <c r="C18791" t="s">
        <v>30007</v>
      </c>
    </row>
    <row r="18792" spans="3:3">
      <c r="C18792" t="s">
        <v>30008</v>
      </c>
    </row>
    <row r="18793" spans="3:3">
      <c r="C18793" t="s">
        <v>30009</v>
      </c>
    </row>
    <row r="18794" spans="3:3">
      <c r="C18794" t="s">
        <v>30010</v>
      </c>
    </row>
    <row r="18795" spans="3:3">
      <c r="C18795" t="s">
        <v>30011</v>
      </c>
    </row>
    <row r="18796" spans="3:3">
      <c r="C18796" t="s">
        <v>30012</v>
      </c>
    </row>
    <row r="18797" spans="3:3">
      <c r="C18797" t="s">
        <v>30013</v>
      </c>
    </row>
    <row r="18798" spans="3:3">
      <c r="C18798" t="s">
        <v>30014</v>
      </c>
    </row>
    <row r="18799" spans="3:3">
      <c r="C18799" t="s">
        <v>30015</v>
      </c>
    </row>
    <row r="18800" spans="3:3">
      <c r="C18800" t="s">
        <v>30016</v>
      </c>
    </row>
    <row r="18801" spans="3:3">
      <c r="C18801" t="s">
        <v>30017</v>
      </c>
    </row>
    <row r="18802" spans="3:3">
      <c r="C18802" t="s">
        <v>30018</v>
      </c>
    </row>
    <row r="18803" spans="3:3">
      <c r="C18803" t="s">
        <v>30019</v>
      </c>
    </row>
    <row r="18804" spans="3:3">
      <c r="C18804" t="s">
        <v>30020</v>
      </c>
    </row>
    <row r="18805" spans="3:3">
      <c r="C18805" t="s">
        <v>30021</v>
      </c>
    </row>
    <row r="18806" spans="3:3">
      <c r="C18806" t="s">
        <v>30022</v>
      </c>
    </row>
    <row r="18807" spans="3:3">
      <c r="C18807" t="s">
        <v>30023</v>
      </c>
    </row>
    <row r="18808" spans="3:3">
      <c r="C18808" t="s">
        <v>30024</v>
      </c>
    </row>
    <row r="18809" spans="3:3">
      <c r="C18809" t="s">
        <v>30025</v>
      </c>
    </row>
    <row r="18810" spans="3:3">
      <c r="C18810" t="s">
        <v>30026</v>
      </c>
    </row>
    <row r="18811" spans="3:3">
      <c r="C18811" t="s">
        <v>30027</v>
      </c>
    </row>
    <row r="18812" spans="3:3">
      <c r="C18812" t="s">
        <v>30028</v>
      </c>
    </row>
    <row r="18813" spans="3:3">
      <c r="C18813" t="s">
        <v>30029</v>
      </c>
    </row>
    <row r="18814" spans="3:3">
      <c r="C18814" t="s">
        <v>30030</v>
      </c>
    </row>
    <row r="18815" spans="3:3">
      <c r="C18815" t="s">
        <v>30031</v>
      </c>
    </row>
    <row r="18816" spans="3:3">
      <c r="C18816" t="s">
        <v>30032</v>
      </c>
    </row>
    <row r="18817" spans="3:3">
      <c r="C18817" t="s">
        <v>30033</v>
      </c>
    </row>
    <row r="18818" spans="3:3">
      <c r="C18818" t="s">
        <v>30034</v>
      </c>
    </row>
    <row r="18819" spans="3:3">
      <c r="C18819" t="s">
        <v>30035</v>
      </c>
    </row>
    <row r="18820" spans="3:3">
      <c r="C18820" t="s">
        <v>30036</v>
      </c>
    </row>
    <row r="18821" spans="3:3">
      <c r="C18821" t="s">
        <v>30037</v>
      </c>
    </row>
    <row r="18822" spans="3:3">
      <c r="C18822" t="s">
        <v>30038</v>
      </c>
    </row>
    <row r="18823" spans="3:3">
      <c r="C18823" t="s">
        <v>30039</v>
      </c>
    </row>
    <row r="18824" spans="3:3">
      <c r="C18824" t="s">
        <v>30040</v>
      </c>
    </row>
    <row r="18825" spans="3:3">
      <c r="C18825" t="s">
        <v>30041</v>
      </c>
    </row>
    <row r="18826" spans="3:3">
      <c r="C18826" t="s">
        <v>30042</v>
      </c>
    </row>
    <row r="18827" spans="3:3">
      <c r="C18827" t="s">
        <v>30043</v>
      </c>
    </row>
    <row r="18828" spans="3:3">
      <c r="C18828" t="s">
        <v>30044</v>
      </c>
    </row>
    <row r="18829" spans="3:3">
      <c r="C18829" t="s">
        <v>30045</v>
      </c>
    </row>
    <row r="18830" spans="3:3">
      <c r="C18830" t="s">
        <v>30046</v>
      </c>
    </row>
    <row r="18831" spans="3:3">
      <c r="C18831" t="s">
        <v>30047</v>
      </c>
    </row>
    <row r="18832" spans="3:3">
      <c r="C18832" t="s">
        <v>30048</v>
      </c>
    </row>
    <row r="18833" spans="3:3">
      <c r="C18833" t="s">
        <v>30049</v>
      </c>
    </row>
    <row r="18834" spans="3:3">
      <c r="C18834" t="s">
        <v>30050</v>
      </c>
    </row>
    <row r="18835" spans="3:3">
      <c r="C18835" t="s">
        <v>30051</v>
      </c>
    </row>
    <row r="18836" spans="3:3">
      <c r="C18836" t="s">
        <v>30052</v>
      </c>
    </row>
    <row r="18837" spans="3:3">
      <c r="C18837" t="s">
        <v>30053</v>
      </c>
    </row>
    <row r="18838" spans="3:3">
      <c r="C18838" t="s">
        <v>30054</v>
      </c>
    </row>
    <row r="18839" spans="3:3">
      <c r="C18839" t="s">
        <v>30055</v>
      </c>
    </row>
    <row r="18840" spans="3:3">
      <c r="C18840" t="s">
        <v>30056</v>
      </c>
    </row>
    <row r="18841" spans="3:3">
      <c r="C18841" t="s">
        <v>30057</v>
      </c>
    </row>
    <row r="18842" spans="3:3">
      <c r="C18842" t="s">
        <v>30058</v>
      </c>
    </row>
    <row r="18843" spans="3:3">
      <c r="C18843" t="s">
        <v>30059</v>
      </c>
    </row>
    <row r="18844" spans="3:3">
      <c r="C18844" t="s">
        <v>30060</v>
      </c>
    </row>
    <row r="18845" spans="3:3">
      <c r="C18845" t="s">
        <v>30061</v>
      </c>
    </row>
    <row r="18846" spans="3:3">
      <c r="C18846" t="s">
        <v>30062</v>
      </c>
    </row>
    <row r="18847" spans="3:3">
      <c r="C18847" t="s">
        <v>30063</v>
      </c>
    </row>
    <row r="18848" spans="3:3">
      <c r="C18848" t="s">
        <v>30064</v>
      </c>
    </row>
    <row r="18849" spans="3:3">
      <c r="C18849" t="s">
        <v>30065</v>
      </c>
    </row>
    <row r="18850" spans="3:3">
      <c r="C18850" t="s">
        <v>30066</v>
      </c>
    </row>
    <row r="18851" spans="3:3">
      <c r="C18851" t="s">
        <v>30067</v>
      </c>
    </row>
    <row r="18852" spans="3:3">
      <c r="C18852" t="s">
        <v>30068</v>
      </c>
    </row>
    <row r="18853" spans="3:3">
      <c r="C18853" t="s">
        <v>30069</v>
      </c>
    </row>
    <row r="18854" spans="3:3">
      <c r="C18854" t="s">
        <v>30070</v>
      </c>
    </row>
    <row r="18855" spans="3:3">
      <c r="C18855" t="s">
        <v>30071</v>
      </c>
    </row>
    <row r="18856" spans="3:3">
      <c r="C18856" t="s">
        <v>30072</v>
      </c>
    </row>
    <row r="18857" spans="3:3">
      <c r="C18857" t="s">
        <v>30073</v>
      </c>
    </row>
    <row r="18858" spans="3:3">
      <c r="C18858" t="s">
        <v>30074</v>
      </c>
    </row>
    <row r="18859" spans="3:3">
      <c r="C18859" t="s">
        <v>30075</v>
      </c>
    </row>
    <row r="18860" spans="3:3">
      <c r="C18860" t="s">
        <v>30076</v>
      </c>
    </row>
    <row r="18861" spans="3:3">
      <c r="C18861" t="s">
        <v>30077</v>
      </c>
    </row>
    <row r="18862" spans="3:3">
      <c r="C18862" t="s">
        <v>30078</v>
      </c>
    </row>
    <row r="18863" spans="3:3">
      <c r="C18863" t="s">
        <v>30079</v>
      </c>
    </row>
    <row r="18864" spans="3:3">
      <c r="C18864" t="s">
        <v>30080</v>
      </c>
    </row>
    <row r="18865" spans="3:3">
      <c r="C18865" t="s">
        <v>30081</v>
      </c>
    </row>
    <row r="18866" spans="3:3">
      <c r="C18866" t="s">
        <v>30082</v>
      </c>
    </row>
    <row r="18867" spans="3:3">
      <c r="C18867" t="s">
        <v>30083</v>
      </c>
    </row>
    <row r="18868" spans="3:3">
      <c r="C18868" t="s">
        <v>30084</v>
      </c>
    </row>
    <row r="18869" spans="3:3">
      <c r="C18869" t="s">
        <v>30085</v>
      </c>
    </row>
    <row r="18870" spans="3:3">
      <c r="C18870" t="s">
        <v>30086</v>
      </c>
    </row>
    <row r="18871" spans="3:3">
      <c r="C18871" t="s">
        <v>30087</v>
      </c>
    </row>
    <row r="18872" spans="3:3">
      <c r="C18872" t="s">
        <v>30088</v>
      </c>
    </row>
    <row r="18873" spans="3:3">
      <c r="C18873" t="s">
        <v>30089</v>
      </c>
    </row>
    <row r="18874" spans="3:3">
      <c r="C18874" t="s">
        <v>30090</v>
      </c>
    </row>
    <row r="18875" spans="3:3">
      <c r="C18875" t="s">
        <v>30091</v>
      </c>
    </row>
    <row r="18876" spans="3:3">
      <c r="C18876" t="s">
        <v>30092</v>
      </c>
    </row>
    <row r="18877" spans="3:3">
      <c r="C18877" t="s">
        <v>30093</v>
      </c>
    </row>
    <row r="18878" spans="3:3">
      <c r="C18878" t="s">
        <v>30094</v>
      </c>
    </row>
    <row r="18879" spans="3:3">
      <c r="C18879" t="s">
        <v>30095</v>
      </c>
    </row>
    <row r="18880" spans="3:3">
      <c r="C18880" t="s">
        <v>30096</v>
      </c>
    </row>
    <row r="18881" spans="3:3">
      <c r="C18881" t="s">
        <v>30097</v>
      </c>
    </row>
    <row r="18882" spans="3:3">
      <c r="C18882" t="s">
        <v>30098</v>
      </c>
    </row>
    <row r="18883" spans="3:3">
      <c r="C18883" t="s">
        <v>30099</v>
      </c>
    </row>
    <row r="18884" spans="3:3">
      <c r="C18884" t="s">
        <v>30100</v>
      </c>
    </row>
    <row r="18885" spans="3:3">
      <c r="C18885" t="s">
        <v>30101</v>
      </c>
    </row>
    <row r="18886" spans="3:3">
      <c r="C18886" t="s">
        <v>30102</v>
      </c>
    </row>
    <row r="18887" spans="3:3">
      <c r="C18887" t="s">
        <v>30103</v>
      </c>
    </row>
    <row r="18888" spans="3:3">
      <c r="C18888" t="s">
        <v>30104</v>
      </c>
    </row>
    <row r="18889" spans="3:3">
      <c r="C18889" t="s">
        <v>30105</v>
      </c>
    </row>
    <row r="18890" spans="3:3">
      <c r="C18890" t="s">
        <v>30106</v>
      </c>
    </row>
    <row r="18891" spans="3:3">
      <c r="C18891" t="s">
        <v>30107</v>
      </c>
    </row>
    <row r="18892" spans="3:3">
      <c r="C18892" t="s">
        <v>30108</v>
      </c>
    </row>
    <row r="18893" spans="3:3">
      <c r="C18893" t="s">
        <v>30109</v>
      </c>
    </row>
    <row r="18894" spans="3:3">
      <c r="C18894" t="s">
        <v>30110</v>
      </c>
    </row>
    <row r="18895" spans="3:3">
      <c r="C18895" t="s">
        <v>30111</v>
      </c>
    </row>
    <row r="18896" spans="3:3">
      <c r="C18896" t="s">
        <v>30112</v>
      </c>
    </row>
    <row r="18897" spans="3:3">
      <c r="C18897" t="s">
        <v>30113</v>
      </c>
    </row>
    <row r="18898" spans="3:3">
      <c r="C18898" t="s">
        <v>30114</v>
      </c>
    </row>
    <row r="18899" spans="3:3">
      <c r="C18899" t="s">
        <v>30115</v>
      </c>
    </row>
    <row r="18900" spans="3:3">
      <c r="C18900" t="s">
        <v>30116</v>
      </c>
    </row>
    <row r="18901" spans="3:3">
      <c r="C18901" t="s">
        <v>30117</v>
      </c>
    </row>
    <row r="18902" spans="3:3">
      <c r="C18902" t="s">
        <v>30118</v>
      </c>
    </row>
    <row r="18903" spans="3:3">
      <c r="C18903" t="s">
        <v>30119</v>
      </c>
    </row>
    <row r="18904" spans="3:3">
      <c r="C18904" t="s">
        <v>30120</v>
      </c>
    </row>
    <row r="18905" spans="3:3">
      <c r="C18905" t="s">
        <v>30121</v>
      </c>
    </row>
    <row r="18906" spans="3:3">
      <c r="C18906" t="s">
        <v>30122</v>
      </c>
    </row>
    <row r="18907" spans="3:3">
      <c r="C18907" t="s">
        <v>30123</v>
      </c>
    </row>
    <row r="18908" spans="3:3">
      <c r="C18908" t="s">
        <v>30124</v>
      </c>
    </row>
    <row r="18909" spans="3:3">
      <c r="C18909" t="s">
        <v>30125</v>
      </c>
    </row>
    <row r="18910" spans="3:3">
      <c r="C18910" t="s">
        <v>30126</v>
      </c>
    </row>
    <row r="18911" spans="3:3">
      <c r="C18911" t="s">
        <v>30127</v>
      </c>
    </row>
    <row r="18912" spans="3:3">
      <c r="C18912" t="s">
        <v>30128</v>
      </c>
    </row>
    <row r="18913" spans="3:3">
      <c r="C18913" t="s">
        <v>30129</v>
      </c>
    </row>
    <row r="18914" spans="3:3">
      <c r="C18914" t="s">
        <v>30130</v>
      </c>
    </row>
    <row r="18915" spans="3:3">
      <c r="C18915" t="s">
        <v>30131</v>
      </c>
    </row>
    <row r="18916" spans="3:3">
      <c r="C18916" t="s">
        <v>30132</v>
      </c>
    </row>
    <row r="18917" spans="3:3">
      <c r="C18917" t="s">
        <v>30133</v>
      </c>
    </row>
    <row r="18918" spans="3:3">
      <c r="C18918" t="s">
        <v>30134</v>
      </c>
    </row>
    <row r="18919" spans="3:3">
      <c r="C18919" t="s">
        <v>30135</v>
      </c>
    </row>
    <row r="18920" spans="3:3">
      <c r="C18920" t="s">
        <v>30136</v>
      </c>
    </row>
    <row r="18921" spans="3:3">
      <c r="C18921" t="s">
        <v>30137</v>
      </c>
    </row>
    <row r="18922" spans="3:3">
      <c r="C18922" t="s">
        <v>30138</v>
      </c>
    </row>
    <row r="18923" spans="3:3">
      <c r="C18923" t="s">
        <v>30139</v>
      </c>
    </row>
    <row r="18924" spans="3:3">
      <c r="C18924" t="s">
        <v>30140</v>
      </c>
    </row>
    <row r="18925" spans="3:3">
      <c r="C18925" t="s">
        <v>30141</v>
      </c>
    </row>
    <row r="18926" spans="3:3">
      <c r="C18926" t="s">
        <v>30142</v>
      </c>
    </row>
    <row r="18927" spans="3:3">
      <c r="C18927" t="s">
        <v>30143</v>
      </c>
    </row>
    <row r="18928" spans="3:3">
      <c r="C18928" t="s">
        <v>30144</v>
      </c>
    </row>
    <row r="18929" spans="3:3">
      <c r="C18929" t="s">
        <v>30145</v>
      </c>
    </row>
    <row r="18930" spans="3:3">
      <c r="C18930" t="s">
        <v>30146</v>
      </c>
    </row>
    <row r="18931" spans="3:3">
      <c r="C18931" t="s">
        <v>30147</v>
      </c>
    </row>
    <row r="18932" spans="3:3">
      <c r="C18932" t="s">
        <v>30148</v>
      </c>
    </row>
    <row r="18933" spans="3:3">
      <c r="C18933" t="s">
        <v>30149</v>
      </c>
    </row>
    <row r="18934" spans="3:3">
      <c r="C18934" t="s">
        <v>30150</v>
      </c>
    </row>
    <row r="18935" spans="3:3">
      <c r="C18935" t="s">
        <v>30151</v>
      </c>
    </row>
    <row r="18936" spans="3:3">
      <c r="C18936" t="s">
        <v>30152</v>
      </c>
    </row>
    <row r="18937" spans="3:3">
      <c r="C18937" t="s">
        <v>30153</v>
      </c>
    </row>
    <row r="18938" spans="3:3">
      <c r="C18938" t="s">
        <v>30154</v>
      </c>
    </row>
    <row r="18939" spans="3:3">
      <c r="C18939" t="s">
        <v>30155</v>
      </c>
    </row>
    <row r="18940" spans="3:3">
      <c r="C18940" t="s">
        <v>30156</v>
      </c>
    </row>
    <row r="18941" spans="3:3">
      <c r="C18941" t="s">
        <v>30157</v>
      </c>
    </row>
    <row r="18942" spans="3:3">
      <c r="C18942" t="s">
        <v>30158</v>
      </c>
    </row>
    <row r="18943" spans="3:3">
      <c r="C18943" t="s">
        <v>30159</v>
      </c>
    </row>
    <row r="18944" spans="3:3">
      <c r="C18944" t="s">
        <v>30160</v>
      </c>
    </row>
    <row r="18945" spans="3:3">
      <c r="C18945" t="s">
        <v>30161</v>
      </c>
    </row>
    <row r="18946" spans="3:3">
      <c r="C18946" t="s">
        <v>30162</v>
      </c>
    </row>
    <row r="18947" spans="3:3">
      <c r="C18947" t="s">
        <v>30163</v>
      </c>
    </row>
    <row r="18948" spans="3:3">
      <c r="C18948" t="s">
        <v>30164</v>
      </c>
    </row>
    <row r="18949" spans="3:3">
      <c r="C18949" t="s">
        <v>30165</v>
      </c>
    </row>
    <row r="18950" spans="3:3">
      <c r="C18950" t="s">
        <v>30166</v>
      </c>
    </row>
    <row r="18951" spans="3:3">
      <c r="C18951" t="s">
        <v>30167</v>
      </c>
    </row>
    <row r="18952" spans="3:3">
      <c r="C18952" t="s">
        <v>30168</v>
      </c>
    </row>
    <row r="18953" spans="3:3">
      <c r="C18953" t="s">
        <v>30169</v>
      </c>
    </row>
    <row r="18954" spans="3:3">
      <c r="C18954" t="s">
        <v>30170</v>
      </c>
    </row>
    <row r="18955" spans="3:3">
      <c r="C18955" t="s">
        <v>30171</v>
      </c>
    </row>
    <row r="18956" spans="3:3">
      <c r="C18956" t="s">
        <v>30172</v>
      </c>
    </row>
    <row r="18957" spans="3:3">
      <c r="C18957" t="s">
        <v>30173</v>
      </c>
    </row>
    <row r="18958" spans="3:3">
      <c r="C18958" t="s">
        <v>30174</v>
      </c>
    </row>
    <row r="18959" spans="3:3">
      <c r="C18959" t="s">
        <v>30175</v>
      </c>
    </row>
    <row r="18960" spans="3:3">
      <c r="C18960" t="s">
        <v>30176</v>
      </c>
    </row>
    <row r="18961" spans="3:3">
      <c r="C18961" t="s">
        <v>30177</v>
      </c>
    </row>
    <row r="18962" spans="3:3">
      <c r="C18962" t="s">
        <v>30178</v>
      </c>
    </row>
    <row r="18963" spans="3:3">
      <c r="C18963" t="s">
        <v>30179</v>
      </c>
    </row>
    <row r="18964" spans="3:3">
      <c r="C18964" t="s">
        <v>30180</v>
      </c>
    </row>
    <row r="18965" spans="3:3">
      <c r="C18965" t="s">
        <v>30181</v>
      </c>
    </row>
    <row r="18966" spans="3:3">
      <c r="C18966" t="s">
        <v>30182</v>
      </c>
    </row>
    <row r="18967" spans="3:3">
      <c r="C18967" t="s">
        <v>30183</v>
      </c>
    </row>
    <row r="18968" spans="3:3">
      <c r="C18968" t="s">
        <v>30184</v>
      </c>
    </row>
    <row r="18969" spans="3:3">
      <c r="C18969" t="s">
        <v>30185</v>
      </c>
    </row>
    <row r="18970" spans="3:3">
      <c r="C18970" t="s">
        <v>30186</v>
      </c>
    </row>
    <row r="18971" spans="3:3">
      <c r="C18971" t="s">
        <v>30187</v>
      </c>
    </row>
    <row r="18972" spans="3:3">
      <c r="C18972" t="s">
        <v>30188</v>
      </c>
    </row>
    <row r="18973" spans="3:3">
      <c r="C18973" t="s">
        <v>30189</v>
      </c>
    </row>
    <row r="18974" spans="3:3">
      <c r="C18974" t="s">
        <v>30190</v>
      </c>
    </row>
    <row r="18975" spans="3:3">
      <c r="C18975" t="s">
        <v>30191</v>
      </c>
    </row>
    <row r="18976" spans="3:3">
      <c r="C18976" t="s">
        <v>30192</v>
      </c>
    </row>
    <row r="18977" spans="3:3">
      <c r="C18977" t="s">
        <v>30193</v>
      </c>
    </row>
    <row r="18978" spans="3:3">
      <c r="C18978" t="s">
        <v>30194</v>
      </c>
    </row>
    <row r="18979" spans="3:3">
      <c r="C18979" t="s">
        <v>30195</v>
      </c>
    </row>
    <row r="18980" spans="3:3">
      <c r="C18980" t="s">
        <v>30196</v>
      </c>
    </row>
    <row r="18981" spans="3:3">
      <c r="C18981" t="s">
        <v>30197</v>
      </c>
    </row>
    <row r="18982" spans="3:3">
      <c r="C18982" t="s">
        <v>30198</v>
      </c>
    </row>
    <row r="18983" spans="3:3">
      <c r="C18983" t="s">
        <v>30199</v>
      </c>
    </row>
    <row r="18984" spans="3:3">
      <c r="C18984" t="s">
        <v>30200</v>
      </c>
    </row>
    <row r="18985" spans="3:3">
      <c r="C18985" t="s">
        <v>30201</v>
      </c>
    </row>
    <row r="18986" spans="3:3">
      <c r="C18986" t="s">
        <v>30202</v>
      </c>
    </row>
    <row r="18987" spans="3:3">
      <c r="C18987" t="s">
        <v>30203</v>
      </c>
    </row>
    <row r="18988" spans="3:3">
      <c r="C18988" t="s">
        <v>30204</v>
      </c>
    </row>
    <row r="18989" spans="3:3">
      <c r="C18989" t="s">
        <v>30205</v>
      </c>
    </row>
    <row r="18990" spans="3:3">
      <c r="C18990" t="s">
        <v>30206</v>
      </c>
    </row>
    <row r="18991" spans="3:3">
      <c r="C18991" t="s">
        <v>30207</v>
      </c>
    </row>
    <row r="18992" spans="3:3">
      <c r="C18992" t="s">
        <v>30208</v>
      </c>
    </row>
    <row r="18993" spans="3:3">
      <c r="C18993" t="s">
        <v>30209</v>
      </c>
    </row>
    <row r="18994" spans="3:3">
      <c r="C18994" t="s">
        <v>30210</v>
      </c>
    </row>
    <row r="18995" spans="3:3">
      <c r="C18995" t="s">
        <v>30211</v>
      </c>
    </row>
    <row r="18996" spans="3:3">
      <c r="C18996" t="s">
        <v>30212</v>
      </c>
    </row>
    <row r="18997" spans="3:3">
      <c r="C18997" t="s">
        <v>3063</v>
      </c>
    </row>
    <row r="18998" spans="3:3">
      <c r="C18998" t="s">
        <v>30213</v>
      </c>
    </row>
    <row r="18999" spans="3:3">
      <c r="C18999" t="s">
        <v>30214</v>
      </c>
    </row>
    <row r="19000" spans="3:3">
      <c r="C19000" t="s">
        <v>30215</v>
      </c>
    </row>
    <row r="19001" spans="3:3">
      <c r="C19001" t="s">
        <v>30216</v>
      </c>
    </row>
    <row r="19002" spans="3:3">
      <c r="C19002" t="s">
        <v>30217</v>
      </c>
    </row>
    <row r="19003" spans="3:3">
      <c r="C19003" t="s">
        <v>30218</v>
      </c>
    </row>
    <row r="19004" spans="3:3">
      <c r="C19004" t="s">
        <v>30219</v>
      </c>
    </row>
    <row r="19005" spans="3:3">
      <c r="C19005" t="s">
        <v>30220</v>
      </c>
    </row>
    <row r="19006" spans="3:3">
      <c r="C19006" t="s">
        <v>30221</v>
      </c>
    </row>
    <row r="19007" spans="3:3">
      <c r="C19007" t="s">
        <v>30222</v>
      </c>
    </row>
    <row r="19008" spans="3:3">
      <c r="C19008" t="s">
        <v>30223</v>
      </c>
    </row>
    <row r="19009" spans="3:3">
      <c r="C19009" t="s">
        <v>30224</v>
      </c>
    </row>
    <row r="19010" spans="3:3">
      <c r="C19010" t="s">
        <v>30225</v>
      </c>
    </row>
    <row r="19011" spans="3:3">
      <c r="C19011" t="s">
        <v>30226</v>
      </c>
    </row>
    <row r="19012" spans="3:3">
      <c r="C19012" t="s">
        <v>30227</v>
      </c>
    </row>
    <row r="19013" spans="3:3">
      <c r="C19013" t="s">
        <v>30228</v>
      </c>
    </row>
    <row r="19014" spans="3:3">
      <c r="C19014" t="s">
        <v>30229</v>
      </c>
    </row>
    <row r="19015" spans="3:3">
      <c r="C19015" t="s">
        <v>30230</v>
      </c>
    </row>
    <row r="19016" spans="3:3">
      <c r="C19016" t="s">
        <v>30231</v>
      </c>
    </row>
    <row r="19017" spans="3:3">
      <c r="C19017" t="s">
        <v>30232</v>
      </c>
    </row>
    <row r="19018" spans="3:3">
      <c r="C19018" t="s">
        <v>30233</v>
      </c>
    </row>
    <row r="19019" spans="3:3">
      <c r="C19019" t="s">
        <v>30234</v>
      </c>
    </row>
    <row r="19020" spans="3:3">
      <c r="C19020" t="s">
        <v>30235</v>
      </c>
    </row>
    <row r="19021" spans="3:3">
      <c r="C19021" t="s">
        <v>30236</v>
      </c>
    </row>
    <row r="19022" spans="3:3">
      <c r="C19022" t="s">
        <v>30237</v>
      </c>
    </row>
    <row r="19023" spans="3:3">
      <c r="C19023" t="s">
        <v>30238</v>
      </c>
    </row>
    <row r="19024" spans="3:3">
      <c r="C19024" t="s">
        <v>30239</v>
      </c>
    </row>
    <row r="19025" spans="3:3">
      <c r="C19025" t="s">
        <v>30240</v>
      </c>
    </row>
    <row r="19026" spans="3:3">
      <c r="C19026" t="s">
        <v>30241</v>
      </c>
    </row>
    <row r="19027" spans="3:3">
      <c r="C19027" t="s">
        <v>30242</v>
      </c>
    </row>
    <row r="19028" spans="3:3">
      <c r="C19028" t="s">
        <v>30243</v>
      </c>
    </row>
    <row r="19029" spans="3:3">
      <c r="C19029" t="s">
        <v>30244</v>
      </c>
    </row>
    <row r="19030" spans="3:3">
      <c r="C19030" t="s">
        <v>7287</v>
      </c>
    </row>
    <row r="19031" spans="3:3">
      <c r="C19031" t="s">
        <v>30245</v>
      </c>
    </row>
    <row r="19032" spans="3:3">
      <c r="C19032" t="s">
        <v>30246</v>
      </c>
    </row>
    <row r="19033" spans="3:3">
      <c r="C19033" t="s">
        <v>30247</v>
      </c>
    </row>
    <row r="19034" spans="3:3">
      <c r="C19034" t="s">
        <v>30248</v>
      </c>
    </row>
    <row r="19035" spans="3:3">
      <c r="C19035" t="s">
        <v>30249</v>
      </c>
    </row>
    <row r="19036" spans="3:3">
      <c r="C19036" t="s">
        <v>30250</v>
      </c>
    </row>
    <row r="19037" spans="3:3">
      <c r="C19037" t="s">
        <v>30251</v>
      </c>
    </row>
    <row r="19038" spans="3:3">
      <c r="C19038" t="s">
        <v>30252</v>
      </c>
    </row>
    <row r="19039" spans="3:3">
      <c r="C19039" t="s">
        <v>30253</v>
      </c>
    </row>
    <row r="19040" spans="3:3">
      <c r="C19040" t="s">
        <v>30254</v>
      </c>
    </row>
    <row r="19041" spans="3:3">
      <c r="C19041" t="s">
        <v>30255</v>
      </c>
    </row>
    <row r="19042" spans="3:3">
      <c r="C19042" t="s">
        <v>30256</v>
      </c>
    </row>
    <row r="19043" spans="3:3">
      <c r="C19043" t="s">
        <v>30257</v>
      </c>
    </row>
    <row r="19044" spans="3:3">
      <c r="C19044" t="s">
        <v>30258</v>
      </c>
    </row>
    <row r="19045" spans="3:3">
      <c r="C19045" t="s">
        <v>30259</v>
      </c>
    </row>
    <row r="19046" spans="3:3">
      <c r="C19046" t="s">
        <v>30260</v>
      </c>
    </row>
    <row r="19047" spans="3:3">
      <c r="C19047" t="s">
        <v>30261</v>
      </c>
    </row>
    <row r="19048" spans="3:3">
      <c r="C19048" t="s">
        <v>30262</v>
      </c>
    </row>
    <row r="19049" spans="3:3">
      <c r="C19049" t="s">
        <v>30263</v>
      </c>
    </row>
    <row r="19050" spans="3:3">
      <c r="C19050" t="s">
        <v>30264</v>
      </c>
    </row>
    <row r="19051" spans="3:3">
      <c r="C19051" t="s">
        <v>30265</v>
      </c>
    </row>
    <row r="19052" spans="3:3">
      <c r="C19052" t="s">
        <v>30266</v>
      </c>
    </row>
    <row r="19053" spans="3:3">
      <c r="C19053" t="s">
        <v>30267</v>
      </c>
    </row>
    <row r="19054" spans="3:3">
      <c r="C19054" t="s">
        <v>30268</v>
      </c>
    </row>
    <row r="19055" spans="3:3">
      <c r="C19055" t="s">
        <v>30269</v>
      </c>
    </row>
    <row r="19056" spans="3:3">
      <c r="C19056" t="s">
        <v>30270</v>
      </c>
    </row>
    <row r="19057" spans="3:3">
      <c r="C19057" t="s">
        <v>30271</v>
      </c>
    </row>
    <row r="19058" spans="3:3">
      <c r="C19058" t="s">
        <v>30272</v>
      </c>
    </row>
    <row r="19059" spans="3:3">
      <c r="C19059" t="s">
        <v>30273</v>
      </c>
    </row>
    <row r="19060" spans="3:3">
      <c r="C19060" t="s">
        <v>30274</v>
      </c>
    </row>
    <row r="19061" spans="3:3">
      <c r="C19061" t="s">
        <v>30275</v>
      </c>
    </row>
    <row r="19062" spans="3:3">
      <c r="C19062" t="s">
        <v>30276</v>
      </c>
    </row>
    <row r="19063" spans="3:3">
      <c r="C19063" t="s">
        <v>30277</v>
      </c>
    </row>
    <row r="19064" spans="3:3">
      <c r="C19064" t="s">
        <v>30278</v>
      </c>
    </row>
    <row r="19065" spans="3:3">
      <c r="C19065" t="s">
        <v>30279</v>
      </c>
    </row>
    <row r="19066" spans="3:3">
      <c r="C19066" t="s">
        <v>30280</v>
      </c>
    </row>
    <row r="19067" spans="3:3">
      <c r="C19067" t="s">
        <v>30281</v>
      </c>
    </row>
    <row r="19068" spans="3:3">
      <c r="C19068" t="s">
        <v>30282</v>
      </c>
    </row>
    <row r="19069" spans="3:3">
      <c r="C19069" t="s">
        <v>30283</v>
      </c>
    </row>
    <row r="19070" spans="3:3">
      <c r="C19070" t="s">
        <v>30284</v>
      </c>
    </row>
    <row r="19071" spans="3:3">
      <c r="C19071" t="s">
        <v>30285</v>
      </c>
    </row>
    <row r="19072" spans="3:3">
      <c r="C19072" t="s">
        <v>30286</v>
      </c>
    </row>
    <row r="19073" spans="3:3">
      <c r="C19073" t="s">
        <v>30287</v>
      </c>
    </row>
    <row r="19074" spans="3:3">
      <c r="C19074" t="s">
        <v>30288</v>
      </c>
    </row>
    <row r="19075" spans="3:3">
      <c r="C19075" t="s">
        <v>30289</v>
      </c>
    </row>
    <row r="19076" spans="3:3">
      <c r="C19076" t="s">
        <v>3090</v>
      </c>
    </row>
    <row r="19077" spans="3:3">
      <c r="C19077" t="s">
        <v>30290</v>
      </c>
    </row>
    <row r="19078" spans="3:3">
      <c r="C19078" t="s">
        <v>30291</v>
      </c>
    </row>
    <row r="19079" spans="3:3">
      <c r="C19079" t="s">
        <v>30292</v>
      </c>
    </row>
    <row r="19080" spans="3:3">
      <c r="C19080" t="s">
        <v>30293</v>
      </c>
    </row>
    <row r="19081" spans="3:3">
      <c r="C19081" t="s">
        <v>30294</v>
      </c>
    </row>
    <row r="19082" spans="3:3">
      <c r="C19082" t="s">
        <v>30295</v>
      </c>
    </row>
    <row r="19083" spans="3:3">
      <c r="C19083" t="s">
        <v>30296</v>
      </c>
    </row>
    <row r="19084" spans="3:3">
      <c r="C19084" t="s">
        <v>30297</v>
      </c>
    </row>
    <row r="19085" spans="3:3">
      <c r="C19085" t="s">
        <v>30298</v>
      </c>
    </row>
    <row r="19086" spans="3:3">
      <c r="C19086" t="s">
        <v>30299</v>
      </c>
    </row>
    <row r="19087" spans="3:3">
      <c r="C19087" t="s">
        <v>30300</v>
      </c>
    </row>
    <row r="19088" spans="3:3">
      <c r="C19088" t="s">
        <v>30301</v>
      </c>
    </row>
    <row r="19089" spans="3:3">
      <c r="C19089" t="s">
        <v>30302</v>
      </c>
    </row>
    <row r="19090" spans="3:3">
      <c r="C19090" t="s">
        <v>30303</v>
      </c>
    </row>
    <row r="19091" spans="3:3">
      <c r="C19091" t="s">
        <v>30304</v>
      </c>
    </row>
    <row r="19092" spans="3:3">
      <c r="C19092" t="s">
        <v>30305</v>
      </c>
    </row>
    <row r="19093" spans="3:3">
      <c r="C19093" t="s">
        <v>30306</v>
      </c>
    </row>
    <row r="19094" spans="3:3">
      <c r="C19094" t="s">
        <v>30307</v>
      </c>
    </row>
    <row r="19095" spans="3:3">
      <c r="C19095" t="s">
        <v>30308</v>
      </c>
    </row>
    <row r="19096" spans="3:3">
      <c r="C19096" t="s">
        <v>30309</v>
      </c>
    </row>
    <row r="19097" spans="3:3">
      <c r="C19097" t="s">
        <v>30310</v>
      </c>
    </row>
    <row r="19098" spans="3:3">
      <c r="C19098" t="s">
        <v>30311</v>
      </c>
    </row>
    <row r="19099" spans="3:3">
      <c r="C19099" t="s">
        <v>30312</v>
      </c>
    </row>
    <row r="19100" spans="3:3">
      <c r="C19100" t="s">
        <v>30313</v>
      </c>
    </row>
    <row r="19101" spans="3:3">
      <c r="C19101" t="s">
        <v>30314</v>
      </c>
    </row>
    <row r="19102" spans="3:3">
      <c r="C19102" t="s">
        <v>30315</v>
      </c>
    </row>
    <row r="19103" spans="3:3">
      <c r="C19103" t="s">
        <v>30316</v>
      </c>
    </row>
    <row r="19104" spans="3:3">
      <c r="C19104" t="s">
        <v>30317</v>
      </c>
    </row>
    <row r="19105" spans="3:3">
      <c r="C19105" t="s">
        <v>30318</v>
      </c>
    </row>
    <row r="19106" spans="3:3">
      <c r="C19106" t="s">
        <v>30319</v>
      </c>
    </row>
    <row r="19107" spans="3:3">
      <c r="C19107" t="s">
        <v>30320</v>
      </c>
    </row>
    <row r="19108" spans="3:3">
      <c r="C19108" t="s">
        <v>30321</v>
      </c>
    </row>
    <row r="19109" spans="3:3">
      <c r="C19109" t="s">
        <v>30322</v>
      </c>
    </row>
    <row r="19110" spans="3:3">
      <c r="C19110" t="s">
        <v>30323</v>
      </c>
    </row>
    <row r="19111" spans="3:3">
      <c r="C19111" t="s">
        <v>30324</v>
      </c>
    </row>
    <row r="19112" spans="3:3">
      <c r="C19112" t="s">
        <v>30325</v>
      </c>
    </row>
    <row r="19113" spans="3:3">
      <c r="C19113" t="s">
        <v>30326</v>
      </c>
    </row>
    <row r="19114" spans="3:3">
      <c r="C19114" t="s">
        <v>30327</v>
      </c>
    </row>
    <row r="19115" spans="3:3">
      <c r="C19115" t="s">
        <v>30328</v>
      </c>
    </row>
    <row r="19116" spans="3:3">
      <c r="C19116" t="s">
        <v>30329</v>
      </c>
    </row>
    <row r="19117" spans="3:3">
      <c r="C19117" t="s">
        <v>30330</v>
      </c>
    </row>
    <row r="19118" spans="3:3">
      <c r="C19118" t="s">
        <v>30331</v>
      </c>
    </row>
    <row r="19119" spans="3:3">
      <c r="C19119" t="s">
        <v>30332</v>
      </c>
    </row>
    <row r="19120" spans="3:3">
      <c r="C19120" t="s">
        <v>30333</v>
      </c>
    </row>
    <row r="19121" spans="3:3">
      <c r="C19121" t="s">
        <v>30334</v>
      </c>
    </row>
    <row r="19122" spans="3:3">
      <c r="C19122" t="s">
        <v>30335</v>
      </c>
    </row>
    <row r="19123" spans="3:3">
      <c r="C19123" t="s">
        <v>30336</v>
      </c>
    </row>
    <row r="19124" spans="3:3">
      <c r="C19124" t="s">
        <v>30337</v>
      </c>
    </row>
    <row r="19125" spans="3:3">
      <c r="C19125" t="s">
        <v>30338</v>
      </c>
    </row>
    <row r="19126" spans="3:3">
      <c r="C19126" t="s">
        <v>30339</v>
      </c>
    </row>
    <row r="19127" spans="3:3">
      <c r="C19127" t="s">
        <v>30340</v>
      </c>
    </row>
    <row r="19128" spans="3:3">
      <c r="C19128" t="s">
        <v>30341</v>
      </c>
    </row>
    <row r="19129" spans="3:3">
      <c r="C19129" t="s">
        <v>30342</v>
      </c>
    </row>
    <row r="19130" spans="3:3">
      <c r="C19130" t="s">
        <v>30343</v>
      </c>
    </row>
    <row r="19131" spans="3:3">
      <c r="C19131" t="s">
        <v>30344</v>
      </c>
    </row>
    <row r="19132" spans="3:3">
      <c r="C19132" t="s">
        <v>3099</v>
      </c>
    </row>
    <row r="19133" spans="3:3">
      <c r="C19133" t="s">
        <v>30345</v>
      </c>
    </row>
    <row r="19134" spans="3:3">
      <c r="C19134" t="s">
        <v>30346</v>
      </c>
    </row>
    <row r="19135" spans="3:3">
      <c r="C19135" t="s">
        <v>30347</v>
      </c>
    </row>
    <row r="19136" spans="3:3">
      <c r="C19136" t="s">
        <v>30348</v>
      </c>
    </row>
    <row r="19137" spans="3:3">
      <c r="C19137" t="s">
        <v>30349</v>
      </c>
    </row>
    <row r="19138" spans="3:3">
      <c r="C19138" t="s">
        <v>30350</v>
      </c>
    </row>
    <row r="19139" spans="3:3">
      <c r="C19139" t="s">
        <v>30351</v>
      </c>
    </row>
    <row r="19140" spans="3:3">
      <c r="C19140" t="s">
        <v>30352</v>
      </c>
    </row>
    <row r="19141" spans="3:3">
      <c r="C19141" t="s">
        <v>30353</v>
      </c>
    </row>
    <row r="19142" spans="3:3">
      <c r="C19142" t="s">
        <v>30354</v>
      </c>
    </row>
    <row r="19143" spans="3:3">
      <c r="C19143" t="s">
        <v>30355</v>
      </c>
    </row>
    <row r="19144" spans="3:3">
      <c r="C19144" t="s">
        <v>30356</v>
      </c>
    </row>
    <row r="19145" spans="3:3">
      <c r="C19145" t="s">
        <v>30357</v>
      </c>
    </row>
    <row r="19146" spans="3:3">
      <c r="C19146" t="s">
        <v>30358</v>
      </c>
    </row>
    <row r="19147" spans="3:3">
      <c r="C19147" t="s">
        <v>30359</v>
      </c>
    </row>
    <row r="19148" spans="3:3">
      <c r="C19148" t="s">
        <v>30360</v>
      </c>
    </row>
    <row r="19149" spans="3:3">
      <c r="C19149" t="s">
        <v>30361</v>
      </c>
    </row>
    <row r="19150" spans="3:3">
      <c r="C19150" t="s">
        <v>30362</v>
      </c>
    </row>
    <row r="19151" spans="3:3">
      <c r="C19151" t="s">
        <v>30363</v>
      </c>
    </row>
    <row r="19152" spans="3:3">
      <c r="C19152" t="s">
        <v>30364</v>
      </c>
    </row>
    <row r="19153" spans="3:3">
      <c r="C19153" t="s">
        <v>30365</v>
      </c>
    </row>
    <row r="19154" spans="3:3">
      <c r="C19154" t="s">
        <v>30366</v>
      </c>
    </row>
    <row r="19155" spans="3:3">
      <c r="C19155" t="s">
        <v>30367</v>
      </c>
    </row>
    <row r="19156" spans="3:3">
      <c r="C19156" t="s">
        <v>30368</v>
      </c>
    </row>
    <row r="19157" spans="3:3">
      <c r="C19157" t="s">
        <v>30369</v>
      </c>
    </row>
    <row r="19158" spans="3:3">
      <c r="C19158" t="s">
        <v>30370</v>
      </c>
    </row>
    <row r="19159" spans="3:3">
      <c r="C19159" t="s">
        <v>30371</v>
      </c>
    </row>
    <row r="19160" spans="3:3">
      <c r="C19160" t="s">
        <v>30372</v>
      </c>
    </row>
    <row r="19161" spans="3:3">
      <c r="C19161" t="s">
        <v>30373</v>
      </c>
    </row>
    <row r="19162" spans="3:3">
      <c r="C19162" t="s">
        <v>30374</v>
      </c>
    </row>
    <row r="19163" spans="3:3">
      <c r="C19163" t="s">
        <v>30375</v>
      </c>
    </row>
    <row r="19164" spans="3:3">
      <c r="C19164" t="s">
        <v>30376</v>
      </c>
    </row>
    <row r="19165" spans="3:3">
      <c r="C19165" t="s">
        <v>30377</v>
      </c>
    </row>
    <row r="19166" spans="3:3">
      <c r="C19166" t="s">
        <v>30378</v>
      </c>
    </row>
    <row r="19167" spans="3:3">
      <c r="C19167" t="s">
        <v>30379</v>
      </c>
    </row>
    <row r="19168" spans="3:3">
      <c r="C19168" t="s">
        <v>30380</v>
      </c>
    </row>
    <row r="19169" spans="3:3">
      <c r="C19169" t="s">
        <v>30381</v>
      </c>
    </row>
    <row r="19170" spans="3:3">
      <c r="C19170" t="s">
        <v>30382</v>
      </c>
    </row>
    <row r="19171" spans="3:3">
      <c r="C19171" t="s">
        <v>30383</v>
      </c>
    </row>
    <row r="19172" spans="3:3">
      <c r="C19172" t="s">
        <v>30384</v>
      </c>
    </row>
    <row r="19173" spans="3:3">
      <c r="C19173" t="s">
        <v>30385</v>
      </c>
    </row>
    <row r="19174" spans="3:3">
      <c r="C19174" t="s">
        <v>30386</v>
      </c>
    </row>
    <row r="19175" spans="3:3">
      <c r="C19175" t="s">
        <v>30387</v>
      </c>
    </row>
    <row r="19176" spans="3:3">
      <c r="C19176" t="s">
        <v>30388</v>
      </c>
    </row>
    <row r="19177" spans="3:3">
      <c r="C19177" t="s">
        <v>30389</v>
      </c>
    </row>
    <row r="19178" spans="3:3">
      <c r="C19178" t="s">
        <v>30390</v>
      </c>
    </row>
    <row r="19179" spans="3:3">
      <c r="C19179" t="s">
        <v>30391</v>
      </c>
    </row>
    <row r="19180" spans="3:3">
      <c r="C19180" t="s">
        <v>30392</v>
      </c>
    </row>
    <row r="19181" spans="3:3">
      <c r="C19181" t="s">
        <v>30393</v>
      </c>
    </row>
    <row r="19182" spans="3:3">
      <c r="C19182" t="s">
        <v>30394</v>
      </c>
    </row>
    <row r="19183" spans="3:3">
      <c r="C19183" t="s">
        <v>30395</v>
      </c>
    </row>
    <row r="19184" spans="3:3">
      <c r="C19184" t="s">
        <v>30396</v>
      </c>
    </row>
    <row r="19185" spans="3:3">
      <c r="C19185" t="s">
        <v>30397</v>
      </c>
    </row>
    <row r="19186" spans="3:3">
      <c r="C19186" t="s">
        <v>30398</v>
      </c>
    </row>
    <row r="19187" spans="3:3">
      <c r="C19187" t="s">
        <v>30399</v>
      </c>
    </row>
    <row r="19188" spans="3:3">
      <c r="C19188" t="s">
        <v>30400</v>
      </c>
    </row>
    <row r="19189" spans="3:3">
      <c r="C19189" t="s">
        <v>30401</v>
      </c>
    </row>
    <row r="19190" spans="3:3">
      <c r="C19190" t="s">
        <v>30402</v>
      </c>
    </row>
    <row r="19191" spans="3:3">
      <c r="C19191" t="s">
        <v>30403</v>
      </c>
    </row>
    <row r="19192" spans="3:3">
      <c r="C19192" t="s">
        <v>30404</v>
      </c>
    </row>
    <row r="19193" spans="3:3">
      <c r="C19193" t="s">
        <v>30405</v>
      </c>
    </row>
    <row r="19194" spans="3:3">
      <c r="C19194" t="s">
        <v>30406</v>
      </c>
    </row>
    <row r="19195" spans="3:3">
      <c r="C19195" t="s">
        <v>30407</v>
      </c>
    </row>
    <row r="19196" spans="3:3">
      <c r="C19196" t="s">
        <v>30408</v>
      </c>
    </row>
    <row r="19197" spans="3:3">
      <c r="C19197" t="s">
        <v>30409</v>
      </c>
    </row>
    <row r="19198" spans="3:3">
      <c r="C19198" t="s">
        <v>30410</v>
      </c>
    </row>
    <row r="19199" spans="3:3">
      <c r="C19199" t="s">
        <v>30411</v>
      </c>
    </row>
    <row r="19200" spans="3:3">
      <c r="C19200" t="s">
        <v>30412</v>
      </c>
    </row>
    <row r="19201" spans="3:3">
      <c r="C19201" t="s">
        <v>30413</v>
      </c>
    </row>
    <row r="19202" spans="3:3">
      <c r="C19202" t="s">
        <v>30414</v>
      </c>
    </row>
    <row r="19203" spans="3:3">
      <c r="C19203" t="s">
        <v>30415</v>
      </c>
    </row>
    <row r="19204" spans="3:3">
      <c r="C19204" t="s">
        <v>30416</v>
      </c>
    </row>
    <row r="19205" spans="3:3">
      <c r="C19205" t="s">
        <v>30417</v>
      </c>
    </row>
    <row r="19206" spans="3:3">
      <c r="C19206" t="s">
        <v>30418</v>
      </c>
    </row>
    <row r="19207" spans="3:3">
      <c r="C19207" t="s">
        <v>30419</v>
      </c>
    </row>
    <row r="19208" spans="3:3">
      <c r="C19208" t="s">
        <v>30420</v>
      </c>
    </row>
    <row r="19209" spans="3:3">
      <c r="C19209" t="s">
        <v>30421</v>
      </c>
    </row>
    <row r="19210" spans="3:3">
      <c r="C19210" t="s">
        <v>30422</v>
      </c>
    </row>
    <row r="19211" spans="3:3">
      <c r="C19211" t="s">
        <v>30423</v>
      </c>
    </row>
    <row r="19212" spans="3:3">
      <c r="C19212" t="s">
        <v>30424</v>
      </c>
    </row>
    <row r="19213" spans="3:3">
      <c r="C19213" t="s">
        <v>30425</v>
      </c>
    </row>
    <row r="19214" spans="3:3">
      <c r="C19214" t="s">
        <v>30426</v>
      </c>
    </row>
    <row r="19215" spans="3:3">
      <c r="C19215" t="s">
        <v>30427</v>
      </c>
    </row>
    <row r="19216" spans="3:3">
      <c r="C19216" t="s">
        <v>30428</v>
      </c>
    </row>
    <row r="19217" spans="3:3">
      <c r="C19217" t="s">
        <v>30429</v>
      </c>
    </row>
    <row r="19218" spans="3:3">
      <c r="C19218" t="s">
        <v>30430</v>
      </c>
    </row>
    <row r="19219" spans="3:3">
      <c r="C19219" t="s">
        <v>30431</v>
      </c>
    </row>
    <row r="19220" spans="3:3">
      <c r="C19220" t="s">
        <v>30432</v>
      </c>
    </row>
    <row r="19221" spans="3:3">
      <c r="C19221" t="s">
        <v>30433</v>
      </c>
    </row>
    <row r="19222" spans="3:3">
      <c r="C19222" t="s">
        <v>30434</v>
      </c>
    </row>
    <row r="19223" spans="3:3">
      <c r="C19223" t="s">
        <v>30435</v>
      </c>
    </row>
    <row r="19224" spans="3:3">
      <c r="C19224" t="s">
        <v>30436</v>
      </c>
    </row>
    <row r="19225" spans="3:3">
      <c r="C19225" t="s">
        <v>30437</v>
      </c>
    </row>
    <row r="19226" spans="3:3">
      <c r="C19226" t="s">
        <v>30438</v>
      </c>
    </row>
    <row r="19227" spans="3:3">
      <c r="C19227" t="s">
        <v>30439</v>
      </c>
    </row>
    <row r="19228" spans="3:3">
      <c r="C19228" t="s">
        <v>30440</v>
      </c>
    </row>
    <row r="19229" spans="3:3">
      <c r="C19229" t="s">
        <v>30441</v>
      </c>
    </row>
    <row r="19230" spans="3:3">
      <c r="C19230" t="s">
        <v>30442</v>
      </c>
    </row>
    <row r="19231" spans="3:3">
      <c r="C19231" t="s">
        <v>30443</v>
      </c>
    </row>
    <row r="19232" spans="3:3">
      <c r="C19232" t="s">
        <v>30444</v>
      </c>
    </row>
    <row r="19233" spans="3:3">
      <c r="C19233" t="s">
        <v>30445</v>
      </c>
    </row>
    <row r="19234" spans="3:3">
      <c r="C19234" t="s">
        <v>30446</v>
      </c>
    </row>
    <row r="19235" spans="3:3">
      <c r="C19235" t="s">
        <v>30447</v>
      </c>
    </row>
    <row r="19236" spans="3:3">
      <c r="C19236" t="s">
        <v>30448</v>
      </c>
    </row>
    <row r="19237" spans="3:3">
      <c r="C19237" t="s">
        <v>30449</v>
      </c>
    </row>
    <row r="19238" spans="3:3">
      <c r="C19238" t="s">
        <v>30450</v>
      </c>
    </row>
    <row r="19239" spans="3:3">
      <c r="C19239" t="s">
        <v>30451</v>
      </c>
    </row>
    <row r="19240" spans="3:3">
      <c r="C19240" t="s">
        <v>30452</v>
      </c>
    </row>
    <row r="19241" spans="3:3">
      <c r="C19241" t="s">
        <v>30453</v>
      </c>
    </row>
    <row r="19242" spans="3:3">
      <c r="C19242" t="s">
        <v>30454</v>
      </c>
    </row>
    <row r="19243" spans="3:3">
      <c r="C19243" t="s">
        <v>30455</v>
      </c>
    </row>
    <row r="19244" spans="3:3">
      <c r="C19244" t="s">
        <v>30456</v>
      </c>
    </row>
    <row r="19245" spans="3:3">
      <c r="C19245" t="s">
        <v>30457</v>
      </c>
    </row>
    <row r="19246" spans="3:3">
      <c r="C19246" t="s">
        <v>30458</v>
      </c>
    </row>
    <row r="19247" spans="3:3">
      <c r="C19247" t="s">
        <v>30459</v>
      </c>
    </row>
    <row r="19248" spans="3:3">
      <c r="C19248" t="s">
        <v>30460</v>
      </c>
    </row>
    <row r="19249" spans="3:3">
      <c r="C19249" t="s">
        <v>30461</v>
      </c>
    </row>
    <row r="19250" spans="3:3">
      <c r="C19250" t="s">
        <v>30462</v>
      </c>
    </row>
    <row r="19251" spans="3:3">
      <c r="C19251" t="s">
        <v>30463</v>
      </c>
    </row>
    <row r="19252" spans="3:3">
      <c r="C19252" t="s">
        <v>30464</v>
      </c>
    </row>
    <row r="19253" spans="3:3">
      <c r="C19253" t="s">
        <v>30465</v>
      </c>
    </row>
    <row r="19254" spans="3:3">
      <c r="C19254" t="s">
        <v>30466</v>
      </c>
    </row>
    <row r="19255" spans="3:3">
      <c r="C19255" t="s">
        <v>30467</v>
      </c>
    </row>
    <row r="19256" spans="3:3">
      <c r="C19256" t="s">
        <v>30468</v>
      </c>
    </row>
    <row r="19257" spans="3:3">
      <c r="C19257" t="s">
        <v>30469</v>
      </c>
    </row>
    <row r="19258" spans="3:3">
      <c r="C19258" t="s">
        <v>30470</v>
      </c>
    </row>
    <row r="19259" spans="3:3">
      <c r="C19259" t="s">
        <v>30471</v>
      </c>
    </row>
    <row r="19260" spans="3:3">
      <c r="C19260" t="s">
        <v>30472</v>
      </c>
    </row>
    <row r="19261" spans="3:3">
      <c r="C19261" t="s">
        <v>30473</v>
      </c>
    </row>
    <row r="19262" spans="3:3">
      <c r="C19262" t="s">
        <v>30474</v>
      </c>
    </row>
    <row r="19263" spans="3:3">
      <c r="C19263" t="s">
        <v>30475</v>
      </c>
    </row>
    <row r="19264" spans="3:3">
      <c r="C19264" t="s">
        <v>30476</v>
      </c>
    </row>
    <row r="19265" spans="3:3">
      <c r="C19265" t="s">
        <v>30477</v>
      </c>
    </row>
    <row r="19266" spans="3:3">
      <c r="C19266" t="s">
        <v>30478</v>
      </c>
    </row>
    <row r="19267" spans="3:3">
      <c r="C19267" t="s">
        <v>30479</v>
      </c>
    </row>
    <row r="19268" spans="3:3">
      <c r="C19268" t="s">
        <v>30480</v>
      </c>
    </row>
    <row r="19269" spans="3:3">
      <c r="C19269" t="s">
        <v>30481</v>
      </c>
    </row>
    <row r="19270" spans="3:3">
      <c r="C19270" t="s">
        <v>30482</v>
      </c>
    </row>
    <row r="19271" spans="3:3">
      <c r="C19271" t="s">
        <v>30483</v>
      </c>
    </row>
    <row r="19272" spans="3:3">
      <c r="C19272" t="s">
        <v>30484</v>
      </c>
    </row>
    <row r="19273" spans="3:3">
      <c r="C19273" t="s">
        <v>30485</v>
      </c>
    </row>
    <row r="19274" spans="3:3">
      <c r="C19274" t="s">
        <v>30486</v>
      </c>
    </row>
    <row r="19275" spans="3:3">
      <c r="C19275" t="s">
        <v>30487</v>
      </c>
    </row>
    <row r="19276" spans="3:3">
      <c r="C19276" t="s">
        <v>30488</v>
      </c>
    </row>
    <row r="19277" spans="3:3">
      <c r="C19277" t="s">
        <v>30489</v>
      </c>
    </row>
    <row r="19278" spans="3:3">
      <c r="C19278" t="s">
        <v>30490</v>
      </c>
    </row>
    <row r="19279" spans="3:3">
      <c r="C19279" t="s">
        <v>30491</v>
      </c>
    </row>
    <row r="19280" spans="3:3">
      <c r="C19280" t="s">
        <v>30492</v>
      </c>
    </row>
    <row r="19281" spans="3:3">
      <c r="C19281" t="s">
        <v>30493</v>
      </c>
    </row>
    <row r="19282" spans="3:3">
      <c r="C19282" t="s">
        <v>30494</v>
      </c>
    </row>
    <row r="19283" spans="3:3">
      <c r="C19283" t="s">
        <v>30495</v>
      </c>
    </row>
    <row r="19284" spans="3:3">
      <c r="C19284" t="s">
        <v>30496</v>
      </c>
    </row>
    <row r="19285" spans="3:3">
      <c r="C19285" t="s">
        <v>30497</v>
      </c>
    </row>
    <row r="19286" spans="3:3">
      <c r="C19286" t="s">
        <v>30498</v>
      </c>
    </row>
    <row r="19287" spans="3:3">
      <c r="C19287" t="s">
        <v>30499</v>
      </c>
    </row>
    <row r="19288" spans="3:3">
      <c r="C19288" t="s">
        <v>30500</v>
      </c>
    </row>
    <row r="19289" spans="3:3">
      <c r="C19289" t="s">
        <v>30501</v>
      </c>
    </row>
    <row r="19290" spans="3:3">
      <c r="C19290" t="s">
        <v>30502</v>
      </c>
    </row>
    <row r="19291" spans="3:3">
      <c r="C19291" t="s">
        <v>30503</v>
      </c>
    </row>
    <row r="19292" spans="3:3">
      <c r="C19292" t="s">
        <v>30504</v>
      </c>
    </row>
    <row r="19293" spans="3:3">
      <c r="C19293" t="s">
        <v>30505</v>
      </c>
    </row>
    <row r="19294" spans="3:3">
      <c r="C19294" t="s">
        <v>30506</v>
      </c>
    </row>
    <row r="19295" spans="3:3">
      <c r="C19295" t="s">
        <v>30507</v>
      </c>
    </row>
    <row r="19296" spans="3:3">
      <c r="C19296" t="s">
        <v>30508</v>
      </c>
    </row>
    <row r="19297" spans="3:3">
      <c r="C19297" t="s">
        <v>30509</v>
      </c>
    </row>
    <row r="19298" spans="3:3">
      <c r="C19298" t="s">
        <v>30510</v>
      </c>
    </row>
    <row r="19299" spans="3:3">
      <c r="C19299" t="s">
        <v>30511</v>
      </c>
    </row>
    <row r="19300" spans="3:3">
      <c r="C19300" t="s">
        <v>30512</v>
      </c>
    </row>
    <row r="19301" spans="3:3">
      <c r="C19301" t="s">
        <v>30513</v>
      </c>
    </row>
    <row r="19302" spans="3:3">
      <c r="C19302" t="s">
        <v>30514</v>
      </c>
    </row>
    <row r="19303" spans="3:3">
      <c r="C19303" t="s">
        <v>30515</v>
      </c>
    </row>
    <row r="19304" spans="3:3">
      <c r="C19304" t="s">
        <v>30516</v>
      </c>
    </row>
    <row r="19305" spans="3:3">
      <c r="C19305" t="s">
        <v>30517</v>
      </c>
    </row>
    <row r="19306" spans="3:3">
      <c r="C19306" t="s">
        <v>30518</v>
      </c>
    </row>
    <row r="19307" spans="3:3">
      <c r="C19307" t="s">
        <v>30519</v>
      </c>
    </row>
    <row r="19308" spans="3:3">
      <c r="C19308" t="s">
        <v>30520</v>
      </c>
    </row>
    <row r="19309" spans="3:3">
      <c r="C19309" t="s">
        <v>30521</v>
      </c>
    </row>
    <row r="19310" spans="3:3">
      <c r="C19310" t="s">
        <v>30522</v>
      </c>
    </row>
    <row r="19311" spans="3:3">
      <c r="C19311" t="s">
        <v>30523</v>
      </c>
    </row>
    <row r="19312" spans="3:3">
      <c r="C19312" t="s">
        <v>30524</v>
      </c>
    </row>
    <row r="19313" spans="3:3">
      <c r="C19313" t="s">
        <v>30525</v>
      </c>
    </row>
    <row r="19314" spans="3:3">
      <c r="C19314" t="s">
        <v>30526</v>
      </c>
    </row>
    <row r="19315" spans="3:3">
      <c r="C19315" t="s">
        <v>30527</v>
      </c>
    </row>
    <row r="19316" spans="3:3">
      <c r="C19316" t="s">
        <v>30528</v>
      </c>
    </row>
    <row r="19317" spans="3:3">
      <c r="C19317" t="s">
        <v>30529</v>
      </c>
    </row>
    <row r="19318" spans="3:3">
      <c r="C19318" t="s">
        <v>30530</v>
      </c>
    </row>
    <row r="19319" spans="3:3">
      <c r="C19319" t="s">
        <v>30531</v>
      </c>
    </row>
    <row r="19320" spans="3:3">
      <c r="C19320" t="s">
        <v>30532</v>
      </c>
    </row>
    <row r="19321" spans="3:3">
      <c r="C19321" t="s">
        <v>30533</v>
      </c>
    </row>
    <row r="19322" spans="3:3">
      <c r="C19322" t="s">
        <v>30534</v>
      </c>
    </row>
    <row r="19323" spans="3:3">
      <c r="C19323" t="s">
        <v>30535</v>
      </c>
    </row>
    <row r="19324" spans="3:3">
      <c r="C19324" t="s">
        <v>30536</v>
      </c>
    </row>
    <row r="19325" spans="3:3">
      <c r="C19325" t="s">
        <v>30537</v>
      </c>
    </row>
    <row r="19326" spans="3:3">
      <c r="C19326" t="s">
        <v>30538</v>
      </c>
    </row>
    <row r="19327" spans="3:3">
      <c r="C19327" t="s">
        <v>30539</v>
      </c>
    </row>
    <row r="19328" spans="3:3">
      <c r="C19328" t="s">
        <v>30540</v>
      </c>
    </row>
    <row r="19329" spans="3:3">
      <c r="C19329" t="s">
        <v>30541</v>
      </c>
    </row>
    <row r="19330" spans="3:3">
      <c r="C19330" t="s">
        <v>30542</v>
      </c>
    </row>
    <row r="19331" spans="3:3">
      <c r="C19331" t="s">
        <v>30543</v>
      </c>
    </row>
    <row r="19332" spans="3:3">
      <c r="C19332" t="s">
        <v>30544</v>
      </c>
    </row>
    <row r="19333" spans="3:3">
      <c r="C19333" t="s">
        <v>30545</v>
      </c>
    </row>
    <row r="19334" spans="3:3">
      <c r="C19334" t="s">
        <v>30546</v>
      </c>
    </row>
    <row r="19335" spans="3:3">
      <c r="C19335" t="s">
        <v>30547</v>
      </c>
    </row>
    <row r="19336" spans="3:3">
      <c r="C19336" t="s">
        <v>30548</v>
      </c>
    </row>
    <row r="19337" spans="3:3">
      <c r="C19337" t="s">
        <v>30549</v>
      </c>
    </row>
    <row r="19338" spans="3:3">
      <c r="C19338" t="s">
        <v>30550</v>
      </c>
    </row>
    <row r="19339" spans="3:3">
      <c r="C19339" t="s">
        <v>30551</v>
      </c>
    </row>
    <row r="19340" spans="3:3">
      <c r="C19340" t="s">
        <v>30552</v>
      </c>
    </row>
    <row r="19341" spans="3:3">
      <c r="C19341" t="s">
        <v>30553</v>
      </c>
    </row>
    <row r="19342" spans="3:3">
      <c r="C19342" t="s">
        <v>30554</v>
      </c>
    </row>
    <row r="19343" spans="3:3">
      <c r="C19343" t="s">
        <v>30555</v>
      </c>
    </row>
    <row r="19344" spans="3:3">
      <c r="C19344" t="s">
        <v>30556</v>
      </c>
    </row>
    <row r="19345" spans="3:3">
      <c r="C19345" t="s">
        <v>30557</v>
      </c>
    </row>
    <row r="19346" spans="3:3">
      <c r="C19346" t="s">
        <v>30558</v>
      </c>
    </row>
    <row r="19347" spans="3:3">
      <c r="C19347" t="s">
        <v>30559</v>
      </c>
    </row>
    <row r="19348" spans="3:3">
      <c r="C19348" t="s">
        <v>30560</v>
      </c>
    </row>
    <row r="19349" spans="3:3">
      <c r="C19349" t="s">
        <v>30561</v>
      </c>
    </row>
    <row r="19350" spans="3:3">
      <c r="C19350" t="s">
        <v>30562</v>
      </c>
    </row>
    <row r="19351" spans="3:3">
      <c r="C19351" t="s">
        <v>30563</v>
      </c>
    </row>
    <row r="19352" spans="3:3">
      <c r="C19352" t="s">
        <v>30564</v>
      </c>
    </row>
    <row r="19353" spans="3:3">
      <c r="C19353" t="s">
        <v>30565</v>
      </c>
    </row>
    <row r="19354" spans="3:3">
      <c r="C19354" t="s">
        <v>30566</v>
      </c>
    </row>
    <row r="19355" spans="3:3">
      <c r="C19355" t="s">
        <v>30567</v>
      </c>
    </row>
    <row r="19356" spans="3:3">
      <c r="C19356" t="s">
        <v>30568</v>
      </c>
    </row>
    <row r="19357" spans="3:3">
      <c r="C19357" t="s">
        <v>30569</v>
      </c>
    </row>
    <row r="19358" spans="3:3">
      <c r="C19358" t="s">
        <v>30570</v>
      </c>
    </row>
    <row r="19359" spans="3:3">
      <c r="C19359" t="s">
        <v>30571</v>
      </c>
    </row>
    <row r="19360" spans="3:3">
      <c r="C19360" t="s">
        <v>30572</v>
      </c>
    </row>
    <row r="19361" spans="3:3">
      <c r="C19361" t="s">
        <v>30573</v>
      </c>
    </row>
    <row r="19362" spans="3:3">
      <c r="C19362" t="s">
        <v>30574</v>
      </c>
    </row>
    <row r="19363" spans="3:3">
      <c r="C19363" t="s">
        <v>30575</v>
      </c>
    </row>
    <row r="19364" spans="3:3">
      <c r="C19364" t="s">
        <v>30576</v>
      </c>
    </row>
    <row r="19365" spans="3:3">
      <c r="C19365" t="s">
        <v>30577</v>
      </c>
    </row>
    <row r="19366" spans="3:3">
      <c r="C19366" t="s">
        <v>30578</v>
      </c>
    </row>
    <row r="19367" spans="3:3">
      <c r="C19367" t="s">
        <v>30579</v>
      </c>
    </row>
    <row r="19368" spans="3:3">
      <c r="C19368" t="s">
        <v>30580</v>
      </c>
    </row>
    <row r="19369" spans="3:3">
      <c r="C19369" t="s">
        <v>30581</v>
      </c>
    </row>
    <row r="19370" spans="3:3">
      <c r="C19370" t="s">
        <v>30582</v>
      </c>
    </row>
    <row r="19371" spans="3:3">
      <c r="C19371" t="s">
        <v>30583</v>
      </c>
    </row>
    <row r="19372" spans="3:3">
      <c r="C19372" t="s">
        <v>30584</v>
      </c>
    </row>
    <row r="19373" spans="3:3">
      <c r="C19373" t="s">
        <v>30585</v>
      </c>
    </row>
    <row r="19374" spans="3:3">
      <c r="C19374" t="s">
        <v>30586</v>
      </c>
    </row>
    <row r="19375" spans="3:3">
      <c r="C19375" t="s">
        <v>30587</v>
      </c>
    </row>
    <row r="19376" spans="3:3">
      <c r="C19376" t="s">
        <v>30588</v>
      </c>
    </row>
    <row r="19377" spans="3:3">
      <c r="C19377" t="s">
        <v>30589</v>
      </c>
    </row>
    <row r="19378" spans="3:3">
      <c r="C19378" t="s">
        <v>30590</v>
      </c>
    </row>
    <row r="19379" spans="3:3">
      <c r="C19379" t="s">
        <v>30591</v>
      </c>
    </row>
    <row r="19380" spans="3:3">
      <c r="C19380" t="s">
        <v>30592</v>
      </c>
    </row>
    <row r="19381" spans="3:3">
      <c r="C19381" t="s">
        <v>30593</v>
      </c>
    </row>
    <row r="19382" spans="3:3">
      <c r="C19382" t="s">
        <v>30594</v>
      </c>
    </row>
    <row r="19383" spans="3:3">
      <c r="C19383" t="s">
        <v>30595</v>
      </c>
    </row>
    <row r="19384" spans="3:3">
      <c r="C19384" t="s">
        <v>30596</v>
      </c>
    </row>
    <row r="19385" spans="3:3">
      <c r="C19385" t="s">
        <v>30597</v>
      </c>
    </row>
    <row r="19386" spans="3:3">
      <c r="C19386" t="s">
        <v>30598</v>
      </c>
    </row>
    <row r="19387" spans="3:3">
      <c r="C19387" t="s">
        <v>30599</v>
      </c>
    </row>
    <row r="19388" spans="3:3">
      <c r="C19388" t="s">
        <v>30600</v>
      </c>
    </row>
    <row r="19389" spans="3:3">
      <c r="C19389" t="s">
        <v>30601</v>
      </c>
    </row>
    <row r="19390" spans="3:3">
      <c r="C19390" t="s">
        <v>30602</v>
      </c>
    </row>
    <row r="19391" spans="3:3">
      <c r="C19391" t="s">
        <v>30603</v>
      </c>
    </row>
    <row r="19392" spans="3:3">
      <c r="C19392" t="s">
        <v>30604</v>
      </c>
    </row>
    <row r="19393" spans="3:3">
      <c r="C19393" t="s">
        <v>30605</v>
      </c>
    </row>
    <row r="19394" spans="3:3">
      <c r="C19394" t="s">
        <v>30606</v>
      </c>
    </row>
    <row r="19395" spans="3:3">
      <c r="C19395" t="s">
        <v>30607</v>
      </c>
    </row>
    <row r="19396" spans="3:3">
      <c r="C19396" t="s">
        <v>30608</v>
      </c>
    </row>
    <row r="19397" spans="3:3">
      <c r="C19397" t="s">
        <v>30609</v>
      </c>
    </row>
    <row r="19398" spans="3:3">
      <c r="C19398" t="s">
        <v>30610</v>
      </c>
    </row>
    <row r="19399" spans="3:3">
      <c r="C19399" t="s">
        <v>30611</v>
      </c>
    </row>
    <row r="19400" spans="3:3">
      <c r="C19400" t="s">
        <v>30612</v>
      </c>
    </row>
    <row r="19401" spans="3:3">
      <c r="C19401" t="s">
        <v>30613</v>
      </c>
    </row>
    <row r="19402" spans="3:3">
      <c r="C19402" t="s">
        <v>30614</v>
      </c>
    </row>
    <row r="19403" spans="3:3">
      <c r="C19403" t="s">
        <v>30615</v>
      </c>
    </row>
    <row r="19404" spans="3:3">
      <c r="C19404" t="s">
        <v>30616</v>
      </c>
    </row>
    <row r="19405" spans="3:3">
      <c r="C19405" t="s">
        <v>30617</v>
      </c>
    </row>
    <row r="19406" spans="3:3">
      <c r="C19406" t="s">
        <v>30618</v>
      </c>
    </row>
    <row r="19407" spans="3:3">
      <c r="C19407" t="s">
        <v>3147</v>
      </c>
    </row>
    <row r="19408" spans="3:3">
      <c r="C19408" t="s">
        <v>30619</v>
      </c>
    </row>
    <row r="19409" spans="3:3">
      <c r="C19409" t="s">
        <v>30620</v>
      </c>
    </row>
    <row r="19410" spans="3:3">
      <c r="C19410" t="s">
        <v>30621</v>
      </c>
    </row>
    <row r="19411" spans="3:3">
      <c r="C19411" t="s">
        <v>30622</v>
      </c>
    </row>
    <row r="19412" spans="3:3">
      <c r="C19412" t="s">
        <v>30623</v>
      </c>
    </row>
    <row r="19413" spans="3:3">
      <c r="C19413" t="s">
        <v>30624</v>
      </c>
    </row>
    <row r="19414" spans="3:3">
      <c r="C19414" t="s">
        <v>30625</v>
      </c>
    </row>
    <row r="19415" spans="3:3">
      <c r="C19415" t="s">
        <v>30626</v>
      </c>
    </row>
    <row r="19416" spans="3:3">
      <c r="C19416" t="s">
        <v>30627</v>
      </c>
    </row>
    <row r="19417" spans="3:3">
      <c r="C19417" t="s">
        <v>30628</v>
      </c>
    </row>
    <row r="19418" spans="3:3">
      <c r="C19418" t="s">
        <v>30629</v>
      </c>
    </row>
    <row r="19419" spans="3:3">
      <c r="C19419" t="s">
        <v>30630</v>
      </c>
    </row>
    <row r="19420" spans="3:3">
      <c r="C19420" t="s">
        <v>30631</v>
      </c>
    </row>
    <row r="19421" spans="3:3">
      <c r="C19421" t="s">
        <v>30632</v>
      </c>
    </row>
    <row r="19422" spans="3:3">
      <c r="C19422" t="s">
        <v>30633</v>
      </c>
    </row>
    <row r="19423" spans="3:3">
      <c r="C19423" t="s">
        <v>30634</v>
      </c>
    </row>
    <row r="19424" spans="3:3">
      <c r="C19424" t="s">
        <v>30635</v>
      </c>
    </row>
    <row r="19425" spans="3:3">
      <c r="C19425" t="s">
        <v>30636</v>
      </c>
    </row>
    <row r="19426" spans="3:3">
      <c r="C19426" t="s">
        <v>30637</v>
      </c>
    </row>
    <row r="19427" spans="3:3">
      <c r="C19427" t="s">
        <v>30638</v>
      </c>
    </row>
    <row r="19428" spans="3:3">
      <c r="C19428" t="s">
        <v>30639</v>
      </c>
    </row>
    <row r="19429" spans="3:3">
      <c r="C19429" t="s">
        <v>30640</v>
      </c>
    </row>
    <row r="19430" spans="3:3">
      <c r="C19430" t="s">
        <v>30641</v>
      </c>
    </row>
    <row r="19431" spans="3:3">
      <c r="C19431" t="s">
        <v>30642</v>
      </c>
    </row>
    <row r="19432" spans="3:3">
      <c r="C19432" t="s">
        <v>30643</v>
      </c>
    </row>
    <row r="19433" spans="3:3">
      <c r="C19433" t="s">
        <v>30644</v>
      </c>
    </row>
    <row r="19434" spans="3:3">
      <c r="C19434" t="s">
        <v>30645</v>
      </c>
    </row>
    <row r="19435" spans="3:3">
      <c r="C19435" t="s">
        <v>30646</v>
      </c>
    </row>
    <row r="19436" spans="3:3">
      <c r="C19436" t="s">
        <v>30647</v>
      </c>
    </row>
    <row r="19437" spans="3:3">
      <c r="C19437" t="s">
        <v>30648</v>
      </c>
    </row>
    <row r="19438" spans="3:3">
      <c r="C19438" t="s">
        <v>30649</v>
      </c>
    </row>
    <row r="19439" spans="3:3">
      <c r="C19439" t="s">
        <v>30650</v>
      </c>
    </row>
    <row r="19440" spans="3:3">
      <c r="C19440" t="s">
        <v>30651</v>
      </c>
    </row>
    <row r="19441" spans="3:3">
      <c r="C19441" t="s">
        <v>30652</v>
      </c>
    </row>
    <row r="19442" spans="3:3">
      <c r="C19442" t="s">
        <v>30653</v>
      </c>
    </row>
    <row r="19443" spans="3:3">
      <c r="C19443" t="s">
        <v>30654</v>
      </c>
    </row>
    <row r="19444" spans="3:3">
      <c r="C19444" t="s">
        <v>30655</v>
      </c>
    </row>
    <row r="19445" spans="3:3">
      <c r="C19445" t="s">
        <v>30656</v>
      </c>
    </row>
    <row r="19446" spans="3:3">
      <c r="C19446" t="s">
        <v>3150</v>
      </c>
    </row>
    <row r="19447" spans="3:3">
      <c r="C19447" t="s">
        <v>30657</v>
      </c>
    </row>
    <row r="19448" spans="3:3">
      <c r="C19448" t="s">
        <v>30658</v>
      </c>
    </row>
    <row r="19449" spans="3:3">
      <c r="C19449" t="s">
        <v>30659</v>
      </c>
    </row>
    <row r="19450" spans="3:3">
      <c r="C19450" t="s">
        <v>30660</v>
      </c>
    </row>
    <row r="19451" spans="3:3">
      <c r="C19451" t="s">
        <v>30661</v>
      </c>
    </row>
    <row r="19452" spans="3:3">
      <c r="C19452" t="s">
        <v>30662</v>
      </c>
    </row>
    <row r="19453" spans="3:3">
      <c r="C19453" t="s">
        <v>30663</v>
      </c>
    </row>
    <row r="19454" spans="3:3">
      <c r="C19454" t="s">
        <v>30664</v>
      </c>
    </row>
    <row r="19455" spans="3:3">
      <c r="C19455" t="s">
        <v>30665</v>
      </c>
    </row>
    <row r="19456" spans="3:3">
      <c r="C19456" t="s">
        <v>30666</v>
      </c>
    </row>
    <row r="19457" spans="3:3">
      <c r="C19457" t="s">
        <v>30667</v>
      </c>
    </row>
    <row r="19458" spans="3:3">
      <c r="C19458" t="s">
        <v>30668</v>
      </c>
    </row>
    <row r="19459" spans="3:3">
      <c r="C19459" t="s">
        <v>30669</v>
      </c>
    </row>
    <row r="19460" spans="3:3">
      <c r="C19460" t="s">
        <v>30670</v>
      </c>
    </row>
    <row r="19461" spans="3:3">
      <c r="C19461" t="s">
        <v>30671</v>
      </c>
    </row>
    <row r="19462" spans="3:3">
      <c r="C19462" t="s">
        <v>30672</v>
      </c>
    </row>
    <row r="19463" spans="3:3">
      <c r="C19463" t="s">
        <v>30673</v>
      </c>
    </row>
    <row r="19464" spans="3:3">
      <c r="C19464" t="s">
        <v>30674</v>
      </c>
    </row>
    <row r="19465" spans="3:3">
      <c r="C19465" t="s">
        <v>30675</v>
      </c>
    </row>
    <row r="19466" spans="3:3">
      <c r="C19466" t="s">
        <v>30676</v>
      </c>
    </row>
    <row r="19467" spans="3:3">
      <c r="C19467" t="s">
        <v>30677</v>
      </c>
    </row>
    <row r="19468" spans="3:3">
      <c r="C19468" t="s">
        <v>30678</v>
      </c>
    </row>
    <row r="19469" spans="3:3">
      <c r="C19469" t="s">
        <v>30679</v>
      </c>
    </row>
    <row r="19470" spans="3:3">
      <c r="C19470" t="s">
        <v>30680</v>
      </c>
    </row>
    <row r="19471" spans="3:3">
      <c r="C19471" t="s">
        <v>30681</v>
      </c>
    </row>
    <row r="19472" spans="3:3">
      <c r="C19472" t="s">
        <v>30682</v>
      </c>
    </row>
    <row r="19473" spans="3:3">
      <c r="C19473" t="s">
        <v>30683</v>
      </c>
    </row>
    <row r="19474" spans="3:3">
      <c r="C19474" t="s">
        <v>30684</v>
      </c>
    </row>
    <row r="19475" spans="3:3">
      <c r="C19475" t="s">
        <v>30685</v>
      </c>
    </row>
    <row r="19476" spans="3:3">
      <c r="C19476" t="s">
        <v>30686</v>
      </c>
    </row>
    <row r="19477" spans="3:3">
      <c r="C19477" t="s">
        <v>30687</v>
      </c>
    </row>
    <row r="19478" spans="3:3">
      <c r="C19478" t="s">
        <v>30688</v>
      </c>
    </row>
    <row r="19479" spans="3:3">
      <c r="C19479" t="s">
        <v>30689</v>
      </c>
    </row>
    <row r="19480" spans="3:3">
      <c r="C19480" t="s">
        <v>30690</v>
      </c>
    </row>
    <row r="19481" spans="3:3">
      <c r="C19481" t="s">
        <v>30691</v>
      </c>
    </row>
    <row r="19482" spans="3:3">
      <c r="C19482" t="s">
        <v>30692</v>
      </c>
    </row>
    <row r="19483" spans="3:3">
      <c r="C19483" t="s">
        <v>30693</v>
      </c>
    </row>
    <row r="19484" spans="3:3">
      <c r="C19484" t="s">
        <v>30694</v>
      </c>
    </row>
    <row r="19485" spans="3:3">
      <c r="C19485" t="s">
        <v>30695</v>
      </c>
    </row>
    <row r="19486" spans="3:3">
      <c r="C19486" t="s">
        <v>30696</v>
      </c>
    </row>
    <row r="19487" spans="3:3">
      <c r="C19487" t="s">
        <v>30697</v>
      </c>
    </row>
    <row r="19488" spans="3:3">
      <c r="C19488" t="s">
        <v>30698</v>
      </c>
    </row>
    <row r="19489" spans="3:3">
      <c r="C19489" t="s">
        <v>30699</v>
      </c>
    </row>
    <row r="19490" spans="3:3">
      <c r="C19490" t="s">
        <v>30700</v>
      </c>
    </row>
    <row r="19491" spans="3:3">
      <c r="C19491" t="s">
        <v>30701</v>
      </c>
    </row>
    <row r="19492" spans="3:3">
      <c r="C19492" t="s">
        <v>30702</v>
      </c>
    </row>
    <row r="19493" spans="3:3">
      <c r="C19493" t="s">
        <v>30703</v>
      </c>
    </row>
    <row r="19494" spans="3:3">
      <c r="C19494" t="s">
        <v>30704</v>
      </c>
    </row>
    <row r="19495" spans="3:3">
      <c r="C19495" t="s">
        <v>30705</v>
      </c>
    </row>
    <row r="19496" spans="3:3">
      <c r="C19496" t="s">
        <v>30706</v>
      </c>
    </row>
    <row r="19497" spans="3:3">
      <c r="C19497" t="s">
        <v>30707</v>
      </c>
    </row>
    <row r="19498" spans="3:3">
      <c r="C19498" t="s">
        <v>30708</v>
      </c>
    </row>
    <row r="19499" spans="3:3">
      <c r="C19499" t="s">
        <v>30709</v>
      </c>
    </row>
    <row r="19500" spans="3:3">
      <c r="C19500" t="s">
        <v>30710</v>
      </c>
    </row>
    <row r="19501" spans="3:3">
      <c r="C19501" t="s">
        <v>30711</v>
      </c>
    </row>
    <row r="19502" spans="3:3">
      <c r="C19502" t="s">
        <v>30712</v>
      </c>
    </row>
    <row r="19503" spans="3:3">
      <c r="C19503" t="s">
        <v>30713</v>
      </c>
    </row>
    <row r="19504" spans="3:3">
      <c r="C19504" t="s">
        <v>30714</v>
      </c>
    </row>
    <row r="19505" spans="3:3">
      <c r="C19505" t="s">
        <v>30715</v>
      </c>
    </row>
    <row r="19506" spans="3:3">
      <c r="C19506" t="s">
        <v>30716</v>
      </c>
    </row>
    <row r="19507" spans="3:3">
      <c r="C19507" t="s">
        <v>30717</v>
      </c>
    </row>
    <row r="19508" spans="3:3">
      <c r="C19508" t="s">
        <v>30718</v>
      </c>
    </row>
    <row r="19509" spans="3:3">
      <c r="C19509" t="s">
        <v>30719</v>
      </c>
    </row>
    <row r="19510" spans="3:3">
      <c r="C19510" t="s">
        <v>30720</v>
      </c>
    </row>
    <row r="19511" spans="3:3">
      <c r="C19511" t="s">
        <v>30721</v>
      </c>
    </row>
    <row r="19512" spans="3:3">
      <c r="C19512" t="s">
        <v>30722</v>
      </c>
    </row>
    <row r="19513" spans="3:3">
      <c r="C19513" t="s">
        <v>30723</v>
      </c>
    </row>
    <row r="19514" spans="3:3">
      <c r="C19514" t="s">
        <v>30724</v>
      </c>
    </row>
    <row r="19515" spans="3:3">
      <c r="C19515" t="s">
        <v>30725</v>
      </c>
    </row>
    <row r="19516" spans="3:3">
      <c r="C19516" t="s">
        <v>30726</v>
      </c>
    </row>
    <row r="19517" spans="3:3">
      <c r="C19517" t="s">
        <v>30727</v>
      </c>
    </row>
    <row r="19518" spans="3:3">
      <c r="C19518" t="s">
        <v>30728</v>
      </c>
    </row>
    <row r="19519" spans="3:3">
      <c r="C19519" t="s">
        <v>30729</v>
      </c>
    </row>
    <row r="19520" spans="3:3">
      <c r="C19520" t="s">
        <v>30730</v>
      </c>
    </row>
    <row r="19521" spans="3:3">
      <c r="C19521" t="s">
        <v>30731</v>
      </c>
    </row>
    <row r="19522" spans="3:3">
      <c r="C19522" t="s">
        <v>30732</v>
      </c>
    </row>
    <row r="19523" spans="3:3">
      <c r="C19523" t="s">
        <v>30733</v>
      </c>
    </row>
    <row r="19524" spans="3:3">
      <c r="C19524" t="s">
        <v>30734</v>
      </c>
    </row>
    <row r="19525" spans="3:3">
      <c r="C19525" t="s">
        <v>30735</v>
      </c>
    </row>
    <row r="19526" spans="3:3">
      <c r="C19526" t="s">
        <v>30736</v>
      </c>
    </row>
    <row r="19527" spans="3:3">
      <c r="C19527" t="s">
        <v>30737</v>
      </c>
    </row>
    <row r="19528" spans="3:3">
      <c r="C19528" t="s">
        <v>30738</v>
      </c>
    </row>
    <row r="19529" spans="3:3">
      <c r="C19529" t="s">
        <v>30739</v>
      </c>
    </row>
    <row r="19530" spans="3:3">
      <c r="C19530" t="s">
        <v>30740</v>
      </c>
    </row>
    <row r="19531" spans="3:3">
      <c r="C19531" t="s">
        <v>30741</v>
      </c>
    </row>
    <row r="19532" spans="3:3">
      <c r="C19532" t="s">
        <v>30742</v>
      </c>
    </row>
    <row r="19533" spans="3:3">
      <c r="C19533" t="s">
        <v>30743</v>
      </c>
    </row>
    <row r="19534" spans="3:3">
      <c r="C19534" t="s">
        <v>30744</v>
      </c>
    </row>
    <row r="19535" spans="3:3">
      <c r="C19535" t="s">
        <v>30745</v>
      </c>
    </row>
    <row r="19536" spans="3:3">
      <c r="C19536" t="s">
        <v>30746</v>
      </c>
    </row>
    <row r="19537" spans="3:3">
      <c r="C19537" t="s">
        <v>30747</v>
      </c>
    </row>
    <row r="19538" spans="3:3">
      <c r="C19538" t="s">
        <v>30748</v>
      </c>
    </row>
    <row r="19539" spans="3:3">
      <c r="C19539" t="s">
        <v>30749</v>
      </c>
    </row>
    <row r="19540" spans="3:3">
      <c r="C19540" t="s">
        <v>30750</v>
      </c>
    </row>
    <row r="19541" spans="3:3">
      <c r="C19541" t="s">
        <v>30751</v>
      </c>
    </row>
    <row r="19542" spans="3:3">
      <c r="C19542" t="s">
        <v>30752</v>
      </c>
    </row>
    <row r="19543" spans="3:3">
      <c r="C19543" t="s">
        <v>30753</v>
      </c>
    </row>
    <row r="19544" spans="3:3">
      <c r="C19544" t="s">
        <v>30754</v>
      </c>
    </row>
    <row r="19545" spans="3:3">
      <c r="C19545" t="s">
        <v>30755</v>
      </c>
    </row>
    <row r="19546" spans="3:3">
      <c r="C19546" t="s">
        <v>30756</v>
      </c>
    </row>
    <row r="19547" spans="3:3">
      <c r="C19547" t="s">
        <v>30757</v>
      </c>
    </row>
    <row r="19548" spans="3:3">
      <c r="C19548" t="s">
        <v>30758</v>
      </c>
    </row>
    <row r="19549" spans="3:3">
      <c r="C19549" t="s">
        <v>30759</v>
      </c>
    </row>
    <row r="19550" spans="3:3">
      <c r="C19550" t="s">
        <v>30760</v>
      </c>
    </row>
    <row r="19551" spans="3:3">
      <c r="C19551" t="s">
        <v>30761</v>
      </c>
    </row>
    <row r="19552" spans="3:3">
      <c r="C19552" t="s">
        <v>30762</v>
      </c>
    </row>
    <row r="19553" spans="3:3">
      <c r="C19553" t="s">
        <v>30763</v>
      </c>
    </row>
    <row r="19554" spans="3:3">
      <c r="C19554" t="s">
        <v>30764</v>
      </c>
    </row>
    <row r="19555" spans="3:3">
      <c r="C19555" t="s">
        <v>30765</v>
      </c>
    </row>
    <row r="19556" spans="3:3">
      <c r="C19556" t="s">
        <v>30766</v>
      </c>
    </row>
    <row r="19557" spans="3:3">
      <c r="C19557" t="s">
        <v>30767</v>
      </c>
    </row>
    <row r="19558" spans="3:3">
      <c r="C19558" t="s">
        <v>30768</v>
      </c>
    </row>
    <row r="19559" spans="3:3">
      <c r="C19559" t="s">
        <v>30769</v>
      </c>
    </row>
    <row r="19560" spans="3:3">
      <c r="C19560" t="s">
        <v>30770</v>
      </c>
    </row>
    <row r="19561" spans="3:3">
      <c r="C19561" t="s">
        <v>30771</v>
      </c>
    </row>
    <row r="19562" spans="3:3">
      <c r="C19562" t="s">
        <v>30772</v>
      </c>
    </row>
    <row r="19563" spans="3:3">
      <c r="C19563" t="s">
        <v>30773</v>
      </c>
    </row>
    <row r="19564" spans="3:3">
      <c r="C19564" t="s">
        <v>30774</v>
      </c>
    </row>
    <row r="19565" spans="3:3">
      <c r="C19565" t="s">
        <v>30775</v>
      </c>
    </row>
    <row r="19566" spans="3:3">
      <c r="C19566" t="s">
        <v>30776</v>
      </c>
    </row>
    <row r="19567" spans="3:3">
      <c r="C19567" t="s">
        <v>30777</v>
      </c>
    </row>
    <row r="19568" spans="3:3">
      <c r="C19568" t="s">
        <v>30778</v>
      </c>
    </row>
    <row r="19569" spans="3:3">
      <c r="C19569" t="s">
        <v>30779</v>
      </c>
    </row>
    <row r="19570" spans="3:3">
      <c r="C19570" t="s">
        <v>30780</v>
      </c>
    </row>
    <row r="19571" spans="3:3">
      <c r="C19571" t="s">
        <v>30781</v>
      </c>
    </row>
    <row r="19572" spans="3:3">
      <c r="C19572" t="s">
        <v>30782</v>
      </c>
    </row>
    <row r="19573" spans="3:3">
      <c r="C19573" t="s">
        <v>30783</v>
      </c>
    </row>
    <row r="19574" spans="3:3">
      <c r="C19574" t="s">
        <v>30784</v>
      </c>
    </row>
    <row r="19575" spans="3:3">
      <c r="C19575" t="s">
        <v>30785</v>
      </c>
    </row>
    <row r="19576" spans="3:3">
      <c r="C19576" t="s">
        <v>30786</v>
      </c>
    </row>
    <row r="19577" spans="3:3">
      <c r="C19577" t="s">
        <v>30787</v>
      </c>
    </row>
    <row r="19578" spans="3:3">
      <c r="C19578" t="s">
        <v>30788</v>
      </c>
    </row>
    <row r="19579" spans="3:3">
      <c r="C19579" t="s">
        <v>30789</v>
      </c>
    </row>
    <row r="19580" spans="3:3">
      <c r="C19580" t="s">
        <v>30790</v>
      </c>
    </row>
    <row r="19581" spans="3:3">
      <c r="C19581" t="s">
        <v>30791</v>
      </c>
    </row>
    <row r="19582" spans="3:3">
      <c r="C19582" t="s">
        <v>30792</v>
      </c>
    </row>
    <row r="19583" spans="3:3">
      <c r="C19583" t="s">
        <v>30793</v>
      </c>
    </row>
    <row r="19584" spans="3:3">
      <c r="C19584" t="s">
        <v>30794</v>
      </c>
    </row>
    <row r="19585" spans="3:3">
      <c r="C19585" t="s">
        <v>30795</v>
      </c>
    </row>
    <row r="19586" spans="3:3">
      <c r="C19586" t="s">
        <v>30796</v>
      </c>
    </row>
    <row r="19587" spans="3:3">
      <c r="C19587" t="s">
        <v>30797</v>
      </c>
    </row>
    <row r="19588" spans="3:3">
      <c r="C19588" t="s">
        <v>30798</v>
      </c>
    </row>
    <row r="19589" spans="3:3">
      <c r="C19589" t="s">
        <v>30799</v>
      </c>
    </row>
    <row r="19590" spans="3:3">
      <c r="C19590" t="s">
        <v>30800</v>
      </c>
    </row>
    <row r="19591" spans="3:3">
      <c r="C19591" t="s">
        <v>30801</v>
      </c>
    </row>
    <row r="19592" spans="3:3">
      <c r="C19592" t="s">
        <v>30802</v>
      </c>
    </row>
    <row r="19593" spans="3:3">
      <c r="C19593" t="s">
        <v>30803</v>
      </c>
    </row>
    <row r="19594" spans="3:3">
      <c r="C19594" t="s">
        <v>30804</v>
      </c>
    </row>
    <row r="19595" spans="3:3">
      <c r="C19595" t="s">
        <v>30805</v>
      </c>
    </row>
    <row r="19596" spans="3:3">
      <c r="C19596" t="s">
        <v>30806</v>
      </c>
    </row>
    <row r="19597" spans="3:3">
      <c r="C19597" t="s">
        <v>30807</v>
      </c>
    </row>
    <row r="19598" spans="3:3">
      <c r="C19598" t="s">
        <v>30808</v>
      </c>
    </row>
    <row r="19599" spans="3:3">
      <c r="C19599" t="s">
        <v>30809</v>
      </c>
    </row>
    <row r="19600" spans="3:3">
      <c r="C19600" t="s">
        <v>30810</v>
      </c>
    </row>
    <row r="19601" spans="3:3">
      <c r="C19601" t="s">
        <v>30811</v>
      </c>
    </row>
    <row r="19602" spans="3:3">
      <c r="C19602" t="s">
        <v>30812</v>
      </c>
    </row>
    <row r="19603" spans="3:3">
      <c r="C19603" t="s">
        <v>30813</v>
      </c>
    </row>
    <row r="19604" spans="3:3">
      <c r="C19604" t="s">
        <v>30814</v>
      </c>
    </row>
    <row r="19605" spans="3:3">
      <c r="C19605" t="s">
        <v>30815</v>
      </c>
    </row>
    <row r="19606" spans="3:3">
      <c r="C19606" t="s">
        <v>30816</v>
      </c>
    </row>
    <row r="19607" spans="3:3">
      <c r="C19607" t="s">
        <v>30817</v>
      </c>
    </row>
    <row r="19608" spans="3:3">
      <c r="C19608" t="s">
        <v>30818</v>
      </c>
    </row>
    <row r="19609" spans="3:3">
      <c r="C19609" t="s">
        <v>30819</v>
      </c>
    </row>
    <row r="19610" spans="3:3">
      <c r="C19610" t="s">
        <v>30820</v>
      </c>
    </row>
    <row r="19611" spans="3:3">
      <c r="C19611" t="s">
        <v>30821</v>
      </c>
    </row>
    <row r="19612" spans="3:3">
      <c r="C19612" t="s">
        <v>30822</v>
      </c>
    </row>
    <row r="19613" spans="3:3">
      <c r="C19613" t="s">
        <v>30823</v>
      </c>
    </row>
    <row r="19614" spans="3:3">
      <c r="C19614" t="s">
        <v>30824</v>
      </c>
    </row>
    <row r="19615" spans="3:3">
      <c r="C19615" t="s">
        <v>30825</v>
      </c>
    </row>
    <row r="19616" spans="3:3">
      <c r="C19616" t="s">
        <v>30826</v>
      </c>
    </row>
    <row r="19617" spans="3:3">
      <c r="C19617" t="s">
        <v>30827</v>
      </c>
    </row>
    <row r="19618" spans="3:3">
      <c r="C19618" t="s">
        <v>30828</v>
      </c>
    </row>
    <row r="19619" spans="3:3">
      <c r="C19619" t="s">
        <v>30829</v>
      </c>
    </row>
    <row r="19620" spans="3:3">
      <c r="C19620" t="s">
        <v>30830</v>
      </c>
    </row>
    <row r="19621" spans="3:3">
      <c r="C19621" t="s">
        <v>30831</v>
      </c>
    </row>
    <row r="19622" spans="3:3">
      <c r="C19622" t="s">
        <v>30832</v>
      </c>
    </row>
    <row r="19623" spans="3:3">
      <c r="C19623" t="s">
        <v>30833</v>
      </c>
    </row>
    <row r="19624" spans="3:3">
      <c r="C19624" t="s">
        <v>30834</v>
      </c>
    </row>
    <row r="19625" spans="3:3">
      <c r="C19625" t="s">
        <v>30835</v>
      </c>
    </row>
    <row r="19626" spans="3:3">
      <c r="C19626" t="s">
        <v>30836</v>
      </c>
    </row>
    <row r="19627" spans="3:3">
      <c r="C19627" t="s">
        <v>30837</v>
      </c>
    </row>
    <row r="19628" spans="3:3">
      <c r="C19628" t="s">
        <v>30838</v>
      </c>
    </row>
    <row r="19629" spans="3:3">
      <c r="C19629" t="s">
        <v>30839</v>
      </c>
    </row>
    <row r="19630" spans="3:3">
      <c r="C19630" t="s">
        <v>30840</v>
      </c>
    </row>
    <row r="19631" spans="3:3">
      <c r="C19631" t="s">
        <v>30841</v>
      </c>
    </row>
    <row r="19632" spans="3:3">
      <c r="C19632" t="s">
        <v>30842</v>
      </c>
    </row>
    <row r="19633" spans="3:3">
      <c r="C19633" t="s">
        <v>30843</v>
      </c>
    </row>
    <row r="19634" spans="3:3">
      <c r="C19634" t="s">
        <v>30844</v>
      </c>
    </row>
    <row r="19635" spans="3:3">
      <c r="C19635" t="s">
        <v>30845</v>
      </c>
    </row>
    <row r="19636" spans="3:3">
      <c r="C19636" t="s">
        <v>30846</v>
      </c>
    </row>
    <row r="19637" spans="3:3">
      <c r="C19637" t="s">
        <v>30847</v>
      </c>
    </row>
    <row r="19638" spans="3:3">
      <c r="C19638" t="s">
        <v>30848</v>
      </c>
    </row>
    <row r="19639" spans="3:3">
      <c r="C19639" t="s">
        <v>30849</v>
      </c>
    </row>
    <row r="19640" spans="3:3">
      <c r="C19640" t="s">
        <v>30850</v>
      </c>
    </row>
    <row r="19641" spans="3:3">
      <c r="C19641" t="s">
        <v>30851</v>
      </c>
    </row>
    <row r="19642" spans="3:3">
      <c r="C19642" t="s">
        <v>30852</v>
      </c>
    </row>
    <row r="19643" spans="3:3">
      <c r="C19643" t="s">
        <v>30853</v>
      </c>
    </row>
    <row r="19644" spans="3:3">
      <c r="C19644" t="s">
        <v>30854</v>
      </c>
    </row>
    <row r="19645" spans="3:3">
      <c r="C19645" t="s">
        <v>30855</v>
      </c>
    </row>
    <row r="19646" spans="3:3">
      <c r="C19646" t="s">
        <v>30856</v>
      </c>
    </row>
    <row r="19647" spans="3:3">
      <c r="C19647" t="s">
        <v>30857</v>
      </c>
    </row>
    <row r="19648" spans="3:3">
      <c r="C19648" t="s">
        <v>30858</v>
      </c>
    </row>
    <row r="19649" spans="3:3">
      <c r="C19649" t="s">
        <v>30859</v>
      </c>
    </row>
    <row r="19650" spans="3:3">
      <c r="C19650" t="s">
        <v>30860</v>
      </c>
    </row>
    <row r="19651" spans="3:3">
      <c r="C19651" t="s">
        <v>30861</v>
      </c>
    </row>
    <row r="19652" spans="3:3">
      <c r="C19652" t="s">
        <v>30862</v>
      </c>
    </row>
    <row r="19653" spans="3:3">
      <c r="C19653" t="s">
        <v>30863</v>
      </c>
    </row>
    <row r="19654" spans="3:3">
      <c r="C19654" t="s">
        <v>30864</v>
      </c>
    </row>
    <row r="19655" spans="3:3">
      <c r="C19655" t="s">
        <v>30865</v>
      </c>
    </row>
    <row r="19656" spans="3:3">
      <c r="C19656" t="s">
        <v>30866</v>
      </c>
    </row>
    <row r="19657" spans="3:3">
      <c r="C19657" t="s">
        <v>30867</v>
      </c>
    </row>
    <row r="19658" spans="3:3">
      <c r="C19658" t="s">
        <v>30868</v>
      </c>
    </row>
    <row r="19659" spans="3:3">
      <c r="C19659" t="s">
        <v>30869</v>
      </c>
    </row>
    <row r="19660" spans="3:3">
      <c r="C19660" t="s">
        <v>30870</v>
      </c>
    </row>
    <row r="19661" spans="3:3">
      <c r="C19661" t="s">
        <v>30871</v>
      </c>
    </row>
    <row r="19662" spans="3:3">
      <c r="C19662" t="s">
        <v>30872</v>
      </c>
    </row>
    <row r="19663" spans="3:3">
      <c r="C19663" t="s">
        <v>30873</v>
      </c>
    </row>
    <row r="19664" spans="3:3">
      <c r="C19664" t="s">
        <v>30874</v>
      </c>
    </row>
    <row r="19665" spans="3:3">
      <c r="C19665" t="s">
        <v>30875</v>
      </c>
    </row>
    <row r="19666" spans="3:3">
      <c r="C19666" t="s">
        <v>30876</v>
      </c>
    </row>
    <row r="19667" spans="3:3">
      <c r="C19667" t="s">
        <v>30877</v>
      </c>
    </row>
    <row r="19668" spans="3:3">
      <c r="C19668" t="s">
        <v>30878</v>
      </c>
    </row>
    <row r="19669" spans="3:3">
      <c r="C19669" t="s">
        <v>30879</v>
      </c>
    </row>
    <row r="19670" spans="3:3">
      <c r="C19670" t="s">
        <v>30880</v>
      </c>
    </row>
    <row r="19671" spans="3:3">
      <c r="C19671" t="s">
        <v>30881</v>
      </c>
    </row>
    <row r="19672" spans="3:3">
      <c r="C19672" t="s">
        <v>30882</v>
      </c>
    </row>
    <row r="19673" spans="3:3">
      <c r="C19673" t="s">
        <v>30883</v>
      </c>
    </row>
    <row r="19674" spans="3:3">
      <c r="C19674" t="s">
        <v>30884</v>
      </c>
    </row>
    <row r="19675" spans="3:3">
      <c r="C19675" t="s">
        <v>30885</v>
      </c>
    </row>
    <row r="19676" spans="3:3">
      <c r="C19676" t="s">
        <v>30886</v>
      </c>
    </row>
    <row r="19677" spans="3:3">
      <c r="C19677" t="s">
        <v>30887</v>
      </c>
    </row>
    <row r="19678" spans="3:3">
      <c r="C19678" t="s">
        <v>30888</v>
      </c>
    </row>
    <row r="19679" spans="3:3">
      <c r="C19679" t="s">
        <v>30889</v>
      </c>
    </row>
    <row r="19680" spans="3:3">
      <c r="C19680" t="s">
        <v>30890</v>
      </c>
    </row>
    <row r="19681" spans="3:3">
      <c r="C19681" t="s">
        <v>30891</v>
      </c>
    </row>
    <row r="19682" spans="3:3">
      <c r="C19682" t="s">
        <v>3201</v>
      </c>
    </row>
    <row r="19683" spans="3:3">
      <c r="C19683" t="s">
        <v>30892</v>
      </c>
    </row>
    <row r="19684" spans="3:3">
      <c r="C19684" t="s">
        <v>30893</v>
      </c>
    </row>
    <row r="19685" spans="3:3">
      <c r="C19685" t="s">
        <v>30894</v>
      </c>
    </row>
    <row r="19686" spans="3:3">
      <c r="C19686" t="s">
        <v>30895</v>
      </c>
    </row>
    <row r="19687" spans="3:3">
      <c r="C19687" t="s">
        <v>30896</v>
      </c>
    </row>
    <row r="19688" spans="3:3">
      <c r="C19688" t="s">
        <v>30897</v>
      </c>
    </row>
    <row r="19689" spans="3:3">
      <c r="C19689" t="s">
        <v>30898</v>
      </c>
    </row>
    <row r="19690" spans="3:3">
      <c r="C19690" t="s">
        <v>30899</v>
      </c>
    </row>
    <row r="19691" spans="3:3">
      <c r="C19691" t="s">
        <v>30900</v>
      </c>
    </row>
    <row r="19692" spans="3:3">
      <c r="C19692" t="s">
        <v>30901</v>
      </c>
    </row>
    <row r="19693" spans="3:3">
      <c r="C19693" t="s">
        <v>30902</v>
      </c>
    </row>
    <row r="19694" spans="3:3">
      <c r="C19694" t="s">
        <v>30903</v>
      </c>
    </row>
    <row r="19695" spans="3:3">
      <c r="C19695" t="s">
        <v>30904</v>
      </c>
    </row>
    <row r="19696" spans="3:3">
      <c r="C19696" t="s">
        <v>30905</v>
      </c>
    </row>
    <row r="19697" spans="3:3">
      <c r="C19697" t="s">
        <v>30906</v>
      </c>
    </row>
    <row r="19698" spans="3:3">
      <c r="C19698" t="s">
        <v>30907</v>
      </c>
    </row>
    <row r="19699" spans="3:3">
      <c r="C19699" t="s">
        <v>30908</v>
      </c>
    </row>
    <row r="19700" spans="3:3">
      <c r="C19700" t="s">
        <v>30909</v>
      </c>
    </row>
    <row r="19701" spans="3:3">
      <c r="C19701" t="s">
        <v>30910</v>
      </c>
    </row>
    <row r="19702" spans="3:3">
      <c r="C19702" t="s">
        <v>30911</v>
      </c>
    </row>
    <row r="19703" spans="3:3">
      <c r="C19703" t="s">
        <v>30912</v>
      </c>
    </row>
    <row r="19704" spans="3:3">
      <c r="C19704" t="s">
        <v>30913</v>
      </c>
    </row>
    <row r="19705" spans="3:3">
      <c r="C19705" t="s">
        <v>30914</v>
      </c>
    </row>
    <row r="19706" spans="3:3">
      <c r="C19706" t="s">
        <v>30915</v>
      </c>
    </row>
    <row r="19707" spans="3:3">
      <c r="C19707" t="s">
        <v>30916</v>
      </c>
    </row>
    <row r="19708" spans="3:3">
      <c r="C19708" t="s">
        <v>30917</v>
      </c>
    </row>
    <row r="19709" spans="3:3">
      <c r="C19709" t="s">
        <v>30918</v>
      </c>
    </row>
    <row r="19710" spans="3:3">
      <c r="C19710" t="s">
        <v>30919</v>
      </c>
    </row>
    <row r="19711" spans="3:3">
      <c r="C19711" t="s">
        <v>30920</v>
      </c>
    </row>
    <row r="19712" spans="3:3">
      <c r="C19712" t="s">
        <v>30921</v>
      </c>
    </row>
    <row r="19713" spans="3:3">
      <c r="C19713" t="s">
        <v>30922</v>
      </c>
    </row>
    <row r="19714" spans="3:3">
      <c r="C19714" t="s">
        <v>30923</v>
      </c>
    </row>
    <row r="19715" spans="3:3">
      <c r="C19715" t="s">
        <v>30924</v>
      </c>
    </row>
    <row r="19716" spans="3:3">
      <c r="C19716" t="s">
        <v>30925</v>
      </c>
    </row>
    <row r="19717" spans="3:3">
      <c r="C19717" t="s">
        <v>30926</v>
      </c>
    </row>
    <row r="19718" spans="3:3">
      <c r="C19718" t="s">
        <v>30927</v>
      </c>
    </row>
    <row r="19719" spans="3:3">
      <c r="C19719" t="s">
        <v>30928</v>
      </c>
    </row>
    <row r="19720" spans="3:3">
      <c r="C19720" t="s">
        <v>30929</v>
      </c>
    </row>
    <row r="19721" spans="3:3">
      <c r="C19721" t="s">
        <v>30930</v>
      </c>
    </row>
    <row r="19722" spans="3:3">
      <c r="C19722" t="s">
        <v>30931</v>
      </c>
    </row>
    <row r="19723" spans="3:3">
      <c r="C19723" t="s">
        <v>30932</v>
      </c>
    </row>
    <row r="19724" spans="3:3">
      <c r="C19724" t="s">
        <v>30933</v>
      </c>
    </row>
    <row r="19725" spans="3:3">
      <c r="C19725" t="s">
        <v>30934</v>
      </c>
    </row>
    <row r="19726" spans="3:3">
      <c r="C19726" t="s">
        <v>30935</v>
      </c>
    </row>
    <row r="19727" spans="3:3">
      <c r="C19727" t="s">
        <v>30936</v>
      </c>
    </row>
    <row r="19728" spans="3:3">
      <c r="C19728" t="s">
        <v>30937</v>
      </c>
    </row>
    <row r="19729" spans="3:3">
      <c r="C19729" t="s">
        <v>30938</v>
      </c>
    </row>
    <row r="19730" spans="3:3">
      <c r="C19730" t="s">
        <v>30939</v>
      </c>
    </row>
    <row r="19731" spans="3:3">
      <c r="C19731" t="s">
        <v>30940</v>
      </c>
    </row>
    <row r="19732" spans="3:3">
      <c r="C19732" t="s">
        <v>30941</v>
      </c>
    </row>
    <row r="19733" spans="3:3">
      <c r="C19733" t="s">
        <v>30942</v>
      </c>
    </row>
    <row r="19734" spans="3:3">
      <c r="C19734" t="s">
        <v>30943</v>
      </c>
    </row>
    <row r="19735" spans="3:3">
      <c r="C19735" t="s">
        <v>30944</v>
      </c>
    </row>
    <row r="19736" spans="3:3">
      <c r="C19736" t="s">
        <v>30945</v>
      </c>
    </row>
    <row r="19737" spans="3:3">
      <c r="C19737" t="s">
        <v>30946</v>
      </c>
    </row>
    <row r="19738" spans="3:3">
      <c r="C19738" t="s">
        <v>30947</v>
      </c>
    </row>
    <row r="19739" spans="3:3">
      <c r="C19739" t="s">
        <v>30948</v>
      </c>
    </row>
    <row r="19740" spans="3:3">
      <c r="C19740" t="s">
        <v>30949</v>
      </c>
    </row>
    <row r="19741" spans="3:3">
      <c r="C19741" t="s">
        <v>30950</v>
      </c>
    </row>
    <row r="19742" spans="3:3">
      <c r="C19742" t="s">
        <v>30951</v>
      </c>
    </row>
    <row r="19743" spans="3:3">
      <c r="C19743" t="s">
        <v>30952</v>
      </c>
    </row>
    <row r="19744" spans="3:3">
      <c r="C19744" t="s">
        <v>30953</v>
      </c>
    </row>
    <row r="19745" spans="3:3">
      <c r="C19745" t="s">
        <v>30954</v>
      </c>
    </row>
    <row r="19746" spans="3:3">
      <c r="C19746" t="s">
        <v>30955</v>
      </c>
    </row>
    <row r="19747" spans="3:3">
      <c r="C19747" t="s">
        <v>30956</v>
      </c>
    </row>
    <row r="19748" spans="3:3">
      <c r="C19748" t="s">
        <v>30957</v>
      </c>
    </row>
    <row r="19749" spans="3:3">
      <c r="C19749" t="s">
        <v>30958</v>
      </c>
    </row>
    <row r="19750" spans="3:3">
      <c r="C19750" t="s">
        <v>30959</v>
      </c>
    </row>
    <row r="19751" spans="3:3">
      <c r="C19751" t="s">
        <v>30960</v>
      </c>
    </row>
    <row r="19752" spans="3:3">
      <c r="C19752" t="s">
        <v>30961</v>
      </c>
    </row>
    <row r="19753" spans="3:3">
      <c r="C19753" t="s">
        <v>30962</v>
      </c>
    </row>
    <row r="19754" spans="3:3">
      <c r="C19754" t="s">
        <v>30963</v>
      </c>
    </row>
    <row r="19755" spans="3:3">
      <c r="C19755" t="s">
        <v>30964</v>
      </c>
    </row>
    <row r="19756" spans="3:3">
      <c r="C19756" t="s">
        <v>30965</v>
      </c>
    </row>
    <row r="19757" spans="3:3">
      <c r="C19757" t="s">
        <v>30966</v>
      </c>
    </row>
    <row r="19758" spans="3:3">
      <c r="C19758" t="s">
        <v>30967</v>
      </c>
    </row>
    <row r="19759" spans="3:3">
      <c r="C19759" t="s">
        <v>30968</v>
      </c>
    </row>
    <row r="19760" spans="3:3">
      <c r="C19760" t="s">
        <v>30969</v>
      </c>
    </row>
    <row r="19761" spans="3:3">
      <c r="C19761" t="s">
        <v>30970</v>
      </c>
    </row>
    <row r="19762" spans="3:3">
      <c r="C19762" t="s">
        <v>30971</v>
      </c>
    </row>
    <row r="19763" spans="3:3">
      <c r="C19763" t="s">
        <v>30972</v>
      </c>
    </row>
    <row r="19764" spans="3:3">
      <c r="C19764" t="s">
        <v>30973</v>
      </c>
    </row>
    <row r="19765" spans="3:3">
      <c r="C19765" t="s">
        <v>30974</v>
      </c>
    </row>
    <row r="19766" spans="3:3">
      <c r="C19766" t="s">
        <v>30975</v>
      </c>
    </row>
    <row r="19767" spans="3:3">
      <c r="C19767" t="s">
        <v>30976</v>
      </c>
    </row>
    <row r="19768" spans="3:3">
      <c r="C19768" t="s">
        <v>30977</v>
      </c>
    </row>
    <row r="19769" spans="3:3">
      <c r="C19769" t="s">
        <v>30978</v>
      </c>
    </row>
    <row r="19770" spans="3:3">
      <c r="C19770" t="s">
        <v>30979</v>
      </c>
    </row>
    <row r="19771" spans="3:3">
      <c r="C19771" t="s">
        <v>30980</v>
      </c>
    </row>
    <row r="19772" spans="3:3">
      <c r="C19772" t="s">
        <v>30981</v>
      </c>
    </row>
    <row r="19773" spans="3:3">
      <c r="C19773" t="s">
        <v>30982</v>
      </c>
    </row>
    <row r="19774" spans="3:3">
      <c r="C19774" t="s">
        <v>30983</v>
      </c>
    </row>
    <row r="19775" spans="3:3">
      <c r="C19775" t="s">
        <v>30984</v>
      </c>
    </row>
    <row r="19776" spans="3:3">
      <c r="C19776" t="s">
        <v>30985</v>
      </c>
    </row>
    <row r="19777" spans="3:3">
      <c r="C19777" t="s">
        <v>30986</v>
      </c>
    </row>
    <row r="19778" spans="3:3">
      <c r="C19778" t="s">
        <v>30987</v>
      </c>
    </row>
    <row r="19779" spans="3:3">
      <c r="C19779" t="s">
        <v>30988</v>
      </c>
    </row>
    <row r="19780" spans="3:3">
      <c r="C19780" t="s">
        <v>30989</v>
      </c>
    </row>
    <row r="19781" spans="3:3">
      <c r="C19781" t="s">
        <v>30990</v>
      </c>
    </row>
    <row r="19782" spans="3:3">
      <c r="C19782" t="s">
        <v>30991</v>
      </c>
    </row>
    <row r="19783" spans="3:3">
      <c r="C19783" t="s">
        <v>30992</v>
      </c>
    </row>
    <row r="19784" spans="3:3">
      <c r="C19784" t="s">
        <v>30993</v>
      </c>
    </row>
    <row r="19785" spans="3:3">
      <c r="C19785" t="s">
        <v>30994</v>
      </c>
    </row>
    <row r="19786" spans="3:3">
      <c r="C19786" t="s">
        <v>30995</v>
      </c>
    </row>
    <row r="19787" spans="3:3">
      <c r="C19787" t="s">
        <v>30996</v>
      </c>
    </row>
    <row r="19788" spans="3:3">
      <c r="C19788" t="s">
        <v>30997</v>
      </c>
    </row>
    <row r="19789" spans="3:3">
      <c r="C19789" t="s">
        <v>30998</v>
      </c>
    </row>
    <row r="19790" spans="3:3">
      <c r="C19790" t="s">
        <v>30999</v>
      </c>
    </row>
    <row r="19791" spans="3:3">
      <c r="C19791" t="s">
        <v>31000</v>
      </c>
    </row>
    <row r="19792" spans="3:3">
      <c r="C19792" t="s">
        <v>31001</v>
      </c>
    </row>
    <row r="19793" spans="3:3">
      <c r="C19793" t="s">
        <v>31002</v>
      </c>
    </row>
    <row r="19794" spans="3:3">
      <c r="C19794" t="s">
        <v>31003</v>
      </c>
    </row>
    <row r="19795" spans="3:3">
      <c r="C19795" t="s">
        <v>31004</v>
      </c>
    </row>
    <row r="19796" spans="3:3">
      <c r="C19796" t="s">
        <v>31005</v>
      </c>
    </row>
    <row r="19797" spans="3:3">
      <c r="C19797" t="s">
        <v>31006</v>
      </c>
    </row>
    <row r="19798" spans="3:3">
      <c r="C19798" t="s">
        <v>31007</v>
      </c>
    </row>
    <row r="19799" spans="3:3">
      <c r="C19799" t="s">
        <v>31008</v>
      </c>
    </row>
    <row r="19800" spans="3:3">
      <c r="C19800" t="s">
        <v>31009</v>
      </c>
    </row>
    <row r="19801" spans="3:3">
      <c r="C19801" t="s">
        <v>31010</v>
      </c>
    </row>
    <row r="19802" spans="3:3">
      <c r="C19802" t="s">
        <v>31011</v>
      </c>
    </row>
    <row r="19803" spans="3:3">
      <c r="C19803" t="s">
        <v>31012</v>
      </c>
    </row>
    <row r="19804" spans="3:3">
      <c r="C19804" t="s">
        <v>31013</v>
      </c>
    </row>
    <row r="19805" spans="3:3">
      <c r="C19805" t="s">
        <v>31014</v>
      </c>
    </row>
    <row r="19806" spans="3:3">
      <c r="C19806" t="s">
        <v>31015</v>
      </c>
    </row>
    <row r="19807" spans="3:3">
      <c r="C19807" t="s">
        <v>31016</v>
      </c>
    </row>
    <row r="19808" spans="3:3">
      <c r="C19808" t="s">
        <v>31017</v>
      </c>
    </row>
    <row r="19809" spans="3:3">
      <c r="C19809" t="s">
        <v>31018</v>
      </c>
    </row>
    <row r="19810" spans="3:3">
      <c r="C19810" t="s">
        <v>31019</v>
      </c>
    </row>
    <row r="19811" spans="3:3">
      <c r="C19811" t="s">
        <v>31020</v>
      </c>
    </row>
    <row r="19812" spans="3:3">
      <c r="C19812" t="s">
        <v>31021</v>
      </c>
    </row>
    <row r="19813" spans="3:3">
      <c r="C19813" t="s">
        <v>31022</v>
      </c>
    </row>
    <row r="19814" spans="3:3">
      <c r="C19814" t="s">
        <v>31023</v>
      </c>
    </row>
    <row r="19815" spans="3:3">
      <c r="C19815" t="s">
        <v>31024</v>
      </c>
    </row>
    <row r="19816" spans="3:3">
      <c r="C19816" t="s">
        <v>31025</v>
      </c>
    </row>
    <row r="19817" spans="3:3">
      <c r="C19817" t="s">
        <v>31026</v>
      </c>
    </row>
    <row r="19818" spans="3:3">
      <c r="C19818" t="s">
        <v>31027</v>
      </c>
    </row>
    <row r="19819" spans="3:3">
      <c r="C19819" t="s">
        <v>31028</v>
      </c>
    </row>
    <row r="19820" spans="3:3">
      <c r="C19820" t="s">
        <v>31029</v>
      </c>
    </row>
    <row r="19821" spans="3:3">
      <c r="C19821" t="s">
        <v>31030</v>
      </c>
    </row>
    <row r="19822" spans="3:3">
      <c r="C19822" t="s">
        <v>31031</v>
      </c>
    </row>
    <row r="19823" spans="3:3">
      <c r="C19823" t="s">
        <v>31032</v>
      </c>
    </row>
    <row r="19824" spans="3:3">
      <c r="C19824" t="s">
        <v>31033</v>
      </c>
    </row>
    <row r="19825" spans="3:3">
      <c r="C19825" t="s">
        <v>31034</v>
      </c>
    </row>
    <row r="19826" spans="3:3">
      <c r="C19826" t="s">
        <v>31035</v>
      </c>
    </row>
    <row r="19827" spans="3:3">
      <c r="C19827" t="s">
        <v>31036</v>
      </c>
    </row>
    <row r="19828" spans="3:3">
      <c r="C19828" t="s">
        <v>31037</v>
      </c>
    </row>
    <row r="19829" spans="3:3">
      <c r="C19829" t="s">
        <v>31038</v>
      </c>
    </row>
    <row r="19830" spans="3:3">
      <c r="C19830" t="s">
        <v>31039</v>
      </c>
    </row>
    <row r="19831" spans="3:3">
      <c r="C19831" t="s">
        <v>31040</v>
      </c>
    </row>
    <row r="19832" spans="3:3">
      <c r="C19832" t="s">
        <v>31041</v>
      </c>
    </row>
    <row r="19833" spans="3:3">
      <c r="C19833" t="s">
        <v>31042</v>
      </c>
    </row>
    <row r="19834" spans="3:3">
      <c r="C19834" t="s">
        <v>31043</v>
      </c>
    </row>
    <row r="19835" spans="3:3">
      <c r="C19835" t="s">
        <v>31044</v>
      </c>
    </row>
    <row r="19836" spans="3:3">
      <c r="C19836" t="s">
        <v>31045</v>
      </c>
    </row>
    <row r="19837" spans="3:3">
      <c r="C19837" t="s">
        <v>31046</v>
      </c>
    </row>
    <row r="19838" spans="3:3">
      <c r="C19838" t="s">
        <v>31047</v>
      </c>
    </row>
    <row r="19839" spans="3:3">
      <c r="C19839" t="s">
        <v>31048</v>
      </c>
    </row>
    <row r="19840" spans="3:3">
      <c r="C19840" t="s">
        <v>31049</v>
      </c>
    </row>
    <row r="19841" spans="3:3">
      <c r="C19841" t="s">
        <v>31050</v>
      </c>
    </row>
    <row r="19842" spans="3:3">
      <c r="C19842" t="s">
        <v>31051</v>
      </c>
    </row>
    <row r="19843" spans="3:3">
      <c r="C19843" t="s">
        <v>31052</v>
      </c>
    </row>
    <row r="19844" spans="3:3">
      <c r="C19844" t="s">
        <v>31053</v>
      </c>
    </row>
    <row r="19845" spans="3:3">
      <c r="C19845" t="s">
        <v>31054</v>
      </c>
    </row>
    <row r="19846" spans="3:3">
      <c r="C19846" t="s">
        <v>31055</v>
      </c>
    </row>
    <row r="19847" spans="3:3">
      <c r="C19847" t="s">
        <v>31056</v>
      </c>
    </row>
    <row r="19848" spans="3:3">
      <c r="C19848" t="s">
        <v>31057</v>
      </c>
    </row>
    <row r="19849" spans="3:3">
      <c r="C19849" t="s">
        <v>31058</v>
      </c>
    </row>
    <row r="19850" spans="3:3">
      <c r="C19850" t="s">
        <v>31059</v>
      </c>
    </row>
    <row r="19851" spans="3:3">
      <c r="C19851" t="s">
        <v>31060</v>
      </c>
    </row>
    <row r="19852" spans="3:3">
      <c r="C19852" t="s">
        <v>31061</v>
      </c>
    </row>
    <row r="19853" spans="3:3">
      <c r="C19853" t="s">
        <v>31062</v>
      </c>
    </row>
    <row r="19854" spans="3:3">
      <c r="C19854" t="s">
        <v>31063</v>
      </c>
    </row>
    <row r="19855" spans="3:3">
      <c r="C19855" t="s">
        <v>31064</v>
      </c>
    </row>
    <row r="19856" spans="3:3">
      <c r="C19856" t="s">
        <v>31065</v>
      </c>
    </row>
    <row r="19857" spans="3:3">
      <c r="C19857" t="s">
        <v>31066</v>
      </c>
    </row>
    <row r="19858" spans="3:3">
      <c r="C19858" t="s">
        <v>31067</v>
      </c>
    </row>
    <row r="19859" spans="3:3">
      <c r="C19859" t="s">
        <v>3219</v>
      </c>
    </row>
    <row r="19860" spans="3:3">
      <c r="C19860" t="s">
        <v>31068</v>
      </c>
    </row>
    <row r="19861" spans="3:3">
      <c r="C19861" t="s">
        <v>31069</v>
      </c>
    </row>
    <row r="19862" spans="3:3">
      <c r="C19862" t="s">
        <v>31070</v>
      </c>
    </row>
    <row r="19863" spans="3:3">
      <c r="C19863" t="s">
        <v>31071</v>
      </c>
    </row>
    <row r="19864" spans="3:3">
      <c r="C19864" t="s">
        <v>31072</v>
      </c>
    </row>
    <row r="19865" spans="3:3">
      <c r="C19865" t="s">
        <v>31073</v>
      </c>
    </row>
    <row r="19866" spans="3:3">
      <c r="C19866" t="s">
        <v>31074</v>
      </c>
    </row>
    <row r="19867" spans="3:3">
      <c r="C19867" t="s">
        <v>31075</v>
      </c>
    </row>
    <row r="19868" spans="3:3">
      <c r="C19868" t="s">
        <v>31076</v>
      </c>
    </row>
    <row r="19869" spans="3:3">
      <c r="C19869" t="s">
        <v>31077</v>
      </c>
    </row>
    <row r="19870" spans="3:3">
      <c r="C19870" t="s">
        <v>31078</v>
      </c>
    </row>
    <row r="19871" spans="3:3">
      <c r="C19871" t="s">
        <v>31079</v>
      </c>
    </row>
    <row r="19872" spans="3:3">
      <c r="C19872" t="s">
        <v>31080</v>
      </c>
    </row>
    <row r="19873" spans="3:3">
      <c r="C19873" t="s">
        <v>31081</v>
      </c>
    </row>
    <row r="19874" spans="3:3">
      <c r="C19874" t="s">
        <v>31082</v>
      </c>
    </row>
    <row r="19875" spans="3:3">
      <c r="C19875" t="s">
        <v>31083</v>
      </c>
    </row>
    <row r="19876" spans="3:3">
      <c r="C19876" t="s">
        <v>31084</v>
      </c>
    </row>
    <row r="19877" spans="3:3">
      <c r="C19877" t="s">
        <v>31085</v>
      </c>
    </row>
    <row r="19878" spans="3:3">
      <c r="C19878" t="s">
        <v>31086</v>
      </c>
    </row>
    <row r="19879" spans="3:3">
      <c r="C19879" t="s">
        <v>31087</v>
      </c>
    </row>
    <row r="19880" spans="3:3">
      <c r="C19880" t="s">
        <v>31088</v>
      </c>
    </row>
    <row r="19881" spans="3:3">
      <c r="C19881" t="s">
        <v>31089</v>
      </c>
    </row>
    <row r="19882" spans="3:3">
      <c r="C19882" t="s">
        <v>31090</v>
      </c>
    </row>
    <row r="19883" spans="3:3">
      <c r="C19883" t="s">
        <v>31091</v>
      </c>
    </row>
    <row r="19884" spans="3:3">
      <c r="C19884" t="s">
        <v>31092</v>
      </c>
    </row>
    <row r="19885" spans="3:3">
      <c r="C19885" t="s">
        <v>31093</v>
      </c>
    </row>
    <row r="19886" spans="3:3">
      <c r="C19886" t="s">
        <v>31094</v>
      </c>
    </row>
    <row r="19887" spans="3:3">
      <c r="C19887" t="s">
        <v>31095</v>
      </c>
    </row>
    <row r="19888" spans="3:3">
      <c r="C19888" t="s">
        <v>31096</v>
      </c>
    </row>
    <row r="19889" spans="3:3">
      <c r="C19889" t="s">
        <v>31097</v>
      </c>
    </row>
    <row r="19890" spans="3:3">
      <c r="C19890" t="s">
        <v>31098</v>
      </c>
    </row>
    <row r="19891" spans="3:3">
      <c r="C19891" t="s">
        <v>31099</v>
      </c>
    </row>
    <row r="19892" spans="3:3">
      <c r="C19892" t="s">
        <v>31100</v>
      </c>
    </row>
    <row r="19893" spans="3:3">
      <c r="C19893" t="s">
        <v>31101</v>
      </c>
    </row>
    <row r="19894" spans="3:3">
      <c r="C19894" t="s">
        <v>31102</v>
      </c>
    </row>
    <row r="19895" spans="3:3">
      <c r="C19895" t="s">
        <v>31103</v>
      </c>
    </row>
    <row r="19896" spans="3:3">
      <c r="C19896" t="s">
        <v>31104</v>
      </c>
    </row>
    <row r="19897" spans="3:3">
      <c r="C19897" t="s">
        <v>31105</v>
      </c>
    </row>
    <row r="19898" spans="3:3">
      <c r="C19898" t="s">
        <v>31106</v>
      </c>
    </row>
    <row r="19899" spans="3:3">
      <c r="C19899" t="s">
        <v>31107</v>
      </c>
    </row>
    <row r="19900" spans="3:3">
      <c r="C19900" t="s">
        <v>31108</v>
      </c>
    </row>
    <row r="19901" spans="3:3">
      <c r="C19901" t="s">
        <v>31109</v>
      </c>
    </row>
    <row r="19902" spans="3:3">
      <c r="C19902" t="s">
        <v>31110</v>
      </c>
    </row>
    <row r="19903" spans="3:3">
      <c r="C19903" t="s">
        <v>31111</v>
      </c>
    </row>
    <row r="19904" spans="3:3">
      <c r="C19904" t="s">
        <v>31112</v>
      </c>
    </row>
    <row r="19905" spans="3:3">
      <c r="C19905" t="s">
        <v>31113</v>
      </c>
    </row>
    <row r="19906" spans="3:3">
      <c r="C19906" t="s">
        <v>31114</v>
      </c>
    </row>
    <row r="19907" spans="3:3">
      <c r="C19907" t="s">
        <v>31115</v>
      </c>
    </row>
    <row r="19908" spans="3:3">
      <c r="C19908" t="s">
        <v>31116</v>
      </c>
    </row>
    <row r="19909" spans="3:3">
      <c r="C19909" t="s">
        <v>3225</v>
      </c>
    </row>
    <row r="19910" spans="3:3">
      <c r="C19910" t="s">
        <v>31117</v>
      </c>
    </row>
    <row r="19911" spans="3:3">
      <c r="C19911" t="s">
        <v>31118</v>
      </c>
    </row>
    <row r="19912" spans="3:3">
      <c r="C19912" t="s">
        <v>31119</v>
      </c>
    </row>
    <row r="19913" spans="3:3">
      <c r="C19913" t="s">
        <v>31120</v>
      </c>
    </row>
    <row r="19914" spans="3:3">
      <c r="C19914" t="s">
        <v>31121</v>
      </c>
    </row>
    <row r="19915" spans="3:3">
      <c r="C19915" t="s">
        <v>31122</v>
      </c>
    </row>
    <row r="19916" spans="3:3">
      <c r="C19916" t="s">
        <v>31123</v>
      </c>
    </row>
    <row r="19917" spans="3:3">
      <c r="C19917" t="s">
        <v>31124</v>
      </c>
    </row>
    <row r="19918" spans="3:3">
      <c r="C19918" t="s">
        <v>31125</v>
      </c>
    </row>
    <row r="19919" spans="3:3">
      <c r="C19919" t="s">
        <v>31126</v>
      </c>
    </row>
    <row r="19920" spans="3:3">
      <c r="C19920" t="s">
        <v>31127</v>
      </c>
    </row>
    <row r="19921" spans="3:3">
      <c r="C19921" t="s">
        <v>31128</v>
      </c>
    </row>
    <row r="19922" spans="3:3">
      <c r="C19922" t="s">
        <v>31129</v>
      </c>
    </row>
    <row r="19923" spans="3:3">
      <c r="C19923" t="s">
        <v>31130</v>
      </c>
    </row>
    <row r="19924" spans="3:3">
      <c r="C19924" t="s">
        <v>31131</v>
      </c>
    </row>
    <row r="19925" spans="3:3">
      <c r="C19925" t="s">
        <v>31132</v>
      </c>
    </row>
    <row r="19926" spans="3:3">
      <c r="C19926" t="s">
        <v>31133</v>
      </c>
    </row>
    <row r="19927" spans="3:3">
      <c r="C19927" t="s">
        <v>31134</v>
      </c>
    </row>
    <row r="19928" spans="3:3">
      <c r="C19928" t="s">
        <v>31135</v>
      </c>
    </row>
    <row r="19929" spans="3:3">
      <c r="C19929" t="s">
        <v>31136</v>
      </c>
    </row>
    <row r="19930" spans="3:3">
      <c r="C19930" t="s">
        <v>31137</v>
      </c>
    </row>
    <row r="19931" spans="3:3">
      <c r="C19931" t="s">
        <v>31138</v>
      </c>
    </row>
    <row r="19932" spans="3:3">
      <c r="C19932" t="s">
        <v>31139</v>
      </c>
    </row>
    <row r="19933" spans="3:3">
      <c r="C19933" t="s">
        <v>31140</v>
      </c>
    </row>
    <row r="19934" spans="3:3">
      <c r="C19934" t="s">
        <v>31141</v>
      </c>
    </row>
    <row r="19935" spans="3:3">
      <c r="C19935" t="s">
        <v>31142</v>
      </c>
    </row>
    <row r="19936" spans="3:3">
      <c r="C19936" t="s">
        <v>31143</v>
      </c>
    </row>
    <row r="19937" spans="3:3">
      <c r="C19937" t="s">
        <v>31144</v>
      </c>
    </row>
    <row r="19938" spans="3:3">
      <c r="C19938" t="s">
        <v>31145</v>
      </c>
    </row>
    <row r="19939" spans="3:3">
      <c r="C19939" t="s">
        <v>31146</v>
      </c>
    </row>
    <row r="19940" spans="3:3">
      <c r="C19940" t="s">
        <v>31147</v>
      </c>
    </row>
    <row r="19941" spans="3:3">
      <c r="C19941" t="s">
        <v>31148</v>
      </c>
    </row>
    <row r="19942" spans="3:3">
      <c r="C19942" t="s">
        <v>31149</v>
      </c>
    </row>
    <row r="19943" spans="3:3">
      <c r="C19943" t="s">
        <v>31150</v>
      </c>
    </row>
    <row r="19944" spans="3:3">
      <c r="C19944" t="s">
        <v>31151</v>
      </c>
    </row>
    <row r="19945" spans="3:3">
      <c r="C19945" t="s">
        <v>31152</v>
      </c>
    </row>
    <row r="19946" spans="3:3">
      <c r="C19946" t="s">
        <v>31153</v>
      </c>
    </row>
    <row r="19947" spans="3:3">
      <c r="C19947" t="s">
        <v>31154</v>
      </c>
    </row>
    <row r="19948" spans="3:3">
      <c r="C19948" t="s">
        <v>31155</v>
      </c>
    </row>
    <row r="19949" spans="3:3">
      <c r="C19949" t="s">
        <v>31156</v>
      </c>
    </row>
    <row r="19950" spans="3:3">
      <c r="C19950" t="s">
        <v>31157</v>
      </c>
    </row>
    <row r="19951" spans="3:3">
      <c r="C19951" t="s">
        <v>31158</v>
      </c>
    </row>
    <row r="19952" spans="3:3">
      <c r="C19952" t="s">
        <v>31159</v>
      </c>
    </row>
    <row r="19953" spans="3:3">
      <c r="C19953" t="s">
        <v>31160</v>
      </c>
    </row>
    <row r="19954" spans="3:3">
      <c r="C19954" t="s">
        <v>31161</v>
      </c>
    </row>
    <row r="19955" spans="3:3">
      <c r="C19955" t="s">
        <v>31162</v>
      </c>
    </row>
    <row r="19956" spans="3:3">
      <c r="C19956" t="s">
        <v>31163</v>
      </c>
    </row>
    <row r="19957" spans="3:3">
      <c r="C19957" t="s">
        <v>31164</v>
      </c>
    </row>
    <row r="19958" spans="3:3">
      <c r="C19958" t="s">
        <v>31165</v>
      </c>
    </row>
    <row r="19959" spans="3:3">
      <c r="C19959" t="s">
        <v>31166</v>
      </c>
    </row>
    <row r="19960" spans="3:3">
      <c r="C19960" t="s">
        <v>31167</v>
      </c>
    </row>
    <row r="19961" spans="3:3">
      <c r="C19961" t="s">
        <v>31168</v>
      </c>
    </row>
    <row r="19962" spans="3:3">
      <c r="C19962" t="s">
        <v>31169</v>
      </c>
    </row>
    <row r="19963" spans="3:3">
      <c r="C19963" t="s">
        <v>31170</v>
      </c>
    </row>
    <row r="19964" spans="3:3">
      <c r="C19964" t="s">
        <v>31171</v>
      </c>
    </row>
    <row r="19965" spans="3:3">
      <c r="C19965" t="s">
        <v>31172</v>
      </c>
    </row>
    <row r="19966" spans="3:3">
      <c r="C19966" t="s">
        <v>31173</v>
      </c>
    </row>
    <row r="19967" spans="3:3">
      <c r="C19967" t="s">
        <v>31174</v>
      </c>
    </row>
    <row r="19968" spans="3:3">
      <c r="C19968" t="s">
        <v>31175</v>
      </c>
    </row>
    <row r="19969" spans="3:3">
      <c r="C19969" t="s">
        <v>31176</v>
      </c>
    </row>
    <row r="19970" spans="3:3">
      <c r="C19970" t="s">
        <v>31177</v>
      </c>
    </row>
    <row r="19971" spans="3:3">
      <c r="C19971" t="s">
        <v>31178</v>
      </c>
    </row>
    <row r="19972" spans="3:3">
      <c r="C19972" t="s">
        <v>31179</v>
      </c>
    </row>
    <row r="19973" spans="3:3">
      <c r="C19973" t="s">
        <v>31180</v>
      </c>
    </row>
    <row r="19974" spans="3:3">
      <c r="C19974" t="s">
        <v>31181</v>
      </c>
    </row>
    <row r="19975" spans="3:3">
      <c r="C19975" t="s">
        <v>31182</v>
      </c>
    </row>
    <row r="19976" spans="3:3">
      <c r="C19976" t="s">
        <v>31183</v>
      </c>
    </row>
    <row r="19977" spans="3:3">
      <c r="C19977" t="s">
        <v>31184</v>
      </c>
    </row>
    <row r="19978" spans="3:3">
      <c r="C19978" t="s">
        <v>31185</v>
      </c>
    </row>
    <row r="19979" spans="3:3">
      <c r="C19979" t="s">
        <v>31186</v>
      </c>
    </row>
    <row r="19980" spans="3:3">
      <c r="C19980" t="s">
        <v>31187</v>
      </c>
    </row>
    <row r="19981" spans="3:3">
      <c r="C19981" t="s">
        <v>31188</v>
      </c>
    </row>
    <row r="19982" spans="3:3">
      <c r="C19982" t="s">
        <v>31189</v>
      </c>
    </row>
    <row r="19983" spans="3:3">
      <c r="C19983" t="s">
        <v>31190</v>
      </c>
    </row>
    <row r="19984" spans="3:3">
      <c r="C19984" t="s">
        <v>31191</v>
      </c>
    </row>
    <row r="19985" spans="3:3">
      <c r="C19985" t="s">
        <v>31192</v>
      </c>
    </row>
    <row r="19986" spans="3:3">
      <c r="C19986" t="s">
        <v>31193</v>
      </c>
    </row>
    <row r="19987" spans="3:3">
      <c r="C19987" t="s">
        <v>31194</v>
      </c>
    </row>
    <row r="19988" spans="3:3">
      <c r="C19988" t="s">
        <v>31195</v>
      </c>
    </row>
    <row r="19989" spans="3:3">
      <c r="C19989" t="s">
        <v>31196</v>
      </c>
    </row>
    <row r="19990" spans="3:3">
      <c r="C19990" t="s">
        <v>31197</v>
      </c>
    </row>
    <row r="19991" spans="3:3">
      <c r="C19991" t="s">
        <v>31198</v>
      </c>
    </row>
    <row r="19992" spans="3:3">
      <c r="C19992" t="s">
        <v>31199</v>
      </c>
    </row>
    <row r="19993" spans="3:3">
      <c r="C19993" t="s">
        <v>31200</v>
      </c>
    </row>
    <row r="19994" spans="3:3">
      <c r="C19994" t="s">
        <v>31201</v>
      </c>
    </row>
    <row r="19995" spans="3:3">
      <c r="C19995" t="s">
        <v>31202</v>
      </c>
    </row>
    <row r="19996" spans="3:3">
      <c r="C19996" t="s">
        <v>31203</v>
      </c>
    </row>
    <row r="19997" spans="3:3">
      <c r="C19997" t="s">
        <v>31204</v>
      </c>
    </row>
    <row r="19998" spans="3:3">
      <c r="C19998" t="s">
        <v>31205</v>
      </c>
    </row>
    <row r="19999" spans="3:3">
      <c r="C19999" t="s">
        <v>31206</v>
      </c>
    </row>
    <row r="20000" spans="3:3">
      <c r="C20000" t="s">
        <v>31207</v>
      </c>
    </row>
    <row r="20001" spans="3:3">
      <c r="C20001" t="s">
        <v>31208</v>
      </c>
    </row>
    <row r="20002" spans="3:3">
      <c r="C20002" t="s">
        <v>31209</v>
      </c>
    </row>
    <row r="20003" spans="3:3">
      <c r="C20003" t="s">
        <v>31210</v>
      </c>
    </row>
    <row r="20004" spans="3:3">
      <c r="C20004" t="s">
        <v>31211</v>
      </c>
    </row>
    <row r="20005" spans="3:3">
      <c r="C20005" t="s">
        <v>31212</v>
      </c>
    </row>
    <row r="20006" spans="3:3">
      <c r="C20006" t="s">
        <v>31213</v>
      </c>
    </row>
    <row r="20007" spans="3:3">
      <c r="C20007" t="s">
        <v>31214</v>
      </c>
    </row>
    <row r="20008" spans="3:3">
      <c r="C20008" t="s">
        <v>31215</v>
      </c>
    </row>
    <row r="20009" spans="3:3">
      <c r="C20009" t="s">
        <v>31216</v>
      </c>
    </row>
    <row r="20010" spans="3:3">
      <c r="C20010" t="s">
        <v>31217</v>
      </c>
    </row>
    <row r="20011" spans="3:3">
      <c r="C20011" t="s">
        <v>31218</v>
      </c>
    </row>
    <row r="20012" spans="3:3">
      <c r="C20012" t="s">
        <v>31219</v>
      </c>
    </row>
    <row r="20013" spans="3:3">
      <c r="C20013" t="s">
        <v>31220</v>
      </c>
    </row>
    <row r="20014" spans="3:3">
      <c r="C20014" t="s">
        <v>31221</v>
      </c>
    </row>
    <row r="20015" spans="3:3">
      <c r="C20015" t="s">
        <v>31222</v>
      </c>
    </row>
    <row r="20016" spans="3:3">
      <c r="C20016" t="s">
        <v>31223</v>
      </c>
    </row>
    <row r="20017" spans="3:3">
      <c r="C20017" t="s">
        <v>31224</v>
      </c>
    </row>
    <row r="20018" spans="3:3">
      <c r="C20018" t="s">
        <v>31225</v>
      </c>
    </row>
    <row r="20019" spans="3:3">
      <c r="C20019" t="s">
        <v>31226</v>
      </c>
    </row>
    <row r="20020" spans="3:3">
      <c r="C20020" t="s">
        <v>31227</v>
      </c>
    </row>
    <row r="20021" spans="3:3">
      <c r="C20021" t="s">
        <v>31228</v>
      </c>
    </row>
    <row r="20022" spans="3:3">
      <c r="C20022" t="s">
        <v>31229</v>
      </c>
    </row>
    <row r="20023" spans="3:3">
      <c r="C20023" t="s">
        <v>31230</v>
      </c>
    </row>
    <row r="20024" spans="3:3">
      <c r="C20024" t="s">
        <v>31231</v>
      </c>
    </row>
    <row r="20025" spans="3:3">
      <c r="C20025" t="s">
        <v>31232</v>
      </c>
    </row>
    <row r="20026" spans="3:3">
      <c r="C20026" t="s">
        <v>31233</v>
      </c>
    </row>
    <row r="20027" spans="3:3">
      <c r="C20027" t="s">
        <v>31234</v>
      </c>
    </row>
    <row r="20028" spans="3:3">
      <c r="C20028" t="s">
        <v>31235</v>
      </c>
    </row>
    <row r="20029" spans="3:3">
      <c r="C20029" t="s">
        <v>31236</v>
      </c>
    </row>
    <row r="20030" spans="3:3">
      <c r="C20030" t="s">
        <v>31237</v>
      </c>
    </row>
    <row r="20031" spans="3:3">
      <c r="C20031" t="s">
        <v>31238</v>
      </c>
    </row>
    <row r="20032" spans="3:3">
      <c r="C20032" t="s">
        <v>31239</v>
      </c>
    </row>
    <row r="20033" spans="3:3">
      <c r="C20033" t="s">
        <v>31240</v>
      </c>
    </row>
    <row r="20034" spans="3:3">
      <c r="C20034" t="s">
        <v>31241</v>
      </c>
    </row>
    <row r="20035" spans="3:3">
      <c r="C20035" t="s">
        <v>31242</v>
      </c>
    </row>
    <row r="20036" spans="3:3">
      <c r="C20036" t="s">
        <v>31243</v>
      </c>
    </row>
    <row r="20037" spans="3:3">
      <c r="C20037" t="s">
        <v>31244</v>
      </c>
    </row>
    <row r="20038" spans="3:3">
      <c r="C20038" t="s">
        <v>31245</v>
      </c>
    </row>
    <row r="20039" spans="3:3">
      <c r="C20039" t="s">
        <v>31246</v>
      </c>
    </row>
    <row r="20040" spans="3:3">
      <c r="C20040" t="s">
        <v>31247</v>
      </c>
    </row>
    <row r="20041" spans="3:3">
      <c r="C20041" t="s">
        <v>31248</v>
      </c>
    </row>
    <row r="20042" spans="3:3">
      <c r="C20042" t="s">
        <v>31249</v>
      </c>
    </row>
    <row r="20043" spans="3:3">
      <c r="C20043" t="s">
        <v>31250</v>
      </c>
    </row>
    <row r="20044" spans="3:3">
      <c r="C20044" t="s">
        <v>31251</v>
      </c>
    </row>
    <row r="20045" spans="3:3">
      <c r="C20045" t="s">
        <v>31252</v>
      </c>
    </row>
    <row r="20046" spans="3:3">
      <c r="C20046" t="s">
        <v>31253</v>
      </c>
    </row>
    <row r="20047" spans="3:3">
      <c r="C20047" t="s">
        <v>31254</v>
      </c>
    </row>
    <row r="20048" spans="3:3">
      <c r="C20048" t="s">
        <v>31255</v>
      </c>
    </row>
    <row r="20049" spans="3:3">
      <c r="C20049" t="s">
        <v>31256</v>
      </c>
    </row>
    <row r="20050" spans="3:3">
      <c r="C20050" t="s">
        <v>31257</v>
      </c>
    </row>
    <row r="20051" spans="3:3">
      <c r="C20051" t="s">
        <v>31258</v>
      </c>
    </row>
    <row r="20052" spans="3:3">
      <c r="C20052" t="s">
        <v>31259</v>
      </c>
    </row>
    <row r="20053" spans="3:3">
      <c r="C20053" t="s">
        <v>31260</v>
      </c>
    </row>
    <row r="20054" spans="3:3">
      <c r="C20054" t="s">
        <v>31261</v>
      </c>
    </row>
    <row r="20055" spans="3:3">
      <c r="C20055" t="s">
        <v>31262</v>
      </c>
    </row>
    <row r="20056" spans="3:3">
      <c r="C20056" t="s">
        <v>31263</v>
      </c>
    </row>
    <row r="20057" spans="3:3">
      <c r="C20057" t="s">
        <v>31264</v>
      </c>
    </row>
    <row r="20058" spans="3:3">
      <c r="C20058" t="s">
        <v>31265</v>
      </c>
    </row>
    <row r="20059" spans="3:3">
      <c r="C20059" t="s">
        <v>31266</v>
      </c>
    </row>
    <row r="20060" spans="3:3">
      <c r="C20060" t="s">
        <v>31267</v>
      </c>
    </row>
    <row r="20061" spans="3:3">
      <c r="C20061" t="s">
        <v>31268</v>
      </c>
    </row>
    <row r="20062" spans="3:3">
      <c r="C20062" t="s">
        <v>31269</v>
      </c>
    </row>
    <row r="20063" spans="3:3">
      <c r="C20063" t="s">
        <v>31270</v>
      </c>
    </row>
    <row r="20064" spans="3:3">
      <c r="C20064" t="s">
        <v>31271</v>
      </c>
    </row>
    <row r="20065" spans="3:3">
      <c r="C20065" t="s">
        <v>31272</v>
      </c>
    </row>
    <row r="20066" spans="3:3">
      <c r="C20066" t="s">
        <v>31273</v>
      </c>
    </row>
    <row r="20067" spans="3:3">
      <c r="C20067" t="s">
        <v>31274</v>
      </c>
    </row>
    <row r="20068" spans="3:3">
      <c r="C20068" t="s">
        <v>31275</v>
      </c>
    </row>
    <row r="20069" spans="3:3">
      <c r="C20069" t="s">
        <v>31276</v>
      </c>
    </row>
    <row r="20070" spans="3:3">
      <c r="C20070" t="s">
        <v>31277</v>
      </c>
    </row>
    <row r="20071" spans="3:3">
      <c r="C20071" t="s">
        <v>31278</v>
      </c>
    </row>
    <row r="20072" spans="3:3">
      <c r="C20072" t="s">
        <v>31279</v>
      </c>
    </row>
    <row r="20073" spans="3:3">
      <c r="C20073" t="s">
        <v>31280</v>
      </c>
    </row>
    <row r="20074" spans="3:3">
      <c r="C20074" t="s">
        <v>31281</v>
      </c>
    </row>
    <row r="20075" spans="3:3">
      <c r="C20075" t="s">
        <v>31282</v>
      </c>
    </row>
    <row r="20076" spans="3:3">
      <c r="C20076" t="s">
        <v>31283</v>
      </c>
    </row>
    <row r="20077" spans="3:3">
      <c r="C20077" t="s">
        <v>31284</v>
      </c>
    </row>
    <row r="20078" spans="3:3">
      <c r="C20078" t="s">
        <v>3234</v>
      </c>
    </row>
    <row r="20079" spans="3:3">
      <c r="C20079" t="s">
        <v>3237</v>
      </c>
    </row>
    <row r="20080" spans="3:3">
      <c r="C20080" t="s">
        <v>31285</v>
      </c>
    </row>
    <row r="20081" spans="3:3">
      <c r="C20081" t="s">
        <v>3240</v>
      </c>
    </row>
    <row r="20082" spans="3:3">
      <c r="C20082" t="s">
        <v>31286</v>
      </c>
    </row>
    <row r="20083" spans="3:3">
      <c r="C20083" t="s">
        <v>31287</v>
      </c>
    </row>
    <row r="20084" spans="3:3">
      <c r="C20084" t="s">
        <v>31288</v>
      </c>
    </row>
    <row r="20085" spans="3:3">
      <c r="C20085" t="s">
        <v>31289</v>
      </c>
    </row>
    <row r="20086" spans="3:3">
      <c r="C20086" t="s">
        <v>31290</v>
      </c>
    </row>
    <row r="20087" spans="3:3">
      <c r="C20087" t="s">
        <v>31291</v>
      </c>
    </row>
    <row r="20088" spans="3:3">
      <c r="C20088" t="s">
        <v>31292</v>
      </c>
    </row>
    <row r="20089" spans="3:3">
      <c r="C20089" t="s">
        <v>31293</v>
      </c>
    </row>
    <row r="20090" spans="3:3">
      <c r="C20090" t="s">
        <v>31294</v>
      </c>
    </row>
    <row r="20091" spans="3:3">
      <c r="C20091" t="s">
        <v>31295</v>
      </c>
    </row>
    <row r="20092" spans="3:3">
      <c r="C20092" t="s">
        <v>31296</v>
      </c>
    </row>
    <row r="20093" spans="3:3">
      <c r="C20093" t="s">
        <v>31297</v>
      </c>
    </row>
    <row r="20094" spans="3:3">
      <c r="C20094" t="s">
        <v>31298</v>
      </c>
    </row>
    <row r="20095" spans="3:3">
      <c r="C20095" t="s">
        <v>31299</v>
      </c>
    </row>
    <row r="20096" spans="3:3">
      <c r="C20096" t="s">
        <v>31300</v>
      </c>
    </row>
    <row r="20097" spans="3:3">
      <c r="C20097" t="s">
        <v>31301</v>
      </c>
    </row>
    <row r="20098" spans="3:3">
      <c r="C20098" t="s">
        <v>31302</v>
      </c>
    </row>
    <row r="20099" spans="3:3">
      <c r="C20099" t="s">
        <v>31303</v>
      </c>
    </row>
    <row r="20100" spans="3:3">
      <c r="C20100" t="s">
        <v>31304</v>
      </c>
    </row>
    <row r="20101" spans="3:3">
      <c r="C20101" t="s">
        <v>31305</v>
      </c>
    </row>
    <row r="20102" spans="3:3">
      <c r="C20102" t="s">
        <v>31306</v>
      </c>
    </row>
    <row r="20103" spans="3:3">
      <c r="C20103" t="s">
        <v>31307</v>
      </c>
    </row>
    <row r="20104" spans="3:3">
      <c r="C20104" t="s">
        <v>31308</v>
      </c>
    </row>
    <row r="20105" spans="3:3">
      <c r="C20105" t="s">
        <v>31309</v>
      </c>
    </row>
    <row r="20106" spans="3:3">
      <c r="C20106" t="s">
        <v>31310</v>
      </c>
    </row>
    <row r="20107" spans="3:3">
      <c r="C20107" t="s">
        <v>31311</v>
      </c>
    </row>
    <row r="20108" spans="3:3">
      <c r="C20108" t="s">
        <v>31312</v>
      </c>
    </row>
    <row r="20109" spans="3:3">
      <c r="C20109" t="s">
        <v>31313</v>
      </c>
    </row>
    <row r="20110" spans="3:3">
      <c r="C20110" t="s">
        <v>31314</v>
      </c>
    </row>
    <row r="20111" spans="3:3">
      <c r="C20111" t="s">
        <v>31315</v>
      </c>
    </row>
    <row r="20112" spans="3:3">
      <c r="C20112" t="s">
        <v>31316</v>
      </c>
    </row>
    <row r="20113" spans="3:3">
      <c r="C20113" t="s">
        <v>31317</v>
      </c>
    </row>
    <row r="20114" spans="3:3">
      <c r="C20114" t="s">
        <v>31318</v>
      </c>
    </row>
    <row r="20115" spans="3:3">
      <c r="C20115" t="s">
        <v>31319</v>
      </c>
    </row>
    <row r="20116" spans="3:3">
      <c r="C20116" t="s">
        <v>31320</v>
      </c>
    </row>
    <row r="20117" spans="3:3">
      <c r="C20117" t="s">
        <v>31321</v>
      </c>
    </row>
    <row r="20118" spans="3:3">
      <c r="C20118" t="s">
        <v>31322</v>
      </c>
    </row>
    <row r="20119" spans="3:3">
      <c r="C20119" t="s">
        <v>31323</v>
      </c>
    </row>
    <row r="20120" spans="3:3">
      <c r="C20120" t="s">
        <v>31324</v>
      </c>
    </row>
    <row r="20121" spans="3:3">
      <c r="C20121" t="s">
        <v>31325</v>
      </c>
    </row>
    <row r="20122" spans="3:3">
      <c r="C20122" t="s">
        <v>31326</v>
      </c>
    </row>
    <row r="20123" spans="3:3">
      <c r="C20123" t="s">
        <v>31327</v>
      </c>
    </row>
    <row r="20124" spans="3:3">
      <c r="C20124" t="s">
        <v>31328</v>
      </c>
    </row>
    <row r="20125" spans="3:3">
      <c r="C20125" t="s">
        <v>31329</v>
      </c>
    </row>
    <row r="20126" spans="3:3">
      <c r="C20126" t="s">
        <v>31330</v>
      </c>
    </row>
    <row r="20127" spans="3:3">
      <c r="C20127" t="s">
        <v>31331</v>
      </c>
    </row>
    <row r="20128" spans="3:3">
      <c r="C20128" t="s">
        <v>31332</v>
      </c>
    </row>
    <row r="20129" spans="3:3">
      <c r="C20129" t="s">
        <v>31333</v>
      </c>
    </row>
    <row r="20130" spans="3:3">
      <c r="C20130" t="s">
        <v>31334</v>
      </c>
    </row>
    <row r="20131" spans="3:3">
      <c r="C20131" t="s">
        <v>31335</v>
      </c>
    </row>
    <row r="20132" spans="3:3">
      <c r="C20132" t="s">
        <v>31336</v>
      </c>
    </row>
    <row r="20133" spans="3:3">
      <c r="C20133" t="s">
        <v>31337</v>
      </c>
    </row>
    <row r="20134" spans="3:3">
      <c r="C20134" t="s">
        <v>31338</v>
      </c>
    </row>
    <row r="20135" spans="3:3">
      <c r="C20135" t="s">
        <v>31339</v>
      </c>
    </row>
    <row r="20136" spans="3:3">
      <c r="C20136" t="s">
        <v>31340</v>
      </c>
    </row>
    <row r="20137" spans="3:3">
      <c r="C20137" t="s">
        <v>31341</v>
      </c>
    </row>
    <row r="20138" spans="3:3">
      <c r="C20138" t="s">
        <v>31342</v>
      </c>
    </row>
    <row r="20139" spans="3:3">
      <c r="C20139" t="s">
        <v>31343</v>
      </c>
    </row>
    <row r="20140" spans="3:3">
      <c r="C20140" t="s">
        <v>31344</v>
      </c>
    </row>
    <row r="20141" spans="3:3">
      <c r="C20141" t="s">
        <v>31345</v>
      </c>
    </row>
    <row r="20142" spans="3:3">
      <c r="C20142" t="s">
        <v>31346</v>
      </c>
    </row>
    <row r="20143" spans="3:3">
      <c r="C20143" t="s">
        <v>31347</v>
      </c>
    </row>
    <row r="20144" spans="3:3">
      <c r="C20144" t="s">
        <v>31348</v>
      </c>
    </row>
    <row r="20145" spans="3:3">
      <c r="C20145" t="s">
        <v>31349</v>
      </c>
    </row>
    <row r="20146" spans="3:3">
      <c r="C20146" t="s">
        <v>31350</v>
      </c>
    </row>
    <row r="20147" spans="3:3">
      <c r="C20147" t="s">
        <v>31351</v>
      </c>
    </row>
    <row r="20148" spans="3:3">
      <c r="C20148" t="s">
        <v>31352</v>
      </c>
    </row>
    <row r="20149" spans="3:3">
      <c r="C20149" t="s">
        <v>31353</v>
      </c>
    </row>
    <row r="20150" spans="3:3">
      <c r="C20150" t="s">
        <v>31354</v>
      </c>
    </row>
    <row r="20151" spans="3:3">
      <c r="C20151" t="s">
        <v>31355</v>
      </c>
    </row>
    <row r="20152" spans="3:3">
      <c r="C20152" t="s">
        <v>31356</v>
      </c>
    </row>
    <row r="20153" spans="3:3">
      <c r="C20153" t="s">
        <v>31357</v>
      </c>
    </row>
    <row r="20154" spans="3:3">
      <c r="C20154" t="s">
        <v>31358</v>
      </c>
    </row>
    <row r="20155" spans="3:3">
      <c r="C20155" t="s">
        <v>31359</v>
      </c>
    </row>
    <row r="20156" spans="3:3">
      <c r="C20156" t="s">
        <v>31360</v>
      </c>
    </row>
    <row r="20157" spans="3:3">
      <c r="C20157" t="s">
        <v>31361</v>
      </c>
    </row>
    <row r="20158" spans="3:3">
      <c r="C20158" t="s">
        <v>31362</v>
      </c>
    </row>
    <row r="20159" spans="3:3">
      <c r="C20159" t="s">
        <v>31363</v>
      </c>
    </row>
    <row r="20160" spans="3:3">
      <c r="C20160" t="s">
        <v>31364</v>
      </c>
    </row>
    <row r="20161" spans="3:3">
      <c r="C20161" t="s">
        <v>31365</v>
      </c>
    </row>
    <row r="20162" spans="3:3">
      <c r="C20162" t="s">
        <v>31366</v>
      </c>
    </row>
    <row r="20163" spans="3:3">
      <c r="C20163" t="s">
        <v>31367</v>
      </c>
    </row>
    <row r="20164" spans="3:3">
      <c r="C20164" t="s">
        <v>31368</v>
      </c>
    </row>
    <row r="20165" spans="3:3">
      <c r="C20165" t="s">
        <v>31369</v>
      </c>
    </row>
    <row r="20166" spans="3:3">
      <c r="C20166" t="s">
        <v>31370</v>
      </c>
    </row>
    <row r="20167" spans="3:3">
      <c r="C20167" t="s">
        <v>31371</v>
      </c>
    </row>
    <row r="20168" spans="3:3">
      <c r="C20168" t="s">
        <v>31372</v>
      </c>
    </row>
    <row r="20169" spans="3:3">
      <c r="C20169" t="s">
        <v>31373</v>
      </c>
    </row>
    <row r="20170" spans="3:3">
      <c r="C20170" t="s">
        <v>31374</v>
      </c>
    </row>
    <row r="20171" spans="3:3">
      <c r="C20171" t="s">
        <v>31375</v>
      </c>
    </row>
    <row r="20172" spans="3:3">
      <c r="C20172" t="s">
        <v>31376</v>
      </c>
    </row>
    <row r="20173" spans="3:3">
      <c r="C20173" t="s">
        <v>31377</v>
      </c>
    </row>
    <row r="20174" spans="3:3">
      <c r="C20174" t="s">
        <v>31378</v>
      </c>
    </row>
    <row r="20175" spans="3:3">
      <c r="C20175" t="s">
        <v>31379</v>
      </c>
    </row>
    <row r="20176" spans="3:3">
      <c r="C20176" t="s">
        <v>31380</v>
      </c>
    </row>
    <row r="20177" spans="3:3">
      <c r="C20177" t="s">
        <v>31381</v>
      </c>
    </row>
    <row r="20178" spans="3:3">
      <c r="C20178" t="s">
        <v>31382</v>
      </c>
    </row>
    <row r="20179" spans="3:3">
      <c r="C20179" t="s">
        <v>31383</v>
      </c>
    </row>
    <row r="20180" spans="3:3">
      <c r="C20180" t="s">
        <v>31384</v>
      </c>
    </row>
    <row r="20181" spans="3:3">
      <c r="C20181" t="s">
        <v>31385</v>
      </c>
    </row>
    <row r="20182" spans="3:3">
      <c r="C20182" t="s">
        <v>31386</v>
      </c>
    </row>
    <row r="20183" spans="3:3">
      <c r="C20183" t="s">
        <v>31387</v>
      </c>
    </row>
    <row r="20184" spans="3:3">
      <c r="C20184" t="s">
        <v>31388</v>
      </c>
    </row>
    <row r="20185" spans="3:3">
      <c r="C20185" t="s">
        <v>31389</v>
      </c>
    </row>
    <row r="20186" spans="3:3">
      <c r="C20186" t="s">
        <v>31390</v>
      </c>
    </row>
    <row r="20187" spans="3:3">
      <c r="C20187" t="s">
        <v>31391</v>
      </c>
    </row>
    <row r="20188" spans="3:3">
      <c r="C20188" t="s">
        <v>31392</v>
      </c>
    </row>
    <row r="20189" spans="3:3">
      <c r="C20189" t="s">
        <v>31393</v>
      </c>
    </row>
    <row r="20190" spans="3:3">
      <c r="C20190" t="s">
        <v>31394</v>
      </c>
    </row>
    <row r="20191" spans="3:3">
      <c r="C20191" t="s">
        <v>31395</v>
      </c>
    </row>
    <row r="20192" spans="3:3">
      <c r="C20192" t="s">
        <v>31396</v>
      </c>
    </row>
    <row r="20193" spans="3:3">
      <c r="C20193" t="s">
        <v>31397</v>
      </c>
    </row>
    <row r="20194" spans="3:3">
      <c r="C20194" t="s">
        <v>31398</v>
      </c>
    </row>
    <row r="20195" spans="3:3">
      <c r="C20195" t="s">
        <v>31399</v>
      </c>
    </row>
    <row r="20196" spans="3:3">
      <c r="C20196" t="s">
        <v>31400</v>
      </c>
    </row>
    <row r="20197" spans="3:3">
      <c r="C20197" t="s">
        <v>31401</v>
      </c>
    </row>
    <row r="20198" spans="3:3">
      <c r="C20198" t="s">
        <v>31402</v>
      </c>
    </row>
    <row r="20199" spans="3:3">
      <c r="C20199" t="s">
        <v>31403</v>
      </c>
    </row>
    <row r="20200" spans="3:3">
      <c r="C20200" t="s">
        <v>31404</v>
      </c>
    </row>
    <row r="20201" spans="3:3">
      <c r="C20201" t="s">
        <v>31405</v>
      </c>
    </row>
    <row r="20202" spans="3:3">
      <c r="C20202" t="s">
        <v>31406</v>
      </c>
    </row>
    <row r="20203" spans="3:3">
      <c r="C20203" t="s">
        <v>31407</v>
      </c>
    </row>
    <row r="20204" spans="3:3">
      <c r="C20204" t="s">
        <v>31408</v>
      </c>
    </row>
    <row r="20205" spans="3:3">
      <c r="C20205" t="s">
        <v>31409</v>
      </c>
    </row>
    <row r="20206" spans="3:3">
      <c r="C20206" t="s">
        <v>31410</v>
      </c>
    </row>
    <row r="20207" spans="3:3">
      <c r="C20207" t="s">
        <v>31411</v>
      </c>
    </row>
    <row r="20208" spans="3:3">
      <c r="C20208" t="s">
        <v>31412</v>
      </c>
    </row>
    <row r="20209" spans="3:3">
      <c r="C20209" t="s">
        <v>31413</v>
      </c>
    </row>
    <row r="20210" spans="3:3">
      <c r="C20210" t="s">
        <v>31414</v>
      </c>
    </row>
    <row r="20211" spans="3:3">
      <c r="C20211" t="s">
        <v>31415</v>
      </c>
    </row>
    <row r="20212" spans="3:3">
      <c r="C20212" t="s">
        <v>31416</v>
      </c>
    </row>
    <row r="20213" spans="3:3">
      <c r="C20213" t="s">
        <v>31417</v>
      </c>
    </row>
    <row r="20214" spans="3:3">
      <c r="C20214" t="s">
        <v>31418</v>
      </c>
    </row>
    <row r="20215" spans="3:3">
      <c r="C20215" t="s">
        <v>31419</v>
      </c>
    </row>
    <row r="20216" spans="3:3">
      <c r="C20216" t="s">
        <v>31420</v>
      </c>
    </row>
    <row r="20217" spans="3:3">
      <c r="C20217" t="s">
        <v>31421</v>
      </c>
    </row>
    <row r="20218" spans="3:3">
      <c r="C20218" t="s">
        <v>31422</v>
      </c>
    </row>
    <row r="20219" spans="3:3">
      <c r="C20219" t="s">
        <v>31423</v>
      </c>
    </row>
    <row r="20220" spans="3:3">
      <c r="C20220" t="s">
        <v>31424</v>
      </c>
    </row>
    <row r="20221" spans="3:3">
      <c r="C20221" t="s">
        <v>31425</v>
      </c>
    </row>
    <row r="20222" spans="3:3">
      <c r="C20222" t="s">
        <v>31426</v>
      </c>
    </row>
    <row r="20223" spans="3:3">
      <c r="C20223" t="s">
        <v>31427</v>
      </c>
    </row>
    <row r="20224" spans="3:3">
      <c r="C20224" t="s">
        <v>31428</v>
      </c>
    </row>
    <row r="20225" spans="3:3">
      <c r="C20225" t="s">
        <v>31429</v>
      </c>
    </row>
    <row r="20226" spans="3:3">
      <c r="C20226" t="s">
        <v>31430</v>
      </c>
    </row>
    <row r="20227" spans="3:3">
      <c r="C20227" t="s">
        <v>31431</v>
      </c>
    </row>
    <row r="20228" spans="3:3">
      <c r="C20228" t="s">
        <v>31432</v>
      </c>
    </row>
    <row r="20229" spans="3:3">
      <c r="C20229" t="s">
        <v>31433</v>
      </c>
    </row>
    <row r="20230" spans="3:3">
      <c r="C20230" t="s">
        <v>31434</v>
      </c>
    </row>
    <row r="20231" spans="3:3">
      <c r="C20231" t="s">
        <v>31435</v>
      </c>
    </row>
    <row r="20232" spans="3:3">
      <c r="C20232" t="s">
        <v>31436</v>
      </c>
    </row>
    <row r="20233" spans="3:3">
      <c r="C20233" t="s">
        <v>31437</v>
      </c>
    </row>
    <row r="20234" spans="3:3">
      <c r="C20234" t="s">
        <v>31438</v>
      </c>
    </row>
    <row r="20235" spans="3:3">
      <c r="C20235" t="s">
        <v>31439</v>
      </c>
    </row>
    <row r="20236" spans="3:3">
      <c r="C20236" t="s">
        <v>31440</v>
      </c>
    </row>
    <row r="20237" spans="3:3">
      <c r="C20237" t="s">
        <v>31441</v>
      </c>
    </row>
    <row r="20238" spans="3:3">
      <c r="C20238" t="s">
        <v>31442</v>
      </c>
    </row>
    <row r="20239" spans="3:3">
      <c r="C20239" t="s">
        <v>31443</v>
      </c>
    </row>
    <row r="20240" spans="3:3">
      <c r="C20240" t="s">
        <v>31444</v>
      </c>
    </row>
    <row r="20241" spans="3:3">
      <c r="C20241" t="s">
        <v>31445</v>
      </c>
    </row>
    <row r="20242" spans="3:3">
      <c r="C20242" t="s">
        <v>31446</v>
      </c>
    </row>
    <row r="20243" spans="3:3">
      <c r="C20243" t="s">
        <v>31447</v>
      </c>
    </row>
    <row r="20244" spans="3:3">
      <c r="C20244" t="s">
        <v>31448</v>
      </c>
    </row>
    <row r="20245" spans="3:3">
      <c r="C20245" t="s">
        <v>31449</v>
      </c>
    </row>
    <row r="20246" spans="3:3">
      <c r="C20246" t="s">
        <v>31450</v>
      </c>
    </row>
    <row r="20247" spans="3:3">
      <c r="C20247" t="s">
        <v>31451</v>
      </c>
    </row>
    <row r="20248" spans="3:3">
      <c r="C20248" t="s">
        <v>31452</v>
      </c>
    </row>
    <row r="20249" spans="3:3">
      <c r="C20249" t="s">
        <v>31453</v>
      </c>
    </row>
    <row r="20250" spans="3:3">
      <c r="C20250" t="s">
        <v>31454</v>
      </c>
    </row>
    <row r="20251" spans="3:3">
      <c r="C20251" t="s">
        <v>31455</v>
      </c>
    </row>
    <row r="20252" spans="3:3">
      <c r="C20252" t="s">
        <v>31456</v>
      </c>
    </row>
    <row r="20253" spans="3:3">
      <c r="C20253" t="s">
        <v>31457</v>
      </c>
    </row>
    <row r="20254" spans="3:3">
      <c r="C20254" t="s">
        <v>31458</v>
      </c>
    </row>
    <row r="20255" spans="3:3">
      <c r="C20255" t="s">
        <v>31459</v>
      </c>
    </row>
    <row r="20256" spans="3:3">
      <c r="C20256" t="s">
        <v>31460</v>
      </c>
    </row>
    <row r="20257" spans="3:3">
      <c r="C20257" t="s">
        <v>31461</v>
      </c>
    </row>
    <row r="20258" spans="3:3">
      <c r="C20258" t="s">
        <v>31462</v>
      </c>
    </row>
    <row r="20259" spans="3:3">
      <c r="C20259" t="s">
        <v>31463</v>
      </c>
    </row>
    <row r="20260" spans="3:3">
      <c r="C20260" t="s">
        <v>31464</v>
      </c>
    </row>
    <row r="20261" spans="3:3">
      <c r="C20261" t="s">
        <v>31465</v>
      </c>
    </row>
    <row r="20262" spans="3:3">
      <c r="C20262" t="s">
        <v>31466</v>
      </c>
    </row>
    <row r="20263" spans="3:3">
      <c r="C20263" t="s">
        <v>31467</v>
      </c>
    </row>
    <row r="20264" spans="3:3">
      <c r="C20264" t="s">
        <v>31468</v>
      </c>
    </row>
    <row r="20265" spans="3:3">
      <c r="C20265" t="s">
        <v>31469</v>
      </c>
    </row>
    <row r="20266" spans="3:3">
      <c r="C20266" t="s">
        <v>31470</v>
      </c>
    </row>
    <row r="20267" spans="3:3">
      <c r="C20267" t="s">
        <v>31471</v>
      </c>
    </row>
    <row r="20268" spans="3:3">
      <c r="C20268" t="s">
        <v>31472</v>
      </c>
    </row>
    <row r="20269" spans="3:3">
      <c r="C20269" t="s">
        <v>31473</v>
      </c>
    </row>
    <row r="20270" spans="3:3">
      <c r="C20270" t="s">
        <v>31474</v>
      </c>
    </row>
    <row r="20271" spans="3:3">
      <c r="C20271" t="s">
        <v>31475</v>
      </c>
    </row>
    <row r="20272" spans="3:3">
      <c r="C20272" t="s">
        <v>31476</v>
      </c>
    </row>
    <row r="20273" spans="3:3">
      <c r="C20273" t="s">
        <v>31477</v>
      </c>
    </row>
    <row r="20274" spans="3:3">
      <c r="C20274" t="s">
        <v>31478</v>
      </c>
    </row>
    <row r="20275" spans="3:3">
      <c r="C20275" t="s">
        <v>31479</v>
      </c>
    </row>
    <row r="20276" spans="3:3">
      <c r="C20276" t="s">
        <v>31480</v>
      </c>
    </row>
    <row r="20277" spans="3:3">
      <c r="C20277" t="s">
        <v>31481</v>
      </c>
    </row>
    <row r="20278" spans="3:3">
      <c r="C20278" t="s">
        <v>31482</v>
      </c>
    </row>
    <row r="20279" spans="3:3">
      <c r="C20279" t="s">
        <v>31483</v>
      </c>
    </row>
    <row r="20280" spans="3:3">
      <c r="C20280" t="s">
        <v>31484</v>
      </c>
    </row>
    <row r="20281" spans="3:3">
      <c r="C20281" t="s">
        <v>31485</v>
      </c>
    </row>
    <row r="20282" spans="3:3">
      <c r="C20282" t="s">
        <v>349</v>
      </c>
    </row>
    <row r="20283" spans="3:3">
      <c r="C20283" t="s">
        <v>31486</v>
      </c>
    </row>
    <row r="20284" spans="3:3">
      <c r="C20284" t="s">
        <v>31487</v>
      </c>
    </row>
    <row r="20285" spans="3:3">
      <c r="C20285" t="s">
        <v>31488</v>
      </c>
    </row>
    <row r="20286" spans="3:3">
      <c r="C20286" t="s">
        <v>31489</v>
      </c>
    </row>
    <row r="20287" spans="3:3">
      <c r="C20287" t="s">
        <v>31490</v>
      </c>
    </row>
    <row r="20288" spans="3:3">
      <c r="C20288" t="s">
        <v>31491</v>
      </c>
    </row>
    <row r="20289" spans="3:3">
      <c r="C20289" t="s">
        <v>31492</v>
      </c>
    </row>
    <row r="20290" spans="3:3">
      <c r="C20290" t="s">
        <v>31493</v>
      </c>
    </row>
    <row r="20291" spans="3:3">
      <c r="C20291" t="s">
        <v>31494</v>
      </c>
    </row>
    <row r="20292" spans="3:3">
      <c r="C20292" t="s">
        <v>31495</v>
      </c>
    </row>
    <row r="20293" spans="3:3">
      <c r="C20293" t="s">
        <v>31496</v>
      </c>
    </row>
    <row r="20294" spans="3:3">
      <c r="C20294" t="s">
        <v>31497</v>
      </c>
    </row>
    <row r="20295" spans="3:3">
      <c r="C20295" t="s">
        <v>31498</v>
      </c>
    </row>
    <row r="20296" spans="3:3">
      <c r="C20296" t="s">
        <v>31499</v>
      </c>
    </row>
    <row r="20297" spans="3:3">
      <c r="C20297" t="s">
        <v>31500</v>
      </c>
    </row>
    <row r="20298" spans="3:3">
      <c r="C20298" t="s">
        <v>31501</v>
      </c>
    </row>
    <row r="20299" spans="3:3">
      <c r="C20299" t="s">
        <v>31502</v>
      </c>
    </row>
    <row r="20300" spans="3:3">
      <c r="C20300" t="s">
        <v>31503</v>
      </c>
    </row>
    <row r="20301" spans="3:3">
      <c r="C20301" t="s">
        <v>31504</v>
      </c>
    </row>
    <row r="20302" spans="3:3">
      <c r="C20302" t="s">
        <v>31505</v>
      </c>
    </row>
    <row r="20303" spans="3:3">
      <c r="C20303" t="s">
        <v>31506</v>
      </c>
    </row>
    <row r="20304" spans="3:3">
      <c r="C20304" t="s">
        <v>31507</v>
      </c>
    </row>
    <row r="20305" spans="3:3">
      <c r="C20305" t="s">
        <v>31508</v>
      </c>
    </row>
    <row r="20306" spans="3:3">
      <c r="C20306" t="s">
        <v>31509</v>
      </c>
    </row>
    <row r="20307" spans="3:3">
      <c r="C20307" t="s">
        <v>31510</v>
      </c>
    </row>
    <row r="20308" spans="3:3">
      <c r="C20308" t="s">
        <v>31511</v>
      </c>
    </row>
    <row r="20309" spans="3:3">
      <c r="C20309" t="s">
        <v>31512</v>
      </c>
    </row>
    <row r="20310" spans="3:3">
      <c r="C20310" t="s">
        <v>31513</v>
      </c>
    </row>
    <row r="20311" spans="3:3">
      <c r="C20311" t="s">
        <v>31514</v>
      </c>
    </row>
    <row r="20312" spans="3:3">
      <c r="C20312" t="s">
        <v>31515</v>
      </c>
    </row>
    <row r="20313" spans="3:3">
      <c r="C20313" t="s">
        <v>31516</v>
      </c>
    </row>
    <row r="20314" spans="3:3">
      <c r="C20314" t="s">
        <v>31517</v>
      </c>
    </row>
    <row r="20315" spans="3:3">
      <c r="C20315" t="s">
        <v>31518</v>
      </c>
    </row>
    <row r="20316" spans="3:3">
      <c r="C20316" t="s">
        <v>31519</v>
      </c>
    </row>
    <row r="20317" spans="3:3">
      <c r="C20317" t="s">
        <v>31520</v>
      </c>
    </row>
    <row r="20318" spans="3:3">
      <c r="C20318" t="s">
        <v>31521</v>
      </c>
    </row>
    <row r="20319" spans="3:3">
      <c r="C20319" t="s">
        <v>31522</v>
      </c>
    </row>
    <row r="20320" spans="3:3">
      <c r="C20320" t="s">
        <v>31523</v>
      </c>
    </row>
    <row r="20321" spans="3:3">
      <c r="C20321" t="s">
        <v>31524</v>
      </c>
    </row>
    <row r="20322" spans="3:3">
      <c r="C20322" t="s">
        <v>31525</v>
      </c>
    </row>
    <row r="20323" spans="3:3">
      <c r="C20323" t="s">
        <v>31526</v>
      </c>
    </row>
    <row r="20324" spans="3:3">
      <c r="C20324" t="s">
        <v>31527</v>
      </c>
    </row>
    <row r="20325" spans="3:3">
      <c r="C20325" t="s">
        <v>31528</v>
      </c>
    </row>
    <row r="20326" spans="3:3">
      <c r="C20326" t="s">
        <v>31529</v>
      </c>
    </row>
    <row r="20327" spans="3:3">
      <c r="C20327" t="s">
        <v>31530</v>
      </c>
    </row>
    <row r="20328" spans="3:3">
      <c r="C20328" t="s">
        <v>31531</v>
      </c>
    </row>
    <row r="20329" spans="3:3">
      <c r="C20329" t="s">
        <v>31532</v>
      </c>
    </row>
    <row r="20330" spans="3:3">
      <c r="C20330" t="s">
        <v>31533</v>
      </c>
    </row>
    <row r="20331" spans="3:3">
      <c r="C20331" t="s">
        <v>31534</v>
      </c>
    </row>
    <row r="20332" spans="3:3">
      <c r="C20332" t="s">
        <v>31535</v>
      </c>
    </row>
    <row r="20333" spans="3:3">
      <c r="C20333" t="s">
        <v>31536</v>
      </c>
    </row>
    <row r="20334" spans="3:3">
      <c r="C20334" t="s">
        <v>31537</v>
      </c>
    </row>
    <row r="20335" spans="3:3">
      <c r="C20335" t="s">
        <v>31538</v>
      </c>
    </row>
    <row r="20336" spans="3:3">
      <c r="C20336" t="s">
        <v>31539</v>
      </c>
    </row>
    <row r="20337" spans="3:3">
      <c r="C20337" t="s">
        <v>31540</v>
      </c>
    </row>
    <row r="20338" spans="3:3">
      <c r="C20338" t="s">
        <v>31541</v>
      </c>
    </row>
    <row r="20339" spans="3:3">
      <c r="C20339" t="s">
        <v>31542</v>
      </c>
    </row>
    <row r="20340" spans="3:3">
      <c r="C20340" t="s">
        <v>31543</v>
      </c>
    </row>
    <row r="20341" spans="3:3">
      <c r="C20341" t="s">
        <v>31544</v>
      </c>
    </row>
    <row r="20342" spans="3:3">
      <c r="C20342" t="s">
        <v>31545</v>
      </c>
    </row>
    <row r="20343" spans="3:3">
      <c r="C20343" t="s">
        <v>31546</v>
      </c>
    </row>
    <row r="20344" spans="3:3">
      <c r="C20344" t="s">
        <v>31547</v>
      </c>
    </row>
    <row r="20345" spans="3:3">
      <c r="C20345" t="s">
        <v>31548</v>
      </c>
    </row>
    <row r="20346" spans="3:3">
      <c r="C20346" t="s">
        <v>31549</v>
      </c>
    </row>
    <row r="20347" spans="3:3">
      <c r="C20347" t="s">
        <v>31550</v>
      </c>
    </row>
    <row r="20348" spans="3:3">
      <c r="C20348" t="s">
        <v>31551</v>
      </c>
    </row>
    <row r="20349" spans="3:3">
      <c r="C20349" t="s">
        <v>31552</v>
      </c>
    </row>
    <row r="20350" spans="3:3">
      <c r="C20350" t="s">
        <v>31553</v>
      </c>
    </row>
    <row r="20351" spans="3:3">
      <c r="C20351" t="s">
        <v>31554</v>
      </c>
    </row>
    <row r="20352" spans="3:3">
      <c r="C20352" t="s">
        <v>31555</v>
      </c>
    </row>
    <row r="20353" spans="3:3">
      <c r="C20353" t="s">
        <v>31556</v>
      </c>
    </row>
    <row r="20354" spans="3:3">
      <c r="C20354" t="s">
        <v>31557</v>
      </c>
    </row>
    <row r="20355" spans="3:3">
      <c r="C20355" t="s">
        <v>31558</v>
      </c>
    </row>
    <row r="20356" spans="3:3">
      <c r="C20356" t="s">
        <v>31559</v>
      </c>
    </row>
    <row r="20357" spans="3:3">
      <c r="C20357" t="s">
        <v>31560</v>
      </c>
    </row>
    <row r="20358" spans="3:3">
      <c r="C20358" t="s">
        <v>31561</v>
      </c>
    </row>
    <row r="20359" spans="3:3">
      <c r="C20359" t="s">
        <v>31562</v>
      </c>
    </row>
    <row r="20360" spans="3:3">
      <c r="C20360" t="s">
        <v>31563</v>
      </c>
    </row>
    <row r="20361" spans="3:3">
      <c r="C20361" t="s">
        <v>31564</v>
      </c>
    </row>
    <row r="20362" spans="3:3">
      <c r="C20362" t="s">
        <v>31565</v>
      </c>
    </row>
    <row r="20363" spans="3:3">
      <c r="C20363" t="s">
        <v>31566</v>
      </c>
    </row>
    <row r="20364" spans="3:3">
      <c r="C20364" t="s">
        <v>31567</v>
      </c>
    </row>
    <row r="20365" spans="3:3">
      <c r="C20365" t="s">
        <v>31568</v>
      </c>
    </row>
    <row r="20366" spans="3:3">
      <c r="C20366" t="s">
        <v>31569</v>
      </c>
    </row>
    <row r="20367" spans="3:3">
      <c r="C20367" t="s">
        <v>31570</v>
      </c>
    </row>
    <row r="20368" spans="3:3">
      <c r="C20368" t="s">
        <v>31571</v>
      </c>
    </row>
    <row r="20369" spans="3:3">
      <c r="C20369" t="s">
        <v>31572</v>
      </c>
    </row>
    <row r="20370" spans="3:3">
      <c r="C20370" t="s">
        <v>31573</v>
      </c>
    </row>
    <row r="20371" spans="3:3">
      <c r="C20371" t="s">
        <v>31574</v>
      </c>
    </row>
    <row r="20372" spans="3:3">
      <c r="C20372" t="s">
        <v>31575</v>
      </c>
    </row>
    <row r="20373" spans="3:3">
      <c r="C20373" t="s">
        <v>31576</v>
      </c>
    </row>
    <row r="20374" spans="3:3">
      <c r="C20374" t="s">
        <v>31577</v>
      </c>
    </row>
    <row r="20375" spans="3:3">
      <c r="C20375" t="s">
        <v>31578</v>
      </c>
    </row>
    <row r="20376" spans="3:3">
      <c r="C20376" t="s">
        <v>31579</v>
      </c>
    </row>
    <row r="20377" spans="3:3">
      <c r="C20377" t="s">
        <v>31580</v>
      </c>
    </row>
    <row r="20378" spans="3:3">
      <c r="C20378" t="s">
        <v>31581</v>
      </c>
    </row>
    <row r="20379" spans="3:3">
      <c r="C20379" t="s">
        <v>31582</v>
      </c>
    </row>
    <row r="20380" spans="3:3">
      <c r="C20380" t="s">
        <v>31583</v>
      </c>
    </row>
    <row r="20381" spans="3:3">
      <c r="C20381" t="s">
        <v>31584</v>
      </c>
    </row>
    <row r="20382" spans="3:3">
      <c r="C20382" t="s">
        <v>31585</v>
      </c>
    </row>
    <row r="20383" spans="3:3">
      <c r="C20383" t="s">
        <v>31586</v>
      </c>
    </row>
    <row r="20384" spans="3:3">
      <c r="C20384" t="s">
        <v>31587</v>
      </c>
    </row>
    <row r="20385" spans="3:3">
      <c r="C20385" t="s">
        <v>31588</v>
      </c>
    </row>
    <row r="20386" spans="3:3">
      <c r="C20386" t="s">
        <v>31589</v>
      </c>
    </row>
    <row r="20387" spans="3:3">
      <c r="C20387" t="s">
        <v>31590</v>
      </c>
    </row>
    <row r="20388" spans="3:3">
      <c r="C20388" t="s">
        <v>31591</v>
      </c>
    </row>
    <row r="20389" spans="3:3">
      <c r="C20389" t="s">
        <v>31592</v>
      </c>
    </row>
    <row r="20390" spans="3:3">
      <c r="C20390" t="s">
        <v>31593</v>
      </c>
    </row>
    <row r="20391" spans="3:3">
      <c r="C20391" t="s">
        <v>31594</v>
      </c>
    </row>
    <row r="20392" spans="3:3">
      <c r="C20392" t="s">
        <v>31595</v>
      </c>
    </row>
    <row r="20393" spans="3:3">
      <c r="C20393" t="s">
        <v>31596</v>
      </c>
    </row>
    <row r="20394" spans="3:3">
      <c r="C20394" t="s">
        <v>31597</v>
      </c>
    </row>
    <row r="20395" spans="3:3">
      <c r="C20395" t="s">
        <v>31598</v>
      </c>
    </row>
    <row r="20396" spans="3:3">
      <c r="C20396" t="s">
        <v>31599</v>
      </c>
    </row>
    <row r="20397" spans="3:3">
      <c r="C20397" t="s">
        <v>31600</v>
      </c>
    </row>
    <row r="20398" spans="3:3">
      <c r="C20398" t="s">
        <v>31601</v>
      </c>
    </row>
    <row r="20399" spans="3:3">
      <c r="C20399" t="s">
        <v>31602</v>
      </c>
    </row>
    <row r="20400" spans="3:3">
      <c r="C20400" t="s">
        <v>31603</v>
      </c>
    </row>
    <row r="20401" spans="3:3">
      <c r="C20401" t="s">
        <v>31604</v>
      </c>
    </row>
    <row r="20402" spans="3:3">
      <c r="C20402" t="s">
        <v>31605</v>
      </c>
    </row>
    <row r="20403" spans="3:3">
      <c r="C20403" t="s">
        <v>31606</v>
      </c>
    </row>
    <row r="20404" spans="3:3">
      <c r="C20404" t="s">
        <v>31607</v>
      </c>
    </row>
    <row r="20405" spans="3:3">
      <c r="C20405" t="s">
        <v>31608</v>
      </c>
    </row>
    <row r="20406" spans="3:3">
      <c r="C20406" t="s">
        <v>31609</v>
      </c>
    </row>
    <row r="20407" spans="3:3">
      <c r="C20407" t="s">
        <v>31610</v>
      </c>
    </row>
    <row r="20408" spans="3:3">
      <c r="C20408" t="s">
        <v>31611</v>
      </c>
    </row>
    <row r="20409" spans="3:3">
      <c r="C20409" t="s">
        <v>31612</v>
      </c>
    </row>
    <row r="20410" spans="3:3">
      <c r="C20410" t="s">
        <v>31613</v>
      </c>
    </row>
    <row r="20411" spans="3:3">
      <c r="C20411" t="s">
        <v>31614</v>
      </c>
    </row>
    <row r="20412" spans="3:3">
      <c r="C20412" t="s">
        <v>31615</v>
      </c>
    </row>
    <row r="20413" spans="3:3">
      <c r="C20413" t="s">
        <v>31616</v>
      </c>
    </row>
    <row r="20414" spans="3:3">
      <c r="C20414" t="s">
        <v>31617</v>
      </c>
    </row>
    <row r="20415" spans="3:3">
      <c r="C20415" t="s">
        <v>31618</v>
      </c>
    </row>
    <row r="20416" spans="3:3">
      <c r="C20416" t="s">
        <v>31619</v>
      </c>
    </row>
    <row r="20417" spans="3:3">
      <c r="C20417" t="s">
        <v>31620</v>
      </c>
    </row>
    <row r="20418" spans="3:3">
      <c r="C20418" t="s">
        <v>31621</v>
      </c>
    </row>
    <row r="20419" spans="3:3">
      <c r="C20419" t="s">
        <v>31622</v>
      </c>
    </row>
    <row r="20420" spans="3:3">
      <c r="C20420" t="s">
        <v>31623</v>
      </c>
    </row>
    <row r="20421" spans="3:3">
      <c r="C20421" t="s">
        <v>31624</v>
      </c>
    </row>
    <row r="20422" spans="3:3">
      <c r="C20422" t="s">
        <v>31625</v>
      </c>
    </row>
    <row r="20423" spans="3:3">
      <c r="C20423" t="s">
        <v>31626</v>
      </c>
    </row>
    <row r="20424" spans="3:3">
      <c r="C20424" t="s">
        <v>31627</v>
      </c>
    </row>
    <row r="20425" spans="3:3">
      <c r="C20425" t="s">
        <v>31628</v>
      </c>
    </row>
    <row r="20426" spans="3:3">
      <c r="C20426" t="s">
        <v>31629</v>
      </c>
    </row>
    <row r="20427" spans="3:3">
      <c r="C20427" t="s">
        <v>31630</v>
      </c>
    </row>
    <row r="20428" spans="3:3">
      <c r="C20428" t="s">
        <v>31631</v>
      </c>
    </row>
    <row r="20429" spans="3:3">
      <c r="C20429" t="s">
        <v>31632</v>
      </c>
    </row>
    <row r="20430" spans="3:3">
      <c r="C20430" t="s">
        <v>31633</v>
      </c>
    </row>
    <row r="20431" spans="3:3">
      <c r="C20431" t="s">
        <v>31634</v>
      </c>
    </row>
    <row r="20432" spans="3:3">
      <c r="C20432" t="s">
        <v>31635</v>
      </c>
    </row>
    <row r="20433" spans="3:3">
      <c r="C20433" t="s">
        <v>31636</v>
      </c>
    </row>
    <row r="20434" spans="3:3">
      <c r="C20434" t="s">
        <v>31637</v>
      </c>
    </row>
    <row r="20435" spans="3:3">
      <c r="C20435" t="s">
        <v>31638</v>
      </c>
    </row>
    <row r="20436" spans="3:3">
      <c r="C20436" t="s">
        <v>31639</v>
      </c>
    </row>
    <row r="20437" spans="3:3">
      <c r="C20437" t="s">
        <v>31640</v>
      </c>
    </row>
    <row r="20438" spans="3:3">
      <c r="C20438" t="s">
        <v>31641</v>
      </c>
    </row>
    <row r="20439" spans="3:3">
      <c r="C20439" t="s">
        <v>31642</v>
      </c>
    </row>
    <row r="20440" spans="3:3">
      <c r="C20440" t="s">
        <v>31643</v>
      </c>
    </row>
    <row r="20441" spans="3:3">
      <c r="C20441" t="s">
        <v>31644</v>
      </c>
    </row>
    <row r="20442" spans="3:3">
      <c r="C20442" t="s">
        <v>31645</v>
      </c>
    </row>
    <row r="20443" spans="3:3">
      <c r="C20443" t="s">
        <v>31646</v>
      </c>
    </row>
    <row r="20444" spans="3:3">
      <c r="C20444" t="s">
        <v>31647</v>
      </c>
    </row>
    <row r="20445" spans="3:3">
      <c r="C20445" t="s">
        <v>31648</v>
      </c>
    </row>
    <row r="20446" spans="3:3">
      <c r="C20446" t="s">
        <v>31649</v>
      </c>
    </row>
    <row r="20447" spans="3:3">
      <c r="C20447" t="s">
        <v>31650</v>
      </c>
    </row>
    <row r="20448" spans="3:3">
      <c r="C20448" t="s">
        <v>31651</v>
      </c>
    </row>
    <row r="20449" spans="3:3">
      <c r="C20449" t="s">
        <v>31652</v>
      </c>
    </row>
    <row r="20450" spans="3:3">
      <c r="C20450" t="s">
        <v>31653</v>
      </c>
    </row>
    <row r="20451" spans="3:3">
      <c r="C20451" t="s">
        <v>31654</v>
      </c>
    </row>
    <row r="20452" spans="3:3">
      <c r="C20452" t="s">
        <v>31655</v>
      </c>
    </row>
    <row r="20453" spans="3:3">
      <c r="C20453" t="s">
        <v>31656</v>
      </c>
    </row>
    <row r="20454" spans="3:3">
      <c r="C20454" t="s">
        <v>31657</v>
      </c>
    </row>
    <row r="20455" spans="3:3">
      <c r="C20455" t="s">
        <v>31658</v>
      </c>
    </row>
    <row r="20456" spans="3:3">
      <c r="C20456" t="s">
        <v>31659</v>
      </c>
    </row>
    <row r="20457" spans="3:3">
      <c r="C20457" t="s">
        <v>31660</v>
      </c>
    </row>
    <row r="20458" spans="3:3">
      <c r="C20458" t="s">
        <v>31661</v>
      </c>
    </row>
    <row r="20459" spans="3:3">
      <c r="C20459" t="s">
        <v>31662</v>
      </c>
    </row>
    <row r="20460" spans="3:3">
      <c r="C20460" t="s">
        <v>31663</v>
      </c>
    </row>
    <row r="20461" spans="3:3">
      <c r="C20461" t="s">
        <v>31664</v>
      </c>
    </row>
    <row r="20462" spans="3:3">
      <c r="C20462" t="s">
        <v>31665</v>
      </c>
    </row>
    <row r="20463" spans="3:3">
      <c r="C20463" t="s">
        <v>31666</v>
      </c>
    </row>
    <row r="20464" spans="3:3">
      <c r="C20464" t="s">
        <v>31667</v>
      </c>
    </row>
    <row r="20465" spans="3:3">
      <c r="C20465" t="s">
        <v>31668</v>
      </c>
    </row>
    <row r="20466" spans="3:3">
      <c r="C20466" t="s">
        <v>31669</v>
      </c>
    </row>
    <row r="20467" spans="3:3">
      <c r="C20467" t="s">
        <v>31670</v>
      </c>
    </row>
    <row r="20468" spans="3:3">
      <c r="C20468" t="s">
        <v>31671</v>
      </c>
    </row>
    <row r="20469" spans="3:3">
      <c r="C20469" t="s">
        <v>31672</v>
      </c>
    </row>
    <row r="20470" spans="3:3">
      <c r="C20470" t="s">
        <v>31673</v>
      </c>
    </row>
    <row r="20471" spans="3:3">
      <c r="C20471" t="s">
        <v>31674</v>
      </c>
    </row>
    <row r="20472" spans="3:3">
      <c r="C20472" t="s">
        <v>31675</v>
      </c>
    </row>
    <row r="20473" spans="3:3">
      <c r="C20473" t="s">
        <v>31676</v>
      </c>
    </row>
    <row r="20474" spans="3:3">
      <c r="C20474" t="s">
        <v>31677</v>
      </c>
    </row>
    <row r="20475" spans="3:3">
      <c r="C20475" t="s">
        <v>31678</v>
      </c>
    </row>
    <row r="20476" spans="3:3">
      <c r="C20476" t="s">
        <v>31679</v>
      </c>
    </row>
    <row r="20477" spans="3:3">
      <c r="C20477" t="s">
        <v>31680</v>
      </c>
    </row>
    <row r="20478" spans="3:3">
      <c r="C20478" t="s">
        <v>31681</v>
      </c>
    </row>
    <row r="20479" spans="3:3">
      <c r="C20479" t="s">
        <v>31682</v>
      </c>
    </row>
    <row r="20480" spans="3:3">
      <c r="C20480" t="s">
        <v>31683</v>
      </c>
    </row>
    <row r="20481" spans="3:3">
      <c r="C20481" t="s">
        <v>31684</v>
      </c>
    </row>
    <row r="20482" spans="3:3">
      <c r="C20482" t="s">
        <v>31685</v>
      </c>
    </row>
    <row r="20483" spans="3:3">
      <c r="C20483" t="s">
        <v>31686</v>
      </c>
    </row>
    <row r="20484" spans="3:3">
      <c r="C20484" t="s">
        <v>31687</v>
      </c>
    </row>
    <row r="20485" spans="3:3">
      <c r="C20485" t="s">
        <v>31688</v>
      </c>
    </row>
    <row r="20486" spans="3:3">
      <c r="C20486" t="s">
        <v>31689</v>
      </c>
    </row>
    <row r="20487" spans="3:3">
      <c r="C20487" t="s">
        <v>31690</v>
      </c>
    </row>
    <row r="20488" spans="3:3">
      <c r="C20488" t="s">
        <v>31691</v>
      </c>
    </row>
    <row r="20489" spans="3:3">
      <c r="C20489" t="s">
        <v>31692</v>
      </c>
    </row>
    <row r="20490" spans="3:3">
      <c r="C20490" t="s">
        <v>31693</v>
      </c>
    </row>
    <row r="20491" spans="3:3">
      <c r="C20491" t="s">
        <v>31694</v>
      </c>
    </row>
    <row r="20492" spans="3:3">
      <c r="C20492" t="s">
        <v>31695</v>
      </c>
    </row>
    <row r="20493" spans="3:3">
      <c r="C20493" t="s">
        <v>31696</v>
      </c>
    </row>
    <row r="20494" spans="3:3">
      <c r="C20494" t="s">
        <v>31697</v>
      </c>
    </row>
    <row r="20495" spans="3:3">
      <c r="C20495" t="s">
        <v>31698</v>
      </c>
    </row>
    <row r="20496" spans="3:3">
      <c r="C20496" t="s">
        <v>31699</v>
      </c>
    </row>
    <row r="20497" spans="3:3">
      <c r="C20497" t="s">
        <v>31700</v>
      </c>
    </row>
    <row r="20498" spans="3:3">
      <c r="C20498" t="s">
        <v>31701</v>
      </c>
    </row>
    <row r="20499" spans="3:3">
      <c r="C20499" t="s">
        <v>31702</v>
      </c>
    </row>
    <row r="20500" spans="3:3">
      <c r="C20500" t="s">
        <v>31703</v>
      </c>
    </row>
    <row r="20501" spans="3:3">
      <c r="C20501" t="s">
        <v>31704</v>
      </c>
    </row>
    <row r="20502" spans="3:3">
      <c r="C20502" t="s">
        <v>31705</v>
      </c>
    </row>
    <row r="20503" spans="3:3">
      <c r="C20503" t="s">
        <v>31706</v>
      </c>
    </row>
    <row r="20504" spans="3:3">
      <c r="C20504" t="s">
        <v>31707</v>
      </c>
    </row>
    <row r="20505" spans="3:3">
      <c r="C20505" t="s">
        <v>31708</v>
      </c>
    </row>
    <row r="20506" spans="3:3">
      <c r="C20506" t="s">
        <v>31709</v>
      </c>
    </row>
    <row r="20507" spans="3:3">
      <c r="C20507" t="s">
        <v>31710</v>
      </c>
    </row>
    <row r="20508" spans="3:3">
      <c r="C20508" t="s">
        <v>31711</v>
      </c>
    </row>
    <row r="20509" spans="3:3">
      <c r="C20509" t="s">
        <v>31712</v>
      </c>
    </row>
    <row r="20510" spans="3:3">
      <c r="C20510" t="s">
        <v>31713</v>
      </c>
    </row>
    <row r="20511" spans="3:3">
      <c r="C20511" t="s">
        <v>31714</v>
      </c>
    </row>
    <row r="20512" spans="3:3">
      <c r="C20512" t="s">
        <v>31715</v>
      </c>
    </row>
    <row r="20513" spans="3:3">
      <c r="C20513" t="s">
        <v>31716</v>
      </c>
    </row>
    <row r="20514" spans="3:3">
      <c r="C20514" t="s">
        <v>31717</v>
      </c>
    </row>
    <row r="20515" spans="3:3">
      <c r="C20515" t="s">
        <v>31718</v>
      </c>
    </row>
    <row r="20516" spans="3:3">
      <c r="C20516" t="s">
        <v>31719</v>
      </c>
    </row>
    <row r="20517" spans="3:3">
      <c r="C20517" t="s">
        <v>31720</v>
      </c>
    </row>
    <row r="20518" spans="3:3">
      <c r="C20518" t="s">
        <v>31721</v>
      </c>
    </row>
    <row r="20519" spans="3:3">
      <c r="C20519" t="s">
        <v>31722</v>
      </c>
    </row>
    <row r="20520" spans="3:3">
      <c r="C20520" t="s">
        <v>31723</v>
      </c>
    </row>
    <row r="20521" spans="3:3">
      <c r="C20521" t="s">
        <v>31724</v>
      </c>
    </row>
    <row r="20522" spans="3:3">
      <c r="C20522" t="s">
        <v>31725</v>
      </c>
    </row>
    <row r="20523" spans="3:3">
      <c r="C20523" t="s">
        <v>31726</v>
      </c>
    </row>
    <row r="20524" spans="3:3">
      <c r="C20524" t="s">
        <v>31727</v>
      </c>
    </row>
    <row r="20525" spans="3:3">
      <c r="C20525" t="s">
        <v>31728</v>
      </c>
    </row>
    <row r="20526" spans="3:3">
      <c r="C20526" t="s">
        <v>31729</v>
      </c>
    </row>
    <row r="20527" spans="3:3">
      <c r="C20527" t="s">
        <v>31730</v>
      </c>
    </row>
    <row r="20528" spans="3:3">
      <c r="C20528" t="s">
        <v>31731</v>
      </c>
    </row>
    <row r="20529" spans="3:3">
      <c r="C20529" t="s">
        <v>31732</v>
      </c>
    </row>
    <row r="20530" spans="3:3">
      <c r="C20530" t="s">
        <v>31733</v>
      </c>
    </row>
    <row r="20531" spans="3:3">
      <c r="C20531" t="s">
        <v>31734</v>
      </c>
    </row>
    <row r="20532" spans="3:3">
      <c r="C20532" t="s">
        <v>31735</v>
      </c>
    </row>
    <row r="20533" spans="3:3">
      <c r="C20533" t="s">
        <v>31736</v>
      </c>
    </row>
    <row r="20534" spans="3:3">
      <c r="C20534" t="s">
        <v>31737</v>
      </c>
    </row>
    <row r="20535" spans="3:3">
      <c r="C20535" t="s">
        <v>31738</v>
      </c>
    </row>
    <row r="20536" spans="3:3">
      <c r="C20536" t="s">
        <v>31739</v>
      </c>
    </row>
    <row r="20537" spans="3:3">
      <c r="C20537" t="s">
        <v>31740</v>
      </c>
    </row>
    <row r="20538" spans="3:3">
      <c r="C20538" t="s">
        <v>31741</v>
      </c>
    </row>
    <row r="20539" spans="3:3">
      <c r="C20539" t="s">
        <v>31742</v>
      </c>
    </row>
    <row r="20540" spans="3:3">
      <c r="C20540" t="s">
        <v>31743</v>
      </c>
    </row>
    <row r="20541" spans="3:3">
      <c r="C20541" t="s">
        <v>31744</v>
      </c>
    </row>
    <row r="20542" spans="3:3">
      <c r="C20542" t="s">
        <v>31745</v>
      </c>
    </row>
    <row r="20543" spans="3:3">
      <c r="C20543" t="s">
        <v>31746</v>
      </c>
    </row>
    <row r="20544" spans="3:3">
      <c r="C20544" t="s">
        <v>31747</v>
      </c>
    </row>
    <row r="20545" spans="3:3">
      <c r="C20545" t="s">
        <v>31748</v>
      </c>
    </row>
    <row r="20546" spans="3:3">
      <c r="C20546" t="s">
        <v>31749</v>
      </c>
    </row>
    <row r="20547" spans="3:3">
      <c r="C20547" t="s">
        <v>31750</v>
      </c>
    </row>
    <row r="20548" spans="3:3">
      <c r="C20548" t="s">
        <v>31751</v>
      </c>
    </row>
    <row r="20549" spans="3:3">
      <c r="C20549" t="s">
        <v>31752</v>
      </c>
    </row>
    <row r="20550" spans="3:3">
      <c r="C20550" t="s">
        <v>31753</v>
      </c>
    </row>
    <row r="20551" spans="3:3">
      <c r="C20551" t="s">
        <v>31754</v>
      </c>
    </row>
    <row r="20552" spans="3:3">
      <c r="C20552" t="s">
        <v>31755</v>
      </c>
    </row>
    <row r="20553" spans="3:3">
      <c r="C20553" t="s">
        <v>31756</v>
      </c>
    </row>
    <row r="20554" spans="3:3">
      <c r="C20554" t="s">
        <v>31757</v>
      </c>
    </row>
    <row r="20555" spans="3:3">
      <c r="C20555" t="s">
        <v>31758</v>
      </c>
    </row>
    <row r="20556" spans="3:3">
      <c r="C20556" t="s">
        <v>31759</v>
      </c>
    </row>
    <row r="20557" spans="3:3">
      <c r="C20557" t="s">
        <v>31760</v>
      </c>
    </row>
    <row r="20558" spans="3:3">
      <c r="C20558" t="s">
        <v>31761</v>
      </c>
    </row>
    <row r="20559" spans="3:3">
      <c r="C20559" t="s">
        <v>31762</v>
      </c>
    </row>
    <row r="20560" spans="3:3">
      <c r="C20560" t="s">
        <v>31763</v>
      </c>
    </row>
    <row r="20561" spans="3:3">
      <c r="C20561" t="s">
        <v>31764</v>
      </c>
    </row>
    <row r="20562" spans="3:3">
      <c r="C20562" t="s">
        <v>31765</v>
      </c>
    </row>
    <row r="20563" spans="3:3">
      <c r="C20563" t="s">
        <v>31766</v>
      </c>
    </row>
    <row r="20564" spans="3:3">
      <c r="C20564" t="s">
        <v>31767</v>
      </c>
    </row>
    <row r="20565" spans="3:3">
      <c r="C20565" t="s">
        <v>31768</v>
      </c>
    </row>
    <row r="20566" spans="3:3">
      <c r="C20566" t="s">
        <v>31769</v>
      </c>
    </row>
    <row r="20567" spans="3:3">
      <c r="C20567" t="s">
        <v>31770</v>
      </c>
    </row>
    <row r="20568" spans="3:3">
      <c r="C20568" t="s">
        <v>31771</v>
      </c>
    </row>
    <row r="20569" spans="3:3">
      <c r="C20569" t="s">
        <v>31772</v>
      </c>
    </row>
    <row r="20570" spans="3:3">
      <c r="C20570" t="s">
        <v>31773</v>
      </c>
    </row>
    <row r="20571" spans="3:3">
      <c r="C20571" t="s">
        <v>31774</v>
      </c>
    </row>
    <row r="20572" spans="3:3">
      <c r="C20572" t="s">
        <v>31775</v>
      </c>
    </row>
    <row r="20573" spans="3:3">
      <c r="C20573" t="s">
        <v>31776</v>
      </c>
    </row>
    <row r="20574" spans="3:3">
      <c r="C20574" t="s">
        <v>31777</v>
      </c>
    </row>
    <row r="20575" spans="3:3">
      <c r="C20575" t="s">
        <v>31778</v>
      </c>
    </row>
    <row r="20576" spans="3:3">
      <c r="C20576" t="s">
        <v>31779</v>
      </c>
    </row>
    <row r="20577" spans="3:3">
      <c r="C20577" t="s">
        <v>31780</v>
      </c>
    </row>
    <row r="20578" spans="3:3">
      <c r="C20578" t="s">
        <v>31781</v>
      </c>
    </row>
    <row r="20579" spans="3:3">
      <c r="C20579" t="s">
        <v>31782</v>
      </c>
    </row>
    <row r="20580" spans="3:3">
      <c r="C20580" t="s">
        <v>31783</v>
      </c>
    </row>
    <row r="20581" spans="3:3">
      <c r="C20581" t="s">
        <v>31784</v>
      </c>
    </row>
    <row r="20582" spans="3:3">
      <c r="C20582" t="s">
        <v>31785</v>
      </c>
    </row>
    <row r="20583" spans="3:3">
      <c r="C20583" t="s">
        <v>31786</v>
      </c>
    </row>
    <row r="20584" spans="3:3">
      <c r="C20584" t="s">
        <v>31787</v>
      </c>
    </row>
    <row r="20585" spans="3:3">
      <c r="C20585" t="s">
        <v>31788</v>
      </c>
    </row>
    <row r="20586" spans="3:3">
      <c r="C20586" t="s">
        <v>31789</v>
      </c>
    </row>
    <row r="20587" spans="3:3">
      <c r="C20587" t="s">
        <v>31790</v>
      </c>
    </row>
    <row r="20588" spans="3:3">
      <c r="C20588" t="s">
        <v>3294</v>
      </c>
    </row>
    <row r="20589" spans="3:3">
      <c r="C20589" t="s">
        <v>31791</v>
      </c>
    </row>
    <row r="20590" spans="3:3">
      <c r="C20590" t="s">
        <v>31792</v>
      </c>
    </row>
    <row r="20591" spans="3:3">
      <c r="C20591" t="s">
        <v>31793</v>
      </c>
    </row>
    <row r="20592" spans="3:3">
      <c r="C20592" t="s">
        <v>31794</v>
      </c>
    </row>
    <row r="20593" spans="3:3">
      <c r="C20593" t="s">
        <v>31795</v>
      </c>
    </row>
    <row r="20594" spans="3:3">
      <c r="C20594" t="s">
        <v>31796</v>
      </c>
    </row>
    <row r="20595" spans="3:3">
      <c r="C20595" t="s">
        <v>31797</v>
      </c>
    </row>
    <row r="20596" spans="3:3">
      <c r="C20596" t="s">
        <v>31798</v>
      </c>
    </row>
    <row r="20597" spans="3:3">
      <c r="C20597" t="s">
        <v>31799</v>
      </c>
    </row>
    <row r="20598" spans="3:3">
      <c r="C20598" t="s">
        <v>31800</v>
      </c>
    </row>
    <row r="20599" spans="3:3">
      <c r="C20599" t="s">
        <v>31801</v>
      </c>
    </row>
    <row r="20600" spans="3:3">
      <c r="C20600" t="s">
        <v>31802</v>
      </c>
    </row>
    <row r="20601" spans="3:3">
      <c r="C20601" t="s">
        <v>31803</v>
      </c>
    </row>
    <row r="20602" spans="3:3">
      <c r="C20602" t="s">
        <v>31804</v>
      </c>
    </row>
    <row r="20603" spans="3:3">
      <c r="C20603" t="s">
        <v>31805</v>
      </c>
    </row>
    <row r="20604" spans="3:3">
      <c r="C20604" t="s">
        <v>31806</v>
      </c>
    </row>
    <row r="20605" spans="3:3">
      <c r="C20605" t="s">
        <v>31807</v>
      </c>
    </row>
    <row r="20606" spans="3:3">
      <c r="C20606" t="s">
        <v>31808</v>
      </c>
    </row>
    <row r="20607" spans="3:3">
      <c r="C20607" t="s">
        <v>31809</v>
      </c>
    </row>
    <row r="20608" spans="3:3">
      <c r="C20608" t="s">
        <v>31810</v>
      </c>
    </row>
    <row r="20609" spans="3:3">
      <c r="C20609" t="s">
        <v>31811</v>
      </c>
    </row>
    <row r="20610" spans="3:3">
      <c r="C20610" t="s">
        <v>31812</v>
      </c>
    </row>
    <row r="20611" spans="3:3">
      <c r="C20611" t="s">
        <v>31813</v>
      </c>
    </row>
    <row r="20612" spans="3:3">
      <c r="C20612" t="s">
        <v>31814</v>
      </c>
    </row>
    <row r="20613" spans="3:3">
      <c r="C20613" t="s">
        <v>31815</v>
      </c>
    </row>
    <row r="20614" spans="3:3">
      <c r="C20614" t="s">
        <v>31816</v>
      </c>
    </row>
    <row r="20615" spans="3:3">
      <c r="C20615" t="s">
        <v>31817</v>
      </c>
    </row>
    <row r="20616" spans="3:3">
      <c r="C20616" t="s">
        <v>31818</v>
      </c>
    </row>
    <row r="20617" spans="3:3">
      <c r="C20617" t="s">
        <v>31819</v>
      </c>
    </row>
    <row r="20618" spans="3:3">
      <c r="C20618" t="s">
        <v>31820</v>
      </c>
    </row>
    <row r="20619" spans="3:3">
      <c r="C20619" t="s">
        <v>31821</v>
      </c>
    </row>
    <row r="20620" spans="3:3">
      <c r="C20620" t="s">
        <v>31822</v>
      </c>
    </row>
    <row r="20621" spans="3:3">
      <c r="C20621" t="s">
        <v>31823</v>
      </c>
    </row>
    <row r="20622" spans="3:3">
      <c r="C20622" t="s">
        <v>31824</v>
      </c>
    </row>
    <row r="20623" spans="3:3">
      <c r="C20623" t="s">
        <v>31825</v>
      </c>
    </row>
    <row r="20624" spans="3:3">
      <c r="C20624" t="s">
        <v>31826</v>
      </c>
    </row>
    <row r="20625" spans="3:3">
      <c r="C20625" t="s">
        <v>31827</v>
      </c>
    </row>
    <row r="20626" spans="3:3">
      <c r="C20626" t="s">
        <v>31828</v>
      </c>
    </row>
    <row r="20627" spans="3:3">
      <c r="C20627" t="s">
        <v>31829</v>
      </c>
    </row>
    <row r="20628" spans="3:3">
      <c r="C20628" t="s">
        <v>31830</v>
      </c>
    </row>
    <row r="20629" spans="3:3">
      <c r="C20629" t="s">
        <v>31831</v>
      </c>
    </row>
    <row r="20630" spans="3:3">
      <c r="C20630" t="s">
        <v>31832</v>
      </c>
    </row>
    <row r="20631" spans="3:3">
      <c r="C20631" t="s">
        <v>31833</v>
      </c>
    </row>
    <row r="20632" spans="3:3">
      <c r="C20632" t="s">
        <v>31834</v>
      </c>
    </row>
    <row r="20633" spans="3:3">
      <c r="C20633" t="s">
        <v>31835</v>
      </c>
    </row>
    <row r="20634" spans="3:3">
      <c r="C20634" t="s">
        <v>31836</v>
      </c>
    </row>
    <row r="20635" spans="3:3">
      <c r="C20635" t="s">
        <v>31837</v>
      </c>
    </row>
    <row r="20636" spans="3:3">
      <c r="C20636" t="s">
        <v>31838</v>
      </c>
    </row>
    <row r="20637" spans="3:3">
      <c r="C20637" t="s">
        <v>31839</v>
      </c>
    </row>
    <row r="20638" spans="3:3">
      <c r="C20638" t="s">
        <v>31840</v>
      </c>
    </row>
    <row r="20639" spans="3:3">
      <c r="C20639" t="s">
        <v>31841</v>
      </c>
    </row>
    <row r="20640" spans="3:3">
      <c r="C20640" t="s">
        <v>31842</v>
      </c>
    </row>
    <row r="20641" spans="3:3">
      <c r="C20641" t="s">
        <v>31843</v>
      </c>
    </row>
    <row r="20642" spans="3:3">
      <c r="C20642" t="s">
        <v>31844</v>
      </c>
    </row>
    <row r="20643" spans="3:3">
      <c r="C20643" t="s">
        <v>31845</v>
      </c>
    </row>
    <row r="20644" spans="3:3">
      <c r="C20644" t="s">
        <v>31846</v>
      </c>
    </row>
    <row r="20645" spans="3:3">
      <c r="C20645" t="s">
        <v>31847</v>
      </c>
    </row>
    <row r="20646" spans="3:3">
      <c r="C20646" t="s">
        <v>31848</v>
      </c>
    </row>
    <row r="20647" spans="3:3">
      <c r="C20647" t="s">
        <v>31849</v>
      </c>
    </row>
    <row r="20648" spans="3:3">
      <c r="C20648" t="s">
        <v>31850</v>
      </c>
    </row>
    <row r="20649" spans="3:3">
      <c r="C20649" t="s">
        <v>31851</v>
      </c>
    </row>
    <row r="20650" spans="3:3">
      <c r="C20650" t="s">
        <v>31852</v>
      </c>
    </row>
    <row r="20651" spans="3:3">
      <c r="C20651" t="s">
        <v>31853</v>
      </c>
    </row>
    <row r="20652" spans="3:3">
      <c r="C20652" t="s">
        <v>31854</v>
      </c>
    </row>
    <row r="20653" spans="3:3">
      <c r="C20653" t="s">
        <v>31855</v>
      </c>
    </row>
    <row r="20654" spans="3:3">
      <c r="C20654" t="s">
        <v>31856</v>
      </c>
    </row>
    <row r="20655" spans="3:3">
      <c r="C20655" t="s">
        <v>31857</v>
      </c>
    </row>
    <row r="20656" spans="3:3">
      <c r="C20656" t="s">
        <v>31858</v>
      </c>
    </row>
    <row r="20657" spans="3:3">
      <c r="C20657" t="s">
        <v>31859</v>
      </c>
    </row>
    <row r="20658" spans="3:3">
      <c r="C20658" t="s">
        <v>31860</v>
      </c>
    </row>
    <row r="20659" spans="3:3">
      <c r="C20659" t="s">
        <v>31861</v>
      </c>
    </row>
    <row r="20660" spans="3:3">
      <c r="C20660" t="s">
        <v>31862</v>
      </c>
    </row>
    <row r="20661" spans="3:3">
      <c r="C20661" t="s">
        <v>31863</v>
      </c>
    </row>
    <row r="20662" spans="3:3">
      <c r="C20662" t="s">
        <v>31864</v>
      </c>
    </row>
    <row r="20663" spans="3:3">
      <c r="C20663" t="s">
        <v>31865</v>
      </c>
    </row>
    <row r="20664" spans="3:3">
      <c r="C20664" t="s">
        <v>31866</v>
      </c>
    </row>
    <row r="20665" spans="3:3">
      <c r="C20665" t="s">
        <v>31867</v>
      </c>
    </row>
    <row r="20666" spans="3:3">
      <c r="C20666" t="s">
        <v>31868</v>
      </c>
    </row>
    <row r="20667" spans="3:3">
      <c r="C20667" t="s">
        <v>31869</v>
      </c>
    </row>
    <row r="20668" spans="3:3">
      <c r="C20668" t="s">
        <v>31870</v>
      </c>
    </row>
    <row r="20669" spans="3:3">
      <c r="C20669" t="s">
        <v>31871</v>
      </c>
    </row>
    <row r="20670" spans="3:3">
      <c r="C20670" t="s">
        <v>31872</v>
      </c>
    </row>
    <row r="20671" spans="3:3">
      <c r="C20671" t="s">
        <v>31873</v>
      </c>
    </row>
    <row r="20672" spans="3:3">
      <c r="C20672" t="s">
        <v>31874</v>
      </c>
    </row>
    <row r="20673" spans="3:3">
      <c r="C20673" t="s">
        <v>31875</v>
      </c>
    </row>
    <row r="20674" spans="3:3">
      <c r="C20674" t="s">
        <v>31876</v>
      </c>
    </row>
    <row r="20675" spans="3:3">
      <c r="C20675" t="s">
        <v>31877</v>
      </c>
    </row>
    <row r="20676" spans="3:3">
      <c r="C20676" t="s">
        <v>31878</v>
      </c>
    </row>
    <row r="20677" spans="3:3">
      <c r="C20677" t="s">
        <v>31879</v>
      </c>
    </row>
    <row r="20678" spans="3:3">
      <c r="C20678" t="s">
        <v>31880</v>
      </c>
    </row>
    <row r="20679" spans="3:3">
      <c r="C20679" t="s">
        <v>31881</v>
      </c>
    </row>
    <row r="20680" spans="3:3">
      <c r="C20680" t="s">
        <v>31882</v>
      </c>
    </row>
    <row r="20681" spans="3:3">
      <c r="C20681" t="s">
        <v>31883</v>
      </c>
    </row>
    <row r="20682" spans="3:3">
      <c r="C20682" t="s">
        <v>31884</v>
      </c>
    </row>
    <row r="20683" spans="3:3">
      <c r="C20683" t="s">
        <v>31885</v>
      </c>
    </row>
    <row r="20684" spans="3:3">
      <c r="C20684" t="s">
        <v>31886</v>
      </c>
    </row>
    <row r="20685" spans="3:3">
      <c r="C20685" t="s">
        <v>31887</v>
      </c>
    </row>
    <row r="20686" spans="3:3">
      <c r="C20686" t="s">
        <v>31888</v>
      </c>
    </row>
    <row r="20687" spans="3:3">
      <c r="C20687" t="s">
        <v>31889</v>
      </c>
    </row>
    <row r="20688" spans="3:3">
      <c r="C20688" t="s">
        <v>31890</v>
      </c>
    </row>
    <row r="20689" spans="3:3">
      <c r="C20689" t="s">
        <v>31891</v>
      </c>
    </row>
    <row r="20690" spans="3:3">
      <c r="C20690" t="s">
        <v>31892</v>
      </c>
    </row>
    <row r="20691" spans="3:3">
      <c r="C20691" t="s">
        <v>31893</v>
      </c>
    </row>
    <row r="20692" spans="3:3">
      <c r="C20692" t="s">
        <v>31894</v>
      </c>
    </row>
    <row r="20693" spans="3:3">
      <c r="C20693" t="s">
        <v>31895</v>
      </c>
    </row>
    <row r="20694" spans="3:3">
      <c r="C20694" t="s">
        <v>31896</v>
      </c>
    </row>
    <row r="20695" spans="3:3">
      <c r="C20695" t="s">
        <v>31897</v>
      </c>
    </row>
    <row r="20696" spans="3:3">
      <c r="C20696" t="s">
        <v>31898</v>
      </c>
    </row>
    <row r="20697" spans="3:3">
      <c r="C20697" t="s">
        <v>31899</v>
      </c>
    </row>
    <row r="20698" spans="3:3">
      <c r="C20698" t="s">
        <v>31900</v>
      </c>
    </row>
    <row r="20699" spans="3:3">
      <c r="C20699" t="s">
        <v>31901</v>
      </c>
    </row>
    <row r="20700" spans="3:3">
      <c r="C20700" t="s">
        <v>31902</v>
      </c>
    </row>
    <row r="20701" spans="3:3">
      <c r="C20701" t="s">
        <v>31903</v>
      </c>
    </row>
    <row r="20702" spans="3:3">
      <c r="C20702" t="s">
        <v>31904</v>
      </c>
    </row>
    <row r="20703" spans="3:3">
      <c r="C20703" t="s">
        <v>31905</v>
      </c>
    </row>
    <row r="20704" spans="3:3">
      <c r="C20704" t="s">
        <v>31906</v>
      </c>
    </row>
    <row r="20705" spans="3:3">
      <c r="C20705" t="s">
        <v>31907</v>
      </c>
    </row>
    <row r="20706" spans="3:3">
      <c r="C20706" t="s">
        <v>31908</v>
      </c>
    </row>
    <row r="20707" spans="3:3">
      <c r="C20707" t="s">
        <v>31909</v>
      </c>
    </row>
    <row r="20708" spans="3:3">
      <c r="C20708" t="s">
        <v>31910</v>
      </c>
    </row>
    <row r="20709" spans="3:3">
      <c r="C20709" t="s">
        <v>31911</v>
      </c>
    </row>
    <row r="20710" spans="3:3">
      <c r="C20710" t="s">
        <v>31912</v>
      </c>
    </row>
    <row r="20711" spans="3:3">
      <c r="C20711" t="s">
        <v>31913</v>
      </c>
    </row>
    <row r="20712" spans="3:3">
      <c r="C20712" t="s">
        <v>31914</v>
      </c>
    </row>
    <row r="20713" spans="3:3">
      <c r="C20713" t="s">
        <v>31915</v>
      </c>
    </row>
    <row r="20714" spans="3:3">
      <c r="C20714" t="s">
        <v>31916</v>
      </c>
    </row>
    <row r="20715" spans="3:3">
      <c r="C20715" t="s">
        <v>31917</v>
      </c>
    </row>
    <row r="20716" spans="3:3">
      <c r="C20716" t="s">
        <v>31918</v>
      </c>
    </row>
    <row r="20717" spans="3:3">
      <c r="C20717" t="s">
        <v>31919</v>
      </c>
    </row>
    <row r="20718" spans="3:3">
      <c r="C20718" t="s">
        <v>31920</v>
      </c>
    </row>
    <row r="20719" spans="3:3">
      <c r="C20719" t="s">
        <v>31921</v>
      </c>
    </row>
    <row r="20720" spans="3:3">
      <c r="C20720" t="s">
        <v>31922</v>
      </c>
    </row>
    <row r="20721" spans="3:3">
      <c r="C20721" t="s">
        <v>31923</v>
      </c>
    </row>
    <row r="20722" spans="3:3">
      <c r="C20722" t="s">
        <v>31924</v>
      </c>
    </row>
    <row r="20723" spans="3:3">
      <c r="C20723" t="s">
        <v>31925</v>
      </c>
    </row>
    <row r="20724" spans="3:3">
      <c r="C20724" t="s">
        <v>31926</v>
      </c>
    </row>
    <row r="20725" spans="3:3">
      <c r="C20725" t="s">
        <v>31927</v>
      </c>
    </row>
    <row r="20726" spans="3:3">
      <c r="C20726" t="s">
        <v>31928</v>
      </c>
    </row>
    <row r="20727" spans="3:3">
      <c r="C20727" t="s">
        <v>31929</v>
      </c>
    </row>
    <row r="20728" spans="3:3">
      <c r="C20728" t="s">
        <v>31930</v>
      </c>
    </row>
    <row r="20729" spans="3:3">
      <c r="C20729" t="s">
        <v>31931</v>
      </c>
    </row>
    <row r="20730" spans="3:3">
      <c r="C20730" t="s">
        <v>31932</v>
      </c>
    </row>
    <row r="20731" spans="3:3">
      <c r="C20731" t="s">
        <v>31933</v>
      </c>
    </row>
    <row r="20732" spans="3:3">
      <c r="C20732" t="s">
        <v>31934</v>
      </c>
    </row>
    <row r="20733" spans="3:3">
      <c r="C20733" t="s">
        <v>31935</v>
      </c>
    </row>
    <row r="20734" spans="3:3">
      <c r="C20734" t="s">
        <v>31936</v>
      </c>
    </row>
    <row r="20735" spans="3:3">
      <c r="C20735" t="s">
        <v>31937</v>
      </c>
    </row>
    <row r="20736" spans="3:3">
      <c r="C20736" t="s">
        <v>31938</v>
      </c>
    </row>
    <row r="20737" spans="3:3">
      <c r="C20737" t="s">
        <v>31939</v>
      </c>
    </row>
    <row r="20738" spans="3:3">
      <c r="C20738" t="s">
        <v>31940</v>
      </c>
    </row>
    <row r="20739" spans="3:3">
      <c r="C20739" t="s">
        <v>31941</v>
      </c>
    </row>
    <row r="20740" spans="3:3">
      <c r="C20740" t="s">
        <v>31942</v>
      </c>
    </row>
    <row r="20741" spans="3:3">
      <c r="C20741" t="s">
        <v>31943</v>
      </c>
    </row>
    <row r="20742" spans="3:3">
      <c r="C20742" t="s">
        <v>31944</v>
      </c>
    </row>
    <row r="20743" spans="3:3">
      <c r="C20743" t="s">
        <v>31945</v>
      </c>
    </row>
    <row r="20744" spans="3:3">
      <c r="C20744" t="s">
        <v>31946</v>
      </c>
    </row>
    <row r="20745" spans="3:3">
      <c r="C20745" t="s">
        <v>31947</v>
      </c>
    </row>
    <row r="20746" spans="3:3">
      <c r="C20746" t="s">
        <v>31948</v>
      </c>
    </row>
    <row r="20747" spans="3:3">
      <c r="C20747" t="s">
        <v>31949</v>
      </c>
    </row>
    <row r="20748" spans="3:3">
      <c r="C20748" t="s">
        <v>31950</v>
      </c>
    </row>
    <row r="20749" spans="3:3">
      <c r="C20749" t="s">
        <v>31951</v>
      </c>
    </row>
    <row r="20750" spans="3:3">
      <c r="C20750" t="s">
        <v>31952</v>
      </c>
    </row>
    <row r="20751" spans="3:3">
      <c r="C20751" t="s">
        <v>31953</v>
      </c>
    </row>
    <row r="20752" spans="3:3">
      <c r="C20752" t="s">
        <v>31954</v>
      </c>
    </row>
    <row r="20753" spans="3:3">
      <c r="C20753" t="s">
        <v>31955</v>
      </c>
    </row>
    <row r="20754" spans="3:3">
      <c r="C20754" t="s">
        <v>31956</v>
      </c>
    </row>
    <row r="20755" spans="3:3">
      <c r="C20755" t="s">
        <v>31957</v>
      </c>
    </row>
    <row r="20756" spans="3:3">
      <c r="C20756" t="s">
        <v>31958</v>
      </c>
    </row>
    <row r="20757" spans="3:3">
      <c r="C20757" t="s">
        <v>31959</v>
      </c>
    </row>
    <row r="20758" spans="3:3">
      <c r="C20758" t="s">
        <v>31960</v>
      </c>
    </row>
    <row r="20759" spans="3:3">
      <c r="C20759" t="s">
        <v>31961</v>
      </c>
    </row>
    <row r="20760" spans="3:3">
      <c r="C20760" t="s">
        <v>31962</v>
      </c>
    </row>
    <row r="20761" spans="3:3">
      <c r="C20761" t="s">
        <v>31963</v>
      </c>
    </row>
    <row r="20762" spans="3:3">
      <c r="C20762" t="s">
        <v>31964</v>
      </c>
    </row>
    <row r="20763" spans="3:3">
      <c r="C20763" t="s">
        <v>31965</v>
      </c>
    </row>
    <row r="20764" spans="3:3">
      <c r="C20764" t="s">
        <v>31966</v>
      </c>
    </row>
    <row r="20765" spans="3:3">
      <c r="C20765" t="s">
        <v>31967</v>
      </c>
    </row>
    <row r="20766" spans="3:3">
      <c r="C20766" t="s">
        <v>31968</v>
      </c>
    </row>
    <row r="20767" spans="3:3">
      <c r="C20767" t="s">
        <v>31969</v>
      </c>
    </row>
    <row r="20768" spans="3:3">
      <c r="C20768" t="s">
        <v>31970</v>
      </c>
    </row>
    <row r="20769" spans="3:3">
      <c r="C20769" t="s">
        <v>31971</v>
      </c>
    </row>
    <row r="20770" spans="3:3">
      <c r="C20770" t="s">
        <v>31972</v>
      </c>
    </row>
    <row r="20771" spans="3:3">
      <c r="C20771" t="s">
        <v>31973</v>
      </c>
    </row>
    <row r="20772" spans="3:3">
      <c r="C20772" t="s">
        <v>31974</v>
      </c>
    </row>
    <row r="20773" spans="3:3">
      <c r="C20773" t="s">
        <v>31975</v>
      </c>
    </row>
    <row r="20774" spans="3:3">
      <c r="C20774" t="s">
        <v>31976</v>
      </c>
    </row>
    <row r="20775" spans="3:3">
      <c r="C20775" t="s">
        <v>31977</v>
      </c>
    </row>
    <row r="20776" spans="3:3">
      <c r="C20776" t="s">
        <v>31978</v>
      </c>
    </row>
    <row r="20777" spans="3:3">
      <c r="C20777" t="s">
        <v>31979</v>
      </c>
    </row>
    <row r="20778" spans="3:3">
      <c r="C20778" t="s">
        <v>31980</v>
      </c>
    </row>
    <row r="20779" spans="3:3">
      <c r="C20779" t="s">
        <v>31981</v>
      </c>
    </row>
    <row r="20780" spans="3:3">
      <c r="C20780" t="s">
        <v>31982</v>
      </c>
    </row>
    <row r="20781" spans="3:3">
      <c r="C20781" t="s">
        <v>31983</v>
      </c>
    </row>
    <row r="20782" spans="3:3">
      <c r="C20782" t="s">
        <v>31984</v>
      </c>
    </row>
    <row r="20783" spans="3:3">
      <c r="C20783" t="s">
        <v>31985</v>
      </c>
    </row>
    <row r="20784" spans="3:3">
      <c r="C20784" t="s">
        <v>31986</v>
      </c>
    </row>
    <row r="20785" spans="3:3">
      <c r="C20785" t="s">
        <v>31987</v>
      </c>
    </row>
    <row r="20786" spans="3:3">
      <c r="C20786" t="s">
        <v>31988</v>
      </c>
    </row>
    <row r="20787" spans="3:3">
      <c r="C20787" t="s">
        <v>31989</v>
      </c>
    </row>
    <row r="20788" spans="3:3">
      <c r="C20788" t="s">
        <v>31990</v>
      </c>
    </row>
    <row r="20789" spans="3:3">
      <c r="C20789" t="s">
        <v>31991</v>
      </c>
    </row>
    <row r="20790" spans="3:3">
      <c r="C20790" t="s">
        <v>31992</v>
      </c>
    </row>
    <row r="20791" spans="3:3">
      <c r="C20791" t="s">
        <v>31993</v>
      </c>
    </row>
    <row r="20792" spans="3:3">
      <c r="C20792" t="s">
        <v>31994</v>
      </c>
    </row>
    <row r="20793" spans="3:3">
      <c r="C20793" t="s">
        <v>31995</v>
      </c>
    </row>
    <row r="20794" spans="3:3">
      <c r="C20794" t="s">
        <v>31996</v>
      </c>
    </row>
    <row r="20795" spans="3:3">
      <c r="C20795" t="s">
        <v>31997</v>
      </c>
    </row>
    <row r="20796" spans="3:3">
      <c r="C20796" t="s">
        <v>31998</v>
      </c>
    </row>
    <row r="20797" spans="3:3">
      <c r="C20797" t="s">
        <v>31999</v>
      </c>
    </row>
    <row r="20798" spans="3:3">
      <c r="C20798" t="s">
        <v>32000</v>
      </c>
    </row>
    <row r="20799" spans="3:3">
      <c r="C20799" t="s">
        <v>32001</v>
      </c>
    </row>
    <row r="20800" spans="3:3">
      <c r="C20800" t="s">
        <v>32002</v>
      </c>
    </row>
    <row r="20801" spans="3:3">
      <c r="C20801" t="s">
        <v>32003</v>
      </c>
    </row>
    <row r="20802" spans="3:3">
      <c r="C20802" t="s">
        <v>32004</v>
      </c>
    </row>
    <row r="20803" spans="3:3">
      <c r="C20803" t="s">
        <v>32005</v>
      </c>
    </row>
    <row r="20804" spans="3:3">
      <c r="C20804" t="s">
        <v>32006</v>
      </c>
    </row>
    <row r="20805" spans="3:3">
      <c r="C20805" t="s">
        <v>32007</v>
      </c>
    </row>
    <row r="20806" spans="3:3">
      <c r="C20806" t="s">
        <v>32008</v>
      </c>
    </row>
    <row r="20807" spans="3:3">
      <c r="C20807" t="s">
        <v>32009</v>
      </c>
    </row>
    <row r="20808" spans="3:3">
      <c r="C20808" t="s">
        <v>32010</v>
      </c>
    </row>
    <row r="20809" spans="3:3">
      <c r="C20809" t="s">
        <v>32011</v>
      </c>
    </row>
    <row r="20810" spans="3:3">
      <c r="C20810" t="s">
        <v>32012</v>
      </c>
    </row>
    <row r="20811" spans="3:3">
      <c r="C20811" t="s">
        <v>32013</v>
      </c>
    </row>
    <row r="20812" spans="3:3">
      <c r="C20812" t="s">
        <v>32014</v>
      </c>
    </row>
    <row r="20813" spans="3:3">
      <c r="C20813" t="s">
        <v>32015</v>
      </c>
    </row>
    <row r="20814" spans="3:3">
      <c r="C20814" t="s">
        <v>32016</v>
      </c>
    </row>
    <row r="20815" spans="3:3">
      <c r="C20815" t="s">
        <v>32017</v>
      </c>
    </row>
    <row r="20816" spans="3:3">
      <c r="C20816" t="s">
        <v>32018</v>
      </c>
    </row>
    <row r="20817" spans="3:3">
      <c r="C20817" t="s">
        <v>32019</v>
      </c>
    </row>
    <row r="20818" spans="3:3">
      <c r="C20818" t="s">
        <v>32020</v>
      </c>
    </row>
    <row r="20819" spans="3:3">
      <c r="C20819" t="s">
        <v>32021</v>
      </c>
    </row>
    <row r="20820" spans="3:3">
      <c r="C20820" t="s">
        <v>32022</v>
      </c>
    </row>
    <row r="20821" spans="3:3">
      <c r="C20821" t="s">
        <v>32023</v>
      </c>
    </row>
    <row r="20822" spans="3:3">
      <c r="C20822" t="s">
        <v>32024</v>
      </c>
    </row>
    <row r="20823" spans="3:3">
      <c r="C20823" t="s">
        <v>32025</v>
      </c>
    </row>
    <row r="20824" spans="3:3">
      <c r="C20824" t="s">
        <v>32026</v>
      </c>
    </row>
    <row r="20825" spans="3:3">
      <c r="C20825" t="s">
        <v>32027</v>
      </c>
    </row>
    <row r="20826" spans="3:3">
      <c r="C20826" t="s">
        <v>32028</v>
      </c>
    </row>
    <row r="20827" spans="3:3">
      <c r="C20827" t="s">
        <v>32029</v>
      </c>
    </row>
    <row r="20828" spans="3:3">
      <c r="C20828" t="s">
        <v>32030</v>
      </c>
    </row>
    <row r="20829" spans="3:3">
      <c r="C20829" t="s">
        <v>32031</v>
      </c>
    </row>
    <row r="20830" spans="3:3">
      <c r="C20830" t="s">
        <v>32032</v>
      </c>
    </row>
    <row r="20831" spans="3:3">
      <c r="C20831" t="s">
        <v>32033</v>
      </c>
    </row>
    <row r="20832" spans="3:3">
      <c r="C20832" t="s">
        <v>32034</v>
      </c>
    </row>
    <row r="20833" spans="3:3">
      <c r="C20833" t="s">
        <v>32035</v>
      </c>
    </row>
    <row r="20834" spans="3:3">
      <c r="C20834" t="s">
        <v>32036</v>
      </c>
    </row>
    <row r="20835" spans="3:3">
      <c r="C20835" t="s">
        <v>32037</v>
      </c>
    </row>
    <row r="20836" spans="3:3">
      <c r="C20836" t="s">
        <v>32038</v>
      </c>
    </row>
    <row r="20837" spans="3:3">
      <c r="C20837" t="s">
        <v>32039</v>
      </c>
    </row>
    <row r="20838" spans="3:3">
      <c r="C20838" t="s">
        <v>32040</v>
      </c>
    </row>
    <row r="20839" spans="3:3">
      <c r="C20839" t="s">
        <v>32041</v>
      </c>
    </row>
    <row r="20840" spans="3:3">
      <c r="C20840" t="s">
        <v>32042</v>
      </c>
    </row>
    <row r="20841" spans="3:3">
      <c r="C20841" t="s">
        <v>32043</v>
      </c>
    </row>
    <row r="20842" spans="3:3">
      <c r="C20842" t="s">
        <v>32044</v>
      </c>
    </row>
    <row r="20843" spans="3:3">
      <c r="C20843" t="s">
        <v>32045</v>
      </c>
    </row>
    <row r="20844" spans="3:3">
      <c r="C20844" t="s">
        <v>32046</v>
      </c>
    </row>
    <row r="20845" spans="3:3">
      <c r="C20845" t="s">
        <v>32047</v>
      </c>
    </row>
    <row r="20846" spans="3:3">
      <c r="C20846" t="s">
        <v>32048</v>
      </c>
    </row>
    <row r="20847" spans="3:3">
      <c r="C20847" t="s">
        <v>32049</v>
      </c>
    </row>
    <row r="20848" spans="3:3">
      <c r="C20848" t="s">
        <v>32050</v>
      </c>
    </row>
    <row r="20849" spans="3:3">
      <c r="C20849" t="s">
        <v>32051</v>
      </c>
    </row>
    <row r="20850" spans="3:3">
      <c r="C20850" t="s">
        <v>32052</v>
      </c>
    </row>
    <row r="20851" spans="3:3">
      <c r="C20851" t="s">
        <v>32053</v>
      </c>
    </row>
    <row r="20852" spans="3:3">
      <c r="C20852" t="s">
        <v>32054</v>
      </c>
    </row>
    <row r="20853" spans="3:3">
      <c r="C20853" t="s">
        <v>32055</v>
      </c>
    </row>
    <row r="20854" spans="3:3">
      <c r="C20854" t="s">
        <v>32056</v>
      </c>
    </row>
    <row r="20855" spans="3:3">
      <c r="C20855" t="s">
        <v>32057</v>
      </c>
    </row>
    <row r="20856" spans="3:3">
      <c r="C20856" t="s">
        <v>32058</v>
      </c>
    </row>
    <row r="20857" spans="3:3">
      <c r="C20857" t="s">
        <v>32059</v>
      </c>
    </row>
    <row r="20858" spans="3:3">
      <c r="C20858" t="s">
        <v>32060</v>
      </c>
    </row>
    <row r="20859" spans="3:3">
      <c r="C20859" t="s">
        <v>32061</v>
      </c>
    </row>
    <row r="20860" spans="3:3">
      <c r="C20860" t="s">
        <v>32062</v>
      </c>
    </row>
    <row r="20861" spans="3:3">
      <c r="C20861" t="s">
        <v>32063</v>
      </c>
    </row>
    <row r="20862" spans="3:3">
      <c r="C20862" t="s">
        <v>32064</v>
      </c>
    </row>
    <row r="20863" spans="3:3">
      <c r="C20863" t="s">
        <v>32065</v>
      </c>
    </row>
    <row r="20864" spans="3:3">
      <c r="C20864" t="s">
        <v>32066</v>
      </c>
    </row>
    <row r="20865" spans="3:3">
      <c r="C20865" t="s">
        <v>32067</v>
      </c>
    </row>
    <row r="20866" spans="3:3">
      <c r="C20866" t="s">
        <v>32068</v>
      </c>
    </row>
    <row r="20867" spans="3:3">
      <c r="C20867" t="s">
        <v>32069</v>
      </c>
    </row>
    <row r="20868" spans="3:3">
      <c r="C20868" t="s">
        <v>32070</v>
      </c>
    </row>
    <row r="20869" spans="3:3">
      <c r="C20869" t="s">
        <v>32071</v>
      </c>
    </row>
    <row r="20870" spans="3:3">
      <c r="C20870" t="s">
        <v>32072</v>
      </c>
    </row>
    <row r="20871" spans="3:3">
      <c r="C20871" t="s">
        <v>32073</v>
      </c>
    </row>
    <row r="20872" spans="3:3">
      <c r="C20872" t="s">
        <v>32074</v>
      </c>
    </row>
    <row r="20873" spans="3:3">
      <c r="C20873" t="s">
        <v>32075</v>
      </c>
    </row>
    <row r="20874" spans="3:3">
      <c r="C20874" t="s">
        <v>32076</v>
      </c>
    </row>
    <row r="20875" spans="3:3">
      <c r="C20875" t="s">
        <v>32077</v>
      </c>
    </row>
    <row r="20876" spans="3:3">
      <c r="C20876" t="s">
        <v>32078</v>
      </c>
    </row>
    <row r="20877" spans="3:3">
      <c r="C20877" t="s">
        <v>32079</v>
      </c>
    </row>
    <row r="20878" spans="3:3">
      <c r="C20878" t="s">
        <v>32080</v>
      </c>
    </row>
    <row r="20879" spans="3:3">
      <c r="C20879" t="s">
        <v>32081</v>
      </c>
    </row>
    <row r="20880" spans="3:3">
      <c r="C20880" t="s">
        <v>32082</v>
      </c>
    </row>
    <row r="20881" spans="3:3">
      <c r="C20881" t="s">
        <v>32083</v>
      </c>
    </row>
    <row r="20882" spans="3:3">
      <c r="C20882" t="s">
        <v>32084</v>
      </c>
    </row>
    <row r="20883" spans="3:3">
      <c r="C20883" t="s">
        <v>32085</v>
      </c>
    </row>
    <row r="20884" spans="3:3">
      <c r="C20884" t="s">
        <v>32086</v>
      </c>
    </row>
    <row r="20885" spans="3:3">
      <c r="C20885" t="s">
        <v>32087</v>
      </c>
    </row>
    <row r="20886" spans="3:3">
      <c r="C20886" t="s">
        <v>32088</v>
      </c>
    </row>
    <row r="20887" spans="3:3">
      <c r="C20887" t="s">
        <v>32089</v>
      </c>
    </row>
    <row r="20888" spans="3:3">
      <c r="C20888" t="s">
        <v>32090</v>
      </c>
    </row>
    <row r="20889" spans="3:3">
      <c r="C20889" t="s">
        <v>32091</v>
      </c>
    </row>
    <row r="20890" spans="3:3">
      <c r="C20890" t="s">
        <v>32092</v>
      </c>
    </row>
    <row r="20891" spans="3:3">
      <c r="C20891" t="s">
        <v>32093</v>
      </c>
    </row>
    <row r="20892" spans="3:3">
      <c r="C20892" t="s">
        <v>32094</v>
      </c>
    </row>
    <row r="20893" spans="3:3">
      <c r="C20893" t="s">
        <v>32095</v>
      </c>
    </row>
    <row r="20894" spans="3:3">
      <c r="C20894" t="s">
        <v>32096</v>
      </c>
    </row>
    <row r="20895" spans="3:3">
      <c r="C20895" t="s">
        <v>32097</v>
      </c>
    </row>
    <row r="20896" spans="3:3">
      <c r="C20896" t="s">
        <v>32098</v>
      </c>
    </row>
    <row r="20897" spans="3:3">
      <c r="C20897" t="s">
        <v>32099</v>
      </c>
    </row>
    <row r="20898" spans="3:3">
      <c r="C20898" t="s">
        <v>32100</v>
      </c>
    </row>
    <row r="20899" spans="3:3">
      <c r="C20899" t="s">
        <v>32101</v>
      </c>
    </row>
    <row r="20900" spans="3:3">
      <c r="C20900" t="s">
        <v>32102</v>
      </c>
    </row>
    <row r="20901" spans="3:3">
      <c r="C20901" t="s">
        <v>32103</v>
      </c>
    </row>
    <row r="20902" spans="3:3">
      <c r="C20902" t="s">
        <v>32104</v>
      </c>
    </row>
    <row r="20903" spans="3:3">
      <c r="C20903" t="s">
        <v>32105</v>
      </c>
    </row>
    <row r="20904" spans="3:3">
      <c r="C20904" t="s">
        <v>32106</v>
      </c>
    </row>
    <row r="20905" spans="3:3">
      <c r="C20905" t="s">
        <v>32107</v>
      </c>
    </row>
    <row r="20906" spans="3:3">
      <c r="C20906" t="s">
        <v>32108</v>
      </c>
    </row>
    <row r="20907" spans="3:3">
      <c r="C20907" t="s">
        <v>32109</v>
      </c>
    </row>
    <row r="20908" spans="3:3">
      <c r="C20908" t="s">
        <v>32110</v>
      </c>
    </row>
    <row r="20909" spans="3:3">
      <c r="C20909" t="s">
        <v>32111</v>
      </c>
    </row>
    <row r="20910" spans="3:3">
      <c r="C20910" t="s">
        <v>32112</v>
      </c>
    </row>
    <row r="20911" spans="3:3">
      <c r="C20911" t="s">
        <v>32113</v>
      </c>
    </row>
    <row r="20912" spans="3:3">
      <c r="C20912" t="s">
        <v>32114</v>
      </c>
    </row>
    <row r="20913" spans="3:3">
      <c r="C20913" t="s">
        <v>32115</v>
      </c>
    </row>
    <row r="20914" spans="3:3">
      <c r="C20914" t="s">
        <v>32116</v>
      </c>
    </row>
    <row r="20915" spans="3:3">
      <c r="C20915" t="s">
        <v>32117</v>
      </c>
    </row>
    <row r="20916" spans="3:3">
      <c r="C20916" t="s">
        <v>32118</v>
      </c>
    </row>
    <row r="20917" spans="3:3">
      <c r="C20917" t="s">
        <v>32119</v>
      </c>
    </row>
    <row r="20918" spans="3:3">
      <c r="C20918" t="s">
        <v>32120</v>
      </c>
    </row>
    <row r="20919" spans="3:3">
      <c r="C20919" t="s">
        <v>32121</v>
      </c>
    </row>
    <row r="20920" spans="3:3">
      <c r="C20920" t="s">
        <v>32122</v>
      </c>
    </row>
    <row r="20921" spans="3:3">
      <c r="C20921" t="s">
        <v>32123</v>
      </c>
    </row>
    <row r="20922" spans="3:3">
      <c r="C20922" t="s">
        <v>32124</v>
      </c>
    </row>
    <row r="20923" spans="3:3">
      <c r="C20923" t="s">
        <v>32125</v>
      </c>
    </row>
    <row r="20924" spans="3:3">
      <c r="C20924" t="s">
        <v>32126</v>
      </c>
    </row>
    <row r="20925" spans="3:3">
      <c r="C20925" t="s">
        <v>32127</v>
      </c>
    </row>
    <row r="20926" spans="3:3">
      <c r="C20926" t="s">
        <v>32128</v>
      </c>
    </row>
    <row r="20927" spans="3:3">
      <c r="C20927" t="s">
        <v>32129</v>
      </c>
    </row>
    <row r="20928" spans="3:3">
      <c r="C20928" t="s">
        <v>32130</v>
      </c>
    </row>
    <row r="20929" spans="3:3">
      <c r="C20929" t="s">
        <v>32131</v>
      </c>
    </row>
    <row r="20930" spans="3:3">
      <c r="C20930" t="s">
        <v>32132</v>
      </c>
    </row>
    <row r="20931" spans="3:3">
      <c r="C20931" t="s">
        <v>32133</v>
      </c>
    </row>
    <row r="20932" spans="3:3">
      <c r="C20932" t="s">
        <v>32134</v>
      </c>
    </row>
    <row r="20933" spans="3:3">
      <c r="C20933" t="s">
        <v>32135</v>
      </c>
    </row>
    <row r="20934" spans="3:3">
      <c r="C20934" t="s">
        <v>32136</v>
      </c>
    </row>
    <row r="20935" spans="3:3">
      <c r="C20935" t="s">
        <v>32137</v>
      </c>
    </row>
    <row r="20936" spans="3:3">
      <c r="C20936" t="s">
        <v>32138</v>
      </c>
    </row>
    <row r="20937" spans="3:3">
      <c r="C20937" t="s">
        <v>32139</v>
      </c>
    </row>
    <row r="20938" spans="3:3">
      <c r="C20938" t="s">
        <v>32140</v>
      </c>
    </row>
    <row r="20939" spans="3:3">
      <c r="C20939" t="s">
        <v>32141</v>
      </c>
    </row>
    <row r="20940" spans="3:3">
      <c r="C20940" t="s">
        <v>32142</v>
      </c>
    </row>
    <row r="20941" spans="3:3">
      <c r="C20941" t="s">
        <v>32143</v>
      </c>
    </row>
    <row r="20942" spans="3:3">
      <c r="C20942" t="s">
        <v>32144</v>
      </c>
    </row>
    <row r="20943" spans="3:3">
      <c r="C20943" t="s">
        <v>32145</v>
      </c>
    </row>
    <row r="20944" spans="3:3">
      <c r="C20944" t="s">
        <v>32146</v>
      </c>
    </row>
    <row r="20945" spans="3:3">
      <c r="C20945" t="s">
        <v>32147</v>
      </c>
    </row>
    <row r="20946" spans="3:3">
      <c r="C20946" t="s">
        <v>32148</v>
      </c>
    </row>
    <row r="20947" spans="3:3">
      <c r="C20947" t="s">
        <v>32149</v>
      </c>
    </row>
    <row r="20948" spans="3:3">
      <c r="C20948" t="s">
        <v>32150</v>
      </c>
    </row>
    <row r="20949" spans="3:3">
      <c r="C20949" t="s">
        <v>32151</v>
      </c>
    </row>
    <row r="20950" spans="3:3">
      <c r="C20950" t="s">
        <v>32152</v>
      </c>
    </row>
    <row r="20951" spans="3:3">
      <c r="C20951" t="s">
        <v>32153</v>
      </c>
    </row>
    <row r="20952" spans="3:3">
      <c r="C20952" t="s">
        <v>32154</v>
      </c>
    </row>
    <row r="20953" spans="3:3">
      <c r="C20953" t="s">
        <v>32155</v>
      </c>
    </row>
    <row r="20954" spans="3:3">
      <c r="C20954" t="s">
        <v>32156</v>
      </c>
    </row>
    <row r="20955" spans="3:3">
      <c r="C20955" t="s">
        <v>32157</v>
      </c>
    </row>
    <row r="20956" spans="3:3">
      <c r="C20956" t="s">
        <v>32158</v>
      </c>
    </row>
    <row r="20957" spans="3:3">
      <c r="C20957" t="s">
        <v>32159</v>
      </c>
    </row>
    <row r="20958" spans="3:3">
      <c r="C20958" t="s">
        <v>32160</v>
      </c>
    </row>
    <row r="20959" spans="3:3">
      <c r="C20959" t="s">
        <v>32161</v>
      </c>
    </row>
    <row r="20960" spans="3:3">
      <c r="C20960" t="s">
        <v>32162</v>
      </c>
    </row>
    <row r="20961" spans="3:3">
      <c r="C20961" t="s">
        <v>32163</v>
      </c>
    </row>
    <row r="20962" spans="3:3">
      <c r="C20962" t="s">
        <v>32164</v>
      </c>
    </row>
    <row r="20963" spans="3:3">
      <c r="C20963" t="s">
        <v>32165</v>
      </c>
    </row>
    <row r="20964" spans="3:3">
      <c r="C20964" t="s">
        <v>32166</v>
      </c>
    </row>
    <row r="20965" spans="3:3">
      <c r="C20965" t="s">
        <v>32167</v>
      </c>
    </row>
    <row r="20966" spans="3:3">
      <c r="C20966" t="s">
        <v>32168</v>
      </c>
    </row>
    <row r="20967" spans="3:3">
      <c r="C20967" t="s">
        <v>32169</v>
      </c>
    </row>
    <row r="20968" spans="3:3">
      <c r="C20968" t="s">
        <v>32170</v>
      </c>
    </row>
    <row r="20969" spans="3:3">
      <c r="C20969" t="s">
        <v>32171</v>
      </c>
    </row>
    <row r="20970" spans="3:3">
      <c r="C20970" t="s">
        <v>32172</v>
      </c>
    </row>
    <row r="20971" spans="3:3">
      <c r="C20971" t="s">
        <v>32173</v>
      </c>
    </row>
    <row r="20972" spans="3:3">
      <c r="C20972" t="s">
        <v>32174</v>
      </c>
    </row>
    <row r="20973" spans="3:3">
      <c r="C20973" t="s">
        <v>32175</v>
      </c>
    </row>
    <row r="20974" spans="3:3">
      <c r="C20974" t="s">
        <v>32176</v>
      </c>
    </row>
    <row r="20975" spans="3:3">
      <c r="C20975" t="s">
        <v>32177</v>
      </c>
    </row>
    <row r="20976" spans="3:3">
      <c r="C20976" t="s">
        <v>32178</v>
      </c>
    </row>
    <row r="20977" spans="3:3">
      <c r="C20977" t="s">
        <v>32179</v>
      </c>
    </row>
    <row r="20978" spans="3:3">
      <c r="C20978" t="s">
        <v>32180</v>
      </c>
    </row>
    <row r="20979" spans="3:3">
      <c r="C20979" t="s">
        <v>32181</v>
      </c>
    </row>
    <row r="20980" spans="3:3">
      <c r="C20980" t="s">
        <v>32182</v>
      </c>
    </row>
    <row r="20981" spans="3:3">
      <c r="C20981" t="s">
        <v>32183</v>
      </c>
    </row>
    <row r="20982" spans="3:3">
      <c r="C20982" t="s">
        <v>32184</v>
      </c>
    </row>
    <row r="20983" spans="3:3">
      <c r="C20983" t="s">
        <v>32185</v>
      </c>
    </row>
    <row r="20984" spans="3:3">
      <c r="C20984" t="s">
        <v>32186</v>
      </c>
    </row>
    <row r="20985" spans="3:3">
      <c r="C20985" t="s">
        <v>32187</v>
      </c>
    </row>
    <row r="20986" spans="3:3">
      <c r="C20986" t="s">
        <v>32188</v>
      </c>
    </row>
    <row r="20987" spans="3:3">
      <c r="C20987" t="s">
        <v>32189</v>
      </c>
    </row>
    <row r="20988" spans="3:3">
      <c r="C20988" t="s">
        <v>32190</v>
      </c>
    </row>
    <row r="20989" spans="3:3">
      <c r="C20989" t="s">
        <v>32191</v>
      </c>
    </row>
    <row r="20990" spans="3:3">
      <c r="C20990" t="s">
        <v>32192</v>
      </c>
    </row>
    <row r="20991" spans="3:3">
      <c r="C20991" t="s">
        <v>32193</v>
      </c>
    </row>
    <row r="20992" spans="3:3">
      <c r="C20992" t="s">
        <v>32194</v>
      </c>
    </row>
    <row r="20993" spans="3:3">
      <c r="C20993" t="s">
        <v>32195</v>
      </c>
    </row>
    <row r="20994" spans="3:3">
      <c r="C20994" t="s">
        <v>32196</v>
      </c>
    </row>
    <row r="20995" spans="3:3">
      <c r="C20995" t="s">
        <v>32197</v>
      </c>
    </row>
    <row r="20996" spans="3:3">
      <c r="C20996" t="s">
        <v>32198</v>
      </c>
    </row>
    <row r="20997" spans="3:3">
      <c r="C20997" t="s">
        <v>32199</v>
      </c>
    </row>
    <row r="20998" spans="3:3">
      <c r="C20998" t="s">
        <v>32200</v>
      </c>
    </row>
    <row r="20999" spans="3:3">
      <c r="C20999" t="s">
        <v>32201</v>
      </c>
    </row>
    <row r="21000" spans="3:3">
      <c r="C21000" t="s">
        <v>32202</v>
      </c>
    </row>
    <row r="21001" spans="3:3">
      <c r="C21001" t="s">
        <v>32203</v>
      </c>
    </row>
    <row r="21002" spans="3:3">
      <c r="C21002" t="s">
        <v>32204</v>
      </c>
    </row>
    <row r="21003" spans="3:3">
      <c r="C21003" t="s">
        <v>32205</v>
      </c>
    </row>
    <row r="21004" spans="3:3">
      <c r="C21004" t="s">
        <v>32206</v>
      </c>
    </row>
    <row r="21005" spans="3:3">
      <c r="C21005" t="s">
        <v>32207</v>
      </c>
    </row>
    <row r="21006" spans="3:3">
      <c r="C21006" t="s">
        <v>32208</v>
      </c>
    </row>
    <row r="21007" spans="3:3">
      <c r="C21007" t="s">
        <v>32209</v>
      </c>
    </row>
    <row r="21008" spans="3:3">
      <c r="C21008" t="s">
        <v>32210</v>
      </c>
    </row>
    <row r="21009" spans="3:3">
      <c r="C21009" t="s">
        <v>32211</v>
      </c>
    </row>
    <row r="21010" spans="3:3">
      <c r="C21010" t="s">
        <v>32212</v>
      </c>
    </row>
    <row r="21011" spans="3:3">
      <c r="C21011" t="s">
        <v>32213</v>
      </c>
    </row>
    <row r="21012" spans="3:3">
      <c r="C21012" t="s">
        <v>32214</v>
      </c>
    </row>
    <row r="21013" spans="3:3">
      <c r="C21013" t="s">
        <v>32215</v>
      </c>
    </row>
    <row r="21014" spans="3:3">
      <c r="C21014" t="s">
        <v>32216</v>
      </c>
    </row>
    <row r="21015" spans="3:3">
      <c r="C21015" t="s">
        <v>32217</v>
      </c>
    </row>
    <row r="21016" spans="3:3">
      <c r="C21016" t="s">
        <v>32218</v>
      </c>
    </row>
    <row r="21017" spans="3:3">
      <c r="C21017" t="s">
        <v>32219</v>
      </c>
    </row>
    <row r="21018" spans="3:3">
      <c r="C21018" t="s">
        <v>32220</v>
      </c>
    </row>
    <row r="21019" spans="3:3">
      <c r="C21019" t="s">
        <v>32221</v>
      </c>
    </row>
    <row r="21020" spans="3:3">
      <c r="C21020" t="s">
        <v>32222</v>
      </c>
    </row>
    <row r="21021" spans="3:3">
      <c r="C21021" t="s">
        <v>32223</v>
      </c>
    </row>
    <row r="21022" spans="3:3">
      <c r="C21022" t="s">
        <v>32224</v>
      </c>
    </row>
    <row r="21023" spans="3:3">
      <c r="C21023" t="s">
        <v>32225</v>
      </c>
    </row>
    <row r="21024" spans="3:3">
      <c r="C21024" t="s">
        <v>32226</v>
      </c>
    </row>
    <row r="21025" spans="3:3">
      <c r="C21025" t="s">
        <v>32227</v>
      </c>
    </row>
    <row r="21026" spans="3:3">
      <c r="C21026" t="s">
        <v>32228</v>
      </c>
    </row>
    <row r="21027" spans="3:3">
      <c r="C21027" t="s">
        <v>32229</v>
      </c>
    </row>
    <row r="21028" spans="3:3">
      <c r="C21028" t="s">
        <v>32230</v>
      </c>
    </row>
    <row r="21029" spans="3:3">
      <c r="C21029" t="s">
        <v>32231</v>
      </c>
    </row>
    <row r="21030" spans="3:3">
      <c r="C21030" t="s">
        <v>32232</v>
      </c>
    </row>
    <row r="21031" spans="3:3">
      <c r="C21031" t="s">
        <v>32233</v>
      </c>
    </row>
    <row r="21032" spans="3:3">
      <c r="C21032" t="s">
        <v>32234</v>
      </c>
    </row>
    <row r="21033" spans="3:3">
      <c r="C21033" t="s">
        <v>32235</v>
      </c>
    </row>
    <row r="21034" spans="3:3">
      <c r="C21034" t="s">
        <v>32236</v>
      </c>
    </row>
    <row r="21035" spans="3:3">
      <c r="C21035" t="s">
        <v>32237</v>
      </c>
    </row>
    <row r="21036" spans="3:3">
      <c r="C21036" t="s">
        <v>32238</v>
      </c>
    </row>
    <row r="21037" spans="3:3">
      <c r="C21037" t="s">
        <v>32239</v>
      </c>
    </row>
    <row r="21038" spans="3:3">
      <c r="C21038" t="s">
        <v>32240</v>
      </c>
    </row>
    <row r="21039" spans="3:3">
      <c r="C21039" t="s">
        <v>32241</v>
      </c>
    </row>
    <row r="21040" spans="3:3">
      <c r="C21040" t="s">
        <v>32242</v>
      </c>
    </row>
    <row r="21041" spans="3:3">
      <c r="C21041" t="s">
        <v>32243</v>
      </c>
    </row>
    <row r="21042" spans="3:3">
      <c r="C21042" t="s">
        <v>32244</v>
      </c>
    </row>
    <row r="21043" spans="3:3">
      <c r="C21043" t="s">
        <v>32245</v>
      </c>
    </row>
    <row r="21044" spans="3:3">
      <c r="C21044" t="s">
        <v>32246</v>
      </c>
    </row>
    <row r="21045" spans="3:3">
      <c r="C21045" t="s">
        <v>32247</v>
      </c>
    </row>
    <row r="21046" spans="3:3">
      <c r="C21046" t="s">
        <v>32248</v>
      </c>
    </row>
    <row r="21047" spans="3:3">
      <c r="C21047" t="s">
        <v>32249</v>
      </c>
    </row>
    <row r="21048" spans="3:3">
      <c r="C21048" t="s">
        <v>32250</v>
      </c>
    </row>
    <row r="21049" spans="3:3">
      <c r="C21049" t="s">
        <v>32251</v>
      </c>
    </row>
    <row r="21050" spans="3:3">
      <c r="C21050" t="s">
        <v>32252</v>
      </c>
    </row>
    <row r="21051" spans="3:3">
      <c r="C21051" t="s">
        <v>32253</v>
      </c>
    </row>
    <row r="21052" spans="3:3">
      <c r="C21052" t="s">
        <v>32254</v>
      </c>
    </row>
    <row r="21053" spans="3:3">
      <c r="C21053" t="s">
        <v>32255</v>
      </c>
    </row>
    <row r="21054" spans="3:3">
      <c r="C21054" t="s">
        <v>32256</v>
      </c>
    </row>
    <row r="21055" spans="3:3">
      <c r="C21055" t="s">
        <v>32257</v>
      </c>
    </row>
    <row r="21056" spans="3:3">
      <c r="C21056" t="s">
        <v>32258</v>
      </c>
    </row>
    <row r="21057" spans="3:3">
      <c r="C21057" t="s">
        <v>32259</v>
      </c>
    </row>
    <row r="21058" spans="3:3">
      <c r="C21058" t="s">
        <v>32260</v>
      </c>
    </row>
    <row r="21059" spans="3:3">
      <c r="C21059" t="s">
        <v>32261</v>
      </c>
    </row>
    <row r="21060" spans="3:3">
      <c r="C21060" t="s">
        <v>32262</v>
      </c>
    </row>
    <row r="21061" spans="3:3">
      <c r="C21061" t="s">
        <v>32263</v>
      </c>
    </row>
    <row r="21062" spans="3:3">
      <c r="C21062" t="s">
        <v>32264</v>
      </c>
    </row>
    <row r="21063" spans="3:3">
      <c r="C21063" t="s">
        <v>32265</v>
      </c>
    </row>
    <row r="21064" spans="3:3">
      <c r="C21064" t="s">
        <v>32266</v>
      </c>
    </row>
    <row r="21065" spans="3:3">
      <c r="C21065" t="s">
        <v>32267</v>
      </c>
    </row>
    <row r="21066" spans="3:3">
      <c r="C21066" t="s">
        <v>32268</v>
      </c>
    </row>
    <row r="21067" spans="3:3">
      <c r="C21067" t="s">
        <v>32269</v>
      </c>
    </row>
    <row r="21068" spans="3:3">
      <c r="C21068" t="s">
        <v>32270</v>
      </c>
    </row>
    <row r="21069" spans="3:3">
      <c r="C21069" t="s">
        <v>32271</v>
      </c>
    </row>
    <row r="21070" spans="3:3">
      <c r="C21070" t="s">
        <v>32272</v>
      </c>
    </row>
    <row r="21071" spans="3:3">
      <c r="C21071" t="s">
        <v>32273</v>
      </c>
    </row>
    <row r="21072" spans="3:3">
      <c r="C21072" t="s">
        <v>32274</v>
      </c>
    </row>
    <row r="21073" spans="3:3">
      <c r="C21073" t="s">
        <v>32275</v>
      </c>
    </row>
    <row r="21074" spans="3:3">
      <c r="C21074" t="s">
        <v>32276</v>
      </c>
    </row>
    <row r="21075" spans="3:3">
      <c r="C21075" t="s">
        <v>32277</v>
      </c>
    </row>
    <row r="21076" spans="3:3">
      <c r="C21076" t="s">
        <v>32278</v>
      </c>
    </row>
    <row r="21077" spans="3:3">
      <c r="C21077" t="s">
        <v>32279</v>
      </c>
    </row>
    <row r="21078" spans="3:3">
      <c r="C21078" t="s">
        <v>32280</v>
      </c>
    </row>
    <row r="21079" spans="3:3">
      <c r="C21079" t="s">
        <v>32281</v>
      </c>
    </row>
    <row r="21080" spans="3:3">
      <c r="C21080" t="s">
        <v>32282</v>
      </c>
    </row>
    <row r="21081" spans="3:3">
      <c r="C21081" t="s">
        <v>32283</v>
      </c>
    </row>
    <row r="21082" spans="3:3">
      <c r="C21082" t="s">
        <v>32284</v>
      </c>
    </row>
    <row r="21083" spans="3:3">
      <c r="C21083" t="s">
        <v>32285</v>
      </c>
    </row>
    <row r="21084" spans="3:3">
      <c r="C21084" t="s">
        <v>32286</v>
      </c>
    </row>
    <row r="21085" spans="3:3">
      <c r="C21085" t="s">
        <v>32287</v>
      </c>
    </row>
    <row r="21086" spans="3:3">
      <c r="C21086" t="s">
        <v>32288</v>
      </c>
    </row>
    <row r="21087" spans="3:3">
      <c r="C21087" t="s">
        <v>32289</v>
      </c>
    </row>
    <row r="21088" spans="3:3">
      <c r="C21088" t="s">
        <v>32290</v>
      </c>
    </row>
    <row r="21089" spans="3:3">
      <c r="C21089" t="s">
        <v>32291</v>
      </c>
    </row>
    <row r="21090" spans="3:3">
      <c r="C21090" t="s">
        <v>32292</v>
      </c>
    </row>
    <row r="21091" spans="3:3">
      <c r="C21091" t="s">
        <v>32293</v>
      </c>
    </row>
    <row r="21092" spans="3:3">
      <c r="C21092" t="s">
        <v>32294</v>
      </c>
    </row>
    <row r="21093" spans="3:3">
      <c r="C21093" t="s">
        <v>32295</v>
      </c>
    </row>
    <row r="21094" spans="3:3">
      <c r="C21094" t="s">
        <v>32296</v>
      </c>
    </row>
    <row r="21095" spans="3:3">
      <c r="C21095" t="s">
        <v>32297</v>
      </c>
    </row>
    <row r="21096" spans="3:3">
      <c r="C21096" t="s">
        <v>32298</v>
      </c>
    </row>
    <row r="21097" spans="3:3">
      <c r="C21097" t="s">
        <v>32299</v>
      </c>
    </row>
    <row r="21098" spans="3:3">
      <c r="C21098" t="s">
        <v>32300</v>
      </c>
    </row>
    <row r="21099" spans="3:3">
      <c r="C21099" t="s">
        <v>32301</v>
      </c>
    </row>
    <row r="21100" spans="3:3">
      <c r="C21100" t="s">
        <v>32302</v>
      </c>
    </row>
    <row r="21101" spans="3:3">
      <c r="C21101" t="s">
        <v>32303</v>
      </c>
    </row>
    <row r="21102" spans="3:3">
      <c r="C21102" t="s">
        <v>32304</v>
      </c>
    </row>
    <row r="21103" spans="3:3">
      <c r="C21103" t="s">
        <v>32305</v>
      </c>
    </row>
    <row r="21104" spans="3:3">
      <c r="C21104" t="s">
        <v>32306</v>
      </c>
    </row>
    <row r="21105" spans="3:3">
      <c r="C21105" t="s">
        <v>32307</v>
      </c>
    </row>
    <row r="21106" spans="3:3">
      <c r="C21106" t="s">
        <v>32308</v>
      </c>
    </row>
    <row r="21107" spans="3:3">
      <c r="C21107" t="s">
        <v>32309</v>
      </c>
    </row>
    <row r="21108" spans="3:3">
      <c r="C21108" t="s">
        <v>32310</v>
      </c>
    </row>
    <row r="21109" spans="3:3">
      <c r="C21109" t="s">
        <v>32311</v>
      </c>
    </row>
    <row r="21110" spans="3:3">
      <c r="C21110" t="s">
        <v>32312</v>
      </c>
    </row>
    <row r="21111" spans="3:3">
      <c r="C21111" t="s">
        <v>32313</v>
      </c>
    </row>
    <row r="21112" spans="3:3">
      <c r="C21112" t="s">
        <v>32314</v>
      </c>
    </row>
    <row r="21113" spans="3:3">
      <c r="C21113" t="s">
        <v>32315</v>
      </c>
    </row>
    <row r="21114" spans="3:3">
      <c r="C21114" t="s">
        <v>32316</v>
      </c>
    </row>
    <row r="21115" spans="3:3">
      <c r="C21115" t="s">
        <v>32317</v>
      </c>
    </row>
    <row r="21116" spans="3:3">
      <c r="C21116" t="s">
        <v>32318</v>
      </c>
    </row>
    <row r="21117" spans="3:3">
      <c r="C21117" t="s">
        <v>32319</v>
      </c>
    </row>
    <row r="21118" spans="3:3">
      <c r="C21118" t="s">
        <v>32320</v>
      </c>
    </row>
    <row r="21119" spans="3:3">
      <c r="C21119" t="s">
        <v>32321</v>
      </c>
    </row>
    <row r="21120" spans="3:3">
      <c r="C21120" t="s">
        <v>32322</v>
      </c>
    </row>
    <row r="21121" spans="3:3">
      <c r="C21121" t="s">
        <v>32323</v>
      </c>
    </row>
    <row r="21122" spans="3:3">
      <c r="C21122" t="s">
        <v>32324</v>
      </c>
    </row>
    <row r="21123" spans="3:3">
      <c r="C21123" t="s">
        <v>32325</v>
      </c>
    </row>
    <row r="21124" spans="3:3">
      <c r="C21124" t="s">
        <v>32326</v>
      </c>
    </row>
    <row r="21125" spans="3:3">
      <c r="C21125" t="s">
        <v>32327</v>
      </c>
    </row>
    <row r="21126" spans="3:3">
      <c r="C21126" t="s">
        <v>32328</v>
      </c>
    </row>
    <row r="21127" spans="3:3">
      <c r="C21127" t="s">
        <v>32329</v>
      </c>
    </row>
    <row r="21128" spans="3:3">
      <c r="C21128" t="s">
        <v>32330</v>
      </c>
    </row>
    <row r="21129" spans="3:3">
      <c r="C21129" t="s">
        <v>32331</v>
      </c>
    </row>
    <row r="21130" spans="3:3">
      <c r="C21130" t="s">
        <v>32332</v>
      </c>
    </row>
    <row r="21131" spans="3:3">
      <c r="C21131" t="s">
        <v>32333</v>
      </c>
    </row>
    <row r="21132" spans="3:3">
      <c r="C21132" t="s">
        <v>32334</v>
      </c>
    </row>
    <row r="21133" spans="3:3">
      <c r="C21133" t="s">
        <v>32335</v>
      </c>
    </row>
    <row r="21134" spans="3:3">
      <c r="C21134" t="s">
        <v>32336</v>
      </c>
    </row>
    <row r="21135" spans="3:3">
      <c r="C21135" t="s">
        <v>32337</v>
      </c>
    </row>
    <row r="21136" spans="3:3">
      <c r="C21136" t="s">
        <v>32338</v>
      </c>
    </row>
    <row r="21137" spans="3:3">
      <c r="C21137" t="s">
        <v>32339</v>
      </c>
    </row>
    <row r="21138" spans="3:3">
      <c r="C21138" t="s">
        <v>32340</v>
      </c>
    </row>
    <row r="21139" spans="3:3">
      <c r="C21139" t="s">
        <v>32341</v>
      </c>
    </row>
    <row r="21140" spans="3:3">
      <c r="C21140" t="s">
        <v>32342</v>
      </c>
    </row>
    <row r="21141" spans="3:3">
      <c r="C21141" t="s">
        <v>32343</v>
      </c>
    </row>
    <row r="21142" spans="3:3">
      <c r="C21142" t="s">
        <v>32344</v>
      </c>
    </row>
    <row r="21143" spans="3:3">
      <c r="C21143" t="s">
        <v>32345</v>
      </c>
    </row>
    <row r="21144" spans="3:3">
      <c r="C21144" t="s">
        <v>32346</v>
      </c>
    </row>
    <row r="21145" spans="3:3">
      <c r="C21145" t="s">
        <v>32347</v>
      </c>
    </row>
    <row r="21146" spans="3:3">
      <c r="C21146" t="s">
        <v>32348</v>
      </c>
    </row>
    <row r="21147" spans="3:3">
      <c r="C21147" t="s">
        <v>32349</v>
      </c>
    </row>
    <row r="21148" spans="3:3">
      <c r="C21148" t="s">
        <v>32350</v>
      </c>
    </row>
    <row r="21149" spans="3:3">
      <c r="C21149" t="s">
        <v>32351</v>
      </c>
    </row>
    <row r="21150" spans="3:3">
      <c r="C21150" t="s">
        <v>32352</v>
      </c>
    </row>
    <row r="21151" spans="3:3">
      <c r="C21151" t="s">
        <v>32353</v>
      </c>
    </row>
    <row r="21152" spans="3:3">
      <c r="C21152" t="s">
        <v>32354</v>
      </c>
    </row>
    <row r="21153" spans="3:3">
      <c r="C21153" t="s">
        <v>32355</v>
      </c>
    </row>
    <row r="21154" spans="3:3">
      <c r="C21154" t="s">
        <v>32356</v>
      </c>
    </row>
    <row r="21155" spans="3:3">
      <c r="C21155" t="s">
        <v>32357</v>
      </c>
    </row>
    <row r="21156" spans="3:3">
      <c r="C21156" t="s">
        <v>32358</v>
      </c>
    </row>
    <row r="21157" spans="3:3">
      <c r="C21157" t="s">
        <v>32359</v>
      </c>
    </row>
    <row r="21158" spans="3:3">
      <c r="C21158" t="s">
        <v>32360</v>
      </c>
    </row>
    <row r="21159" spans="3:3">
      <c r="C21159" t="s">
        <v>32361</v>
      </c>
    </row>
    <row r="21160" spans="3:3">
      <c r="C21160" t="s">
        <v>32362</v>
      </c>
    </row>
    <row r="21161" spans="3:3">
      <c r="C21161" t="s">
        <v>32363</v>
      </c>
    </row>
    <row r="21162" spans="3:3">
      <c r="C21162" t="s">
        <v>32364</v>
      </c>
    </row>
    <row r="21163" spans="3:3">
      <c r="C21163" t="s">
        <v>32365</v>
      </c>
    </row>
    <row r="21164" spans="3:3">
      <c r="C21164" t="s">
        <v>32366</v>
      </c>
    </row>
    <row r="21165" spans="3:3">
      <c r="C21165" t="s">
        <v>32367</v>
      </c>
    </row>
    <row r="21166" spans="3:3">
      <c r="C21166" t="s">
        <v>32368</v>
      </c>
    </row>
    <row r="21167" spans="3:3">
      <c r="C21167" t="s">
        <v>32369</v>
      </c>
    </row>
    <row r="21168" spans="3:3">
      <c r="C21168" t="s">
        <v>32370</v>
      </c>
    </row>
    <row r="21169" spans="3:3">
      <c r="C21169" t="s">
        <v>32371</v>
      </c>
    </row>
    <row r="21170" spans="3:3">
      <c r="C21170" t="s">
        <v>32372</v>
      </c>
    </row>
    <row r="21171" spans="3:3">
      <c r="C21171" t="s">
        <v>32373</v>
      </c>
    </row>
    <row r="21172" spans="3:3">
      <c r="C21172" t="s">
        <v>32374</v>
      </c>
    </row>
    <row r="21173" spans="3:3">
      <c r="C21173" t="s">
        <v>32375</v>
      </c>
    </row>
    <row r="21174" spans="3:3">
      <c r="C21174" t="s">
        <v>32376</v>
      </c>
    </row>
    <row r="21175" spans="3:3">
      <c r="C21175" t="s">
        <v>32377</v>
      </c>
    </row>
    <row r="21176" spans="3:3">
      <c r="C21176" t="s">
        <v>32378</v>
      </c>
    </row>
    <row r="21177" spans="3:3">
      <c r="C21177" t="s">
        <v>32379</v>
      </c>
    </row>
    <row r="21178" spans="3:3">
      <c r="C21178" t="s">
        <v>32380</v>
      </c>
    </row>
    <row r="21179" spans="3:3">
      <c r="C21179" t="s">
        <v>32381</v>
      </c>
    </row>
    <row r="21180" spans="3:3">
      <c r="C21180" t="s">
        <v>32382</v>
      </c>
    </row>
    <row r="21181" spans="3:3">
      <c r="C21181" t="s">
        <v>32383</v>
      </c>
    </row>
    <row r="21182" spans="3:3">
      <c r="C21182" t="s">
        <v>32384</v>
      </c>
    </row>
    <row r="21183" spans="3:3">
      <c r="C21183" t="s">
        <v>32385</v>
      </c>
    </row>
    <row r="21184" spans="3:3">
      <c r="C21184" t="s">
        <v>32386</v>
      </c>
    </row>
    <row r="21185" spans="3:3">
      <c r="C21185" t="s">
        <v>32387</v>
      </c>
    </row>
    <row r="21186" spans="3:3">
      <c r="C21186" t="s">
        <v>32388</v>
      </c>
    </row>
    <row r="21187" spans="3:3">
      <c r="C21187" t="s">
        <v>32389</v>
      </c>
    </row>
    <row r="21188" spans="3:3">
      <c r="C21188" t="s">
        <v>32390</v>
      </c>
    </row>
    <row r="21189" spans="3:3">
      <c r="C21189" t="s">
        <v>32391</v>
      </c>
    </row>
    <row r="21190" spans="3:3">
      <c r="C21190" t="s">
        <v>32392</v>
      </c>
    </row>
    <row r="21191" spans="3:3">
      <c r="C21191" t="s">
        <v>32393</v>
      </c>
    </row>
    <row r="21192" spans="3:3">
      <c r="C21192" t="s">
        <v>32394</v>
      </c>
    </row>
    <row r="21193" spans="3:3">
      <c r="C21193" t="s">
        <v>32395</v>
      </c>
    </row>
    <row r="21194" spans="3:3">
      <c r="C21194" t="s">
        <v>32396</v>
      </c>
    </row>
    <row r="21195" spans="3:3">
      <c r="C21195" t="s">
        <v>32397</v>
      </c>
    </row>
    <row r="21196" spans="3:3">
      <c r="C21196" t="s">
        <v>32398</v>
      </c>
    </row>
    <row r="21197" spans="3:3">
      <c r="C21197" t="s">
        <v>32399</v>
      </c>
    </row>
    <row r="21198" spans="3:3">
      <c r="C21198" t="s">
        <v>32400</v>
      </c>
    </row>
    <row r="21199" spans="3:3">
      <c r="C21199" t="s">
        <v>32401</v>
      </c>
    </row>
    <row r="21200" spans="3:3">
      <c r="C21200" t="s">
        <v>32402</v>
      </c>
    </row>
    <row r="21201" spans="3:3">
      <c r="C21201" t="s">
        <v>32403</v>
      </c>
    </row>
    <row r="21202" spans="3:3">
      <c r="C21202" t="s">
        <v>32404</v>
      </c>
    </row>
    <row r="21203" spans="3:3">
      <c r="C21203" t="s">
        <v>32405</v>
      </c>
    </row>
    <row r="21204" spans="3:3">
      <c r="C21204" t="s">
        <v>32406</v>
      </c>
    </row>
    <row r="21205" spans="3:3">
      <c r="C21205" t="s">
        <v>32407</v>
      </c>
    </row>
    <row r="21206" spans="3:3">
      <c r="C21206" t="s">
        <v>32408</v>
      </c>
    </row>
    <row r="21207" spans="3:3">
      <c r="C21207" t="s">
        <v>32409</v>
      </c>
    </row>
    <row r="21208" spans="3:3">
      <c r="C21208" t="s">
        <v>32410</v>
      </c>
    </row>
    <row r="21209" spans="3:3">
      <c r="C21209" t="s">
        <v>32411</v>
      </c>
    </row>
    <row r="21210" spans="3:3">
      <c r="C21210" t="s">
        <v>32412</v>
      </c>
    </row>
    <row r="21211" spans="3:3">
      <c r="C21211" t="s">
        <v>32413</v>
      </c>
    </row>
    <row r="21212" spans="3:3">
      <c r="C21212" t="s">
        <v>32414</v>
      </c>
    </row>
    <row r="21213" spans="3:3">
      <c r="C21213" t="s">
        <v>32415</v>
      </c>
    </row>
    <row r="21214" spans="3:3">
      <c r="C21214" t="s">
        <v>32416</v>
      </c>
    </row>
    <row r="21215" spans="3:3">
      <c r="C21215" t="s">
        <v>32417</v>
      </c>
    </row>
    <row r="21216" spans="3:3">
      <c r="C21216" t="s">
        <v>32418</v>
      </c>
    </row>
    <row r="21217" spans="3:3">
      <c r="C21217" t="s">
        <v>32419</v>
      </c>
    </row>
    <row r="21218" spans="3:3">
      <c r="C21218" t="s">
        <v>32420</v>
      </c>
    </row>
    <row r="21219" spans="3:3">
      <c r="C21219" t="s">
        <v>32421</v>
      </c>
    </row>
    <row r="21220" spans="3:3">
      <c r="C21220" t="s">
        <v>32422</v>
      </c>
    </row>
    <row r="21221" spans="3:3">
      <c r="C21221" t="s">
        <v>32423</v>
      </c>
    </row>
    <row r="21222" spans="3:3">
      <c r="C21222" t="s">
        <v>32424</v>
      </c>
    </row>
    <row r="21223" spans="3:3">
      <c r="C21223" t="s">
        <v>32425</v>
      </c>
    </row>
    <row r="21224" spans="3:3">
      <c r="C21224" t="s">
        <v>32426</v>
      </c>
    </row>
    <row r="21225" spans="3:3">
      <c r="C21225" t="s">
        <v>32427</v>
      </c>
    </row>
    <row r="21226" spans="3:3">
      <c r="C21226" t="s">
        <v>32428</v>
      </c>
    </row>
    <row r="21227" spans="3:3">
      <c r="C21227" t="s">
        <v>32429</v>
      </c>
    </row>
    <row r="21228" spans="3:3">
      <c r="C21228" t="s">
        <v>32430</v>
      </c>
    </row>
    <row r="21229" spans="3:3">
      <c r="C21229" t="s">
        <v>32431</v>
      </c>
    </row>
    <row r="21230" spans="3:3">
      <c r="C21230" t="s">
        <v>32432</v>
      </c>
    </row>
    <row r="21231" spans="3:3">
      <c r="C21231" t="s">
        <v>32433</v>
      </c>
    </row>
    <row r="21232" spans="3:3">
      <c r="C21232" t="s">
        <v>32434</v>
      </c>
    </row>
    <row r="21233" spans="3:3">
      <c r="C21233" t="s">
        <v>32435</v>
      </c>
    </row>
    <row r="21234" spans="3:3">
      <c r="C21234" t="s">
        <v>32436</v>
      </c>
    </row>
    <row r="21235" spans="3:3">
      <c r="C21235" t="s">
        <v>32437</v>
      </c>
    </row>
    <row r="21236" spans="3:3">
      <c r="C21236" t="s">
        <v>32438</v>
      </c>
    </row>
    <row r="21237" spans="3:3">
      <c r="C21237" t="s">
        <v>32439</v>
      </c>
    </row>
    <row r="21238" spans="3:3">
      <c r="C21238" t="s">
        <v>32440</v>
      </c>
    </row>
    <row r="21239" spans="3:3">
      <c r="C21239" t="s">
        <v>32441</v>
      </c>
    </row>
    <row r="21240" spans="3:3">
      <c r="C21240" t="s">
        <v>32442</v>
      </c>
    </row>
    <row r="21241" spans="3:3">
      <c r="C21241" t="s">
        <v>32443</v>
      </c>
    </row>
    <row r="21242" spans="3:3">
      <c r="C21242" t="s">
        <v>32444</v>
      </c>
    </row>
    <row r="21243" spans="3:3">
      <c r="C21243" t="s">
        <v>32445</v>
      </c>
    </row>
    <row r="21244" spans="3:3">
      <c r="C21244" t="s">
        <v>32446</v>
      </c>
    </row>
    <row r="21245" spans="3:3">
      <c r="C21245" t="s">
        <v>32447</v>
      </c>
    </row>
    <row r="21246" spans="3:3">
      <c r="C21246" t="s">
        <v>32448</v>
      </c>
    </row>
    <row r="21247" spans="3:3">
      <c r="C21247" t="s">
        <v>32449</v>
      </c>
    </row>
    <row r="21248" spans="3:3">
      <c r="C21248" t="s">
        <v>32450</v>
      </c>
    </row>
    <row r="21249" spans="3:3">
      <c r="C21249" t="s">
        <v>32451</v>
      </c>
    </row>
    <row r="21250" spans="3:3">
      <c r="C21250" t="s">
        <v>32452</v>
      </c>
    </row>
    <row r="21251" spans="3:3">
      <c r="C21251" t="s">
        <v>32453</v>
      </c>
    </row>
    <row r="21252" spans="3:3">
      <c r="C21252" t="s">
        <v>32454</v>
      </c>
    </row>
    <row r="21253" spans="3:3">
      <c r="C21253" t="s">
        <v>32455</v>
      </c>
    </row>
    <row r="21254" spans="3:3">
      <c r="C21254" t="s">
        <v>32456</v>
      </c>
    </row>
    <row r="21255" spans="3:3">
      <c r="C21255" t="s">
        <v>32457</v>
      </c>
    </row>
    <row r="21256" spans="3:3">
      <c r="C21256" t="s">
        <v>32458</v>
      </c>
    </row>
    <row r="21257" spans="3:3">
      <c r="C21257" t="s">
        <v>32459</v>
      </c>
    </row>
    <row r="21258" spans="3:3">
      <c r="C21258" t="s">
        <v>32460</v>
      </c>
    </row>
    <row r="21259" spans="3:3">
      <c r="C21259" t="s">
        <v>32461</v>
      </c>
    </row>
    <row r="21260" spans="3:3">
      <c r="C21260" t="s">
        <v>32462</v>
      </c>
    </row>
    <row r="21261" spans="3:3">
      <c r="C21261" t="s">
        <v>32463</v>
      </c>
    </row>
    <row r="21262" spans="3:3">
      <c r="C21262" t="s">
        <v>32464</v>
      </c>
    </row>
    <row r="21263" spans="3:3">
      <c r="C21263" t="s">
        <v>32465</v>
      </c>
    </row>
    <row r="21264" spans="3:3">
      <c r="C21264" t="s">
        <v>32466</v>
      </c>
    </row>
    <row r="21265" spans="3:3">
      <c r="C21265" t="s">
        <v>32467</v>
      </c>
    </row>
    <row r="21266" spans="3:3">
      <c r="C21266" t="s">
        <v>32468</v>
      </c>
    </row>
    <row r="21267" spans="3:3">
      <c r="C21267" t="s">
        <v>32469</v>
      </c>
    </row>
    <row r="21268" spans="3:3">
      <c r="C21268" t="s">
        <v>32470</v>
      </c>
    </row>
    <row r="21269" spans="3:3">
      <c r="C21269" t="s">
        <v>32471</v>
      </c>
    </row>
    <row r="21270" spans="3:3">
      <c r="C21270" t="s">
        <v>32472</v>
      </c>
    </row>
    <row r="21271" spans="3:3">
      <c r="C21271" t="s">
        <v>32473</v>
      </c>
    </row>
    <row r="21272" spans="3:3">
      <c r="C21272" t="s">
        <v>32474</v>
      </c>
    </row>
    <row r="21273" spans="3:3">
      <c r="C21273" t="s">
        <v>32475</v>
      </c>
    </row>
    <row r="21274" spans="3:3">
      <c r="C21274" t="s">
        <v>32476</v>
      </c>
    </row>
    <row r="21275" spans="3:3">
      <c r="C21275" t="s">
        <v>32477</v>
      </c>
    </row>
    <row r="21276" spans="3:3">
      <c r="C21276" t="s">
        <v>32478</v>
      </c>
    </row>
    <row r="21277" spans="3:3">
      <c r="C21277" t="s">
        <v>32479</v>
      </c>
    </row>
    <row r="21278" spans="3:3">
      <c r="C21278" t="s">
        <v>32480</v>
      </c>
    </row>
    <row r="21279" spans="3:3">
      <c r="C21279" t="s">
        <v>32481</v>
      </c>
    </row>
    <row r="21280" spans="3:3">
      <c r="C21280" t="s">
        <v>32482</v>
      </c>
    </row>
    <row r="21281" spans="3:3">
      <c r="C21281" t="s">
        <v>32483</v>
      </c>
    </row>
    <row r="21282" spans="3:3">
      <c r="C21282" t="s">
        <v>32484</v>
      </c>
    </row>
    <row r="21283" spans="3:3">
      <c r="C21283" t="s">
        <v>32485</v>
      </c>
    </row>
    <row r="21284" spans="3:3">
      <c r="C21284" t="s">
        <v>32486</v>
      </c>
    </row>
    <row r="21285" spans="3:3">
      <c r="C21285" t="s">
        <v>32487</v>
      </c>
    </row>
    <row r="21286" spans="3:3">
      <c r="C21286" t="s">
        <v>32488</v>
      </c>
    </row>
    <row r="21287" spans="3:3">
      <c r="C21287" t="s">
        <v>32489</v>
      </c>
    </row>
    <row r="21288" spans="3:3">
      <c r="C21288" t="s">
        <v>32490</v>
      </c>
    </row>
    <row r="21289" spans="3:3">
      <c r="C21289" t="s">
        <v>32491</v>
      </c>
    </row>
    <row r="21290" spans="3:3">
      <c r="C21290" t="s">
        <v>32492</v>
      </c>
    </row>
    <row r="21291" spans="3:3">
      <c r="C21291" t="s">
        <v>32493</v>
      </c>
    </row>
    <row r="21292" spans="3:3">
      <c r="C21292" t="s">
        <v>32494</v>
      </c>
    </row>
    <row r="21293" spans="3:3">
      <c r="C21293" t="s">
        <v>32495</v>
      </c>
    </row>
    <row r="21294" spans="3:3">
      <c r="C21294" t="s">
        <v>32496</v>
      </c>
    </row>
    <row r="21295" spans="3:3">
      <c r="C21295" t="s">
        <v>32497</v>
      </c>
    </row>
    <row r="21296" spans="3:3">
      <c r="C21296" t="s">
        <v>32498</v>
      </c>
    </row>
    <row r="21297" spans="3:3">
      <c r="C21297" t="s">
        <v>32499</v>
      </c>
    </row>
    <row r="21298" spans="3:3">
      <c r="C21298" t="s">
        <v>32500</v>
      </c>
    </row>
    <row r="21299" spans="3:3">
      <c r="C21299" t="s">
        <v>32501</v>
      </c>
    </row>
    <row r="21300" spans="3:3">
      <c r="C21300" t="s">
        <v>32502</v>
      </c>
    </row>
    <row r="21301" spans="3:3">
      <c r="C21301" t="s">
        <v>32503</v>
      </c>
    </row>
    <row r="21302" spans="3:3">
      <c r="C21302" t="s">
        <v>32504</v>
      </c>
    </row>
    <row r="21303" spans="3:3">
      <c r="C21303" t="s">
        <v>32505</v>
      </c>
    </row>
    <row r="21304" spans="3:3">
      <c r="C21304" t="s">
        <v>32506</v>
      </c>
    </row>
    <row r="21305" spans="3:3">
      <c r="C21305" t="s">
        <v>32507</v>
      </c>
    </row>
    <row r="21306" spans="3:3">
      <c r="C21306" t="s">
        <v>32508</v>
      </c>
    </row>
    <row r="21307" spans="3:3">
      <c r="C21307" t="s">
        <v>32509</v>
      </c>
    </row>
    <row r="21308" spans="3:3">
      <c r="C21308" t="s">
        <v>32510</v>
      </c>
    </row>
    <row r="21309" spans="3:3">
      <c r="C21309" t="s">
        <v>32511</v>
      </c>
    </row>
    <row r="21310" spans="3:3">
      <c r="C21310" t="s">
        <v>32512</v>
      </c>
    </row>
    <row r="21311" spans="3:3">
      <c r="C21311" t="s">
        <v>32513</v>
      </c>
    </row>
    <row r="21312" spans="3:3">
      <c r="C21312" t="s">
        <v>32514</v>
      </c>
    </row>
    <row r="21313" spans="3:3">
      <c r="C21313" t="s">
        <v>32515</v>
      </c>
    </row>
    <row r="21314" spans="3:3">
      <c r="C21314" t="s">
        <v>32516</v>
      </c>
    </row>
    <row r="21315" spans="3:3">
      <c r="C21315" t="s">
        <v>32517</v>
      </c>
    </row>
    <row r="21316" spans="3:3">
      <c r="C21316" t="s">
        <v>32518</v>
      </c>
    </row>
    <row r="21317" spans="3:3">
      <c r="C21317" t="s">
        <v>32519</v>
      </c>
    </row>
    <row r="21318" spans="3:3">
      <c r="C21318" t="s">
        <v>32520</v>
      </c>
    </row>
    <row r="21319" spans="3:3">
      <c r="C21319" t="s">
        <v>32521</v>
      </c>
    </row>
    <row r="21320" spans="3:3">
      <c r="C21320" t="s">
        <v>32522</v>
      </c>
    </row>
    <row r="21321" spans="3:3">
      <c r="C21321" t="s">
        <v>32523</v>
      </c>
    </row>
    <row r="21322" spans="3:3">
      <c r="C21322" t="s">
        <v>32524</v>
      </c>
    </row>
    <row r="21323" spans="3:3">
      <c r="C21323" t="s">
        <v>32525</v>
      </c>
    </row>
    <row r="21324" spans="3:3">
      <c r="C21324" t="s">
        <v>32526</v>
      </c>
    </row>
    <row r="21325" spans="3:3">
      <c r="C21325" t="s">
        <v>32527</v>
      </c>
    </row>
    <row r="21326" spans="3:3">
      <c r="C21326" t="s">
        <v>32528</v>
      </c>
    </row>
    <row r="21327" spans="3:3">
      <c r="C21327" t="s">
        <v>32529</v>
      </c>
    </row>
    <row r="21328" spans="3:3">
      <c r="C21328" t="s">
        <v>32530</v>
      </c>
    </row>
    <row r="21329" spans="3:3">
      <c r="C21329" t="s">
        <v>32531</v>
      </c>
    </row>
    <row r="21330" spans="3:3">
      <c r="C21330" t="s">
        <v>32532</v>
      </c>
    </row>
    <row r="21331" spans="3:3">
      <c r="C21331" t="s">
        <v>32533</v>
      </c>
    </row>
    <row r="21332" spans="3:3">
      <c r="C21332" t="s">
        <v>32534</v>
      </c>
    </row>
    <row r="21333" spans="3:3">
      <c r="C21333" t="s">
        <v>32535</v>
      </c>
    </row>
    <row r="21334" spans="3:3">
      <c r="C21334" t="s">
        <v>32536</v>
      </c>
    </row>
    <row r="21335" spans="3:3">
      <c r="C21335" t="s">
        <v>32537</v>
      </c>
    </row>
    <row r="21336" spans="3:3">
      <c r="C21336" t="s">
        <v>32538</v>
      </c>
    </row>
    <row r="21337" spans="3:3">
      <c r="C21337" t="s">
        <v>32539</v>
      </c>
    </row>
    <row r="21338" spans="3:3">
      <c r="C21338" t="s">
        <v>32540</v>
      </c>
    </row>
    <row r="21339" spans="3:3">
      <c r="C21339" t="s">
        <v>32541</v>
      </c>
    </row>
    <row r="21340" spans="3:3">
      <c r="C21340" t="s">
        <v>32542</v>
      </c>
    </row>
    <row r="21341" spans="3:3">
      <c r="C21341" t="s">
        <v>32543</v>
      </c>
    </row>
    <row r="21342" spans="3:3">
      <c r="C21342" t="s">
        <v>32544</v>
      </c>
    </row>
    <row r="21343" spans="3:3">
      <c r="C21343" t="s">
        <v>32545</v>
      </c>
    </row>
    <row r="21344" spans="3:3">
      <c r="C21344" t="s">
        <v>32546</v>
      </c>
    </row>
    <row r="21345" spans="3:3">
      <c r="C21345" t="s">
        <v>32547</v>
      </c>
    </row>
    <row r="21346" spans="3:3">
      <c r="C21346" t="s">
        <v>32548</v>
      </c>
    </row>
    <row r="21347" spans="3:3">
      <c r="C21347" t="s">
        <v>32549</v>
      </c>
    </row>
    <row r="21348" spans="3:3">
      <c r="C21348" t="s">
        <v>32550</v>
      </c>
    </row>
    <row r="21349" spans="3:3">
      <c r="C21349" t="s">
        <v>32551</v>
      </c>
    </row>
    <row r="21350" spans="3:3">
      <c r="C21350" t="s">
        <v>32552</v>
      </c>
    </row>
    <row r="21351" spans="3:3">
      <c r="C21351" t="s">
        <v>32553</v>
      </c>
    </row>
    <row r="21352" spans="3:3">
      <c r="C21352" t="s">
        <v>32554</v>
      </c>
    </row>
    <row r="21353" spans="3:3">
      <c r="C21353" t="s">
        <v>32555</v>
      </c>
    </row>
    <row r="21354" spans="3:3">
      <c r="C21354" t="s">
        <v>32556</v>
      </c>
    </row>
    <row r="21355" spans="3:3">
      <c r="C21355" t="s">
        <v>32557</v>
      </c>
    </row>
    <row r="21356" spans="3:3">
      <c r="C21356" t="s">
        <v>32558</v>
      </c>
    </row>
    <row r="21357" spans="3:3">
      <c r="C21357" t="s">
        <v>32559</v>
      </c>
    </row>
    <row r="21358" spans="3:3">
      <c r="C21358" t="s">
        <v>32560</v>
      </c>
    </row>
    <row r="21359" spans="3:3">
      <c r="C21359" t="s">
        <v>32561</v>
      </c>
    </row>
    <row r="21360" spans="3:3">
      <c r="C21360" t="s">
        <v>32562</v>
      </c>
    </row>
    <row r="21361" spans="3:3">
      <c r="C21361" t="s">
        <v>32563</v>
      </c>
    </row>
    <row r="21362" spans="3:3">
      <c r="C21362" t="s">
        <v>32564</v>
      </c>
    </row>
    <row r="21363" spans="3:3">
      <c r="C21363" t="s">
        <v>32565</v>
      </c>
    </row>
    <row r="21364" spans="3:3">
      <c r="C21364" t="s">
        <v>32566</v>
      </c>
    </row>
    <row r="21365" spans="3:3">
      <c r="C21365" t="s">
        <v>32567</v>
      </c>
    </row>
    <row r="21366" spans="3:3">
      <c r="C21366" t="s">
        <v>32568</v>
      </c>
    </row>
    <row r="21367" spans="3:3">
      <c r="C21367" t="s">
        <v>32569</v>
      </c>
    </row>
    <row r="21368" spans="3:3">
      <c r="C21368" t="s">
        <v>32570</v>
      </c>
    </row>
    <row r="21369" spans="3:3">
      <c r="C21369" t="s">
        <v>32571</v>
      </c>
    </row>
    <row r="21370" spans="3:3">
      <c r="C21370" t="s">
        <v>32572</v>
      </c>
    </row>
    <row r="21371" spans="3:3">
      <c r="C21371" t="s">
        <v>32573</v>
      </c>
    </row>
    <row r="21372" spans="3:3">
      <c r="C21372" t="s">
        <v>32574</v>
      </c>
    </row>
    <row r="21373" spans="3:3">
      <c r="C21373" t="s">
        <v>32575</v>
      </c>
    </row>
    <row r="21374" spans="3:3">
      <c r="C21374" t="s">
        <v>32576</v>
      </c>
    </row>
    <row r="21375" spans="3:3">
      <c r="C21375" t="s">
        <v>32577</v>
      </c>
    </row>
    <row r="21376" spans="3:3">
      <c r="C21376" t="s">
        <v>32578</v>
      </c>
    </row>
    <row r="21377" spans="3:3">
      <c r="C21377" t="s">
        <v>32579</v>
      </c>
    </row>
    <row r="21378" spans="3:3">
      <c r="C21378" t="s">
        <v>32580</v>
      </c>
    </row>
    <row r="21379" spans="3:3">
      <c r="C21379" t="s">
        <v>32581</v>
      </c>
    </row>
    <row r="21380" spans="3:3">
      <c r="C21380" t="s">
        <v>32582</v>
      </c>
    </row>
    <row r="21381" spans="3:3">
      <c r="C21381" t="s">
        <v>32583</v>
      </c>
    </row>
    <row r="21382" spans="3:3">
      <c r="C21382" t="s">
        <v>32584</v>
      </c>
    </row>
    <row r="21383" spans="3:3">
      <c r="C21383" t="s">
        <v>32585</v>
      </c>
    </row>
    <row r="21384" spans="3:3">
      <c r="C21384" t="s">
        <v>32586</v>
      </c>
    </row>
    <row r="21385" spans="3:3">
      <c r="C21385" t="s">
        <v>32587</v>
      </c>
    </row>
    <row r="21386" spans="3:3">
      <c r="C21386" t="s">
        <v>32588</v>
      </c>
    </row>
    <row r="21387" spans="3:3">
      <c r="C21387" t="s">
        <v>32589</v>
      </c>
    </row>
    <row r="21388" spans="3:3">
      <c r="C21388" t="s">
        <v>32590</v>
      </c>
    </row>
    <row r="21389" spans="3:3">
      <c r="C21389" t="s">
        <v>32591</v>
      </c>
    </row>
    <row r="21390" spans="3:3">
      <c r="C21390" t="s">
        <v>32592</v>
      </c>
    </row>
    <row r="21391" spans="3:3">
      <c r="C21391" t="s">
        <v>32593</v>
      </c>
    </row>
    <row r="21392" spans="3:3">
      <c r="C21392" t="s">
        <v>32594</v>
      </c>
    </row>
    <row r="21393" spans="3:3">
      <c r="C21393" t="s">
        <v>32595</v>
      </c>
    </row>
    <row r="21394" spans="3:3">
      <c r="C21394" t="s">
        <v>32596</v>
      </c>
    </row>
    <row r="21395" spans="3:3">
      <c r="C21395" t="s">
        <v>32597</v>
      </c>
    </row>
    <row r="21396" spans="3:3">
      <c r="C21396" t="s">
        <v>32598</v>
      </c>
    </row>
    <row r="21397" spans="3:3">
      <c r="C21397" t="s">
        <v>32599</v>
      </c>
    </row>
    <row r="21398" spans="3:3">
      <c r="C21398" t="s">
        <v>32600</v>
      </c>
    </row>
    <row r="21399" spans="3:3">
      <c r="C21399" t="s">
        <v>32601</v>
      </c>
    </row>
    <row r="21400" spans="3:3">
      <c r="C21400" t="s">
        <v>32602</v>
      </c>
    </row>
    <row r="21401" spans="3:3">
      <c r="C21401" t="s">
        <v>32603</v>
      </c>
    </row>
    <row r="21402" spans="3:3">
      <c r="C21402" t="s">
        <v>32604</v>
      </c>
    </row>
    <row r="21403" spans="3:3">
      <c r="C21403" t="s">
        <v>32605</v>
      </c>
    </row>
    <row r="21404" spans="3:3">
      <c r="C21404" t="s">
        <v>32606</v>
      </c>
    </row>
    <row r="21405" spans="3:3">
      <c r="C21405" t="s">
        <v>32607</v>
      </c>
    </row>
    <row r="21406" spans="3:3">
      <c r="C21406" t="s">
        <v>32608</v>
      </c>
    </row>
    <row r="21407" spans="3:3">
      <c r="C21407" t="s">
        <v>32609</v>
      </c>
    </row>
    <row r="21408" spans="3:3">
      <c r="C21408" t="s">
        <v>32610</v>
      </c>
    </row>
    <row r="21409" spans="3:3">
      <c r="C21409" t="s">
        <v>32611</v>
      </c>
    </row>
    <row r="21410" spans="3:3">
      <c r="C21410" t="s">
        <v>32612</v>
      </c>
    </row>
    <row r="21411" spans="3:3">
      <c r="C21411" t="s">
        <v>32613</v>
      </c>
    </row>
    <row r="21412" spans="3:3">
      <c r="C21412" t="s">
        <v>32614</v>
      </c>
    </row>
    <row r="21413" spans="3:3">
      <c r="C21413" t="s">
        <v>32615</v>
      </c>
    </row>
    <row r="21414" spans="3:3">
      <c r="C21414" t="s">
        <v>32616</v>
      </c>
    </row>
    <row r="21415" spans="3:3">
      <c r="C21415" t="s">
        <v>32617</v>
      </c>
    </row>
    <row r="21416" spans="3:3">
      <c r="C21416" t="s">
        <v>32618</v>
      </c>
    </row>
    <row r="21417" spans="3:3">
      <c r="C21417" t="s">
        <v>32619</v>
      </c>
    </row>
    <row r="21418" spans="3:3">
      <c r="C21418" t="s">
        <v>32620</v>
      </c>
    </row>
    <row r="21419" spans="3:3">
      <c r="C21419" t="s">
        <v>32621</v>
      </c>
    </row>
    <row r="21420" spans="3:3">
      <c r="C21420" t="s">
        <v>32622</v>
      </c>
    </row>
    <row r="21421" spans="3:3">
      <c r="C21421" t="s">
        <v>32622</v>
      </c>
    </row>
    <row r="21422" spans="3:3">
      <c r="C21422" t="s">
        <v>32623</v>
      </c>
    </row>
    <row r="21423" spans="3:3">
      <c r="C21423" t="s">
        <v>32624</v>
      </c>
    </row>
    <row r="21424" spans="3:3">
      <c r="C21424" t="s">
        <v>32625</v>
      </c>
    </row>
    <row r="21425" spans="3:3">
      <c r="C21425" t="s">
        <v>32626</v>
      </c>
    </row>
    <row r="21426" spans="3:3">
      <c r="C21426" t="s">
        <v>32627</v>
      </c>
    </row>
    <row r="21427" spans="3:3">
      <c r="C21427" t="s">
        <v>32628</v>
      </c>
    </row>
    <row r="21428" spans="3:3">
      <c r="C21428" t="s">
        <v>32629</v>
      </c>
    </row>
    <row r="21429" spans="3:3">
      <c r="C21429" t="s">
        <v>32630</v>
      </c>
    </row>
    <row r="21430" spans="3:3">
      <c r="C21430" t="s">
        <v>32631</v>
      </c>
    </row>
    <row r="21431" spans="3:3">
      <c r="C21431" t="s">
        <v>32632</v>
      </c>
    </row>
    <row r="21432" spans="3:3">
      <c r="C21432" t="s">
        <v>32633</v>
      </c>
    </row>
    <row r="21433" spans="3:3">
      <c r="C21433" t="s">
        <v>32634</v>
      </c>
    </row>
    <row r="21434" spans="3:3">
      <c r="C21434" t="s">
        <v>32635</v>
      </c>
    </row>
    <row r="21435" spans="3:3">
      <c r="C21435" t="s">
        <v>32636</v>
      </c>
    </row>
    <row r="21436" spans="3:3">
      <c r="C21436" t="s">
        <v>32637</v>
      </c>
    </row>
    <row r="21437" spans="3:3">
      <c r="C21437" t="s">
        <v>32638</v>
      </c>
    </row>
    <row r="21438" spans="3:3">
      <c r="C21438" t="s">
        <v>32639</v>
      </c>
    </row>
    <row r="21439" spans="3:3">
      <c r="C21439" t="s">
        <v>32640</v>
      </c>
    </row>
    <row r="21440" spans="3:3">
      <c r="C21440" t="s">
        <v>32641</v>
      </c>
    </row>
    <row r="21441" spans="3:3">
      <c r="C21441" t="s">
        <v>32642</v>
      </c>
    </row>
    <row r="21442" spans="3:3">
      <c r="C21442" t="s">
        <v>32643</v>
      </c>
    </row>
    <row r="21443" spans="3:3">
      <c r="C21443" t="s">
        <v>32644</v>
      </c>
    </row>
    <row r="21444" spans="3:3">
      <c r="C21444" t="s">
        <v>32645</v>
      </c>
    </row>
    <row r="21445" spans="3:3">
      <c r="C21445" t="s">
        <v>32646</v>
      </c>
    </row>
    <row r="21446" spans="3:3">
      <c r="C21446" t="s">
        <v>32647</v>
      </c>
    </row>
    <row r="21447" spans="3:3">
      <c r="C21447" t="s">
        <v>32648</v>
      </c>
    </row>
    <row r="21448" spans="3:3">
      <c r="C21448" t="s">
        <v>32649</v>
      </c>
    </row>
    <row r="21449" spans="3:3">
      <c r="C21449" t="s">
        <v>32650</v>
      </c>
    </row>
    <row r="21450" spans="3:3">
      <c r="C21450" t="s">
        <v>32651</v>
      </c>
    </row>
    <row r="21451" spans="3:3">
      <c r="C21451" t="s">
        <v>32652</v>
      </c>
    </row>
    <row r="21452" spans="3:3">
      <c r="C21452" t="s">
        <v>32653</v>
      </c>
    </row>
    <row r="21453" spans="3:3">
      <c r="C21453" t="s">
        <v>32654</v>
      </c>
    </row>
    <row r="21454" spans="3:3">
      <c r="C21454" t="s">
        <v>32655</v>
      </c>
    </row>
    <row r="21455" spans="3:3">
      <c r="C21455" t="s">
        <v>32656</v>
      </c>
    </row>
    <row r="21456" spans="3:3">
      <c r="C21456" t="s">
        <v>32657</v>
      </c>
    </row>
    <row r="21457" spans="3:3">
      <c r="C21457" t="s">
        <v>32658</v>
      </c>
    </row>
    <row r="21458" spans="3:3">
      <c r="C21458" t="s">
        <v>32659</v>
      </c>
    </row>
    <row r="21459" spans="3:3">
      <c r="C21459" t="s">
        <v>32660</v>
      </c>
    </row>
    <row r="21460" spans="3:3">
      <c r="C21460" t="s">
        <v>32661</v>
      </c>
    </row>
    <row r="21461" spans="3:3">
      <c r="C21461" t="s">
        <v>32662</v>
      </c>
    </row>
    <row r="21462" spans="3:3">
      <c r="C21462" t="s">
        <v>32663</v>
      </c>
    </row>
    <row r="21463" spans="3:3">
      <c r="C21463" t="s">
        <v>32664</v>
      </c>
    </row>
    <row r="21464" spans="3:3">
      <c r="C21464" t="s">
        <v>32665</v>
      </c>
    </row>
    <row r="21465" spans="3:3">
      <c r="C21465" t="s">
        <v>32666</v>
      </c>
    </row>
    <row r="21466" spans="3:3">
      <c r="C21466" t="s">
        <v>32667</v>
      </c>
    </row>
    <row r="21467" spans="3:3">
      <c r="C21467" t="s">
        <v>32668</v>
      </c>
    </row>
    <row r="21468" spans="3:3">
      <c r="C21468" t="s">
        <v>32669</v>
      </c>
    </row>
    <row r="21469" spans="3:3">
      <c r="C21469" t="s">
        <v>32670</v>
      </c>
    </row>
    <row r="21470" spans="3:3">
      <c r="C21470" t="s">
        <v>32671</v>
      </c>
    </row>
    <row r="21471" spans="3:3">
      <c r="C21471" t="s">
        <v>32672</v>
      </c>
    </row>
    <row r="21472" spans="3:3">
      <c r="C21472" t="s">
        <v>32673</v>
      </c>
    </row>
    <row r="21473" spans="3:3">
      <c r="C21473" t="s">
        <v>32674</v>
      </c>
    </row>
    <row r="21474" spans="3:3">
      <c r="C21474" t="s">
        <v>32675</v>
      </c>
    </row>
    <row r="21475" spans="3:3">
      <c r="C21475" t="s">
        <v>32676</v>
      </c>
    </row>
    <row r="21476" spans="3:3">
      <c r="C21476" t="s">
        <v>32677</v>
      </c>
    </row>
    <row r="21477" spans="3:3">
      <c r="C21477" t="s">
        <v>32678</v>
      </c>
    </row>
    <row r="21478" spans="3:3">
      <c r="C21478" t="s">
        <v>32679</v>
      </c>
    </row>
    <row r="21479" spans="3:3">
      <c r="C21479" t="s">
        <v>32680</v>
      </c>
    </row>
    <row r="21480" spans="3:3">
      <c r="C21480" t="s">
        <v>32681</v>
      </c>
    </row>
    <row r="21481" spans="3:3">
      <c r="C21481" t="s">
        <v>32682</v>
      </c>
    </row>
    <row r="21482" spans="3:3">
      <c r="C21482" t="s">
        <v>32683</v>
      </c>
    </row>
    <row r="21483" spans="3:3">
      <c r="C21483" t="s">
        <v>32684</v>
      </c>
    </row>
    <row r="21484" spans="3:3">
      <c r="C21484" t="s">
        <v>32685</v>
      </c>
    </row>
    <row r="21485" spans="3:3">
      <c r="C21485" t="s">
        <v>32686</v>
      </c>
    </row>
    <row r="21486" spans="3:3">
      <c r="C21486" t="s">
        <v>32687</v>
      </c>
    </row>
    <row r="21487" spans="3:3">
      <c r="C21487" t="s">
        <v>32688</v>
      </c>
    </row>
    <row r="21488" spans="3:3">
      <c r="C21488" t="s">
        <v>32689</v>
      </c>
    </row>
    <row r="21489" spans="3:3">
      <c r="C21489" t="s">
        <v>32690</v>
      </c>
    </row>
    <row r="21490" spans="3:3">
      <c r="C21490" t="s">
        <v>32691</v>
      </c>
    </row>
    <row r="21491" spans="3:3">
      <c r="C21491" t="s">
        <v>32692</v>
      </c>
    </row>
    <row r="21492" spans="3:3">
      <c r="C21492" t="s">
        <v>32693</v>
      </c>
    </row>
    <row r="21493" spans="3:3">
      <c r="C21493" t="s">
        <v>32694</v>
      </c>
    </row>
    <row r="21494" spans="3:3">
      <c r="C21494" t="s">
        <v>32695</v>
      </c>
    </row>
    <row r="21495" spans="3:3">
      <c r="C21495" t="s">
        <v>32696</v>
      </c>
    </row>
    <row r="21496" spans="3:3">
      <c r="C21496" t="s">
        <v>32697</v>
      </c>
    </row>
    <row r="21497" spans="3:3">
      <c r="C21497" t="s">
        <v>32698</v>
      </c>
    </row>
    <row r="21498" spans="3:3">
      <c r="C21498" t="s">
        <v>32699</v>
      </c>
    </row>
    <row r="21499" spans="3:3">
      <c r="C21499" t="s">
        <v>32700</v>
      </c>
    </row>
    <row r="21500" spans="3:3">
      <c r="C21500" t="s">
        <v>32701</v>
      </c>
    </row>
    <row r="21501" spans="3:3">
      <c r="C21501" t="s">
        <v>32702</v>
      </c>
    </row>
    <row r="21502" spans="3:3">
      <c r="C21502" t="s">
        <v>32703</v>
      </c>
    </row>
    <row r="21503" spans="3:3">
      <c r="C21503" t="s">
        <v>32704</v>
      </c>
    </row>
    <row r="21504" spans="3:3">
      <c r="C21504" t="s">
        <v>32705</v>
      </c>
    </row>
    <row r="21505" spans="3:3">
      <c r="C21505" t="s">
        <v>32706</v>
      </c>
    </row>
    <row r="21506" spans="3:3">
      <c r="C21506" t="s">
        <v>32707</v>
      </c>
    </row>
    <row r="21507" spans="3:3">
      <c r="C21507" t="s">
        <v>32708</v>
      </c>
    </row>
    <row r="21508" spans="3:3">
      <c r="C21508" t="s">
        <v>32709</v>
      </c>
    </row>
    <row r="21509" spans="3:3">
      <c r="C21509" t="s">
        <v>32710</v>
      </c>
    </row>
    <row r="21510" spans="3:3">
      <c r="C21510" t="s">
        <v>32711</v>
      </c>
    </row>
    <row r="21511" spans="3:3">
      <c r="C21511" t="s">
        <v>32712</v>
      </c>
    </row>
    <row r="21512" spans="3:3">
      <c r="C21512" t="s">
        <v>32713</v>
      </c>
    </row>
    <row r="21513" spans="3:3">
      <c r="C21513" t="s">
        <v>32714</v>
      </c>
    </row>
    <row r="21514" spans="3:3">
      <c r="C21514" t="s">
        <v>32715</v>
      </c>
    </row>
    <row r="21515" spans="3:3">
      <c r="C21515" t="s">
        <v>32716</v>
      </c>
    </row>
    <row r="21516" spans="3:3">
      <c r="C21516" t="s">
        <v>32717</v>
      </c>
    </row>
    <row r="21517" spans="3:3">
      <c r="C21517" t="s">
        <v>32718</v>
      </c>
    </row>
    <row r="21518" spans="3:3">
      <c r="C21518" t="s">
        <v>32719</v>
      </c>
    </row>
    <row r="21519" spans="3:3">
      <c r="C21519" t="s">
        <v>32720</v>
      </c>
    </row>
    <row r="21520" spans="3:3">
      <c r="C21520" t="s">
        <v>32721</v>
      </c>
    </row>
    <row r="21521" spans="3:3">
      <c r="C21521" t="s">
        <v>32722</v>
      </c>
    </row>
    <row r="21522" spans="3:3">
      <c r="C21522" t="s">
        <v>32723</v>
      </c>
    </row>
    <row r="21523" spans="3:3">
      <c r="C21523" t="s">
        <v>32724</v>
      </c>
    </row>
    <row r="21524" spans="3:3">
      <c r="C21524" t="s">
        <v>32725</v>
      </c>
    </row>
    <row r="21525" spans="3:3">
      <c r="C21525" t="s">
        <v>32726</v>
      </c>
    </row>
    <row r="21526" spans="3:3">
      <c r="C21526" t="s">
        <v>32727</v>
      </c>
    </row>
    <row r="21527" spans="3:3">
      <c r="C21527" t="s">
        <v>32728</v>
      </c>
    </row>
    <row r="21528" spans="3:3">
      <c r="C21528" t="s">
        <v>32729</v>
      </c>
    </row>
    <row r="21529" spans="3:3">
      <c r="C21529" t="s">
        <v>32730</v>
      </c>
    </row>
    <row r="21530" spans="3:3">
      <c r="C21530" t="s">
        <v>32731</v>
      </c>
    </row>
    <row r="21531" spans="3:3">
      <c r="C21531" t="s">
        <v>32732</v>
      </c>
    </row>
    <row r="21532" spans="3:3">
      <c r="C21532" t="s">
        <v>32733</v>
      </c>
    </row>
    <row r="21533" spans="3:3">
      <c r="C21533" t="s">
        <v>32734</v>
      </c>
    </row>
    <row r="21534" spans="3:3">
      <c r="C21534" t="s">
        <v>32735</v>
      </c>
    </row>
    <row r="21535" spans="3:3">
      <c r="C21535" t="s">
        <v>32736</v>
      </c>
    </row>
    <row r="21536" spans="3:3">
      <c r="C21536" t="s">
        <v>32737</v>
      </c>
    </row>
    <row r="21537" spans="3:3">
      <c r="C21537" t="s">
        <v>32738</v>
      </c>
    </row>
    <row r="21538" spans="3:3">
      <c r="C21538" t="s">
        <v>32739</v>
      </c>
    </row>
    <row r="21539" spans="3:3">
      <c r="C21539" t="s">
        <v>32740</v>
      </c>
    </row>
    <row r="21540" spans="3:3">
      <c r="C21540" t="s">
        <v>32741</v>
      </c>
    </row>
    <row r="21541" spans="3:3">
      <c r="C21541" t="s">
        <v>32742</v>
      </c>
    </row>
    <row r="21542" spans="3:3">
      <c r="C21542" t="s">
        <v>32743</v>
      </c>
    </row>
    <row r="21543" spans="3:3">
      <c r="C21543" t="s">
        <v>32744</v>
      </c>
    </row>
    <row r="21544" spans="3:3">
      <c r="C21544" t="s">
        <v>32745</v>
      </c>
    </row>
    <row r="21545" spans="3:3">
      <c r="C21545" t="s">
        <v>32746</v>
      </c>
    </row>
    <row r="21546" spans="3:3">
      <c r="C21546" t="s">
        <v>32747</v>
      </c>
    </row>
    <row r="21547" spans="3:3">
      <c r="C21547" t="s">
        <v>32748</v>
      </c>
    </row>
    <row r="21548" spans="3:3">
      <c r="C21548" t="s">
        <v>32749</v>
      </c>
    </row>
    <row r="21549" spans="3:3">
      <c r="C21549" t="s">
        <v>32750</v>
      </c>
    </row>
    <row r="21550" spans="3:3">
      <c r="C21550" t="s">
        <v>32751</v>
      </c>
    </row>
    <row r="21551" spans="3:3">
      <c r="C21551" t="s">
        <v>32752</v>
      </c>
    </row>
    <row r="21552" spans="3:3">
      <c r="C21552" t="s">
        <v>32753</v>
      </c>
    </row>
    <row r="21553" spans="3:3">
      <c r="C21553" t="s">
        <v>32754</v>
      </c>
    </row>
    <row r="21554" spans="3:3">
      <c r="C21554" t="s">
        <v>32755</v>
      </c>
    </row>
    <row r="21555" spans="3:3">
      <c r="C21555" t="s">
        <v>32756</v>
      </c>
    </row>
    <row r="21556" spans="3:3">
      <c r="C21556" t="s">
        <v>32757</v>
      </c>
    </row>
    <row r="21557" spans="3:3">
      <c r="C21557" t="s">
        <v>32758</v>
      </c>
    </row>
    <row r="21558" spans="3:3">
      <c r="C21558" t="s">
        <v>32759</v>
      </c>
    </row>
    <row r="21559" spans="3:3">
      <c r="C21559" t="s">
        <v>32760</v>
      </c>
    </row>
    <row r="21560" spans="3:3">
      <c r="C21560" t="s">
        <v>32761</v>
      </c>
    </row>
    <row r="21561" spans="3:3">
      <c r="C21561" t="s">
        <v>32762</v>
      </c>
    </row>
    <row r="21562" spans="3:3">
      <c r="C21562" t="s">
        <v>32763</v>
      </c>
    </row>
    <row r="21563" spans="3:3">
      <c r="C21563" t="s">
        <v>32764</v>
      </c>
    </row>
    <row r="21564" spans="3:3">
      <c r="C21564" t="s">
        <v>32765</v>
      </c>
    </row>
    <row r="21565" spans="3:3">
      <c r="C21565" t="s">
        <v>32766</v>
      </c>
    </row>
    <row r="21566" spans="3:3">
      <c r="C21566" t="s">
        <v>32767</v>
      </c>
    </row>
    <row r="21567" spans="3:3">
      <c r="C21567" t="s">
        <v>32768</v>
      </c>
    </row>
    <row r="21568" spans="3:3">
      <c r="C21568" t="s">
        <v>32769</v>
      </c>
    </row>
    <row r="21569" spans="3:3">
      <c r="C21569" t="s">
        <v>32770</v>
      </c>
    </row>
    <row r="21570" spans="3:3">
      <c r="C21570" t="s">
        <v>32771</v>
      </c>
    </row>
    <row r="21571" spans="3:3">
      <c r="C21571" t="s">
        <v>32772</v>
      </c>
    </row>
    <row r="21572" spans="3:3">
      <c r="C21572" t="s">
        <v>32773</v>
      </c>
    </row>
    <row r="21573" spans="3:3">
      <c r="C21573" t="s">
        <v>32774</v>
      </c>
    </row>
    <row r="21574" spans="3:3">
      <c r="C21574" t="s">
        <v>32775</v>
      </c>
    </row>
    <row r="21575" spans="3:3">
      <c r="C21575" t="s">
        <v>32776</v>
      </c>
    </row>
    <row r="21576" spans="3:3">
      <c r="C21576" t="s">
        <v>32777</v>
      </c>
    </row>
    <row r="21577" spans="3:3">
      <c r="C21577" t="s">
        <v>32778</v>
      </c>
    </row>
    <row r="21578" spans="3:3">
      <c r="C21578" t="s">
        <v>32779</v>
      </c>
    </row>
    <row r="21579" spans="3:3">
      <c r="C21579" t="s">
        <v>32780</v>
      </c>
    </row>
    <row r="21580" spans="3:3">
      <c r="C21580" t="s">
        <v>32781</v>
      </c>
    </row>
    <row r="21581" spans="3:3">
      <c r="C21581" t="s">
        <v>32782</v>
      </c>
    </row>
    <row r="21582" spans="3:3">
      <c r="C21582" t="s">
        <v>32783</v>
      </c>
    </row>
    <row r="21583" spans="3:3">
      <c r="C21583" t="s">
        <v>32784</v>
      </c>
    </row>
    <row r="21584" spans="3:3">
      <c r="C21584" t="s">
        <v>32785</v>
      </c>
    </row>
    <row r="21585" spans="3:3">
      <c r="C21585" t="s">
        <v>32786</v>
      </c>
    </row>
    <row r="21586" spans="3:3">
      <c r="C21586" t="s">
        <v>32787</v>
      </c>
    </row>
    <row r="21587" spans="3:3">
      <c r="C21587" t="s">
        <v>32788</v>
      </c>
    </row>
    <row r="21588" spans="3:3">
      <c r="C21588" t="s">
        <v>32789</v>
      </c>
    </row>
    <row r="21589" spans="3:3">
      <c r="C21589" t="s">
        <v>32790</v>
      </c>
    </row>
    <row r="21590" spans="3:3">
      <c r="C21590" t="s">
        <v>32791</v>
      </c>
    </row>
    <row r="21591" spans="3:3">
      <c r="C21591" t="s">
        <v>32792</v>
      </c>
    </row>
    <row r="21592" spans="3:3">
      <c r="C21592" t="s">
        <v>32793</v>
      </c>
    </row>
    <row r="21593" spans="3:3">
      <c r="C21593" t="s">
        <v>32794</v>
      </c>
    </row>
    <row r="21594" spans="3:3">
      <c r="C21594" t="s">
        <v>32795</v>
      </c>
    </row>
    <row r="21595" spans="3:3">
      <c r="C21595" t="s">
        <v>32796</v>
      </c>
    </row>
    <row r="21596" spans="3:3">
      <c r="C21596" t="s">
        <v>32797</v>
      </c>
    </row>
    <row r="21597" spans="3:3">
      <c r="C21597" t="s">
        <v>32798</v>
      </c>
    </row>
    <row r="21598" spans="3:3">
      <c r="C21598" t="s">
        <v>32799</v>
      </c>
    </row>
    <row r="21599" spans="3:3">
      <c r="C21599" t="s">
        <v>32800</v>
      </c>
    </row>
    <row r="21600" spans="3:3">
      <c r="C21600" t="s">
        <v>32801</v>
      </c>
    </row>
    <row r="21601" spans="3:3">
      <c r="C21601" t="s">
        <v>32802</v>
      </c>
    </row>
    <row r="21602" spans="3:3">
      <c r="C21602" t="s">
        <v>32803</v>
      </c>
    </row>
    <row r="21603" spans="3:3">
      <c r="C21603" t="s">
        <v>32804</v>
      </c>
    </row>
    <row r="21604" spans="3:3">
      <c r="C21604" t="s">
        <v>32805</v>
      </c>
    </row>
    <row r="21605" spans="3:3">
      <c r="C21605" t="s">
        <v>32806</v>
      </c>
    </row>
    <row r="21606" spans="3:3">
      <c r="C21606" t="s">
        <v>32807</v>
      </c>
    </row>
    <row r="21607" spans="3:3">
      <c r="C21607" t="s">
        <v>32808</v>
      </c>
    </row>
    <row r="21608" spans="3:3">
      <c r="C21608" t="s">
        <v>32809</v>
      </c>
    </row>
    <row r="21609" spans="3:3">
      <c r="C21609" t="s">
        <v>32810</v>
      </c>
    </row>
    <row r="21610" spans="3:3">
      <c r="C21610" t="s">
        <v>32811</v>
      </c>
    </row>
    <row r="21611" spans="3:3">
      <c r="C21611" t="s">
        <v>32812</v>
      </c>
    </row>
    <row r="21612" spans="3:3">
      <c r="C21612" t="s">
        <v>32813</v>
      </c>
    </row>
    <row r="21613" spans="3:3">
      <c r="C21613" t="s">
        <v>32814</v>
      </c>
    </row>
    <row r="21614" spans="3:3">
      <c r="C21614" t="s">
        <v>32815</v>
      </c>
    </row>
    <row r="21615" spans="3:3">
      <c r="C21615" t="s">
        <v>32816</v>
      </c>
    </row>
    <row r="21616" spans="3:3">
      <c r="C21616" t="s">
        <v>32817</v>
      </c>
    </row>
    <row r="21617" spans="3:3">
      <c r="C21617" t="s">
        <v>32818</v>
      </c>
    </row>
    <row r="21618" spans="3:3">
      <c r="C21618" t="s">
        <v>32819</v>
      </c>
    </row>
    <row r="21619" spans="3:3">
      <c r="C21619" t="s">
        <v>32820</v>
      </c>
    </row>
    <row r="21620" spans="3:3">
      <c r="C21620" t="s">
        <v>32821</v>
      </c>
    </row>
    <row r="21621" spans="3:3">
      <c r="C21621" t="s">
        <v>32822</v>
      </c>
    </row>
    <row r="21622" spans="3:3">
      <c r="C21622" t="s">
        <v>32823</v>
      </c>
    </row>
    <row r="21623" spans="3:3">
      <c r="C21623" t="s">
        <v>32824</v>
      </c>
    </row>
    <row r="21624" spans="3:3">
      <c r="C21624" t="s">
        <v>32825</v>
      </c>
    </row>
    <row r="21625" spans="3:3">
      <c r="C21625" t="s">
        <v>32826</v>
      </c>
    </row>
    <row r="21626" spans="3:3">
      <c r="C21626" t="s">
        <v>32827</v>
      </c>
    </row>
    <row r="21627" spans="3:3">
      <c r="C21627" t="s">
        <v>32828</v>
      </c>
    </row>
    <row r="21628" spans="3:3">
      <c r="C21628" t="s">
        <v>32829</v>
      </c>
    </row>
    <row r="21629" spans="3:3">
      <c r="C21629" t="s">
        <v>32830</v>
      </c>
    </row>
    <row r="21630" spans="3:3">
      <c r="C21630" t="s">
        <v>32831</v>
      </c>
    </row>
    <row r="21631" spans="3:3">
      <c r="C21631" t="s">
        <v>32832</v>
      </c>
    </row>
    <row r="21632" spans="3:3">
      <c r="C21632" t="s">
        <v>32833</v>
      </c>
    </row>
    <row r="21633" spans="3:3">
      <c r="C21633" t="s">
        <v>32834</v>
      </c>
    </row>
    <row r="21634" spans="3:3">
      <c r="C21634" t="s">
        <v>32835</v>
      </c>
    </row>
    <row r="21635" spans="3:3">
      <c r="C21635" t="s">
        <v>32836</v>
      </c>
    </row>
    <row r="21636" spans="3:3">
      <c r="C21636" t="s">
        <v>32837</v>
      </c>
    </row>
    <row r="21637" spans="3:3">
      <c r="C21637" t="s">
        <v>32838</v>
      </c>
    </row>
    <row r="21638" spans="3:3">
      <c r="C21638" t="s">
        <v>32839</v>
      </c>
    </row>
    <row r="21639" spans="3:3">
      <c r="C21639" t="s">
        <v>32840</v>
      </c>
    </row>
    <row r="21640" spans="3:3">
      <c r="C21640" t="s">
        <v>32841</v>
      </c>
    </row>
    <row r="21641" spans="3:3">
      <c r="C21641" t="s">
        <v>32842</v>
      </c>
    </row>
    <row r="21642" spans="3:3">
      <c r="C21642" t="s">
        <v>32843</v>
      </c>
    </row>
    <row r="21643" spans="3:3">
      <c r="C21643" t="s">
        <v>32844</v>
      </c>
    </row>
    <row r="21644" spans="3:3">
      <c r="C21644" t="s">
        <v>32845</v>
      </c>
    </row>
    <row r="21645" spans="3:3">
      <c r="C21645" t="s">
        <v>32846</v>
      </c>
    </row>
    <row r="21646" spans="3:3">
      <c r="C21646" t="s">
        <v>32847</v>
      </c>
    </row>
    <row r="21647" spans="3:3">
      <c r="C21647" t="s">
        <v>32848</v>
      </c>
    </row>
    <row r="21648" spans="3:3">
      <c r="C21648" t="s">
        <v>32849</v>
      </c>
    </row>
    <row r="21649" spans="3:3">
      <c r="C21649" t="s">
        <v>32850</v>
      </c>
    </row>
    <row r="21650" spans="3:3">
      <c r="C21650" t="s">
        <v>32851</v>
      </c>
    </row>
    <row r="21651" spans="3:3">
      <c r="C21651" t="s">
        <v>32852</v>
      </c>
    </row>
    <row r="21652" spans="3:3">
      <c r="C21652" t="s">
        <v>32853</v>
      </c>
    </row>
    <row r="21653" spans="3:3">
      <c r="C21653" t="s">
        <v>32854</v>
      </c>
    </row>
    <row r="21654" spans="3:3">
      <c r="C21654" t="s">
        <v>32855</v>
      </c>
    </row>
    <row r="21655" spans="3:3">
      <c r="C21655" t="s">
        <v>32856</v>
      </c>
    </row>
    <row r="21656" spans="3:3">
      <c r="C21656" t="s">
        <v>32857</v>
      </c>
    </row>
    <row r="21657" spans="3:3">
      <c r="C21657" t="s">
        <v>32858</v>
      </c>
    </row>
    <row r="21658" spans="3:3">
      <c r="C21658" t="s">
        <v>32859</v>
      </c>
    </row>
    <row r="21659" spans="3:3">
      <c r="C21659" t="s">
        <v>32860</v>
      </c>
    </row>
    <row r="21660" spans="3:3">
      <c r="C21660" t="s">
        <v>32861</v>
      </c>
    </row>
    <row r="21661" spans="3:3">
      <c r="C21661" t="s">
        <v>32862</v>
      </c>
    </row>
    <row r="21662" spans="3:3">
      <c r="C21662" t="s">
        <v>32863</v>
      </c>
    </row>
    <row r="21663" spans="3:3">
      <c r="C21663" t="s">
        <v>32864</v>
      </c>
    </row>
    <row r="21664" spans="3:3">
      <c r="C21664" t="s">
        <v>32865</v>
      </c>
    </row>
    <row r="21665" spans="3:3">
      <c r="C21665" t="s">
        <v>32866</v>
      </c>
    </row>
    <row r="21666" spans="3:3">
      <c r="C21666" t="s">
        <v>32867</v>
      </c>
    </row>
    <row r="21667" spans="3:3">
      <c r="C21667" t="s">
        <v>32868</v>
      </c>
    </row>
    <row r="21668" spans="3:3">
      <c r="C21668" t="s">
        <v>32869</v>
      </c>
    </row>
    <row r="21669" spans="3:3">
      <c r="C21669" t="s">
        <v>32870</v>
      </c>
    </row>
    <row r="21670" spans="3:3">
      <c r="C21670" t="s">
        <v>32871</v>
      </c>
    </row>
    <row r="21671" spans="3:3">
      <c r="C21671" t="s">
        <v>32872</v>
      </c>
    </row>
    <row r="21672" spans="3:3">
      <c r="C21672" t="s">
        <v>32873</v>
      </c>
    </row>
    <row r="21673" spans="3:3">
      <c r="C21673" t="s">
        <v>32874</v>
      </c>
    </row>
    <row r="21674" spans="3:3">
      <c r="C21674" t="s">
        <v>32875</v>
      </c>
    </row>
    <row r="21675" spans="3:3">
      <c r="C21675" t="s">
        <v>32876</v>
      </c>
    </row>
    <row r="21676" spans="3:3">
      <c r="C21676" t="s">
        <v>32877</v>
      </c>
    </row>
    <row r="21677" spans="3:3">
      <c r="C21677" t="s">
        <v>32878</v>
      </c>
    </row>
    <row r="21678" spans="3:3">
      <c r="C21678" t="s">
        <v>32879</v>
      </c>
    </row>
    <row r="21679" spans="3:3">
      <c r="C21679" t="s">
        <v>32880</v>
      </c>
    </row>
    <row r="21680" spans="3:3">
      <c r="C21680" t="s">
        <v>32881</v>
      </c>
    </row>
    <row r="21681" spans="3:3">
      <c r="C21681" t="s">
        <v>32882</v>
      </c>
    </row>
    <row r="21682" spans="3:3">
      <c r="C21682" t="s">
        <v>32883</v>
      </c>
    </row>
    <row r="21683" spans="3:3">
      <c r="C21683" t="s">
        <v>32884</v>
      </c>
    </row>
    <row r="21684" spans="3:3">
      <c r="C21684" t="s">
        <v>32885</v>
      </c>
    </row>
    <row r="21685" spans="3:3">
      <c r="C21685" t="s">
        <v>32886</v>
      </c>
    </row>
    <row r="21686" spans="3:3">
      <c r="C21686" t="s">
        <v>32887</v>
      </c>
    </row>
    <row r="21687" spans="3:3">
      <c r="C21687" t="s">
        <v>32888</v>
      </c>
    </row>
    <row r="21688" spans="3:3">
      <c r="C21688" t="s">
        <v>32889</v>
      </c>
    </row>
    <row r="21689" spans="3:3">
      <c r="C21689" t="s">
        <v>32890</v>
      </c>
    </row>
    <row r="21690" spans="3:3">
      <c r="C21690" t="s">
        <v>32891</v>
      </c>
    </row>
    <row r="21691" spans="3:3">
      <c r="C21691" t="s">
        <v>32892</v>
      </c>
    </row>
    <row r="21692" spans="3:3">
      <c r="C21692" t="s">
        <v>32893</v>
      </c>
    </row>
    <row r="21693" spans="3:3">
      <c r="C21693" t="s">
        <v>32894</v>
      </c>
    </row>
    <row r="21694" spans="3:3">
      <c r="C21694" t="s">
        <v>32895</v>
      </c>
    </row>
    <row r="21695" spans="3:3">
      <c r="C21695" t="s">
        <v>32896</v>
      </c>
    </row>
    <row r="21696" spans="3:3">
      <c r="C21696" t="s">
        <v>32897</v>
      </c>
    </row>
    <row r="21697" spans="3:3">
      <c r="C21697" t="s">
        <v>32898</v>
      </c>
    </row>
    <row r="21698" spans="3:3">
      <c r="C21698" t="s">
        <v>32899</v>
      </c>
    </row>
    <row r="21699" spans="3:3">
      <c r="C21699" t="s">
        <v>32900</v>
      </c>
    </row>
    <row r="21700" spans="3:3">
      <c r="C21700" t="s">
        <v>32901</v>
      </c>
    </row>
    <row r="21701" spans="3:3">
      <c r="C21701" t="s">
        <v>32902</v>
      </c>
    </row>
    <row r="21702" spans="3:3">
      <c r="C21702" t="s">
        <v>32903</v>
      </c>
    </row>
    <row r="21703" spans="3:3">
      <c r="C21703" t="s">
        <v>32904</v>
      </c>
    </row>
    <row r="21704" spans="3:3">
      <c r="C21704" t="s">
        <v>32905</v>
      </c>
    </row>
    <row r="21705" spans="3:3">
      <c r="C21705" t="s">
        <v>32906</v>
      </c>
    </row>
    <row r="21706" spans="3:3">
      <c r="C21706" t="s">
        <v>32907</v>
      </c>
    </row>
    <row r="21707" spans="3:3">
      <c r="C21707" t="s">
        <v>32908</v>
      </c>
    </row>
    <row r="21708" spans="3:3">
      <c r="C21708" t="s">
        <v>32909</v>
      </c>
    </row>
    <row r="21709" spans="3:3">
      <c r="C21709" t="s">
        <v>32910</v>
      </c>
    </row>
    <row r="21710" spans="3:3">
      <c r="C21710" t="s">
        <v>32911</v>
      </c>
    </row>
    <row r="21711" spans="3:3">
      <c r="C21711" t="s">
        <v>32912</v>
      </c>
    </row>
    <row r="21712" spans="3:3">
      <c r="C21712" t="s">
        <v>32913</v>
      </c>
    </row>
    <row r="21713" spans="3:3">
      <c r="C21713" t="s">
        <v>32914</v>
      </c>
    </row>
    <row r="21714" spans="3:3">
      <c r="C21714" t="s">
        <v>32915</v>
      </c>
    </row>
    <row r="21715" spans="3:3">
      <c r="C21715" t="s">
        <v>32916</v>
      </c>
    </row>
    <row r="21716" spans="3:3">
      <c r="C21716" t="s">
        <v>32917</v>
      </c>
    </row>
    <row r="21717" spans="3:3">
      <c r="C21717" t="s">
        <v>32918</v>
      </c>
    </row>
    <row r="21718" spans="3:3">
      <c r="C21718" t="s">
        <v>32919</v>
      </c>
    </row>
    <row r="21719" spans="3:3">
      <c r="C21719" t="s">
        <v>32920</v>
      </c>
    </row>
    <row r="21720" spans="3:3">
      <c r="C21720" t="s">
        <v>32921</v>
      </c>
    </row>
    <row r="21721" spans="3:3">
      <c r="C21721" t="s">
        <v>32922</v>
      </c>
    </row>
    <row r="21722" spans="3:3">
      <c r="C21722" t="s">
        <v>32923</v>
      </c>
    </row>
    <row r="21723" spans="3:3">
      <c r="C21723" t="s">
        <v>32924</v>
      </c>
    </row>
    <row r="21724" spans="3:3">
      <c r="C21724" t="s">
        <v>32925</v>
      </c>
    </row>
    <row r="21725" spans="3:3">
      <c r="C21725" t="s">
        <v>32926</v>
      </c>
    </row>
    <row r="21726" spans="3:3">
      <c r="C21726" t="s">
        <v>32927</v>
      </c>
    </row>
    <row r="21727" spans="3:3">
      <c r="C21727" t="s">
        <v>32928</v>
      </c>
    </row>
    <row r="21728" spans="3:3">
      <c r="C21728" t="s">
        <v>32929</v>
      </c>
    </row>
    <row r="21729" spans="3:3">
      <c r="C21729" t="s">
        <v>32930</v>
      </c>
    </row>
    <row r="21730" spans="3:3">
      <c r="C21730" t="s">
        <v>32931</v>
      </c>
    </row>
    <row r="21731" spans="3:3">
      <c r="C21731" t="s">
        <v>32932</v>
      </c>
    </row>
    <row r="21732" spans="3:3">
      <c r="C21732" t="s">
        <v>32933</v>
      </c>
    </row>
    <row r="21733" spans="3:3">
      <c r="C21733" t="s">
        <v>32934</v>
      </c>
    </row>
    <row r="21734" spans="3:3">
      <c r="C21734" t="s">
        <v>32935</v>
      </c>
    </row>
    <row r="21735" spans="3:3">
      <c r="C21735" t="s">
        <v>32936</v>
      </c>
    </row>
    <row r="21736" spans="3:3">
      <c r="C21736" t="s">
        <v>32937</v>
      </c>
    </row>
    <row r="21737" spans="3:3">
      <c r="C21737" t="s">
        <v>32938</v>
      </c>
    </row>
    <row r="21738" spans="3:3">
      <c r="C21738" t="s">
        <v>32939</v>
      </c>
    </row>
    <row r="21739" spans="3:3">
      <c r="C21739" t="s">
        <v>32940</v>
      </c>
    </row>
    <row r="21740" spans="3:3">
      <c r="C21740" t="s">
        <v>32941</v>
      </c>
    </row>
    <row r="21741" spans="3:3">
      <c r="C21741" t="s">
        <v>32942</v>
      </c>
    </row>
    <row r="21742" spans="3:3">
      <c r="C21742" t="s">
        <v>32943</v>
      </c>
    </row>
    <row r="21743" spans="3:3">
      <c r="C21743" t="s">
        <v>32944</v>
      </c>
    </row>
    <row r="21744" spans="3:3">
      <c r="C21744" t="s">
        <v>32945</v>
      </c>
    </row>
    <row r="21745" spans="3:3">
      <c r="C21745" t="s">
        <v>32946</v>
      </c>
    </row>
    <row r="21746" spans="3:3">
      <c r="C21746" t="s">
        <v>32947</v>
      </c>
    </row>
    <row r="21747" spans="3:3">
      <c r="C21747" t="s">
        <v>32948</v>
      </c>
    </row>
    <row r="21748" spans="3:3">
      <c r="C21748" t="s">
        <v>32949</v>
      </c>
    </row>
    <row r="21749" spans="3:3">
      <c r="C21749" t="s">
        <v>32950</v>
      </c>
    </row>
    <row r="21750" spans="3:3">
      <c r="C21750" t="s">
        <v>32951</v>
      </c>
    </row>
    <row r="21751" spans="3:3">
      <c r="C21751" t="s">
        <v>32952</v>
      </c>
    </row>
    <row r="21752" spans="3:3">
      <c r="C21752" t="s">
        <v>32953</v>
      </c>
    </row>
    <row r="21753" spans="3:3">
      <c r="C21753" t="s">
        <v>32954</v>
      </c>
    </row>
    <row r="21754" spans="3:3">
      <c r="C21754" t="s">
        <v>32955</v>
      </c>
    </row>
    <row r="21755" spans="3:3">
      <c r="C21755" t="s">
        <v>32956</v>
      </c>
    </row>
    <row r="21756" spans="3:3">
      <c r="C21756" t="s">
        <v>32957</v>
      </c>
    </row>
    <row r="21757" spans="3:3">
      <c r="C21757" t="s">
        <v>32958</v>
      </c>
    </row>
    <row r="21758" spans="3:3">
      <c r="C21758" t="s">
        <v>32959</v>
      </c>
    </row>
    <row r="21759" spans="3:3">
      <c r="C21759" t="s">
        <v>32960</v>
      </c>
    </row>
    <row r="21760" spans="3:3">
      <c r="C21760" t="s">
        <v>32961</v>
      </c>
    </row>
    <row r="21761" spans="3:3">
      <c r="C21761" t="s">
        <v>32962</v>
      </c>
    </row>
    <row r="21762" spans="3:3">
      <c r="C21762" t="s">
        <v>32963</v>
      </c>
    </row>
    <row r="21763" spans="3:3">
      <c r="C21763" t="s">
        <v>32964</v>
      </c>
    </row>
    <row r="21764" spans="3:3">
      <c r="C21764" t="s">
        <v>32965</v>
      </c>
    </row>
    <row r="21765" spans="3:3">
      <c r="C21765" t="s">
        <v>32966</v>
      </c>
    </row>
    <row r="21766" spans="3:3">
      <c r="C21766" t="s">
        <v>32967</v>
      </c>
    </row>
    <row r="21767" spans="3:3">
      <c r="C21767" t="s">
        <v>32968</v>
      </c>
    </row>
    <row r="21768" spans="3:3">
      <c r="C21768" t="s">
        <v>32969</v>
      </c>
    </row>
    <row r="21769" spans="3:3">
      <c r="C21769" t="s">
        <v>32970</v>
      </c>
    </row>
    <row r="21770" spans="3:3">
      <c r="C21770" t="s">
        <v>32971</v>
      </c>
    </row>
    <row r="21771" spans="3:3">
      <c r="C21771" t="s">
        <v>32972</v>
      </c>
    </row>
    <row r="21772" spans="3:3">
      <c r="C21772" t="s">
        <v>32973</v>
      </c>
    </row>
    <row r="21773" spans="3:3">
      <c r="C21773" t="s">
        <v>32974</v>
      </c>
    </row>
    <row r="21774" spans="3:3">
      <c r="C21774" t="s">
        <v>32975</v>
      </c>
    </row>
    <row r="21775" spans="3:3">
      <c r="C21775" t="s">
        <v>32976</v>
      </c>
    </row>
    <row r="21776" spans="3:3">
      <c r="C21776" t="s">
        <v>32977</v>
      </c>
    </row>
    <row r="21777" spans="3:3">
      <c r="C21777" t="s">
        <v>32978</v>
      </c>
    </row>
    <row r="21778" spans="3:3">
      <c r="C21778" t="s">
        <v>32979</v>
      </c>
    </row>
    <row r="21779" spans="3:3">
      <c r="C21779" t="s">
        <v>32980</v>
      </c>
    </row>
    <row r="21780" spans="3:3">
      <c r="C21780" t="s">
        <v>32981</v>
      </c>
    </row>
    <row r="21781" spans="3:3">
      <c r="C21781" t="s">
        <v>32982</v>
      </c>
    </row>
    <row r="21782" spans="3:3">
      <c r="C21782" t="s">
        <v>32983</v>
      </c>
    </row>
    <row r="21783" spans="3:3">
      <c r="C21783" t="s">
        <v>32984</v>
      </c>
    </row>
    <row r="21784" spans="3:3">
      <c r="C21784" t="s">
        <v>32985</v>
      </c>
    </row>
    <row r="21785" spans="3:3">
      <c r="C21785" t="s">
        <v>32986</v>
      </c>
    </row>
    <row r="21786" spans="3:3">
      <c r="C21786" t="s">
        <v>32987</v>
      </c>
    </row>
    <row r="21787" spans="3:3">
      <c r="C21787" t="s">
        <v>32988</v>
      </c>
    </row>
    <row r="21788" spans="3:3">
      <c r="C21788" t="s">
        <v>32989</v>
      </c>
    </row>
    <row r="21789" spans="3:3">
      <c r="C21789" t="s">
        <v>32990</v>
      </c>
    </row>
    <row r="21790" spans="3:3">
      <c r="C21790" t="s">
        <v>32991</v>
      </c>
    </row>
    <row r="21791" spans="3:3">
      <c r="C21791" t="s">
        <v>32992</v>
      </c>
    </row>
    <row r="21792" spans="3:3">
      <c r="C21792" t="s">
        <v>32993</v>
      </c>
    </row>
    <row r="21793" spans="3:3">
      <c r="C21793" t="s">
        <v>32994</v>
      </c>
    </row>
    <row r="21794" spans="3:3">
      <c r="C21794" t="s">
        <v>32995</v>
      </c>
    </row>
    <row r="21795" spans="3:3">
      <c r="C21795" t="s">
        <v>32996</v>
      </c>
    </row>
    <row r="21796" spans="3:3">
      <c r="C21796" t="s">
        <v>32997</v>
      </c>
    </row>
    <row r="21797" spans="3:3">
      <c r="C21797" t="s">
        <v>32998</v>
      </c>
    </row>
    <row r="21798" spans="3:3">
      <c r="C21798" t="s">
        <v>32999</v>
      </c>
    </row>
    <row r="21799" spans="3:3">
      <c r="C21799" t="s">
        <v>33000</v>
      </c>
    </row>
    <row r="21800" spans="3:3">
      <c r="C21800" t="s">
        <v>33001</v>
      </c>
    </row>
    <row r="21801" spans="3:3">
      <c r="C21801" t="s">
        <v>33002</v>
      </c>
    </row>
    <row r="21802" spans="3:3">
      <c r="C21802" t="s">
        <v>33003</v>
      </c>
    </row>
    <row r="21803" spans="3:3">
      <c r="C21803" t="s">
        <v>33004</v>
      </c>
    </row>
    <row r="21804" spans="3:3">
      <c r="C21804" t="s">
        <v>33005</v>
      </c>
    </row>
    <row r="21805" spans="3:3">
      <c r="C21805" t="s">
        <v>33006</v>
      </c>
    </row>
    <row r="21806" spans="3:3">
      <c r="C21806" t="s">
        <v>33007</v>
      </c>
    </row>
    <row r="21807" spans="3:3">
      <c r="C21807" t="s">
        <v>33008</v>
      </c>
    </row>
    <row r="21808" spans="3:3">
      <c r="C21808" t="s">
        <v>33009</v>
      </c>
    </row>
    <row r="21809" spans="3:3">
      <c r="C21809" t="s">
        <v>33010</v>
      </c>
    </row>
    <row r="21810" spans="3:3">
      <c r="C21810" t="s">
        <v>33011</v>
      </c>
    </row>
    <row r="21811" spans="3:3">
      <c r="C21811" t="s">
        <v>33012</v>
      </c>
    </row>
    <row r="21812" spans="3:3">
      <c r="C21812" t="s">
        <v>33013</v>
      </c>
    </row>
    <row r="21813" spans="3:3">
      <c r="C21813" t="s">
        <v>33014</v>
      </c>
    </row>
    <row r="21814" spans="3:3">
      <c r="C21814" t="s">
        <v>33015</v>
      </c>
    </row>
    <row r="21815" spans="3:3">
      <c r="C21815" t="s">
        <v>33016</v>
      </c>
    </row>
    <row r="21816" spans="3:3">
      <c r="C21816" t="s">
        <v>33017</v>
      </c>
    </row>
    <row r="21817" spans="3:3">
      <c r="C21817" t="s">
        <v>33018</v>
      </c>
    </row>
    <row r="21818" spans="3:3">
      <c r="C21818" t="s">
        <v>33019</v>
      </c>
    </row>
    <row r="21819" spans="3:3">
      <c r="C21819" t="s">
        <v>33020</v>
      </c>
    </row>
    <row r="21820" spans="3:3">
      <c r="C21820" t="s">
        <v>33021</v>
      </c>
    </row>
    <row r="21821" spans="3:3">
      <c r="C21821" t="s">
        <v>33022</v>
      </c>
    </row>
    <row r="21822" spans="3:3">
      <c r="C21822" t="s">
        <v>33023</v>
      </c>
    </row>
    <row r="21823" spans="3:3">
      <c r="C21823" t="s">
        <v>33024</v>
      </c>
    </row>
    <row r="21824" spans="3:3">
      <c r="C21824" t="s">
        <v>33025</v>
      </c>
    </row>
    <row r="21825" spans="3:3">
      <c r="C21825" t="s">
        <v>33026</v>
      </c>
    </row>
    <row r="21826" spans="3:3">
      <c r="C21826" t="s">
        <v>33027</v>
      </c>
    </row>
    <row r="21827" spans="3:3">
      <c r="C21827" t="s">
        <v>33028</v>
      </c>
    </row>
    <row r="21828" spans="3:3">
      <c r="C21828" t="s">
        <v>33029</v>
      </c>
    </row>
    <row r="21829" spans="3:3">
      <c r="C21829" t="s">
        <v>33030</v>
      </c>
    </row>
    <row r="21830" spans="3:3">
      <c r="C21830" t="s">
        <v>33031</v>
      </c>
    </row>
    <row r="21831" spans="3:3">
      <c r="C21831" t="s">
        <v>33032</v>
      </c>
    </row>
    <row r="21832" spans="3:3">
      <c r="C21832" t="s">
        <v>33033</v>
      </c>
    </row>
    <row r="21833" spans="3:3">
      <c r="C21833" t="s">
        <v>33034</v>
      </c>
    </row>
    <row r="21834" spans="3:3">
      <c r="C21834" t="s">
        <v>33035</v>
      </c>
    </row>
    <row r="21835" spans="3:3">
      <c r="C21835" t="s">
        <v>33036</v>
      </c>
    </row>
    <row r="21836" spans="3:3">
      <c r="C21836" t="s">
        <v>33037</v>
      </c>
    </row>
    <row r="21837" spans="3:3">
      <c r="C21837" t="s">
        <v>33038</v>
      </c>
    </row>
    <row r="21838" spans="3:3">
      <c r="C21838" t="s">
        <v>33039</v>
      </c>
    </row>
    <row r="21839" spans="3:3">
      <c r="C21839" t="s">
        <v>33040</v>
      </c>
    </row>
    <row r="21840" spans="3:3">
      <c r="C21840" t="s">
        <v>33041</v>
      </c>
    </row>
    <row r="21841" spans="3:3">
      <c r="C21841" t="s">
        <v>33042</v>
      </c>
    </row>
    <row r="21842" spans="3:3">
      <c r="C21842" t="s">
        <v>33043</v>
      </c>
    </row>
    <row r="21843" spans="3:3">
      <c r="C21843" t="s">
        <v>33044</v>
      </c>
    </row>
    <row r="21844" spans="3:3">
      <c r="C21844" t="s">
        <v>33045</v>
      </c>
    </row>
    <row r="21845" spans="3:3">
      <c r="C21845" t="s">
        <v>33046</v>
      </c>
    </row>
    <row r="21846" spans="3:3">
      <c r="C21846" t="s">
        <v>33047</v>
      </c>
    </row>
    <row r="21847" spans="3:3">
      <c r="C21847" t="s">
        <v>33048</v>
      </c>
    </row>
    <row r="21848" spans="3:3">
      <c r="C21848" t="s">
        <v>33049</v>
      </c>
    </row>
    <row r="21849" spans="3:3">
      <c r="C21849" t="s">
        <v>33050</v>
      </c>
    </row>
    <row r="21850" spans="3:3">
      <c r="C21850" t="s">
        <v>33051</v>
      </c>
    </row>
    <row r="21851" spans="3:3">
      <c r="C21851" t="s">
        <v>33052</v>
      </c>
    </row>
    <row r="21852" spans="3:3">
      <c r="C21852" t="s">
        <v>33053</v>
      </c>
    </row>
    <row r="21853" spans="3:3">
      <c r="C21853" t="s">
        <v>33054</v>
      </c>
    </row>
    <row r="21854" spans="3:3">
      <c r="C21854" t="s">
        <v>33055</v>
      </c>
    </row>
    <row r="21855" spans="3:3">
      <c r="C21855" t="s">
        <v>33056</v>
      </c>
    </row>
    <row r="21856" spans="3:3">
      <c r="C21856" t="s">
        <v>33057</v>
      </c>
    </row>
    <row r="21857" spans="3:3">
      <c r="C21857" t="s">
        <v>33058</v>
      </c>
    </row>
    <row r="21858" spans="3:3">
      <c r="C21858" t="s">
        <v>33059</v>
      </c>
    </row>
    <row r="21859" spans="3:3">
      <c r="C21859" t="s">
        <v>33060</v>
      </c>
    </row>
    <row r="21860" spans="3:3">
      <c r="C21860" t="s">
        <v>33061</v>
      </c>
    </row>
    <row r="21861" spans="3:3">
      <c r="C21861" t="s">
        <v>33062</v>
      </c>
    </row>
    <row r="21862" spans="3:3">
      <c r="C21862" t="s">
        <v>33063</v>
      </c>
    </row>
    <row r="21863" spans="3:3">
      <c r="C21863" t="s">
        <v>33064</v>
      </c>
    </row>
    <row r="21864" spans="3:3">
      <c r="C21864" t="s">
        <v>33065</v>
      </c>
    </row>
    <row r="21865" spans="3:3">
      <c r="C21865" t="s">
        <v>33066</v>
      </c>
    </row>
    <row r="21866" spans="3:3">
      <c r="C21866" t="s">
        <v>33067</v>
      </c>
    </row>
    <row r="21867" spans="3:3">
      <c r="C21867" t="s">
        <v>33068</v>
      </c>
    </row>
    <row r="21868" spans="3:3">
      <c r="C21868" t="s">
        <v>33069</v>
      </c>
    </row>
    <row r="21869" spans="3:3">
      <c r="C21869" t="s">
        <v>33070</v>
      </c>
    </row>
    <row r="21870" spans="3:3">
      <c r="C21870" t="s">
        <v>33071</v>
      </c>
    </row>
    <row r="21871" spans="3:3">
      <c r="C21871" t="s">
        <v>33072</v>
      </c>
    </row>
    <row r="21872" spans="3:3">
      <c r="C21872" t="s">
        <v>33073</v>
      </c>
    </row>
    <row r="21873" spans="3:3">
      <c r="C21873" t="s">
        <v>33074</v>
      </c>
    </row>
    <row r="21874" spans="3:3">
      <c r="C21874" t="s">
        <v>33075</v>
      </c>
    </row>
    <row r="21875" spans="3:3">
      <c r="C21875" t="s">
        <v>33076</v>
      </c>
    </row>
    <row r="21876" spans="3:3">
      <c r="C21876" t="s">
        <v>33077</v>
      </c>
    </row>
    <row r="21877" spans="3:3">
      <c r="C21877" t="s">
        <v>33078</v>
      </c>
    </row>
    <row r="21878" spans="3:3">
      <c r="C21878" t="s">
        <v>33079</v>
      </c>
    </row>
    <row r="21879" spans="3:3">
      <c r="C21879" t="s">
        <v>33080</v>
      </c>
    </row>
    <row r="21880" spans="3:3">
      <c r="C21880" t="s">
        <v>33081</v>
      </c>
    </row>
    <row r="21881" spans="3:3">
      <c r="C21881" t="s">
        <v>33082</v>
      </c>
    </row>
    <row r="21882" spans="3:3">
      <c r="C21882" t="s">
        <v>33083</v>
      </c>
    </row>
    <row r="21883" spans="3:3">
      <c r="C21883" t="s">
        <v>33084</v>
      </c>
    </row>
    <row r="21884" spans="3:3">
      <c r="C21884" t="s">
        <v>33085</v>
      </c>
    </row>
    <row r="21885" spans="3:3">
      <c r="C21885" t="s">
        <v>33086</v>
      </c>
    </row>
    <row r="21886" spans="3:3">
      <c r="C21886" t="s">
        <v>33087</v>
      </c>
    </row>
    <row r="21887" spans="3:3">
      <c r="C21887" t="s">
        <v>33088</v>
      </c>
    </row>
    <row r="21888" spans="3:3">
      <c r="C21888" t="s">
        <v>33089</v>
      </c>
    </row>
    <row r="21889" spans="3:3">
      <c r="C21889" t="s">
        <v>33090</v>
      </c>
    </row>
    <row r="21890" spans="3:3">
      <c r="C21890" t="s">
        <v>33091</v>
      </c>
    </row>
    <row r="21891" spans="3:3">
      <c r="C21891" t="s">
        <v>33092</v>
      </c>
    </row>
    <row r="21892" spans="3:3">
      <c r="C21892" t="s">
        <v>33093</v>
      </c>
    </row>
    <row r="21893" spans="3:3">
      <c r="C21893" t="s">
        <v>33094</v>
      </c>
    </row>
    <row r="21894" spans="3:3">
      <c r="C21894" t="s">
        <v>33095</v>
      </c>
    </row>
    <row r="21895" spans="3:3">
      <c r="C21895" t="s">
        <v>33096</v>
      </c>
    </row>
    <row r="21896" spans="3:3">
      <c r="C21896" t="s">
        <v>33097</v>
      </c>
    </row>
    <row r="21897" spans="3:3">
      <c r="C21897" t="s">
        <v>33098</v>
      </c>
    </row>
    <row r="21898" spans="3:3">
      <c r="C21898" t="s">
        <v>33099</v>
      </c>
    </row>
    <row r="21899" spans="3:3">
      <c r="C21899" t="s">
        <v>33100</v>
      </c>
    </row>
    <row r="21900" spans="3:3">
      <c r="C21900" t="s">
        <v>33101</v>
      </c>
    </row>
    <row r="21901" spans="3:3">
      <c r="C21901" t="s">
        <v>33102</v>
      </c>
    </row>
    <row r="21902" spans="3:3">
      <c r="C21902" t="s">
        <v>33103</v>
      </c>
    </row>
    <row r="21903" spans="3:3">
      <c r="C21903" t="s">
        <v>33104</v>
      </c>
    </row>
    <row r="21904" spans="3:3">
      <c r="C21904" t="s">
        <v>33105</v>
      </c>
    </row>
    <row r="21905" spans="3:3">
      <c r="C21905" t="s">
        <v>33106</v>
      </c>
    </row>
    <row r="21906" spans="3:3">
      <c r="C21906" t="s">
        <v>33107</v>
      </c>
    </row>
    <row r="21907" spans="3:3">
      <c r="C21907" t="s">
        <v>33108</v>
      </c>
    </row>
    <row r="21908" spans="3:3">
      <c r="C21908" t="s">
        <v>33109</v>
      </c>
    </row>
    <row r="21909" spans="3:3">
      <c r="C21909" t="s">
        <v>33110</v>
      </c>
    </row>
    <row r="21910" spans="3:3">
      <c r="C21910" t="s">
        <v>33111</v>
      </c>
    </row>
    <row r="21911" spans="3:3">
      <c r="C21911" t="s">
        <v>33112</v>
      </c>
    </row>
    <row r="21912" spans="3:3">
      <c r="C21912" t="s">
        <v>33113</v>
      </c>
    </row>
    <row r="21913" spans="3:3">
      <c r="C21913" t="s">
        <v>33114</v>
      </c>
    </row>
    <row r="21914" spans="3:3">
      <c r="C21914" t="s">
        <v>33115</v>
      </c>
    </row>
    <row r="21915" spans="3:3">
      <c r="C21915" t="s">
        <v>33116</v>
      </c>
    </row>
    <row r="21916" spans="3:3">
      <c r="C21916" t="s">
        <v>33117</v>
      </c>
    </row>
    <row r="21917" spans="3:3">
      <c r="C21917" t="s">
        <v>33118</v>
      </c>
    </row>
    <row r="21918" spans="3:3">
      <c r="C21918" t="s">
        <v>33119</v>
      </c>
    </row>
    <row r="21919" spans="3:3">
      <c r="C21919" t="s">
        <v>33120</v>
      </c>
    </row>
    <row r="21920" spans="3:3">
      <c r="C21920" t="s">
        <v>33121</v>
      </c>
    </row>
    <row r="21921" spans="3:3">
      <c r="C21921" t="s">
        <v>33122</v>
      </c>
    </row>
    <row r="21922" spans="3:3">
      <c r="C21922" t="s">
        <v>33123</v>
      </c>
    </row>
    <row r="21923" spans="3:3">
      <c r="C21923" t="s">
        <v>33124</v>
      </c>
    </row>
    <row r="21924" spans="3:3">
      <c r="C21924" t="s">
        <v>33125</v>
      </c>
    </row>
    <row r="21925" spans="3:3">
      <c r="C21925" t="s">
        <v>33126</v>
      </c>
    </row>
    <row r="21926" spans="3:3">
      <c r="C21926" t="s">
        <v>33127</v>
      </c>
    </row>
    <row r="21927" spans="3:3">
      <c r="C21927" t="s">
        <v>33128</v>
      </c>
    </row>
    <row r="21928" spans="3:3">
      <c r="C21928" t="s">
        <v>33129</v>
      </c>
    </row>
    <row r="21929" spans="3:3">
      <c r="C21929" t="s">
        <v>33130</v>
      </c>
    </row>
    <row r="21930" spans="3:3">
      <c r="C21930" t="s">
        <v>33131</v>
      </c>
    </row>
    <row r="21931" spans="3:3">
      <c r="C21931" t="s">
        <v>33132</v>
      </c>
    </row>
    <row r="21932" spans="3:3">
      <c r="C21932" t="s">
        <v>33133</v>
      </c>
    </row>
    <row r="21933" spans="3:3">
      <c r="C21933" t="s">
        <v>33134</v>
      </c>
    </row>
    <row r="21934" spans="3:3">
      <c r="C21934" t="s">
        <v>33135</v>
      </c>
    </row>
    <row r="21935" spans="3:3">
      <c r="C21935" t="s">
        <v>33136</v>
      </c>
    </row>
    <row r="21936" spans="3:3">
      <c r="C21936" t="s">
        <v>33137</v>
      </c>
    </row>
    <row r="21937" spans="3:3">
      <c r="C21937" t="s">
        <v>33138</v>
      </c>
    </row>
    <row r="21938" spans="3:3">
      <c r="C21938" t="s">
        <v>33139</v>
      </c>
    </row>
    <row r="21939" spans="3:3">
      <c r="C21939" t="s">
        <v>33140</v>
      </c>
    </row>
    <row r="21940" spans="3:3">
      <c r="C21940" t="s">
        <v>33141</v>
      </c>
    </row>
    <row r="21941" spans="3:3">
      <c r="C21941" t="s">
        <v>33142</v>
      </c>
    </row>
    <row r="21942" spans="3:3">
      <c r="C21942" t="s">
        <v>33143</v>
      </c>
    </row>
    <row r="21943" spans="3:3">
      <c r="C21943" t="s">
        <v>33144</v>
      </c>
    </row>
    <row r="21944" spans="3:3">
      <c r="C21944" t="s">
        <v>33145</v>
      </c>
    </row>
    <row r="21945" spans="3:3">
      <c r="C21945" t="s">
        <v>33146</v>
      </c>
    </row>
    <row r="21946" spans="3:3">
      <c r="C21946" t="s">
        <v>33147</v>
      </c>
    </row>
    <row r="21947" spans="3:3">
      <c r="C21947" t="s">
        <v>33148</v>
      </c>
    </row>
    <row r="21948" spans="3:3">
      <c r="C21948" t="s">
        <v>33149</v>
      </c>
    </row>
    <row r="21949" spans="3:3">
      <c r="C21949" t="s">
        <v>33150</v>
      </c>
    </row>
    <row r="21950" spans="3:3">
      <c r="C21950" t="s">
        <v>33151</v>
      </c>
    </row>
    <row r="21951" spans="3:3">
      <c r="C21951" t="s">
        <v>33152</v>
      </c>
    </row>
    <row r="21952" spans="3:3">
      <c r="C21952" t="s">
        <v>33153</v>
      </c>
    </row>
    <row r="21953" spans="3:3">
      <c r="C21953" t="s">
        <v>33154</v>
      </c>
    </row>
    <row r="21954" spans="3:3">
      <c r="C21954" t="s">
        <v>33155</v>
      </c>
    </row>
    <row r="21955" spans="3:3">
      <c r="C21955" t="s">
        <v>33156</v>
      </c>
    </row>
    <row r="21956" spans="3:3">
      <c r="C21956" t="s">
        <v>33157</v>
      </c>
    </row>
    <row r="21957" spans="3:3">
      <c r="C21957" t="s">
        <v>33158</v>
      </c>
    </row>
    <row r="21958" spans="3:3">
      <c r="C21958" t="s">
        <v>33159</v>
      </c>
    </row>
    <row r="21959" spans="3:3">
      <c r="C21959" t="s">
        <v>33160</v>
      </c>
    </row>
    <row r="21960" spans="3:3">
      <c r="C21960" t="s">
        <v>33161</v>
      </c>
    </row>
    <row r="21961" spans="3:3">
      <c r="C21961" t="s">
        <v>33162</v>
      </c>
    </row>
    <row r="21962" spans="3:3">
      <c r="C21962" t="s">
        <v>33163</v>
      </c>
    </row>
    <row r="21963" spans="3:3">
      <c r="C21963" t="s">
        <v>33164</v>
      </c>
    </row>
    <row r="21964" spans="3:3">
      <c r="C21964" t="s">
        <v>33165</v>
      </c>
    </row>
    <row r="21965" spans="3:3">
      <c r="C21965" t="s">
        <v>33166</v>
      </c>
    </row>
    <row r="21966" spans="3:3">
      <c r="C21966" t="s">
        <v>33167</v>
      </c>
    </row>
    <row r="21967" spans="3:3">
      <c r="C21967" t="s">
        <v>33168</v>
      </c>
    </row>
    <row r="21968" spans="3:3">
      <c r="C21968" t="s">
        <v>33169</v>
      </c>
    </row>
    <row r="21969" spans="3:3">
      <c r="C21969" t="s">
        <v>33170</v>
      </c>
    </row>
    <row r="21970" spans="3:3">
      <c r="C21970" t="s">
        <v>33171</v>
      </c>
    </row>
    <row r="21971" spans="3:3">
      <c r="C21971" t="s">
        <v>33172</v>
      </c>
    </row>
    <row r="21972" spans="3:3">
      <c r="C21972" t="s">
        <v>33173</v>
      </c>
    </row>
    <row r="21973" spans="3:3">
      <c r="C21973" t="s">
        <v>33174</v>
      </c>
    </row>
    <row r="21974" spans="3:3">
      <c r="C21974" t="s">
        <v>33175</v>
      </c>
    </row>
    <row r="21975" spans="3:3">
      <c r="C21975" t="s">
        <v>33176</v>
      </c>
    </row>
    <row r="21976" spans="3:3">
      <c r="C21976" t="s">
        <v>33177</v>
      </c>
    </row>
    <row r="21977" spans="3:3">
      <c r="C21977" t="s">
        <v>33178</v>
      </c>
    </row>
    <row r="21978" spans="3:3">
      <c r="C21978" t="s">
        <v>33179</v>
      </c>
    </row>
    <row r="21979" spans="3:3">
      <c r="C21979" t="s">
        <v>33180</v>
      </c>
    </row>
    <row r="21980" spans="3:3">
      <c r="C21980" t="s">
        <v>33181</v>
      </c>
    </row>
    <row r="21981" spans="3:3">
      <c r="C21981" t="s">
        <v>33182</v>
      </c>
    </row>
    <row r="21982" spans="3:3">
      <c r="C21982" t="s">
        <v>33183</v>
      </c>
    </row>
    <row r="21983" spans="3:3">
      <c r="C21983" t="s">
        <v>33184</v>
      </c>
    </row>
    <row r="21984" spans="3:3">
      <c r="C21984" t="s">
        <v>33185</v>
      </c>
    </row>
    <row r="21985" spans="3:3">
      <c r="C21985" t="s">
        <v>33186</v>
      </c>
    </row>
    <row r="21986" spans="3:3">
      <c r="C21986" t="s">
        <v>33187</v>
      </c>
    </row>
    <row r="21987" spans="3:3">
      <c r="C21987" t="s">
        <v>33188</v>
      </c>
    </row>
    <row r="21988" spans="3:3">
      <c r="C21988" t="s">
        <v>33189</v>
      </c>
    </row>
    <row r="21989" spans="3:3">
      <c r="C21989" t="s">
        <v>33190</v>
      </c>
    </row>
    <row r="21990" spans="3:3">
      <c r="C21990" t="s">
        <v>33191</v>
      </c>
    </row>
    <row r="21991" spans="3:3">
      <c r="C21991" t="s">
        <v>33192</v>
      </c>
    </row>
    <row r="21992" spans="3:3">
      <c r="C21992" t="s">
        <v>33193</v>
      </c>
    </row>
    <row r="21993" spans="3:3">
      <c r="C21993" t="s">
        <v>33194</v>
      </c>
    </row>
    <row r="21994" spans="3:3">
      <c r="C21994" t="s">
        <v>33195</v>
      </c>
    </row>
    <row r="21995" spans="3:3">
      <c r="C21995" t="s">
        <v>33196</v>
      </c>
    </row>
    <row r="21996" spans="3:3">
      <c r="C21996" t="s">
        <v>33197</v>
      </c>
    </row>
    <row r="21997" spans="3:3">
      <c r="C21997" t="s">
        <v>33198</v>
      </c>
    </row>
    <row r="21998" spans="3:3">
      <c r="C21998" t="s">
        <v>33199</v>
      </c>
    </row>
    <row r="21999" spans="3:3">
      <c r="C21999" t="s">
        <v>33200</v>
      </c>
    </row>
    <row r="22000" spans="3:3">
      <c r="C22000" t="s">
        <v>33201</v>
      </c>
    </row>
    <row r="22001" spans="3:3">
      <c r="C22001" t="s">
        <v>33202</v>
      </c>
    </row>
    <row r="22002" spans="3:3">
      <c r="C22002" t="s">
        <v>33203</v>
      </c>
    </row>
    <row r="22003" spans="3:3">
      <c r="C22003" t="s">
        <v>33204</v>
      </c>
    </row>
    <row r="22004" spans="3:3">
      <c r="C22004" t="s">
        <v>33205</v>
      </c>
    </row>
    <row r="22005" spans="3:3">
      <c r="C22005" t="s">
        <v>33206</v>
      </c>
    </row>
    <row r="22006" spans="3:3">
      <c r="C22006" t="s">
        <v>33207</v>
      </c>
    </row>
    <row r="22007" spans="3:3">
      <c r="C22007" t="s">
        <v>33208</v>
      </c>
    </row>
    <row r="22008" spans="3:3">
      <c r="C22008" t="s">
        <v>33209</v>
      </c>
    </row>
    <row r="22009" spans="3:3">
      <c r="C22009" t="s">
        <v>33210</v>
      </c>
    </row>
    <row r="22010" spans="3:3">
      <c r="C22010" t="s">
        <v>33211</v>
      </c>
    </row>
    <row r="22011" spans="3:3">
      <c r="C22011" t="s">
        <v>33212</v>
      </c>
    </row>
    <row r="22012" spans="3:3">
      <c r="C22012" t="s">
        <v>33213</v>
      </c>
    </row>
    <row r="22013" spans="3:3">
      <c r="C22013" t="s">
        <v>33214</v>
      </c>
    </row>
    <row r="22014" spans="3:3">
      <c r="C22014" t="s">
        <v>33215</v>
      </c>
    </row>
    <row r="22015" spans="3:3">
      <c r="C22015" t="s">
        <v>33216</v>
      </c>
    </row>
    <row r="22016" spans="3:3">
      <c r="C22016" t="s">
        <v>33217</v>
      </c>
    </row>
    <row r="22017" spans="3:3">
      <c r="C22017" t="s">
        <v>33218</v>
      </c>
    </row>
    <row r="22018" spans="3:3">
      <c r="C22018" t="s">
        <v>33219</v>
      </c>
    </row>
    <row r="22019" spans="3:3">
      <c r="C22019" t="s">
        <v>33220</v>
      </c>
    </row>
    <row r="22020" spans="3:3">
      <c r="C22020" t="s">
        <v>33221</v>
      </c>
    </row>
    <row r="22021" spans="3:3">
      <c r="C22021" t="s">
        <v>33222</v>
      </c>
    </row>
    <row r="22022" spans="3:3">
      <c r="C22022" t="s">
        <v>33223</v>
      </c>
    </row>
    <row r="22023" spans="3:3">
      <c r="C22023" t="s">
        <v>33224</v>
      </c>
    </row>
    <row r="22024" spans="3:3">
      <c r="C22024" t="s">
        <v>33225</v>
      </c>
    </row>
    <row r="22025" spans="3:3">
      <c r="C22025" t="s">
        <v>33226</v>
      </c>
    </row>
    <row r="22026" spans="3:3">
      <c r="C22026" t="s">
        <v>33227</v>
      </c>
    </row>
    <row r="22027" spans="3:3">
      <c r="C22027" t="s">
        <v>33228</v>
      </c>
    </row>
    <row r="22028" spans="3:3">
      <c r="C22028" t="s">
        <v>33229</v>
      </c>
    </row>
    <row r="22029" spans="3:3">
      <c r="C22029" t="s">
        <v>33230</v>
      </c>
    </row>
    <row r="22030" spans="3:3">
      <c r="C22030" t="s">
        <v>33231</v>
      </c>
    </row>
    <row r="22031" spans="3:3">
      <c r="C22031" t="s">
        <v>33232</v>
      </c>
    </row>
    <row r="22032" spans="3:3">
      <c r="C22032" t="s">
        <v>33233</v>
      </c>
    </row>
    <row r="22033" spans="3:3">
      <c r="C22033" t="s">
        <v>33234</v>
      </c>
    </row>
    <row r="22034" spans="3:3">
      <c r="C22034" t="s">
        <v>33235</v>
      </c>
    </row>
    <row r="22035" spans="3:3">
      <c r="C22035" t="s">
        <v>33236</v>
      </c>
    </row>
    <row r="22036" spans="3:3">
      <c r="C22036" t="s">
        <v>33237</v>
      </c>
    </row>
    <row r="22037" spans="3:3">
      <c r="C22037" t="s">
        <v>33238</v>
      </c>
    </row>
    <row r="22038" spans="3:3">
      <c r="C22038" t="s">
        <v>33239</v>
      </c>
    </row>
    <row r="22039" spans="3:3">
      <c r="C22039" t="s">
        <v>33240</v>
      </c>
    </row>
    <row r="22040" spans="3:3">
      <c r="C22040" t="s">
        <v>33241</v>
      </c>
    </row>
    <row r="22041" spans="3:3">
      <c r="C22041" t="s">
        <v>33242</v>
      </c>
    </row>
    <row r="22042" spans="3:3">
      <c r="C22042" t="s">
        <v>33243</v>
      </c>
    </row>
    <row r="22043" spans="3:3">
      <c r="C22043" t="s">
        <v>33244</v>
      </c>
    </row>
    <row r="22044" spans="3:3">
      <c r="C22044" t="s">
        <v>33245</v>
      </c>
    </row>
    <row r="22045" spans="3:3">
      <c r="C22045" t="s">
        <v>33246</v>
      </c>
    </row>
    <row r="22046" spans="3:3">
      <c r="C22046" t="s">
        <v>33247</v>
      </c>
    </row>
    <row r="22047" spans="3:3">
      <c r="C22047" t="s">
        <v>33248</v>
      </c>
    </row>
    <row r="22048" spans="3:3">
      <c r="C22048" t="s">
        <v>33249</v>
      </c>
    </row>
    <row r="22049" spans="3:3">
      <c r="C22049" t="s">
        <v>33250</v>
      </c>
    </row>
    <row r="22050" spans="3:3">
      <c r="C22050" t="s">
        <v>33251</v>
      </c>
    </row>
    <row r="22051" spans="3:3">
      <c r="C22051" t="s">
        <v>33252</v>
      </c>
    </row>
    <row r="22052" spans="3:3">
      <c r="C22052" t="s">
        <v>33253</v>
      </c>
    </row>
    <row r="22053" spans="3:3">
      <c r="C22053" t="s">
        <v>33254</v>
      </c>
    </row>
    <row r="22054" spans="3:3">
      <c r="C22054" t="s">
        <v>33255</v>
      </c>
    </row>
    <row r="22055" spans="3:3">
      <c r="C22055" t="s">
        <v>33256</v>
      </c>
    </row>
    <row r="22056" spans="3:3">
      <c r="C22056" t="s">
        <v>33257</v>
      </c>
    </row>
    <row r="22057" spans="3:3">
      <c r="C22057" t="s">
        <v>33258</v>
      </c>
    </row>
    <row r="22058" spans="3:3">
      <c r="C22058" t="s">
        <v>33259</v>
      </c>
    </row>
    <row r="22059" spans="3:3">
      <c r="C22059" t="s">
        <v>33260</v>
      </c>
    </row>
    <row r="22060" spans="3:3">
      <c r="C22060" t="s">
        <v>33261</v>
      </c>
    </row>
    <row r="22061" spans="3:3">
      <c r="C22061" t="s">
        <v>33262</v>
      </c>
    </row>
    <row r="22062" spans="3:3">
      <c r="C22062" t="s">
        <v>33263</v>
      </c>
    </row>
    <row r="22063" spans="3:3">
      <c r="C22063" t="s">
        <v>33264</v>
      </c>
    </row>
    <row r="22064" spans="3:3">
      <c r="C22064" t="s">
        <v>33265</v>
      </c>
    </row>
    <row r="22065" spans="3:3">
      <c r="C22065" t="s">
        <v>33266</v>
      </c>
    </row>
    <row r="22066" spans="3:3">
      <c r="C22066" t="s">
        <v>33267</v>
      </c>
    </row>
    <row r="22067" spans="3:3">
      <c r="C22067" t="s">
        <v>33268</v>
      </c>
    </row>
    <row r="22068" spans="3:3">
      <c r="C22068" t="s">
        <v>33269</v>
      </c>
    </row>
    <row r="22069" spans="3:3">
      <c r="C22069" t="s">
        <v>33270</v>
      </c>
    </row>
    <row r="22070" spans="3:3">
      <c r="C22070" t="s">
        <v>33271</v>
      </c>
    </row>
    <row r="22071" spans="3:3">
      <c r="C22071" t="s">
        <v>33272</v>
      </c>
    </row>
    <row r="22072" spans="3:3">
      <c r="C22072" t="s">
        <v>33273</v>
      </c>
    </row>
    <row r="22073" spans="3:3">
      <c r="C22073" t="s">
        <v>33274</v>
      </c>
    </row>
    <row r="22074" spans="3:3">
      <c r="C22074" t="s">
        <v>33275</v>
      </c>
    </row>
    <row r="22075" spans="3:3">
      <c r="C22075" t="s">
        <v>33276</v>
      </c>
    </row>
    <row r="22076" spans="3:3">
      <c r="C22076" t="s">
        <v>33277</v>
      </c>
    </row>
    <row r="22077" spans="3:3">
      <c r="C22077" t="s">
        <v>33278</v>
      </c>
    </row>
    <row r="22078" spans="3:3">
      <c r="C22078" t="s">
        <v>33279</v>
      </c>
    </row>
    <row r="22079" spans="3:3">
      <c r="C22079" t="s">
        <v>33280</v>
      </c>
    </row>
    <row r="22080" spans="3:3">
      <c r="C22080" t="s">
        <v>33281</v>
      </c>
    </row>
    <row r="22081" spans="3:3">
      <c r="C22081" t="s">
        <v>33282</v>
      </c>
    </row>
    <row r="22082" spans="3:3">
      <c r="C22082" t="s">
        <v>33283</v>
      </c>
    </row>
    <row r="22083" spans="3:3">
      <c r="C22083" t="s">
        <v>33284</v>
      </c>
    </row>
    <row r="22084" spans="3:3">
      <c r="C22084" t="s">
        <v>33285</v>
      </c>
    </row>
    <row r="22085" spans="3:3">
      <c r="C22085" t="s">
        <v>33286</v>
      </c>
    </row>
    <row r="22086" spans="3:3">
      <c r="C22086" t="s">
        <v>33287</v>
      </c>
    </row>
    <row r="22087" spans="3:3">
      <c r="C22087" t="s">
        <v>33288</v>
      </c>
    </row>
    <row r="22088" spans="3:3">
      <c r="C22088" t="s">
        <v>33289</v>
      </c>
    </row>
    <row r="22089" spans="3:3">
      <c r="C22089" t="s">
        <v>33290</v>
      </c>
    </row>
    <row r="22090" spans="3:3">
      <c r="C22090" t="s">
        <v>33291</v>
      </c>
    </row>
    <row r="22091" spans="3:3">
      <c r="C22091" t="s">
        <v>33292</v>
      </c>
    </row>
    <row r="22092" spans="3:3">
      <c r="C22092" t="s">
        <v>33293</v>
      </c>
    </row>
    <row r="22093" spans="3:3">
      <c r="C22093" t="s">
        <v>33294</v>
      </c>
    </row>
    <row r="22094" spans="3:3">
      <c r="C22094" t="s">
        <v>33295</v>
      </c>
    </row>
    <row r="22095" spans="3:3">
      <c r="C22095" t="s">
        <v>33296</v>
      </c>
    </row>
    <row r="22096" spans="3:3">
      <c r="C22096" t="s">
        <v>33297</v>
      </c>
    </row>
    <row r="22097" spans="3:3">
      <c r="C22097" t="s">
        <v>33298</v>
      </c>
    </row>
    <row r="22098" spans="3:3">
      <c r="C22098" t="s">
        <v>33299</v>
      </c>
    </row>
    <row r="22099" spans="3:3">
      <c r="C22099" t="s">
        <v>33300</v>
      </c>
    </row>
    <row r="22100" spans="3:3">
      <c r="C22100" t="s">
        <v>33301</v>
      </c>
    </row>
    <row r="22101" spans="3:3">
      <c r="C22101" t="s">
        <v>33302</v>
      </c>
    </row>
    <row r="22102" spans="3:3">
      <c r="C22102" t="s">
        <v>33303</v>
      </c>
    </row>
    <row r="22103" spans="3:3">
      <c r="C22103" t="s">
        <v>33304</v>
      </c>
    </row>
    <row r="22104" spans="3:3">
      <c r="C22104" t="s">
        <v>33305</v>
      </c>
    </row>
    <row r="22105" spans="3:3">
      <c r="C22105" t="s">
        <v>33306</v>
      </c>
    </row>
    <row r="22106" spans="3:3">
      <c r="C22106" t="s">
        <v>33307</v>
      </c>
    </row>
    <row r="22107" spans="3:3">
      <c r="C22107" t="s">
        <v>33308</v>
      </c>
    </row>
    <row r="22108" spans="3:3">
      <c r="C22108" t="s">
        <v>33309</v>
      </c>
    </row>
    <row r="22109" spans="3:3">
      <c r="C22109" t="s">
        <v>33310</v>
      </c>
    </row>
    <row r="22110" spans="3:3">
      <c r="C22110" t="s">
        <v>33311</v>
      </c>
    </row>
    <row r="22111" spans="3:3">
      <c r="C22111" t="s">
        <v>33312</v>
      </c>
    </row>
    <row r="22112" spans="3:3">
      <c r="C22112" t="s">
        <v>33313</v>
      </c>
    </row>
    <row r="22113" spans="3:3">
      <c r="C22113" t="s">
        <v>33314</v>
      </c>
    </row>
    <row r="22114" spans="3:3">
      <c r="C22114" t="s">
        <v>33315</v>
      </c>
    </row>
    <row r="22115" spans="3:3">
      <c r="C22115" t="s">
        <v>33316</v>
      </c>
    </row>
    <row r="22116" spans="3:3">
      <c r="C22116" t="s">
        <v>33317</v>
      </c>
    </row>
    <row r="22117" spans="3:3">
      <c r="C22117" t="s">
        <v>33318</v>
      </c>
    </row>
    <row r="22118" spans="3:3">
      <c r="C22118" t="s">
        <v>33319</v>
      </c>
    </row>
    <row r="22119" spans="3:3">
      <c r="C22119" t="s">
        <v>33320</v>
      </c>
    </row>
    <row r="22120" spans="3:3">
      <c r="C22120" t="s">
        <v>33321</v>
      </c>
    </row>
    <row r="22121" spans="3:3">
      <c r="C22121" t="s">
        <v>33322</v>
      </c>
    </row>
    <row r="22122" spans="3:3">
      <c r="C22122" t="s">
        <v>33323</v>
      </c>
    </row>
    <row r="22123" spans="3:3">
      <c r="C22123" t="s">
        <v>33324</v>
      </c>
    </row>
    <row r="22124" spans="3:3">
      <c r="C22124" t="s">
        <v>33325</v>
      </c>
    </row>
    <row r="22125" spans="3:3">
      <c r="C22125" t="s">
        <v>33326</v>
      </c>
    </row>
    <row r="22126" spans="3:3">
      <c r="C22126" t="s">
        <v>33327</v>
      </c>
    </row>
    <row r="22127" spans="3:3">
      <c r="C22127" t="s">
        <v>33328</v>
      </c>
    </row>
    <row r="22128" spans="3:3">
      <c r="C22128" t="s">
        <v>33329</v>
      </c>
    </row>
    <row r="22129" spans="3:3">
      <c r="C22129" t="s">
        <v>33330</v>
      </c>
    </row>
    <row r="22130" spans="3:3">
      <c r="C22130" t="s">
        <v>33331</v>
      </c>
    </row>
    <row r="22131" spans="3:3">
      <c r="C22131" t="s">
        <v>33332</v>
      </c>
    </row>
    <row r="22132" spans="3:3">
      <c r="C22132" t="s">
        <v>33333</v>
      </c>
    </row>
    <row r="22133" spans="3:3">
      <c r="C22133" t="s">
        <v>33334</v>
      </c>
    </row>
    <row r="22134" spans="3:3">
      <c r="C22134" t="s">
        <v>33335</v>
      </c>
    </row>
    <row r="22135" spans="3:3">
      <c r="C22135" t="s">
        <v>33336</v>
      </c>
    </row>
    <row r="22136" spans="3:3">
      <c r="C22136" t="s">
        <v>33337</v>
      </c>
    </row>
    <row r="22137" spans="3:3">
      <c r="C22137" t="s">
        <v>33338</v>
      </c>
    </row>
    <row r="22138" spans="3:3">
      <c r="C22138" t="s">
        <v>33339</v>
      </c>
    </row>
    <row r="22139" spans="3:3">
      <c r="C22139" t="s">
        <v>33340</v>
      </c>
    </row>
    <row r="22140" spans="3:3">
      <c r="C22140" t="s">
        <v>33341</v>
      </c>
    </row>
    <row r="22141" spans="3:3">
      <c r="C22141" t="s">
        <v>33342</v>
      </c>
    </row>
    <row r="22142" spans="3:3">
      <c r="C22142" t="s">
        <v>33343</v>
      </c>
    </row>
    <row r="22143" spans="3:3">
      <c r="C22143" t="s">
        <v>33344</v>
      </c>
    </row>
    <row r="22144" spans="3:3">
      <c r="C22144" t="s">
        <v>33345</v>
      </c>
    </row>
    <row r="22145" spans="3:3">
      <c r="C22145" t="s">
        <v>33346</v>
      </c>
    </row>
    <row r="22146" spans="3:3">
      <c r="C22146" t="s">
        <v>33347</v>
      </c>
    </row>
    <row r="22147" spans="3:3">
      <c r="C22147" t="s">
        <v>33348</v>
      </c>
    </row>
    <row r="22148" spans="3:3">
      <c r="C22148" t="s">
        <v>33349</v>
      </c>
    </row>
    <row r="22149" spans="3:3">
      <c r="C22149" t="s">
        <v>33350</v>
      </c>
    </row>
    <row r="22150" spans="3:3">
      <c r="C22150" t="s">
        <v>33351</v>
      </c>
    </row>
    <row r="22151" spans="3:3">
      <c r="C22151" t="s">
        <v>33352</v>
      </c>
    </row>
    <row r="22152" spans="3:3">
      <c r="C22152" t="s">
        <v>33353</v>
      </c>
    </row>
    <row r="22153" spans="3:3">
      <c r="C22153" t="s">
        <v>33354</v>
      </c>
    </row>
    <row r="22154" spans="3:3">
      <c r="C22154" t="s">
        <v>33355</v>
      </c>
    </row>
    <row r="22155" spans="3:3">
      <c r="C22155" t="s">
        <v>33356</v>
      </c>
    </row>
    <row r="22156" spans="3:3">
      <c r="C22156" t="s">
        <v>33357</v>
      </c>
    </row>
    <row r="22157" spans="3:3">
      <c r="C22157" t="s">
        <v>33358</v>
      </c>
    </row>
    <row r="22158" spans="3:3">
      <c r="C22158" t="s">
        <v>33359</v>
      </c>
    </row>
    <row r="22159" spans="3:3">
      <c r="C22159" t="s">
        <v>33360</v>
      </c>
    </row>
    <row r="22160" spans="3:3">
      <c r="C22160" t="s">
        <v>33361</v>
      </c>
    </row>
    <row r="22161" spans="3:3">
      <c r="C22161" t="s">
        <v>33362</v>
      </c>
    </row>
    <row r="22162" spans="3:3">
      <c r="C22162" t="s">
        <v>33363</v>
      </c>
    </row>
    <row r="22163" spans="3:3">
      <c r="C22163" t="s">
        <v>33364</v>
      </c>
    </row>
    <row r="22164" spans="3:3">
      <c r="C22164" t="s">
        <v>33365</v>
      </c>
    </row>
    <row r="22165" spans="3:3">
      <c r="C22165" t="s">
        <v>33366</v>
      </c>
    </row>
    <row r="22166" spans="3:3">
      <c r="C22166" t="s">
        <v>33367</v>
      </c>
    </row>
    <row r="22167" spans="3:3">
      <c r="C22167" t="s">
        <v>33368</v>
      </c>
    </row>
    <row r="22168" spans="3:3">
      <c r="C22168" t="s">
        <v>33369</v>
      </c>
    </row>
    <row r="22169" spans="3:3">
      <c r="C22169" t="s">
        <v>33370</v>
      </c>
    </row>
    <row r="22170" spans="3:3">
      <c r="C22170" t="s">
        <v>33371</v>
      </c>
    </row>
    <row r="22171" spans="3:3">
      <c r="C22171" t="s">
        <v>33372</v>
      </c>
    </row>
    <row r="22172" spans="3:3">
      <c r="C22172" t="s">
        <v>33373</v>
      </c>
    </row>
    <row r="22173" spans="3:3">
      <c r="C22173" t="s">
        <v>33374</v>
      </c>
    </row>
    <row r="22174" spans="3:3">
      <c r="C22174" t="s">
        <v>33375</v>
      </c>
    </row>
    <row r="22175" spans="3:3">
      <c r="C22175" t="s">
        <v>33376</v>
      </c>
    </row>
    <row r="22176" spans="3:3">
      <c r="C22176" t="s">
        <v>33377</v>
      </c>
    </row>
    <row r="22177" spans="3:3">
      <c r="C22177" t="s">
        <v>33378</v>
      </c>
    </row>
    <row r="22178" spans="3:3">
      <c r="C22178" t="s">
        <v>33379</v>
      </c>
    </row>
    <row r="22179" spans="3:3">
      <c r="C22179" t="s">
        <v>33380</v>
      </c>
    </row>
    <row r="22180" spans="3:3">
      <c r="C22180" t="s">
        <v>33381</v>
      </c>
    </row>
    <row r="22181" spans="3:3">
      <c r="C22181" t="s">
        <v>33382</v>
      </c>
    </row>
    <row r="22182" spans="3:3">
      <c r="C22182" t="s">
        <v>33383</v>
      </c>
    </row>
    <row r="22183" spans="3:3">
      <c r="C22183" t="s">
        <v>33384</v>
      </c>
    </row>
    <row r="22184" spans="3:3">
      <c r="C22184" t="s">
        <v>33385</v>
      </c>
    </row>
    <row r="22185" spans="3:3">
      <c r="C22185" t="s">
        <v>33386</v>
      </c>
    </row>
    <row r="22186" spans="3:3">
      <c r="C22186" t="s">
        <v>33387</v>
      </c>
    </row>
    <row r="22187" spans="3:3">
      <c r="C22187" t="s">
        <v>33388</v>
      </c>
    </row>
    <row r="22188" spans="3:3">
      <c r="C22188" t="s">
        <v>33389</v>
      </c>
    </row>
    <row r="22189" spans="3:3">
      <c r="C22189" t="s">
        <v>33390</v>
      </c>
    </row>
    <row r="22190" spans="3:3">
      <c r="C22190" t="s">
        <v>33391</v>
      </c>
    </row>
    <row r="22191" spans="3:3">
      <c r="C22191" t="s">
        <v>33392</v>
      </c>
    </row>
    <row r="22192" spans="3:3">
      <c r="C22192" t="s">
        <v>33393</v>
      </c>
    </row>
    <row r="22193" spans="3:3">
      <c r="C22193" t="s">
        <v>33394</v>
      </c>
    </row>
    <row r="22194" spans="3:3">
      <c r="C22194" t="s">
        <v>33395</v>
      </c>
    </row>
    <row r="22195" spans="3:3">
      <c r="C22195" t="s">
        <v>33396</v>
      </c>
    </row>
    <row r="22196" spans="3:3">
      <c r="C22196" t="s">
        <v>33397</v>
      </c>
    </row>
    <row r="22197" spans="3:3">
      <c r="C22197" t="s">
        <v>33398</v>
      </c>
    </row>
    <row r="22198" spans="3:3">
      <c r="C22198" t="s">
        <v>33399</v>
      </c>
    </row>
    <row r="22199" spans="3:3">
      <c r="C22199" t="s">
        <v>33400</v>
      </c>
    </row>
    <row r="22200" spans="3:3">
      <c r="C22200" t="s">
        <v>33401</v>
      </c>
    </row>
    <row r="22201" spans="3:3">
      <c r="C22201" t="s">
        <v>33402</v>
      </c>
    </row>
    <row r="22202" spans="3:3">
      <c r="C22202" t="s">
        <v>33403</v>
      </c>
    </row>
    <row r="22203" spans="3:3">
      <c r="C22203" t="s">
        <v>33404</v>
      </c>
    </row>
    <row r="22204" spans="3:3">
      <c r="C22204" t="s">
        <v>33405</v>
      </c>
    </row>
    <row r="22205" spans="3:3">
      <c r="C22205" t="s">
        <v>33406</v>
      </c>
    </row>
    <row r="22206" spans="3:3">
      <c r="C22206" t="s">
        <v>33407</v>
      </c>
    </row>
    <row r="22207" spans="3:3">
      <c r="C22207" t="s">
        <v>33408</v>
      </c>
    </row>
    <row r="22208" spans="3:3">
      <c r="C22208" t="s">
        <v>33409</v>
      </c>
    </row>
    <row r="22209" spans="3:3">
      <c r="C22209" t="s">
        <v>33410</v>
      </c>
    </row>
    <row r="22210" spans="3:3">
      <c r="C22210" t="s">
        <v>33411</v>
      </c>
    </row>
    <row r="22211" spans="3:3">
      <c r="C22211" t="s">
        <v>33412</v>
      </c>
    </row>
    <row r="22212" spans="3:3">
      <c r="C22212" t="s">
        <v>33413</v>
      </c>
    </row>
    <row r="22213" spans="3:3">
      <c r="C22213" t="s">
        <v>33414</v>
      </c>
    </row>
    <row r="22214" spans="3:3">
      <c r="C22214" t="s">
        <v>33415</v>
      </c>
    </row>
    <row r="22215" spans="3:3">
      <c r="C22215" t="s">
        <v>33416</v>
      </c>
    </row>
    <row r="22216" spans="3:3">
      <c r="C22216" t="s">
        <v>33417</v>
      </c>
    </row>
    <row r="22217" spans="3:3">
      <c r="C22217" t="s">
        <v>33418</v>
      </c>
    </row>
    <row r="22218" spans="3:3">
      <c r="C22218" t="s">
        <v>33419</v>
      </c>
    </row>
    <row r="22219" spans="3:3">
      <c r="C22219" t="s">
        <v>33420</v>
      </c>
    </row>
    <row r="22220" spans="3:3">
      <c r="C22220" t="s">
        <v>33421</v>
      </c>
    </row>
    <row r="22221" spans="3:3">
      <c r="C22221" t="s">
        <v>33422</v>
      </c>
    </row>
    <row r="22222" spans="3:3">
      <c r="C22222" t="s">
        <v>33423</v>
      </c>
    </row>
    <row r="22223" spans="3:3">
      <c r="C22223" t="s">
        <v>33424</v>
      </c>
    </row>
    <row r="22224" spans="3:3">
      <c r="C22224" t="s">
        <v>33425</v>
      </c>
    </row>
    <row r="22225" spans="3:3">
      <c r="C22225" t="s">
        <v>33426</v>
      </c>
    </row>
    <row r="22226" spans="3:3">
      <c r="C22226" t="s">
        <v>3374</v>
      </c>
    </row>
    <row r="22227" spans="3:3">
      <c r="C22227" t="s">
        <v>33427</v>
      </c>
    </row>
    <row r="22228" spans="3:3">
      <c r="C22228" t="s">
        <v>33428</v>
      </c>
    </row>
    <row r="22229" spans="3:3">
      <c r="C22229" t="s">
        <v>33429</v>
      </c>
    </row>
    <row r="22230" spans="3:3">
      <c r="C22230" t="s">
        <v>33430</v>
      </c>
    </row>
    <row r="22231" spans="3:3">
      <c r="C22231" t="s">
        <v>33431</v>
      </c>
    </row>
    <row r="22232" spans="3:3">
      <c r="C22232" t="s">
        <v>33432</v>
      </c>
    </row>
    <row r="22233" spans="3:3">
      <c r="C22233" t="s">
        <v>33433</v>
      </c>
    </row>
    <row r="22234" spans="3:3">
      <c r="C22234" t="s">
        <v>33434</v>
      </c>
    </row>
    <row r="22235" spans="3:3">
      <c r="C22235" t="s">
        <v>33435</v>
      </c>
    </row>
    <row r="22236" spans="3:3">
      <c r="C22236" t="s">
        <v>33436</v>
      </c>
    </row>
    <row r="22237" spans="3:3">
      <c r="C22237" t="s">
        <v>33437</v>
      </c>
    </row>
    <row r="22238" spans="3:3">
      <c r="C22238" t="s">
        <v>33438</v>
      </c>
    </row>
    <row r="22239" spans="3:3">
      <c r="C22239" t="s">
        <v>33439</v>
      </c>
    </row>
    <row r="22240" spans="3:3">
      <c r="C22240" t="s">
        <v>33440</v>
      </c>
    </row>
    <row r="22241" spans="3:3">
      <c r="C22241" t="s">
        <v>33441</v>
      </c>
    </row>
    <row r="22242" spans="3:3">
      <c r="C22242" t="s">
        <v>33442</v>
      </c>
    </row>
    <row r="22243" spans="3:3">
      <c r="C22243" t="s">
        <v>33443</v>
      </c>
    </row>
    <row r="22244" spans="3:3">
      <c r="C22244" t="s">
        <v>33444</v>
      </c>
    </row>
    <row r="22245" spans="3:3">
      <c r="C22245" t="s">
        <v>33445</v>
      </c>
    </row>
    <row r="22246" spans="3:3">
      <c r="C22246" t="s">
        <v>33446</v>
      </c>
    </row>
    <row r="22247" spans="3:3">
      <c r="C22247" t="s">
        <v>33447</v>
      </c>
    </row>
    <row r="22248" spans="3:3">
      <c r="C22248" t="s">
        <v>33448</v>
      </c>
    </row>
    <row r="22249" spans="3:3">
      <c r="C22249" t="s">
        <v>33449</v>
      </c>
    </row>
    <row r="22250" spans="3:3">
      <c r="C22250" t="s">
        <v>33450</v>
      </c>
    </row>
    <row r="22251" spans="3:3">
      <c r="C22251" t="s">
        <v>33451</v>
      </c>
    </row>
    <row r="22252" spans="3:3">
      <c r="C22252" t="s">
        <v>33452</v>
      </c>
    </row>
    <row r="22253" spans="3:3">
      <c r="C22253" t="s">
        <v>33453</v>
      </c>
    </row>
    <row r="22254" spans="3:3">
      <c r="C22254" t="s">
        <v>33454</v>
      </c>
    </row>
    <row r="22255" spans="3:3">
      <c r="C22255" t="s">
        <v>33455</v>
      </c>
    </row>
    <row r="22256" spans="3:3">
      <c r="C22256" t="s">
        <v>33456</v>
      </c>
    </row>
    <row r="22257" spans="3:3">
      <c r="C22257" t="s">
        <v>33457</v>
      </c>
    </row>
    <row r="22258" spans="3:3">
      <c r="C22258" t="s">
        <v>33458</v>
      </c>
    </row>
    <row r="22259" spans="3:3">
      <c r="C22259" t="s">
        <v>33459</v>
      </c>
    </row>
    <row r="22260" spans="3:3">
      <c r="C22260" t="s">
        <v>33460</v>
      </c>
    </row>
    <row r="22261" spans="3:3">
      <c r="C22261" t="s">
        <v>33461</v>
      </c>
    </row>
    <row r="22262" spans="3:3">
      <c r="C22262" t="s">
        <v>33462</v>
      </c>
    </row>
    <row r="22263" spans="3:3">
      <c r="C22263" t="s">
        <v>33463</v>
      </c>
    </row>
    <row r="22264" spans="3:3">
      <c r="C22264" t="s">
        <v>33464</v>
      </c>
    </row>
    <row r="22265" spans="3:3">
      <c r="C22265" t="s">
        <v>33465</v>
      </c>
    </row>
    <row r="22266" spans="3:3">
      <c r="C22266" t="s">
        <v>33466</v>
      </c>
    </row>
    <row r="22267" spans="3:3">
      <c r="C22267" t="s">
        <v>33467</v>
      </c>
    </row>
    <row r="22268" spans="3:3">
      <c r="C22268" t="s">
        <v>33468</v>
      </c>
    </row>
    <row r="22269" spans="3:3">
      <c r="C22269" t="s">
        <v>33469</v>
      </c>
    </row>
    <row r="22270" spans="3:3">
      <c r="C22270" t="s">
        <v>33470</v>
      </c>
    </row>
    <row r="22271" spans="3:3">
      <c r="C22271" t="s">
        <v>33471</v>
      </c>
    </row>
    <row r="22272" spans="3:3">
      <c r="C22272" t="s">
        <v>33472</v>
      </c>
    </row>
    <row r="22273" spans="3:3">
      <c r="C22273" t="s">
        <v>33473</v>
      </c>
    </row>
    <row r="22274" spans="3:3">
      <c r="C22274" t="s">
        <v>33474</v>
      </c>
    </row>
    <row r="22275" spans="3:3">
      <c r="C22275" t="s">
        <v>33475</v>
      </c>
    </row>
    <row r="22276" spans="3:3">
      <c r="C22276" t="s">
        <v>33476</v>
      </c>
    </row>
    <row r="22277" spans="3:3">
      <c r="C22277" t="s">
        <v>33477</v>
      </c>
    </row>
    <row r="22278" spans="3:3">
      <c r="C22278" t="s">
        <v>33478</v>
      </c>
    </row>
    <row r="22279" spans="3:3">
      <c r="C22279" t="s">
        <v>33479</v>
      </c>
    </row>
    <row r="22280" spans="3:3">
      <c r="C22280" t="s">
        <v>33480</v>
      </c>
    </row>
    <row r="22281" spans="3:3">
      <c r="C22281" t="s">
        <v>33481</v>
      </c>
    </row>
    <row r="22282" spans="3:3">
      <c r="C22282" t="s">
        <v>33482</v>
      </c>
    </row>
    <row r="22283" spans="3:3">
      <c r="C22283" t="s">
        <v>33483</v>
      </c>
    </row>
    <row r="22284" spans="3:3">
      <c r="C22284" t="s">
        <v>33484</v>
      </c>
    </row>
    <row r="22285" spans="3:3">
      <c r="C22285" t="s">
        <v>33485</v>
      </c>
    </row>
    <row r="22286" spans="3:3">
      <c r="C22286" t="s">
        <v>33486</v>
      </c>
    </row>
    <row r="22287" spans="3:3">
      <c r="C22287" t="s">
        <v>33487</v>
      </c>
    </row>
    <row r="22288" spans="3:3">
      <c r="C22288" t="s">
        <v>33488</v>
      </c>
    </row>
    <row r="22289" spans="3:3">
      <c r="C22289" t="s">
        <v>33489</v>
      </c>
    </row>
    <row r="22290" spans="3:3">
      <c r="C22290" t="s">
        <v>33490</v>
      </c>
    </row>
    <row r="22291" spans="3:3">
      <c r="C22291" t="s">
        <v>33491</v>
      </c>
    </row>
    <row r="22292" spans="3:3">
      <c r="C22292" t="s">
        <v>33492</v>
      </c>
    </row>
    <row r="22293" spans="3:3">
      <c r="C22293" t="s">
        <v>33493</v>
      </c>
    </row>
    <row r="22294" spans="3:3">
      <c r="C22294" t="s">
        <v>33494</v>
      </c>
    </row>
    <row r="22295" spans="3:3">
      <c r="C22295" t="s">
        <v>33495</v>
      </c>
    </row>
    <row r="22296" spans="3:3">
      <c r="C22296" t="s">
        <v>33496</v>
      </c>
    </row>
    <row r="22297" spans="3:3">
      <c r="C22297" t="s">
        <v>33497</v>
      </c>
    </row>
    <row r="22298" spans="3:3">
      <c r="C22298" t="s">
        <v>33498</v>
      </c>
    </row>
    <row r="22299" spans="3:3">
      <c r="C22299" t="s">
        <v>33499</v>
      </c>
    </row>
    <row r="22300" spans="3:3">
      <c r="C22300" t="s">
        <v>33500</v>
      </c>
    </row>
    <row r="22301" spans="3:3">
      <c r="C22301" t="s">
        <v>33501</v>
      </c>
    </row>
    <row r="22302" spans="3:3">
      <c r="C22302" t="s">
        <v>33502</v>
      </c>
    </row>
    <row r="22303" spans="3:3">
      <c r="C22303" t="s">
        <v>33503</v>
      </c>
    </row>
    <row r="22304" spans="3:3">
      <c r="C22304" t="s">
        <v>33504</v>
      </c>
    </row>
    <row r="22305" spans="3:3">
      <c r="C22305" t="s">
        <v>33505</v>
      </c>
    </row>
    <row r="22306" spans="3:3">
      <c r="C22306" t="s">
        <v>33506</v>
      </c>
    </row>
    <row r="22307" spans="3:3">
      <c r="C22307" t="s">
        <v>33507</v>
      </c>
    </row>
    <row r="22308" spans="3:3">
      <c r="C22308" t="s">
        <v>33508</v>
      </c>
    </row>
    <row r="22309" spans="3:3">
      <c r="C22309" t="s">
        <v>33509</v>
      </c>
    </row>
    <row r="22310" spans="3:3">
      <c r="C22310" t="s">
        <v>33510</v>
      </c>
    </row>
    <row r="22311" spans="3:3">
      <c r="C22311" t="s">
        <v>33511</v>
      </c>
    </row>
    <row r="22312" spans="3:3">
      <c r="C22312" t="s">
        <v>33512</v>
      </c>
    </row>
    <row r="22313" spans="3:3">
      <c r="C22313" t="s">
        <v>33513</v>
      </c>
    </row>
    <row r="22314" spans="3:3">
      <c r="C22314" t="s">
        <v>33514</v>
      </c>
    </row>
    <row r="22315" spans="3:3">
      <c r="C22315" t="s">
        <v>33515</v>
      </c>
    </row>
    <row r="22316" spans="3:3">
      <c r="C22316" t="s">
        <v>33516</v>
      </c>
    </row>
    <row r="22317" spans="3:3">
      <c r="C22317" t="s">
        <v>33517</v>
      </c>
    </row>
    <row r="22318" spans="3:3">
      <c r="C22318" t="s">
        <v>33518</v>
      </c>
    </row>
    <row r="22319" spans="3:3">
      <c r="C22319" t="s">
        <v>33519</v>
      </c>
    </row>
    <row r="22320" spans="3:3">
      <c r="C22320" t="s">
        <v>33520</v>
      </c>
    </row>
    <row r="22321" spans="3:3">
      <c r="C22321" t="s">
        <v>33521</v>
      </c>
    </row>
    <row r="22322" spans="3:3">
      <c r="C22322" t="s">
        <v>33522</v>
      </c>
    </row>
    <row r="22323" spans="3:3">
      <c r="C22323" t="s">
        <v>33523</v>
      </c>
    </row>
    <row r="22324" spans="3:3">
      <c r="C22324" t="s">
        <v>33524</v>
      </c>
    </row>
    <row r="22325" spans="3:3">
      <c r="C22325" t="s">
        <v>33525</v>
      </c>
    </row>
    <row r="22326" spans="3:3">
      <c r="C22326" t="s">
        <v>33526</v>
      </c>
    </row>
    <row r="22327" spans="3:3">
      <c r="C22327" t="s">
        <v>33527</v>
      </c>
    </row>
    <row r="22328" spans="3:3">
      <c r="C22328" t="s">
        <v>33528</v>
      </c>
    </row>
    <row r="22329" spans="3:3">
      <c r="C22329" t="s">
        <v>33529</v>
      </c>
    </row>
    <row r="22330" spans="3:3">
      <c r="C22330" t="s">
        <v>33530</v>
      </c>
    </row>
    <row r="22331" spans="3:3">
      <c r="C22331" t="s">
        <v>33531</v>
      </c>
    </row>
    <row r="22332" spans="3:3">
      <c r="C22332" t="s">
        <v>33532</v>
      </c>
    </row>
    <row r="22333" spans="3:3">
      <c r="C22333" t="s">
        <v>33533</v>
      </c>
    </row>
    <row r="22334" spans="3:3">
      <c r="C22334" t="s">
        <v>33534</v>
      </c>
    </row>
    <row r="22335" spans="3:3">
      <c r="C22335" t="s">
        <v>33535</v>
      </c>
    </row>
    <row r="22336" spans="3:3">
      <c r="C22336" t="s">
        <v>33536</v>
      </c>
    </row>
    <row r="22337" spans="3:3">
      <c r="C22337" t="s">
        <v>33537</v>
      </c>
    </row>
    <row r="22338" spans="3:3">
      <c r="C22338" t="s">
        <v>33538</v>
      </c>
    </row>
    <row r="22339" spans="3:3">
      <c r="C22339" t="s">
        <v>33539</v>
      </c>
    </row>
    <row r="22340" spans="3:3">
      <c r="C22340" t="s">
        <v>33540</v>
      </c>
    </row>
    <row r="22341" spans="3:3">
      <c r="C22341" t="s">
        <v>33541</v>
      </c>
    </row>
    <row r="22342" spans="3:3">
      <c r="C22342" t="s">
        <v>33542</v>
      </c>
    </row>
    <row r="22343" spans="3:3">
      <c r="C22343" t="s">
        <v>33543</v>
      </c>
    </row>
    <row r="22344" spans="3:3">
      <c r="C22344" t="s">
        <v>33544</v>
      </c>
    </row>
    <row r="22345" spans="3:3">
      <c r="C22345" t="s">
        <v>33545</v>
      </c>
    </row>
    <row r="22346" spans="3:3">
      <c r="C22346" t="s">
        <v>33546</v>
      </c>
    </row>
    <row r="22347" spans="3:3">
      <c r="C22347" t="s">
        <v>33547</v>
      </c>
    </row>
    <row r="22348" spans="3:3">
      <c r="C22348" t="s">
        <v>33548</v>
      </c>
    </row>
    <row r="22349" spans="3:3">
      <c r="C22349" t="s">
        <v>33549</v>
      </c>
    </row>
    <row r="22350" spans="3:3">
      <c r="C22350" t="s">
        <v>33550</v>
      </c>
    </row>
    <row r="22351" spans="3:3">
      <c r="C22351" t="s">
        <v>33551</v>
      </c>
    </row>
    <row r="22352" spans="3:3">
      <c r="C22352" t="s">
        <v>33552</v>
      </c>
    </row>
    <row r="22353" spans="3:3">
      <c r="C22353" t="s">
        <v>33553</v>
      </c>
    </row>
    <row r="22354" spans="3:3">
      <c r="C22354" t="s">
        <v>33554</v>
      </c>
    </row>
    <row r="22355" spans="3:3">
      <c r="C22355" t="s">
        <v>33555</v>
      </c>
    </row>
    <row r="22356" spans="3:3">
      <c r="C22356" t="s">
        <v>33556</v>
      </c>
    </row>
    <row r="22357" spans="3:3">
      <c r="C22357" t="s">
        <v>33557</v>
      </c>
    </row>
    <row r="22358" spans="3:3">
      <c r="C22358" t="s">
        <v>33558</v>
      </c>
    </row>
    <row r="22359" spans="3:3">
      <c r="C22359" t="s">
        <v>33559</v>
      </c>
    </row>
    <row r="22360" spans="3:3">
      <c r="C22360" t="s">
        <v>33560</v>
      </c>
    </row>
    <row r="22361" spans="3:3">
      <c r="C22361" t="s">
        <v>33561</v>
      </c>
    </row>
    <row r="22362" spans="3:3">
      <c r="C22362" t="s">
        <v>33562</v>
      </c>
    </row>
    <row r="22363" spans="3:3">
      <c r="C22363" t="s">
        <v>33563</v>
      </c>
    </row>
    <row r="22364" spans="3:3">
      <c r="C22364" t="s">
        <v>33564</v>
      </c>
    </row>
    <row r="22365" spans="3:3">
      <c r="C22365" t="s">
        <v>33565</v>
      </c>
    </row>
    <row r="22366" spans="3:3">
      <c r="C22366" t="s">
        <v>33566</v>
      </c>
    </row>
    <row r="22367" spans="3:3">
      <c r="C22367" t="s">
        <v>33567</v>
      </c>
    </row>
    <row r="22368" spans="3:3">
      <c r="C22368" t="s">
        <v>33568</v>
      </c>
    </row>
    <row r="22369" spans="3:3">
      <c r="C22369" t="s">
        <v>33569</v>
      </c>
    </row>
    <row r="22370" spans="3:3">
      <c r="C22370" t="s">
        <v>33570</v>
      </c>
    </row>
    <row r="22371" spans="3:3">
      <c r="C22371" t="s">
        <v>33571</v>
      </c>
    </row>
    <row r="22372" spans="3:3">
      <c r="C22372" t="s">
        <v>33572</v>
      </c>
    </row>
    <row r="22373" spans="3:3">
      <c r="C22373" t="s">
        <v>33573</v>
      </c>
    </row>
    <row r="22374" spans="3:3">
      <c r="C22374" t="s">
        <v>33574</v>
      </c>
    </row>
    <row r="22375" spans="3:3">
      <c r="C22375" t="s">
        <v>33575</v>
      </c>
    </row>
    <row r="22376" spans="3:3">
      <c r="C22376" t="s">
        <v>33576</v>
      </c>
    </row>
    <row r="22377" spans="3:3">
      <c r="C22377" t="s">
        <v>33577</v>
      </c>
    </row>
    <row r="22378" spans="3:3">
      <c r="C22378" t="s">
        <v>33578</v>
      </c>
    </row>
    <row r="22379" spans="3:3">
      <c r="C22379" t="s">
        <v>33579</v>
      </c>
    </row>
    <row r="22380" spans="3:3">
      <c r="C22380" t="s">
        <v>33580</v>
      </c>
    </row>
    <row r="22381" spans="3:3">
      <c r="C22381" t="s">
        <v>33581</v>
      </c>
    </row>
    <row r="22382" spans="3:3">
      <c r="C22382" t="s">
        <v>33582</v>
      </c>
    </row>
    <row r="22383" spans="3:3">
      <c r="C22383" t="s">
        <v>33583</v>
      </c>
    </row>
    <row r="22384" spans="3:3">
      <c r="C22384" t="s">
        <v>33584</v>
      </c>
    </row>
    <row r="22385" spans="3:3">
      <c r="C22385" t="s">
        <v>33585</v>
      </c>
    </row>
    <row r="22386" spans="3:3">
      <c r="C22386" t="s">
        <v>33586</v>
      </c>
    </row>
    <row r="22387" spans="3:3">
      <c r="C22387" t="s">
        <v>33587</v>
      </c>
    </row>
    <row r="22388" spans="3:3">
      <c r="C22388" t="s">
        <v>33588</v>
      </c>
    </row>
    <row r="22389" spans="3:3">
      <c r="C22389" t="s">
        <v>33589</v>
      </c>
    </row>
    <row r="22390" spans="3:3">
      <c r="C22390" t="s">
        <v>33590</v>
      </c>
    </row>
    <row r="22391" spans="3:3">
      <c r="C22391" t="s">
        <v>33591</v>
      </c>
    </row>
    <row r="22392" spans="3:3">
      <c r="C22392" t="s">
        <v>33592</v>
      </c>
    </row>
    <row r="22393" spans="3:3">
      <c r="C22393" t="s">
        <v>33593</v>
      </c>
    </row>
    <row r="22394" spans="3:3">
      <c r="C22394" t="s">
        <v>33594</v>
      </c>
    </row>
    <row r="22395" spans="3:3">
      <c r="C22395" t="s">
        <v>33595</v>
      </c>
    </row>
    <row r="22396" spans="3:3">
      <c r="C22396" t="s">
        <v>33596</v>
      </c>
    </row>
    <row r="22397" spans="3:3">
      <c r="C22397" t="s">
        <v>33597</v>
      </c>
    </row>
    <row r="22398" spans="3:3">
      <c r="C22398" t="s">
        <v>33598</v>
      </c>
    </row>
    <row r="22399" spans="3:3">
      <c r="C22399" t="s">
        <v>33599</v>
      </c>
    </row>
    <row r="22400" spans="3:3">
      <c r="C22400" t="s">
        <v>33600</v>
      </c>
    </row>
    <row r="22401" spans="3:3">
      <c r="C22401" t="s">
        <v>33601</v>
      </c>
    </row>
    <row r="22402" spans="3:3">
      <c r="C22402" t="s">
        <v>33602</v>
      </c>
    </row>
    <row r="22403" spans="3:3">
      <c r="C22403" t="s">
        <v>33603</v>
      </c>
    </row>
    <row r="22404" spans="3:3">
      <c r="C22404" t="s">
        <v>33604</v>
      </c>
    </row>
    <row r="22405" spans="3:3">
      <c r="C22405" t="s">
        <v>33605</v>
      </c>
    </row>
    <row r="22406" spans="3:3">
      <c r="C22406" t="s">
        <v>33606</v>
      </c>
    </row>
    <row r="22407" spans="3:3">
      <c r="C22407" t="s">
        <v>33607</v>
      </c>
    </row>
    <row r="22408" spans="3:3">
      <c r="C22408" t="s">
        <v>33608</v>
      </c>
    </row>
    <row r="22409" spans="3:3">
      <c r="C22409" t="s">
        <v>33609</v>
      </c>
    </row>
    <row r="22410" spans="3:3">
      <c r="C22410" t="s">
        <v>33610</v>
      </c>
    </row>
    <row r="22411" spans="3:3">
      <c r="C22411" t="s">
        <v>33611</v>
      </c>
    </row>
    <row r="22412" spans="3:3">
      <c r="C22412" t="s">
        <v>33612</v>
      </c>
    </row>
    <row r="22413" spans="3:3">
      <c r="C22413" t="s">
        <v>33613</v>
      </c>
    </row>
    <row r="22414" spans="3:3">
      <c r="C22414" t="s">
        <v>33614</v>
      </c>
    </row>
    <row r="22415" spans="3:3">
      <c r="C22415" t="s">
        <v>33615</v>
      </c>
    </row>
    <row r="22416" spans="3:3">
      <c r="C22416" t="s">
        <v>33616</v>
      </c>
    </row>
    <row r="22417" spans="3:3">
      <c r="C22417" t="s">
        <v>33617</v>
      </c>
    </row>
    <row r="22418" spans="3:3">
      <c r="C22418" t="s">
        <v>33618</v>
      </c>
    </row>
    <row r="22419" spans="3:3">
      <c r="C22419" t="s">
        <v>33619</v>
      </c>
    </row>
    <row r="22420" spans="3:3">
      <c r="C22420" t="s">
        <v>33620</v>
      </c>
    </row>
    <row r="22421" spans="3:3">
      <c r="C22421" t="s">
        <v>33621</v>
      </c>
    </row>
    <row r="22422" spans="3:3">
      <c r="C22422" t="s">
        <v>33622</v>
      </c>
    </row>
    <row r="22423" spans="3:3">
      <c r="C22423" t="s">
        <v>33623</v>
      </c>
    </row>
    <row r="22424" spans="3:3">
      <c r="C22424" t="s">
        <v>33624</v>
      </c>
    </row>
    <row r="22425" spans="3:3">
      <c r="C22425" t="s">
        <v>33625</v>
      </c>
    </row>
    <row r="22426" spans="3:3">
      <c r="C22426" t="s">
        <v>33626</v>
      </c>
    </row>
    <row r="22427" spans="3:3">
      <c r="C22427" t="s">
        <v>33627</v>
      </c>
    </row>
    <row r="22428" spans="3:3">
      <c r="C22428" t="s">
        <v>33628</v>
      </c>
    </row>
    <row r="22429" spans="3:3">
      <c r="C22429" t="s">
        <v>33629</v>
      </c>
    </row>
    <row r="22430" spans="3:3">
      <c r="C22430" t="s">
        <v>33630</v>
      </c>
    </row>
    <row r="22431" spans="3:3">
      <c r="C22431" t="s">
        <v>33631</v>
      </c>
    </row>
    <row r="22432" spans="3:3">
      <c r="C22432" t="s">
        <v>33632</v>
      </c>
    </row>
    <row r="22433" spans="3:3">
      <c r="C22433" t="s">
        <v>33633</v>
      </c>
    </row>
    <row r="22434" spans="3:3">
      <c r="C22434" t="s">
        <v>33634</v>
      </c>
    </row>
    <row r="22435" spans="3:3">
      <c r="C22435" t="s">
        <v>33635</v>
      </c>
    </row>
    <row r="22436" spans="3:3">
      <c r="C22436" t="s">
        <v>33636</v>
      </c>
    </row>
    <row r="22437" spans="3:3">
      <c r="C22437" t="s">
        <v>33637</v>
      </c>
    </row>
    <row r="22438" spans="3:3">
      <c r="C22438" t="s">
        <v>33638</v>
      </c>
    </row>
    <row r="22439" spans="3:3">
      <c r="C22439" t="s">
        <v>33639</v>
      </c>
    </row>
    <row r="22440" spans="3:3">
      <c r="C22440" t="s">
        <v>33640</v>
      </c>
    </row>
    <row r="22441" spans="3:3">
      <c r="C22441" t="s">
        <v>33641</v>
      </c>
    </row>
    <row r="22442" spans="3:3">
      <c r="C22442" t="s">
        <v>33642</v>
      </c>
    </row>
    <row r="22443" spans="3:3">
      <c r="C22443" t="s">
        <v>33643</v>
      </c>
    </row>
    <row r="22444" spans="3:3">
      <c r="C22444" t="s">
        <v>33644</v>
      </c>
    </row>
    <row r="22445" spans="3:3">
      <c r="C22445" t="s">
        <v>33645</v>
      </c>
    </row>
    <row r="22446" spans="3:3">
      <c r="C22446" t="s">
        <v>33646</v>
      </c>
    </row>
    <row r="22447" spans="3:3">
      <c r="C22447" t="s">
        <v>33647</v>
      </c>
    </row>
    <row r="22448" spans="3:3">
      <c r="C22448" t="s">
        <v>33648</v>
      </c>
    </row>
    <row r="22449" spans="3:3">
      <c r="C22449" t="s">
        <v>33649</v>
      </c>
    </row>
    <row r="22450" spans="3:3">
      <c r="C22450" t="s">
        <v>33650</v>
      </c>
    </row>
    <row r="22451" spans="3:3">
      <c r="C22451" t="s">
        <v>33651</v>
      </c>
    </row>
    <row r="22452" spans="3:3">
      <c r="C22452" t="s">
        <v>33652</v>
      </c>
    </row>
    <row r="22453" spans="3:3">
      <c r="C22453" t="s">
        <v>33653</v>
      </c>
    </row>
    <row r="22454" spans="3:3">
      <c r="C22454" t="s">
        <v>33654</v>
      </c>
    </row>
    <row r="22455" spans="3:3">
      <c r="C22455" t="s">
        <v>33655</v>
      </c>
    </row>
    <row r="22456" spans="3:3">
      <c r="C22456" t="s">
        <v>33656</v>
      </c>
    </row>
    <row r="22457" spans="3:3">
      <c r="C22457" t="s">
        <v>33657</v>
      </c>
    </row>
    <row r="22458" spans="3:3">
      <c r="C22458" t="s">
        <v>33658</v>
      </c>
    </row>
    <row r="22459" spans="3:3">
      <c r="C22459" t="s">
        <v>33659</v>
      </c>
    </row>
    <row r="22460" spans="3:3">
      <c r="C22460" t="s">
        <v>33660</v>
      </c>
    </row>
    <row r="22461" spans="3:3">
      <c r="C22461" t="s">
        <v>33661</v>
      </c>
    </row>
    <row r="22462" spans="3:3">
      <c r="C22462" t="s">
        <v>33662</v>
      </c>
    </row>
    <row r="22463" spans="3:3">
      <c r="C22463" t="s">
        <v>33663</v>
      </c>
    </row>
    <row r="22464" spans="3:3">
      <c r="C22464" t="s">
        <v>33664</v>
      </c>
    </row>
    <row r="22465" spans="3:3">
      <c r="C22465" t="s">
        <v>33665</v>
      </c>
    </row>
    <row r="22466" spans="3:3">
      <c r="C22466" t="s">
        <v>33666</v>
      </c>
    </row>
    <row r="22467" spans="3:3">
      <c r="C22467" t="s">
        <v>33667</v>
      </c>
    </row>
    <row r="22468" spans="3:3">
      <c r="C22468" t="s">
        <v>33668</v>
      </c>
    </row>
    <row r="22469" spans="3:3">
      <c r="C22469" t="s">
        <v>33669</v>
      </c>
    </row>
    <row r="22470" spans="3:3">
      <c r="C22470" t="s">
        <v>33670</v>
      </c>
    </row>
    <row r="22471" spans="3:3">
      <c r="C22471" t="s">
        <v>33671</v>
      </c>
    </row>
    <row r="22472" spans="3:3">
      <c r="C22472" t="s">
        <v>33672</v>
      </c>
    </row>
    <row r="22473" spans="3:3">
      <c r="C22473" t="s">
        <v>33673</v>
      </c>
    </row>
    <row r="22474" spans="3:3">
      <c r="C22474" t="s">
        <v>33674</v>
      </c>
    </row>
    <row r="22475" spans="3:3">
      <c r="C22475" t="s">
        <v>33675</v>
      </c>
    </row>
    <row r="22476" spans="3:3">
      <c r="C22476" t="s">
        <v>33676</v>
      </c>
    </row>
    <row r="22477" spans="3:3">
      <c r="C22477" t="s">
        <v>33677</v>
      </c>
    </row>
    <row r="22478" spans="3:3">
      <c r="C22478" t="s">
        <v>33678</v>
      </c>
    </row>
    <row r="22479" spans="3:3">
      <c r="C22479" t="s">
        <v>33679</v>
      </c>
    </row>
    <row r="22480" spans="3:3">
      <c r="C22480" t="s">
        <v>33680</v>
      </c>
    </row>
    <row r="22481" spans="3:3">
      <c r="C22481" t="s">
        <v>33681</v>
      </c>
    </row>
    <row r="22482" spans="3:3">
      <c r="C22482" t="s">
        <v>33682</v>
      </c>
    </row>
    <row r="22483" spans="3:3">
      <c r="C22483" t="s">
        <v>33683</v>
      </c>
    </row>
    <row r="22484" spans="3:3">
      <c r="C22484" t="s">
        <v>33684</v>
      </c>
    </row>
    <row r="22485" spans="3:3">
      <c r="C22485" t="s">
        <v>33685</v>
      </c>
    </row>
    <row r="22486" spans="3:3">
      <c r="C22486" t="s">
        <v>33686</v>
      </c>
    </row>
    <row r="22487" spans="3:3">
      <c r="C22487" t="s">
        <v>33687</v>
      </c>
    </row>
    <row r="22488" spans="3:3">
      <c r="C22488" t="s">
        <v>33688</v>
      </c>
    </row>
    <row r="22489" spans="3:3">
      <c r="C22489" t="s">
        <v>33689</v>
      </c>
    </row>
    <row r="22490" spans="3:3">
      <c r="C22490" t="s">
        <v>33690</v>
      </c>
    </row>
    <row r="22491" spans="3:3">
      <c r="C22491" t="s">
        <v>33691</v>
      </c>
    </row>
    <row r="22492" spans="3:3">
      <c r="C22492" t="s">
        <v>33692</v>
      </c>
    </row>
    <row r="22493" spans="3:3">
      <c r="C22493" t="s">
        <v>33693</v>
      </c>
    </row>
    <row r="22494" spans="3:3">
      <c r="C22494" t="s">
        <v>33694</v>
      </c>
    </row>
    <row r="22495" spans="3:3">
      <c r="C22495" t="s">
        <v>33695</v>
      </c>
    </row>
    <row r="22496" spans="3:3">
      <c r="C22496" t="s">
        <v>33696</v>
      </c>
    </row>
    <row r="22497" spans="3:3">
      <c r="C22497" t="s">
        <v>33697</v>
      </c>
    </row>
    <row r="22498" spans="3:3">
      <c r="C22498" t="s">
        <v>33698</v>
      </c>
    </row>
    <row r="22499" spans="3:3">
      <c r="C22499" t="s">
        <v>33699</v>
      </c>
    </row>
    <row r="22500" spans="3:3">
      <c r="C22500" t="s">
        <v>33700</v>
      </c>
    </row>
    <row r="22501" spans="3:3">
      <c r="C22501" t="s">
        <v>33701</v>
      </c>
    </row>
    <row r="22502" spans="3:3">
      <c r="C22502" t="s">
        <v>33702</v>
      </c>
    </row>
    <row r="22503" spans="3:3">
      <c r="C22503" t="s">
        <v>33703</v>
      </c>
    </row>
    <row r="22504" spans="3:3">
      <c r="C22504" t="s">
        <v>33704</v>
      </c>
    </row>
    <row r="22505" spans="3:3">
      <c r="C22505" t="s">
        <v>33705</v>
      </c>
    </row>
    <row r="22506" spans="3:3">
      <c r="C22506" t="s">
        <v>33706</v>
      </c>
    </row>
    <row r="22507" spans="3:3">
      <c r="C22507" t="s">
        <v>33707</v>
      </c>
    </row>
    <row r="22508" spans="3:3">
      <c r="C22508" t="s">
        <v>33708</v>
      </c>
    </row>
    <row r="22509" spans="3:3">
      <c r="C22509" t="s">
        <v>33709</v>
      </c>
    </row>
    <row r="22510" spans="3:3">
      <c r="C22510" t="s">
        <v>33710</v>
      </c>
    </row>
    <row r="22511" spans="3:3">
      <c r="C22511" t="s">
        <v>33711</v>
      </c>
    </row>
    <row r="22512" spans="3:3">
      <c r="C22512" t="s">
        <v>33712</v>
      </c>
    </row>
    <row r="22513" spans="3:3">
      <c r="C22513" t="s">
        <v>33713</v>
      </c>
    </row>
    <row r="22514" spans="3:3">
      <c r="C22514" t="s">
        <v>33714</v>
      </c>
    </row>
    <row r="22515" spans="3:3">
      <c r="C22515" t="s">
        <v>33715</v>
      </c>
    </row>
    <row r="22516" spans="3:3">
      <c r="C22516" t="s">
        <v>33716</v>
      </c>
    </row>
    <row r="22517" spans="3:3">
      <c r="C22517" t="s">
        <v>33717</v>
      </c>
    </row>
    <row r="22518" spans="3:3">
      <c r="C22518" t="s">
        <v>33718</v>
      </c>
    </row>
    <row r="22519" spans="3:3">
      <c r="C22519" t="s">
        <v>33719</v>
      </c>
    </row>
    <row r="22520" spans="3:3">
      <c r="C22520" t="s">
        <v>33720</v>
      </c>
    </row>
    <row r="22521" spans="3:3">
      <c r="C22521" t="s">
        <v>33721</v>
      </c>
    </row>
    <row r="22522" spans="3:3">
      <c r="C22522" t="s">
        <v>33722</v>
      </c>
    </row>
    <row r="22523" spans="3:3">
      <c r="C22523" t="s">
        <v>33723</v>
      </c>
    </row>
    <row r="22524" spans="3:3">
      <c r="C22524" t="s">
        <v>33724</v>
      </c>
    </row>
    <row r="22525" spans="3:3">
      <c r="C22525" t="s">
        <v>33725</v>
      </c>
    </row>
    <row r="22526" spans="3:3">
      <c r="C22526" t="s">
        <v>33726</v>
      </c>
    </row>
    <row r="22527" spans="3:3">
      <c r="C22527" t="s">
        <v>33727</v>
      </c>
    </row>
    <row r="22528" spans="3:3">
      <c r="C22528" t="s">
        <v>33728</v>
      </c>
    </row>
    <row r="22529" spans="3:3">
      <c r="C22529" t="s">
        <v>33729</v>
      </c>
    </row>
    <row r="22530" spans="3:3">
      <c r="C22530" t="s">
        <v>33730</v>
      </c>
    </row>
    <row r="22531" spans="3:3">
      <c r="C22531" t="s">
        <v>33731</v>
      </c>
    </row>
    <row r="22532" spans="3:3">
      <c r="C22532" t="s">
        <v>33732</v>
      </c>
    </row>
    <row r="22533" spans="3:3">
      <c r="C22533" t="s">
        <v>33733</v>
      </c>
    </row>
    <row r="22534" spans="3:3">
      <c r="C22534" t="s">
        <v>33734</v>
      </c>
    </row>
    <row r="22535" spans="3:3">
      <c r="C22535" t="s">
        <v>33735</v>
      </c>
    </row>
    <row r="22536" spans="3:3">
      <c r="C22536" t="s">
        <v>33736</v>
      </c>
    </row>
    <row r="22537" spans="3:3">
      <c r="C22537" t="s">
        <v>33737</v>
      </c>
    </row>
    <row r="22538" spans="3:3">
      <c r="C22538" t="s">
        <v>33738</v>
      </c>
    </row>
    <row r="22539" spans="3:3">
      <c r="C22539" t="s">
        <v>33739</v>
      </c>
    </row>
    <row r="22540" spans="3:3">
      <c r="C22540" t="s">
        <v>33740</v>
      </c>
    </row>
    <row r="22541" spans="3:3">
      <c r="C22541" t="s">
        <v>33741</v>
      </c>
    </row>
    <row r="22542" spans="3:3">
      <c r="C22542" t="s">
        <v>33742</v>
      </c>
    </row>
    <row r="22543" spans="3:3">
      <c r="C22543" t="s">
        <v>33743</v>
      </c>
    </row>
    <row r="22544" spans="3:3">
      <c r="C22544" t="s">
        <v>33744</v>
      </c>
    </row>
    <row r="22545" spans="3:3">
      <c r="C22545" t="s">
        <v>33745</v>
      </c>
    </row>
    <row r="22546" spans="3:3">
      <c r="C22546" t="s">
        <v>33746</v>
      </c>
    </row>
    <row r="22547" spans="3:3">
      <c r="C22547" t="s">
        <v>33747</v>
      </c>
    </row>
    <row r="22548" spans="3:3">
      <c r="C22548" t="s">
        <v>33748</v>
      </c>
    </row>
    <row r="22549" spans="3:3">
      <c r="C22549" t="s">
        <v>33749</v>
      </c>
    </row>
    <row r="22550" spans="3:3">
      <c r="C22550" t="s">
        <v>33750</v>
      </c>
    </row>
    <row r="22551" spans="3:3">
      <c r="C22551" t="s">
        <v>33751</v>
      </c>
    </row>
    <row r="22552" spans="3:3">
      <c r="C22552" t="s">
        <v>33752</v>
      </c>
    </row>
    <row r="22553" spans="3:3">
      <c r="C22553" t="s">
        <v>33753</v>
      </c>
    </row>
    <row r="22554" spans="3:3">
      <c r="C22554" t="s">
        <v>33754</v>
      </c>
    </row>
    <row r="22555" spans="3:3">
      <c r="C22555" t="s">
        <v>33755</v>
      </c>
    </row>
    <row r="22556" spans="3:3">
      <c r="C22556" t="s">
        <v>33756</v>
      </c>
    </row>
    <row r="22557" spans="3:3">
      <c r="C22557" t="s">
        <v>33757</v>
      </c>
    </row>
    <row r="22558" spans="3:3">
      <c r="C22558" t="s">
        <v>33758</v>
      </c>
    </row>
    <row r="22559" spans="3:3">
      <c r="C22559" t="s">
        <v>33759</v>
      </c>
    </row>
    <row r="22560" spans="3:3">
      <c r="C22560" t="s">
        <v>33760</v>
      </c>
    </row>
    <row r="22561" spans="3:3">
      <c r="C22561" t="s">
        <v>33761</v>
      </c>
    </row>
    <row r="22562" spans="3:3">
      <c r="C22562" t="s">
        <v>33762</v>
      </c>
    </row>
    <row r="22563" spans="3:3">
      <c r="C22563" t="s">
        <v>33763</v>
      </c>
    </row>
    <row r="22564" spans="3:3">
      <c r="C22564" t="s">
        <v>33764</v>
      </c>
    </row>
    <row r="22565" spans="3:3">
      <c r="C22565" t="s">
        <v>33765</v>
      </c>
    </row>
    <row r="22566" spans="3:3">
      <c r="C22566" t="s">
        <v>33766</v>
      </c>
    </row>
    <row r="22567" spans="3:3">
      <c r="C22567" t="s">
        <v>33767</v>
      </c>
    </row>
    <row r="22568" spans="3:3">
      <c r="C22568" t="s">
        <v>33768</v>
      </c>
    </row>
    <row r="22569" spans="3:3">
      <c r="C22569" t="s">
        <v>33769</v>
      </c>
    </row>
    <row r="22570" spans="3:3">
      <c r="C22570" t="s">
        <v>33770</v>
      </c>
    </row>
    <row r="22571" spans="3:3">
      <c r="C22571" t="s">
        <v>33771</v>
      </c>
    </row>
    <row r="22572" spans="3:3">
      <c r="C22572" t="s">
        <v>33772</v>
      </c>
    </row>
    <row r="22573" spans="3:3">
      <c r="C22573" t="s">
        <v>33773</v>
      </c>
    </row>
    <row r="22574" spans="3:3">
      <c r="C22574" t="s">
        <v>33774</v>
      </c>
    </row>
    <row r="22575" spans="3:3">
      <c r="C22575" t="s">
        <v>33775</v>
      </c>
    </row>
    <row r="22576" spans="3:3">
      <c r="C22576" t="s">
        <v>33776</v>
      </c>
    </row>
    <row r="22577" spans="3:3">
      <c r="C22577" t="s">
        <v>33777</v>
      </c>
    </row>
    <row r="22578" spans="3:3">
      <c r="C22578" t="s">
        <v>33778</v>
      </c>
    </row>
    <row r="22579" spans="3:3">
      <c r="C22579" t="s">
        <v>33779</v>
      </c>
    </row>
    <row r="22580" spans="3:3">
      <c r="C22580" t="s">
        <v>33780</v>
      </c>
    </row>
    <row r="22581" spans="3:3">
      <c r="C22581" t="s">
        <v>33781</v>
      </c>
    </row>
    <row r="22582" spans="3:3">
      <c r="C22582" t="s">
        <v>33782</v>
      </c>
    </row>
    <row r="22583" spans="3:3">
      <c r="C22583" t="s">
        <v>33783</v>
      </c>
    </row>
    <row r="22584" spans="3:3">
      <c r="C22584" t="s">
        <v>33784</v>
      </c>
    </row>
    <row r="22585" spans="3:3">
      <c r="C22585" t="s">
        <v>33785</v>
      </c>
    </row>
    <row r="22586" spans="3:3">
      <c r="C22586" t="s">
        <v>33786</v>
      </c>
    </row>
    <row r="22587" spans="3:3">
      <c r="C22587" t="s">
        <v>33787</v>
      </c>
    </row>
    <row r="22588" spans="3:3">
      <c r="C22588" t="s">
        <v>33788</v>
      </c>
    </row>
    <row r="22589" spans="3:3">
      <c r="C22589" t="s">
        <v>33789</v>
      </c>
    </row>
    <row r="22590" spans="3:3">
      <c r="C22590" t="s">
        <v>33790</v>
      </c>
    </row>
    <row r="22591" spans="3:3">
      <c r="C22591" t="s">
        <v>33791</v>
      </c>
    </row>
    <row r="22592" spans="3:3">
      <c r="C22592" t="s">
        <v>33792</v>
      </c>
    </row>
    <row r="22593" spans="3:3">
      <c r="C22593" t="s">
        <v>33793</v>
      </c>
    </row>
    <row r="22594" spans="3:3">
      <c r="C22594" t="s">
        <v>33794</v>
      </c>
    </row>
    <row r="22595" spans="3:3">
      <c r="C22595" t="s">
        <v>33795</v>
      </c>
    </row>
    <row r="22596" spans="3:3">
      <c r="C22596" t="s">
        <v>33796</v>
      </c>
    </row>
    <row r="22597" spans="3:3">
      <c r="C22597" t="s">
        <v>33797</v>
      </c>
    </row>
    <row r="22598" spans="3:3">
      <c r="C22598" t="s">
        <v>33798</v>
      </c>
    </row>
    <row r="22599" spans="3:3">
      <c r="C22599" t="s">
        <v>33799</v>
      </c>
    </row>
    <row r="22600" spans="3:3">
      <c r="C22600" t="s">
        <v>33800</v>
      </c>
    </row>
    <row r="22601" spans="3:3">
      <c r="C22601" t="s">
        <v>33801</v>
      </c>
    </row>
    <row r="22602" spans="3:3">
      <c r="C22602" t="s">
        <v>33802</v>
      </c>
    </row>
    <row r="22603" spans="3:3">
      <c r="C22603" t="s">
        <v>33803</v>
      </c>
    </row>
    <row r="22604" spans="3:3">
      <c r="C22604" t="s">
        <v>33804</v>
      </c>
    </row>
    <row r="22605" spans="3:3">
      <c r="C22605" t="s">
        <v>33805</v>
      </c>
    </row>
    <row r="22606" spans="3:3">
      <c r="C22606" t="s">
        <v>33806</v>
      </c>
    </row>
    <row r="22607" spans="3:3">
      <c r="C22607" t="s">
        <v>33807</v>
      </c>
    </row>
    <row r="22608" spans="3:3">
      <c r="C22608" t="s">
        <v>33808</v>
      </c>
    </row>
    <row r="22609" spans="3:3">
      <c r="C22609" t="s">
        <v>33809</v>
      </c>
    </row>
    <row r="22610" spans="3:3">
      <c r="C22610" t="s">
        <v>33810</v>
      </c>
    </row>
    <row r="22611" spans="3:3">
      <c r="C22611" t="s">
        <v>33811</v>
      </c>
    </row>
    <row r="22612" spans="3:3">
      <c r="C22612" t="s">
        <v>33812</v>
      </c>
    </row>
    <row r="22613" spans="3:3">
      <c r="C22613" t="s">
        <v>33813</v>
      </c>
    </row>
    <row r="22614" spans="3:3">
      <c r="C22614" t="s">
        <v>33814</v>
      </c>
    </row>
    <row r="22615" spans="3:3">
      <c r="C22615" t="s">
        <v>33815</v>
      </c>
    </row>
    <row r="22616" spans="3:3">
      <c r="C22616" t="s">
        <v>33816</v>
      </c>
    </row>
    <row r="22617" spans="3:3">
      <c r="C22617" t="s">
        <v>33817</v>
      </c>
    </row>
    <row r="22618" spans="3:3">
      <c r="C22618" t="s">
        <v>33818</v>
      </c>
    </row>
    <row r="22619" spans="3:3">
      <c r="C22619" t="s">
        <v>33819</v>
      </c>
    </row>
    <row r="22620" spans="3:3">
      <c r="C22620" t="s">
        <v>33820</v>
      </c>
    </row>
    <row r="22621" spans="3:3">
      <c r="C22621" t="s">
        <v>33821</v>
      </c>
    </row>
    <row r="22622" spans="3:3">
      <c r="C22622" t="s">
        <v>33822</v>
      </c>
    </row>
    <row r="22623" spans="3:3">
      <c r="C22623" t="s">
        <v>33823</v>
      </c>
    </row>
    <row r="22624" spans="3:3">
      <c r="C22624" t="s">
        <v>33824</v>
      </c>
    </row>
    <row r="22625" spans="3:3">
      <c r="C22625" t="s">
        <v>33825</v>
      </c>
    </row>
    <row r="22626" spans="3:3">
      <c r="C22626" t="s">
        <v>33826</v>
      </c>
    </row>
    <row r="22627" spans="3:3">
      <c r="C22627" t="s">
        <v>33827</v>
      </c>
    </row>
    <row r="22628" spans="3:3">
      <c r="C22628" t="s">
        <v>33828</v>
      </c>
    </row>
    <row r="22629" spans="3:3">
      <c r="C22629" t="s">
        <v>33829</v>
      </c>
    </row>
    <row r="22630" spans="3:3">
      <c r="C22630" t="s">
        <v>33830</v>
      </c>
    </row>
    <row r="22631" spans="3:3">
      <c r="C22631" t="s">
        <v>33831</v>
      </c>
    </row>
    <row r="22632" spans="3:3">
      <c r="C22632" t="s">
        <v>33832</v>
      </c>
    </row>
    <row r="22633" spans="3:3">
      <c r="C22633" t="s">
        <v>33833</v>
      </c>
    </row>
    <row r="22634" spans="3:3">
      <c r="C22634" t="s">
        <v>33834</v>
      </c>
    </row>
    <row r="22635" spans="3:3">
      <c r="C22635" t="s">
        <v>33835</v>
      </c>
    </row>
    <row r="22636" spans="3:3">
      <c r="C22636" t="s">
        <v>33836</v>
      </c>
    </row>
    <row r="22637" spans="3:3">
      <c r="C22637" t="s">
        <v>33837</v>
      </c>
    </row>
    <row r="22638" spans="3:3">
      <c r="C22638" t="s">
        <v>33838</v>
      </c>
    </row>
    <row r="22639" spans="3:3">
      <c r="C22639" t="s">
        <v>33839</v>
      </c>
    </row>
    <row r="22640" spans="3:3">
      <c r="C22640" t="s">
        <v>33840</v>
      </c>
    </row>
    <row r="22641" spans="3:3">
      <c r="C22641" t="s">
        <v>33841</v>
      </c>
    </row>
    <row r="22642" spans="3:3">
      <c r="C22642" t="s">
        <v>33842</v>
      </c>
    </row>
    <row r="22643" spans="3:3">
      <c r="C22643" t="s">
        <v>33843</v>
      </c>
    </row>
    <row r="22644" spans="3:3">
      <c r="C22644" t="s">
        <v>33844</v>
      </c>
    </row>
    <row r="22645" spans="3:3">
      <c r="C22645" t="s">
        <v>33845</v>
      </c>
    </row>
    <row r="22646" spans="3:3">
      <c r="C22646" t="s">
        <v>33846</v>
      </c>
    </row>
    <row r="22647" spans="3:3">
      <c r="C22647" t="s">
        <v>33847</v>
      </c>
    </row>
    <row r="22648" spans="3:3">
      <c r="C22648" t="s">
        <v>33848</v>
      </c>
    </row>
    <row r="22649" spans="3:3">
      <c r="C22649" t="s">
        <v>33849</v>
      </c>
    </row>
    <row r="22650" spans="3:3">
      <c r="C22650" t="s">
        <v>33850</v>
      </c>
    </row>
    <row r="22651" spans="3:3">
      <c r="C22651" t="s">
        <v>33851</v>
      </c>
    </row>
    <row r="22652" spans="3:3">
      <c r="C22652" t="s">
        <v>33852</v>
      </c>
    </row>
    <row r="22653" spans="3:3">
      <c r="C22653" t="s">
        <v>33853</v>
      </c>
    </row>
    <row r="22654" spans="3:3">
      <c r="C22654" t="s">
        <v>33854</v>
      </c>
    </row>
    <row r="22655" spans="3:3">
      <c r="C22655" t="s">
        <v>33855</v>
      </c>
    </row>
    <row r="22656" spans="3:3">
      <c r="C22656" t="s">
        <v>33856</v>
      </c>
    </row>
    <row r="22657" spans="3:3">
      <c r="C22657" t="s">
        <v>33857</v>
      </c>
    </row>
    <row r="22658" spans="3:3">
      <c r="C22658" t="s">
        <v>33858</v>
      </c>
    </row>
    <row r="22659" spans="3:3">
      <c r="C22659" t="s">
        <v>33859</v>
      </c>
    </row>
    <row r="22660" spans="3:3">
      <c r="C22660" t="s">
        <v>33860</v>
      </c>
    </row>
    <row r="22661" spans="3:3">
      <c r="C22661" t="s">
        <v>33861</v>
      </c>
    </row>
    <row r="22662" spans="3:3">
      <c r="C22662" t="s">
        <v>33862</v>
      </c>
    </row>
    <row r="22663" spans="3:3">
      <c r="C22663" t="s">
        <v>33863</v>
      </c>
    </row>
    <row r="22664" spans="3:3">
      <c r="C22664" t="s">
        <v>33864</v>
      </c>
    </row>
    <row r="22665" spans="3:3">
      <c r="C22665" t="s">
        <v>33865</v>
      </c>
    </row>
    <row r="22666" spans="3:3">
      <c r="C22666" t="s">
        <v>33866</v>
      </c>
    </row>
    <row r="22667" spans="3:3">
      <c r="C22667" t="s">
        <v>33867</v>
      </c>
    </row>
    <row r="22668" spans="3:3">
      <c r="C22668" t="s">
        <v>33868</v>
      </c>
    </row>
    <row r="22669" spans="3:3">
      <c r="C22669" t="s">
        <v>33869</v>
      </c>
    </row>
    <row r="22670" spans="3:3">
      <c r="C22670" t="s">
        <v>33870</v>
      </c>
    </row>
    <row r="22671" spans="3:3">
      <c r="C22671" t="s">
        <v>33871</v>
      </c>
    </row>
    <row r="22672" spans="3:3">
      <c r="C22672" t="s">
        <v>33872</v>
      </c>
    </row>
    <row r="22673" spans="3:3">
      <c r="C22673" t="s">
        <v>33873</v>
      </c>
    </row>
    <row r="22674" spans="3:3">
      <c r="C22674" t="s">
        <v>33874</v>
      </c>
    </row>
    <row r="22675" spans="3:3">
      <c r="C22675" t="s">
        <v>33875</v>
      </c>
    </row>
    <row r="22676" spans="3:3">
      <c r="C22676" t="s">
        <v>33876</v>
      </c>
    </row>
    <row r="22677" spans="3:3">
      <c r="C22677" t="s">
        <v>33877</v>
      </c>
    </row>
    <row r="22678" spans="3:3">
      <c r="C22678" t="s">
        <v>33878</v>
      </c>
    </row>
    <row r="22679" spans="3:3">
      <c r="C22679" t="s">
        <v>33879</v>
      </c>
    </row>
    <row r="22680" spans="3:3">
      <c r="C22680" t="s">
        <v>33880</v>
      </c>
    </row>
    <row r="22681" spans="3:3">
      <c r="C22681" t="s">
        <v>33881</v>
      </c>
    </row>
    <row r="22682" spans="3:3">
      <c r="C22682" t="s">
        <v>33882</v>
      </c>
    </row>
    <row r="22683" spans="3:3">
      <c r="C22683" t="s">
        <v>33883</v>
      </c>
    </row>
    <row r="22684" spans="3:3">
      <c r="C22684" t="s">
        <v>33884</v>
      </c>
    </row>
    <row r="22685" spans="3:3">
      <c r="C22685" t="s">
        <v>33885</v>
      </c>
    </row>
    <row r="22686" spans="3:3">
      <c r="C22686" t="s">
        <v>33886</v>
      </c>
    </row>
    <row r="22687" spans="3:3">
      <c r="C22687" t="s">
        <v>33887</v>
      </c>
    </row>
    <row r="22688" spans="3:3">
      <c r="C22688" t="s">
        <v>33888</v>
      </c>
    </row>
    <row r="22689" spans="3:3">
      <c r="C22689" t="s">
        <v>33889</v>
      </c>
    </row>
    <row r="22690" spans="3:3">
      <c r="C22690" t="s">
        <v>33890</v>
      </c>
    </row>
    <row r="22691" spans="3:3">
      <c r="C22691" t="s">
        <v>33891</v>
      </c>
    </row>
    <row r="22692" spans="3:3">
      <c r="C22692" t="s">
        <v>33892</v>
      </c>
    </row>
    <row r="22693" spans="3:3">
      <c r="C22693" t="s">
        <v>33893</v>
      </c>
    </row>
    <row r="22694" spans="3:3">
      <c r="C22694" t="s">
        <v>33894</v>
      </c>
    </row>
    <row r="22695" spans="3:3">
      <c r="C22695" t="s">
        <v>33895</v>
      </c>
    </row>
    <row r="22696" spans="3:3">
      <c r="C22696" t="s">
        <v>33896</v>
      </c>
    </row>
    <row r="22697" spans="3:3">
      <c r="C22697" t="s">
        <v>33897</v>
      </c>
    </row>
    <row r="22698" spans="3:3">
      <c r="C22698" t="s">
        <v>33898</v>
      </c>
    </row>
    <row r="22699" spans="3:3">
      <c r="C22699" t="s">
        <v>33899</v>
      </c>
    </row>
    <row r="22700" spans="3:3">
      <c r="C22700" t="s">
        <v>33900</v>
      </c>
    </row>
    <row r="22701" spans="3:3">
      <c r="C22701" t="s">
        <v>33901</v>
      </c>
    </row>
    <row r="22702" spans="3:3">
      <c r="C22702" t="s">
        <v>33902</v>
      </c>
    </row>
    <row r="22703" spans="3:3">
      <c r="C22703" t="s">
        <v>33903</v>
      </c>
    </row>
    <row r="22704" spans="3:3">
      <c r="C22704" t="s">
        <v>33904</v>
      </c>
    </row>
    <row r="22705" spans="3:3">
      <c r="C22705" t="s">
        <v>33905</v>
      </c>
    </row>
    <row r="22706" spans="3:3">
      <c r="C22706" t="s">
        <v>33906</v>
      </c>
    </row>
    <row r="22707" spans="3:3">
      <c r="C22707" t="s">
        <v>33907</v>
      </c>
    </row>
    <row r="22708" spans="3:3">
      <c r="C22708" t="s">
        <v>33908</v>
      </c>
    </row>
    <row r="22709" spans="3:3">
      <c r="C22709" t="s">
        <v>33909</v>
      </c>
    </row>
    <row r="22710" spans="3:3">
      <c r="C22710" t="s">
        <v>33910</v>
      </c>
    </row>
    <row r="22711" spans="3:3">
      <c r="C22711" t="s">
        <v>33911</v>
      </c>
    </row>
    <row r="22712" spans="3:3">
      <c r="C22712" t="s">
        <v>33912</v>
      </c>
    </row>
    <row r="22713" spans="3:3">
      <c r="C22713" t="s">
        <v>33913</v>
      </c>
    </row>
    <row r="22714" spans="3:3">
      <c r="C22714" t="s">
        <v>33914</v>
      </c>
    </row>
    <row r="22715" spans="3:3">
      <c r="C22715" t="s">
        <v>33915</v>
      </c>
    </row>
    <row r="22716" spans="3:3">
      <c r="C22716" t="s">
        <v>33916</v>
      </c>
    </row>
    <row r="22717" spans="3:3">
      <c r="C22717" t="s">
        <v>33917</v>
      </c>
    </row>
    <row r="22718" spans="3:3">
      <c r="C22718" t="s">
        <v>33918</v>
      </c>
    </row>
    <row r="22719" spans="3:3">
      <c r="C22719" t="s">
        <v>33919</v>
      </c>
    </row>
    <row r="22720" spans="3:3">
      <c r="C22720" t="s">
        <v>33920</v>
      </c>
    </row>
    <row r="22721" spans="3:3">
      <c r="C22721" t="s">
        <v>33921</v>
      </c>
    </row>
    <row r="22722" spans="3:3">
      <c r="C22722" t="s">
        <v>33922</v>
      </c>
    </row>
    <row r="22723" spans="3:3">
      <c r="C22723" t="s">
        <v>33923</v>
      </c>
    </row>
    <row r="22724" spans="3:3">
      <c r="C22724" t="s">
        <v>33924</v>
      </c>
    </row>
    <row r="22725" spans="3:3">
      <c r="C22725" t="s">
        <v>33925</v>
      </c>
    </row>
    <row r="22726" spans="3:3">
      <c r="C22726" t="s">
        <v>33926</v>
      </c>
    </row>
    <row r="22727" spans="3:3">
      <c r="C22727" t="s">
        <v>33927</v>
      </c>
    </row>
    <row r="22728" spans="3:3">
      <c r="C22728" t="s">
        <v>33928</v>
      </c>
    </row>
    <row r="22729" spans="3:3">
      <c r="C22729" t="s">
        <v>33929</v>
      </c>
    </row>
    <row r="22730" spans="3:3">
      <c r="C22730" t="s">
        <v>33930</v>
      </c>
    </row>
    <row r="22731" spans="3:3">
      <c r="C22731" t="s">
        <v>33931</v>
      </c>
    </row>
    <row r="22732" spans="3:3">
      <c r="C22732" t="s">
        <v>33932</v>
      </c>
    </row>
    <row r="22733" spans="3:3">
      <c r="C22733" t="s">
        <v>33933</v>
      </c>
    </row>
    <row r="22734" spans="3:3">
      <c r="C22734" t="s">
        <v>33934</v>
      </c>
    </row>
    <row r="22735" spans="3:3">
      <c r="C22735" t="s">
        <v>33935</v>
      </c>
    </row>
    <row r="22736" spans="3:3">
      <c r="C22736" t="s">
        <v>33936</v>
      </c>
    </row>
    <row r="22737" spans="3:3">
      <c r="C22737" t="s">
        <v>33937</v>
      </c>
    </row>
    <row r="22738" spans="3:3">
      <c r="C22738" t="s">
        <v>33938</v>
      </c>
    </row>
    <row r="22739" spans="3:3">
      <c r="C22739" t="s">
        <v>33939</v>
      </c>
    </row>
    <row r="22740" spans="3:3">
      <c r="C22740" t="s">
        <v>33940</v>
      </c>
    </row>
    <row r="22741" spans="3:3">
      <c r="C22741" t="s">
        <v>33941</v>
      </c>
    </row>
    <row r="22742" spans="3:3">
      <c r="C22742" t="s">
        <v>33942</v>
      </c>
    </row>
    <row r="22743" spans="3:3">
      <c r="C22743" t="s">
        <v>33943</v>
      </c>
    </row>
    <row r="22744" spans="3:3">
      <c r="C22744" t="s">
        <v>33944</v>
      </c>
    </row>
    <row r="22745" spans="3:3">
      <c r="C22745" t="s">
        <v>33945</v>
      </c>
    </row>
    <row r="22746" spans="3:3">
      <c r="C22746" t="s">
        <v>33946</v>
      </c>
    </row>
    <row r="22747" spans="3:3">
      <c r="C22747" t="s">
        <v>33947</v>
      </c>
    </row>
    <row r="22748" spans="3:3">
      <c r="C22748" t="s">
        <v>33948</v>
      </c>
    </row>
    <row r="22749" spans="3:3">
      <c r="C22749" t="s">
        <v>33949</v>
      </c>
    </row>
    <row r="22750" spans="3:3">
      <c r="C22750" t="s">
        <v>33950</v>
      </c>
    </row>
    <row r="22751" spans="3:3">
      <c r="C22751" t="s">
        <v>33951</v>
      </c>
    </row>
    <row r="22752" spans="3:3">
      <c r="C22752" t="s">
        <v>33952</v>
      </c>
    </row>
    <row r="22753" spans="3:3">
      <c r="C22753" t="s">
        <v>33953</v>
      </c>
    </row>
    <row r="22754" spans="3:3">
      <c r="C22754" t="s">
        <v>33954</v>
      </c>
    </row>
    <row r="22755" spans="3:3">
      <c r="C22755" t="s">
        <v>33955</v>
      </c>
    </row>
    <row r="22756" spans="3:3">
      <c r="C22756" t="s">
        <v>33956</v>
      </c>
    </row>
    <row r="22757" spans="3:3">
      <c r="C22757" t="s">
        <v>33957</v>
      </c>
    </row>
    <row r="22758" spans="3:3">
      <c r="C22758" t="s">
        <v>33958</v>
      </c>
    </row>
    <row r="22759" spans="3:3">
      <c r="C22759" t="s">
        <v>33959</v>
      </c>
    </row>
    <row r="22760" spans="3:3">
      <c r="C22760" t="s">
        <v>33960</v>
      </c>
    </row>
    <row r="22761" spans="3:3">
      <c r="C22761" t="s">
        <v>33961</v>
      </c>
    </row>
    <row r="22762" spans="3:3">
      <c r="C22762" t="s">
        <v>33962</v>
      </c>
    </row>
    <row r="22763" spans="3:3">
      <c r="C22763" t="s">
        <v>33963</v>
      </c>
    </row>
    <row r="22764" spans="3:3">
      <c r="C22764" t="s">
        <v>33964</v>
      </c>
    </row>
    <row r="22765" spans="3:3">
      <c r="C22765" t="s">
        <v>33965</v>
      </c>
    </row>
    <row r="22766" spans="3:3">
      <c r="C22766" t="s">
        <v>33966</v>
      </c>
    </row>
    <row r="22767" spans="3:3">
      <c r="C22767" t="s">
        <v>33967</v>
      </c>
    </row>
    <row r="22768" spans="3:3">
      <c r="C22768" t="s">
        <v>33968</v>
      </c>
    </row>
    <row r="22769" spans="3:3">
      <c r="C22769" t="s">
        <v>33969</v>
      </c>
    </row>
    <row r="22770" spans="3:3">
      <c r="C22770" t="s">
        <v>33970</v>
      </c>
    </row>
    <row r="22771" spans="3:3">
      <c r="C22771" t="s">
        <v>33971</v>
      </c>
    </row>
    <row r="22772" spans="3:3">
      <c r="C22772" t="s">
        <v>33972</v>
      </c>
    </row>
    <row r="22773" spans="3:3">
      <c r="C22773" t="s">
        <v>33973</v>
      </c>
    </row>
    <row r="22774" spans="3:3">
      <c r="C22774" t="s">
        <v>33974</v>
      </c>
    </row>
    <row r="22775" spans="3:3">
      <c r="C22775" t="s">
        <v>33975</v>
      </c>
    </row>
    <row r="22776" spans="3:3">
      <c r="C22776" t="s">
        <v>33976</v>
      </c>
    </row>
    <row r="22777" spans="3:3">
      <c r="C22777" t="s">
        <v>33977</v>
      </c>
    </row>
    <row r="22778" spans="3:3">
      <c r="C22778" t="s">
        <v>33978</v>
      </c>
    </row>
    <row r="22779" spans="3:3">
      <c r="C22779" t="s">
        <v>33979</v>
      </c>
    </row>
    <row r="22780" spans="3:3">
      <c r="C22780" t="s">
        <v>33980</v>
      </c>
    </row>
    <row r="22781" spans="3:3">
      <c r="C22781" t="s">
        <v>33981</v>
      </c>
    </row>
    <row r="22782" spans="3:3">
      <c r="C22782" t="s">
        <v>33982</v>
      </c>
    </row>
    <row r="22783" spans="3:3">
      <c r="C22783" t="s">
        <v>33983</v>
      </c>
    </row>
    <row r="22784" spans="3:3">
      <c r="C22784" t="s">
        <v>33984</v>
      </c>
    </row>
    <row r="22785" spans="3:3">
      <c r="C22785" t="s">
        <v>33985</v>
      </c>
    </row>
    <row r="22786" spans="3:3">
      <c r="C22786" t="s">
        <v>33986</v>
      </c>
    </row>
    <row r="22787" spans="3:3">
      <c r="C22787" t="s">
        <v>33987</v>
      </c>
    </row>
    <row r="22788" spans="3:3">
      <c r="C22788" t="s">
        <v>33988</v>
      </c>
    </row>
    <row r="22789" spans="3:3">
      <c r="C22789" t="s">
        <v>33989</v>
      </c>
    </row>
    <row r="22790" spans="3:3">
      <c r="C22790" t="s">
        <v>33990</v>
      </c>
    </row>
    <row r="22791" spans="3:3">
      <c r="C22791" t="s">
        <v>33991</v>
      </c>
    </row>
    <row r="22792" spans="3:3">
      <c r="C22792" t="s">
        <v>33992</v>
      </c>
    </row>
    <row r="22793" spans="3:3">
      <c r="C22793" t="s">
        <v>33993</v>
      </c>
    </row>
    <row r="22794" spans="3:3">
      <c r="C22794" t="s">
        <v>33994</v>
      </c>
    </row>
    <row r="22795" spans="3:3">
      <c r="C22795" t="s">
        <v>33995</v>
      </c>
    </row>
    <row r="22796" spans="3:3">
      <c r="C22796" t="s">
        <v>33996</v>
      </c>
    </row>
    <row r="22797" spans="3:3">
      <c r="C22797" t="s">
        <v>33997</v>
      </c>
    </row>
    <row r="22798" spans="3:3">
      <c r="C22798" t="s">
        <v>33998</v>
      </c>
    </row>
    <row r="22799" spans="3:3">
      <c r="C22799" t="s">
        <v>33999</v>
      </c>
    </row>
    <row r="22800" spans="3:3">
      <c r="C22800" t="s">
        <v>34000</v>
      </c>
    </row>
    <row r="22801" spans="3:3">
      <c r="C22801" t="s">
        <v>34001</v>
      </c>
    </row>
    <row r="22802" spans="3:3">
      <c r="C22802" t="s">
        <v>34002</v>
      </c>
    </row>
    <row r="22803" spans="3:3">
      <c r="C22803" t="s">
        <v>34003</v>
      </c>
    </row>
    <row r="22804" spans="3:3">
      <c r="C22804" t="s">
        <v>34004</v>
      </c>
    </row>
    <row r="22805" spans="3:3">
      <c r="C22805" t="s">
        <v>34005</v>
      </c>
    </row>
    <row r="22806" spans="3:3">
      <c r="C22806" t="s">
        <v>34006</v>
      </c>
    </row>
    <row r="22807" spans="3:3">
      <c r="C22807" t="s">
        <v>34007</v>
      </c>
    </row>
    <row r="22808" spans="3:3">
      <c r="C22808" t="s">
        <v>34008</v>
      </c>
    </row>
    <row r="22809" spans="3:3">
      <c r="C22809" t="s">
        <v>34009</v>
      </c>
    </row>
    <row r="22810" spans="3:3">
      <c r="C22810" t="s">
        <v>34010</v>
      </c>
    </row>
    <row r="22811" spans="3:3">
      <c r="C22811" t="s">
        <v>34011</v>
      </c>
    </row>
    <row r="22812" spans="3:3">
      <c r="C22812" t="s">
        <v>34012</v>
      </c>
    </row>
    <row r="22813" spans="3:3">
      <c r="C22813" t="s">
        <v>34013</v>
      </c>
    </row>
    <row r="22814" spans="3:3">
      <c r="C22814" t="s">
        <v>34014</v>
      </c>
    </row>
    <row r="22815" spans="3:3">
      <c r="C22815" t="s">
        <v>34015</v>
      </c>
    </row>
    <row r="22816" spans="3:3">
      <c r="C22816" t="s">
        <v>34016</v>
      </c>
    </row>
    <row r="22817" spans="3:3">
      <c r="C22817" t="s">
        <v>34017</v>
      </c>
    </row>
    <row r="22818" spans="3:3">
      <c r="C22818" t="s">
        <v>34018</v>
      </c>
    </row>
    <row r="22819" spans="3:3">
      <c r="C22819" t="s">
        <v>34019</v>
      </c>
    </row>
    <row r="22820" spans="3:3">
      <c r="C22820" t="s">
        <v>34020</v>
      </c>
    </row>
    <row r="22821" spans="3:3">
      <c r="C22821" t="s">
        <v>3386</v>
      </c>
    </row>
    <row r="22822" spans="3:3">
      <c r="C22822" t="s">
        <v>34021</v>
      </c>
    </row>
    <row r="22823" spans="3:3">
      <c r="C22823" t="s">
        <v>34022</v>
      </c>
    </row>
    <row r="22824" spans="3:3">
      <c r="C22824" t="s">
        <v>34023</v>
      </c>
    </row>
    <row r="22825" spans="3:3">
      <c r="C22825" t="s">
        <v>34024</v>
      </c>
    </row>
    <row r="22826" spans="3:3">
      <c r="C22826" t="s">
        <v>34025</v>
      </c>
    </row>
    <row r="22827" spans="3:3">
      <c r="C22827" t="s">
        <v>34026</v>
      </c>
    </row>
    <row r="22828" spans="3:3">
      <c r="C22828" t="s">
        <v>34027</v>
      </c>
    </row>
    <row r="22829" spans="3:3">
      <c r="C22829" t="s">
        <v>34028</v>
      </c>
    </row>
    <row r="22830" spans="3:3">
      <c r="C22830" t="s">
        <v>34029</v>
      </c>
    </row>
    <row r="22831" spans="3:3">
      <c r="C22831" t="s">
        <v>34030</v>
      </c>
    </row>
    <row r="22832" spans="3:3">
      <c r="C22832" t="s">
        <v>34031</v>
      </c>
    </row>
    <row r="22833" spans="3:3">
      <c r="C22833" t="s">
        <v>34032</v>
      </c>
    </row>
    <row r="22834" spans="3:3">
      <c r="C22834" t="s">
        <v>34033</v>
      </c>
    </row>
    <row r="22835" spans="3:3">
      <c r="C22835" t="s">
        <v>34034</v>
      </c>
    </row>
    <row r="22836" spans="3:3">
      <c r="C22836" t="s">
        <v>34035</v>
      </c>
    </row>
    <row r="22837" spans="3:3">
      <c r="C22837" t="s">
        <v>34036</v>
      </c>
    </row>
    <row r="22838" spans="3:3">
      <c r="C22838" t="s">
        <v>34037</v>
      </c>
    </row>
    <row r="22839" spans="3:3">
      <c r="C22839" t="s">
        <v>34038</v>
      </c>
    </row>
    <row r="22840" spans="3:3">
      <c r="C22840" t="s">
        <v>34039</v>
      </c>
    </row>
    <row r="22841" spans="3:3">
      <c r="C22841" t="s">
        <v>34040</v>
      </c>
    </row>
    <row r="22842" spans="3:3">
      <c r="C22842" t="s">
        <v>34041</v>
      </c>
    </row>
    <row r="22843" spans="3:3">
      <c r="C22843" t="s">
        <v>34042</v>
      </c>
    </row>
    <row r="22844" spans="3:3">
      <c r="C22844" t="s">
        <v>34043</v>
      </c>
    </row>
    <row r="22845" spans="3:3">
      <c r="C22845" t="s">
        <v>34044</v>
      </c>
    </row>
    <row r="22846" spans="3:3">
      <c r="C22846" t="s">
        <v>34045</v>
      </c>
    </row>
    <row r="22847" spans="3:3">
      <c r="C22847" t="s">
        <v>34046</v>
      </c>
    </row>
    <row r="22848" spans="3:3">
      <c r="C22848" t="s">
        <v>34047</v>
      </c>
    </row>
    <row r="22849" spans="3:3">
      <c r="C22849" t="s">
        <v>34048</v>
      </c>
    </row>
    <row r="22850" spans="3:3">
      <c r="C22850" t="s">
        <v>34049</v>
      </c>
    </row>
    <row r="22851" spans="3:3">
      <c r="C22851" t="s">
        <v>34050</v>
      </c>
    </row>
    <row r="22852" spans="3:3">
      <c r="C22852" t="s">
        <v>34051</v>
      </c>
    </row>
    <row r="22853" spans="3:3">
      <c r="C22853" t="s">
        <v>34052</v>
      </c>
    </row>
    <row r="22854" spans="3:3">
      <c r="C22854" t="s">
        <v>34053</v>
      </c>
    </row>
    <row r="22855" spans="3:3">
      <c r="C22855" t="s">
        <v>34054</v>
      </c>
    </row>
    <row r="22856" spans="3:3">
      <c r="C22856" t="s">
        <v>34055</v>
      </c>
    </row>
    <row r="22857" spans="3:3">
      <c r="C22857" t="s">
        <v>34056</v>
      </c>
    </row>
    <row r="22858" spans="3:3">
      <c r="C22858" t="s">
        <v>34057</v>
      </c>
    </row>
    <row r="22859" spans="3:3">
      <c r="C22859" t="s">
        <v>34058</v>
      </c>
    </row>
    <row r="22860" spans="3:3">
      <c r="C22860" t="s">
        <v>34059</v>
      </c>
    </row>
    <row r="22861" spans="3:3">
      <c r="C22861" t="s">
        <v>34060</v>
      </c>
    </row>
    <row r="22862" spans="3:3">
      <c r="C22862" t="s">
        <v>34061</v>
      </c>
    </row>
    <row r="22863" spans="3:3">
      <c r="C22863" t="s">
        <v>34062</v>
      </c>
    </row>
    <row r="22864" spans="3:3">
      <c r="C22864" t="s">
        <v>34063</v>
      </c>
    </row>
    <row r="22865" spans="3:3">
      <c r="C22865" t="s">
        <v>34064</v>
      </c>
    </row>
    <row r="22866" spans="3:3">
      <c r="C22866" t="s">
        <v>34065</v>
      </c>
    </row>
    <row r="22867" spans="3:3">
      <c r="C22867" t="s">
        <v>34066</v>
      </c>
    </row>
    <row r="22868" spans="3:3">
      <c r="C22868" t="s">
        <v>34067</v>
      </c>
    </row>
    <row r="22869" spans="3:3">
      <c r="C22869" t="s">
        <v>34068</v>
      </c>
    </row>
    <row r="22870" spans="3:3">
      <c r="C22870" t="s">
        <v>34069</v>
      </c>
    </row>
    <row r="22871" spans="3:3">
      <c r="C22871" t="s">
        <v>34070</v>
      </c>
    </row>
    <row r="22872" spans="3:3">
      <c r="C22872" t="s">
        <v>34071</v>
      </c>
    </row>
    <row r="22873" spans="3:3">
      <c r="C22873" t="s">
        <v>34072</v>
      </c>
    </row>
    <row r="22874" spans="3:3">
      <c r="C22874" t="s">
        <v>34073</v>
      </c>
    </row>
    <row r="22875" spans="3:3">
      <c r="C22875" t="s">
        <v>34074</v>
      </c>
    </row>
    <row r="22876" spans="3:3">
      <c r="C22876" t="s">
        <v>34075</v>
      </c>
    </row>
    <row r="22877" spans="3:3">
      <c r="C22877" t="s">
        <v>34076</v>
      </c>
    </row>
    <row r="22878" spans="3:3">
      <c r="C22878" t="s">
        <v>34077</v>
      </c>
    </row>
    <row r="22879" spans="3:3">
      <c r="C22879" t="s">
        <v>34078</v>
      </c>
    </row>
    <row r="22880" spans="3:3">
      <c r="C22880" t="s">
        <v>34079</v>
      </c>
    </row>
    <row r="22881" spans="3:3">
      <c r="C22881" t="s">
        <v>34080</v>
      </c>
    </row>
    <row r="22882" spans="3:3">
      <c r="C22882" t="s">
        <v>34081</v>
      </c>
    </row>
    <row r="22883" spans="3:3">
      <c r="C22883" t="s">
        <v>34082</v>
      </c>
    </row>
    <row r="22884" spans="3:3">
      <c r="C22884" t="s">
        <v>34083</v>
      </c>
    </row>
    <row r="22885" spans="3:3">
      <c r="C22885" t="s">
        <v>34084</v>
      </c>
    </row>
    <row r="22886" spans="3:3">
      <c r="C22886" t="s">
        <v>34085</v>
      </c>
    </row>
    <row r="22887" spans="3:3">
      <c r="C22887" t="s">
        <v>34086</v>
      </c>
    </row>
    <row r="22888" spans="3:3">
      <c r="C22888" t="s">
        <v>34087</v>
      </c>
    </row>
    <row r="22889" spans="3:3">
      <c r="C22889" t="s">
        <v>34088</v>
      </c>
    </row>
    <row r="22890" spans="3:3">
      <c r="C22890" t="s">
        <v>34089</v>
      </c>
    </row>
    <row r="22891" spans="3:3">
      <c r="C22891" t="s">
        <v>34090</v>
      </c>
    </row>
    <row r="22892" spans="3:3">
      <c r="C22892" t="s">
        <v>34091</v>
      </c>
    </row>
    <row r="22893" spans="3:3">
      <c r="C22893" t="s">
        <v>34092</v>
      </c>
    </row>
    <row r="22894" spans="3:3">
      <c r="C22894" t="s">
        <v>34093</v>
      </c>
    </row>
    <row r="22895" spans="3:3">
      <c r="C22895" t="s">
        <v>34094</v>
      </c>
    </row>
    <row r="22896" spans="3:3">
      <c r="C22896" t="s">
        <v>34095</v>
      </c>
    </row>
    <row r="22897" spans="3:3">
      <c r="C22897" t="s">
        <v>34096</v>
      </c>
    </row>
    <row r="22898" spans="3:3">
      <c r="C22898" t="s">
        <v>34097</v>
      </c>
    </row>
    <row r="22899" spans="3:3">
      <c r="C22899" t="s">
        <v>34098</v>
      </c>
    </row>
    <row r="22900" spans="3:3">
      <c r="C22900" t="s">
        <v>34099</v>
      </c>
    </row>
    <row r="22901" spans="3:3">
      <c r="C22901" t="s">
        <v>34100</v>
      </c>
    </row>
    <row r="22902" spans="3:3">
      <c r="C22902" t="s">
        <v>34101</v>
      </c>
    </row>
    <row r="22903" spans="3:3">
      <c r="C22903" t="s">
        <v>34102</v>
      </c>
    </row>
    <row r="22904" spans="3:3">
      <c r="C22904" t="s">
        <v>34103</v>
      </c>
    </row>
    <row r="22905" spans="3:3">
      <c r="C22905" t="s">
        <v>34104</v>
      </c>
    </row>
    <row r="22906" spans="3:3">
      <c r="C22906" t="s">
        <v>34105</v>
      </c>
    </row>
    <row r="22907" spans="3:3">
      <c r="C22907" t="s">
        <v>34106</v>
      </c>
    </row>
    <row r="22908" spans="3:3">
      <c r="C22908" t="s">
        <v>34107</v>
      </c>
    </row>
    <row r="22909" spans="3:3">
      <c r="C22909" t="s">
        <v>34108</v>
      </c>
    </row>
    <row r="22910" spans="3:3">
      <c r="C22910" t="s">
        <v>34109</v>
      </c>
    </row>
    <row r="22911" spans="3:3">
      <c r="C22911" t="s">
        <v>34110</v>
      </c>
    </row>
    <row r="22912" spans="3:3">
      <c r="C22912" t="s">
        <v>34111</v>
      </c>
    </row>
    <row r="22913" spans="3:3">
      <c r="C22913" t="s">
        <v>34112</v>
      </c>
    </row>
    <row r="22914" spans="3:3">
      <c r="C22914" t="s">
        <v>34113</v>
      </c>
    </row>
    <row r="22915" spans="3:3">
      <c r="C22915" t="s">
        <v>34114</v>
      </c>
    </row>
    <row r="22916" spans="3:3">
      <c r="C22916" t="s">
        <v>34115</v>
      </c>
    </row>
    <row r="22917" spans="3:3">
      <c r="C22917" t="s">
        <v>34116</v>
      </c>
    </row>
    <row r="22918" spans="3:3">
      <c r="C22918" t="s">
        <v>34117</v>
      </c>
    </row>
    <row r="22919" spans="3:3">
      <c r="C22919" t="s">
        <v>34118</v>
      </c>
    </row>
    <row r="22920" spans="3:3">
      <c r="C22920" t="s">
        <v>34119</v>
      </c>
    </row>
    <row r="22921" spans="3:3">
      <c r="C22921" t="s">
        <v>34120</v>
      </c>
    </row>
    <row r="22922" spans="3:3">
      <c r="C22922" t="s">
        <v>34121</v>
      </c>
    </row>
    <row r="22923" spans="3:3">
      <c r="C22923" t="s">
        <v>34122</v>
      </c>
    </row>
    <row r="22924" spans="3:3">
      <c r="C22924" t="s">
        <v>34123</v>
      </c>
    </row>
    <row r="22925" spans="3:3">
      <c r="C22925" t="s">
        <v>34124</v>
      </c>
    </row>
    <row r="22926" spans="3:3">
      <c r="C22926" t="s">
        <v>34125</v>
      </c>
    </row>
    <row r="22927" spans="3:3">
      <c r="C22927" t="s">
        <v>34126</v>
      </c>
    </row>
    <row r="22928" spans="3:3">
      <c r="C22928" t="s">
        <v>34127</v>
      </c>
    </row>
    <row r="22929" spans="3:3">
      <c r="C22929" t="s">
        <v>34128</v>
      </c>
    </row>
    <row r="22930" spans="3:3">
      <c r="C22930" t="s">
        <v>34129</v>
      </c>
    </row>
    <row r="22931" spans="3:3">
      <c r="C22931" t="s">
        <v>34130</v>
      </c>
    </row>
    <row r="22932" spans="3:3">
      <c r="C22932" t="s">
        <v>34131</v>
      </c>
    </row>
    <row r="22933" spans="3:3">
      <c r="C22933" t="s">
        <v>34132</v>
      </c>
    </row>
    <row r="22934" spans="3:3">
      <c r="C22934" t="s">
        <v>34133</v>
      </c>
    </row>
    <row r="22935" spans="3:3">
      <c r="C22935" t="s">
        <v>34134</v>
      </c>
    </row>
    <row r="22936" spans="3:3">
      <c r="C22936" t="s">
        <v>34135</v>
      </c>
    </row>
    <row r="22937" spans="3:3">
      <c r="C22937" t="s">
        <v>34136</v>
      </c>
    </row>
    <row r="22938" spans="3:3">
      <c r="C22938" t="s">
        <v>34137</v>
      </c>
    </row>
    <row r="22939" spans="3:3">
      <c r="C22939" t="s">
        <v>34138</v>
      </c>
    </row>
    <row r="22940" spans="3:3">
      <c r="C22940" t="s">
        <v>34139</v>
      </c>
    </row>
    <row r="22941" spans="3:3">
      <c r="C22941" t="s">
        <v>34140</v>
      </c>
    </row>
    <row r="22942" spans="3:3">
      <c r="C22942" t="s">
        <v>34141</v>
      </c>
    </row>
    <row r="22943" spans="3:3">
      <c r="C22943" t="s">
        <v>34142</v>
      </c>
    </row>
    <row r="22944" spans="3:3">
      <c r="C22944" t="s">
        <v>34143</v>
      </c>
    </row>
    <row r="22945" spans="3:3">
      <c r="C22945" t="s">
        <v>34144</v>
      </c>
    </row>
    <row r="22946" spans="3:3">
      <c r="C22946" t="s">
        <v>34145</v>
      </c>
    </row>
    <row r="22947" spans="3:3">
      <c r="C22947" t="s">
        <v>34146</v>
      </c>
    </row>
    <row r="22948" spans="3:3">
      <c r="C22948" t="s">
        <v>34147</v>
      </c>
    </row>
    <row r="22949" spans="3:3">
      <c r="C22949" t="s">
        <v>34148</v>
      </c>
    </row>
    <row r="22950" spans="3:3">
      <c r="C22950" t="s">
        <v>34149</v>
      </c>
    </row>
    <row r="22951" spans="3:3">
      <c r="C22951" t="s">
        <v>34150</v>
      </c>
    </row>
    <row r="22952" spans="3:3">
      <c r="C22952" t="s">
        <v>34151</v>
      </c>
    </row>
    <row r="22953" spans="3:3">
      <c r="C22953" t="s">
        <v>34152</v>
      </c>
    </row>
    <row r="22954" spans="3:3">
      <c r="C22954" t="s">
        <v>34153</v>
      </c>
    </row>
    <row r="22955" spans="3:3">
      <c r="C22955" t="s">
        <v>34154</v>
      </c>
    </row>
    <row r="22956" spans="3:3">
      <c r="C22956" t="s">
        <v>34155</v>
      </c>
    </row>
    <row r="22957" spans="3:3">
      <c r="C22957" t="s">
        <v>34156</v>
      </c>
    </row>
    <row r="22958" spans="3:3">
      <c r="C22958" t="s">
        <v>34157</v>
      </c>
    </row>
    <row r="22959" spans="3:3">
      <c r="C22959" t="s">
        <v>34158</v>
      </c>
    </row>
    <row r="22960" spans="3:3">
      <c r="C22960" t="s">
        <v>34159</v>
      </c>
    </row>
    <row r="22961" spans="3:3">
      <c r="C22961" t="s">
        <v>34160</v>
      </c>
    </row>
    <row r="22962" spans="3:3">
      <c r="C22962" t="s">
        <v>34161</v>
      </c>
    </row>
    <row r="22963" spans="3:3">
      <c r="C22963" t="s">
        <v>34162</v>
      </c>
    </row>
    <row r="22964" spans="3:3">
      <c r="C22964" t="s">
        <v>34163</v>
      </c>
    </row>
    <row r="22965" spans="3:3">
      <c r="C22965" t="s">
        <v>34164</v>
      </c>
    </row>
    <row r="22966" spans="3:3">
      <c r="C22966" t="s">
        <v>34165</v>
      </c>
    </row>
    <row r="22967" spans="3:3">
      <c r="C22967" t="s">
        <v>34166</v>
      </c>
    </row>
    <row r="22968" spans="3:3">
      <c r="C22968" t="s">
        <v>34167</v>
      </c>
    </row>
    <row r="22969" spans="3:3">
      <c r="C22969" t="s">
        <v>34168</v>
      </c>
    </row>
    <row r="22970" spans="3:3">
      <c r="C22970" t="s">
        <v>34169</v>
      </c>
    </row>
    <row r="22971" spans="3:3">
      <c r="C22971" t="s">
        <v>34170</v>
      </c>
    </row>
    <row r="22972" spans="3:3">
      <c r="C22972" t="s">
        <v>34171</v>
      </c>
    </row>
    <row r="22973" spans="3:3">
      <c r="C22973" t="s">
        <v>34172</v>
      </c>
    </row>
    <row r="22974" spans="3:3">
      <c r="C22974" t="s">
        <v>34173</v>
      </c>
    </row>
    <row r="22975" spans="3:3">
      <c r="C22975" t="s">
        <v>34174</v>
      </c>
    </row>
    <row r="22976" spans="3:3">
      <c r="C22976" t="s">
        <v>34175</v>
      </c>
    </row>
    <row r="22977" spans="3:3">
      <c r="C22977" t="s">
        <v>34176</v>
      </c>
    </row>
    <row r="22978" spans="3:3">
      <c r="C22978" t="s">
        <v>34177</v>
      </c>
    </row>
    <row r="22979" spans="3:3">
      <c r="C22979" t="s">
        <v>34178</v>
      </c>
    </row>
    <row r="22980" spans="3:3">
      <c r="C22980" t="s">
        <v>34179</v>
      </c>
    </row>
    <row r="22981" spans="3:3">
      <c r="C22981" t="s">
        <v>34180</v>
      </c>
    </row>
    <row r="22982" spans="3:3">
      <c r="C22982" t="s">
        <v>34181</v>
      </c>
    </row>
    <row r="22983" spans="3:3">
      <c r="C22983" t="s">
        <v>34182</v>
      </c>
    </row>
    <row r="22984" spans="3:3">
      <c r="C22984" t="s">
        <v>34183</v>
      </c>
    </row>
    <row r="22985" spans="3:3">
      <c r="C22985" t="s">
        <v>34184</v>
      </c>
    </row>
    <row r="22986" spans="3:3">
      <c r="C22986" t="s">
        <v>34185</v>
      </c>
    </row>
    <row r="22987" spans="3:3">
      <c r="C22987" t="s">
        <v>34186</v>
      </c>
    </row>
    <row r="22988" spans="3:3">
      <c r="C22988" t="s">
        <v>34187</v>
      </c>
    </row>
    <row r="22989" spans="3:3">
      <c r="C22989" t="s">
        <v>34188</v>
      </c>
    </row>
    <row r="22990" spans="3:3">
      <c r="C22990" t="s">
        <v>34189</v>
      </c>
    </row>
    <row r="22991" spans="3:3">
      <c r="C22991" t="s">
        <v>34190</v>
      </c>
    </row>
    <row r="22992" spans="3:3">
      <c r="C22992" t="s">
        <v>34191</v>
      </c>
    </row>
    <row r="22993" spans="3:3">
      <c r="C22993" t="s">
        <v>34192</v>
      </c>
    </row>
    <row r="22994" spans="3:3">
      <c r="C22994" t="s">
        <v>34193</v>
      </c>
    </row>
    <row r="22995" spans="3:3">
      <c r="C22995" t="s">
        <v>34194</v>
      </c>
    </row>
    <row r="22996" spans="3:3">
      <c r="C22996" t="s">
        <v>34195</v>
      </c>
    </row>
    <row r="22997" spans="3:3">
      <c r="C22997" t="s">
        <v>34196</v>
      </c>
    </row>
    <row r="22998" spans="3:3">
      <c r="C22998" t="s">
        <v>34197</v>
      </c>
    </row>
    <row r="22999" spans="3:3">
      <c r="C22999" t="s">
        <v>34198</v>
      </c>
    </row>
    <row r="23000" spans="3:3">
      <c r="C23000" t="s">
        <v>34199</v>
      </c>
    </row>
    <row r="23001" spans="3:3">
      <c r="C23001" t="s">
        <v>34200</v>
      </c>
    </row>
    <row r="23002" spans="3:3">
      <c r="C23002" t="s">
        <v>34201</v>
      </c>
    </row>
    <row r="23003" spans="3:3">
      <c r="C23003" t="s">
        <v>34202</v>
      </c>
    </row>
    <row r="23004" spans="3:3">
      <c r="C23004" t="s">
        <v>34203</v>
      </c>
    </row>
    <row r="23005" spans="3:3">
      <c r="C23005" t="s">
        <v>34204</v>
      </c>
    </row>
    <row r="23006" spans="3:3">
      <c r="C23006" t="s">
        <v>34205</v>
      </c>
    </row>
    <row r="23007" spans="3:3">
      <c r="C23007" t="s">
        <v>34206</v>
      </c>
    </row>
    <row r="23008" spans="3:3">
      <c r="C23008" t="s">
        <v>34207</v>
      </c>
    </row>
    <row r="23009" spans="3:3">
      <c r="C23009" t="s">
        <v>34208</v>
      </c>
    </row>
    <row r="23010" spans="3:3">
      <c r="C23010" t="s">
        <v>34209</v>
      </c>
    </row>
    <row r="23011" spans="3:3">
      <c r="C23011" t="s">
        <v>34210</v>
      </c>
    </row>
    <row r="23012" spans="3:3">
      <c r="C23012" t="s">
        <v>34211</v>
      </c>
    </row>
    <row r="23013" spans="3:3">
      <c r="C23013" t="s">
        <v>34212</v>
      </c>
    </row>
    <row r="23014" spans="3:3">
      <c r="C23014" t="s">
        <v>34213</v>
      </c>
    </row>
    <row r="23015" spans="3:3">
      <c r="C23015" t="s">
        <v>34214</v>
      </c>
    </row>
    <row r="23016" spans="3:3">
      <c r="C23016" t="s">
        <v>34215</v>
      </c>
    </row>
    <row r="23017" spans="3:3">
      <c r="C23017" t="s">
        <v>34216</v>
      </c>
    </row>
    <row r="23018" spans="3:3">
      <c r="C23018" t="s">
        <v>34217</v>
      </c>
    </row>
    <row r="23019" spans="3:3">
      <c r="C23019" t="s">
        <v>34218</v>
      </c>
    </row>
    <row r="23020" spans="3:3">
      <c r="C23020" t="s">
        <v>34219</v>
      </c>
    </row>
    <row r="23021" spans="3:3">
      <c r="C23021" t="s">
        <v>34220</v>
      </c>
    </row>
    <row r="23022" spans="3:3">
      <c r="C23022" t="s">
        <v>34221</v>
      </c>
    </row>
    <row r="23023" spans="3:3">
      <c r="C23023" t="s">
        <v>34222</v>
      </c>
    </row>
    <row r="23024" spans="3:3">
      <c r="C23024" t="s">
        <v>34223</v>
      </c>
    </row>
    <row r="23025" spans="3:3">
      <c r="C23025" t="s">
        <v>34224</v>
      </c>
    </row>
    <row r="23026" spans="3:3">
      <c r="C23026" t="s">
        <v>34225</v>
      </c>
    </row>
    <row r="23027" spans="3:3">
      <c r="C23027" t="s">
        <v>34226</v>
      </c>
    </row>
    <row r="23028" spans="3:3">
      <c r="C23028" t="s">
        <v>34227</v>
      </c>
    </row>
    <row r="23029" spans="3:3">
      <c r="C23029" t="s">
        <v>34228</v>
      </c>
    </row>
    <row r="23030" spans="3:3">
      <c r="C23030" t="s">
        <v>34229</v>
      </c>
    </row>
    <row r="23031" spans="3:3">
      <c r="C23031" t="s">
        <v>34230</v>
      </c>
    </row>
    <row r="23032" spans="3:3">
      <c r="C23032" t="s">
        <v>34231</v>
      </c>
    </row>
    <row r="23033" spans="3:3">
      <c r="C23033" t="s">
        <v>3392</v>
      </c>
    </row>
    <row r="23034" spans="3:3">
      <c r="C23034" t="s">
        <v>34232</v>
      </c>
    </row>
    <row r="23035" spans="3:3">
      <c r="C23035" t="s">
        <v>34233</v>
      </c>
    </row>
    <row r="23036" spans="3:3">
      <c r="C23036" t="s">
        <v>34234</v>
      </c>
    </row>
    <row r="23037" spans="3:3">
      <c r="C23037" t="s">
        <v>34235</v>
      </c>
    </row>
    <row r="23038" spans="3:3">
      <c r="C23038" t="s">
        <v>34236</v>
      </c>
    </row>
    <row r="23039" spans="3:3">
      <c r="C23039" t="s">
        <v>34237</v>
      </c>
    </row>
    <row r="23040" spans="3:3">
      <c r="C23040" t="s">
        <v>34238</v>
      </c>
    </row>
    <row r="23041" spans="3:3">
      <c r="C23041" t="s">
        <v>34239</v>
      </c>
    </row>
    <row r="23042" spans="3:3">
      <c r="C23042" t="s">
        <v>34240</v>
      </c>
    </row>
    <row r="23043" spans="3:3">
      <c r="C23043" t="s">
        <v>34241</v>
      </c>
    </row>
    <row r="23044" spans="3:3">
      <c r="C23044" t="s">
        <v>34242</v>
      </c>
    </row>
    <row r="23045" spans="3:3">
      <c r="C23045" t="s">
        <v>34243</v>
      </c>
    </row>
    <row r="23046" spans="3:3">
      <c r="C23046" t="s">
        <v>34244</v>
      </c>
    </row>
    <row r="23047" spans="3:3">
      <c r="C23047" t="s">
        <v>34245</v>
      </c>
    </row>
    <row r="23048" spans="3:3">
      <c r="C23048" t="s">
        <v>34246</v>
      </c>
    </row>
    <row r="23049" spans="3:3">
      <c r="C23049" t="s">
        <v>34247</v>
      </c>
    </row>
    <row r="23050" spans="3:3">
      <c r="C23050" t="s">
        <v>34248</v>
      </c>
    </row>
    <row r="23051" spans="3:3">
      <c r="C23051" t="s">
        <v>34249</v>
      </c>
    </row>
    <row r="23052" spans="3:3">
      <c r="C23052" t="s">
        <v>34250</v>
      </c>
    </row>
    <row r="23053" spans="3:3">
      <c r="C23053" t="s">
        <v>34251</v>
      </c>
    </row>
    <row r="23054" spans="3:3">
      <c r="C23054" t="s">
        <v>34252</v>
      </c>
    </row>
    <row r="23055" spans="3:3">
      <c r="C23055" t="s">
        <v>34253</v>
      </c>
    </row>
    <row r="23056" spans="3:3">
      <c r="C23056" t="s">
        <v>34254</v>
      </c>
    </row>
    <row r="23057" spans="3:3">
      <c r="C23057" t="s">
        <v>34255</v>
      </c>
    </row>
    <row r="23058" spans="3:3">
      <c r="C23058" t="s">
        <v>34256</v>
      </c>
    </row>
    <row r="23059" spans="3:3">
      <c r="C23059" t="s">
        <v>34257</v>
      </c>
    </row>
    <row r="23060" spans="3:3">
      <c r="C23060" t="s">
        <v>34258</v>
      </c>
    </row>
    <row r="23061" spans="3:3">
      <c r="C23061" t="s">
        <v>34259</v>
      </c>
    </row>
    <row r="23062" spans="3:3">
      <c r="C23062" t="s">
        <v>34260</v>
      </c>
    </row>
    <row r="23063" spans="3:3">
      <c r="C23063" t="s">
        <v>34261</v>
      </c>
    </row>
    <row r="23064" spans="3:3">
      <c r="C23064" t="s">
        <v>34262</v>
      </c>
    </row>
    <row r="23065" spans="3:3">
      <c r="C23065" t="s">
        <v>34263</v>
      </c>
    </row>
    <row r="23066" spans="3:3">
      <c r="C23066" t="s">
        <v>34264</v>
      </c>
    </row>
    <row r="23067" spans="3:3">
      <c r="C23067" t="s">
        <v>34265</v>
      </c>
    </row>
    <row r="23068" spans="3:3">
      <c r="C23068" t="s">
        <v>34266</v>
      </c>
    </row>
    <row r="23069" spans="3:3">
      <c r="C23069" t="s">
        <v>34267</v>
      </c>
    </row>
    <row r="23070" spans="3:3">
      <c r="C23070" t="s">
        <v>34268</v>
      </c>
    </row>
    <row r="23071" spans="3:3">
      <c r="C23071" t="s">
        <v>34269</v>
      </c>
    </row>
    <row r="23072" spans="3:3">
      <c r="C23072" t="s">
        <v>34270</v>
      </c>
    </row>
    <row r="23073" spans="3:3">
      <c r="C23073" t="s">
        <v>34271</v>
      </c>
    </row>
    <row r="23074" spans="3:3">
      <c r="C23074" t="s">
        <v>34272</v>
      </c>
    </row>
    <row r="23075" spans="3:3">
      <c r="C23075" t="s">
        <v>34273</v>
      </c>
    </row>
    <row r="23076" spans="3:3">
      <c r="C23076" t="s">
        <v>34274</v>
      </c>
    </row>
    <row r="23077" spans="3:3">
      <c r="C23077" t="s">
        <v>34275</v>
      </c>
    </row>
    <row r="23078" spans="3:3">
      <c r="C23078" t="s">
        <v>34276</v>
      </c>
    </row>
    <row r="23079" spans="3:3">
      <c r="C23079" t="s">
        <v>34277</v>
      </c>
    </row>
    <row r="23080" spans="3:3">
      <c r="C23080" t="s">
        <v>34278</v>
      </c>
    </row>
    <row r="23081" spans="3:3">
      <c r="C23081" t="s">
        <v>34279</v>
      </c>
    </row>
    <row r="23082" spans="3:3">
      <c r="C23082" t="s">
        <v>34280</v>
      </c>
    </row>
    <row r="23083" spans="3:3">
      <c r="C23083" t="s">
        <v>34281</v>
      </c>
    </row>
    <row r="23084" spans="3:3">
      <c r="C23084" t="s">
        <v>34282</v>
      </c>
    </row>
    <row r="23085" spans="3:3">
      <c r="C23085" t="s">
        <v>34283</v>
      </c>
    </row>
    <row r="23086" spans="3:3">
      <c r="C23086" t="s">
        <v>34284</v>
      </c>
    </row>
    <row r="23087" spans="3:3">
      <c r="C23087" t="s">
        <v>34285</v>
      </c>
    </row>
    <row r="23088" spans="3:3">
      <c r="C23088" t="s">
        <v>34286</v>
      </c>
    </row>
    <row r="23089" spans="3:3">
      <c r="C23089" t="s">
        <v>34287</v>
      </c>
    </row>
    <row r="23090" spans="3:3">
      <c r="C23090" t="s">
        <v>34288</v>
      </c>
    </row>
    <row r="23091" spans="3:3">
      <c r="C23091" t="s">
        <v>34289</v>
      </c>
    </row>
    <row r="23092" spans="3:3">
      <c r="C23092" t="s">
        <v>34290</v>
      </c>
    </row>
    <row r="23093" spans="3:3">
      <c r="C23093" t="s">
        <v>34291</v>
      </c>
    </row>
    <row r="23094" spans="3:3">
      <c r="C23094" t="s">
        <v>34292</v>
      </c>
    </row>
    <row r="23095" spans="3:3">
      <c r="C23095" t="s">
        <v>34293</v>
      </c>
    </row>
    <row r="23096" spans="3:3">
      <c r="C23096" t="s">
        <v>34294</v>
      </c>
    </row>
    <row r="23097" spans="3:3">
      <c r="C23097" t="s">
        <v>34295</v>
      </c>
    </row>
    <row r="23098" spans="3:3">
      <c r="C23098" t="s">
        <v>34296</v>
      </c>
    </row>
    <row r="23099" spans="3:3">
      <c r="C23099" t="s">
        <v>34297</v>
      </c>
    </row>
    <row r="23100" spans="3:3">
      <c r="C23100" t="s">
        <v>34298</v>
      </c>
    </row>
    <row r="23101" spans="3:3">
      <c r="C23101" t="s">
        <v>34299</v>
      </c>
    </row>
    <row r="23102" spans="3:3">
      <c r="C23102" t="s">
        <v>34300</v>
      </c>
    </row>
    <row r="23103" spans="3:3">
      <c r="C23103" t="s">
        <v>34301</v>
      </c>
    </row>
    <row r="23104" spans="3:3">
      <c r="C23104" t="s">
        <v>34302</v>
      </c>
    </row>
    <row r="23105" spans="3:3">
      <c r="C23105" t="s">
        <v>34303</v>
      </c>
    </row>
    <row r="23106" spans="3:3">
      <c r="C23106" t="s">
        <v>34304</v>
      </c>
    </row>
    <row r="23107" spans="3:3">
      <c r="C23107" t="s">
        <v>34305</v>
      </c>
    </row>
    <row r="23108" spans="3:3">
      <c r="C23108" t="s">
        <v>34306</v>
      </c>
    </row>
    <row r="23109" spans="3:3">
      <c r="C23109" t="s">
        <v>34307</v>
      </c>
    </row>
    <row r="23110" spans="3:3">
      <c r="C23110" t="s">
        <v>34308</v>
      </c>
    </row>
    <row r="23111" spans="3:3">
      <c r="C23111" t="s">
        <v>34309</v>
      </c>
    </row>
    <row r="23112" spans="3:3">
      <c r="C23112" t="s">
        <v>34310</v>
      </c>
    </row>
    <row r="23113" spans="3:3">
      <c r="C23113" t="s">
        <v>34311</v>
      </c>
    </row>
    <row r="23114" spans="3:3">
      <c r="C23114" t="s">
        <v>34312</v>
      </c>
    </row>
    <row r="23115" spans="3:3">
      <c r="C23115" t="s">
        <v>34313</v>
      </c>
    </row>
    <row r="23116" spans="3:3">
      <c r="C23116" t="s">
        <v>34314</v>
      </c>
    </row>
    <row r="23117" spans="3:3">
      <c r="C23117" t="s">
        <v>34315</v>
      </c>
    </row>
    <row r="23118" spans="3:3">
      <c r="C23118" t="s">
        <v>34316</v>
      </c>
    </row>
    <row r="23119" spans="3:3">
      <c r="C23119" t="s">
        <v>34317</v>
      </c>
    </row>
    <row r="23120" spans="3:3">
      <c r="C23120" t="s">
        <v>34318</v>
      </c>
    </row>
    <row r="23121" spans="3:3">
      <c r="C23121" t="s">
        <v>34319</v>
      </c>
    </row>
    <row r="23122" spans="3:3">
      <c r="C23122" t="s">
        <v>34320</v>
      </c>
    </row>
    <row r="23123" spans="3:3">
      <c r="C23123" t="s">
        <v>34321</v>
      </c>
    </row>
    <row r="23124" spans="3:3">
      <c r="C23124" t="s">
        <v>34322</v>
      </c>
    </row>
    <row r="23125" spans="3:3">
      <c r="C23125" t="s">
        <v>34323</v>
      </c>
    </row>
    <row r="23126" spans="3:3">
      <c r="C23126" t="s">
        <v>34324</v>
      </c>
    </row>
    <row r="23127" spans="3:3">
      <c r="C23127" t="s">
        <v>34325</v>
      </c>
    </row>
    <row r="23128" spans="3:3">
      <c r="C23128" t="s">
        <v>34326</v>
      </c>
    </row>
    <row r="23129" spans="3:3">
      <c r="C23129" t="s">
        <v>34327</v>
      </c>
    </row>
    <row r="23130" spans="3:3">
      <c r="C23130" t="s">
        <v>34328</v>
      </c>
    </row>
    <row r="23131" spans="3:3">
      <c r="C23131" t="s">
        <v>34329</v>
      </c>
    </row>
    <row r="23132" spans="3:3">
      <c r="C23132" t="s">
        <v>34330</v>
      </c>
    </row>
    <row r="23133" spans="3:3">
      <c r="C23133" t="s">
        <v>34331</v>
      </c>
    </row>
    <row r="23134" spans="3:3">
      <c r="C23134" t="s">
        <v>34332</v>
      </c>
    </row>
    <row r="23135" spans="3:3">
      <c r="C23135" t="s">
        <v>34333</v>
      </c>
    </row>
    <row r="23136" spans="3:3">
      <c r="C23136" t="s">
        <v>34334</v>
      </c>
    </row>
    <row r="23137" spans="3:3">
      <c r="C23137" t="s">
        <v>34335</v>
      </c>
    </row>
    <row r="23138" spans="3:3">
      <c r="C23138" t="s">
        <v>34336</v>
      </c>
    </row>
    <row r="23139" spans="3:3">
      <c r="C23139" t="s">
        <v>34337</v>
      </c>
    </row>
    <row r="23140" spans="3:3">
      <c r="C23140" t="s">
        <v>34338</v>
      </c>
    </row>
    <row r="23141" spans="3:3">
      <c r="C23141" t="s">
        <v>34339</v>
      </c>
    </row>
    <row r="23142" spans="3:3">
      <c r="C23142" t="s">
        <v>34340</v>
      </c>
    </row>
    <row r="23143" spans="3:3">
      <c r="C23143" t="s">
        <v>34341</v>
      </c>
    </row>
    <row r="23144" spans="3:3">
      <c r="C23144" t="s">
        <v>34342</v>
      </c>
    </row>
    <row r="23145" spans="3:3">
      <c r="C23145" t="s">
        <v>34343</v>
      </c>
    </row>
    <row r="23146" spans="3:3">
      <c r="C23146" t="s">
        <v>34344</v>
      </c>
    </row>
    <row r="23147" spans="3:3">
      <c r="C23147" t="s">
        <v>34345</v>
      </c>
    </row>
    <row r="23148" spans="3:3">
      <c r="C23148" t="s">
        <v>34346</v>
      </c>
    </row>
    <row r="23149" spans="3:3">
      <c r="C23149" t="s">
        <v>34347</v>
      </c>
    </row>
    <row r="23150" spans="3:3">
      <c r="C23150" t="s">
        <v>34348</v>
      </c>
    </row>
    <row r="23151" spans="3:3">
      <c r="C23151" t="s">
        <v>34349</v>
      </c>
    </row>
    <row r="23152" spans="3:3">
      <c r="C23152" t="s">
        <v>34350</v>
      </c>
    </row>
    <row r="23153" spans="3:3">
      <c r="C23153" t="s">
        <v>34351</v>
      </c>
    </row>
    <row r="23154" spans="3:3">
      <c r="C23154" t="s">
        <v>34352</v>
      </c>
    </row>
    <row r="23155" spans="3:3">
      <c r="C23155" t="s">
        <v>34353</v>
      </c>
    </row>
    <row r="23156" spans="3:3">
      <c r="C23156" t="s">
        <v>34354</v>
      </c>
    </row>
    <row r="23157" spans="3:3">
      <c r="C23157" t="s">
        <v>34355</v>
      </c>
    </row>
    <row r="23158" spans="3:3">
      <c r="C23158" t="s">
        <v>34356</v>
      </c>
    </row>
    <row r="23159" spans="3:3">
      <c r="C23159" t="s">
        <v>34357</v>
      </c>
    </row>
    <row r="23160" spans="3:3">
      <c r="C23160" t="s">
        <v>34358</v>
      </c>
    </row>
    <row r="23161" spans="3:3">
      <c r="C23161" t="s">
        <v>34359</v>
      </c>
    </row>
    <row r="23162" spans="3:3">
      <c r="C23162" t="s">
        <v>34360</v>
      </c>
    </row>
    <row r="23163" spans="3:3">
      <c r="C23163" t="s">
        <v>34361</v>
      </c>
    </row>
    <row r="23164" spans="3:3">
      <c r="C23164" t="s">
        <v>34362</v>
      </c>
    </row>
    <row r="23165" spans="3:3">
      <c r="C23165" t="s">
        <v>34363</v>
      </c>
    </row>
    <row r="23166" spans="3:3">
      <c r="C23166" t="s">
        <v>34364</v>
      </c>
    </row>
    <row r="23167" spans="3:3">
      <c r="C23167" t="s">
        <v>34365</v>
      </c>
    </row>
    <row r="23168" spans="3:3">
      <c r="C23168" t="s">
        <v>34366</v>
      </c>
    </row>
    <row r="23169" spans="3:3">
      <c r="C23169" t="s">
        <v>34367</v>
      </c>
    </row>
    <row r="23170" spans="3:3">
      <c r="C23170" t="s">
        <v>34368</v>
      </c>
    </row>
    <row r="23171" spans="3:3">
      <c r="C23171" t="s">
        <v>34369</v>
      </c>
    </row>
    <row r="23172" spans="3:3">
      <c r="C23172" t="s">
        <v>34370</v>
      </c>
    </row>
    <row r="23173" spans="3:3">
      <c r="C23173" t="s">
        <v>34371</v>
      </c>
    </row>
    <row r="23174" spans="3:3">
      <c r="C23174" t="s">
        <v>34372</v>
      </c>
    </row>
    <row r="23175" spans="3:3">
      <c r="C23175" t="s">
        <v>34373</v>
      </c>
    </row>
    <row r="23176" spans="3:3">
      <c r="C23176" t="s">
        <v>34374</v>
      </c>
    </row>
    <row r="23177" spans="3:3">
      <c r="C23177" t="s">
        <v>34375</v>
      </c>
    </row>
    <row r="23178" spans="3:3">
      <c r="C23178" t="s">
        <v>34376</v>
      </c>
    </row>
    <row r="23179" spans="3:3">
      <c r="C23179" t="s">
        <v>34377</v>
      </c>
    </row>
    <row r="23180" spans="3:3">
      <c r="C23180" t="s">
        <v>34378</v>
      </c>
    </row>
    <row r="23181" spans="3:3">
      <c r="C23181" t="s">
        <v>34379</v>
      </c>
    </row>
    <row r="23182" spans="3:3">
      <c r="C23182" t="s">
        <v>34380</v>
      </c>
    </row>
    <row r="23183" spans="3:3">
      <c r="C23183" t="s">
        <v>34381</v>
      </c>
    </row>
    <row r="23184" spans="3:3">
      <c r="C23184" t="s">
        <v>34382</v>
      </c>
    </row>
    <row r="23185" spans="3:3">
      <c r="C23185" t="s">
        <v>34383</v>
      </c>
    </row>
    <row r="23186" spans="3:3">
      <c r="C23186" t="s">
        <v>34384</v>
      </c>
    </row>
    <row r="23187" spans="3:3">
      <c r="C23187" t="s">
        <v>34385</v>
      </c>
    </row>
    <row r="23188" spans="3:3">
      <c r="C23188" t="s">
        <v>34386</v>
      </c>
    </row>
    <row r="23189" spans="3:3">
      <c r="C23189" t="s">
        <v>34387</v>
      </c>
    </row>
    <row r="23190" spans="3:3">
      <c r="C23190" t="s">
        <v>34388</v>
      </c>
    </row>
    <row r="23191" spans="3:3">
      <c r="C23191" t="s">
        <v>34389</v>
      </c>
    </row>
    <row r="23192" spans="3:3">
      <c r="C23192" t="s">
        <v>34390</v>
      </c>
    </row>
    <row r="23193" spans="3:3">
      <c r="C23193" t="s">
        <v>34391</v>
      </c>
    </row>
    <row r="23194" spans="3:3">
      <c r="C23194" t="s">
        <v>34392</v>
      </c>
    </row>
    <row r="23195" spans="3:3">
      <c r="C23195" t="s">
        <v>34393</v>
      </c>
    </row>
    <row r="23196" spans="3:3">
      <c r="C23196" t="s">
        <v>34394</v>
      </c>
    </row>
    <row r="23197" spans="3:3">
      <c r="C23197" t="s">
        <v>34395</v>
      </c>
    </row>
    <row r="23198" spans="3:3">
      <c r="C23198" t="s">
        <v>34396</v>
      </c>
    </row>
    <row r="23199" spans="3:3">
      <c r="C23199" t="s">
        <v>34397</v>
      </c>
    </row>
    <row r="23200" spans="3:3">
      <c r="C23200" t="s">
        <v>34398</v>
      </c>
    </row>
    <row r="23201" spans="3:3">
      <c r="C23201" t="s">
        <v>34399</v>
      </c>
    </row>
    <row r="23202" spans="3:3">
      <c r="C23202" t="s">
        <v>34400</v>
      </c>
    </row>
    <row r="23203" spans="3:3">
      <c r="C23203" t="s">
        <v>34401</v>
      </c>
    </row>
    <row r="23204" spans="3:3">
      <c r="C23204" t="s">
        <v>34402</v>
      </c>
    </row>
    <row r="23205" spans="3:3">
      <c r="C23205" t="s">
        <v>34403</v>
      </c>
    </row>
    <row r="23206" spans="3:3">
      <c r="C23206" t="s">
        <v>34404</v>
      </c>
    </row>
    <row r="23207" spans="3:3">
      <c r="C23207" t="s">
        <v>34405</v>
      </c>
    </row>
    <row r="23208" spans="3:3">
      <c r="C23208" t="s">
        <v>34406</v>
      </c>
    </row>
    <row r="23209" spans="3:3">
      <c r="C23209" t="s">
        <v>34407</v>
      </c>
    </row>
    <row r="23210" spans="3:3">
      <c r="C23210" t="s">
        <v>34408</v>
      </c>
    </row>
    <row r="23211" spans="3:3">
      <c r="C23211" t="s">
        <v>34409</v>
      </c>
    </row>
    <row r="23212" spans="3:3">
      <c r="C23212" t="s">
        <v>34410</v>
      </c>
    </row>
    <row r="23213" spans="3:3">
      <c r="C23213" t="s">
        <v>34411</v>
      </c>
    </row>
    <row r="23214" spans="3:3">
      <c r="C23214" t="s">
        <v>34412</v>
      </c>
    </row>
    <row r="23215" spans="3:3">
      <c r="C23215" t="s">
        <v>34413</v>
      </c>
    </row>
    <row r="23216" spans="3:3">
      <c r="C23216" t="s">
        <v>34414</v>
      </c>
    </row>
    <row r="23217" spans="3:3">
      <c r="C23217" t="s">
        <v>34415</v>
      </c>
    </row>
    <row r="23218" spans="3:3">
      <c r="C23218" t="s">
        <v>34416</v>
      </c>
    </row>
    <row r="23219" spans="3:3">
      <c r="C23219" t="s">
        <v>34417</v>
      </c>
    </row>
    <row r="23220" spans="3:3">
      <c r="C23220" t="s">
        <v>34418</v>
      </c>
    </row>
    <row r="23221" spans="3:3">
      <c r="C23221" t="s">
        <v>34419</v>
      </c>
    </row>
    <row r="23222" spans="3:3">
      <c r="C23222" t="s">
        <v>34420</v>
      </c>
    </row>
    <row r="23223" spans="3:3">
      <c r="C23223" t="s">
        <v>34421</v>
      </c>
    </row>
    <row r="23224" spans="3:3">
      <c r="C23224" t="s">
        <v>34422</v>
      </c>
    </row>
    <row r="23225" spans="3:3">
      <c r="C23225" t="s">
        <v>34423</v>
      </c>
    </row>
    <row r="23226" spans="3:3">
      <c r="C23226" t="s">
        <v>34424</v>
      </c>
    </row>
    <row r="23227" spans="3:3">
      <c r="C23227" t="s">
        <v>34425</v>
      </c>
    </row>
    <row r="23228" spans="3:3">
      <c r="C23228" t="s">
        <v>34426</v>
      </c>
    </row>
    <row r="23229" spans="3:3">
      <c r="C23229" t="s">
        <v>34427</v>
      </c>
    </row>
    <row r="23230" spans="3:3">
      <c r="C23230" t="s">
        <v>34428</v>
      </c>
    </row>
    <row r="23231" spans="3:3">
      <c r="C23231" t="s">
        <v>34429</v>
      </c>
    </row>
    <row r="23232" spans="3:3">
      <c r="C23232" t="s">
        <v>34430</v>
      </c>
    </row>
    <row r="23233" spans="3:3">
      <c r="C23233" t="s">
        <v>34431</v>
      </c>
    </row>
    <row r="23234" spans="3:3">
      <c r="C23234" t="s">
        <v>34432</v>
      </c>
    </row>
    <row r="23235" spans="3:3">
      <c r="C23235" t="s">
        <v>34433</v>
      </c>
    </row>
    <row r="23236" spans="3:3">
      <c r="C23236" t="s">
        <v>34434</v>
      </c>
    </row>
    <row r="23237" spans="3:3">
      <c r="C23237" t="s">
        <v>34435</v>
      </c>
    </row>
    <row r="23238" spans="3:3">
      <c r="C23238" t="s">
        <v>34436</v>
      </c>
    </row>
    <row r="23239" spans="3:3">
      <c r="C23239" t="s">
        <v>34437</v>
      </c>
    </row>
    <row r="23240" spans="3:3">
      <c r="C23240" t="s">
        <v>34438</v>
      </c>
    </row>
    <row r="23241" spans="3:3">
      <c r="C23241" t="s">
        <v>34439</v>
      </c>
    </row>
    <row r="23242" spans="3:3">
      <c r="C23242" t="s">
        <v>34440</v>
      </c>
    </row>
    <row r="23243" spans="3:3">
      <c r="C23243" t="s">
        <v>34441</v>
      </c>
    </row>
    <row r="23244" spans="3:3">
      <c r="C23244" t="s">
        <v>34442</v>
      </c>
    </row>
    <row r="23245" spans="3:3">
      <c r="C23245" t="s">
        <v>34443</v>
      </c>
    </row>
    <row r="23246" spans="3:3">
      <c r="C23246" t="s">
        <v>34444</v>
      </c>
    </row>
    <row r="23247" spans="3:3">
      <c r="C23247" t="s">
        <v>34445</v>
      </c>
    </row>
    <row r="23248" spans="3:3">
      <c r="C23248" t="s">
        <v>34446</v>
      </c>
    </row>
    <row r="23249" spans="3:3">
      <c r="C23249" t="s">
        <v>34447</v>
      </c>
    </row>
    <row r="23250" spans="3:3">
      <c r="C23250" t="s">
        <v>34448</v>
      </c>
    </row>
    <row r="23251" spans="3:3">
      <c r="C23251" t="s">
        <v>34449</v>
      </c>
    </row>
    <row r="23252" spans="3:3">
      <c r="C23252" t="s">
        <v>34450</v>
      </c>
    </row>
    <row r="23253" spans="3:3">
      <c r="C23253" t="s">
        <v>34451</v>
      </c>
    </row>
    <row r="23254" spans="3:3">
      <c r="C23254" t="s">
        <v>34452</v>
      </c>
    </row>
    <row r="23255" spans="3:3">
      <c r="C23255" t="s">
        <v>34453</v>
      </c>
    </row>
    <row r="23256" spans="3:3">
      <c r="C23256" t="s">
        <v>34454</v>
      </c>
    </row>
    <row r="23257" spans="3:3">
      <c r="C23257" t="s">
        <v>34455</v>
      </c>
    </row>
    <row r="23258" spans="3:3">
      <c r="C23258" t="s">
        <v>34456</v>
      </c>
    </row>
    <row r="23259" spans="3:3">
      <c r="C23259" t="s">
        <v>34457</v>
      </c>
    </row>
    <row r="23260" spans="3:3">
      <c r="C23260" t="s">
        <v>34458</v>
      </c>
    </row>
    <row r="23261" spans="3:3">
      <c r="C23261" t="s">
        <v>34459</v>
      </c>
    </row>
    <row r="23262" spans="3:3">
      <c r="C23262" t="s">
        <v>34460</v>
      </c>
    </row>
    <row r="23263" spans="3:3">
      <c r="C23263" t="s">
        <v>34461</v>
      </c>
    </row>
    <row r="23264" spans="3:3">
      <c r="C23264" t="s">
        <v>34462</v>
      </c>
    </row>
    <row r="23265" spans="3:3">
      <c r="C23265" t="s">
        <v>34463</v>
      </c>
    </row>
    <row r="23266" spans="3:3">
      <c r="C23266" t="s">
        <v>34464</v>
      </c>
    </row>
    <row r="23267" spans="3:3">
      <c r="C23267" t="s">
        <v>34465</v>
      </c>
    </row>
    <row r="23268" spans="3:3">
      <c r="C23268" t="s">
        <v>34466</v>
      </c>
    </row>
    <row r="23269" spans="3:3">
      <c r="C23269" t="s">
        <v>34467</v>
      </c>
    </row>
    <row r="23270" spans="3:3">
      <c r="C23270" t="s">
        <v>34468</v>
      </c>
    </row>
    <row r="23271" spans="3:3">
      <c r="C23271" t="s">
        <v>34469</v>
      </c>
    </row>
    <row r="23272" spans="3:3">
      <c r="C23272" t="s">
        <v>34470</v>
      </c>
    </row>
    <row r="23273" spans="3:3">
      <c r="C23273" t="s">
        <v>34471</v>
      </c>
    </row>
    <row r="23274" spans="3:3">
      <c r="C23274" t="s">
        <v>34472</v>
      </c>
    </row>
    <row r="23275" spans="3:3">
      <c r="C23275" t="s">
        <v>34473</v>
      </c>
    </row>
    <row r="23276" spans="3:3">
      <c r="C23276" t="s">
        <v>34474</v>
      </c>
    </row>
    <row r="23277" spans="3:3">
      <c r="C23277" t="s">
        <v>34475</v>
      </c>
    </row>
    <row r="23278" spans="3:3">
      <c r="C23278" t="s">
        <v>34476</v>
      </c>
    </row>
    <row r="23279" spans="3:3">
      <c r="C23279" t="s">
        <v>34477</v>
      </c>
    </row>
    <row r="23280" spans="3:3">
      <c r="C23280" t="s">
        <v>34478</v>
      </c>
    </row>
    <row r="23281" spans="3:3">
      <c r="C23281" t="s">
        <v>34479</v>
      </c>
    </row>
    <row r="23282" spans="3:3">
      <c r="C23282" t="s">
        <v>34480</v>
      </c>
    </row>
    <row r="23283" spans="3:3">
      <c r="C23283" t="s">
        <v>34481</v>
      </c>
    </row>
    <row r="23284" spans="3:3">
      <c r="C23284" t="s">
        <v>34482</v>
      </c>
    </row>
    <row r="23285" spans="3:3">
      <c r="C23285" t="s">
        <v>34483</v>
      </c>
    </row>
    <row r="23286" spans="3:3">
      <c r="C23286" t="s">
        <v>34484</v>
      </c>
    </row>
    <row r="23287" spans="3:3">
      <c r="C23287" t="s">
        <v>34485</v>
      </c>
    </row>
    <row r="23288" spans="3:3">
      <c r="C23288" t="s">
        <v>34486</v>
      </c>
    </row>
    <row r="23289" spans="3:3">
      <c r="C23289" t="s">
        <v>34487</v>
      </c>
    </row>
    <row r="23290" spans="3:3">
      <c r="C23290" t="s">
        <v>34488</v>
      </c>
    </row>
    <row r="23291" spans="3:3">
      <c r="C23291" t="s">
        <v>34489</v>
      </c>
    </row>
    <row r="23292" spans="3:3">
      <c r="C23292" t="s">
        <v>34490</v>
      </c>
    </row>
    <row r="23293" spans="3:3">
      <c r="C23293" t="s">
        <v>34491</v>
      </c>
    </row>
    <row r="23294" spans="3:3">
      <c r="C23294" t="s">
        <v>34492</v>
      </c>
    </row>
    <row r="23295" spans="3:3">
      <c r="C23295" t="s">
        <v>34493</v>
      </c>
    </row>
    <row r="23296" spans="3:3">
      <c r="C23296" t="s">
        <v>34494</v>
      </c>
    </row>
    <row r="23297" spans="3:3">
      <c r="C23297" t="s">
        <v>34495</v>
      </c>
    </row>
    <row r="23298" spans="3:3">
      <c r="C23298" t="s">
        <v>34496</v>
      </c>
    </row>
    <row r="23299" spans="3:3">
      <c r="C23299" t="s">
        <v>34497</v>
      </c>
    </row>
    <row r="23300" spans="3:3">
      <c r="C23300" t="s">
        <v>34498</v>
      </c>
    </row>
    <row r="23301" spans="3:3">
      <c r="C23301" t="s">
        <v>34499</v>
      </c>
    </row>
    <row r="23302" spans="3:3">
      <c r="C23302" t="s">
        <v>34500</v>
      </c>
    </row>
    <row r="23303" spans="3:3">
      <c r="C23303" t="s">
        <v>34501</v>
      </c>
    </row>
    <row r="23304" spans="3:3">
      <c r="C23304" t="s">
        <v>34502</v>
      </c>
    </row>
    <row r="23305" spans="3:3">
      <c r="C23305" t="s">
        <v>34503</v>
      </c>
    </row>
    <row r="23306" spans="3:3">
      <c r="C23306" t="s">
        <v>34504</v>
      </c>
    </row>
    <row r="23307" spans="3:3">
      <c r="C23307" t="s">
        <v>34505</v>
      </c>
    </row>
    <row r="23308" spans="3:3">
      <c r="C23308" t="s">
        <v>34506</v>
      </c>
    </row>
    <row r="23309" spans="3:3">
      <c r="C23309" t="s">
        <v>34507</v>
      </c>
    </row>
    <row r="23310" spans="3:3">
      <c r="C23310" t="s">
        <v>34508</v>
      </c>
    </row>
    <row r="23311" spans="3:3">
      <c r="C23311" t="s">
        <v>34509</v>
      </c>
    </row>
    <row r="23312" spans="3:3">
      <c r="C23312" t="s">
        <v>34510</v>
      </c>
    </row>
    <row r="23313" spans="3:3">
      <c r="C23313" t="s">
        <v>34511</v>
      </c>
    </row>
    <row r="23314" spans="3:3">
      <c r="C23314" t="s">
        <v>34512</v>
      </c>
    </row>
    <row r="23315" spans="3:3">
      <c r="C23315" t="s">
        <v>34513</v>
      </c>
    </row>
    <row r="23316" spans="3:3">
      <c r="C23316" t="s">
        <v>34514</v>
      </c>
    </row>
    <row r="23317" spans="3:3">
      <c r="C23317" t="s">
        <v>34515</v>
      </c>
    </row>
    <row r="23318" spans="3:3">
      <c r="C23318" t="s">
        <v>34516</v>
      </c>
    </row>
    <row r="23319" spans="3:3">
      <c r="C23319" t="s">
        <v>34517</v>
      </c>
    </row>
    <row r="23320" spans="3:3">
      <c r="C23320" t="s">
        <v>34518</v>
      </c>
    </row>
    <row r="23321" spans="3:3">
      <c r="C23321" t="s">
        <v>34519</v>
      </c>
    </row>
    <row r="23322" spans="3:3">
      <c r="C23322" t="s">
        <v>34520</v>
      </c>
    </row>
    <row r="23323" spans="3:3">
      <c r="C23323" t="s">
        <v>34521</v>
      </c>
    </row>
    <row r="23324" spans="3:3">
      <c r="C23324" t="s">
        <v>34522</v>
      </c>
    </row>
    <row r="23325" spans="3:3">
      <c r="C23325" t="s">
        <v>34523</v>
      </c>
    </row>
    <row r="23326" spans="3:3">
      <c r="C23326" t="s">
        <v>34524</v>
      </c>
    </row>
    <row r="23327" spans="3:3">
      <c r="C23327" t="s">
        <v>34525</v>
      </c>
    </row>
    <row r="23328" spans="3:3">
      <c r="C23328" t="s">
        <v>34526</v>
      </c>
    </row>
    <row r="23329" spans="3:3">
      <c r="C23329" t="s">
        <v>34527</v>
      </c>
    </row>
    <row r="23330" spans="3:3">
      <c r="C23330" t="s">
        <v>34528</v>
      </c>
    </row>
    <row r="23331" spans="3:3">
      <c r="C23331" t="s">
        <v>34529</v>
      </c>
    </row>
    <row r="23332" spans="3:3">
      <c r="C23332" t="s">
        <v>34530</v>
      </c>
    </row>
    <row r="23333" spans="3:3">
      <c r="C23333" t="s">
        <v>34531</v>
      </c>
    </row>
    <row r="23334" spans="3:3">
      <c r="C23334" t="s">
        <v>34532</v>
      </c>
    </row>
    <row r="23335" spans="3:3">
      <c r="C23335" t="s">
        <v>34533</v>
      </c>
    </row>
    <row r="23336" spans="3:3">
      <c r="C23336" t="s">
        <v>34534</v>
      </c>
    </row>
    <row r="23337" spans="3:3">
      <c r="C23337" t="s">
        <v>34535</v>
      </c>
    </row>
    <row r="23338" spans="3:3">
      <c r="C23338" t="s">
        <v>34536</v>
      </c>
    </row>
    <row r="23339" spans="3:3">
      <c r="C23339" t="s">
        <v>34537</v>
      </c>
    </row>
    <row r="23340" spans="3:3">
      <c r="C23340" t="s">
        <v>34538</v>
      </c>
    </row>
    <row r="23341" spans="3:3">
      <c r="C23341" t="s">
        <v>34539</v>
      </c>
    </row>
    <row r="23342" spans="3:3">
      <c r="C23342" t="s">
        <v>34540</v>
      </c>
    </row>
    <row r="23343" spans="3:3">
      <c r="C23343" t="s">
        <v>34541</v>
      </c>
    </row>
    <row r="23344" spans="3:3">
      <c r="C23344" t="s">
        <v>34542</v>
      </c>
    </row>
    <row r="23345" spans="3:3">
      <c r="C23345" t="s">
        <v>34543</v>
      </c>
    </row>
    <row r="23346" spans="3:3">
      <c r="C23346" t="s">
        <v>34544</v>
      </c>
    </row>
    <row r="23347" spans="3:3">
      <c r="C23347" t="s">
        <v>34545</v>
      </c>
    </row>
    <row r="23348" spans="3:3">
      <c r="C23348" t="s">
        <v>34546</v>
      </c>
    </row>
    <row r="23349" spans="3:3">
      <c r="C23349" t="s">
        <v>34547</v>
      </c>
    </row>
    <row r="23350" spans="3:3">
      <c r="C23350" t="s">
        <v>34548</v>
      </c>
    </row>
    <row r="23351" spans="3:3">
      <c r="C23351" t="s">
        <v>34549</v>
      </c>
    </row>
    <row r="23352" spans="3:3">
      <c r="C23352" t="s">
        <v>34550</v>
      </c>
    </row>
    <row r="23353" spans="3:3">
      <c r="C23353" t="s">
        <v>34551</v>
      </c>
    </row>
    <row r="23354" spans="3:3">
      <c r="C23354" t="s">
        <v>34552</v>
      </c>
    </row>
    <row r="23355" spans="3:3">
      <c r="C23355" t="s">
        <v>34553</v>
      </c>
    </row>
    <row r="23356" spans="3:3">
      <c r="C23356" t="s">
        <v>34554</v>
      </c>
    </row>
    <row r="23357" spans="3:3">
      <c r="C23357" t="s">
        <v>3428</v>
      </c>
    </row>
    <row r="23358" spans="3:3">
      <c r="C23358" t="s">
        <v>34555</v>
      </c>
    </row>
    <row r="23359" spans="3:3">
      <c r="C23359" t="s">
        <v>34556</v>
      </c>
    </row>
    <row r="23360" spans="3:3">
      <c r="C23360" t="s">
        <v>34557</v>
      </c>
    </row>
    <row r="23361" spans="3:3">
      <c r="C23361" t="s">
        <v>34558</v>
      </c>
    </row>
    <row r="23362" spans="3:3">
      <c r="C23362" t="s">
        <v>34559</v>
      </c>
    </row>
    <row r="23363" spans="3:3">
      <c r="C23363" t="s">
        <v>34560</v>
      </c>
    </row>
    <row r="23364" spans="3:3">
      <c r="C23364" t="s">
        <v>34561</v>
      </c>
    </row>
    <row r="23365" spans="3:3">
      <c r="C23365" t="s">
        <v>34562</v>
      </c>
    </row>
    <row r="23366" spans="3:3">
      <c r="C23366" t="s">
        <v>34563</v>
      </c>
    </row>
    <row r="23367" spans="3:3">
      <c r="C23367" t="s">
        <v>34564</v>
      </c>
    </row>
    <row r="23368" spans="3:3">
      <c r="C23368" t="s">
        <v>34565</v>
      </c>
    </row>
    <row r="23369" spans="3:3">
      <c r="C23369" t="s">
        <v>34566</v>
      </c>
    </row>
    <row r="23370" spans="3:3">
      <c r="C23370" t="s">
        <v>34567</v>
      </c>
    </row>
    <row r="23371" spans="3:3">
      <c r="C23371" t="s">
        <v>34568</v>
      </c>
    </row>
    <row r="23372" spans="3:3">
      <c r="C23372" t="s">
        <v>34569</v>
      </c>
    </row>
    <row r="23373" spans="3:3">
      <c r="C23373" t="s">
        <v>34570</v>
      </c>
    </row>
    <row r="23374" spans="3:3">
      <c r="C23374" t="s">
        <v>34571</v>
      </c>
    </row>
    <row r="23375" spans="3:3">
      <c r="C23375" t="s">
        <v>34572</v>
      </c>
    </row>
    <row r="23376" spans="3:3">
      <c r="C23376" t="s">
        <v>34573</v>
      </c>
    </row>
    <row r="23377" spans="3:3">
      <c r="C23377" t="s">
        <v>34574</v>
      </c>
    </row>
    <row r="23378" spans="3:3">
      <c r="C23378" t="s">
        <v>34575</v>
      </c>
    </row>
    <row r="23379" spans="3:3">
      <c r="C23379" t="s">
        <v>34576</v>
      </c>
    </row>
    <row r="23380" spans="3:3">
      <c r="C23380" t="s">
        <v>34577</v>
      </c>
    </row>
    <row r="23381" spans="3:3">
      <c r="C23381" t="s">
        <v>34578</v>
      </c>
    </row>
    <row r="23382" spans="3:3">
      <c r="C23382" t="s">
        <v>34579</v>
      </c>
    </row>
    <row r="23383" spans="3:3">
      <c r="C23383" t="s">
        <v>34580</v>
      </c>
    </row>
    <row r="23384" spans="3:3">
      <c r="C23384" t="s">
        <v>34581</v>
      </c>
    </row>
    <row r="23385" spans="3:3">
      <c r="C23385" t="s">
        <v>34582</v>
      </c>
    </row>
    <row r="23386" spans="3:3">
      <c r="C23386" t="s">
        <v>34583</v>
      </c>
    </row>
    <row r="23387" spans="3:3">
      <c r="C23387" t="s">
        <v>34584</v>
      </c>
    </row>
    <row r="23388" spans="3:3">
      <c r="C23388" t="s">
        <v>34585</v>
      </c>
    </row>
    <row r="23389" spans="3:3">
      <c r="C23389" t="s">
        <v>34586</v>
      </c>
    </row>
    <row r="23390" spans="3:3">
      <c r="C23390" t="s">
        <v>34587</v>
      </c>
    </row>
    <row r="23391" spans="3:3">
      <c r="C23391" t="s">
        <v>34588</v>
      </c>
    </row>
    <row r="23392" spans="3:3">
      <c r="C23392" t="s">
        <v>34589</v>
      </c>
    </row>
    <row r="23393" spans="3:3">
      <c r="C23393" t="s">
        <v>34590</v>
      </c>
    </row>
    <row r="23394" spans="3:3">
      <c r="C23394" t="s">
        <v>34591</v>
      </c>
    </row>
    <row r="23395" spans="3:3">
      <c r="C23395" t="s">
        <v>34592</v>
      </c>
    </row>
    <row r="23396" spans="3:3">
      <c r="C23396" t="s">
        <v>34593</v>
      </c>
    </row>
    <row r="23397" spans="3:3">
      <c r="C23397" t="s">
        <v>34594</v>
      </c>
    </row>
    <row r="23398" spans="3:3">
      <c r="C23398" t="s">
        <v>34595</v>
      </c>
    </row>
    <row r="23399" spans="3:3">
      <c r="C23399" t="s">
        <v>34596</v>
      </c>
    </row>
    <row r="23400" spans="3:3">
      <c r="C23400" t="s">
        <v>34597</v>
      </c>
    </row>
    <row r="23401" spans="3:3">
      <c r="C23401" t="s">
        <v>34598</v>
      </c>
    </row>
    <row r="23402" spans="3:3">
      <c r="C23402" t="s">
        <v>34599</v>
      </c>
    </row>
    <row r="23403" spans="3:3">
      <c r="C23403" t="s">
        <v>34600</v>
      </c>
    </row>
    <row r="23404" spans="3:3">
      <c r="C23404" t="s">
        <v>34601</v>
      </c>
    </row>
    <row r="23405" spans="3:3">
      <c r="C23405" t="s">
        <v>34602</v>
      </c>
    </row>
    <row r="23406" spans="3:3">
      <c r="C23406" t="s">
        <v>34603</v>
      </c>
    </row>
    <row r="23407" spans="3:3">
      <c r="C23407" t="s">
        <v>34604</v>
      </c>
    </row>
    <row r="23408" spans="3:3">
      <c r="C23408" t="s">
        <v>34605</v>
      </c>
    </row>
    <row r="23409" spans="3:3">
      <c r="C23409" t="s">
        <v>34606</v>
      </c>
    </row>
    <row r="23410" spans="3:3">
      <c r="C23410" t="s">
        <v>34607</v>
      </c>
    </row>
    <row r="23411" spans="3:3">
      <c r="C23411" t="s">
        <v>34608</v>
      </c>
    </row>
    <row r="23412" spans="3:3">
      <c r="C23412" t="s">
        <v>34609</v>
      </c>
    </row>
    <row r="23413" spans="3:3">
      <c r="C23413" t="s">
        <v>34610</v>
      </c>
    </row>
    <row r="23414" spans="3:3">
      <c r="C23414" t="s">
        <v>34611</v>
      </c>
    </row>
    <row r="23415" spans="3:3">
      <c r="C23415" t="s">
        <v>34612</v>
      </c>
    </row>
    <row r="23416" spans="3:3">
      <c r="C23416" t="s">
        <v>34613</v>
      </c>
    </row>
    <row r="23417" spans="3:3">
      <c r="C23417" t="s">
        <v>34614</v>
      </c>
    </row>
    <row r="23418" spans="3:3">
      <c r="C23418" t="s">
        <v>34615</v>
      </c>
    </row>
    <row r="23419" spans="3:3">
      <c r="C23419" t="s">
        <v>34616</v>
      </c>
    </row>
    <row r="23420" spans="3:3">
      <c r="C23420" t="s">
        <v>34617</v>
      </c>
    </row>
    <row r="23421" spans="3:3">
      <c r="C23421" t="s">
        <v>34618</v>
      </c>
    </row>
    <row r="23422" spans="3:3">
      <c r="C23422" t="s">
        <v>34619</v>
      </c>
    </row>
    <row r="23423" spans="3:3">
      <c r="C23423" t="s">
        <v>34620</v>
      </c>
    </row>
    <row r="23424" spans="3:3">
      <c r="C23424" t="s">
        <v>34621</v>
      </c>
    </row>
    <row r="23425" spans="3:3">
      <c r="C23425" t="s">
        <v>34622</v>
      </c>
    </row>
    <row r="23426" spans="3:3">
      <c r="C23426" t="s">
        <v>34623</v>
      </c>
    </row>
    <row r="23427" spans="3:3">
      <c r="C23427" t="s">
        <v>34624</v>
      </c>
    </row>
    <row r="23428" spans="3:3">
      <c r="C23428" t="s">
        <v>34625</v>
      </c>
    </row>
    <row r="23429" spans="3:3">
      <c r="C23429" t="s">
        <v>34626</v>
      </c>
    </row>
    <row r="23430" spans="3:3">
      <c r="C23430" t="s">
        <v>34627</v>
      </c>
    </row>
    <row r="23431" spans="3:3">
      <c r="C23431" t="s">
        <v>34628</v>
      </c>
    </row>
    <row r="23432" spans="3:3">
      <c r="C23432" t="s">
        <v>34629</v>
      </c>
    </row>
    <row r="23433" spans="3:3">
      <c r="C23433" t="s">
        <v>34630</v>
      </c>
    </row>
    <row r="23434" spans="3:3">
      <c r="C23434" t="s">
        <v>34631</v>
      </c>
    </row>
    <row r="23435" spans="3:3">
      <c r="C23435" t="s">
        <v>34632</v>
      </c>
    </row>
    <row r="23436" spans="3:3">
      <c r="C23436" t="s">
        <v>34633</v>
      </c>
    </row>
    <row r="23437" spans="3:3">
      <c r="C23437" t="s">
        <v>34634</v>
      </c>
    </row>
    <row r="23438" spans="3:3">
      <c r="C23438" t="s">
        <v>34635</v>
      </c>
    </row>
    <row r="23439" spans="3:3">
      <c r="C23439" t="s">
        <v>34636</v>
      </c>
    </row>
    <row r="23440" spans="3:3">
      <c r="C23440" t="s">
        <v>34637</v>
      </c>
    </row>
    <row r="23441" spans="3:3">
      <c r="C23441" t="s">
        <v>34638</v>
      </c>
    </row>
    <row r="23442" spans="3:3">
      <c r="C23442" t="s">
        <v>34639</v>
      </c>
    </row>
    <row r="23443" spans="3:3">
      <c r="C23443" t="s">
        <v>34640</v>
      </c>
    </row>
    <row r="23444" spans="3:3">
      <c r="C23444" t="s">
        <v>34641</v>
      </c>
    </row>
    <row r="23445" spans="3:3">
      <c r="C23445" t="s">
        <v>34642</v>
      </c>
    </row>
    <row r="23446" spans="3:3">
      <c r="C23446" t="s">
        <v>34643</v>
      </c>
    </row>
    <row r="23447" spans="3:3">
      <c r="C23447" t="s">
        <v>34644</v>
      </c>
    </row>
    <row r="23448" spans="3:3">
      <c r="C23448" t="s">
        <v>34645</v>
      </c>
    </row>
    <row r="23449" spans="3:3">
      <c r="C23449" t="s">
        <v>34646</v>
      </c>
    </row>
    <row r="23450" spans="3:3">
      <c r="C23450" t="s">
        <v>34647</v>
      </c>
    </row>
    <row r="23451" spans="3:3">
      <c r="C23451" t="s">
        <v>34648</v>
      </c>
    </row>
    <row r="23452" spans="3:3">
      <c r="C23452" t="s">
        <v>34649</v>
      </c>
    </row>
    <row r="23453" spans="3:3">
      <c r="C23453" t="s">
        <v>34650</v>
      </c>
    </row>
    <row r="23454" spans="3:3">
      <c r="C23454" t="s">
        <v>34651</v>
      </c>
    </row>
    <row r="23455" spans="3:3">
      <c r="C23455" t="s">
        <v>34652</v>
      </c>
    </row>
    <row r="23456" spans="3:3">
      <c r="C23456" t="s">
        <v>34653</v>
      </c>
    </row>
    <row r="23457" spans="3:3">
      <c r="C23457" t="s">
        <v>34654</v>
      </c>
    </row>
    <row r="23458" spans="3:3">
      <c r="C23458" t="s">
        <v>34655</v>
      </c>
    </row>
    <row r="23459" spans="3:3">
      <c r="C23459" t="s">
        <v>34656</v>
      </c>
    </row>
    <row r="23460" spans="3:3">
      <c r="C23460" t="s">
        <v>34657</v>
      </c>
    </row>
    <row r="23461" spans="3:3">
      <c r="C23461" t="s">
        <v>34658</v>
      </c>
    </row>
    <row r="23462" spans="3:3">
      <c r="C23462" t="s">
        <v>34659</v>
      </c>
    </row>
    <row r="23463" spans="3:3">
      <c r="C23463" t="s">
        <v>34660</v>
      </c>
    </row>
    <row r="23464" spans="3:3">
      <c r="C23464" t="s">
        <v>34661</v>
      </c>
    </row>
    <row r="23465" spans="3:3">
      <c r="C23465" t="s">
        <v>34662</v>
      </c>
    </row>
    <row r="23466" spans="3:3">
      <c r="C23466" t="s">
        <v>34663</v>
      </c>
    </row>
    <row r="23467" spans="3:3">
      <c r="C23467" t="s">
        <v>34664</v>
      </c>
    </row>
    <row r="23468" spans="3:3">
      <c r="C23468" t="s">
        <v>34665</v>
      </c>
    </row>
    <row r="23469" spans="3:3">
      <c r="C23469" t="s">
        <v>34666</v>
      </c>
    </row>
    <row r="23470" spans="3:3">
      <c r="C23470" t="s">
        <v>34667</v>
      </c>
    </row>
    <row r="23471" spans="3:3">
      <c r="C23471" t="s">
        <v>34668</v>
      </c>
    </row>
    <row r="23472" spans="3:3">
      <c r="C23472" t="s">
        <v>34669</v>
      </c>
    </row>
    <row r="23473" spans="3:3">
      <c r="C23473" t="s">
        <v>34670</v>
      </c>
    </row>
    <row r="23474" spans="3:3">
      <c r="C23474" t="s">
        <v>34671</v>
      </c>
    </row>
    <row r="23475" spans="3:3">
      <c r="C23475" t="s">
        <v>34672</v>
      </c>
    </row>
    <row r="23476" spans="3:3">
      <c r="C23476" t="s">
        <v>34673</v>
      </c>
    </row>
    <row r="23477" spans="3:3">
      <c r="C23477" t="s">
        <v>34674</v>
      </c>
    </row>
    <row r="23478" spans="3:3">
      <c r="C23478" t="s">
        <v>34675</v>
      </c>
    </row>
    <row r="23479" spans="3:3">
      <c r="C23479" t="s">
        <v>34676</v>
      </c>
    </row>
    <row r="23480" spans="3:3">
      <c r="C23480" t="s">
        <v>34677</v>
      </c>
    </row>
    <row r="23481" spans="3:3">
      <c r="C23481" t="s">
        <v>34678</v>
      </c>
    </row>
    <row r="23482" spans="3:3">
      <c r="C23482" t="s">
        <v>34679</v>
      </c>
    </row>
    <row r="23483" spans="3:3">
      <c r="C23483" t="s">
        <v>34680</v>
      </c>
    </row>
    <row r="23484" spans="3:3">
      <c r="C23484" t="s">
        <v>34681</v>
      </c>
    </row>
    <row r="23485" spans="3:3">
      <c r="C23485" t="s">
        <v>34682</v>
      </c>
    </row>
    <row r="23486" spans="3:3">
      <c r="C23486" t="s">
        <v>34683</v>
      </c>
    </row>
    <row r="23487" spans="3:3">
      <c r="C23487" t="s">
        <v>34684</v>
      </c>
    </row>
    <row r="23488" spans="3:3">
      <c r="C23488" t="s">
        <v>34685</v>
      </c>
    </row>
    <row r="23489" spans="3:3">
      <c r="C23489" t="s">
        <v>34686</v>
      </c>
    </row>
    <row r="23490" spans="3:3">
      <c r="C23490" t="s">
        <v>34687</v>
      </c>
    </row>
    <row r="23491" spans="3:3">
      <c r="C23491" t="s">
        <v>34688</v>
      </c>
    </row>
    <row r="23492" spans="3:3">
      <c r="C23492" t="s">
        <v>34689</v>
      </c>
    </row>
    <row r="23493" spans="3:3">
      <c r="C23493" t="s">
        <v>34690</v>
      </c>
    </row>
    <row r="23494" spans="3:3">
      <c r="C23494" t="s">
        <v>34691</v>
      </c>
    </row>
    <row r="23495" spans="3:3">
      <c r="C23495" t="s">
        <v>34692</v>
      </c>
    </row>
    <row r="23496" spans="3:3">
      <c r="C23496" t="s">
        <v>34693</v>
      </c>
    </row>
    <row r="23497" spans="3:3">
      <c r="C23497" t="s">
        <v>34694</v>
      </c>
    </row>
    <row r="23498" spans="3:3">
      <c r="C23498" t="s">
        <v>34695</v>
      </c>
    </row>
    <row r="23499" spans="3:3">
      <c r="C23499" t="s">
        <v>34696</v>
      </c>
    </row>
    <row r="23500" spans="3:3">
      <c r="C23500" t="s">
        <v>34697</v>
      </c>
    </row>
    <row r="23501" spans="3:3">
      <c r="C23501" t="s">
        <v>34698</v>
      </c>
    </row>
    <row r="23502" spans="3:3">
      <c r="C23502" t="s">
        <v>34699</v>
      </c>
    </row>
    <row r="23503" spans="3:3">
      <c r="C23503" t="s">
        <v>34700</v>
      </c>
    </row>
    <row r="23504" spans="3:3">
      <c r="C23504" t="s">
        <v>34701</v>
      </c>
    </row>
    <row r="23505" spans="3:3">
      <c r="C23505" t="s">
        <v>34702</v>
      </c>
    </row>
    <row r="23506" spans="3:3">
      <c r="C23506" t="s">
        <v>34703</v>
      </c>
    </row>
    <row r="23507" spans="3:3">
      <c r="C23507" t="s">
        <v>34704</v>
      </c>
    </row>
    <row r="23508" spans="3:3">
      <c r="C23508" t="s">
        <v>34705</v>
      </c>
    </row>
    <row r="23509" spans="3:3">
      <c r="C23509" t="s">
        <v>34706</v>
      </c>
    </row>
    <row r="23510" spans="3:3">
      <c r="C23510" t="s">
        <v>34707</v>
      </c>
    </row>
    <row r="23511" spans="3:3">
      <c r="C23511" t="s">
        <v>34708</v>
      </c>
    </row>
    <row r="23512" spans="3:3">
      <c r="C23512" t="s">
        <v>34709</v>
      </c>
    </row>
    <row r="23513" spans="3:3">
      <c r="C23513" t="s">
        <v>34710</v>
      </c>
    </row>
    <row r="23514" spans="3:3">
      <c r="C23514" t="s">
        <v>34711</v>
      </c>
    </row>
    <row r="23515" spans="3:3">
      <c r="C23515" t="s">
        <v>34712</v>
      </c>
    </row>
    <row r="23516" spans="3:3">
      <c r="C23516" t="s">
        <v>34713</v>
      </c>
    </row>
    <row r="23517" spans="3:3">
      <c r="C23517" t="s">
        <v>34714</v>
      </c>
    </row>
    <row r="23518" spans="3:3">
      <c r="C23518" t="s">
        <v>34715</v>
      </c>
    </row>
    <row r="23519" spans="3:3">
      <c r="C23519" t="s">
        <v>34716</v>
      </c>
    </row>
    <row r="23520" spans="3:3">
      <c r="C23520" t="s">
        <v>34717</v>
      </c>
    </row>
    <row r="23521" spans="3:3">
      <c r="C23521" t="s">
        <v>34718</v>
      </c>
    </row>
    <row r="23522" spans="3:3">
      <c r="C23522" t="s">
        <v>34719</v>
      </c>
    </row>
    <row r="23523" spans="3:3">
      <c r="C23523" t="s">
        <v>34720</v>
      </c>
    </row>
    <row r="23524" spans="3:3">
      <c r="C23524" t="s">
        <v>34721</v>
      </c>
    </row>
    <row r="23525" spans="3:3">
      <c r="C23525" t="s">
        <v>34722</v>
      </c>
    </row>
    <row r="23526" spans="3:3">
      <c r="C23526" t="s">
        <v>34723</v>
      </c>
    </row>
    <row r="23527" spans="3:3">
      <c r="C23527" t="s">
        <v>34724</v>
      </c>
    </row>
    <row r="23528" spans="3:3">
      <c r="C23528" t="s">
        <v>34725</v>
      </c>
    </row>
    <row r="23529" spans="3:3">
      <c r="C23529" t="s">
        <v>34726</v>
      </c>
    </row>
    <row r="23530" spans="3:3">
      <c r="C23530" t="s">
        <v>34727</v>
      </c>
    </row>
    <row r="23531" spans="3:3">
      <c r="C23531" t="s">
        <v>34728</v>
      </c>
    </row>
    <row r="23532" spans="3:3">
      <c r="C23532" t="s">
        <v>34729</v>
      </c>
    </row>
    <row r="23533" spans="3:3">
      <c r="C23533" t="s">
        <v>34730</v>
      </c>
    </row>
    <row r="23534" spans="3:3">
      <c r="C23534" t="s">
        <v>34731</v>
      </c>
    </row>
    <row r="23535" spans="3:3">
      <c r="C23535" t="s">
        <v>34732</v>
      </c>
    </row>
    <row r="23536" spans="3:3">
      <c r="C23536" t="s">
        <v>34733</v>
      </c>
    </row>
    <row r="23537" spans="3:3">
      <c r="C23537" t="s">
        <v>34734</v>
      </c>
    </row>
    <row r="23538" spans="3:3">
      <c r="C23538" t="s">
        <v>34735</v>
      </c>
    </row>
    <row r="23539" spans="3:3">
      <c r="C23539" t="s">
        <v>34736</v>
      </c>
    </row>
    <row r="23540" spans="3:3">
      <c r="C23540" t="s">
        <v>34737</v>
      </c>
    </row>
    <row r="23541" spans="3:3">
      <c r="C23541" t="s">
        <v>34738</v>
      </c>
    </row>
    <row r="23542" spans="3:3">
      <c r="C23542" t="s">
        <v>34739</v>
      </c>
    </row>
    <row r="23543" spans="3:3">
      <c r="C23543" t="s">
        <v>3467</v>
      </c>
    </row>
    <row r="23544" spans="3:3">
      <c r="C23544" t="s">
        <v>34740</v>
      </c>
    </row>
    <row r="23545" spans="3:3">
      <c r="C23545" t="s">
        <v>34741</v>
      </c>
    </row>
    <row r="23546" spans="3:3">
      <c r="C23546" t="s">
        <v>34742</v>
      </c>
    </row>
    <row r="23547" spans="3:3">
      <c r="C23547" t="s">
        <v>34743</v>
      </c>
    </row>
    <row r="23548" spans="3:3">
      <c r="C23548" t="s">
        <v>34744</v>
      </c>
    </row>
    <row r="23549" spans="3:3">
      <c r="C23549" t="s">
        <v>34745</v>
      </c>
    </row>
    <row r="23550" spans="3:3">
      <c r="C23550" t="s">
        <v>34746</v>
      </c>
    </row>
    <row r="23551" spans="3:3">
      <c r="C23551" t="s">
        <v>34747</v>
      </c>
    </row>
    <row r="23552" spans="3:3">
      <c r="C23552" t="s">
        <v>34748</v>
      </c>
    </row>
    <row r="23553" spans="3:3">
      <c r="C23553" t="s">
        <v>34749</v>
      </c>
    </row>
    <row r="23554" spans="3:3">
      <c r="C23554" t="s">
        <v>34750</v>
      </c>
    </row>
    <row r="23555" spans="3:3">
      <c r="C23555" t="s">
        <v>34751</v>
      </c>
    </row>
    <row r="23556" spans="3:3">
      <c r="C23556" t="s">
        <v>34752</v>
      </c>
    </row>
    <row r="23557" spans="3:3">
      <c r="C23557" t="s">
        <v>34753</v>
      </c>
    </row>
    <row r="23558" spans="3:3">
      <c r="C23558" t="s">
        <v>34754</v>
      </c>
    </row>
    <row r="23559" spans="3:3">
      <c r="C23559" t="s">
        <v>34755</v>
      </c>
    </row>
    <row r="23560" spans="3:3">
      <c r="C23560" t="s">
        <v>34756</v>
      </c>
    </row>
    <row r="23561" spans="3:3">
      <c r="C23561" t="s">
        <v>34757</v>
      </c>
    </row>
    <row r="23562" spans="3:3">
      <c r="C23562" t="s">
        <v>34758</v>
      </c>
    </row>
    <row r="23563" spans="3:3">
      <c r="C23563" t="s">
        <v>34759</v>
      </c>
    </row>
    <row r="23564" spans="3:3">
      <c r="C23564" t="s">
        <v>3470</v>
      </c>
    </row>
    <row r="23565" spans="3:3">
      <c r="C23565" t="s">
        <v>34760</v>
      </c>
    </row>
    <row r="23566" spans="3:3">
      <c r="C23566" t="s">
        <v>34761</v>
      </c>
    </row>
    <row r="23567" spans="3:3">
      <c r="C23567" t="s">
        <v>34762</v>
      </c>
    </row>
    <row r="23568" spans="3:3">
      <c r="C23568" t="s">
        <v>34763</v>
      </c>
    </row>
    <row r="23569" spans="3:3">
      <c r="C23569" t="s">
        <v>34764</v>
      </c>
    </row>
    <row r="23570" spans="3:3">
      <c r="C23570" t="s">
        <v>34765</v>
      </c>
    </row>
    <row r="23571" spans="3:3">
      <c r="C23571" t="s">
        <v>34766</v>
      </c>
    </row>
    <row r="23572" spans="3:3">
      <c r="C23572" t="s">
        <v>34767</v>
      </c>
    </row>
    <row r="23573" spans="3:3">
      <c r="C23573" t="s">
        <v>34768</v>
      </c>
    </row>
    <row r="23574" spans="3:3">
      <c r="C23574" t="s">
        <v>34769</v>
      </c>
    </row>
    <row r="23575" spans="3:3">
      <c r="C23575" t="s">
        <v>34770</v>
      </c>
    </row>
    <row r="23576" spans="3:3">
      <c r="C23576" t="s">
        <v>34771</v>
      </c>
    </row>
    <row r="23577" spans="3:3">
      <c r="C23577" t="s">
        <v>34772</v>
      </c>
    </row>
    <row r="23578" spans="3:3">
      <c r="C23578" t="s">
        <v>34773</v>
      </c>
    </row>
    <row r="23579" spans="3:3">
      <c r="C23579" t="s">
        <v>34774</v>
      </c>
    </row>
    <row r="23580" spans="3:3">
      <c r="C23580" t="s">
        <v>34775</v>
      </c>
    </row>
    <row r="23581" spans="3:3">
      <c r="C23581" t="s">
        <v>34776</v>
      </c>
    </row>
    <row r="23582" spans="3:3">
      <c r="C23582" t="s">
        <v>34777</v>
      </c>
    </row>
    <row r="23583" spans="3:3">
      <c r="C23583" t="s">
        <v>34778</v>
      </c>
    </row>
    <row r="23584" spans="3:3">
      <c r="C23584" t="s">
        <v>34779</v>
      </c>
    </row>
    <row r="23585" spans="3:3">
      <c r="C23585" t="s">
        <v>34780</v>
      </c>
    </row>
    <row r="23586" spans="3:3">
      <c r="C23586" t="s">
        <v>34781</v>
      </c>
    </row>
    <row r="23587" spans="3:3">
      <c r="C23587" t="s">
        <v>34782</v>
      </c>
    </row>
    <row r="23588" spans="3:3">
      <c r="C23588" t="s">
        <v>34783</v>
      </c>
    </row>
    <row r="23589" spans="3:3">
      <c r="C23589" t="s">
        <v>34784</v>
      </c>
    </row>
    <row r="23590" spans="3:3">
      <c r="C23590" t="s">
        <v>34785</v>
      </c>
    </row>
    <row r="23591" spans="3:3">
      <c r="C23591" t="s">
        <v>34786</v>
      </c>
    </row>
    <row r="23592" spans="3:3">
      <c r="C23592" t="s">
        <v>34787</v>
      </c>
    </row>
    <row r="23593" spans="3:3">
      <c r="C23593" t="s">
        <v>34788</v>
      </c>
    </row>
    <row r="23594" spans="3:3">
      <c r="C23594" t="s">
        <v>34789</v>
      </c>
    </row>
    <row r="23595" spans="3:3">
      <c r="C23595" t="s">
        <v>34790</v>
      </c>
    </row>
    <row r="23596" spans="3:3">
      <c r="C23596" t="s">
        <v>34791</v>
      </c>
    </row>
    <row r="23597" spans="3:3">
      <c r="C23597" t="s">
        <v>34792</v>
      </c>
    </row>
    <row r="23598" spans="3:3">
      <c r="C23598" t="s">
        <v>34793</v>
      </c>
    </row>
    <row r="23599" spans="3:3">
      <c r="C23599" t="s">
        <v>34794</v>
      </c>
    </row>
    <row r="23600" spans="3:3">
      <c r="C23600" t="s">
        <v>34795</v>
      </c>
    </row>
    <row r="23601" spans="3:3">
      <c r="C23601" t="s">
        <v>34796</v>
      </c>
    </row>
    <row r="23602" spans="3:3">
      <c r="C23602" t="s">
        <v>34797</v>
      </c>
    </row>
    <row r="23603" spans="3:3">
      <c r="C23603" t="s">
        <v>34798</v>
      </c>
    </row>
    <row r="23604" spans="3:3">
      <c r="C23604" t="s">
        <v>34799</v>
      </c>
    </row>
    <row r="23605" spans="3:3">
      <c r="C23605" t="s">
        <v>34800</v>
      </c>
    </row>
    <row r="23606" spans="3:3">
      <c r="C23606" t="s">
        <v>34801</v>
      </c>
    </row>
    <row r="23607" spans="3:3">
      <c r="C23607" t="s">
        <v>34802</v>
      </c>
    </row>
    <row r="23608" spans="3:3">
      <c r="C23608" t="s">
        <v>34803</v>
      </c>
    </row>
    <row r="23609" spans="3:3">
      <c r="C23609" t="s">
        <v>34804</v>
      </c>
    </row>
    <row r="23610" spans="3:3">
      <c r="C23610" t="s">
        <v>34805</v>
      </c>
    </row>
    <row r="23611" spans="3:3">
      <c r="C23611" t="s">
        <v>34806</v>
      </c>
    </row>
    <row r="23612" spans="3:3">
      <c r="C23612" t="s">
        <v>34807</v>
      </c>
    </row>
    <row r="23613" spans="3:3">
      <c r="C23613" t="s">
        <v>34808</v>
      </c>
    </row>
    <row r="23614" spans="3:3">
      <c r="C23614" t="s">
        <v>34809</v>
      </c>
    </row>
    <row r="23615" spans="3:3">
      <c r="C23615" t="s">
        <v>34810</v>
      </c>
    </row>
    <row r="23616" spans="3:3">
      <c r="C23616" t="s">
        <v>34811</v>
      </c>
    </row>
    <row r="23617" spans="3:3">
      <c r="C23617" t="s">
        <v>34812</v>
      </c>
    </row>
    <row r="23618" spans="3:3">
      <c r="C23618" t="s">
        <v>34813</v>
      </c>
    </row>
    <row r="23619" spans="3:3">
      <c r="C23619" t="s">
        <v>34814</v>
      </c>
    </row>
    <row r="23620" spans="3:3">
      <c r="C23620" t="s">
        <v>34815</v>
      </c>
    </row>
    <row r="23621" spans="3:3">
      <c r="C23621" t="s">
        <v>34816</v>
      </c>
    </row>
    <row r="23622" spans="3:3">
      <c r="C23622" t="s">
        <v>34817</v>
      </c>
    </row>
    <row r="23623" spans="3:3">
      <c r="C23623" t="s">
        <v>34818</v>
      </c>
    </row>
    <row r="23624" spans="3:3">
      <c r="C23624" t="s">
        <v>34819</v>
      </c>
    </row>
    <row r="23625" spans="3:3">
      <c r="C23625" t="s">
        <v>34820</v>
      </c>
    </row>
    <row r="23626" spans="3:3">
      <c r="C23626" t="s">
        <v>34821</v>
      </c>
    </row>
    <row r="23627" spans="3:3">
      <c r="C23627" t="s">
        <v>34822</v>
      </c>
    </row>
    <row r="23628" spans="3:3">
      <c r="C23628" t="s">
        <v>34823</v>
      </c>
    </row>
    <row r="23629" spans="3:3">
      <c r="C23629" t="s">
        <v>34824</v>
      </c>
    </row>
    <row r="23630" spans="3:3">
      <c r="C23630" t="s">
        <v>34825</v>
      </c>
    </row>
    <row r="23631" spans="3:3">
      <c r="C23631" t="s">
        <v>34826</v>
      </c>
    </row>
    <row r="23632" spans="3:3">
      <c r="C23632" t="s">
        <v>34827</v>
      </c>
    </row>
    <row r="23633" spans="3:3">
      <c r="C23633" t="s">
        <v>34828</v>
      </c>
    </row>
    <row r="23634" spans="3:3">
      <c r="C23634" t="s">
        <v>34829</v>
      </c>
    </row>
    <row r="23635" spans="3:3">
      <c r="C23635" t="s">
        <v>34830</v>
      </c>
    </row>
    <row r="23636" spans="3:3">
      <c r="C23636" t="s">
        <v>34831</v>
      </c>
    </row>
    <row r="23637" spans="3:3">
      <c r="C23637" t="s">
        <v>34832</v>
      </c>
    </row>
    <row r="23638" spans="3:3">
      <c r="C23638" t="s">
        <v>34833</v>
      </c>
    </row>
    <row r="23639" spans="3:3">
      <c r="C23639" t="s">
        <v>34834</v>
      </c>
    </row>
    <row r="23640" spans="3:3">
      <c r="C23640" t="s">
        <v>34835</v>
      </c>
    </row>
    <row r="23641" spans="3:3">
      <c r="C23641" t="s">
        <v>34836</v>
      </c>
    </row>
    <row r="23642" spans="3:3">
      <c r="C23642" t="s">
        <v>34837</v>
      </c>
    </row>
    <row r="23643" spans="3:3">
      <c r="C23643" t="s">
        <v>34838</v>
      </c>
    </row>
    <row r="23644" spans="3:3">
      <c r="C23644" t="s">
        <v>34839</v>
      </c>
    </row>
    <row r="23645" spans="3:3">
      <c r="C23645" t="s">
        <v>34840</v>
      </c>
    </row>
    <row r="23646" spans="3:3">
      <c r="C23646" t="s">
        <v>34841</v>
      </c>
    </row>
    <row r="23647" spans="3:3">
      <c r="C23647" t="s">
        <v>34842</v>
      </c>
    </row>
    <row r="23648" spans="3:3">
      <c r="C23648" t="s">
        <v>34843</v>
      </c>
    </row>
    <row r="23649" spans="3:3">
      <c r="C23649" t="s">
        <v>34844</v>
      </c>
    </row>
    <row r="23650" spans="3:3">
      <c r="C23650" t="s">
        <v>34845</v>
      </c>
    </row>
    <row r="23651" spans="3:3">
      <c r="C23651" t="s">
        <v>34846</v>
      </c>
    </row>
    <row r="23652" spans="3:3">
      <c r="C23652" t="s">
        <v>34847</v>
      </c>
    </row>
    <row r="23653" spans="3:3">
      <c r="C23653" t="s">
        <v>34848</v>
      </c>
    </row>
    <row r="23654" spans="3:3">
      <c r="C23654" t="s">
        <v>34849</v>
      </c>
    </row>
    <row r="23655" spans="3:3">
      <c r="C23655" t="s">
        <v>34850</v>
      </c>
    </row>
    <row r="23656" spans="3:3">
      <c r="C23656" t="s">
        <v>34851</v>
      </c>
    </row>
    <row r="23657" spans="3:3">
      <c r="C23657" t="s">
        <v>34852</v>
      </c>
    </row>
    <row r="23658" spans="3:3">
      <c r="C23658" t="s">
        <v>34853</v>
      </c>
    </row>
    <row r="23659" spans="3:3">
      <c r="C23659" t="s">
        <v>34854</v>
      </c>
    </row>
    <row r="23660" spans="3:3">
      <c r="C23660" t="s">
        <v>34855</v>
      </c>
    </row>
    <row r="23661" spans="3:3">
      <c r="C23661" t="s">
        <v>34856</v>
      </c>
    </row>
    <row r="23662" spans="3:3">
      <c r="C23662" t="s">
        <v>34857</v>
      </c>
    </row>
    <row r="23663" spans="3:3">
      <c r="C23663" t="s">
        <v>34858</v>
      </c>
    </row>
    <row r="23664" spans="3:3">
      <c r="C23664" t="s">
        <v>34859</v>
      </c>
    </row>
    <row r="23665" spans="3:3">
      <c r="C23665" t="s">
        <v>34860</v>
      </c>
    </row>
    <row r="23666" spans="3:3">
      <c r="C23666" t="s">
        <v>34861</v>
      </c>
    </row>
    <row r="23667" spans="3:3">
      <c r="C23667" t="s">
        <v>34862</v>
      </c>
    </row>
    <row r="23668" spans="3:3">
      <c r="C23668" t="s">
        <v>34863</v>
      </c>
    </row>
    <row r="23669" spans="3:3">
      <c r="C23669" t="s">
        <v>34864</v>
      </c>
    </row>
    <row r="23670" spans="3:3">
      <c r="C23670" t="s">
        <v>34865</v>
      </c>
    </row>
    <row r="23671" spans="3:3">
      <c r="C23671" t="s">
        <v>34866</v>
      </c>
    </row>
    <row r="23672" spans="3:3">
      <c r="C23672" t="s">
        <v>34867</v>
      </c>
    </row>
    <row r="23673" spans="3:3">
      <c r="C23673" t="s">
        <v>34868</v>
      </c>
    </row>
    <row r="23674" spans="3:3">
      <c r="C23674" t="s">
        <v>34869</v>
      </c>
    </row>
    <row r="23675" spans="3:3">
      <c r="C23675" t="s">
        <v>34870</v>
      </c>
    </row>
    <row r="23676" spans="3:3">
      <c r="C23676" t="s">
        <v>34871</v>
      </c>
    </row>
    <row r="23677" spans="3:3">
      <c r="C23677" t="s">
        <v>34872</v>
      </c>
    </row>
    <row r="23678" spans="3:3">
      <c r="C23678" t="s">
        <v>34873</v>
      </c>
    </row>
    <row r="23679" spans="3:3">
      <c r="C23679" t="s">
        <v>34874</v>
      </c>
    </row>
    <row r="23680" spans="3:3">
      <c r="C23680" t="s">
        <v>34875</v>
      </c>
    </row>
    <row r="23681" spans="3:3">
      <c r="C23681" t="s">
        <v>34876</v>
      </c>
    </row>
    <row r="23682" spans="3:3">
      <c r="C23682" t="s">
        <v>34877</v>
      </c>
    </row>
    <row r="23683" spans="3:3">
      <c r="C23683" t="s">
        <v>34878</v>
      </c>
    </row>
    <row r="23684" spans="3:3">
      <c r="C23684" t="s">
        <v>34879</v>
      </c>
    </row>
    <row r="23685" spans="3:3">
      <c r="C23685" t="s">
        <v>34880</v>
      </c>
    </row>
    <row r="23686" spans="3:3">
      <c r="C23686" t="s">
        <v>34881</v>
      </c>
    </row>
    <row r="23687" spans="3:3">
      <c r="C23687" t="s">
        <v>34882</v>
      </c>
    </row>
    <row r="23688" spans="3:3">
      <c r="C23688" t="s">
        <v>34883</v>
      </c>
    </row>
    <row r="23689" spans="3:3">
      <c r="C23689" t="s">
        <v>34884</v>
      </c>
    </row>
    <row r="23690" spans="3:3">
      <c r="C23690" t="s">
        <v>34885</v>
      </c>
    </row>
    <row r="23691" spans="3:3">
      <c r="C23691" t="s">
        <v>34886</v>
      </c>
    </row>
    <row r="23692" spans="3:3">
      <c r="C23692" t="s">
        <v>34887</v>
      </c>
    </row>
    <row r="23693" spans="3:3">
      <c r="C23693" t="s">
        <v>34888</v>
      </c>
    </row>
    <row r="23694" spans="3:3">
      <c r="C23694" t="s">
        <v>34889</v>
      </c>
    </row>
    <row r="23695" spans="3:3">
      <c r="C23695" t="s">
        <v>34890</v>
      </c>
    </row>
    <row r="23696" spans="3:3">
      <c r="C23696" t="s">
        <v>34891</v>
      </c>
    </row>
    <row r="23697" spans="3:3">
      <c r="C23697" t="s">
        <v>34892</v>
      </c>
    </row>
    <row r="23698" spans="3:3">
      <c r="C23698" t="s">
        <v>34893</v>
      </c>
    </row>
    <row r="23699" spans="3:3">
      <c r="C23699" t="s">
        <v>34894</v>
      </c>
    </row>
    <row r="23700" spans="3:3">
      <c r="C23700" t="s">
        <v>34895</v>
      </c>
    </row>
    <row r="23701" spans="3:3">
      <c r="C23701" t="s">
        <v>34896</v>
      </c>
    </row>
    <row r="23702" spans="3:3">
      <c r="C23702" t="s">
        <v>34897</v>
      </c>
    </row>
    <row r="23703" spans="3:3">
      <c r="C23703" t="s">
        <v>34898</v>
      </c>
    </row>
    <row r="23704" spans="3:3">
      <c r="C23704" t="s">
        <v>34899</v>
      </c>
    </row>
    <row r="23705" spans="3:3">
      <c r="C23705" t="s">
        <v>34900</v>
      </c>
    </row>
    <row r="23706" spans="3:3">
      <c r="C23706" t="s">
        <v>34901</v>
      </c>
    </row>
    <row r="23707" spans="3:3">
      <c r="C23707" t="s">
        <v>34902</v>
      </c>
    </row>
    <row r="23708" spans="3:3">
      <c r="C23708" t="s">
        <v>34903</v>
      </c>
    </row>
    <row r="23709" spans="3:3">
      <c r="C23709" t="s">
        <v>34904</v>
      </c>
    </row>
    <row r="23710" spans="3:3">
      <c r="C23710" t="s">
        <v>34905</v>
      </c>
    </row>
    <row r="23711" spans="3:3">
      <c r="C23711" t="s">
        <v>34906</v>
      </c>
    </row>
    <row r="23712" spans="3:3">
      <c r="C23712" t="s">
        <v>34907</v>
      </c>
    </row>
    <row r="23713" spans="3:3">
      <c r="C23713" t="s">
        <v>34908</v>
      </c>
    </row>
    <row r="23714" spans="3:3">
      <c r="C23714" t="s">
        <v>34909</v>
      </c>
    </row>
    <row r="23715" spans="3:3">
      <c r="C23715" t="s">
        <v>34910</v>
      </c>
    </row>
    <row r="23716" spans="3:3">
      <c r="C23716" t="s">
        <v>34911</v>
      </c>
    </row>
    <row r="23717" spans="3:3">
      <c r="C23717" t="s">
        <v>34912</v>
      </c>
    </row>
    <row r="23718" spans="3:3">
      <c r="C23718" t="s">
        <v>34913</v>
      </c>
    </row>
    <row r="23719" spans="3:3">
      <c r="C23719" t="s">
        <v>34914</v>
      </c>
    </row>
    <row r="23720" spans="3:3">
      <c r="C23720" t="s">
        <v>34915</v>
      </c>
    </row>
    <row r="23721" spans="3:3">
      <c r="C23721" t="s">
        <v>34916</v>
      </c>
    </row>
    <row r="23722" spans="3:3">
      <c r="C23722" t="s">
        <v>34917</v>
      </c>
    </row>
    <row r="23723" spans="3:3">
      <c r="C23723" t="s">
        <v>34918</v>
      </c>
    </row>
    <row r="23724" spans="3:3">
      <c r="C23724" t="s">
        <v>34919</v>
      </c>
    </row>
    <row r="23725" spans="3:3">
      <c r="C23725" t="s">
        <v>34920</v>
      </c>
    </row>
    <row r="23726" spans="3:3">
      <c r="C23726" t="s">
        <v>34921</v>
      </c>
    </row>
    <row r="23727" spans="3:3">
      <c r="C23727" t="s">
        <v>34922</v>
      </c>
    </row>
    <row r="23728" spans="3:3">
      <c r="C23728" t="s">
        <v>34923</v>
      </c>
    </row>
    <row r="23729" spans="3:3">
      <c r="C23729" t="s">
        <v>34924</v>
      </c>
    </row>
    <row r="23730" spans="3:3">
      <c r="C23730" t="s">
        <v>34925</v>
      </c>
    </row>
    <row r="23731" spans="3:3">
      <c r="C23731" t="s">
        <v>34926</v>
      </c>
    </row>
    <row r="23732" spans="3:3">
      <c r="C23732" t="s">
        <v>34927</v>
      </c>
    </row>
    <row r="23733" spans="3:3">
      <c r="C23733" t="s">
        <v>34928</v>
      </c>
    </row>
    <row r="23734" spans="3:3">
      <c r="C23734" t="s">
        <v>34929</v>
      </c>
    </row>
    <row r="23735" spans="3:3">
      <c r="C23735" t="s">
        <v>34930</v>
      </c>
    </row>
    <row r="23736" spans="3:3">
      <c r="C23736" t="s">
        <v>34931</v>
      </c>
    </row>
    <row r="23737" spans="3:3">
      <c r="C23737" t="s">
        <v>34932</v>
      </c>
    </row>
    <row r="23738" spans="3:3">
      <c r="C23738" t="s">
        <v>34933</v>
      </c>
    </row>
    <row r="23739" spans="3:3">
      <c r="C23739" t="s">
        <v>34934</v>
      </c>
    </row>
    <row r="23740" spans="3:3">
      <c r="C23740" t="s">
        <v>34935</v>
      </c>
    </row>
    <row r="23741" spans="3:3">
      <c r="C23741" t="s">
        <v>34936</v>
      </c>
    </row>
    <row r="23742" spans="3:3">
      <c r="C23742" t="s">
        <v>34937</v>
      </c>
    </row>
    <row r="23743" spans="3:3">
      <c r="C23743" t="s">
        <v>34938</v>
      </c>
    </row>
    <row r="23744" spans="3:3">
      <c r="C23744" t="s">
        <v>34939</v>
      </c>
    </row>
    <row r="23745" spans="3:3">
      <c r="C23745" t="s">
        <v>34940</v>
      </c>
    </row>
    <row r="23746" spans="3:3">
      <c r="C23746" t="s">
        <v>34941</v>
      </c>
    </row>
    <row r="23747" spans="3:3">
      <c r="C23747" t="s">
        <v>34942</v>
      </c>
    </row>
    <row r="23748" spans="3:3">
      <c r="C23748" t="s">
        <v>34943</v>
      </c>
    </row>
    <row r="23749" spans="3:3">
      <c r="C23749" t="s">
        <v>34944</v>
      </c>
    </row>
    <row r="23750" spans="3:3">
      <c r="C23750" t="s">
        <v>34945</v>
      </c>
    </row>
    <row r="23751" spans="3:3">
      <c r="C23751" t="s">
        <v>34946</v>
      </c>
    </row>
    <row r="23752" spans="3:3">
      <c r="C23752" t="s">
        <v>34947</v>
      </c>
    </row>
    <row r="23753" spans="3:3">
      <c r="C23753" t="s">
        <v>34948</v>
      </c>
    </row>
    <row r="23754" spans="3:3">
      <c r="C23754" t="s">
        <v>34949</v>
      </c>
    </row>
    <row r="23755" spans="3:3">
      <c r="C23755" t="s">
        <v>34950</v>
      </c>
    </row>
    <row r="23756" spans="3:3">
      <c r="C23756" t="s">
        <v>34951</v>
      </c>
    </row>
    <row r="23757" spans="3:3">
      <c r="C23757" t="s">
        <v>34952</v>
      </c>
    </row>
    <row r="23758" spans="3:3">
      <c r="C23758" t="s">
        <v>34953</v>
      </c>
    </row>
    <row r="23759" spans="3:3">
      <c r="C23759" t="s">
        <v>34954</v>
      </c>
    </row>
    <row r="23760" spans="3:3">
      <c r="C23760" t="s">
        <v>34955</v>
      </c>
    </row>
    <row r="23761" spans="3:3">
      <c r="C23761" t="s">
        <v>34956</v>
      </c>
    </row>
    <row r="23762" spans="3:3">
      <c r="C23762" t="s">
        <v>34957</v>
      </c>
    </row>
    <row r="23763" spans="3:3">
      <c r="C23763" t="s">
        <v>34958</v>
      </c>
    </row>
    <row r="23764" spans="3:3">
      <c r="C23764" t="s">
        <v>34959</v>
      </c>
    </row>
    <row r="23765" spans="3:3">
      <c r="C23765" t="s">
        <v>34960</v>
      </c>
    </row>
    <row r="23766" spans="3:3">
      <c r="C23766" t="s">
        <v>34961</v>
      </c>
    </row>
    <row r="23767" spans="3:3">
      <c r="C23767" t="s">
        <v>34962</v>
      </c>
    </row>
    <row r="23768" spans="3:3">
      <c r="C23768" t="s">
        <v>34963</v>
      </c>
    </row>
    <row r="23769" spans="3:3">
      <c r="C23769" t="s">
        <v>34964</v>
      </c>
    </row>
    <row r="23770" spans="3:3">
      <c r="C23770" t="s">
        <v>34965</v>
      </c>
    </row>
    <row r="23771" spans="3:3">
      <c r="C23771" t="s">
        <v>34966</v>
      </c>
    </row>
    <row r="23772" spans="3:3">
      <c r="C23772" t="s">
        <v>34967</v>
      </c>
    </row>
    <row r="23773" spans="3:3">
      <c r="C23773" t="s">
        <v>34968</v>
      </c>
    </row>
    <row r="23774" spans="3:3">
      <c r="C23774" t="s">
        <v>34969</v>
      </c>
    </row>
    <row r="23775" spans="3:3">
      <c r="C23775" t="s">
        <v>34970</v>
      </c>
    </row>
    <row r="23776" spans="3:3">
      <c r="C23776" t="s">
        <v>34971</v>
      </c>
    </row>
    <row r="23777" spans="3:3">
      <c r="C23777" t="s">
        <v>34972</v>
      </c>
    </row>
    <row r="23778" spans="3:3">
      <c r="C23778" t="s">
        <v>34973</v>
      </c>
    </row>
    <row r="23779" spans="3:3">
      <c r="C23779" t="s">
        <v>34974</v>
      </c>
    </row>
    <row r="23780" spans="3:3">
      <c r="C23780" t="s">
        <v>34975</v>
      </c>
    </row>
    <row r="23781" spans="3:3">
      <c r="C23781" t="s">
        <v>34976</v>
      </c>
    </row>
    <row r="23782" spans="3:3">
      <c r="C23782" t="s">
        <v>34977</v>
      </c>
    </row>
    <row r="23783" spans="3:3">
      <c r="C23783" t="s">
        <v>34978</v>
      </c>
    </row>
    <row r="23784" spans="3:3">
      <c r="C23784" t="s">
        <v>34979</v>
      </c>
    </row>
    <row r="23785" spans="3:3">
      <c r="C23785" t="s">
        <v>34980</v>
      </c>
    </row>
    <row r="23786" spans="3:3">
      <c r="C23786" t="s">
        <v>34981</v>
      </c>
    </row>
    <row r="23787" spans="3:3">
      <c r="C23787" t="s">
        <v>34982</v>
      </c>
    </row>
    <row r="23788" spans="3:3">
      <c r="C23788" t="s">
        <v>34983</v>
      </c>
    </row>
    <row r="23789" spans="3:3">
      <c r="C23789" t="s">
        <v>34984</v>
      </c>
    </row>
    <row r="23790" spans="3:3">
      <c r="C23790" t="s">
        <v>34985</v>
      </c>
    </row>
    <row r="23791" spans="3:3">
      <c r="C23791" t="s">
        <v>34986</v>
      </c>
    </row>
    <row r="23792" spans="3:3">
      <c r="C23792" t="s">
        <v>34987</v>
      </c>
    </row>
    <row r="23793" spans="3:3">
      <c r="C23793" t="s">
        <v>34988</v>
      </c>
    </row>
    <row r="23794" spans="3:3">
      <c r="C23794" t="s">
        <v>34989</v>
      </c>
    </row>
    <row r="23795" spans="3:3">
      <c r="C23795" t="s">
        <v>34990</v>
      </c>
    </row>
    <row r="23796" spans="3:3">
      <c r="C23796" t="s">
        <v>34991</v>
      </c>
    </row>
    <row r="23797" spans="3:3">
      <c r="C23797" t="s">
        <v>34992</v>
      </c>
    </row>
    <row r="23798" spans="3:3">
      <c r="C23798" t="s">
        <v>34993</v>
      </c>
    </row>
    <row r="23799" spans="3:3">
      <c r="C23799" t="s">
        <v>34994</v>
      </c>
    </row>
    <row r="23800" spans="3:3">
      <c r="C23800" t="s">
        <v>34995</v>
      </c>
    </row>
    <row r="23801" spans="3:3">
      <c r="C23801" t="s">
        <v>34996</v>
      </c>
    </row>
    <row r="23802" spans="3:3">
      <c r="C23802" t="s">
        <v>34997</v>
      </c>
    </row>
    <row r="23803" spans="3:3">
      <c r="C23803" t="s">
        <v>34998</v>
      </c>
    </row>
    <row r="23804" spans="3:3">
      <c r="C23804" t="s">
        <v>34999</v>
      </c>
    </row>
    <row r="23805" spans="3:3">
      <c r="C23805" t="s">
        <v>35000</v>
      </c>
    </row>
    <row r="23806" spans="3:3">
      <c r="C23806" t="s">
        <v>35001</v>
      </c>
    </row>
    <row r="23807" spans="3:3">
      <c r="C23807" t="s">
        <v>35002</v>
      </c>
    </row>
    <row r="23808" spans="3:3">
      <c r="C23808" t="s">
        <v>35003</v>
      </c>
    </row>
    <row r="23809" spans="3:3">
      <c r="C23809" t="s">
        <v>35004</v>
      </c>
    </row>
    <row r="23810" spans="3:3">
      <c r="C23810" t="s">
        <v>35005</v>
      </c>
    </row>
    <row r="23811" spans="3:3">
      <c r="C23811" t="s">
        <v>35006</v>
      </c>
    </row>
    <row r="23812" spans="3:3">
      <c r="C23812" t="s">
        <v>35007</v>
      </c>
    </row>
    <row r="23813" spans="3:3">
      <c r="C23813" t="s">
        <v>35008</v>
      </c>
    </row>
    <row r="23814" spans="3:3">
      <c r="C23814" t="s">
        <v>35009</v>
      </c>
    </row>
    <row r="23815" spans="3:3">
      <c r="C23815" t="s">
        <v>35010</v>
      </c>
    </row>
    <row r="23816" spans="3:3">
      <c r="C23816" t="s">
        <v>35011</v>
      </c>
    </row>
    <row r="23817" spans="3:3">
      <c r="C23817" t="s">
        <v>35012</v>
      </c>
    </row>
    <row r="23818" spans="3:3">
      <c r="C23818" t="s">
        <v>35013</v>
      </c>
    </row>
    <row r="23819" spans="3:3">
      <c r="C23819" t="s">
        <v>3521</v>
      </c>
    </row>
    <row r="23820" spans="3:3">
      <c r="C23820" t="s">
        <v>35014</v>
      </c>
    </row>
    <row r="23821" spans="3:3">
      <c r="C23821" t="s">
        <v>35015</v>
      </c>
    </row>
    <row r="23822" spans="3:3">
      <c r="C23822" t="s">
        <v>35016</v>
      </c>
    </row>
    <row r="23823" spans="3:3">
      <c r="C23823" t="s">
        <v>35017</v>
      </c>
    </row>
    <row r="23824" spans="3:3">
      <c r="C23824" t="s">
        <v>35018</v>
      </c>
    </row>
    <row r="23825" spans="3:3">
      <c r="C23825" t="s">
        <v>35019</v>
      </c>
    </row>
    <row r="23826" spans="3:3">
      <c r="C23826" t="s">
        <v>35020</v>
      </c>
    </row>
    <row r="23827" spans="3:3">
      <c r="C23827" t="s">
        <v>35021</v>
      </c>
    </row>
    <row r="23828" spans="3:3">
      <c r="C23828" t="s">
        <v>35022</v>
      </c>
    </row>
    <row r="23829" spans="3:3">
      <c r="C23829" t="s">
        <v>35023</v>
      </c>
    </row>
    <row r="23830" spans="3:3">
      <c r="C23830" t="s">
        <v>35024</v>
      </c>
    </row>
    <row r="23831" spans="3:3">
      <c r="C23831" t="s">
        <v>35025</v>
      </c>
    </row>
    <row r="23832" spans="3:3">
      <c r="C23832" t="s">
        <v>35026</v>
      </c>
    </row>
    <row r="23833" spans="3:3">
      <c r="C23833" t="s">
        <v>35027</v>
      </c>
    </row>
    <row r="23834" spans="3:3">
      <c r="C23834" t="s">
        <v>35028</v>
      </c>
    </row>
    <row r="23835" spans="3:3">
      <c r="C23835" t="s">
        <v>35029</v>
      </c>
    </row>
    <row r="23836" spans="3:3">
      <c r="C23836" t="s">
        <v>35030</v>
      </c>
    </row>
    <row r="23837" spans="3:3">
      <c r="C23837" t="s">
        <v>35031</v>
      </c>
    </row>
    <row r="23838" spans="3:3">
      <c r="C23838" t="s">
        <v>35032</v>
      </c>
    </row>
    <row r="23839" spans="3:3">
      <c r="C23839" t="s">
        <v>35033</v>
      </c>
    </row>
    <row r="23840" spans="3:3">
      <c r="C23840" t="s">
        <v>35034</v>
      </c>
    </row>
    <row r="23841" spans="3:3">
      <c r="C23841" t="s">
        <v>35035</v>
      </c>
    </row>
    <row r="23842" spans="3:3">
      <c r="C23842" t="s">
        <v>35036</v>
      </c>
    </row>
    <row r="23843" spans="3:3">
      <c r="C23843" t="s">
        <v>35037</v>
      </c>
    </row>
    <row r="23844" spans="3:3">
      <c r="C23844" t="s">
        <v>35038</v>
      </c>
    </row>
    <row r="23845" spans="3:3">
      <c r="C23845" t="s">
        <v>35039</v>
      </c>
    </row>
    <row r="23846" spans="3:3">
      <c r="C23846" t="s">
        <v>35040</v>
      </c>
    </row>
    <row r="23847" spans="3:3">
      <c r="C23847" t="s">
        <v>35041</v>
      </c>
    </row>
    <row r="23848" spans="3:3">
      <c r="C23848" t="s">
        <v>35042</v>
      </c>
    </row>
    <row r="23849" spans="3:3">
      <c r="C23849" t="s">
        <v>35043</v>
      </c>
    </row>
    <row r="23850" spans="3:3">
      <c r="C23850" t="s">
        <v>35044</v>
      </c>
    </row>
    <row r="23851" spans="3:3">
      <c r="C23851" t="s">
        <v>35045</v>
      </c>
    </row>
    <row r="23852" spans="3:3">
      <c r="C23852" t="s">
        <v>35046</v>
      </c>
    </row>
    <row r="23853" spans="3:3">
      <c r="C23853" t="s">
        <v>35047</v>
      </c>
    </row>
    <row r="23854" spans="3:3">
      <c r="C23854" t="s">
        <v>35048</v>
      </c>
    </row>
    <row r="23855" spans="3:3">
      <c r="C23855" t="s">
        <v>35049</v>
      </c>
    </row>
    <row r="23856" spans="3:3">
      <c r="C23856" t="s">
        <v>35050</v>
      </c>
    </row>
    <row r="23857" spans="3:3">
      <c r="C23857" t="s">
        <v>35051</v>
      </c>
    </row>
    <row r="23858" spans="3:3">
      <c r="C23858" t="s">
        <v>35052</v>
      </c>
    </row>
    <row r="23859" spans="3:3">
      <c r="C23859" t="s">
        <v>35053</v>
      </c>
    </row>
    <row r="23860" spans="3:3">
      <c r="C23860" t="s">
        <v>35054</v>
      </c>
    </row>
    <row r="23861" spans="3:3">
      <c r="C23861" t="s">
        <v>35055</v>
      </c>
    </row>
    <row r="23862" spans="3:3">
      <c r="C23862" t="s">
        <v>35056</v>
      </c>
    </row>
    <row r="23863" spans="3:3">
      <c r="C23863" t="s">
        <v>35057</v>
      </c>
    </row>
    <row r="23864" spans="3:3">
      <c r="C23864" t="s">
        <v>35058</v>
      </c>
    </row>
    <row r="23865" spans="3:3">
      <c r="C23865" t="s">
        <v>35059</v>
      </c>
    </row>
    <row r="23866" spans="3:3">
      <c r="C23866" t="s">
        <v>35060</v>
      </c>
    </row>
    <row r="23867" spans="3:3">
      <c r="C23867" t="s">
        <v>35061</v>
      </c>
    </row>
    <row r="23868" spans="3:3">
      <c r="C23868" t="s">
        <v>35062</v>
      </c>
    </row>
    <row r="23869" spans="3:3">
      <c r="C23869" t="s">
        <v>35063</v>
      </c>
    </row>
    <row r="23870" spans="3:3">
      <c r="C23870" t="s">
        <v>35064</v>
      </c>
    </row>
    <row r="23871" spans="3:3">
      <c r="C23871" t="s">
        <v>35065</v>
      </c>
    </row>
    <row r="23872" spans="3:3">
      <c r="C23872" t="s">
        <v>35066</v>
      </c>
    </row>
    <row r="23873" spans="3:3">
      <c r="C23873" t="s">
        <v>35067</v>
      </c>
    </row>
    <row r="23874" spans="3:3">
      <c r="C23874" t="s">
        <v>35068</v>
      </c>
    </row>
    <row r="23875" spans="3:3">
      <c r="C23875" t="s">
        <v>35069</v>
      </c>
    </row>
    <row r="23876" spans="3:3">
      <c r="C23876" t="s">
        <v>35070</v>
      </c>
    </row>
    <row r="23877" spans="3:3">
      <c r="C23877" t="s">
        <v>35071</v>
      </c>
    </row>
    <row r="23878" spans="3:3">
      <c r="C23878" t="s">
        <v>35072</v>
      </c>
    </row>
    <row r="23879" spans="3:3">
      <c r="C23879" t="s">
        <v>35073</v>
      </c>
    </row>
    <row r="23880" spans="3:3">
      <c r="C23880" t="s">
        <v>35074</v>
      </c>
    </row>
    <row r="23881" spans="3:3">
      <c r="C23881" t="s">
        <v>35075</v>
      </c>
    </row>
    <row r="23882" spans="3:3">
      <c r="C23882" t="s">
        <v>35076</v>
      </c>
    </row>
    <row r="23883" spans="3:3">
      <c r="C23883" t="s">
        <v>35077</v>
      </c>
    </row>
    <row r="23884" spans="3:3">
      <c r="C23884" t="s">
        <v>35078</v>
      </c>
    </row>
    <row r="23885" spans="3:3">
      <c r="C23885" t="s">
        <v>35079</v>
      </c>
    </row>
    <row r="23886" spans="3:3">
      <c r="C23886" t="s">
        <v>35080</v>
      </c>
    </row>
    <row r="23887" spans="3:3">
      <c r="C23887" t="s">
        <v>35081</v>
      </c>
    </row>
    <row r="23888" spans="3:3">
      <c r="C23888" t="s">
        <v>35082</v>
      </c>
    </row>
    <row r="23889" spans="3:3">
      <c r="C23889" t="s">
        <v>35083</v>
      </c>
    </row>
    <row r="23890" spans="3:3">
      <c r="C23890" t="s">
        <v>35084</v>
      </c>
    </row>
    <row r="23891" spans="3:3">
      <c r="C23891" t="s">
        <v>35085</v>
      </c>
    </row>
    <row r="23892" spans="3:3">
      <c r="C23892" t="s">
        <v>35086</v>
      </c>
    </row>
    <row r="23893" spans="3:3">
      <c r="C23893" t="s">
        <v>35087</v>
      </c>
    </row>
    <row r="23894" spans="3:3">
      <c r="C23894" t="s">
        <v>35088</v>
      </c>
    </row>
    <row r="23895" spans="3:3">
      <c r="C23895" t="s">
        <v>35089</v>
      </c>
    </row>
    <row r="23896" spans="3:3">
      <c r="C23896" t="s">
        <v>35090</v>
      </c>
    </row>
    <row r="23897" spans="3:3">
      <c r="C23897" t="s">
        <v>35091</v>
      </c>
    </row>
    <row r="23898" spans="3:3">
      <c r="C23898" t="s">
        <v>35092</v>
      </c>
    </row>
    <row r="23899" spans="3:3">
      <c r="C23899" t="s">
        <v>35093</v>
      </c>
    </row>
    <row r="23900" spans="3:3">
      <c r="C23900" t="s">
        <v>35094</v>
      </c>
    </row>
    <row r="23901" spans="3:3">
      <c r="C23901" t="s">
        <v>35095</v>
      </c>
    </row>
    <row r="23902" spans="3:3">
      <c r="C23902" t="s">
        <v>35096</v>
      </c>
    </row>
    <row r="23903" spans="3:3">
      <c r="C23903" t="s">
        <v>35097</v>
      </c>
    </row>
    <row r="23904" spans="3:3">
      <c r="C23904" t="s">
        <v>35098</v>
      </c>
    </row>
    <row r="23905" spans="3:3">
      <c r="C23905" t="s">
        <v>35099</v>
      </c>
    </row>
    <row r="23906" spans="3:3">
      <c r="C23906" t="s">
        <v>35100</v>
      </c>
    </row>
    <row r="23907" spans="3:3">
      <c r="C23907" t="s">
        <v>35101</v>
      </c>
    </row>
    <row r="23908" spans="3:3">
      <c r="C23908" t="s">
        <v>35102</v>
      </c>
    </row>
    <row r="23909" spans="3:3">
      <c r="C23909" t="s">
        <v>35103</v>
      </c>
    </row>
    <row r="23910" spans="3:3">
      <c r="C23910" t="s">
        <v>35104</v>
      </c>
    </row>
    <row r="23911" spans="3:3">
      <c r="C23911" t="s">
        <v>35105</v>
      </c>
    </row>
    <row r="23912" spans="3:3">
      <c r="C23912" t="s">
        <v>35106</v>
      </c>
    </row>
    <row r="23913" spans="3:3">
      <c r="C23913" t="s">
        <v>35107</v>
      </c>
    </row>
    <row r="23914" spans="3:3">
      <c r="C23914" t="s">
        <v>35108</v>
      </c>
    </row>
    <row r="23915" spans="3:3">
      <c r="C23915" t="s">
        <v>35109</v>
      </c>
    </row>
    <row r="23916" spans="3:3">
      <c r="C23916" t="s">
        <v>35110</v>
      </c>
    </row>
    <row r="23917" spans="3:3">
      <c r="C23917" t="s">
        <v>35111</v>
      </c>
    </row>
    <row r="23918" spans="3:3">
      <c r="C23918" t="s">
        <v>35112</v>
      </c>
    </row>
    <row r="23919" spans="3:3">
      <c r="C23919" t="s">
        <v>35113</v>
      </c>
    </row>
    <row r="23920" spans="3:3">
      <c r="C23920" t="s">
        <v>35114</v>
      </c>
    </row>
    <row r="23921" spans="3:3">
      <c r="C23921" t="s">
        <v>35115</v>
      </c>
    </row>
    <row r="23922" spans="3:3">
      <c r="C23922" t="s">
        <v>35116</v>
      </c>
    </row>
    <row r="23923" spans="3:3">
      <c r="C23923" t="s">
        <v>35117</v>
      </c>
    </row>
    <row r="23924" spans="3:3">
      <c r="C23924" t="s">
        <v>35118</v>
      </c>
    </row>
    <row r="23925" spans="3:3">
      <c r="C23925" t="s">
        <v>35119</v>
      </c>
    </row>
    <row r="23926" spans="3:3">
      <c r="C23926" t="s">
        <v>35120</v>
      </c>
    </row>
    <row r="23927" spans="3:3">
      <c r="C23927" t="s">
        <v>35121</v>
      </c>
    </row>
    <row r="23928" spans="3:3">
      <c r="C23928" t="s">
        <v>35122</v>
      </c>
    </row>
    <row r="23929" spans="3:3">
      <c r="C23929" t="s">
        <v>35123</v>
      </c>
    </row>
    <row r="23930" spans="3:3">
      <c r="C23930" t="s">
        <v>35124</v>
      </c>
    </row>
    <row r="23931" spans="3:3">
      <c r="C23931" t="s">
        <v>35125</v>
      </c>
    </row>
    <row r="23932" spans="3:3">
      <c r="C23932" t="s">
        <v>35126</v>
      </c>
    </row>
    <row r="23933" spans="3:3">
      <c r="C23933" t="s">
        <v>35127</v>
      </c>
    </row>
    <row r="23934" spans="3:3">
      <c r="C23934" t="s">
        <v>35128</v>
      </c>
    </row>
    <row r="23935" spans="3:3">
      <c r="C23935" t="s">
        <v>35129</v>
      </c>
    </row>
    <row r="23936" spans="3:3">
      <c r="C23936" t="s">
        <v>35130</v>
      </c>
    </row>
    <row r="23937" spans="3:3">
      <c r="C23937" t="s">
        <v>35131</v>
      </c>
    </row>
    <row r="23938" spans="3:3">
      <c r="C23938" t="s">
        <v>35132</v>
      </c>
    </row>
    <row r="23939" spans="3:3">
      <c r="C23939" t="s">
        <v>35133</v>
      </c>
    </row>
    <row r="23940" spans="3:3">
      <c r="C23940" t="s">
        <v>35134</v>
      </c>
    </row>
    <row r="23941" spans="3:3">
      <c r="C23941" t="s">
        <v>35135</v>
      </c>
    </row>
    <row r="23942" spans="3:3">
      <c r="C23942" t="s">
        <v>35136</v>
      </c>
    </row>
    <row r="23943" spans="3:3">
      <c r="C23943" t="s">
        <v>35137</v>
      </c>
    </row>
    <row r="23944" spans="3:3">
      <c r="C23944" t="s">
        <v>35138</v>
      </c>
    </row>
    <row r="23945" spans="3:3">
      <c r="C23945" t="s">
        <v>35139</v>
      </c>
    </row>
    <row r="23946" spans="3:3">
      <c r="C23946" t="s">
        <v>35140</v>
      </c>
    </row>
    <row r="23947" spans="3:3">
      <c r="C23947" t="s">
        <v>35141</v>
      </c>
    </row>
    <row r="23948" spans="3:3">
      <c r="C23948" t="s">
        <v>35142</v>
      </c>
    </row>
    <row r="23949" spans="3:3">
      <c r="C23949" t="s">
        <v>35143</v>
      </c>
    </row>
    <row r="23950" spans="3:3">
      <c r="C23950" t="s">
        <v>35144</v>
      </c>
    </row>
    <row r="23951" spans="3:3">
      <c r="C23951" t="s">
        <v>35145</v>
      </c>
    </row>
    <row r="23952" spans="3:3">
      <c r="C23952" t="s">
        <v>35146</v>
      </c>
    </row>
    <row r="23953" spans="3:3">
      <c r="C23953" t="s">
        <v>35147</v>
      </c>
    </row>
    <row r="23954" spans="3:3">
      <c r="C23954" t="s">
        <v>35148</v>
      </c>
    </row>
    <row r="23955" spans="3:3">
      <c r="C23955" t="s">
        <v>35149</v>
      </c>
    </row>
    <row r="23956" spans="3:3">
      <c r="C23956" t="s">
        <v>35150</v>
      </c>
    </row>
    <row r="23957" spans="3:3">
      <c r="C23957" t="s">
        <v>35151</v>
      </c>
    </row>
    <row r="23958" spans="3:3">
      <c r="C23958" t="s">
        <v>35152</v>
      </c>
    </row>
    <row r="23959" spans="3:3">
      <c r="C23959" t="s">
        <v>35153</v>
      </c>
    </row>
    <row r="23960" spans="3:3">
      <c r="C23960" t="s">
        <v>35154</v>
      </c>
    </row>
    <row r="23961" spans="3:3">
      <c r="C23961" t="s">
        <v>35155</v>
      </c>
    </row>
    <row r="23962" spans="3:3">
      <c r="C23962" t="s">
        <v>35156</v>
      </c>
    </row>
    <row r="23963" spans="3:3">
      <c r="C23963" t="s">
        <v>35157</v>
      </c>
    </row>
    <row r="23964" spans="3:3">
      <c r="C23964" t="s">
        <v>35158</v>
      </c>
    </row>
    <row r="23965" spans="3:3">
      <c r="C23965" t="s">
        <v>35159</v>
      </c>
    </row>
    <row r="23966" spans="3:3">
      <c r="C23966" t="s">
        <v>35160</v>
      </c>
    </row>
    <row r="23967" spans="3:3">
      <c r="C23967" t="s">
        <v>35161</v>
      </c>
    </row>
    <row r="23968" spans="3:3">
      <c r="C23968" t="s">
        <v>35162</v>
      </c>
    </row>
    <row r="23969" spans="3:3">
      <c r="C23969" t="s">
        <v>35163</v>
      </c>
    </row>
    <row r="23970" spans="3:3">
      <c r="C23970" t="s">
        <v>35164</v>
      </c>
    </row>
    <row r="23971" spans="3:3">
      <c r="C23971" t="s">
        <v>35165</v>
      </c>
    </row>
    <row r="23972" spans="3:3">
      <c r="C23972" t="s">
        <v>35166</v>
      </c>
    </row>
    <row r="23973" spans="3:3">
      <c r="C23973" t="s">
        <v>35167</v>
      </c>
    </row>
    <row r="23974" spans="3:3">
      <c r="C23974" t="s">
        <v>35168</v>
      </c>
    </row>
    <row r="23975" spans="3:3">
      <c r="C23975" t="s">
        <v>35169</v>
      </c>
    </row>
    <row r="23976" spans="3:3">
      <c r="C23976" t="s">
        <v>35170</v>
      </c>
    </row>
    <row r="23977" spans="3:3">
      <c r="C23977" t="s">
        <v>35171</v>
      </c>
    </row>
    <row r="23978" spans="3:3">
      <c r="C23978" t="s">
        <v>35172</v>
      </c>
    </row>
    <row r="23979" spans="3:3">
      <c r="C23979" t="s">
        <v>35173</v>
      </c>
    </row>
    <row r="23980" spans="3:3">
      <c r="C23980" t="s">
        <v>35174</v>
      </c>
    </row>
    <row r="23981" spans="3:3">
      <c r="C23981" t="s">
        <v>35175</v>
      </c>
    </row>
    <row r="23982" spans="3:3">
      <c r="C23982" t="s">
        <v>35176</v>
      </c>
    </row>
    <row r="23983" spans="3:3">
      <c r="C23983" t="s">
        <v>35177</v>
      </c>
    </row>
    <row r="23984" spans="3:3">
      <c r="C23984" t="s">
        <v>35178</v>
      </c>
    </row>
    <row r="23985" spans="3:3">
      <c r="C23985" t="s">
        <v>35179</v>
      </c>
    </row>
    <row r="23986" spans="3:3">
      <c r="C23986" t="s">
        <v>35180</v>
      </c>
    </row>
    <row r="23987" spans="3:3">
      <c r="C23987" t="s">
        <v>35181</v>
      </c>
    </row>
    <row r="23988" spans="3:3">
      <c r="C23988" t="s">
        <v>35182</v>
      </c>
    </row>
    <row r="23989" spans="3:3">
      <c r="C23989" t="s">
        <v>35183</v>
      </c>
    </row>
    <row r="23990" spans="3:3">
      <c r="C23990" t="s">
        <v>35184</v>
      </c>
    </row>
    <row r="23991" spans="3:3">
      <c r="C23991" t="s">
        <v>35185</v>
      </c>
    </row>
    <row r="23992" spans="3:3">
      <c r="C23992" t="s">
        <v>35186</v>
      </c>
    </row>
    <row r="23993" spans="3:3">
      <c r="C23993" t="s">
        <v>35187</v>
      </c>
    </row>
    <row r="23994" spans="3:3">
      <c r="C23994" t="s">
        <v>35188</v>
      </c>
    </row>
    <row r="23995" spans="3:3">
      <c r="C23995" t="s">
        <v>35189</v>
      </c>
    </row>
    <row r="23996" spans="3:3">
      <c r="C23996" t="s">
        <v>35190</v>
      </c>
    </row>
    <row r="23997" spans="3:3">
      <c r="C23997" t="s">
        <v>35191</v>
      </c>
    </row>
    <row r="23998" spans="3:3">
      <c r="C23998" t="s">
        <v>35192</v>
      </c>
    </row>
    <row r="23999" spans="3:3">
      <c r="C23999" t="s">
        <v>35193</v>
      </c>
    </row>
    <row r="24000" spans="3:3">
      <c r="C24000" t="s">
        <v>35194</v>
      </c>
    </row>
    <row r="24001" spans="3:3">
      <c r="C24001" t="s">
        <v>35195</v>
      </c>
    </row>
    <row r="24002" spans="3:3">
      <c r="C24002" t="s">
        <v>35196</v>
      </c>
    </row>
    <row r="24003" spans="3:3">
      <c r="C24003" t="s">
        <v>35197</v>
      </c>
    </row>
    <row r="24004" spans="3:3">
      <c r="C24004" t="s">
        <v>35198</v>
      </c>
    </row>
    <row r="24005" spans="3:3">
      <c r="C24005" t="s">
        <v>35199</v>
      </c>
    </row>
    <row r="24006" spans="3:3">
      <c r="C24006" t="s">
        <v>35200</v>
      </c>
    </row>
    <row r="24007" spans="3:3">
      <c r="C24007" t="s">
        <v>35201</v>
      </c>
    </row>
    <row r="24008" spans="3:3">
      <c r="C24008" t="s">
        <v>35202</v>
      </c>
    </row>
    <row r="24009" spans="3:3">
      <c r="C24009" t="s">
        <v>35203</v>
      </c>
    </row>
    <row r="24010" spans="3:3">
      <c r="C24010" t="s">
        <v>35204</v>
      </c>
    </row>
    <row r="24011" spans="3:3">
      <c r="C24011" t="s">
        <v>35205</v>
      </c>
    </row>
    <row r="24012" spans="3:3">
      <c r="C24012" t="s">
        <v>35206</v>
      </c>
    </row>
    <row r="24013" spans="3:3">
      <c r="C24013" t="s">
        <v>35207</v>
      </c>
    </row>
    <row r="24014" spans="3:3">
      <c r="C24014" t="s">
        <v>35208</v>
      </c>
    </row>
    <row r="24015" spans="3:3">
      <c r="C24015" t="s">
        <v>35209</v>
      </c>
    </row>
    <row r="24016" spans="3:3">
      <c r="C24016" t="s">
        <v>35210</v>
      </c>
    </row>
    <row r="24017" spans="3:3">
      <c r="C24017" t="s">
        <v>35211</v>
      </c>
    </row>
    <row r="24018" spans="3:3">
      <c r="C24018" t="s">
        <v>35212</v>
      </c>
    </row>
    <row r="24019" spans="3:3">
      <c r="C24019" t="s">
        <v>35213</v>
      </c>
    </row>
    <row r="24020" spans="3:3">
      <c r="C24020" t="s">
        <v>35214</v>
      </c>
    </row>
    <row r="24021" spans="3:3">
      <c r="C24021" t="s">
        <v>35215</v>
      </c>
    </row>
    <row r="24022" spans="3:3">
      <c r="C24022" t="s">
        <v>35216</v>
      </c>
    </row>
    <row r="24023" spans="3:3">
      <c r="C24023" t="s">
        <v>35217</v>
      </c>
    </row>
    <row r="24024" spans="3:3">
      <c r="C24024" t="s">
        <v>35218</v>
      </c>
    </row>
    <row r="24025" spans="3:3">
      <c r="C24025" t="s">
        <v>35219</v>
      </c>
    </row>
    <row r="24026" spans="3:3">
      <c r="C24026" t="s">
        <v>35220</v>
      </c>
    </row>
    <row r="24027" spans="3:3">
      <c r="C24027" t="s">
        <v>35221</v>
      </c>
    </row>
    <row r="24028" spans="3:3">
      <c r="C24028" t="s">
        <v>35222</v>
      </c>
    </row>
    <row r="24029" spans="3:3">
      <c r="C24029" t="s">
        <v>35223</v>
      </c>
    </row>
    <row r="24030" spans="3:3">
      <c r="C24030" t="s">
        <v>35224</v>
      </c>
    </row>
    <row r="24031" spans="3:3">
      <c r="C24031" t="s">
        <v>35225</v>
      </c>
    </row>
    <row r="24032" spans="3:3">
      <c r="C24032" t="s">
        <v>35226</v>
      </c>
    </row>
    <row r="24033" spans="3:3">
      <c r="C24033" t="s">
        <v>35227</v>
      </c>
    </row>
    <row r="24034" spans="3:3">
      <c r="C24034" t="s">
        <v>35228</v>
      </c>
    </row>
    <row r="24035" spans="3:3">
      <c r="C24035" t="s">
        <v>35229</v>
      </c>
    </row>
    <row r="24036" spans="3:3">
      <c r="C24036" t="s">
        <v>35230</v>
      </c>
    </row>
    <row r="24037" spans="3:3">
      <c r="C24037" t="s">
        <v>35231</v>
      </c>
    </row>
    <row r="24038" spans="3:3">
      <c r="C24038" t="s">
        <v>35232</v>
      </c>
    </row>
    <row r="24039" spans="3:3">
      <c r="C24039" t="s">
        <v>35233</v>
      </c>
    </row>
    <row r="24040" spans="3:3">
      <c r="C24040" t="s">
        <v>35234</v>
      </c>
    </row>
    <row r="24041" spans="3:3">
      <c r="C24041" t="s">
        <v>35235</v>
      </c>
    </row>
    <row r="24042" spans="3:3">
      <c r="C24042" t="s">
        <v>35236</v>
      </c>
    </row>
    <row r="24043" spans="3:3">
      <c r="C24043" t="s">
        <v>35237</v>
      </c>
    </row>
    <row r="24044" spans="3:3">
      <c r="C24044" t="s">
        <v>35238</v>
      </c>
    </row>
    <row r="24045" spans="3:3">
      <c r="C24045" t="s">
        <v>35239</v>
      </c>
    </row>
    <row r="24046" spans="3:3">
      <c r="C24046" t="s">
        <v>35240</v>
      </c>
    </row>
    <row r="24047" spans="3:3">
      <c r="C24047" t="s">
        <v>35241</v>
      </c>
    </row>
    <row r="24048" spans="3:3">
      <c r="C24048" t="s">
        <v>35242</v>
      </c>
    </row>
    <row r="24049" spans="3:3">
      <c r="C24049" t="s">
        <v>35243</v>
      </c>
    </row>
    <row r="24050" spans="3:3">
      <c r="C24050" t="s">
        <v>35244</v>
      </c>
    </row>
    <row r="24051" spans="3:3">
      <c r="C24051" t="s">
        <v>35245</v>
      </c>
    </row>
    <row r="24052" spans="3:3">
      <c r="C24052" t="s">
        <v>35246</v>
      </c>
    </row>
    <row r="24053" spans="3:3">
      <c r="C24053" t="s">
        <v>35247</v>
      </c>
    </row>
    <row r="24054" spans="3:3">
      <c r="C24054" t="s">
        <v>35248</v>
      </c>
    </row>
    <row r="24055" spans="3:3">
      <c r="C24055" t="s">
        <v>35249</v>
      </c>
    </row>
    <row r="24056" spans="3:3">
      <c r="C24056" t="s">
        <v>35250</v>
      </c>
    </row>
    <row r="24057" spans="3:3">
      <c r="C24057" t="s">
        <v>35251</v>
      </c>
    </row>
    <row r="24058" spans="3:3">
      <c r="C24058" t="s">
        <v>35252</v>
      </c>
    </row>
    <row r="24059" spans="3:3">
      <c r="C24059" t="s">
        <v>35253</v>
      </c>
    </row>
    <row r="24060" spans="3:3">
      <c r="C24060" t="s">
        <v>35254</v>
      </c>
    </row>
    <row r="24061" spans="3:3">
      <c r="C24061" t="s">
        <v>35255</v>
      </c>
    </row>
    <row r="24062" spans="3:3">
      <c r="C24062" t="s">
        <v>35256</v>
      </c>
    </row>
    <row r="24063" spans="3:3">
      <c r="C24063" t="s">
        <v>35257</v>
      </c>
    </row>
    <row r="24064" spans="3:3">
      <c r="C24064" t="s">
        <v>35258</v>
      </c>
    </row>
    <row r="24065" spans="3:3">
      <c r="C24065" t="s">
        <v>35259</v>
      </c>
    </row>
    <row r="24066" spans="3:3">
      <c r="C24066" t="s">
        <v>35260</v>
      </c>
    </row>
    <row r="24067" spans="3:3">
      <c r="C24067" t="s">
        <v>35261</v>
      </c>
    </row>
    <row r="24068" spans="3:3">
      <c r="C24068" t="s">
        <v>35262</v>
      </c>
    </row>
    <row r="24069" spans="3:3">
      <c r="C24069" t="s">
        <v>35263</v>
      </c>
    </row>
    <row r="24070" spans="3:3">
      <c r="C24070" t="s">
        <v>35264</v>
      </c>
    </row>
    <row r="24071" spans="3:3">
      <c r="C24071" t="s">
        <v>35265</v>
      </c>
    </row>
    <row r="24072" spans="3:3">
      <c r="C24072" t="s">
        <v>35266</v>
      </c>
    </row>
    <row r="24073" spans="3:3">
      <c r="C24073" t="s">
        <v>35267</v>
      </c>
    </row>
    <row r="24074" spans="3:3">
      <c r="C24074" t="s">
        <v>35268</v>
      </c>
    </row>
    <row r="24075" spans="3:3">
      <c r="C24075" t="s">
        <v>35269</v>
      </c>
    </row>
    <row r="24076" spans="3:3">
      <c r="C24076" t="s">
        <v>35270</v>
      </c>
    </row>
    <row r="24077" spans="3:3">
      <c r="C24077" t="s">
        <v>35271</v>
      </c>
    </row>
    <row r="24078" spans="3:3">
      <c r="C24078" t="s">
        <v>35272</v>
      </c>
    </row>
    <row r="24079" spans="3:3">
      <c r="C24079" t="s">
        <v>35273</v>
      </c>
    </row>
    <row r="24080" spans="3:3">
      <c r="C24080" t="s">
        <v>35274</v>
      </c>
    </row>
    <row r="24081" spans="3:3">
      <c r="C24081" t="s">
        <v>35275</v>
      </c>
    </row>
    <row r="24082" spans="3:3">
      <c r="C24082" t="s">
        <v>35276</v>
      </c>
    </row>
    <row r="24083" spans="3:3">
      <c r="C24083" t="s">
        <v>35277</v>
      </c>
    </row>
    <row r="24084" spans="3:3">
      <c r="C24084" t="s">
        <v>35278</v>
      </c>
    </row>
    <row r="24085" spans="3:3">
      <c r="C24085" t="s">
        <v>35279</v>
      </c>
    </row>
    <row r="24086" spans="3:3">
      <c r="C24086" t="s">
        <v>35280</v>
      </c>
    </row>
    <row r="24087" spans="3:3">
      <c r="C24087" t="s">
        <v>35281</v>
      </c>
    </row>
    <row r="24088" spans="3:3">
      <c r="C24088" t="s">
        <v>35282</v>
      </c>
    </row>
    <row r="24089" spans="3:3">
      <c r="C24089" t="s">
        <v>35283</v>
      </c>
    </row>
    <row r="24090" spans="3:3">
      <c r="C24090" t="s">
        <v>35284</v>
      </c>
    </row>
    <row r="24091" spans="3:3">
      <c r="C24091" t="s">
        <v>35285</v>
      </c>
    </row>
    <row r="24092" spans="3:3">
      <c r="C24092" t="s">
        <v>35286</v>
      </c>
    </row>
    <row r="24093" spans="3:3">
      <c r="C24093" t="s">
        <v>35287</v>
      </c>
    </row>
    <row r="24094" spans="3:3">
      <c r="C24094" t="s">
        <v>35288</v>
      </c>
    </row>
    <row r="24095" spans="3:3">
      <c r="C24095" t="s">
        <v>35289</v>
      </c>
    </row>
    <row r="24096" spans="3:3">
      <c r="C24096" t="s">
        <v>35290</v>
      </c>
    </row>
    <row r="24097" spans="3:3">
      <c r="C24097" t="s">
        <v>35291</v>
      </c>
    </row>
    <row r="24098" spans="3:3">
      <c r="C24098" t="s">
        <v>35292</v>
      </c>
    </row>
    <row r="24099" spans="3:3">
      <c r="C24099" t="s">
        <v>35293</v>
      </c>
    </row>
    <row r="24100" spans="3:3">
      <c r="C24100" t="s">
        <v>35294</v>
      </c>
    </row>
    <row r="24101" spans="3:3">
      <c r="C24101" t="s">
        <v>35295</v>
      </c>
    </row>
    <row r="24102" spans="3:3">
      <c r="C24102" t="s">
        <v>35296</v>
      </c>
    </row>
    <row r="24103" spans="3:3">
      <c r="C24103" t="s">
        <v>35297</v>
      </c>
    </row>
    <row r="24104" spans="3:3">
      <c r="C24104" t="s">
        <v>35298</v>
      </c>
    </row>
    <row r="24105" spans="3:3">
      <c r="C24105" t="s">
        <v>35299</v>
      </c>
    </row>
    <row r="24106" spans="3:3">
      <c r="C24106" t="s">
        <v>35300</v>
      </c>
    </row>
    <row r="24107" spans="3:3">
      <c r="C24107" t="s">
        <v>35301</v>
      </c>
    </row>
    <row r="24108" spans="3:3">
      <c r="C24108" t="s">
        <v>3563</v>
      </c>
    </row>
    <row r="24109" spans="3:3">
      <c r="C24109" t="s">
        <v>35302</v>
      </c>
    </row>
    <row r="24110" spans="3:3">
      <c r="C24110" t="s">
        <v>35303</v>
      </c>
    </row>
    <row r="24111" spans="3:3">
      <c r="C24111" t="s">
        <v>35304</v>
      </c>
    </row>
    <row r="24112" spans="3:3">
      <c r="C24112" t="s">
        <v>35305</v>
      </c>
    </row>
    <row r="24113" spans="3:3">
      <c r="C24113" t="s">
        <v>35306</v>
      </c>
    </row>
    <row r="24114" spans="3:3">
      <c r="C24114" t="s">
        <v>35307</v>
      </c>
    </row>
    <row r="24115" spans="3:3">
      <c r="C24115" t="s">
        <v>35308</v>
      </c>
    </row>
    <row r="24116" spans="3:3">
      <c r="C24116" t="s">
        <v>35309</v>
      </c>
    </row>
    <row r="24117" spans="3:3">
      <c r="C24117" t="s">
        <v>35310</v>
      </c>
    </row>
    <row r="24118" spans="3:3">
      <c r="C24118" t="s">
        <v>35311</v>
      </c>
    </row>
    <row r="24119" spans="3:3">
      <c r="C24119" t="s">
        <v>35312</v>
      </c>
    </row>
    <row r="24120" spans="3:3">
      <c r="C24120" t="s">
        <v>35313</v>
      </c>
    </row>
    <row r="24121" spans="3:3">
      <c r="C24121" t="s">
        <v>35314</v>
      </c>
    </row>
    <row r="24122" spans="3:3">
      <c r="C24122" t="s">
        <v>35315</v>
      </c>
    </row>
    <row r="24123" spans="3:3">
      <c r="C24123" t="s">
        <v>35316</v>
      </c>
    </row>
    <row r="24124" spans="3:3">
      <c r="C24124" t="s">
        <v>35317</v>
      </c>
    </row>
    <row r="24125" spans="3:3">
      <c r="C24125" t="s">
        <v>35318</v>
      </c>
    </row>
    <row r="24126" spans="3:3">
      <c r="C24126" t="s">
        <v>35319</v>
      </c>
    </row>
    <row r="24127" spans="3:3">
      <c r="C24127" t="s">
        <v>35320</v>
      </c>
    </row>
    <row r="24128" spans="3:3">
      <c r="C24128" t="s">
        <v>35321</v>
      </c>
    </row>
    <row r="24129" spans="3:3">
      <c r="C24129" t="s">
        <v>35322</v>
      </c>
    </row>
    <row r="24130" spans="3:3">
      <c r="C24130" t="s">
        <v>35323</v>
      </c>
    </row>
    <row r="24131" spans="3:3">
      <c r="C24131" t="s">
        <v>35324</v>
      </c>
    </row>
    <row r="24132" spans="3:3">
      <c r="C24132" t="s">
        <v>35325</v>
      </c>
    </row>
    <row r="24133" spans="3:3">
      <c r="C24133" t="s">
        <v>35326</v>
      </c>
    </row>
    <row r="24134" spans="3:3">
      <c r="C24134" t="s">
        <v>35327</v>
      </c>
    </row>
    <row r="24135" spans="3:3">
      <c r="C24135" t="s">
        <v>35328</v>
      </c>
    </row>
    <row r="24136" spans="3:3">
      <c r="C24136" t="s">
        <v>35329</v>
      </c>
    </row>
    <row r="24137" spans="3:3">
      <c r="C24137" t="s">
        <v>35330</v>
      </c>
    </row>
    <row r="24138" spans="3:3">
      <c r="C24138" t="s">
        <v>35331</v>
      </c>
    </row>
    <row r="24139" spans="3:3">
      <c r="C24139" t="s">
        <v>35332</v>
      </c>
    </row>
    <row r="24140" spans="3:3">
      <c r="C24140" t="s">
        <v>35333</v>
      </c>
    </row>
    <row r="24141" spans="3:3">
      <c r="C24141" t="s">
        <v>35334</v>
      </c>
    </row>
    <row r="24142" spans="3:3">
      <c r="C24142" t="s">
        <v>35335</v>
      </c>
    </row>
    <row r="24143" spans="3:3">
      <c r="C24143" t="s">
        <v>35336</v>
      </c>
    </row>
    <row r="24144" spans="3:3">
      <c r="C24144" t="s">
        <v>35337</v>
      </c>
    </row>
    <row r="24145" spans="3:3">
      <c r="C24145" t="s">
        <v>35338</v>
      </c>
    </row>
    <row r="24146" spans="3:3">
      <c r="C24146" t="s">
        <v>35339</v>
      </c>
    </row>
    <row r="24147" spans="3:3">
      <c r="C24147" t="s">
        <v>35340</v>
      </c>
    </row>
    <row r="24148" spans="3:3">
      <c r="C24148" t="s">
        <v>35341</v>
      </c>
    </row>
    <row r="24149" spans="3:3">
      <c r="C24149" t="s">
        <v>35342</v>
      </c>
    </row>
    <row r="24150" spans="3:3">
      <c r="C24150" t="s">
        <v>35343</v>
      </c>
    </row>
    <row r="24151" spans="3:3">
      <c r="C24151" t="s">
        <v>35344</v>
      </c>
    </row>
    <row r="24152" spans="3:3">
      <c r="C24152" t="s">
        <v>35345</v>
      </c>
    </row>
    <row r="24153" spans="3:3">
      <c r="C24153" t="s">
        <v>35346</v>
      </c>
    </row>
    <row r="24154" spans="3:3">
      <c r="C24154" t="s">
        <v>35347</v>
      </c>
    </row>
    <row r="24155" spans="3:3">
      <c r="C24155" t="s">
        <v>35348</v>
      </c>
    </row>
    <row r="24156" spans="3:3">
      <c r="C24156" t="s">
        <v>35349</v>
      </c>
    </row>
    <row r="24157" spans="3:3">
      <c r="C24157" t="s">
        <v>35350</v>
      </c>
    </row>
    <row r="24158" spans="3:3">
      <c r="C24158" t="s">
        <v>35351</v>
      </c>
    </row>
    <row r="24159" spans="3:3">
      <c r="C24159" t="s">
        <v>35352</v>
      </c>
    </row>
    <row r="24160" spans="3:3">
      <c r="C24160" t="s">
        <v>35353</v>
      </c>
    </row>
    <row r="24161" spans="3:3">
      <c r="C24161" t="s">
        <v>35354</v>
      </c>
    </row>
    <row r="24162" spans="3:3">
      <c r="C24162" t="s">
        <v>35355</v>
      </c>
    </row>
    <row r="24163" spans="3:3">
      <c r="C24163" t="s">
        <v>35356</v>
      </c>
    </row>
    <row r="24164" spans="3:3">
      <c r="C24164" t="s">
        <v>35357</v>
      </c>
    </row>
    <row r="24165" spans="3:3">
      <c r="C24165" t="s">
        <v>35358</v>
      </c>
    </row>
    <row r="24166" spans="3:3">
      <c r="C24166" t="s">
        <v>35359</v>
      </c>
    </row>
    <row r="24167" spans="3:3">
      <c r="C24167" t="s">
        <v>35360</v>
      </c>
    </row>
    <row r="24168" spans="3:3">
      <c r="C24168" t="s">
        <v>35361</v>
      </c>
    </row>
    <row r="24169" spans="3:3">
      <c r="C24169" t="s">
        <v>35362</v>
      </c>
    </row>
    <row r="24170" spans="3:3">
      <c r="C24170" t="s">
        <v>35363</v>
      </c>
    </row>
    <row r="24171" spans="3:3">
      <c r="C24171" t="s">
        <v>35364</v>
      </c>
    </row>
    <row r="24172" spans="3:3">
      <c r="C24172" t="s">
        <v>35365</v>
      </c>
    </row>
    <row r="24173" spans="3:3">
      <c r="C24173" t="s">
        <v>35366</v>
      </c>
    </row>
    <row r="24174" spans="3:3">
      <c r="C24174" t="s">
        <v>35367</v>
      </c>
    </row>
    <row r="24175" spans="3:3">
      <c r="C24175" t="s">
        <v>35368</v>
      </c>
    </row>
    <row r="24176" spans="3:3">
      <c r="C24176" t="s">
        <v>35369</v>
      </c>
    </row>
    <row r="24177" spans="3:3">
      <c r="C24177" t="s">
        <v>35370</v>
      </c>
    </row>
    <row r="24178" spans="3:3">
      <c r="C24178" t="s">
        <v>35371</v>
      </c>
    </row>
    <row r="24179" spans="3:3">
      <c r="C24179" t="s">
        <v>35372</v>
      </c>
    </row>
    <row r="24180" spans="3:3">
      <c r="C24180" t="s">
        <v>35373</v>
      </c>
    </row>
    <row r="24181" spans="3:3">
      <c r="C24181" t="s">
        <v>35374</v>
      </c>
    </row>
    <row r="24182" spans="3:3">
      <c r="C24182" t="s">
        <v>35375</v>
      </c>
    </row>
    <row r="24183" spans="3:3">
      <c r="C24183" t="s">
        <v>35376</v>
      </c>
    </row>
    <row r="24184" spans="3:3">
      <c r="C24184" t="s">
        <v>35377</v>
      </c>
    </row>
    <row r="24185" spans="3:3">
      <c r="C24185" t="s">
        <v>35378</v>
      </c>
    </row>
    <row r="24186" spans="3:3">
      <c r="C24186" t="s">
        <v>35379</v>
      </c>
    </row>
    <row r="24187" spans="3:3">
      <c r="C24187" t="s">
        <v>35380</v>
      </c>
    </row>
    <row r="24188" spans="3:3">
      <c r="C24188" t="s">
        <v>35381</v>
      </c>
    </row>
    <row r="24189" spans="3:3">
      <c r="C24189" t="s">
        <v>35382</v>
      </c>
    </row>
    <row r="24190" spans="3:3">
      <c r="C24190" t="s">
        <v>35383</v>
      </c>
    </row>
    <row r="24191" spans="3:3">
      <c r="C24191" t="s">
        <v>35384</v>
      </c>
    </row>
    <row r="24192" spans="3:3">
      <c r="C24192" t="s">
        <v>35385</v>
      </c>
    </row>
    <row r="24193" spans="3:3">
      <c r="C24193" t="s">
        <v>35386</v>
      </c>
    </row>
    <row r="24194" spans="3:3">
      <c r="C24194" t="s">
        <v>35387</v>
      </c>
    </row>
    <row r="24195" spans="3:3">
      <c r="C24195" t="s">
        <v>35388</v>
      </c>
    </row>
    <row r="24196" spans="3:3">
      <c r="C24196" t="s">
        <v>35389</v>
      </c>
    </row>
    <row r="24197" spans="3:3">
      <c r="C24197" t="s">
        <v>35390</v>
      </c>
    </row>
    <row r="24198" spans="3:3">
      <c r="C24198" t="s">
        <v>35391</v>
      </c>
    </row>
    <row r="24199" spans="3:3">
      <c r="C24199" t="s">
        <v>35392</v>
      </c>
    </row>
    <row r="24200" spans="3:3">
      <c r="C24200" t="s">
        <v>35393</v>
      </c>
    </row>
    <row r="24201" spans="3:3">
      <c r="C24201" t="s">
        <v>35394</v>
      </c>
    </row>
    <row r="24202" spans="3:3">
      <c r="C24202" t="s">
        <v>35395</v>
      </c>
    </row>
    <row r="24203" spans="3:3">
      <c r="C24203" t="s">
        <v>35396</v>
      </c>
    </row>
    <row r="24204" spans="3:3">
      <c r="C24204" t="s">
        <v>35397</v>
      </c>
    </row>
    <row r="24205" spans="3:3">
      <c r="C24205" t="s">
        <v>35398</v>
      </c>
    </row>
    <row r="24206" spans="3:3">
      <c r="C24206" t="s">
        <v>35399</v>
      </c>
    </row>
    <row r="24207" spans="3:3">
      <c r="C24207" t="s">
        <v>35400</v>
      </c>
    </row>
    <row r="24208" spans="3:3">
      <c r="C24208" t="s">
        <v>35401</v>
      </c>
    </row>
    <row r="24209" spans="3:3">
      <c r="C24209" t="s">
        <v>35402</v>
      </c>
    </row>
    <row r="24210" spans="3:3">
      <c r="C24210" t="s">
        <v>35403</v>
      </c>
    </row>
    <row r="24211" spans="3:3">
      <c r="C24211" t="s">
        <v>35404</v>
      </c>
    </row>
    <row r="24212" spans="3:3">
      <c r="C24212" t="s">
        <v>35405</v>
      </c>
    </row>
    <row r="24213" spans="3:3">
      <c r="C24213" t="s">
        <v>35406</v>
      </c>
    </row>
    <row r="24214" spans="3:3">
      <c r="C24214" t="s">
        <v>35407</v>
      </c>
    </row>
    <row r="24215" spans="3:3">
      <c r="C24215" t="s">
        <v>35408</v>
      </c>
    </row>
    <row r="24216" spans="3:3">
      <c r="C24216" t="s">
        <v>35409</v>
      </c>
    </row>
    <row r="24217" spans="3:3">
      <c r="C24217" t="s">
        <v>35410</v>
      </c>
    </row>
    <row r="24218" spans="3:3">
      <c r="C24218" t="s">
        <v>35411</v>
      </c>
    </row>
    <row r="24219" spans="3:3">
      <c r="C24219" t="s">
        <v>35412</v>
      </c>
    </row>
    <row r="24220" spans="3:3">
      <c r="C24220" t="s">
        <v>35413</v>
      </c>
    </row>
    <row r="24221" spans="3:3">
      <c r="C24221" t="s">
        <v>35414</v>
      </c>
    </row>
    <row r="24222" spans="3:3">
      <c r="C24222" t="s">
        <v>35415</v>
      </c>
    </row>
    <row r="24223" spans="3:3">
      <c r="C24223" t="s">
        <v>35416</v>
      </c>
    </row>
    <row r="24224" spans="3:3">
      <c r="C24224" t="s">
        <v>35417</v>
      </c>
    </row>
    <row r="24225" spans="3:3">
      <c r="C24225" t="s">
        <v>35418</v>
      </c>
    </row>
    <row r="24226" spans="3:3">
      <c r="C24226" t="s">
        <v>35419</v>
      </c>
    </row>
    <row r="24227" spans="3:3">
      <c r="C24227" t="s">
        <v>35420</v>
      </c>
    </row>
    <row r="24228" spans="3:3">
      <c r="C24228" t="s">
        <v>35421</v>
      </c>
    </row>
    <row r="24229" spans="3:3">
      <c r="C24229" t="s">
        <v>35422</v>
      </c>
    </row>
    <row r="24230" spans="3:3">
      <c r="C24230" t="s">
        <v>35423</v>
      </c>
    </row>
    <row r="24231" spans="3:3">
      <c r="C24231" t="s">
        <v>35424</v>
      </c>
    </row>
    <row r="24232" spans="3:3">
      <c r="C24232" t="s">
        <v>35425</v>
      </c>
    </row>
    <row r="24233" spans="3:3">
      <c r="C24233" t="s">
        <v>35426</v>
      </c>
    </row>
    <row r="24234" spans="3:3">
      <c r="C24234" t="s">
        <v>35427</v>
      </c>
    </row>
    <row r="24235" spans="3:3">
      <c r="C24235" t="s">
        <v>35428</v>
      </c>
    </row>
    <row r="24236" spans="3:3">
      <c r="C24236" t="s">
        <v>35429</v>
      </c>
    </row>
    <row r="24237" spans="3:3">
      <c r="C24237" t="s">
        <v>35430</v>
      </c>
    </row>
    <row r="24238" spans="3:3">
      <c r="C24238" t="s">
        <v>35431</v>
      </c>
    </row>
    <row r="24239" spans="3:3">
      <c r="C24239" t="s">
        <v>35432</v>
      </c>
    </row>
    <row r="24240" spans="3:3">
      <c r="C24240" t="s">
        <v>35433</v>
      </c>
    </row>
    <row r="24241" spans="3:3">
      <c r="C24241" t="s">
        <v>35434</v>
      </c>
    </row>
    <row r="24242" spans="3:3">
      <c r="C24242" t="s">
        <v>35435</v>
      </c>
    </row>
    <row r="24243" spans="3:3">
      <c r="C24243" t="s">
        <v>35436</v>
      </c>
    </row>
    <row r="24244" spans="3:3">
      <c r="C24244" t="s">
        <v>35437</v>
      </c>
    </row>
    <row r="24245" spans="3:3">
      <c r="C24245" t="s">
        <v>35438</v>
      </c>
    </row>
    <row r="24246" spans="3:3">
      <c r="C24246" t="s">
        <v>35439</v>
      </c>
    </row>
    <row r="24247" spans="3:3">
      <c r="C24247" t="s">
        <v>35440</v>
      </c>
    </row>
    <row r="24248" spans="3:3">
      <c r="C24248" t="s">
        <v>35441</v>
      </c>
    </row>
    <row r="24249" spans="3:3">
      <c r="C24249" t="s">
        <v>35442</v>
      </c>
    </row>
    <row r="24250" spans="3:3">
      <c r="C24250" t="s">
        <v>35443</v>
      </c>
    </row>
    <row r="24251" spans="3:3">
      <c r="C24251" t="s">
        <v>35444</v>
      </c>
    </row>
    <row r="24252" spans="3:3">
      <c r="C24252" t="s">
        <v>35445</v>
      </c>
    </row>
    <row r="24253" spans="3:3">
      <c r="C24253" t="s">
        <v>35446</v>
      </c>
    </row>
    <row r="24254" spans="3:3">
      <c r="C24254" t="s">
        <v>35447</v>
      </c>
    </row>
    <row r="24255" spans="3:3">
      <c r="C24255" t="s">
        <v>35448</v>
      </c>
    </row>
    <row r="24256" spans="3:3">
      <c r="C24256" t="s">
        <v>35449</v>
      </c>
    </row>
    <row r="24257" spans="3:3">
      <c r="C24257" t="s">
        <v>35450</v>
      </c>
    </row>
    <row r="24258" spans="3:3">
      <c r="C24258" t="s">
        <v>35451</v>
      </c>
    </row>
    <row r="24259" spans="3:3">
      <c r="C24259" t="s">
        <v>35452</v>
      </c>
    </row>
    <row r="24260" spans="3:3">
      <c r="C24260" t="s">
        <v>35453</v>
      </c>
    </row>
    <row r="24261" spans="3:3">
      <c r="C24261" t="s">
        <v>35454</v>
      </c>
    </row>
    <row r="24262" spans="3:3">
      <c r="C24262" t="s">
        <v>35455</v>
      </c>
    </row>
    <row r="24263" spans="3:3">
      <c r="C24263" t="s">
        <v>35456</v>
      </c>
    </row>
    <row r="24264" spans="3:3">
      <c r="C24264" t="s">
        <v>35457</v>
      </c>
    </row>
    <row r="24265" spans="3:3">
      <c r="C24265" t="s">
        <v>35458</v>
      </c>
    </row>
    <row r="24266" spans="3:3">
      <c r="C24266" t="s">
        <v>35459</v>
      </c>
    </row>
    <row r="24267" spans="3:3">
      <c r="C24267" t="s">
        <v>35460</v>
      </c>
    </row>
    <row r="24268" spans="3:3">
      <c r="C24268" t="s">
        <v>35461</v>
      </c>
    </row>
    <row r="24269" spans="3:3">
      <c r="C24269" t="s">
        <v>35462</v>
      </c>
    </row>
    <row r="24270" spans="3:3">
      <c r="C24270" t="s">
        <v>35463</v>
      </c>
    </row>
    <row r="24271" spans="3:3">
      <c r="C24271" t="s">
        <v>35464</v>
      </c>
    </row>
    <row r="24272" spans="3:3">
      <c r="C24272" t="s">
        <v>35465</v>
      </c>
    </row>
    <row r="24273" spans="3:3">
      <c r="C24273" t="s">
        <v>35466</v>
      </c>
    </row>
    <row r="24274" spans="3:3">
      <c r="C24274" t="s">
        <v>35467</v>
      </c>
    </row>
    <row r="24275" spans="3:3">
      <c r="C24275" t="s">
        <v>35468</v>
      </c>
    </row>
    <row r="24276" spans="3:3">
      <c r="C24276" t="s">
        <v>35469</v>
      </c>
    </row>
    <row r="24277" spans="3:3">
      <c r="C24277" t="s">
        <v>35470</v>
      </c>
    </row>
    <row r="24278" spans="3:3">
      <c r="C24278" t="s">
        <v>35471</v>
      </c>
    </row>
    <row r="24279" spans="3:3">
      <c r="C24279" t="s">
        <v>35472</v>
      </c>
    </row>
    <row r="24280" spans="3:3">
      <c r="C24280" t="s">
        <v>35473</v>
      </c>
    </row>
    <row r="24281" spans="3:3">
      <c r="C24281" t="s">
        <v>35474</v>
      </c>
    </row>
    <row r="24282" spans="3:3">
      <c r="C24282" t="s">
        <v>35475</v>
      </c>
    </row>
    <row r="24283" spans="3:3">
      <c r="C24283" t="s">
        <v>35476</v>
      </c>
    </row>
    <row r="24284" spans="3:3">
      <c r="C24284" t="s">
        <v>35477</v>
      </c>
    </row>
    <row r="24285" spans="3:3">
      <c r="C24285" t="s">
        <v>35478</v>
      </c>
    </row>
    <row r="24286" spans="3:3">
      <c r="C24286" t="s">
        <v>35479</v>
      </c>
    </row>
    <row r="24287" spans="3:3">
      <c r="C24287" t="s">
        <v>35480</v>
      </c>
    </row>
    <row r="24288" spans="3:3">
      <c r="C24288" t="s">
        <v>35481</v>
      </c>
    </row>
    <row r="24289" spans="3:3">
      <c r="C24289" t="s">
        <v>35482</v>
      </c>
    </row>
    <row r="24290" spans="3:3">
      <c r="C24290" t="s">
        <v>35483</v>
      </c>
    </row>
    <row r="24291" spans="3:3">
      <c r="C24291" t="s">
        <v>35484</v>
      </c>
    </row>
    <row r="24292" spans="3:3">
      <c r="C24292" t="s">
        <v>35485</v>
      </c>
    </row>
    <row r="24293" spans="3:3">
      <c r="C24293" t="s">
        <v>35486</v>
      </c>
    </row>
    <row r="24294" spans="3:3">
      <c r="C24294" t="s">
        <v>35487</v>
      </c>
    </row>
    <row r="24295" spans="3:3">
      <c r="C24295" t="s">
        <v>35488</v>
      </c>
    </row>
    <row r="24296" spans="3:3">
      <c r="C24296" t="s">
        <v>35489</v>
      </c>
    </row>
    <row r="24297" spans="3:3">
      <c r="C24297" t="s">
        <v>35490</v>
      </c>
    </row>
    <row r="24298" spans="3:3">
      <c r="C24298" t="s">
        <v>35491</v>
      </c>
    </row>
    <row r="24299" spans="3:3">
      <c r="C24299" t="s">
        <v>35492</v>
      </c>
    </row>
    <row r="24300" spans="3:3">
      <c r="C24300" t="s">
        <v>35493</v>
      </c>
    </row>
    <row r="24301" spans="3:3">
      <c r="C24301" t="s">
        <v>35494</v>
      </c>
    </row>
    <row r="24302" spans="3:3">
      <c r="C24302" t="s">
        <v>35495</v>
      </c>
    </row>
    <row r="24303" spans="3:3">
      <c r="C24303" t="s">
        <v>35496</v>
      </c>
    </row>
    <row r="24304" spans="3:3">
      <c r="C24304" t="s">
        <v>35497</v>
      </c>
    </row>
    <row r="24305" spans="3:3">
      <c r="C24305" t="s">
        <v>35498</v>
      </c>
    </row>
    <row r="24306" spans="3:3">
      <c r="C24306" t="s">
        <v>35499</v>
      </c>
    </row>
    <row r="24307" spans="3:3">
      <c r="C24307" t="s">
        <v>35500</v>
      </c>
    </row>
    <row r="24308" spans="3:3">
      <c r="C24308" t="s">
        <v>35501</v>
      </c>
    </row>
    <row r="24309" spans="3:3">
      <c r="C24309" t="s">
        <v>35502</v>
      </c>
    </row>
    <row r="24310" spans="3:3">
      <c r="C24310" t="s">
        <v>35503</v>
      </c>
    </row>
    <row r="24311" spans="3:3">
      <c r="C24311" t="s">
        <v>35504</v>
      </c>
    </row>
    <row r="24312" spans="3:3">
      <c r="C24312" t="s">
        <v>35505</v>
      </c>
    </row>
    <row r="24313" spans="3:3">
      <c r="C24313" t="s">
        <v>35506</v>
      </c>
    </row>
    <row r="24314" spans="3:3">
      <c r="C24314" t="s">
        <v>35507</v>
      </c>
    </row>
    <row r="24315" spans="3:3">
      <c r="C24315" t="s">
        <v>35508</v>
      </c>
    </row>
    <row r="24316" spans="3:3">
      <c r="C24316" t="s">
        <v>35509</v>
      </c>
    </row>
    <row r="24317" spans="3:3">
      <c r="C24317" t="s">
        <v>35510</v>
      </c>
    </row>
    <row r="24318" spans="3:3">
      <c r="C24318" t="s">
        <v>35511</v>
      </c>
    </row>
    <row r="24319" spans="3:3">
      <c r="C24319" t="s">
        <v>35512</v>
      </c>
    </row>
    <row r="24320" spans="3:3">
      <c r="C24320" t="s">
        <v>35513</v>
      </c>
    </row>
    <row r="24321" spans="3:3">
      <c r="C24321" t="s">
        <v>35514</v>
      </c>
    </row>
    <row r="24322" spans="3:3">
      <c r="C24322" t="s">
        <v>35515</v>
      </c>
    </row>
    <row r="24323" spans="3:3">
      <c r="C24323" t="s">
        <v>35516</v>
      </c>
    </row>
    <row r="24324" spans="3:3">
      <c r="C24324" t="s">
        <v>35517</v>
      </c>
    </row>
    <row r="24325" spans="3:3">
      <c r="C24325" t="s">
        <v>35518</v>
      </c>
    </row>
    <row r="24326" spans="3:3">
      <c r="C24326" t="s">
        <v>35519</v>
      </c>
    </row>
    <row r="24327" spans="3:3">
      <c r="C24327" t="s">
        <v>35520</v>
      </c>
    </row>
    <row r="24328" spans="3:3">
      <c r="C24328" t="s">
        <v>35521</v>
      </c>
    </row>
    <row r="24329" spans="3:3">
      <c r="C24329" t="s">
        <v>35522</v>
      </c>
    </row>
    <row r="24330" spans="3:3">
      <c r="C24330" t="s">
        <v>35523</v>
      </c>
    </row>
    <row r="24331" spans="3:3">
      <c r="C24331" t="s">
        <v>35524</v>
      </c>
    </row>
    <row r="24332" spans="3:3">
      <c r="C24332" t="s">
        <v>35525</v>
      </c>
    </row>
    <row r="24333" spans="3:3">
      <c r="C24333" t="s">
        <v>35526</v>
      </c>
    </row>
    <row r="24334" spans="3:3">
      <c r="C24334" t="s">
        <v>35527</v>
      </c>
    </row>
    <row r="24335" spans="3:3">
      <c r="C24335" t="s">
        <v>35528</v>
      </c>
    </row>
    <row r="24336" spans="3:3">
      <c r="C24336" t="s">
        <v>35529</v>
      </c>
    </row>
    <row r="24337" spans="3:3">
      <c r="C24337" t="s">
        <v>35530</v>
      </c>
    </row>
    <row r="24338" spans="3:3">
      <c r="C24338" t="s">
        <v>35531</v>
      </c>
    </row>
    <row r="24339" spans="3:3">
      <c r="C24339" t="s">
        <v>35532</v>
      </c>
    </row>
    <row r="24340" spans="3:3">
      <c r="C24340" t="s">
        <v>35533</v>
      </c>
    </row>
    <row r="24341" spans="3:3">
      <c r="C24341" t="s">
        <v>35534</v>
      </c>
    </row>
    <row r="24342" spans="3:3">
      <c r="C24342" t="s">
        <v>35535</v>
      </c>
    </row>
    <row r="24343" spans="3:3">
      <c r="C24343" t="s">
        <v>35536</v>
      </c>
    </row>
    <row r="24344" spans="3:3">
      <c r="C24344" t="s">
        <v>35537</v>
      </c>
    </row>
    <row r="24345" spans="3:3">
      <c r="C24345" t="s">
        <v>35538</v>
      </c>
    </row>
    <row r="24346" spans="3:3">
      <c r="C24346" t="s">
        <v>35539</v>
      </c>
    </row>
    <row r="24347" spans="3:3">
      <c r="C24347" t="s">
        <v>35540</v>
      </c>
    </row>
    <row r="24348" spans="3:3">
      <c r="C24348" t="s">
        <v>35541</v>
      </c>
    </row>
    <row r="24349" spans="3:3">
      <c r="C24349" t="s">
        <v>35542</v>
      </c>
    </row>
    <row r="24350" spans="3:3">
      <c r="C24350" t="s">
        <v>35543</v>
      </c>
    </row>
    <row r="24351" spans="3:3">
      <c r="C24351" t="s">
        <v>35544</v>
      </c>
    </row>
    <row r="24352" spans="3:3">
      <c r="C24352" t="s">
        <v>35545</v>
      </c>
    </row>
    <row r="24353" spans="3:3">
      <c r="C24353" t="s">
        <v>35546</v>
      </c>
    </row>
    <row r="24354" spans="3:3">
      <c r="C24354" t="s">
        <v>35547</v>
      </c>
    </row>
    <row r="24355" spans="3:3">
      <c r="C24355" t="s">
        <v>35548</v>
      </c>
    </row>
    <row r="24356" spans="3:3">
      <c r="C24356" t="s">
        <v>35549</v>
      </c>
    </row>
    <row r="24357" spans="3:3">
      <c r="C24357" t="s">
        <v>35550</v>
      </c>
    </row>
    <row r="24358" spans="3:3">
      <c r="C24358" t="s">
        <v>35551</v>
      </c>
    </row>
    <row r="24359" spans="3:3">
      <c r="C24359" t="s">
        <v>35552</v>
      </c>
    </row>
    <row r="24360" spans="3:3">
      <c r="C24360" t="s">
        <v>35553</v>
      </c>
    </row>
    <row r="24361" spans="3:3">
      <c r="C24361" t="s">
        <v>35554</v>
      </c>
    </row>
    <row r="24362" spans="3:3">
      <c r="C24362" t="s">
        <v>35555</v>
      </c>
    </row>
    <row r="24363" spans="3:3">
      <c r="C24363" t="s">
        <v>35556</v>
      </c>
    </row>
    <row r="24364" spans="3:3">
      <c r="C24364" t="s">
        <v>35557</v>
      </c>
    </row>
    <row r="24365" spans="3:3">
      <c r="C24365" t="s">
        <v>35558</v>
      </c>
    </row>
    <row r="24366" spans="3:3">
      <c r="C24366" t="s">
        <v>35559</v>
      </c>
    </row>
    <row r="24367" spans="3:3">
      <c r="C24367" t="s">
        <v>35560</v>
      </c>
    </row>
    <row r="24368" spans="3:3">
      <c r="C24368" t="s">
        <v>35561</v>
      </c>
    </row>
    <row r="24369" spans="3:3">
      <c r="C24369" t="s">
        <v>3578</v>
      </c>
    </row>
    <row r="24370" spans="3:3">
      <c r="C24370" t="s">
        <v>35562</v>
      </c>
    </row>
    <row r="24371" spans="3:3">
      <c r="C24371" t="s">
        <v>35563</v>
      </c>
    </row>
    <row r="24372" spans="3:3">
      <c r="C24372" t="s">
        <v>35564</v>
      </c>
    </row>
    <row r="24373" spans="3:3">
      <c r="C24373" t="s">
        <v>35565</v>
      </c>
    </row>
    <row r="24374" spans="3:3">
      <c r="C24374" t="s">
        <v>35566</v>
      </c>
    </row>
    <row r="24375" spans="3:3">
      <c r="C24375" t="s">
        <v>35567</v>
      </c>
    </row>
    <row r="24376" spans="3:3">
      <c r="C24376" t="s">
        <v>35568</v>
      </c>
    </row>
    <row r="24377" spans="3:3">
      <c r="C24377" t="s">
        <v>35569</v>
      </c>
    </row>
    <row r="24378" spans="3:3">
      <c r="C24378" t="s">
        <v>35570</v>
      </c>
    </row>
    <row r="24379" spans="3:3">
      <c r="C24379" t="s">
        <v>35571</v>
      </c>
    </row>
    <row r="24380" spans="3:3">
      <c r="C24380" t="s">
        <v>35572</v>
      </c>
    </row>
    <row r="24381" spans="3:3">
      <c r="C24381" t="s">
        <v>35573</v>
      </c>
    </row>
    <row r="24382" spans="3:3">
      <c r="C24382" t="s">
        <v>35574</v>
      </c>
    </row>
    <row r="24383" spans="3:3">
      <c r="C24383" t="s">
        <v>35575</v>
      </c>
    </row>
    <row r="24384" spans="3:3">
      <c r="C24384" t="s">
        <v>35576</v>
      </c>
    </row>
    <row r="24385" spans="3:3">
      <c r="C24385" t="s">
        <v>35577</v>
      </c>
    </row>
    <row r="24386" spans="3:3">
      <c r="C24386" t="s">
        <v>35578</v>
      </c>
    </row>
    <row r="24387" spans="3:3">
      <c r="C24387" t="s">
        <v>35579</v>
      </c>
    </row>
    <row r="24388" spans="3:3">
      <c r="C24388" t="s">
        <v>35580</v>
      </c>
    </row>
    <row r="24389" spans="3:3">
      <c r="C24389" t="s">
        <v>35581</v>
      </c>
    </row>
    <row r="24390" spans="3:3">
      <c r="C24390" t="s">
        <v>35582</v>
      </c>
    </row>
    <row r="24391" spans="3:3">
      <c r="C24391" t="s">
        <v>35583</v>
      </c>
    </row>
    <row r="24392" spans="3:3">
      <c r="C24392" t="s">
        <v>35584</v>
      </c>
    </row>
    <row r="24393" spans="3:3">
      <c r="C24393" t="s">
        <v>35585</v>
      </c>
    </row>
    <row r="24394" spans="3:3">
      <c r="C24394" t="s">
        <v>35586</v>
      </c>
    </row>
    <row r="24395" spans="3:3">
      <c r="C24395" t="s">
        <v>35587</v>
      </c>
    </row>
    <row r="24396" spans="3:3">
      <c r="C24396" t="s">
        <v>35588</v>
      </c>
    </row>
    <row r="24397" spans="3:3">
      <c r="C24397" t="s">
        <v>35589</v>
      </c>
    </row>
    <row r="24398" spans="3:3">
      <c r="C24398" t="s">
        <v>35590</v>
      </c>
    </row>
    <row r="24399" spans="3:3">
      <c r="C24399" t="s">
        <v>35591</v>
      </c>
    </row>
    <row r="24400" spans="3:3">
      <c r="C24400" t="s">
        <v>35592</v>
      </c>
    </row>
    <row r="24401" spans="3:3">
      <c r="C24401" t="s">
        <v>35593</v>
      </c>
    </row>
    <row r="24402" spans="3:3">
      <c r="C24402" t="s">
        <v>35594</v>
      </c>
    </row>
    <row r="24403" spans="3:3">
      <c r="C24403" t="s">
        <v>35595</v>
      </c>
    </row>
    <row r="24404" spans="3:3">
      <c r="C24404" t="s">
        <v>35596</v>
      </c>
    </row>
    <row r="24405" spans="3:3">
      <c r="C24405" t="s">
        <v>35597</v>
      </c>
    </row>
    <row r="24406" spans="3:3">
      <c r="C24406" t="s">
        <v>35598</v>
      </c>
    </row>
    <row r="24407" spans="3:3">
      <c r="C24407" t="s">
        <v>35599</v>
      </c>
    </row>
    <row r="24408" spans="3:3">
      <c r="C24408" t="s">
        <v>35600</v>
      </c>
    </row>
    <row r="24409" spans="3:3">
      <c r="C24409" t="s">
        <v>35601</v>
      </c>
    </row>
    <row r="24410" spans="3:3">
      <c r="C24410" t="s">
        <v>35602</v>
      </c>
    </row>
    <row r="24411" spans="3:3">
      <c r="C24411" t="s">
        <v>35603</v>
      </c>
    </row>
    <row r="24412" spans="3:3">
      <c r="C24412" t="s">
        <v>35604</v>
      </c>
    </row>
    <row r="24413" spans="3:3">
      <c r="C24413" t="s">
        <v>35605</v>
      </c>
    </row>
    <row r="24414" spans="3:3">
      <c r="C24414" t="s">
        <v>35606</v>
      </c>
    </row>
    <row r="24415" spans="3:3">
      <c r="C24415" t="s">
        <v>35607</v>
      </c>
    </row>
    <row r="24416" spans="3:3">
      <c r="C24416" t="s">
        <v>35608</v>
      </c>
    </row>
    <row r="24417" spans="3:3">
      <c r="C24417" t="s">
        <v>35609</v>
      </c>
    </row>
    <row r="24418" spans="3:3">
      <c r="C24418" t="s">
        <v>35610</v>
      </c>
    </row>
    <row r="24419" spans="3:3">
      <c r="C24419" t="s">
        <v>35611</v>
      </c>
    </row>
    <row r="24420" spans="3:3">
      <c r="C24420" t="s">
        <v>35612</v>
      </c>
    </row>
    <row r="24421" spans="3:3">
      <c r="C24421" t="s">
        <v>35613</v>
      </c>
    </row>
    <row r="24422" spans="3:3">
      <c r="C24422" t="s">
        <v>35614</v>
      </c>
    </row>
    <row r="24423" spans="3:3">
      <c r="C24423" t="s">
        <v>35615</v>
      </c>
    </row>
    <row r="24424" spans="3:3">
      <c r="C24424" t="s">
        <v>35616</v>
      </c>
    </row>
    <row r="24425" spans="3:3">
      <c r="C24425" t="s">
        <v>35617</v>
      </c>
    </row>
    <row r="24426" spans="3:3">
      <c r="C24426" t="s">
        <v>35618</v>
      </c>
    </row>
    <row r="24427" spans="3:3">
      <c r="C24427" t="s">
        <v>35619</v>
      </c>
    </row>
    <row r="24428" spans="3:3">
      <c r="C24428" t="s">
        <v>35620</v>
      </c>
    </row>
    <row r="24429" spans="3:3">
      <c r="C24429" t="s">
        <v>35621</v>
      </c>
    </row>
    <row r="24430" spans="3:3">
      <c r="C24430" t="s">
        <v>35622</v>
      </c>
    </row>
    <row r="24431" spans="3:3">
      <c r="C24431" t="s">
        <v>35623</v>
      </c>
    </row>
    <row r="24432" spans="3:3">
      <c r="C24432" t="s">
        <v>35624</v>
      </c>
    </row>
    <row r="24433" spans="3:3">
      <c r="C24433" t="s">
        <v>35625</v>
      </c>
    </row>
    <row r="24434" spans="3:3">
      <c r="C24434" t="s">
        <v>35626</v>
      </c>
    </row>
    <row r="24435" spans="3:3">
      <c r="C24435" t="s">
        <v>35627</v>
      </c>
    </row>
    <row r="24436" spans="3:3">
      <c r="C24436" t="s">
        <v>35628</v>
      </c>
    </row>
    <row r="24437" spans="3:3">
      <c r="C24437" t="s">
        <v>35629</v>
      </c>
    </row>
    <row r="24438" spans="3:3">
      <c r="C24438" t="s">
        <v>35630</v>
      </c>
    </row>
    <row r="24439" spans="3:3">
      <c r="C24439" t="s">
        <v>35631</v>
      </c>
    </row>
    <row r="24440" spans="3:3">
      <c r="C24440" t="s">
        <v>35632</v>
      </c>
    </row>
    <row r="24441" spans="3:3">
      <c r="C24441" t="s">
        <v>35633</v>
      </c>
    </row>
    <row r="24442" spans="3:3">
      <c r="C24442" t="s">
        <v>35634</v>
      </c>
    </row>
    <row r="24443" spans="3:3">
      <c r="C24443" t="s">
        <v>35635</v>
      </c>
    </row>
    <row r="24444" spans="3:3">
      <c r="C24444" t="s">
        <v>35636</v>
      </c>
    </row>
    <row r="24445" spans="3:3">
      <c r="C24445" t="s">
        <v>35637</v>
      </c>
    </row>
    <row r="24446" spans="3:3">
      <c r="C24446" t="s">
        <v>35638</v>
      </c>
    </row>
    <row r="24447" spans="3:3">
      <c r="C24447" t="s">
        <v>35639</v>
      </c>
    </row>
    <row r="24448" spans="3:3">
      <c r="C24448" t="s">
        <v>35640</v>
      </c>
    </row>
    <row r="24449" spans="3:3">
      <c r="C24449" t="s">
        <v>35641</v>
      </c>
    </row>
    <row r="24450" spans="3:3">
      <c r="C24450" t="s">
        <v>35642</v>
      </c>
    </row>
    <row r="24451" spans="3:3">
      <c r="C24451" t="s">
        <v>35643</v>
      </c>
    </row>
    <row r="24452" spans="3:3">
      <c r="C24452" t="s">
        <v>35644</v>
      </c>
    </row>
    <row r="24453" spans="3:3">
      <c r="C24453" t="s">
        <v>35645</v>
      </c>
    </row>
    <row r="24454" spans="3:3">
      <c r="C24454" t="s">
        <v>35646</v>
      </c>
    </row>
    <row r="24455" spans="3:3">
      <c r="C24455" t="s">
        <v>35647</v>
      </c>
    </row>
    <row r="24456" spans="3:3">
      <c r="C24456" t="s">
        <v>35648</v>
      </c>
    </row>
    <row r="24457" spans="3:3">
      <c r="C24457" t="s">
        <v>35649</v>
      </c>
    </row>
    <row r="24458" spans="3:3">
      <c r="C24458" t="s">
        <v>35650</v>
      </c>
    </row>
    <row r="24459" spans="3:3">
      <c r="C24459" t="s">
        <v>35651</v>
      </c>
    </row>
    <row r="24460" spans="3:3">
      <c r="C24460" t="s">
        <v>35652</v>
      </c>
    </row>
    <row r="24461" spans="3:3">
      <c r="C24461" t="s">
        <v>35653</v>
      </c>
    </row>
    <row r="24462" spans="3:3">
      <c r="C24462" t="s">
        <v>35654</v>
      </c>
    </row>
    <row r="24463" spans="3:3">
      <c r="C24463" t="s">
        <v>35655</v>
      </c>
    </row>
    <row r="24464" spans="3:3">
      <c r="C24464" t="s">
        <v>35656</v>
      </c>
    </row>
    <row r="24465" spans="3:3">
      <c r="C24465" t="s">
        <v>35657</v>
      </c>
    </row>
    <row r="24466" spans="3:3">
      <c r="C24466" t="s">
        <v>35658</v>
      </c>
    </row>
    <row r="24467" spans="3:3">
      <c r="C24467" t="s">
        <v>35659</v>
      </c>
    </row>
    <row r="24468" spans="3:3">
      <c r="C24468" t="s">
        <v>35660</v>
      </c>
    </row>
    <row r="24469" spans="3:3">
      <c r="C24469" t="s">
        <v>35661</v>
      </c>
    </row>
    <row r="24470" spans="3:3">
      <c r="C24470" t="s">
        <v>35662</v>
      </c>
    </row>
    <row r="24471" spans="3:3">
      <c r="C24471" t="s">
        <v>35663</v>
      </c>
    </row>
    <row r="24472" spans="3:3">
      <c r="C24472" t="s">
        <v>35664</v>
      </c>
    </row>
    <row r="24473" spans="3:3">
      <c r="C24473" t="s">
        <v>35665</v>
      </c>
    </row>
    <row r="24474" spans="3:3">
      <c r="C24474" t="s">
        <v>35666</v>
      </c>
    </row>
    <row r="24475" spans="3:3">
      <c r="C24475" t="s">
        <v>35667</v>
      </c>
    </row>
    <row r="24476" spans="3:3">
      <c r="C24476" t="s">
        <v>35668</v>
      </c>
    </row>
    <row r="24477" spans="3:3">
      <c r="C24477" t="s">
        <v>35669</v>
      </c>
    </row>
    <row r="24478" spans="3:3">
      <c r="C24478" t="s">
        <v>35670</v>
      </c>
    </row>
    <row r="24479" spans="3:3">
      <c r="C24479" t="s">
        <v>35671</v>
      </c>
    </row>
    <row r="24480" spans="3:3">
      <c r="C24480" t="s">
        <v>35672</v>
      </c>
    </row>
    <row r="24481" spans="3:3">
      <c r="C24481" t="s">
        <v>35673</v>
      </c>
    </row>
    <row r="24482" spans="3:3">
      <c r="C24482" t="s">
        <v>35674</v>
      </c>
    </row>
    <row r="24483" spans="3:3">
      <c r="C24483" t="s">
        <v>35675</v>
      </c>
    </row>
    <row r="24484" spans="3:3">
      <c r="C24484" t="s">
        <v>35676</v>
      </c>
    </row>
    <row r="24485" spans="3:3">
      <c r="C24485" t="s">
        <v>35677</v>
      </c>
    </row>
    <row r="24486" spans="3:3">
      <c r="C24486" t="s">
        <v>35678</v>
      </c>
    </row>
    <row r="24487" spans="3:3">
      <c r="C24487" t="s">
        <v>35679</v>
      </c>
    </row>
    <row r="24488" spans="3:3">
      <c r="C24488" t="s">
        <v>35680</v>
      </c>
    </row>
    <row r="24489" spans="3:3">
      <c r="C24489" t="s">
        <v>35681</v>
      </c>
    </row>
    <row r="24490" spans="3:3">
      <c r="C24490" t="s">
        <v>35682</v>
      </c>
    </row>
    <row r="24491" spans="3:3">
      <c r="C24491" t="s">
        <v>35683</v>
      </c>
    </row>
    <row r="24492" spans="3:3">
      <c r="C24492" t="s">
        <v>35684</v>
      </c>
    </row>
    <row r="24493" spans="3:3">
      <c r="C24493" t="s">
        <v>35685</v>
      </c>
    </row>
    <row r="24494" spans="3:3">
      <c r="C24494" t="s">
        <v>35686</v>
      </c>
    </row>
    <row r="24495" spans="3:3">
      <c r="C24495" t="s">
        <v>35687</v>
      </c>
    </row>
    <row r="24496" spans="3:3">
      <c r="C24496" t="s">
        <v>35688</v>
      </c>
    </row>
    <row r="24497" spans="3:3">
      <c r="C24497" t="s">
        <v>35689</v>
      </c>
    </row>
    <row r="24498" spans="3:3">
      <c r="C24498" t="s">
        <v>35690</v>
      </c>
    </row>
    <row r="24499" spans="3:3">
      <c r="C24499" t="s">
        <v>35691</v>
      </c>
    </row>
    <row r="24500" spans="3:3">
      <c r="C24500" t="s">
        <v>35692</v>
      </c>
    </row>
    <row r="24501" spans="3:3">
      <c r="C24501" t="s">
        <v>35693</v>
      </c>
    </row>
    <row r="24502" spans="3:3">
      <c r="C24502" t="s">
        <v>35694</v>
      </c>
    </row>
    <row r="24503" spans="3:3">
      <c r="C24503" t="s">
        <v>35695</v>
      </c>
    </row>
    <row r="24504" spans="3:3">
      <c r="C24504" t="s">
        <v>35696</v>
      </c>
    </row>
    <row r="24505" spans="3:3">
      <c r="C24505" t="s">
        <v>35697</v>
      </c>
    </row>
    <row r="24506" spans="3:3">
      <c r="C24506" t="s">
        <v>35698</v>
      </c>
    </row>
    <row r="24507" spans="3:3">
      <c r="C24507" t="s">
        <v>35699</v>
      </c>
    </row>
    <row r="24508" spans="3:3">
      <c r="C24508" t="s">
        <v>35700</v>
      </c>
    </row>
    <row r="24509" spans="3:3">
      <c r="C24509" t="s">
        <v>35701</v>
      </c>
    </row>
    <row r="24510" spans="3:3">
      <c r="C24510" t="s">
        <v>35702</v>
      </c>
    </row>
    <row r="24511" spans="3:3">
      <c r="C24511" t="s">
        <v>35703</v>
      </c>
    </row>
    <row r="24512" spans="3:3">
      <c r="C24512" t="s">
        <v>35704</v>
      </c>
    </row>
    <row r="24513" spans="3:3">
      <c r="C24513" t="s">
        <v>35705</v>
      </c>
    </row>
    <row r="24514" spans="3:3">
      <c r="C24514" t="s">
        <v>35706</v>
      </c>
    </row>
    <row r="24515" spans="3:3">
      <c r="C24515" t="s">
        <v>35707</v>
      </c>
    </row>
    <row r="24516" spans="3:3">
      <c r="C24516" t="s">
        <v>35708</v>
      </c>
    </row>
    <row r="24517" spans="3:3">
      <c r="C24517" t="s">
        <v>35709</v>
      </c>
    </row>
    <row r="24518" spans="3:3">
      <c r="C24518" t="s">
        <v>35710</v>
      </c>
    </row>
    <row r="24519" spans="3:3">
      <c r="C24519" t="s">
        <v>35711</v>
      </c>
    </row>
    <row r="24520" spans="3:3">
      <c r="C24520" t="s">
        <v>35712</v>
      </c>
    </row>
    <row r="24521" spans="3:3">
      <c r="C24521" t="s">
        <v>35713</v>
      </c>
    </row>
    <row r="24522" spans="3:3">
      <c r="C24522" t="s">
        <v>35714</v>
      </c>
    </row>
    <row r="24523" spans="3:3">
      <c r="C24523" t="s">
        <v>35715</v>
      </c>
    </row>
    <row r="24524" spans="3:3">
      <c r="C24524" t="s">
        <v>35716</v>
      </c>
    </row>
    <row r="24525" spans="3:3">
      <c r="C24525" t="s">
        <v>35717</v>
      </c>
    </row>
    <row r="24526" spans="3:3">
      <c r="C24526" t="s">
        <v>35718</v>
      </c>
    </row>
    <row r="24527" spans="3:3">
      <c r="C24527" t="s">
        <v>35719</v>
      </c>
    </row>
    <row r="24528" spans="3:3">
      <c r="C24528" t="s">
        <v>35720</v>
      </c>
    </row>
    <row r="24529" spans="3:3">
      <c r="C24529" t="s">
        <v>35721</v>
      </c>
    </row>
    <row r="24530" spans="3:3">
      <c r="C24530" t="s">
        <v>35722</v>
      </c>
    </row>
    <row r="24531" spans="3:3">
      <c r="C24531" t="s">
        <v>35723</v>
      </c>
    </row>
    <row r="24532" spans="3:3">
      <c r="C24532" t="s">
        <v>35724</v>
      </c>
    </row>
    <row r="24533" spans="3:3">
      <c r="C24533" t="s">
        <v>35725</v>
      </c>
    </row>
    <row r="24534" spans="3:3">
      <c r="C24534" t="s">
        <v>35726</v>
      </c>
    </row>
    <row r="24535" spans="3:3">
      <c r="C24535" t="s">
        <v>35727</v>
      </c>
    </row>
    <row r="24536" spans="3:3">
      <c r="C24536" t="s">
        <v>35728</v>
      </c>
    </row>
    <row r="24537" spans="3:3">
      <c r="C24537" t="s">
        <v>35729</v>
      </c>
    </row>
    <row r="24538" spans="3:3">
      <c r="C24538" t="s">
        <v>35730</v>
      </c>
    </row>
    <row r="24539" spans="3:3">
      <c r="C24539" t="s">
        <v>35731</v>
      </c>
    </row>
    <row r="24540" spans="3:3">
      <c r="C24540" t="s">
        <v>35732</v>
      </c>
    </row>
    <row r="24541" spans="3:3">
      <c r="C24541" t="s">
        <v>35733</v>
      </c>
    </row>
    <row r="24542" spans="3:3">
      <c r="C24542" t="s">
        <v>35734</v>
      </c>
    </row>
    <row r="24543" spans="3:3">
      <c r="C24543" t="s">
        <v>35735</v>
      </c>
    </row>
    <row r="24544" spans="3:3">
      <c r="C24544" t="s">
        <v>35736</v>
      </c>
    </row>
    <row r="24545" spans="3:3">
      <c r="C24545" t="s">
        <v>35737</v>
      </c>
    </row>
    <row r="24546" spans="3:3">
      <c r="C24546" t="s">
        <v>35738</v>
      </c>
    </row>
    <row r="24547" spans="3:3">
      <c r="C24547" t="s">
        <v>35739</v>
      </c>
    </row>
    <row r="24548" spans="3:3">
      <c r="C24548" t="s">
        <v>35740</v>
      </c>
    </row>
    <row r="24549" spans="3:3">
      <c r="C24549" t="s">
        <v>35741</v>
      </c>
    </row>
    <row r="24550" spans="3:3">
      <c r="C24550" t="s">
        <v>35742</v>
      </c>
    </row>
    <row r="24551" spans="3:3">
      <c r="C24551" t="s">
        <v>35743</v>
      </c>
    </row>
    <row r="24552" spans="3:3">
      <c r="C24552" t="s">
        <v>35744</v>
      </c>
    </row>
    <row r="24553" spans="3:3">
      <c r="C24553" t="s">
        <v>35745</v>
      </c>
    </row>
    <row r="24554" spans="3:3">
      <c r="C24554" t="s">
        <v>35746</v>
      </c>
    </row>
    <row r="24555" spans="3:3">
      <c r="C24555" t="s">
        <v>35747</v>
      </c>
    </row>
    <row r="24556" spans="3:3">
      <c r="C24556" t="s">
        <v>35748</v>
      </c>
    </row>
    <row r="24557" spans="3:3">
      <c r="C24557" t="s">
        <v>35749</v>
      </c>
    </row>
    <row r="24558" spans="3:3">
      <c r="C24558" t="s">
        <v>35750</v>
      </c>
    </row>
    <row r="24559" spans="3:3">
      <c r="C24559" t="s">
        <v>35751</v>
      </c>
    </row>
    <row r="24560" spans="3:3">
      <c r="C24560" t="s">
        <v>35752</v>
      </c>
    </row>
    <row r="24561" spans="3:3">
      <c r="C24561" t="s">
        <v>35753</v>
      </c>
    </row>
    <row r="24562" spans="3:3">
      <c r="C24562" t="s">
        <v>35754</v>
      </c>
    </row>
    <row r="24563" spans="3:3">
      <c r="C24563" t="s">
        <v>35755</v>
      </c>
    </row>
    <row r="24564" spans="3:3">
      <c r="C24564" t="s">
        <v>3596</v>
      </c>
    </row>
    <row r="24565" spans="3:3">
      <c r="C24565" t="s">
        <v>35756</v>
      </c>
    </row>
    <row r="24566" spans="3:3">
      <c r="C24566" t="s">
        <v>35757</v>
      </c>
    </row>
    <row r="24567" spans="3:3">
      <c r="C24567" t="s">
        <v>35758</v>
      </c>
    </row>
    <row r="24568" spans="3:3">
      <c r="C24568" t="s">
        <v>35759</v>
      </c>
    </row>
    <row r="24569" spans="3:3">
      <c r="C24569" t="s">
        <v>35760</v>
      </c>
    </row>
    <row r="24570" spans="3:3">
      <c r="C24570" t="s">
        <v>35761</v>
      </c>
    </row>
    <row r="24571" spans="3:3">
      <c r="C24571" t="s">
        <v>35762</v>
      </c>
    </row>
    <row r="24572" spans="3:3">
      <c r="C24572" t="s">
        <v>35763</v>
      </c>
    </row>
    <row r="24573" spans="3:3">
      <c r="C24573" t="s">
        <v>35764</v>
      </c>
    </row>
    <row r="24574" spans="3:3">
      <c r="C24574" t="s">
        <v>35765</v>
      </c>
    </row>
    <row r="24575" spans="3:3">
      <c r="C24575" t="s">
        <v>35766</v>
      </c>
    </row>
    <row r="24576" spans="3:3">
      <c r="C24576" t="s">
        <v>35767</v>
      </c>
    </row>
    <row r="24577" spans="3:3">
      <c r="C24577" t="s">
        <v>35768</v>
      </c>
    </row>
    <row r="24578" spans="3:3">
      <c r="C24578" t="s">
        <v>35769</v>
      </c>
    </row>
    <row r="24579" spans="3:3">
      <c r="C24579" t="s">
        <v>35770</v>
      </c>
    </row>
    <row r="24580" spans="3:3">
      <c r="C24580" t="s">
        <v>35771</v>
      </c>
    </row>
    <row r="24581" spans="3:3">
      <c r="C24581" t="s">
        <v>35772</v>
      </c>
    </row>
    <row r="24582" spans="3:3">
      <c r="C24582" t="s">
        <v>35773</v>
      </c>
    </row>
    <row r="24583" spans="3:3">
      <c r="C24583" t="s">
        <v>35774</v>
      </c>
    </row>
    <row r="24584" spans="3:3">
      <c r="C24584" t="s">
        <v>35775</v>
      </c>
    </row>
    <row r="24585" spans="3:3">
      <c r="C24585" t="s">
        <v>35776</v>
      </c>
    </row>
    <row r="24586" spans="3:3">
      <c r="C24586" t="s">
        <v>35777</v>
      </c>
    </row>
    <row r="24587" spans="3:3">
      <c r="C24587" t="s">
        <v>35778</v>
      </c>
    </row>
    <row r="24588" spans="3:3">
      <c r="C24588" t="s">
        <v>35779</v>
      </c>
    </row>
    <row r="24589" spans="3:3">
      <c r="C24589" t="s">
        <v>35780</v>
      </c>
    </row>
    <row r="24590" spans="3:3">
      <c r="C24590" t="s">
        <v>35781</v>
      </c>
    </row>
    <row r="24591" spans="3:3">
      <c r="C24591" t="s">
        <v>35782</v>
      </c>
    </row>
    <row r="24592" spans="3:3">
      <c r="C24592" t="s">
        <v>35783</v>
      </c>
    </row>
    <row r="24593" spans="3:3">
      <c r="C24593" t="s">
        <v>35784</v>
      </c>
    </row>
    <row r="24594" spans="3:3">
      <c r="C24594" t="s">
        <v>35785</v>
      </c>
    </row>
    <row r="24595" spans="3:3">
      <c r="C24595" t="s">
        <v>35786</v>
      </c>
    </row>
    <row r="24596" spans="3:3">
      <c r="C24596" t="s">
        <v>35787</v>
      </c>
    </row>
    <row r="24597" spans="3:3">
      <c r="C24597" t="s">
        <v>35788</v>
      </c>
    </row>
    <row r="24598" spans="3:3">
      <c r="C24598" t="s">
        <v>35789</v>
      </c>
    </row>
    <row r="24599" spans="3:3">
      <c r="C24599" t="s">
        <v>35790</v>
      </c>
    </row>
    <row r="24600" spans="3:3">
      <c r="C24600" t="s">
        <v>35791</v>
      </c>
    </row>
    <row r="24601" spans="3:3">
      <c r="C24601" t="s">
        <v>35792</v>
      </c>
    </row>
    <row r="24602" spans="3:3">
      <c r="C24602" t="s">
        <v>35793</v>
      </c>
    </row>
    <row r="24603" spans="3:3">
      <c r="C24603" t="s">
        <v>35794</v>
      </c>
    </row>
    <row r="24604" spans="3:3">
      <c r="C24604" t="s">
        <v>35795</v>
      </c>
    </row>
    <row r="24605" spans="3:3">
      <c r="C24605" t="s">
        <v>35796</v>
      </c>
    </row>
    <row r="24606" spans="3:3">
      <c r="C24606" t="s">
        <v>35797</v>
      </c>
    </row>
    <row r="24607" spans="3:3">
      <c r="C24607" t="s">
        <v>35798</v>
      </c>
    </row>
    <row r="24608" spans="3:3">
      <c r="C24608" t="s">
        <v>35799</v>
      </c>
    </row>
    <row r="24609" spans="3:3">
      <c r="C24609" t="s">
        <v>35800</v>
      </c>
    </row>
    <row r="24610" spans="3:3">
      <c r="C24610" t="s">
        <v>35801</v>
      </c>
    </row>
    <row r="24611" spans="3:3">
      <c r="C24611" t="s">
        <v>35802</v>
      </c>
    </row>
    <row r="24612" spans="3:3">
      <c r="C24612" t="s">
        <v>35803</v>
      </c>
    </row>
    <row r="24613" spans="3:3">
      <c r="C24613" t="s">
        <v>35804</v>
      </c>
    </row>
    <row r="24614" spans="3:3">
      <c r="C24614" t="s">
        <v>35805</v>
      </c>
    </row>
    <row r="24615" spans="3:3">
      <c r="C24615" t="s">
        <v>35806</v>
      </c>
    </row>
    <row r="24616" spans="3:3">
      <c r="C24616" t="s">
        <v>35807</v>
      </c>
    </row>
    <row r="24617" spans="3:3">
      <c r="C24617" t="s">
        <v>35808</v>
      </c>
    </row>
    <row r="24618" spans="3:3">
      <c r="C24618" t="s">
        <v>35809</v>
      </c>
    </row>
    <row r="24619" spans="3:3">
      <c r="C24619" t="s">
        <v>35810</v>
      </c>
    </row>
    <row r="24620" spans="3:3">
      <c r="C24620" t="s">
        <v>35811</v>
      </c>
    </row>
    <row r="24621" spans="3:3">
      <c r="C24621" t="s">
        <v>35812</v>
      </c>
    </row>
    <row r="24622" spans="3:3">
      <c r="C24622" t="s">
        <v>35813</v>
      </c>
    </row>
    <row r="24623" spans="3:3">
      <c r="C24623" t="s">
        <v>35814</v>
      </c>
    </row>
    <row r="24624" spans="3:3">
      <c r="C24624" t="s">
        <v>35815</v>
      </c>
    </row>
    <row r="24625" spans="3:3">
      <c r="C24625" t="s">
        <v>35816</v>
      </c>
    </row>
    <row r="24626" spans="3:3">
      <c r="C24626" t="s">
        <v>35817</v>
      </c>
    </row>
    <row r="24627" spans="3:3">
      <c r="C24627" t="s">
        <v>35818</v>
      </c>
    </row>
    <row r="24628" spans="3:3">
      <c r="C24628" t="s">
        <v>35819</v>
      </c>
    </row>
    <row r="24629" spans="3:3">
      <c r="C24629" t="s">
        <v>35820</v>
      </c>
    </row>
    <row r="24630" spans="3:3">
      <c r="C24630" t="s">
        <v>35821</v>
      </c>
    </row>
    <row r="24631" spans="3:3">
      <c r="C24631" t="s">
        <v>35822</v>
      </c>
    </row>
    <row r="24632" spans="3:3">
      <c r="C24632" t="s">
        <v>35823</v>
      </c>
    </row>
    <row r="24633" spans="3:3">
      <c r="C24633" t="s">
        <v>35824</v>
      </c>
    </row>
    <row r="24634" spans="3:3">
      <c r="C24634" t="s">
        <v>35825</v>
      </c>
    </row>
    <row r="24635" spans="3:3">
      <c r="C24635" t="s">
        <v>35826</v>
      </c>
    </row>
    <row r="24636" spans="3:3">
      <c r="C24636" t="s">
        <v>35827</v>
      </c>
    </row>
    <row r="24637" spans="3:3">
      <c r="C24637" t="s">
        <v>35828</v>
      </c>
    </row>
    <row r="24638" spans="3:3">
      <c r="C24638" t="s">
        <v>35829</v>
      </c>
    </row>
    <row r="24639" spans="3:3">
      <c r="C24639" t="s">
        <v>35830</v>
      </c>
    </row>
    <row r="24640" spans="3:3">
      <c r="C24640" t="s">
        <v>35831</v>
      </c>
    </row>
    <row r="24641" spans="3:3">
      <c r="C24641" t="s">
        <v>35832</v>
      </c>
    </row>
    <row r="24642" spans="3:3">
      <c r="C24642" t="s">
        <v>35833</v>
      </c>
    </row>
    <row r="24643" spans="3:3">
      <c r="C24643" t="s">
        <v>35834</v>
      </c>
    </row>
    <row r="24644" spans="3:3">
      <c r="C24644" t="s">
        <v>35835</v>
      </c>
    </row>
    <row r="24645" spans="3:3">
      <c r="C24645" t="s">
        <v>35836</v>
      </c>
    </row>
    <row r="24646" spans="3:3">
      <c r="C24646" t="s">
        <v>35837</v>
      </c>
    </row>
    <row r="24647" spans="3:3">
      <c r="C24647" t="s">
        <v>35838</v>
      </c>
    </row>
    <row r="24648" spans="3:3">
      <c r="C24648" t="s">
        <v>35839</v>
      </c>
    </row>
    <row r="24649" spans="3:3">
      <c r="C24649" t="s">
        <v>35840</v>
      </c>
    </row>
    <row r="24650" spans="3:3">
      <c r="C24650" t="s">
        <v>35841</v>
      </c>
    </row>
    <row r="24651" spans="3:3">
      <c r="C24651" t="s">
        <v>35842</v>
      </c>
    </row>
    <row r="24652" spans="3:3">
      <c r="C24652" t="s">
        <v>35843</v>
      </c>
    </row>
    <row r="24653" spans="3:3">
      <c r="C24653" t="s">
        <v>35844</v>
      </c>
    </row>
    <row r="24654" spans="3:3">
      <c r="C24654" t="s">
        <v>35845</v>
      </c>
    </row>
    <row r="24655" spans="3:3">
      <c r="C24655" t="s">
        <v>35846</v>
      </c>
    </row>
    <row r="24656" spans="3:3">
      <c r="C24656" t="s">
        <v>35847</v>
      </c>
    </row>
    <row r="24657" spans="3:3">
      <c r="C24657" t="s">
        <v>35848</v>
      </c>
    </row>
    <row r="24658" spans="3:3">
      <c r="C24658" t="s">
        <v>35849</v>
      </c>
    </row>
    <row r="24659" spans="3:3">
      <c r="C24659" t="s">
        <v>35850</v>
      </c>
    </row>
    <row r="24660" spans="3:3">
      <c r="C24660" t="s">
        <v>35851</v>
      </c>
    </row>
    <row r="24661" spans="3:3">
      <c r="C24661" t="s">
        <v>35852</v>
      </c>
    </row>
    <row r="24662" spans="3:3">
      <c r="C24662" t="s">
        <v>35853</v>
      </c>
    </row>
    <row r="24663" spans="3:3">
      <c r="C24663" t="s">
        <v>35854</v>
      </c>
    </row>
    <row r="24664" spans="3:3">
      <c r="C24664" t="s">
        <v>35855</v>
      </c>
    </row>
    <row r="24665" spans="3:3">
      <c r="C24665" t="s">
        <v>35856</v>
      </c>
    </row>
    <row r="24666" spans="3:3">
      <c r="C24666" t="s">
        <v>35857</v>
      </c>
    </row>
    <row r="24667" spans="3:3">
      <c r="C24667" t="s">
        <v>35858</v>
      </c>
    </row>
    <row r="24668" spans="3:3">
      <c r="C24668" t="s">
        <v>35859</v>
      </c>
    </row>
    <row r="24669" spans="3:3">
      <c r="C24669" t="s">
        <v>35860</v>
      </c>
    </row>
    <row r="24670" spans="3:3">
      <c r="C24670" t="s">
        <v>35861</v>
      </c>
    </row>
    <row r="24671" spans="3:3">
      <c r="C24671" t="s">
        <v>35862</v>
      </c>
    </row>
    <row r="24672" spans="3:3">
      <c r="C24672" t="s">
        <v>35863</v>
      </c>
    </row>
    <row r="24673" spans="3:3">
      <c r="C24673" t="s">
        <v>35864</v>
      </c>
    </row>
    <row r="24674" spans="3:3">
      <c r="C24674" t="s">
        <v>35865</v>
      </c>
    </row>
    <row r="24675" spans="3:3">
      <c r="C24675" t="s">
        <v>35866</v>
      </c>
    </row>
    <row r="24676" spans="3:3">
      <c r="C24676" t="s">
        <v>35867</v>
      </c>
    </row>
    <row r="24677" spans="3:3">
      <c r="C24677" t="s">
        <v>35868</v>
      </c>
    </row>
    <row r="24678" spans="3:3">
      <c r="C24678" t="s">
        <v>35869</v>
      </c>
    </row>
    <row r="24679" spans="3:3">
      <c r="C24679" t="s">
        <v>35870</v>
      </c>
    </row>
    <row r="24680" spans="3:3">
      <c r="C24680" t="s">
        <v>35871</v>
      </c>
    </row>
    <row r="24681" spans="3:3">
      <c r="C24681" t="s">
        <v>35872</v>
      </c>
    </row>
    <row r="24682" spans="3:3">
      <c r="C24682" t="s">
        <v>35873</v>
      </c>
    </row>
    <row r="24683" spans="3:3">
      <c r="C24683" t="s">
        <v>35874</v>
      </c>
    </row>
    <row r="24684" spans="3:3">
      <c r="C24684" t="s">
        <v>35875</v>
      </c>
    </row>
    <row r="24685" spans="3:3">
      <c r="C24685" t="s">
        <v>35876</v>
      </c>
    </row>
    <row r="24686" spans="3:3">
      <c r="C24686" t="s">
        <v>35877</v>
      </c>
    </row>
    <row r="24687" spans="3:3">
      <c r="C24687" t="s">
        <v>35878</v>
      </c>
    </row>
    <row r="24688" spans="3:3">
      <c r="C24688" t="s">
        <v>35879</v>
      </c>
    </row>
    <row r="24689" spans="3:3">
      <c r="C24689" t="s">
        <v>35880</v>
      </c>
    </row>
    <row r="24690" spans="3:3">
      <c r="C24690" t="s">
        <v>35881</v>
      </c>
    </row>
    <row r="24691" spans="3:3">
      <c r="C24691" t="s">
        <v>35882</v>
      </c>
    </row>
    <row r="24692" spans="3:3">
      <c r="C24692" t="s">
        <v>35883</v>
      </c>
    </row>
    <row r="24693" spans="3:3">
      <c r="C24693" t="s">
        <v>35884</v>
      </c>
    </row>
    <row r="24694" spans="3:3">
      <c r="C24694" t="s">
        <v>35885</v>
      </c>
    </row>
    <row r="24695" spans="3:3">
      <c r="C24695" t="s">
        <v>35886</v>
      </c>
    </row>
    <row r="24696" spans="3:3">
      <c r="C24696" t="s">
        <v>35887</v>
      </c>
    </row>
    <row r="24697" spans="3:3">
      <c r="C24697" t="s">
        <v>35888</v>
      </c>
    </row>
    <row r="24698" spans="3:3">
      <c r="C24698" t="s">
        <v>35889</v>
      </c>
    </row>
    <row r="24699" spans="3:3">
      <c r="C24699" t="s">
        <v>35890</v>
      </c>
    </row>
    <row r="24700" spans="3:3">
      <c r="C24700" t="s">
        <v>35891</v>
      </c>
    </row>
    <row r="24701" spans="3:3">
      <c r="C24701" t="s">
        <v>35892</v>
      </c>
    </row>
    <row r="24702" spans="3:3">
      <c r="C24702" t="s">
        <v>35893</v>
      </c>
    </row>
    <row r="24703" spans="3:3">
      <c r="C24703" t="s">
        <v>35894</v>
      </c>
    </row>
    <row r="24704" spans="3:3">
      <c r="C24704" t="s">
        <v>35895</v>
      </c>
    </row>
    <row r="24705" spans="3:3">
      <c r="C24705" t="s">
        <v>35896</v>
      </c>
    </row>
    <row r="24706" spans="3:3">
      <c r="C24706" t="s">
        <v>35897</v>
      </c>
    </row>
    <row r="24707" spans="3:3">
      <c r="C24707" t="s">
        <v>35898</v>
      </c>
    </row>
    <row r="24708" spans="3:3">
      <c r="C24708" t="s">
        <v>35899</v>
      </c>
    </row>
    <row r="24709" spans="3:3">
      <c r="C24709" t="s">
        <v>35900</v>
      </c>
    </row>
    <row r="24710" spans="3:3">
      <c r="C24710" t="s">
        <v>35901</v>
      </c>
    </row>
    <row r="24711" spans="3:3">
      <c r="C24711" t="s">
        <v>35902</v>
      </c>
    </row>
    <row r="24712" spans="3:3">
      <c r="C24712" t="s">
        <v>35903</v>
      </c>
    </row>
    <row r="24713" spans="3:3">
      <c r="C24713" t="s">
        <v>35904</v>
      </c>
    </row>
    <row r="24714" spans="3:3">
      <c r="C24714" t="s">
        <v>35905</v>
      </c>
    </row>
    <row r="24715" spans="3:3">
      <c r="C24715" t="s">
        <v>35906</v>
      </c>
    </row>
    <row r="24716" spans="3:3">
      <c r="C24716" t="s">
        <v>35907</v>
      </c>
    </row>
    <row r="24717" spans="3:3">
      <c r="C24717" t="s">
        <v>35908</v>
      </c>
    </row>
    <row r="24718" spans="3:3">
      <c r="C24718" t="s">
        <v>35909</v>
      </c>
    </row>
    <row r="24719" spans="3:3">
      <c r="C24719" t="s">
        <v>35910</v>
      </c>
    </row>
    <row r="24720" spans="3:3">
      <c r="C24720" t="s">
        <v>35911</v>
      </c>
    </row>
    <row r="24721" spans="3:3">
      <c r="C24721" t="s">
        <v>35912</v>
      </c>
    </row>
    <row r="24722" spans="3:3">
      <c r="C24722" t="s">
        <v>35913</v>
      </c>
    </row>
    <row r="24723" spans="3:3">
      <c r="C24723" t="s">
        <v>35914</v>
      </c>
    </row>
    <row r="24724" spans="3:3">
      <c r="C24724" t="s">
        <v>35915</v>
      </c>
    </row>
    <row r="24725" spans="3:3">
      <c r="C24725" t="s">
        <v>35916</v>
      </c>
    </row>
    <row r="24726" spans="3:3">
      <c r="C24726" t="s">
        <v>35917</v>
      </c>
    </row>
    <row r="24727" spans="3:3">
      <c r="C24727" t="s">
        <v>35918</v>
      </c>
    </row>
    <row r="24728" spans="3:3">
      <c r="C24728" t="s">
        <v>35919</v>
      </c>
    </row>
    <row r="24729" spans="3:3">
      <c r="C24729" t="s">
        <v>35920</v>
      </c>
    </row>
    <row r="24730" spans="3:3">
      <c r="C24730" t="s">
        <v>35921</v>
      </c>
    </row>
    <row r="24731" spans="3:3">
      <c r="C24731" t="s">
        <v>35922</v>
      </c>
    </row>
    <row r="24732" spans="3:3">
      <c r="C24732" t="s">
        <v>35923</v>
      </c>
    </row>
    <row r="24733" spans="3:3">
      <c r="C24733" t="s">
        <v>35924</v>
      </c>
    </row>
    <row r="24734" spans="3:3">
      <c r="C24734" t="s">
        <v>35925</v>
      </c>
    </row>
    <row r="24735" spans="3:3">
      <c r="C24735" t="s">
        <v>35926</v>
      </c>
    </row>
    <row r="24736" spans="3:3">
      <c r="C24736" t="s">
        <v>35927</v>
      </c>
    </row>
    <row r="24737" spans="3:3">
      <c r="C24737" t="s">
        <v>35928</v>
      </c>
    </row>
    <row r="24738" spans="3:3">
      <c r="C24738" t="s">
        <v>35929</v>
      </c>
    </row>
    <row r="24739" spans="3:3">
      <c r="C24739" t="s">
        <v>35930</v>
      </c>
    </row>
    <row r="24740" spans="3:3">
      <c r="C24740" t="s">
        <v>35931</v>
      </c>
    </row>
    <row r="24741" spans="3:3">
      <c r="C24741" t="s">
        <v>35932</v>
      </c>
    </row>
    <row r="24742" spans="3:3">
      <c r="C24742" t="s">
        <v>35933</v>
      </c>
    </row>
    <row r="24743" spans="3:3">
      <c r="C24743" t="s">
        <v>35934</v>
      </c>
    </row>
    <row r="24744" spans="3:3">
      <c r="C24744" t="s">
        <v>35935</v>
      </c>
    </row>
    <row r="24745" spans="3:3">
      <c r="C24745" t="s">
        <v>35936</v>
      </c>
    </row>
    <row r="24746" spans="3:3">
      <c r="C24746" t="s">
        <v>35937</v>
      </c>
    </row>
    <row r="24747" spans="3:3">
      <c r="C24747" t="s">
        <v>35938</v>
      </c>
    </row>
    <row r="24748" spans="3:3">
      <c r="C24748" t="s">
        <v>35939</v>
      </c>
    </row>
    <row r="24749" spans="3:3">
      <c r="C24749" t="s">
        <v>35940</v>
      </c>
    </row>
    <row r="24750" spans="3:3">
      <c r="C24750" t="s">
        <v>35941</v>
      </c>
    </row>
    <row r="24751" spans="3:3">
      <c r="C24751" t="s">
        <v>35942</v>
      </c>
    </row>
    <row r="24752" spans="3:3">
      <c r="C24752" t="s">
        <v>35943</v>
      </c>
    </row>
    <row r="24753" spans="3:3">
      <c r="C24753" t="s">
        <v>35944</v>
      </c>
    </row>
    <row r="24754" spans="3:3">
      <c r="C24754" t="s">
        <v>35945</v>
      </c>
    </row>
    <row r="24755" spans="3:3">
      <c r="C24755" t="s">
        <v>35946</v>
      </c>
    </row>
    <row r="24756" spans="3:3">
      <c r="C24756" t="s">
        <v>35947</v>
      </c>
    </row>
    <row r="24757" spans="3:3">
      <c r="C24757" t="s">
        <v>35948</v>
      </c>
    </row>
    <row r="24758" spans="3:3">
      <c r="C24758" t="s">
        <v>35949</v>
      </c>
    </row>
    <row r="24759" spans="3:3">
      <c r="C24759" t="s">
        <v>35950</v>
      </c>
    </row>
    <row r="24760" spans="3:3">
      <c r="C24760" t="s">
        <v>35951</v>
      </c>
    </row>
    <row r="24761" spans="3:3">
      <c r="C24761" t="s">
        <v>35952</v>
      </c>
    </row>
    <row r="24762" spans="3:3">
      <c r="C24762" t="s">
        <v>35953</v>
      </c>
    </row>
    <row r="24763" spans="3:3">
      <c r="C24763" t="s">
        <v>35954</v>
      </c>
    </row>
    <row r="24764" spans="3:3">
      <c r="C24764" t="s">
        <v>35955</v>
      </c>
    </row>
    <row r="24765" spans="3:3">
      <c r="C24765" t="s">
        <v>35956</v>
      </c>
    </row>
    <row r="24766" spans="3:3">
      <c r="C24766" t="s">
        <v>35957</v>
      </c>
    </row>
    <row r="24767" spans="3:3">
      <c r="C24767" t="s">
        <v>35958</v>
      </c>
    </row>
    <row r="24768" spans="3:3">
      <c r="C24768" t="s">
        <v>35959</v>
      </c>
    </row>
    <row r="24769" spans="3:3">
      <c r="C24769" t="s">
        <v>35960</v>
      </c>
    </row>
    <row r="24770" spans="3:3">
      <c r="C24770" t="s">
        <v>35961</v>
      </c>
    </row>
    <row r="24771" spans="3:3">
      <c r="C24771" t="s">
        <v>35962</v>
      </c>
    </row>
    <row r="24772" spans="3:3">
      <c r="C24772" t="s">
        <v>35963</v>
      </c>
    </row>
    <row r="24773" spans="3:3">
      <c r="C24773" t="s">
        <v>35964</v>
      </c>
    </row>
    <row r="24774" spans="3:3">
      <c r="C24774" t="s">
        <v>35965</v>
      </c>
    </row>
    <row r="24775" spans="3:3">
      <c r="C24775" t="s">
        <v>35966</v>
      </c>
    </row>
    <row r="24776" spans="3:3">
      <c r="C24776" t="s">
        <v>35967</v>
      </c>
    </row>
    <row r="24777" spans="3:3">
      <c r="C24777" t="s">
        <v>35968</v>
      </c>
    </row>
    <row r="24778" spans="3:3">
      <c r="C24778" t="s">
        <v>35969</v>
      </c>
    </row>
    <row r="24779" spans="3:3">
      <c r="C24779" t="s">
        <v>35970</v>
      </c>
    </row>
    <row r="24780" spans="3:3">
      <c r="C24780" t="s">
        <v>35971</v>
      </c>
    </row>
    <row r="24781" spans="3:3">
      <c r="C24781" t="s">
        <v>35972</v>
      </c>
    </row>
    <row r="24782" spans="3:3">
      <c r="C24782" t="s">
        <v>35973</v>
      </c>
    </row>
    <row r="24783" spans="3:3">
      <c r="C24783" t="s">
        <v>35974</v>
      </c>
    </row>
    <row r="24784" spans="3:3">
      <c r="C24784" t="s">
        <v>35975</v>
      </c>
    </row>
    <row r="24785" spans="3:3">
      <c r="C24785" t="s">
        <v>35976</v>
      </c>
    </row>
    <row r="24786" spans="3:3">
      <c r="C24786" t="s">
        <v>35977</v>
      </c>
    </row>
    <row r="24787" spans="3:3">
      <c r="C24787" t="s">
        <v>35978</v>
      </c>
    </row>
    <row r="24788" spans="3:3">
      <c r="C24788" t="s">
        <v>35979</v>
      </c>
    </row>
    <row r="24789" spans="3:3">
      <c r="C24789" t="s">
        <v>35980</v>
      </c>
    </row>
    <row r="24790" spans="3:3">
      <c r="C24790" t="s">
        <v>35981</v>
      </c>
    </row>
    <row r="24791" spans="3:3">
      <c r="C24791" t="s">
        <v>35982</v>
      </c>
    </row>
    <row r="24792" spans="3:3">
      <c r="C24792" t="s">
        <v>35983</v>
      </c>
    </row>
    <row r="24793" spans="3:3">
      <c r="C24793" t="s">
        <v>35984</v>
      </c>
    </row>
    <row r="24794" spans="3:3">
      <c r="C24794" t="s">
        <v>35985</v>
      </c>
    </row>
    <row r="24795" spans="3:3">
      <c r="C24795" t="s">
        <v>255</v>
      </c>
    </row>
    <row r="24796" spans="3:3">
      <c r="C24796" t="s">
        <v>35986</v>
      </c>
    </row>
    <row r="24797" spans="3:3">
      <c r="C24797" t="s">
        <v>35987</v>
      </c>
    </row>
    <row r="24798" spans="3:3">
      <c r="C24798" t="s">
        <v>35988</v>
      </c>
    </row>
    <row r="24799" spans="3:3">
      <c r="C24799" t="s">
        <v>35989</v>
      </c>
    </row>
    <row r="24800" spans="3:3">
      <c r="C24800" t="s">
        <v>35990</v>
      </c>
    </row>
    <row r="24801" spans="3:3">
      <c r="C24801" t="s">
        <v>35991</v>
      </c>
    </row>
    <row r="24802" spans="3:3">
      <c r="C24802" t="s">
        <v>35992</v>
      </c>
    </row>
    <row r="24803" spans="3:3">
      <c r="C24803" t="s">
        <v>35993</v>
      </c>
    </row>
    <row r="24804" spans="3:3">
      <c r="C24804" t="s">
        <v>35994</v>
      </c>
    </row>
    <row r="24805" spans="3:3">
      <c r="C24805" t="s">
        <v>35995</v>
      </c>
    </row>
    <row r="24806" spans="3:3">
      <c r="C24806" t="s">
        <v>35996</v>
      </c>
    </row>
    <row r="24807" spans="3:3">
      <c r="C24807" t="s">
        <v>35997</v>
      </c>
    </row>
    <row r="24808" spans="3:3">
      <c r="C24808" t="s">
        <v>35998</v>
      </c>
    </row>
    <row r="24809" spans="3:3">
      <c r="C24809" t="s">
        <v>35999</v>
      </c>
    </row>
    <row r="24810" spans="3:3">
      <c r="C24810" t="s">
        <v>36000</v>
      </c>
    </row>
    <row r="24811" spans="3:3">
      <c r="C24811" t="s">
        <v>36001</v>
      </c>
    </row>
    <row r="24812" spans="3:3">
      <c r="C24812" t="s">
        <v>36002</v>
      </c>
    </row>
    <row r="24813" spans="3:3">
      <c r="C24813" t="s">
        <v>36003</v>
      </c>
    </row>
    <row r="24814" spans="3:3">
      <c r="C24814" t="s">
        <v>36004</v>
      </c>
    </row>
    <row r="24815" spans="3:3">
      <c r="C24815" t="s">
        <v>36005</v>
      </c>
    </row>
    <row r="24816" spans="3:3">
      <c r="C24816" t="s">
        <v>36006</v>
      </c>
    </row>
    <row r="24817" spans="3:3">
      <c r="C24817" t="s">
        <v>36007</v>
      </c>
    </row>
    <row r="24818" spans="3:3">
      <c r="C24818" t="s">
        <v>36008</v>
      </c>
    </row>
    <row r="24819" spans="3:3">
      <c r="C24819" t="s">
        <v>36009</v>
      </c>
    </row>
    <row r="24820" spans="3:3">
      <c r="C24820" t="s">
        <v>36010</v>
      </c>
    </row>
    <row r="24821" spans="3:3">
      <c r="C24821" t="s">
        <v>36011</v>
      </c>
    </row>
    <row r="24822" spans="3:3">
      <c r="C24822" t="s">
        <v>36012</v>
      </c>
    </row>
    <row r="24823" spans="3:3">
      <c r="C24823" t="s">
        <v>36013</v>
      </c>
    </row>
    <row r="24824" spans="3:3">
      <c r="C24824" t="s">
        <v>36014</v>
      </c>
    </row>
    <row r="24825" spans="3:3">
      <c r="C24825" t="s">
        <v>36015</v>
      </c>
    </row>
    <row r="24826" spans="3:3">
      <c r="C24826" t="s">
        <v>36016</v>
      </c>
    </row>
    <row r="24827" spans="3:3">
      <c r="C24827" t="s">
        <v>36017</v>
      </c>
    </row>
    <row r="24828" spans="3:3">
      <c r="C24828" t="s">
        <v>36018</v>
      </c>
    </row>
    <row r="24829" spans="3:3">
      <c r="C24829" t="s">
        <v>36019</v>
      </c>
    </row>
    <row r="24830" spans="3:3">
      <c r="C24830" t="s">
        <v>36020</v>
      </c>
    </row>
    <row r="24831" spans="3:3">
      <c r="C24831" t="s">
        <v>36021</v>
      </c>
    </row>
    <row r="24832" spans="3:3">
      <c r="C24832" t="s">
        <v>36022</v>
      </c>
    </row>
    <row r="24833" spans="3:3">
      <c r="C24833" t="s">
        <v>36023</v>
      </c>
    </row>
    <row r="24834" spans="3:3">
      <c r="C24834" t="s">
        <v>36024</v>
      </c>
    </row>
    <row r="24835" spans="3:3">
      <c r="C24835" t="s">
        <v>36025</v>
      </c>
    </row>
    <row r="24836" spans="3:3">
      <c r="C24836" t="s">
        <v>36026</v>
      </c>
    </row>
    <row r="24837" spans="3:3">
      <c r="C24837" t="s">
        <v>36027</v>
      </c>
    </row>
    <row r="24838" spans="3:3">
      <c r="C24838" t="s">
        <v>36028</v>
      </c>
    </row>
    <row r="24839" spans="3:3">
      <c r="C24839" t="s">
        <v>36029</v>
      </c>
    </row>
    <row r="24840" spans="3:3">
      <c r="C24840" t="s">
        <v>36030</v>
      </c>
    </row>
    <row r="24841" spans="3:3">
      <c r="C24841" t="s">
        <v>36031</v>
      </c>
    </row>
    <row r="24842" spans="3:3">
      <c r="C24842" t="s">
        <v>36032</v>
      </c>
    </row>
    <row r="24843" spans="3:3">
      <c r="C24843" t="s">
        <v>36033</v>
      </c>
    </row>
    <row r="24844" spans="3:3">
      <c r="C24844" t="s">
        <v>36034</v>
      </c>
    </row>
    <row r="24845" spans="3:3">
      <c r="C24845" t="s">
        <v>36035</v>
      </c>
    </row>
    <row r="24846" spans="3:3">
      <c r="C24846" t="s">
        <v>36036</v>
      </c>
    </row>
    <row r="24847" spans="3:3">
      <c r="C24847" t="s">
        <v>36037</v>
      </c>
    </row>
    <row r="24848" spans="3:3">
      <c r="C24848" t="s">
        <v>36038</v>
      </c>
    </row>
    <row r="24849" spans="3:3">
      <c r="C24849" t="s">
        <v>36039</v>
      </c>
    </row>
    <row r="24850" spans="3:3">
      <c r="C24850" t="s">
        <v>36040</v>
      </c>
    </row>
    <row r="24851" spans="3:3">
      <c r="C24851" t="s">
        <v>36041</v>
      </c>
    </row>
    <row r="24852" spans="3:3">
      <c r="C24852" t="s">
        <v>36042</v>
      </c>
    </row>
    <row r="24853" spans="3:3">
      <c r="C24853" t="s">
        <v>36043</v>
      </c>
    </row>
    <row r="24854" spans="3:3">
      <c r="C24854" t="s">
        <v>36044</v>
      </c>
    </row>
    <row r="24855" spans="3:3">
      <c r="C24855" t="s">
        <v>36045</v>
      </c>
    </row>
    <row r="24856" spans="3:3">
      <c r="C24856" t="s">
        <v>36046</v>
      </c>
    </row>
    <row r="24857" spans="3:3">
      <c r="C24857" t="s">
        <v>36047</v>
      </c>
    </row>
    <row r="24858" spans="3:3">
      <c r="C24858" t="s">
        <v>36048</v>
      </c>
    </row>
    <row r="24859" spans="3:3">
      <c r="C24859" t="s">
        <v>36049</v>
      </c>
    </row>
    <row r="24860" spans="3:3">
      <c r="C24860" t="s">
        <v>36050</v>
      </c>
    </row>
    <row r="24861" spans="3:3">
      <c r="C24861" t="s">
        <v>36051</v>
      </c>
    </row>
    <row r="24862" spans="3:3">
      <c r="C24862" t="s">
        <v>36052</v>
      </c>
    </row>
    <row r="24863" spans="3:3">
      <c r="C24863" t="s">
        <v>36053</v>
      </c>
    </row>
    <row r="24864" spans="3:3">
      <c r="C24864" t="s">
        <v>36054</v>
      </c>
    </row>
    <row r="24865" spans="3:3">
      <c r="C24865" t="s">
        <v>36055</v>
      </c>
    </row>
    <row r="24866" spans="3:3">
      <c r="C24866" t="s">
        <v>36056</v>
      </c>
    </row>
    <row r="24867" spans="3:3">
      <c r="C24867" t="s">
        <v>36057</v>
      </c>
    </row>
    <row r="24868" spans="3:3">
      <c r="C24868" t="s">
        <v>36058</v>
      </c>
    </row>
    <row r="24869" spans="3:3">
      <c r="C24869" t="s">
        <v>36059</v>
      </c>
    </row>
    <row r="24870" spans="3:3">
      <c r="C24870" t="s">
        <v>36060</v>
      </c>
    </row>
    <row r="24871" spans="3:3">
      <c r="C24871" t="s">
        <v>36061</v>
      </c>
    </row>
    <row r="24872" spans="3:3">
      <c r="C24872" t="s">
        <v>36062</v>
      </c>
    </row>
    <row r="24873" spans="3:3">
      <c r="C24873" t="s">
        <v>36063</v>
      </c>
    </row>
    <row r="24874" spans="3:3">
      <c r="C24874" t="s">
        <v>36064</v>
      </c>
    </row>
    <row r="24875" spans="3:3">
      <c r="C24875" t="s">
        <v>36065</v>
      </c>
    </row>
    <row r="24876" spans="3:3">
      <c r="C24876" t="s">
        <v>36066</v>
      </c>
    </row>
    <row r="24877" spans="3:3">
      <c r="C24877" t="s">
        <v>36067</v>
      </c>
    </row>
    <row r="24878" spans="3:3">
      <c r="C24878" t="s">
        <v>36068</v>
      </c>
    </row>
    <row r="24879" spans="3:3">
      <c r="C24879" t="s">
        <v>36069</v>
      </c>
    </row>
    <row r="24880" spans="3:3">
      <c r="C24880" t="s">
        <v>36070</v>
      </c>
    </row>
    <row r="24881" spans="3:3">
      <c r="C24881" t="s">
        <v>36071</v>
      </c>
    </row>
    <row r="24882" spans="3:3">
      <c r="C24882" t="s">
        <v>36072</v>
      </c>
    </row>
    <row r="24883" spans="3:3">
      <c r="C24883" t="s">
        <v>36073</v>
      </c>
    </row>
    <row r="24884" spans="3:3">
      <c r="C24884" t="s">
        <v>36074</v>
      </c>
    </row>
    <row r="24885" spans="3:3">
      <c r="C24885" t="s">
        <v>36075</v>
      </c>
    </row>
    <row r="24886" spans="3:3">
      <c r="C24886" t="s">
        <v>36076</v>
      </c>
    </row>
    <row r="24887" spans="3:3">
      <c r="C24887" t="s">
        <v>36077</v>
      </c>
    </row>
    <row r="24888" spans="3:3">
      <c r="C24888" t="s">
        <v>36078</v>
      </c>
    </row>
    <row r="24889" spans="3:3">
      <c r="C24889" t="s">
        <v>36079</v>
      </c>
    </row>
    <row r="24890" spans="3:3">
      <c r="C24890" t="s">
        <v>36080</v>
      </c>
    </row>
    <row r="24891" spans="3:3">
      <c r="C24891" t="s">
        <v>36081</v>
      </c>
    </row>
    <row r="24892" spans="3:3">
      <c r="C24892" t="s">
        <v>36082</v>
      </c>
    </row>
    <row r="24893" spans="3:3">
      <c r="C24893" t="s">
        <v>36083</v>
      </c>
    </row>
    <row r="24894" spans="3:3">
      <c r="C24894" t="s">
        <v>36084</v>
      </c>
    </row>
    <row r="24895" spans="3:3">
      <c r="C24895" t="s">
        <v>36085</v>
      </c>
    </row>
    <row r="24896" spans="3:3">
      <c r="C24896" t="s">
        <v>36086</v>
      </c>
    </row>
    <row r="24897" spans="3:3">
      <c r="C24897" t="s">
        <v>36087</v>
      </c>
    </row>
    <row r="24898" spans="3:3">
      <c r="C24898" t="s">
        <v>36088</v>
      </c>
    </row>
    <row r="24899" spans="3:3">
      <c r="C24899" t="s">
        <v>36089</v>
      </c>
    </row>
    <row r="24900" spans="3:3">
      <c r="C24900" t="s">
        <v>36090</v>
      </c>
    </row>
    <row r="24901" spans="3:3">
      <c r="C24901" t="s">
        <v>36091</v>
      </c>
    </row>
    <row r="24902" spans="3:3">
      <c r="C24902" t="s">
        <v>36092</v>
      </c>
    </row>
    <row r="24903" spans="3:3">
      <c r="C24903" t="s">
        <v>36093</v>
      </c>
    </row>
    <row r="24904" spans="3:3">
      <c r="C24904" t="s">
        <v>36094</v>
      </c>
    </row>
    <row r="24905" spans="3:3">
      <c r="C24905" t="s">
        <v>36095</v>
      </c>
    </row>
    <row r="24906" spans="3:3">
      <c r="C24906" t="s">
        <v>36096</v>
      </c>
    </row>
    <row r="24907" spans="3:3">
      <c r="C24907" t="s">
        <v>36097</v>
      </c>
    </row>
    <row r="24908" spans="3:3">
      <c r="C24908" t="s">
        <v>36098</v>
      </c>
    </row>
    <row r="24909" spans="3:3">
      <c r="C24909" t="s">
        <v>36099</v>
      </c>
    </row>
    <row r="24910" spans="3:3">
      <c r="C24910" t="s">
        <v>36100</v>
      </c>
    </row>
    <row r="24911" spans="3:3">
      <c r="C24911" t="s">
        <v>36101</v>
      </c>
    </row>
    <row r="24912" spans="3:3">
      <c r="C24912" t="s">
        <v>36102</v>
      </c>
    </row>
    <row r="24913" spans="3:3">
      <c r="C24913" t="s">
        <v>36103</v>
      </c>
    </row>
    <row r="24914" spans="3:3">
      <c r="C24914" t="s">
        <v>36104</v>
      </c>
    </row>
    <row r="24915" spans="3:3">
      <c r="C24915" t="s">
        <v>36105</v>
      </c>
    </row>
    <row r="24916" spans="3:3">
      <c r="C24916" t="s">
        <v>36106</v>
      </c>
    </row>
    <row r="24917" spans="3:3">
      <c r="C24917" t="s">
        <v>36107</v>
      </c>
    </row>
    <row r="24918" spans="3:3">
      <c r="C24918" t="s">
        <v>36108</v>
      </c>
    </row>
    <row r="24919" spans="3:3">
      <c r="C24919" t="s">
        <v>36109</v>
      </c>
    </row>
    <row r="24920" spans="3:3">
      <c r="C24920" t="s">
        <v>36110</v>
      </c>
    </row>
    <row r="24921" spans="3:3">
      <c r="C24921" t="s">
        <v>36111</v>
      </c>
    </row>
    <row r="24922" spans="3:3">
      <c r="C24922" t="s">
        <v>36112</v>
      </c>
    </row>
    <row r="24923" spans="3:3">
      <c r="C24923" t="s">
        <v>36113</v>
      </c>
    </row>
    <row r="24924" spans="3:3">
      <c r="C24924" t="s">
        <v>36114</v>
      </c>
    </row>
    <row r="24925" spans="3:3">
      <c r="C24925" t="s">
        <v>36115</v>
      </c>
    </row>
    <row r="24926" spans="3:3">
      <c r="C24926" t="s">
        <v>36116</v>
      </c>
    </row>
    <row r="24927" spans="3:3">
      <c r="C24927" t="s">
        <v>36117</v>
      </c>
    </row>
    <row r="24928" spans="3:3">
      <c r="C24928" t="s">
        <v>36118</v>
      </c>
    </row>
    <row r="24929" spans="3:3">
      <c r="C24929" t="s">
        <v>36119</v>
      </c>
    </row>
    <row r="24930" spans="3:3">
      <c r="C24930" t="s">
        <v>36120</v>
      </c>
    </row>
    <row r="24931" spans="3:3">
      <c r="C24931" t="s">
        <v>36121</v>
      </c>
    </row>
    <row r="24932" spans="3:3">
      <c r="C24932" t="s">
        <v>36122</v>
      </c>
    </row>
    <row r="24933" spans="3:3">
      <c r="C24933" t="s">
        <v>36123</v>
      </c>
    </row>
    <row r="24934" spans="3:3">
      <c r="C24934" t="s">
        <v>36124</v>
      </c>
    </row>
    <row r="24935" spans="3:3">
      <c r="C24935" t="s">
        <v>36125</v>
      </c>
    </row>
    <row r="24936" spans="3:3">
      <c r="C24936" t="s">
        <v>36126</v>
      </c>
    </row>
    <row r="24937" spans="3:3">
      <c r="C24937" t="s">
        <v>36127</v>
      </c>
    </row>
    <row r="24938" spans="3:3">
      <c r="C24938" t="s">
        <v>36128</v>
      </c>
    </row>
    <row r="24939" spans="3:3">
      <c r="C24939" t="s">
        <v>36129</v>
      </c>
    </row>
    <row r="24940" spans="3:3">
      <c r="C24940" t="s">
        <v>36130</v>
      </c>
    </row>
    <row r="24941" spans="3:3">
      <c r="C24941" t="s">
        <v>36131</v>
      </c>
    </row>
    <row r="24942" spans="3:3">
      <c r="C24942" t="s">
        <v>36132</v>
      </c>
    </row>
    <row r="24943" spans="3:3">
      <c r="C24943" t="s">
        <v>36133</v>
      </c>
    </row>
    <row r="24944" spans="3:3">
      <c r="C24944" t="s">
        <v>36134</v>
      </c>
    </row>
    <row r="24945" spans="3:3">
      <c r="C24945" t="s">
        <v>36135</v>
      </c>
    </row>
    <row r="24946" spans="3:3">
      <c r="C24946" t="s">
        <v>36136</v>
      </c>
    </row>
    <row r="24947" spans="3:3">
      <c r="C24947" t="s">
        <v>36137</v>
      </c>
    </row>
    <row r="24948" spans="3:3">
      <c r="C24948" t="s">
        <v>36138</v>
      </c>
    </row>
    <row r="24949" spans="3:3">
      <c r="C24949" t="s">
        <v>36139</v>
      </c>
    </row>
    <row r="24950" spans="3:3">
      <c r="C24950" t="s">
        <v>36140</v>
      </c>
    </row>
    <row r="24951" spans="3:3">
      <c r="C24951" t="s">
        <v>36141</v>
      </c>
    </row>
    <row r="24952" spans="3:3">
      <c r="C24952" t="s">
        <v>36142</v>
      </c>
    </row>
    <row r="24953" spans="3:3">
      <c r="C24953" t="s">
        <v>36143</v>
      </c>
    </row>
    <row r="24954" spans="3:3">
      <c r="C24954" t="s">
        <v>36144</v>
      </c>
    </row>
    <row r="24955" spans="3:3">
      <c r="C24955" t="s">
        <v>36145</v>
      </c>
    </row>
    <row r="24956" spans="3:3">
      <c r="C24956" t="s">
        <v>36146</v>
      </c>
    </row>
    <row r="24957" spans="3:3">
      <c r="C24957" t="s">
        <v>36147</v>
      </c>
    </row>
    <row r="24958" spans="3:3">
      <c r="C24958" t="s">
        <v>36148</v>
      </c>
    </row>
    <row r="24959" spans="3:3">
      <c r="C24959" t="s">
        <v>36149</v>
      </c>
    </row>
    <row r="24960" spans="3:3">
      <c r="C24960" t="s">
        <v>36150</v>
      </c>
    </row>
    <row r="24961" spans="3:3">
      <c r="C24961" t="s">
        <v>36151</v>
      </c>
    </row>
    <row r="24962" spans="3:3">
      <c r="C24962" t="s">
        <v>36152</v>
      </c>
    </row>
    <row r="24963" spans="3:3">
      <c r="C24963" t="s">
        <v>36153</v>
      </c>
    </row>
    <row r="24964" spans="3:3">
      <c r="C24964" t="s">
        <v>36154</v>
      </c>
    </row>
    <row r="24965" spans="3:3">
      <c r="C24965" t="s">
        <v>36155</v>
      </c>
    </row>
    <row r="24966" spans="3:3">
      <c r="C24966" t="s">
        <v>36156</v>
      </c>
    </row>
    <row r="24967" spans="3:3">
      <c r="C24967" t="s">
        <v>36157</v>
      </c>
    </row>
    <row r="24968" spans="3:3">
      <c r="C24968" t="s">
        <v>36158</v>
      </c>
    </row>
    <row r="24969" spans="3:3">
      <c r="C24969" t="s">
        <v>36159</v>
      </c>
    </row>
    <row r="24970" spans="3:3">
      <c r="C24970" t="s">
        <v>36160</v>
      </c>
    </row>
    <row r="24971" spans="3:3">
      <c r="C24971" t="s">
        <v>36161</v>
      </c>
    </row>
    <row r="24972" spans="3:3">
      <c r="C24972" t="s">
        <v>36162</v>
      </c>
    </row>
    <row r="24973" spans="3:3">
      <c r="C24973" t="s">
        <v>36163</v>
      </c>
    </row>
    <row r="24974" spans="3:3">
      <c r="C24974" t="s">
        <v>36164</v>
      </c>
    </row>
    <row r="24975" spans="3:3">
      <c r="C24975" t="s">
        <v>36165</v>
      </c>
    </row>
    <row r="24976" spans="3:3">
      <c r="C24976" t="s">
        <v>36166</v>
      </c>
    </row>
    <row r="24977" spans="3:3">
      <c r="C24977" t="s">
        <v>36167</v>
      </c>
    </row>
    <row r="24978" spans="3:3">
      <c r="C24978" t="s">
        <v>36168</v>
      </c>
    </row>
    <row r="24979" spans="3:3">
      <c r="C24979" t="s">
        <v>36169</v>
      </c>
    </row>
    <row r="24980" spans="3:3">
      <c r="C24980" t="s">
        <v>36170</v>
      </c>
    </row>
    <row r="24981" spans="3:3">
      <c r="C24981" t="s">
        <v>36171</v>
      </c>
    </row>
    <row r="24982" spans="3:3">
      <c r="C24982" t="s">
        <v>36172</v>
      </c>
    </row>
    <row r="24983" spans="3:3">
      <c r="C24983" t="s">
        <v>36173</v>
      </c>
    </row>
    <row r="24984" spans="3:3">
      <c r="C24984" t="s">
        <v>36174</v>
      </c>
    </row>
    <row r="24985" spans="3:3">
      <c r="C24985" t="s">
        <v>36175</v>
      </c>
    </row>
    <row r="24986" spans="3:3">
      <c r="C24986" t="s">
        <v>36176</v>
      </c>
    </row>
    <row r="24987" spans="3:3">
      <c r="C24987" t="s">
        <v>36177</v>
      </c>
    </row>
    <row r="24988" spans="3:3">
      <c r="C24988" t="s">
        <v>36178</v>
      </c>
    </row>
    <row r="24989" spans="3:3">
      <c r="C24989" t="s">
        <v>36179</v>
      </c>
    </row>
    <row r="24990" spans="3:3">
      <c r="C24990" t="s">
        <v>36180</v>
      </c>
    </row>
    <row r="24991" spans="3:3">
      <c r="C24991" t="s">
        <v>36181</v>
      </c>
    </row>
    <row r="24992" spans="3:3">
      <c r="C24992" t="s">
        <v>36182</v>
      </c>
    </row>
    <row r="24993" spans="3:3">
      <c r="C24993" t="s">
        <v>36183</v>
      </c>
    </row>
    <row r="24994" spans="3:3">
      <c r="C24994" t="s">
        <v>36184</v>
      </c>
    </row>
    <row r="24995" spans="3:3">
      <c r="C24995" t="s">
        <v>36185</v>
      </c>
    </row>
    <row r="24996" spans="3:3">
      <c r="C24996" t="s">
        <v>36186</v>
      </c>
    </row>
    <row r="24997" spans="3:3">
      <c r="C24997" t="s">
        <v>36187</v>
      </c>
    </row>
    <row r="24998" spans="3:3">
      <c r="C24998" t="s">
        <v>36188</v>
      </c>
    </row>
    <row r="24999" spans="3:3">
      <c r="C24999" t="s">
        <v>36189</v>
      </c>
    </row>
    <row r="25000" spans="3:3">
      <c r="C25000" t="s">
        <v>36190</v>
      </c>
    </row>
    <row r="25001" spans="3:3">
      <c r="C25001" t="s">
        <v>36191</v>
      </c>
    </row>
    <row r="25002" spans="3:3">
      <c r="C25002" t="s">
        <v>36192</v>
      </c>
    </row>
    <row r="25003" spans="3:3">
      <c r="C25003" t="s">
        <v>36193</v>
      </c>
    </row>
    <row r="25004" spans="3:3">
      <c r="C25004" t="s">
        <v>36194</v>
      </c>
    </row>
    <row r="25005" spans="3:3">
      <c r="C25005" t="s">
        <v>36195</v>
      </c>
    </row>
    <row r="25006" spans="3:3">
      <c r="C25006" t="s">
        <v>36196</v>
      </c>
    </row>
    <row r="25007" spans="3:3">
      <c r="C25007" t="s">
        <v>36197</v>
      </c>
    </row>
    <row r="25008" spans="3:3">
      <c r="C25008" t="s">
        <v>36198</v>
      </c>
    </row>
    <row r="25009" spans="3:3">
      <c r="C25009" t="s">
        <v>36199</v>
      </c>
    </row>
    <row r="25010" spans="3:3">
      <c r="C25010" t="s">
        <v>36200</v>
      </c>
    </row>
    <row r="25011" spans="3:3">
      <c r="C25011" t="s">
        <v>36201</v>
      </c>
    </row>
    <row r="25012" spans="3:3">
      <c r="C25012" t="s">
        <v>36202</v>
      </c>
    </row>
    <row r="25013" spans="3:3">
      <c r="C25013" t="s">
        <v>36203</v>
      </c>
    </row>
    <row r="25014" spans="3:3">
      <c r="C25014" t="s">
        <v>36204</v>
      </c>
    </row>
    <row r="25015" spans="3:3">
      <c r="C25015" t="s">
        <v>36205</v>
      </c>
    </row>
    <row r="25016" spans="3:3">
      <c r="C25016" t="s">
        <v>36206</v>
      </c>
    </row>
    <row r="25017" spans="3:3">
      <c r="C25017" t="s">
        <v>36207</v>
      </c>
    </row>
    <row r="25018" spans="3:3">
      <c r="C25018" t="s">
        <v>36208</v>
      </c>
    </row>
    <row r="25019" spans="3:3">
      <c r="C25019" t="s">
        <v>36209</v>
      </c>
    </row>
    <row r="25020" spans="3:3">
      <c r="C25020" t="s">
        <v>36210</v>
      </c>
    </row>
    <row r="25021" spans="3:3">
      <c r="C25021" t="s">
        <v>36211</v>
      </c>
    </row>
    <row r="25022" spans="3:3">
      <c r="C25022" t="s">
        <v>36212</v>
      </c>
    </row>
    <row r="25023" spans="3:3">
      <c r="C25023" t="s">
        <v>36213</v>
      </c>
    </row>
    <row r="25024" spans="3:3">
      <c r="C25024" t="s">
        <v>36214</v>
      </c>
    </row>
    <row r="25025" spans="3:3">
      <c r="C25025" t="s">
        <v>36215</v>
      </c>
    </row>
    <row r="25026" spans="3:3">
      <c r="C25026" t="s">
        <v>36216</v>
      </c>
    </row>
    <row r="25027" spans="3:3">
      <c r="C25027" t="s">
        <v>36217</v>
      </c>
    </row>
    <row r="25028" spans="3:3">
      <c r="C25028" t="s">
        <v>36218</v>
      </c>
    </row>
    <row r="25029" spans="3:3">
      <c r="C25029" t="s">
        <v>36219</v>
      </c>
    </row>
    <row r="25030" spans="3:3">
      <c r="C25030" t="s">
        <v>36220</v>
      </c>
    </row>
    <row r="25031" spans="3:3">
      <c r="C25031" t="s">
        <v>36221</v>
      </c>
    </row>
    <row r="25032" spans="3:3">
      <c r="C25032" t="s">
        <v>36222</v>
      </c>
    </row>
    <row r="25033" spans="3:3">
      <c r="C25033" t="s">
        <v>36223</v>
      </c>
    </row>
    <row r="25034" spans="3:3">
      <c r="C25034" t="s">
        <v>36224</v>
      </c>
    </row>
    <row r="25035" spans="3:3">
      <c r="C25035" t="s">
        <v>36225</v>
      </c>
    </row>
    <row r="25036" spans="3:3">
      <c r="C25036" t="s">
        <v>36226</v>
      </c>
    </row>
    <row r="25037" spans="3:3">
      <c r="C25037" t="s">
        <v>36227</v>
      </c>
    </row>
    <row r="25038" spans="3:3">
      <c r="C25038" t="s">
        <v>36228</v>
      </c>
    </row>
    <row r="25039" spans="3:3">
      <c r="C25039" t="s">
        <v>36229</v>
      </c>
    </row>
    <row r="25040" spans="3:3">
      <c r="C25040" t="s">
        <v>36230</v>
      </c>
    </row>
    <row r="25041" spans="3:3">
      <c r="C25041" t="s">
        <v>36231</v>
      </c>
    </row>
    <row r="25042" spans="3:3">
      <c r="C25042" t="s">
        <v>36232</v>
      </c>
    </row>
    <row r="25043" spans="3:3">
      <c r="C25043" t="s">
        <v>36233</v>
      </c>
    </row>
    <row r="25044" spans="3:3">
      <c r="C25044" t="s">
        <v>36234</v>
      </c>
    </row>
    <row r="25045" spans="3:3">
      <c r="C25045" t="s">
        <v>36235</v>
      </c>
    </row>
    <row r="25046" spans="3:3">
      <c r="C25046" t="s">
        <v>36236</v>
      </c>
    </row>
    <row r="25047" spans="3:3">
      <c r="C25047" t="s">
        <v>36237</v>
      </c>
    </row>
    <row r="25048" spans="3:3">
      <c r="C25048" t="s">
        <v>36238</v>
      </c>
    </row>
    <row r="25049" spans="3:3">
      <c r="C25049" t="s">
        <v>36239</v>
      </c>
    </row>
    <row r="25050" spans="3:3">
      <c r="C25050" t="s">
        <v>36240</v>
      </c>
    </row>
    <row r="25051" spans="3:3">
      <c r="C25051" t="s">
        <v>36241</v>
      </c>
    </row>
    <row r="25052" spans="3:3">
      <c r="C25052" t="s">
        <v>36242</v>
      </c>
    </row>
    <row r="25053" spans="3:3">
      <c r="C25053" t="s">
        <v>36243</v>
      </c>
    </row>
    <row r="25054" spans="3:3">
      <c r="C25054" t="s">
        <v>36244</v>
      </c>
    </row>
    <row r="25055" spans="3:3">
      <c r="C25055" t="s">
        <v>36245</v>
      </c>
    </row>
    <row r="25056" spans="3:3">
      <c r="C25056" t="s">
        <v>36246</v>
      </c>
    </row>
    <row r="25057" spans="3:3">
      <c r="C25057" t="s">
        <v>36247</v>
      </c>
    </row>
    <row r="25058" spans="3:3">
      <c r="C25058" t="s">
        <v>36248</v>
      </c>
    </row>
    <row r="25059" spans="3:3">
      <c r="C25059" t="s">
        <v>36249</v>
      </c>
    </row>
    <row r="25060" spans="3:3">
      <c r="C25060" t="s">
        <v>36250</v>
      </c>
    </row>
    <row r="25061" spans="3:3">
      <c r="C25061" t="s">
        <v>36251</v>
      </c>
    </row>
    <row r="25062" spans="3:3">
      <c r="C25062" t="s">
        <v>36252</v>
      </c>
    </row>
    <row r="25063" spans="3:3">
      <c r="C25063" t="s">
        <v>36253</v>
      </c>
    </row>
    <row r="25064" spans="3:3">
      <c r="C25064" t="s">
        <v>36254</v>
      </c>
    </row>
    <row r="25065" spans="3:3">
      <c r="C25065" t="s">
        <v>36255</v>
      </c>
    </row>
    <row r="25066" spans="3:3">
      <c r="C25066" t="s">
        <v>36256</v>
      </c>
    </row>
    <row r="25067" spans="3:3">
      <c r="C25067" t="s">
        <v>36257</v>
      </c>
    </row>
    <row r="25068" spans="3:3">
      <c r="C25068" t="s">
        <v>36258</v>
      </c>
    </row>
    <row r="25069" spans="3:3">
      <c r="C25069" t="s">
        <v>36259</v>
      </c>
    </row>
    <row r="25070" spans="3:3">
      <c r="C25070" t="s">
        <v>36260</v>
      </c>
    </row>
    <row r="25071" spans="3:3">
      <c r="C25071" t="s">
        <v>36261</v>
      </c>
    </row>
    <row r="25072" spans="3:3">
      <c r="C25072" t="s">
        <v>36262</v>
      </c>
    </row>
    <row r="25073" spans="3:3">
      <c r="C25073" t="s">
        <v>36263</v>
      </c>
    </row>
    <row r="25074" spans="3:3">
      <c r="C25074" t="s">
        <v>36264</v>
      </c>
    </row>
    <row r="25075" spans="3:3">
      <c r="C25075" t="s">
        <v>36265</v>
      </c>
    </row>
    <row r="25076" spans="3:3">
      <c r="C25076" t="s">
        <v>36266</v>
      </c>
    </row>
    <row r="25077" spans="3:3">
      <c r="C25077" t="s">
        <v>36267</v>
      </c>
    </row>
    <row r="25078" spans="3:3">
      <c r="C25078" t="s">
        <v>36268</v>
      </c>
    </row>
    <row r="25079" spans="3:3">
      <c r="C25079" t="s">
        <v>36269</v>
      </c>
    </row>
    <row r="25080" spans="3:3">
      <c r="C25080" t="s">
        <v>36270</v>
      </c>
    </row>
    <row r="25081" spans="3:3">
      <c r="C25081" t="s">
        <v>36271</v>
      </c>
    </row>
    <row r="25082" spans="3:3">
      <c r="C25082" t="s">
        <v>36272</v>
      </c>
    </row>
    <row r="25083" spans="3:3">
      <c r="C25083" t="s">
        <v>36273</v>
      </c>
    </row>
    <row r="25084" spans="3:3">
      <c r="C25084" t="s">
        <v>36274</v>
      </c>
    </row>
    <row r="25085" spans="3:3">
      <c r="C25085" t="s">
        <v>36275</v>
      </c>
    </row>
    <row r="25086" spans="3:3">
      <c r="C25086" t="s">
        <v>36276</v>
      </c>
    </row>
    <row r="25087" spans="3:3">
      <c r="C25087" t="s">
        <v>36277</v>
      </c>
    </row>
    <row r="25088" spans="3:3">
      <c r="C25088" t="s">
        <v>36278</v>
      </c>
    </row>
    <row r="25089" spans="3:3">
      <c r="C25089" t="s">
        <v>36279</v>
      </c>
    </row>
    <row r="25090" spans="3:3">
      <c r="C25090" t="s">
        <v>36280</v>
      </c>
    </row>
    <row r="25091" spans="3:3">
      <c r="C25091" t="s">
        <v>36281</v>
      </c>
    </row>
    <row r="25092" spans="3:3">
      <c r="C25092" t="s">
        <v>36282</v>
      </c>
    </row>
    <row r="25093" spans="3:3">
      <c r="C25093" t="s">
        <v>36283</v>
      </c>
    </row>
    <row r="25094" spans="3:3">
      <c r="C25094" t="s">
        <v>36284</v>
      </c>
    </row>
    <row r="25095" spans="3:3">
      <c r="C25095" t="s">
        <v>36285</v>
      </c>
    </row>
    <row r="25096" spans="3:3">
      <c r="C25096" t="s">
        <v>36286</v>
      </c>
    </row>
    <row r="25097" spans="3:3">
      <c r="C25097" t="s">
        <v>36287</v>
      </c>
    </row>
    <row r="25098" spans="3:3">
      <c r="C25098" t="s">
        <v>36288</v>
      </c>
    </row>
    <row r="25099" spans="3:3">
      <c r="C25099" t="s">
        <v>36289</v>
      </c>
    </row>
    <row r="25100" spans="3:3">
      <c r="C25100" t="s">
        <v>36290</v>
      </c>
    </row>
    <row r="25101" spans="3:3">
      <c r="C25101" t="s">
        <v>36291</v>
      </c>
    </row>
    <row r="25102" spans="3:3">
      <c r="C25102" t="s">
        <v>36292</v>
      </c>
    </row>
    <row r="25103" spans="3:3">
      <c r="C25103" t="s">
        <v>36293</v>
      </c>
    </row>
    <row r="25104" spans="3:3">
      <c r="C25104" t="s">
        <v>36294</v>
      </c>
    </row>
    <row r="25105" spans="3:3">
      <c r="C25105" t="s">
        <v>36295</v>
      </c>
    </row>
    <row r="25106" spans="3:3">
      <c r="C25106" t="s">
        <v>36296</v>
      </c>
    </row>
    <row r="25107" spans="3:3">
      <c r="C25107" t="s">
        <v>36297</v>
      </c>
    </row>
    <row r="25108" spans="3:3">
      <c r="C25108" t="s">
        <v>36298</v>
      </c>
    </row>
    <row r="25109" spans="3:3">
      <c r="C25109" t="s">
        <v>36299</v>
      </c>
    </row>
    <row r="25110" spans="3:3">
      <c r="C25110" t="s">
        <v>36300</v>
      </c>
    </row>
    <row r="25111" spans="3:3">
      <c r="C25111" t="s">
        <v>36301</v>
      </c>
    </row>
    <row r="25112" spans="3:3">
      <c r="C25112" t="s">
        <v>36302</v>
      </c>
    </row>
    <row r="25113" spans="3:3">
      <c r="C25113" t="s">
        <v>36303</v>
      </c>
    </row>
    <row r="25114" spans="3:3">
      <c r="C25114" t="s">
        <v>36304</v>
      </c>
    </row>
    <row r="25115" spans="3:3">
      <c r="C25115" t="s">
        <v>36305</v>
      </c>
    </row>
    <row r="25116" spans="3:3">
      <c r="C25116" t="s">
        <v>36306</v>
      </c>
    </row>
    <row r="25117" spans="3:3">
      <c r="C25117" t="s">
        <v>36307</v>
      </c>
    </row>
    <row r="25118" spans="3:3">
      <c r="C25118" t="s">
        <v>36308</v>
      </c>
    </row>
    <row r="25119" spans="3:3">
      <c r="C25119" t="s">
        <v>36309</v>
      </c>
    </row>
    <row r="25120" spans="3:3">
      <c r="C25120" t="s">
        <v>36310</v>
      </c>
    </row>
    <row r="25121" spans="3:3">
      <c r="C25121" t="s">
        <v>36311</v>
      </c>
    </row>
    <row r="25122" spans="3:3">
      <c r="C25122" t="s">
        <v>36312</v>
      </c>
    </row>
    <row r="25123" spans="3:3">
      <c r="C25123" t="s">
        <v>36313</v>
      </c>
    </row>
    <row r="25124" spans="3:3">
      <c r="C25124" t="s">
        <v>36314</v>
      </c>
    </row>
    <row r="25125" spans="3:3">
      <c r="C25125" t="s">
        <v>36315</v>
      </c>
    </row>
    <row r="25126" spans="3:3">
      <c r="C25126" t="s">
        <v>36316</v>
      </c>
    </row>
    <row r="25127" spans="3:3">
      <c r="C25127" t="s">
        <v>36317</v>
      </c>
    </row>
    <row r="25128" spans="3:3">
      <c r="C25128" t="s">
        <v>36318</v>
      </c>
    </row>
    <row r="25129" spans="3:3">
      <c r="C25129" t="s">
        <v>36319</v>
      </c>
    </row>
    <row r="25130" spans="3:3">
      <c r="C25130" t="s">
        <v>36320</v>
      </c>
    </row>
    <row r="25131" spans="3:3">
      <c r="C25131" t="s">
        <v>36321</v>
      </c>
    </row>
    <row r="25132" spans="3:3">
      <c r="C25132" t="s">
        <v>36322</v>
      </c>
    </row>
    <row r="25133" spans="3:3">
      <c r="C25133" t="s">
        <v>36323</v>
      </c>
    </row>
    <row r="25134" spans="3:3">
      <c r="C25134" t="s">
        <v>36324</v>
      </c>
    </row>
    <row r="25135" spans="3:3">
      <c r="C25135" t="s">
        <v>36325</v>
      </c>
    </row>
    <row r="25136" spans="3:3">
      <c r="C25136" t="s">
        <v>36326</v>
      </c>
    </row>
    <row r="25137" spans="3:3">
      <c r="C25137" t="s">
        <v>36327</v>
      </c>
    </row>
    <row r="25138" spans="3:3">
      <c r="C25138" t="s">
        <v>36328</v>
      </c>
    </row>
    <row r="25139" spans="3:3">
      <c r="C25139" t="s">
        <v>36329</v>
      </c>
    </row>
    <row r="25140" spans="3:3">
      <c r="C25140" t="s">
        <v>36330</v>
      </c>
    </row>
    <row r="25141" spans="3:3">
      <c r="C25141" t="s">
        <v>36331</v>
      </c>
    </row>
    <row r="25142" spans="3:3">
      <c r="C25142" t="s">
        <v>36332</v>
      </c>
    </row>
    <row r="25143" spans="3:3">
      <c r="C25143" t="s">
        <v>36333</v>
      </c>
    </row>
    <row r="25144" spans="3:3">
      <c r="C25144" t="s">
        <v>36334</v>
      </c>
    </row>
    <row r="25145" spans="3:3">
      <c r="C25145" t="s">
        <v>36335</v>
      </c>
    </row>
    <row r="25146" spans="3:3">
      <c r="C25146" t="s">
        <v>36336</v>
      </c>
    </row>
    <row r="25147" spans="3:3">
      <c r="C25147" t="s">
        <v>36337</v>
      </c>
    </row>
    <row r="25148" spans="3:3">
      <c r="C25148" t="s">
        <v>36338</v>
      </c>
    </row>
    <row r="25149" spans="3:3">
      <c r="C25149" t="s">
        <v>36339</v>
      </c>
    </row>
    <row r="25150" spans="3:3">
      <c r="C25150" t="s">
        <v>36340</v>
      </c>
    </row>
    <row r="25151" spans="3:3">
      <c r="C25151" t="s">
        <v>36341</v>
      </c>
    </row>
    <row r="25152" spans="3:3">
      <c r="C25152" t="s">
        <v>36342</v>
      </c>
    </row>
    <row r="25153" spans="3:3">
      <c r="C25153" t="s">
        <v>36343</v>
      </c>
    </row>
    <row r="25154" spans="3:3">
      <c r="C25154" t="s">
        <v>36344</v>
      </c>
    </row>
    <row r="25155" spans="3:3">
      <c r="C25155" t="s">
        <v>36345</v>
      </c>
    </row>
    <row r="25156" spans="3:3">
      <c r="C25156" t="s">
        <v>36346</v>
      </c>
    </row>
    <row r="25157" spans="3:3">
      <c r="C25157" t="s">
        <v>36347</v>
      </c>
    </row>
    <row r="25158" spans="3:3">
      <c r="C25158" t="s">
        <v>36348</v>
      </c>
    </row>
    <row r="25159" spans="3:3">
      <c r="C25159" t="s">
        <v>36349</v>
      </c>
    </row>
    <row r="25160" spans="3:3">
      <c r="C25160" t="s">
        <v>36350</v>
      </c>
    </row>
    <row r="25161" spans="3:3">
      <c r="C25161" t="s">
        <v>36351</v>
      </c>
    </row>
    <row r="25162" spans="3:3">
      <c r="C25162" t="s">
        <v>36352</v>
      </c>
    </row>
    <row r="25163" spans="3:3">
      <c r="C25163" t="s">
        <v>36353</v>
      </c>
    </row>
    <row r="25164" spans="3:3">
      <c r="C25164" t="s">
        <v>36354</v>
      </c>
    </row>
    <row r="25165" spans="3:3">
      <c r="C25165" t="s">
        <v>36355</v>
      </c>
    </row>
    <row r="25166" spans="3:3">
      <c r="C25166" t="s">
        <v>36356</v>
      </c>
    </row>
    <row r="25167" spans="3:3">
      <c r="C25167" t="s">
        <v>36357</v>
      </c>
    </row>
    <row r="25168" spans="3:3">
      <c r="C25168" t="s">
        <v>36358</v>
      </c>
    </row>
    <row r="25169" spans="3:3">
      <c r="C25169" t="s">
        <v>36359</v>
      </c>
    </row>
    <row r="25170" spans="3:3">
      <c r="C25170" t="s">
        <v>36360</v>
      </c>
    </row>
    <row r="25171" spans="3:3">
      <c r="C25171" t="s">
        <v>36361</v>
      </c>
    </row>
    <row r="25172" spans="3:3">
      <c r="C25172" t="s">
        <v>36362</v>
      </c>
    </row>
    <row r="25173" spans="3:3">
      <c r="C25173" t="s">
        <v>36363</v>
      </c>
    </row>
    <row r="25174" spans="3:3">
      <c r="C25174" t="s">
        <v>36364</v>
      </c>
    </row>
    <row r="25175" spans="3:3">
      <c r="C25175" t="s">
        <v>36365</v>
      </c>
    </row>
    <row r="25176" spans="3:3">
      <c r="C25176" t="s">
        <v>36366</v>
      </c>
    </row>
    <row r="25177" spans="3:3">
      <c r="C25177" t="s">
        <v>36367</v>
      </c>
    </row>
    <row r="25178" spans="3:3">
      <c r="C25178" t="s">
        <v>36368</v>
      </c>
    </row>
    <row r="25179" spans="3:3">
      <c r="C25179" t="s">
        <v>36369</v>
      </c>
    </row>
    <row r="25180" spans="3:3">
      <c r="C25180" t="s">
        <v>36370</v>
      </c>
    </row>
    <row r="25181" spans="3:3">
      <c r="C25181" t="s">
        <v>36371</v>
      </c>
    </row>
    <row r="25182" spans="3:3">
      <c r="C25182" t="s">
        <v>36372</v>
      </c>
    </row>
    <row r="25183" spans="3:3">
      <c r="C25183" t="s">
        <v>36373</v>
      </c>
    </row>
    <row r="25184" spans="3:3">
      <c r="C25184" t="s">
        <v>36374</v>
      </c>
    </row>
    <row r="25185" spans="3:3">
      <c r="C25185" t="s">
        <v>36375</v>
      </c>
    </row>
    <row r="25186" spans="3:3">
      <c r="C25186" t="s">
        <v>36376</v>
      </c>
    </row>
    <row r="25187" spans="3:3">
      <c r="C25187" t="s">
        <v>36377</v>
      </c>
    </row>
    <row r="25188" spans="3:3">
      <c r="C25188" t="s">
        <v>36378</v>
      </c>
    </row>
    <row r="25189" spans="3:3">
      <c r="C25189" t="s">
        <v>36379</v>
      </c>
    </row>
    <row r="25190" spans="3:3">
      <c r="C25190" t="s">
        <v>36380</v>
      </c>
    </row>
    <row r="25191" spans="3:3">
      <c r="C25191" t="s">
        <v>36381</v>
      </c>
    </row>
    <row r="25192" spans="3:3">
      <c r="C25192" t="s">
        <v>36382</v>
      </c>
    </row>
    <row r="25193" spans="3:3">
      <c r="C25193" t="s">
        <v>36383</v>
      </c>
    </row>
    <row r="25194" spans="3:3">
      <c r="C25194" t="s">
        <v>36384</v>
      </c>
    </row>
    <row r="25195" spans="3:3">
      <c r="C25195" t="s">
        <v>36385</v>
      </c>
    </row>
    <row r="25196" spans="3:3">
      <c r="C25196" t="s">
        <v>36386</v>
      </c>
    </row>
    <row r="25197" spans="3:3">
      <c r="C25197" t="s">
        <v>36387</v>
      </c>
    </row>
    <row r="25198" spans="3:3">
      <c r="C25198" t="s">
        <v>36388</v>
      </c>
    </row>
    <row r="25199" spans="3:3">
      <c r="C25199" t="s">
        <v>36389</v>
      </c>
    </row>
    <row r="25200" spans="3:3">
      <c r="C25200" t="s">
        <v>36390</v>
      </c>
    </row>
    <row r="25201" spans="3:3">
      <c r="C25201" t="s">
        <v>36391</v>
      </c>
    </row>
    <row r="25202" spans="3:3">
      <c r="C25202" t="s">
        <v>36392</v>
      </c>
    </row>
    <row r="25203" spans="3:3">
      <c r="C25203" t="s">
        <v>36393</v>
      </c>
    </row>
    <row r="25204" spans="3:3">
      <c r="C25204" t="s">
        <v>36394</v>
      </c>
    </row>
    <row r="25205" spans="3:3">
      <c r="C25205" t="s">
        <v>36395</v>
      </c>
    </row>
    <row r="25206" spans="3:3">
      <c r="C25206" t="s">
        <v>36396</v>
      </c>
    </row>
    <row r="25207" spans="3:3">
      <c r="C25207" t="s">
        <v>36397</v>
      </c>
    </row>
    <row r="25208" spans="3:3">
      <c r="C25208" t="s">
        <v>36398</v>
      </c>
    </row>
    <row r="25209" spans="3:3">
      <c r="C25209" t="s">
        <v>36399</v>
      </c>
    </row>
    <row r="25210" spans="3:3">
      <c r="C25210" t="s">
        <v>36400</v>
      </c>
    </row>
    <row r="25211" spans="3:3">
      <c r="C25211" t="s">
        <v>36401</v>
      </c>
    </row>
    <row r="25212" spans="3:3">
      <c r="C25212" t="s">
        <v>36402</v>
      </c>
    </row>
    <row r="25213" spans="3:3">
      <c r="C25213" t="s">
        <v>36403</v>
      </c>
    </row>
    <row r="25214" spans="3:3">
      <c r="C25214" t="s">
        <v>36404</v>
      </c>
    </row>
    <row r="25215" spans="3:3">
      <c r="C25215" t="s">
        <v>36405</v>
      </c>
    </row>
    <row r="25216" spans="3:3">
      <c r="C25216" t="s">
        <v>36406</v>
      </c>
    </row>
    <row r="25217" spans="3:3">
      <c r="C25217" t="s">
        <v>36407</v>
      </c>
    </row>
    <row r="25218" spans="3:3">
      <c r="C25218" t="s">
        <v>36408</v>
      </c>
    </row>
    <row r="25219" spans="3:3">
      <c r="C25219" t="s">
        <v>36409</v>
      </c>
    </row>
    <row r="25220" spans="3:3">
      <c r="C25220" t="s">
        <v>36410</v>
      </c>
    </row>
    <row r="25221" spans="3:3">
      <c r="C25221" t="s">
        <v>36411</v>
      </c>
    </row>
    <row r="25222" spans="3:3">
      <c r="C25222" t="s">
        <v>36412</v>
      </c>
    </row>
    <row r="25223" spans="3:3">
      <c r="C25223" t="s">
        <v>36413</v>
      </c>
    </row>
    <row r="25224" spans="3:3">
      <c r="C25224" t="s">
        <v>36414</v>
      </c>
    </row>
    <row r="25225" spans="3:3">
      <c r="C25225" t="s">
        <v>36415</v>
      </c>
    </row>
    <row r="25226" spans="3:3">
      <c r="C25226" t="s">
        <v>36416</v>
      </c>
    </row>
    <row r="25227" spans="3:3">
      <c r="C25227" t="s">
        <v>36417</v>
      </c>
    </row>
    <row r="25228" spans="3:3">
      <c r="C25228" t="s">
        <v>36418</v>
      </c>
    </row>
    <row r="25229" spans="3:3">
      <c r="C25229" t="s">
        <v>36419</v>
      </c>
    </row>
    <row r="25230" spans="3:3">
      <c r="C25230" t="s">
        <v>36420</v>
      </c>
    </row>
    <row r="25231" spans="3:3">
      <c r="C25231" t="s">
        <v>36421</v>
      </c>
    </row>
    <row r="25232" spans="3:3">
      <c r="C25232" t="s">
        <v>36422</v>
      </c>
    </row>
    <row r="25233" spans="3:3">
      <c r="C25233" t="s">
        <v>36423</v>
      </c>
    </row>
    <row r="25234" spans="3:3">
      <c r="C25234" t="s">
        <v>36424</v>
      </c>
    </row>
    <row r="25235" spans="3:3">
      <c r="C25235" t="s">
        <v>36425</v>
      </c>
    </row>
    <row r="25236" spans="3:3">
      <c r="C25236" t="s">
        <v>36426</v>
      </c>
    </row>
    <row r="25237" spans="3:3">
      <c r="C25237" t="s">
        <v>36427</v>
      </c>
    </row>
    <row r="25238" spans="3:3">
      <c r="C25238" t="s">
        <v>36428</v>
      </c>
    </row>
    <row r="25239" spans="3:3">
      <c r="C25239" t="s">
        <v>36429</v>
      </c>
    </row>
    <row r="25240" spans="3:3">
      <c r="C25240" t="s">
        <v>36430</v>
      </c>
    </row>
    <row r="25241" spans="3:3">
      <c r="C25241" t="s">
        <v>36431</v>
      </c>
    </row>
    <row r="25242" spans="3:3">
      <c r="C25242" t="s">
        <v>36432</v>
      </c>
    </row>
    <row r="25243" spans="3:3">
      <c r="C25243" t="s">
        <v>36433</v>
      </c>
    </row>
    <row r="25244" spans="3:3">
      <c r="C25244" t="s">
        <v>36434</v>
      </c>
    </row>
    <row r="25245" spans="3:3">
      <c r="C25245" t="s">
        <v>36435</v>
      </c>
    </row>
    <row r="25246" spans="3:3">
      <c r="C25246" t="s">
        <v>36436</v>
      </c>
    </row>
    <row r="25247" spans="3:3">
      <c r="C25247" t="s">
        <v>36437</v>
      </c>
    </row>
    <row r="25248" spans="3:3">
      <c r="C25248" t="s">
        <v>36438</v>
      </c>
    </row>
    <row r="25249" spans="3:3">
      <c r="C25249" t="s">
        <v>36439</v>
      </c>
    </row>
    <row r="25250" spans="3:3">
      <c r="C25250" t="s">
        <v>36440</v>
      </c>
    </row>
    <row r="25251" spans="3:3">
      <c r="C25251" t="s">
        <v>36441</v>
      </c>
    </row>
    <row r="25252" spans="3:3">
      <c r="C25252" t="s">
        <v>36442</v>
      </c>
    </row>
    <row r="25253" spans="3:3">
      <c r="C25253" t="s">
        <v>36443</v>
      </c>
    </row>
    <row r="25254" spans="3:3">
      <c r="C25254" t="s">
        <v>36444</v>
      </c>
    </row>
    <row r="25255" spans="3:3">
      <c r="C25255" t="s">
        <v>36445</v>
      </c>
    </row>
    <row r="25256" spans="3:3">
      <c r="C25256" t="s">
        <v>36446</v>
      </c>
    </row>
    <row r="25257" spans="3:3">
      <c r="C25257" t="s">
        <v>36447</v>
      </c>
    </row>
    <row r="25258" spans="3:3">
      <c r="C25258" t="s">
        <v>36448</v>
      </c>
    </row>
    <row r="25259" spans="3:3">
      <c r="C25259" t="s">
        <v>36449</v>
      </c>
    </row>
    <row r="25260" spans="3:3">
      <c r="C25260" t="s">
        <v>36450</v>
      </c>
    </row>
    <row r="25261" spans="3:3">
      <c r="C25261" t="s">
        <v>36451</v>
      </c>
    </row>
    <row r="25262" spans="3:3">
      <c r="C25262" t="s">
        <v>36452</v>
      </c>
    </row>
    <row r="25263" spans="3:3">
      <c r="C25263" t="s">
        <v>36453</v>
      </c>
    </row>
    <row r="25264" spans="3:3">
      <c r="C25264" t="s">
        <v>36454</v>
      </c>
    </row>
    <row r="25265" spans="3:3">
      <c r="C25265" t="s">
        <v>36455</v>
      </c>
    </row>
    <row r="25266" spans="3:3">
      <c r="C25266" t="s">
        <v>36456</v>
      </c>
    </row>
    <row r="25267" spans="3:3">
      <c r="C25267" t="s">
        <v>36457</v>
      </c>
    </row>
    <row r="25268" spans="3:3">
      <c r="C25268" t="s">
        <v>36458</v>
      </c>
    </row>
    <row r="25269" spans="3:3">
      <c r="C25269" t="s">
        <v>36459</v>
      </c>
    </row>
    <row r="25270" spans="3:3">
      <c r="C25270" t="s">
        <v>36460</v>
      </c>
    </row>
    <row r="25271" spans="3:3">
      <c r="C25271" t="s">
        <v>36461</v>
      </c>
    </row>
    <row r="25272" spans="3:3">
      <c r="C25272" t="s">
        <v>36462</v>
      </c>
    </row>
    <row r="25273" spans="3:3">
      <c r="C25273" t="s">
        <v>36463</v>
      </c>
    </row>
    <row r="25274" spans="3:3">
      <c r="C25274" t="s">
        <v>36464</v>
      </c>
    </row>
    <row r="25275" spans="3:3">
      <c r="C25275" t="s">
        <v>36465</v>
      </c>
    </row>
    <row r="25276" spans="3:3">
      <c r="C25276" t="s">
        <v>36466</v>
      </c>
    </row>
    <row r="25277" spans="3:3">
      <c r="C25277" t="s">
        <v>36467</v>
      </c>
    </row>
    <row r="25278" spans="3:3">
      <c r="C25278" t="s">
        <v>36468</v>
      </c>
    </row>
    <row r="25279" spans="3:3">
      <c r="C25279" t="s">
        <v>36469</v>
      </c>
    </row>
    <row r="25280" spans="3:3">
      <c r="C25280" t="s">
        <v>36470</v>
      </c>
    </row>
    <row r="25281" spans="3:3">
      <c r="C25281" t="s">
        <v>36471</v>
      </c>
    </row>
    <row r="25282" spans="3:3">
      <c r="C25282" t="s">
        <v>36472</v>
      </c>
    </row>
    <row r="25283" spans="3:3">
      <c r="C25283" t="s">
        <v>36473</v>
      </c>
    </row>
    <row r="25284" spans="3:3">
      <c r="C25284" t="s">
        <v>36474</v>
      </c>
    </row>
    <row r="25285" spans="3:3">
      <c r="C25285" t="s">
        <v>36475</v>
      </c>
    </row>
    <row r="25286" spans="3:3">
      <c r="C25286" t="s">
        <v>36476</v>
      </c>
    </row>
    <row r="25287" spans="3:3">
      <c r="C25287" t="s">
        <v>36477</v>
      </c>
    </row>
    <row r="25288" spans="3:3">
      <c r="C25288" t="s">
        <v>36478</v>
      </c>
    </row>
    <row r="25289" spans="3:3">
      <c r="C25289" t="s">
        <v>36479</v>
      </c>
    </row>
    <row r="25290" spans="3:3">
      <c r="C25290" t="s">
        <v>36480</v>
      </c>
    </row>
    <row r="25291" spans="3:3">
      <c r="C25291" t="s">
        <v>36481</v>
      </c>
    </row>
    <row r="25292" spans="3:3">
      <c r="C25292" t="s">
        <v>36482</v>
      </c>
    </row>
    <row r="25293" spans="3:3">
      <c r="C25293" t="s">
        <v>36483</v>
      </c>
    </row>
    <row r="25294" spans="3:3">
      <c r="C25294" t="s">
        <v>36484</v>
      </c>
    </row>
    <row r="25295" spans="3:3">
      <c r="C25295" t="s">
        <v>36485</v>
      </c>
    </row>
    <row r="25296" spans="3:3">
      <c r="C25296" t="s">
        <v>36486</v>
      </c>
    </row>
    <row r="25297" spans="3:3">
      <c r="C25297" t="s">
        <v>36487</v>
      </c>
    </row>
    <row r="25298" spans="3:3">
      <c r="C25298" t="s">
        <v>36488</v>
      </c>
    </row>
    <row r="25299" spans="3:3">
      <c r="C25299" t="s">
        <v>36489</v>
      </c>
    </row>
    <row r="25300" spans="3:3">
      <c r="C25300" t="s">
        <v>36490</v>
      </c>
    </row>
    <row r="25301" spans="3:3">
      <c r="C25301" t="s">
        <v>36491</v>
      </c>
    </row>
    <row r="25302" spans="3:3">
      <c r="C25302" t="s">
        <v>36492</v>
      </c>
    </row>
    <row r="25303" spans="3:3">
      <c r="C25303" t="s">
        <v>36493</v>
      </c>
    </row>
    <row r="25304" spans="3:3">
      <c r="C25304" t="s">
        <v>36494</v>
      </c>
    </row>
    <row r="25305" spans="3:3">
      <c r="C25305" t="s">
        <v>36495</v>
      </c>
    </row>
    <row r="25306" spans="3:3">
      <c r="C25306" t="s">
        <v>36496</v>
      </c>
    </row>
    <row r="25307" spans="3:3">
      <c r="C25307" t="s">
        <v>36497</v>
      </c>
    </row>
    <row r="25308" spans="3:3">
      <c r="C25308" t="s">
        <v>36498</v>
      </c>
    </row>
    <row r="25309" spans="3:3">
      <c r="C25309" t="s">
        <v>36499</v>
      </c>
    </row>
    <row r="25310" spans="3:3">
      <c r="C25310" t="s">
        <v>36500</v>
      </c>
    </row>
    <row r="25311" spans="3:3">
      <c r="C25311" t="s">
        <v>36501</v>
      </c>
    </row>
    <row r="25312" spans="3:3">
      <c r="C25312" t="s">
        <v>36502</v>
      </c>
    </row>
    <row r="25313" spans="3:3">
      <c r="C25313" t="s">
        <v>36503</v>
      </c>
    </row>
    <row r="25314" spans="3:3">
      <c r="C25314" t="s">
        <v>36504</v>
      </c>
    </row>
    <row r="25315" spans="3:3">
      <c r="C25315" t="s">
        <v>36505</v>
      </c>
    </row>
    <row r="25316" spans="3:3">
      <c r="C25316" t="s">
        <v>36506</v>
      </c>
    </row>
    <row r="25317" spans="3:3">
      <c r="C25317" t="s">
        <v>36507</v>
      </c>
    </row>
    <row r="25318" spans="3:3">
      <c r="C25318" t="s">
        <v>36508</v>
      </c>
    </row>
    <row r="25319" spans="3:3">
      <c r="C25319" t="s">
        <v>36509</v>
      </c>
    </row>
    <row r="25320" spans="3:3">
      <c r="C25320" t="s">
        <v>36510</v>
      </c>
    </row>
    <row r="25321" spans="3:3">
      <c r="C25321" t="s">
        <v>36511</v>
      </c>
    </row>
    <row r="25322" spans="3:3">
      <c r="C25322" t="s">
        <v>36512</v>
      </c>
    </row>
    <row r="25323" spans="3:3">
      <c r="C25323" t="s">
        <v>36513</v>
      </c>
    </row>
    <row r="25324" spans="3:3">
      <c r="C25324" t="s">
        <v>36514</v>
      </c>
    </row>
    <row r="25325" spans="3:3">
      <c r="C25325" t="s">
        <v>36515</v>
      </c>
    </row>
    <row r="25326" spans="3:3">
      <c r="C25326" t="s">
        <v>36516</v>
      </c>
    </row>
    <row r="25327" spans="3:3">
      <c r="C25327" t="s">
        <v>36517</v>
      </c>
    </row>
    <row r="25328" spans="3:3">
      <c r="C25328" t="s">
        <v>36518</v>
      </c>
    </row>
    <row r="25329" spans="3:3">
      <c r="C25329" t="s">
        <v>36519</v>
      </c>
    </row>
    <row r="25330" spans="3:3">
      <c r="C25330" t="s">
        <v>36520</v>
      </c>
    </row>
    <row r="25331" spans="3:3">
      <c r="C25331" t="s">
        <v>36521</v>
      </c>
    </row>
    <row r="25332" spans="3:3">
      <c r="C25332" t="s">
        <v>36522</v>
      </c>
    </row>
    <row r="25333" spans="3:3">
      <c r="C25333" t="s">
        <v>36523</v>
      </c>
    </row>
    <row r="25334" spans="3:3">
      <c r="C25334" t="s">
        <v>36524</v>
      </c>
    </row>
    <row r="25335" spans="3:3">
      <c r="C25335" t="s">
        <v>36525</v>
      </c>
    </row>
    <row r="25336" spans="3:3">
      <c r="C25336" t="s">
        <v>36526</v>
      </c>
    </row>
    <row r="25337" spans="3:3">
      <c r="C25337" t="s">
        <v>36527</v>
      </c>
    </row>
    <row r="25338" spans="3:3">
      <c r="C25338" t="s">
        <v>36528</v>
      </c>
    </row>
    <row r="25339" spans="3:3">
      <c r="C25339" t="s">
        <v>36529</v>
      </c>
    </row>
    <row r="25340" spans="3:3">
      <c r="C25340" t="s">
        <v>36530</v>
      </c>
    </row>
    <row r="25341" spans="3:3">
      <c r="C25341" t="s">
        <v>36531</v>
      </c>
    </row>
    <row r="25342" spans="3:3">
      <c r="C25342" t="s">
        <v>36532</v>
      </c>
    </row>
    <row r="25343" spans="3:3">
      <c r="C25343" t="s">
        <v>36533</v>
      </c>
    </row>
    <row r="25344" spans="3:3">
      <c r="C25344" t="s">
        <v>36534</v>
      </c>
    </row>
    <row r="25345" spans="3:3">
      <c r="C25345" t="s">
        <v>36535</v>
      </c>
    </row>
    <row r="25346" spans="3:3">
      <c r="C25346" t="s">
        <v>36536</v>
      </c>
    </row>
    <row r="25347" spans="3:3">
      <c r="C25347" t="s">
        <v>36537</v>
      </c>
    </row>
    <row r="25348" spans="3:3">
      <c r="C25348" t="s">
        <v>36538</v>
      </c>
    </row>
    <row r="25349" spans="3:3">
      <c r="C25349" t="s">
        <v>36539</v>
      </c>
    </row>
    <row r="25350" spans="3:3">
      <c r="C25350" t="s">
        <v>36540</v>
      </c>
    </row>
    <row r="25351" spans="3:3">
      <c r="C25351" t="s">
        <v>36541</v>
      </c>
    </row>
    <row r="25352" spans="3:3">
      <c r="C25352" t="s">
        <v>36542</v>
      </c>
    </row>
    <row r="25353" spans="3:3">
      <c r="C25353" t="s">
        <v>36543</v>
      </c>
    </row>
    <row r="25354" spans="3:3">
      <c r="C25354" t="s">
        <v>36544</v>
      </c>
    </row>
    <row r="25355" spans="3:3">
      <c r="C25355" t="s">
        <v>36545</v>
      </c>
    </row>
    <row r="25356" spans="3:3">
      <c r="C25356" t="s">
        <v>36546</v>
      </c>
    </row>
    <row r="25357" spans="3:3">
      <c r="C25357" t="s">
        <v>36547</v>
      </c>
    </row>
    <row r="25358" spans="3:3">
      <c r="C25358" t="s">
        <v>36548</v>
      </c>
    </row>
    <row r="25359" spans="3:3">
      <c r="C25359" t="s">
        <v>36549</v>
      </c>
    </row>
    <row r="25360" spans="3:3">
      <c r="C25360" t="s">
        <v>36550</v>
      </c>
    </row>
    <row r="25361" spans="3:3">
      <c r="C25361" t="s">
        <v>36551</v>
      </c>
    </row>
    <row r="25362" spans="3:3">
      <c r="C25362" t="s">
        <v>36552</v>
      </c>
    </row>
    <row r="25363" spans="3:3">
      <c r="C25363" t="s">
        <v>36553</v>
      </c>
    </row>
    <row r="25364" spans="3:3">
      <c r="C25364" t="s">
        <v>36554</v>
      </c>
    </row>
    <row r="25365" spans="3:3">
      <c r="C25365" t="s">
        <v>36555</v>
      </c>
    </row>
    <row r="25366" spans="3:3">
      <c r="C25366" t="s">
        <v>36556</v>
      </c>
    </row>
    <row r="25367" spans="3:3">
      <c r="C25367" t="s">
        <v>36557</v>
      </c>
    </row>
    <row r="25368" spans="3:3">
      <c r="C25368" t="s">
        <v>36558</v>
      </c>
    </row>
    <row r="25369" spans="3:3">
      <c r="C25369" t="s">
        <v>36559</v>
      </c>
    </row>
    <row r="25370" spans="3:3">
      <c r="C25370" t="s">
        <v>36560</v>
      </c>
    </row>
    <row r="25371" spans="3:3">
      <c r="C25371" t="s">
        <v>36561</v>
      </c>
    </row>
    <row r="25372" spans="3:3">
      <c r="C25372" t="s">
        <v>36562</v>
      </c>
    </row>
    <row r="25373" spans="3:3">
      <c r="C25373" t="s">
        <v>36563</v>
      </c>
    </row>
    <row r="25374" spans="3:3">
      <c r="C25374" t="s">
        <v>36564</v>
      </c>
    </row>
    <row r="25375" spans="3:3">
      <c r="C25375" t="s">
        <v>36565</v>
      </c>
    </row>
    <row r="25376" spans="3:3">
      <c r="C25376" t="s">
        <v>36566</v>
      </c>
    </row>
    <row r="25377" spans="3:3">
      <c r="C25377" t="s">
        <v>36567</v>
      </c>
    </row>
    <row r="25378" spans="3:3">
      <c r="C25378" t="s">
        <v>36568</v>
      </c>
    </row>
    <row r="25379" spans="3:3">
      <c r="C25379" t="s">
        <v>36569</v>
      </c>
    </row>
    <row r="25380" spans="3:3">
      <c r="C25380" t="s">
        <v>36570</v>
      </c>
    </row>
    <row r="25381" spans="3:3">
      <c r="C25381" t="s">
        <v>36571</v>
      </c>
    </row>
    <row r="25382" spans="3:3">
      <c r="C25382" t="s">
        <v>36572</v>
      </c>
    </row>
    <row r="25383" spans="3:3">
      <c r="C25383" t="s">
        <v>36573</v>
      </c>
    </row>
    <row r="25384" spans="3:3">
      <c r="C25384" t="s">
        <v>36574</v>
      </c>
    </row>
    <row r="25385" spans="3:3">
      <c r="C25385" t="s">
        <v>36575</v>
      </c>
    </row>
    <row r="25386" spans="3:3">
      <c r="C25386" t="s">
        <v>36576</v>
      </c>
    </row>
    <row r="25387" spans="3:3">
      <c r="C25387" t="s">
        <v>36577</v>
      </c>
    </row>
    <row r="25388" spans="3:3">
      <c r="C25388" t="s">
        <v>36578</v>
      </c>
    </row>
    <row r="25389" spans="3:3">
      <c r="C25389" t="s">
        <v>36579</v>
      </c>
    </row>
    <row r="25390" spans="3:3">
      <c r="C25390" t="s">
        <v>36580</v>
      </c>
    </row>
    <row r="25391" spans="3:3">
      <c r="C25391" t="s">
        <v>36581</v>
      </c>
    </row>
    <row r="25392" spans="3:3">
      <c r="C25392" t="s">
        <v>36582</v>
      </c>
    </row>
    <row r="25393" spans="3:3">
      <c r="C25393" t="s">
        <v>36583</v>
      </c>
    </row>
    <row r="25394" spans="3:3">
      <c r="C25394" t="s">
        <v>36584</v>
      </c>
    </row>
    <row r="25395" spans="3:3">
      <c r="C25395" t="s">
        <v>36585</v>
      </c>
    </row>
    <row r="25396" spans="3:3">
      <c r="C25396" t="s">
        <v>36586</v>
      </c>
    </row>
    <row r="25397" spans="3:3">
      <c r="C25397" t="s">
        <v>36587</v>
      </c>
    </row>
    <row r="25398" spans="3:3">
      <c r="C25398" t="s">
        <v>36588</v>
      </c>
    </row>
    <row r="25399" spans="3:3">
      <c r="C25399" t="s">
        <v>36589</v>
      </c>
    </row>
    <row r="25400" spans="3:3">
      <c r="C25400" t="s">
        <v>36590</v>
      </c>
    </row>
    <row r="25401" spans="3:3">
      <c r="C25401" t="s">
        <v>36591</v>
      </c>
    </row>
    <row r="25402" spans="3:3">
      <c r="C25402" t="s">
        <v>36592</v>
      </c>
    </row>
    <row r="25403" spans="3:3">
      <c r="C25403" t="s">
        <v>36593</v>
      </c>
    </row>
    <row r="25404" spans="3:3">
      <c r="C25404" t="s">
        <v>36594</v>
      </c>
    </row>
    <row r="25405" spans="3:3">
      <c r="C25405" t="s">
        <v>36595</v>
      </c>
    </row>
    <row r="25406" spans="3:3">
      <c r="C25406" t="s">
        <v>36596</v>
      </c>
    </row>
    <row r="25407" spans="3:3">
      <c r="C25407" t="s">
        <v>36597</v>
      </c>
    </row>
    <row r="25408" spans="3:3">
      <c r="C25408" t="s">
        <v>36598</v>
      </c>
    </row>
    <row r="25409" spans="3:3">
      <c r="C25409" t="s">
        <v>36599</v>
      </c>
    </row>
    <row r="25410" spans="3:3">
      <c r="C25410" t="s">
        <v>36600</v>
      </c>
    </row>
    <row r="25411" spans="3:3">
      <c r="C25411" t="s">
        <v>36601</v>
      </c>
    </row>
    <row r="25412" spans="3:3">
      <c r="C25412" t="s">
        <v>36602</v>
      </c>
    </row>
    <row r="25413" spans="3:3">
      <c r="C25413" t="s">
        <v>36603</v>
      </c>
    </row>
    <row r="25414" spans="3:3">
      <c r="C25414" t="s">
        <v>36604</v>
      </c>
    </row>
    <row r="25415" spans="3:3">
      <c r="C25415" t="s">
        <v>36605</v>
      </c>
    </row>
    <row r="25416" spans="3:3">
      <c r="C25416" t="s">
        <v>36606</v>
      </c>
    </row>
    <row r="25417" spans="3:3">
      <c r="C25417" t="s">
        <v>36607</v>
      </c>
    </row>
    <row r="25418" spans="3:3">
      <c r="C25418" t="s">
        <v>36608</v>
      </c>
    </row>
    <row r="25419" spans="3:3">
      <c r="C25419" t="s">
        <v>36609</v>
      </c>
    </row>
    <row r="25420" spans="3:3">
      <c r="C25420" t="s">
        <v>36610</v>
      </c>
    </row>
    <row r="25421" spans="3:3">
      <c r="C25421" t="s">
        <v>36611</v>
      </c>
    </row>
    <row r="25422" spans="3:3">
      <c r="C25422" t="s">
        <v>36612</v>
      </c>
    </row>
    <row r="25423" spans="3:3">
      <c r="C25423" t="s">
        <v>36613</v>
      </c>
    </row>
    <row r="25424" spans="3:3">
      <c r="C25424" t="s">
        <v>36614</v>
      </c>
    </row>
    <row r="25425" spans="3:3">
      <c r="C25425" t="s">
        <v>36615</v>
      </c>
    </row>
    <row r="25426" spans="3:3">
      <c r="C25426" t="s">
        <v>36616</v>
      </c>
    </row>
    <row r="25427" spans="3:3">
      <c r="C25427" t="s">
        <v>36617</v>
      </c>
    </row>
    <row r="25428" spans="3:3">
      <c r="C25428" t="s">
        <v>36618</v>
      </c>
    </row>
    <row r="25429" spans="3:3">
      <c r="C25429" t="s">
        <v>36619</v>
      </c>
    </row>
    <row r="25430" spans="3:3">
      <c r="C25430" t="s">
        <v>36620</v>
      </c>
    </row>
    <row r="25431" spans="3:3">
      <c r="C25431" t="s">
        <v>36621</v>
      </c>
    </row>
    <row r="25432" spans="3:3">
      <c r="C25432" t="s">
        <v>36622</v>
      </c>
    </row>
    <row r="25433" spans="3:3">
      <c r="C25433" t="s">
        <v>36623</v>
      </c>
    </row>
    <row r="25434" spans="3:3">
      <c r="C25434" t="s">
        <v>36624</v>
      </c>
    </row>
    <row r="25435" spans="3:3">
      <c r="C25435" t="s">
        <v>36625</v>
      </c>
    </row>
    <row r="25436" spans="3:3">
      <c r="C25436" t="s">
        <v>36626</v>
      </c>
    </row>
    <row r="25437" spans="3:3">
      <c r="C25437" t="s">
        <v>36627</v>
      </c>
    </row>
    <row r="25438" spans="3:3">
      <c r="C25438" t="s">
        <v>36628</v>
      </c>
    </row>
    <row r="25439" spans="3:3">
      <c r="C25439" t="s">
        <v>36629</v>
      </c>
    </row>
    <row r="25440" spans="3:3">
      <c r="C25440" t="s">
        <v>36630</v>
      </c>
    </row>
    <row r="25441" spans="3:3">
      <c r="C25441" t="s">
        <v>36631</v>
      </c>
    </row>
    <row r="25442" spans="3:3">
      <c r="C25442" t="s">
        <v>36632</v>
      </c>
    </row>
    <row r="25443" spans="3:3">
      <c r="C25443" t="s">
        <v>36633</v>
      </c>
    </row>
    <row r="25444" spans="3:3">
      <c r="C25444" t="s">
        <v>36634</v>
      </c>
    </row>
    <row r="25445" spans="3:3">
      <c r="C25445" t="s">
        <v>36635</v>
      </c>
    </row>
    <row r="25446" spans="3:3">
      <c r="C25446" t="s">
        <v>36636</v>
      </c>
    </row>
    <row r="25447" spans="3:3">
      <c r="C25447" t="s">
        <v>36637</v>
      </c>
    </row>
    <row r="25448" spans="3:3">
      <c r="C25448" t="s">
        <v>36638</v>
      </c>
    </row>
    <row r="25449" spans="3:3">
      <c r="C25449" t="s">
        <v>36639</v>
      </c>
    </row>
    <row r="25450" spans="3:3">
      <c r="C25450" t="s">
        <v>36640</v>
      </c>
    </row>
    <row r="25451" spans="3:3">
      <c r="C25451" t="s">
        <v>36641</v>
      </c>
    </row>
    <row r="25452" spans="3:3">
      <c r="C25452" t="s">
        <v>36642</v>
      </c>
    </row>
    <row r="25453" spans="3:3">
      <c r="C25453" t="s">
        <v>36643</v>
      </c>
    </row>
    <row r="25454" spans="3:3">
      <c r="C25454" t="s">
        <v>36644</v>
      </c>
    </row>
    <row r="25455" spans="3:3">
      <c r="C25455" t="s">
        <v>36645</v>
      </c>
    </row>
    <row r="25456" spans="3:3">
      <c r="C25456" t="s">
        <v>36646</v>
      </c>
    </row>
    <row r="25457" spans="3:3">
      <c r="C25457" t="s">
        <v>36647</v>
      </c>
    </row>
    <row r="25458" spans="3:3">
      <c r="C25458" t="s">
        <v>36648</v>
      </c>
    </row>
    <row r="25459" spans="3:3">
      <c r="C25459" t="s">
        <v>36649</v>
      </c>
    </row>
    <row r="25460" spans="3:3">
      <c r="C25460" t="s">
        <v>36650</v>
      </c>
    </row>
    <row r="25461" spans="3:3">
      <c r="C25461" t="s">
        <v>36651</v>
      </c>
    </row>
    <row r="25462" spans="3:3">
      <c r="C25462" t="s">
        <v>36652</v>
      </c>
    </row>
    <row r="25463" spans="3:3">
      <c r="C25463" t="s">
        <v>36653</v>
      </c>
    </row>
    <row r="25464" spans="3:3">
      <c r="C25464" t="s">
        <v>36654</v>
      </c>
    </row>
    <row r="25465" spans="3:3">
      <c r="C25465" t="s">
        <v>36655</v>
      </c>
    </row>
    <row r="25466" spans="3:3">
      <c r="C25466" t="s">
        <v>36656</v>
      </c>
    </row>
    <row r="25467" spans="3:3">
      <c r="C25467" t="s">
        <v>36657</v>
      </c>
    </row>
    <row r="25468" spans="3:3">
      <c r="C25468" t="s">
        <v>36658</v>
      </c>
    </row>
    <row r="25469" spans="3:3">
      <c r="C25469" t="s">
        <v>36659</v>
      </c>
    </row>
    <row r="25470" spans="3:3">
      <c r="C25470" t="s">
        <v>36660</v>
      </c>
    </row>
    <row r="25471" spans="3:3">
      <c r="C25471" t="s">
        <v>36661</v>
      </c>
    </row>
    <row r="25472" spans="3:3">
      <c r="C25472" t="s">
        <v>36662</v>
      </c>
    </row>
    <row r="25473" spans="3:3">
      <c r="C25473" t="s">
        <v>36663</v>
      </c>
    </row>
    <row r="25474" spans="3:3">
      <c r="C25474" t="s">
        <v>36664</v>
      </c>
    </row>
    <row r="25475" spans="3:3">
      <c r="C25475" t="s">
        <v>36665</v>
      </c>
    </row>
    <row r="25476" spans="3:3">
      <c r="C25476" t="s">
        <v>36666</v>
      </c>
    </row>
    <row r="25477" spans="3:3">
      <c r="C25477" t="s">
        <v>36667</v>
      </c>
    </row>
    <row r="25478" spans="3:3">
      <c r="C25478" t="s">
        <v>36668</v>
      </c>
    </row>
    <row r="25479" spans="3:3">
      <c r="C25479" t="s">
        <v>36669</v>
      </c>
    </row>
    <row r="25480" spans="3:3">
      <c r="C25480" t="s">
        <v>36670</v>
      </c>
    </row>
    <row r="25481" spans="3:3">
      <c r="C25481" t="s">
        <v>36671</v>
      </c>
    </row>
    <row r="25482" spans="3:3">
      <c r="C25482" t="s">
        <v>36672</v>
      </c>
    </row>
    <row r="25483" spans="3:3">
      <c r="C25483" t="s">
        <v>36673</v>
      </c>
    </row>
    <row r="25484" spans="3:3">
      <c r="C25484" t="s">
        <v>36674</v>
      </c>
    </row>
    <row r="25485" spans="3:3">
      <c r="C25485" t="s">
        <v>36675</v>
      </c>
    </row>
    <row r="25486" spans="3:3">
      <c r="C25486" t="s">
        <v>36676</v>
      </c>
    </row>
    <row r="25487" spans="3:3">
      <c r="C25487" t="s">
        <v>36677</v>
      </c>
    </row>
    <row r="25488" spans="3:3">
      <c r="C25488" t="s">
        <v>36678</v>
      </c>
    </row>
    <row r="25489" spans="3:3">
      <c r="C25489" t="s">
        <v>36679</v>
      </c>
    </row>
    <row r="25490" spans="3:3">
      <c r="C25490" t="s">
        <v>36680</v>
      </c>
    </row>
    <row r="25491" spans="3:3">
      <c r="C25491" t="s">
        <v>36681</v>
      </c>
    </row>
    <row r="25492" spans="3:3">
      <c r="C25492" t="s">
        <v>36682</v>
      </c>
    </row>
    <row r="25493" spans="3:3">
      <c r="C25493" t="s">
        <v>36683</v>
      </c>
    </row>
    <row r="25494" spans="3:3">
      <c r="C25494" t="s">
        <v>36684</v>
      </c>
    </row>
    <row r="25495" spans="3:3">
      <c r="C25495" t="s">
        <v>36685</v>
      </c>
    </row>
    <row r="25496" spans="3:3">
      <c r="C25496" t="s">
        <v>36686</v>
      </c>
    </row>
    <row r="25497" spans="3:3">
      <c r="C25497" t="s">
        <v>36687</v>
      </c>
    </row>
    <row r="25498" spans="3:3">
      <c r="C25498" t="s">
        <v>36688</v>
      </c>
    </row>
    <row r="25499" spans="3:3">
      <c r="C25499" t="s">
        <v>36689</v>
      </c>
    </row>
    <row r="25500" spans="3:3">
      <c r="C25500" t="s">
        <v>36690</v>
      </c>
    </row>
    <row r="25501" spans="3:3">
      <c r="C25501" t="s">
        <v>36691</v>
      </c>
    </row>
    <row r="25502" spans="3:3">
      <c r="C25502" t="s">
        <v>36692</v>
      </c>
    </row>
    <row r="25503" spans="3:3">
      <c r="C25503" t="s">
        <v>36693</v>
      </c>
    </row>
    <row r="25504" spans="3:3">
      <c r="C25504" t="s">
        <v>36694</v>
      </c>
    </row>
    <row r="25505" spans="3:3">
      <c r="C25505" t="s">
        <v>36695</v>
      </c>
    </row>
    <row r="25506" spans="3:3">
      <c r="C25506" t="s">
        <v>36696</v>
      </c>
    </row>
    <row r="25507" spans="3:3">
      <c r="C25507" t="s">
        <v>36697</v>
      </c>
    </row>
    <row r="25508" spans="3:3">
      <c r="C25508" t="s">
        <v>36698</v>
      </c>
    </row>
    <row r="25509" spans="3:3">
      <c r="C25509" t="s">
        <v>36699</v>
      </c>
    </row>
    <row r="25510" spans="3:3">
      <c r="C25510" t="s">
        <v>36700</v>
      </c>
    </row>
    <row r="25511" spans="3:3">
      <c r="C25511" t="s">
        <v>36701</v>
      </c>
    </row>
    <row r="25512" spans="3:3">
      <c r="C25512" t="s">
        <v>36702</v>
      </c>
    </row>
    <row r="25513" spans="3:3">
      <c r="C25513" t="s">
        <v>36703</v>
      </c>
    </row>
    <row r="25514" spans="3:3">
      <c r="C25514" t="s">
        <v>36704</v>
      </c>
    </row>
    <row r="25515" spans="3:3">
      <c r="C25515" t="s">
        <v>36705</v>
      </c>
    </row>
    <row r="25516" spans="3:3">
      <c r="C25516" t="s">
        <v>36706</v>
      </c>
    </row>
    <row r="25517" spans="3:3">
      <c r="C25517" t="s">
        <v>36707</v>
      </c>
    </row>
    <row r="25518" spans="3:3">
      <c r="C25518" t="s">
        <v>36708</v>
      </c>
    </row>
    <row r="25519" spans="3:3">
      <c r="C25519" t="s">
        <v>36709</v>
      </c>
    </row>
    <row r="25520" spans="3:3">
      <c r="C25520" t="s">
        <v>36710</v>
      </c>
    </row>
    <row r="25521" spans="3:3">
      <c r="C25521" t="s">
        <v>36711</v>
      </c>
    </row>
    <row r="25522" spans="3:3">
      <c r="C25522" t="s">
        <v>36712</v>
      </c>
    </row>
    <row r="25523" spans="3:3">
      <c r="C25523" t="s">
        <v>36713</v>
      </c>
    </row>
    <row r="25524" spans="3:3">
      <c r="C25524" t="s">
        <v>36714</v>
      </c>
    </row>
    <row r="25525" spans="3:3">
      <c r="C25525" t="s">
        <v>36715</v>
      </c>
    </row>
    <row r="25526" spans="3:3">
      <c r="C25526" t="s">
        <v>36716</v>
      </c>
    </row>
    <row r="25527" spans="3:3">
      <c r="C25527" t="s">
        <v>36717</v>
      </c>
    </row>
    <row r="25528" spans="3:3">
      <c r="C25528" t="s">
        <v>36718</v>
      </c>
    </row>
    <row r="25529" spans="3:3">
      <c r="C25529" t="s">
        <v>36719</v>
      </c>
    </row>
    <row r="25530" spans="3:3">
      <c r="C25530" t="s">
        <v>36720</v>
      </c>
    </row>
    <row r="25531" spans="3:3">
      <c r="C25531" t="s">
        <v>36721</v>
      </c>
    </row>
    <row r="25532" spans="3:3">
      <c r="C25532" t="s">
        <v>36722</v>
      </c>
    </row>
    <row r="25533" spans="3:3">
      <c r="C25533" t="s">
        <v>36723</v>
      </c>
    </row>
    <row r="25534" spans="3:3">
      <c r="C25534" t="s">
        <v>36724</v>
      </c>
    </row>
    <row r="25535" spans="3:3">
      <c r="C25535" t="s">
        <v>36725</v>
      </c>
    </row>
    <row r="25536" spans="3:3">
      <c r="C25536" t="s">
        <v>36726</v>
      </c>
    </row>
    <row r="25537" spans="3:3">
      <c r="C25537" t="s">
        <v>36727</v>
      </c>
    </row>
    <row r="25538" spans="3:3">
      <c r="C25538" t="s">
        <v>36728</v>
      </c>
    </row>
    <row r="25539" spans="3:3">
      <c r="C25539" t="s">
        <v>36729</v>
      </c>
    </row>
    <row r="25540" spans="3:3">
      <c r="C25540" t="s">
        <v>36730</v>
      </c>
    </row>
    <row r="25541" spans="3:3">
      <c r="C25541" t="s">
        <v>36731</v>
      </c>
    </row>
    <row r="25542" spans="3:3">
      <c r="C25542" t="s">
        <v>36732</v>
      </c>
    </row>
    <row r="25543" spans="3:3">
      <c r="C25543" t="s">
        <v>36733</v>
      </c>
    </row>
    <row r="25544" spans="3:3">
      <c r="C25544" t="s">
        <v>36734</v>
      </c>
    </row>
    <row r="25545" spans="3:3">
      <c r="C25545" t="s">
        <v>36735</v>
      </c>
    </row>
    <row r="25546" spans="3:3">
      <c r="C25546" t="s">
        <v>36736</v>
      </c>
    </row>
    <row r="25547" spans="3:3">
      <c r="C25547" t="s">
        <v>36737</v>
      </c>
    </row>
    <row r="25548" spans="3:3">
      <c r="C25548" t="s">
        <v>36738</v>
      </c>
    </row>
    <row r="25549" spans="3:3">
      <c r="C25549" t="s">
        <v>36739</v>
      </c>
    </row>
    <row r="25550" spans="3:3">
      <c r="C25550" t="s">
        <v>36740</v>
      </c>
    </row>
    <row r="25551" spans="3:3">
      <c r="C25551" t="s">
        <v>36741</v>
      </c>
    </row>
    <row r="25552" spans="3:3">
      <c r="C25552" t="s">
        <v>36742</v>
      </c>
    </row>
    <row r="25553" spans="3:3">
      <c r="C25553" t="s">
        <v>36743</v>
      </c>
    </row>
    <row r="25554" spans="3:3">
      <c r="C25554" t="s">
        <v>36744</v>
      </c>
    </row>
    <row r="25555" spans="3:3">
      <c r="C25555" t="s">
        <v>36745</v>
      </c>
    </row>
    <row r="25556" spans="3:3">
      <c r="C25556" t="s">
        <v>36746</v>
      </c>
    </row>
    <row r="25557" spans="3:3">
      <c r="C25557" t="s">
        <v>36747</v>
      </c>
    </row>
    <row r="25558" spans="3:3">
      <c r="C25558" t="s">
        <v>36748</v>
      </c>
    </row>
    <row r="25559" spans="3:3">
      <c r="C25559" t="s">
        <v>36749</v>
      </c>
    </row>
    <row r="25560" spans="3:3">
      <c r="C25560" t="s">
        <v>36750</v>
      </c>
    </row>
    <row r="25561" spans="3:3">
      <c r="C25561" t="s">
        <v>36751</v>
      </c>
    </row>
    <row r="25562" spans="3:3">
      <c r="C25562" t="s">
        <v>36752</v>
      </c>
    </row>
    <row r="25563" spans="3:3">
      <c r="C25563" t="s">
        <v>36753</v>
      </c>
    </row>
    <row r="25564" spans="3:3">
      <c r="C25564" t="s">
        <v>36754</v>
      </c>
    </row>
    <row r="25565" spans="3:3">
      <c r="C25565" t="s">
        <v>36755</v>
      </c>
    </row>
    <row r="25566" spans="3:3">
      <c r="C25566" t="s">
        <v>36756</v>
      </c>
    </row>
    <row r="25567" spans="3:3">
      <c r="C25567" t="s">
        <v>36757</v>
      </c>
    </row>
    <row r="25568" spans="3:3">
      <c r="C25568" t="s">
        <v>36758</v>
      </c>
    </row>
    <row r="25569" spans="3:3">
      <c r="C25569" t="s">
        <v>36759</v>
      </c>
    </row>
    <row r="25570" spans="3:3">
      <c r="C25570" t="s">
        <v>36760</v>
      </c>
    </row>
    <row r="25571" spans="3:3">
      <c r="C25571" t="s">
        <v>36761</v>
      </c>
    </row>
    <row r="25572" spans="3:3">
      <c r="C25572" t="s">
        <v>36762</v>
      </c>
    </row>
    <row r="25573" spans="3:3">
      <c r="C25573" t="s">
        <v>36763</v>
      </c>
    </row>
    <row r="25574" spans="3:3">
      <c r="C25574" t="s">
        <v>36764</v>
      </c>
    </row>
    <row r="25575" spans="3:3">
      <c r="C25575" t="s">
        <v>36765</v>
      </c>
    </row>
    <row r="25576" spans="3:3">
      <c r="C25576" t="s">
        <v>36766</v>
      </c>
    </row>
    <row r="25577" spans="3:3">
      <c r="C25577" t="s">
        <v>36767</v>
      </c>
    </row>
    <row r="25578" spans="3:3">
      <c r="C25578" t="s">
        <v>36768</v>
      </c>
    </row>
    <row r="25579" spans="3:3">
      <c r="C25579" t="s">
        <v>3704</v>
      </c>
    </row>
    <row r="25580" spans="3:3">
      <c r="C25580" t="s">
        <v>36769</v>
      </c>
    </row>
    <row r="25581" spans="3:3">
      <c r="C25581" t="s">
        <v>36770</v>
      </c>
    </row>
    <row r="25582" spans="3:3">
      <c r="C25582" t="s">
        <v>36771</v>
      </c>
    </row>
    <row r="25583" spans="3:3">
      <c r="C25583" t="s">
        <v>36772</v>
      </c>
    </row>
    <row r="25584" spans="3:3">
      <c r="C25584" t="s">
        <v>36773</v>
      </c>
    </row>
    <row r="25585" spans="3:3">
      <c r="C25585" t="s">
        <v>36774</v>
      </c>
    </row>
    <row r="25586" spans="3:3">
      <c r="C25586" t="s">
        <v>36775</v>
      </c>
    </row>
    <row r="25587" spans="3:3">
      <c r="C25587" t="s">
        <v>36776</v>
      </c>
    </row>
    <row r="25588" spans="3:3">
      <c r="C25588" t="s">
        <v>36777</v>
      </c>
    </row>
    <row r="25589" spans="3:3">
      <c r="C25589" t="s">
        <v>36778</v>
      </c>
    </row>
    <row r="25590" spans="3:3">
      <c r="C25590" t="s">
        <v>36779</v>
      </c>
    </row>
    <row r="25591" spans="3:3">
      <c r="C25591" t="s">
        <v>36780</v>
      </c>
    </row>
    <row r="25592" spans="3:3">
      <c r="C25592" t="s">
        <v>36781</v>
      </c>
    </row>
    <row r="25593" spans="3:3">
      <c r="C25593" t="s">
        <v>36782</v>
      </c>
    </row>
    <row r="25594" spans="3:3">
      <c r="C25594" t="s">
        <v>36783</v>
      </c>
    </row>
    <row r="25595" spans="3:3">
      <c r="C25595" t="s">
        <v>36784</v>
      </c>
    </row>
    <row r="25596" spans="3:3">
      <c r="C25596" t="s">
        <v>36785</v>
      </c>
    </row>
    <row r="25597" spans="3:3">
      <c r="C25597" t="s">
        <v>36786</v>
      </c>
    </row>
    <row r="25598" spans="3:3">
      <c r="C25598" t="s">
        <v>36787</v>
      </c>
    </row>
    <row r="25599" spans="3:3">
      <c r="C25599" t="s">
        <v>36788</v>
      </c>
    </row>
    <row r="25600" spans="3:3">
      <c r="C25600" t="s">
        <v>36789</v>
      </c>
    </row>
    <row r="25601" spans="3:3">
      <c r="C25601" t="s">
        <v>36790</v>
      </c>
    </row>
    <row r="25602" spans="3:3">
      <c r="C25602" t="s">
        <v>36791</v>
      </c>
    </row>
    <row r="25603" spans="3:3">
      <c r="C25603" t="s">
        <v>36792</v>
      </c>
    </row>
    <row r="25604" spans="3:3">
      <c r="C25604" t="s">
        <v>36793</v>
      </c>
    </row>
    <row r="25605" spans="3:3">
      <c r="C25605" t="s">
        <v>36794</v>
      </c>
    </row>
    <row r="25606" spans="3:3">
      <c r="C25606" t="s">
        <v>36795</v>
      </c>
    </row>
    <row r="25607" spans="3:3">
      <c r="C25607" t="s">
        <v>36796</v>
      </c>
    </row>
    <row r="25608" spans="3:3">
      <c r="C25608" t="s">
        <v>36797</v>
      </c>
    </row>
    <row r="25609" spans="3:3">
      <c r="C25609" t="s">
        <v>36798</v>
      </c>
    </row>
    <row r="25610" spans="3:3">
      <c r="C25610" t="s">
        <v>36799</v>
      </c>
    </row>
    <row r="25611" spans="3:3">
      <c r="C25611" t="s">
        <v>36800</v>
      </c>
    </row>
    <row r="25612" spans="3:3">
      <c r="C25612" t="s">
        <v>36801</v>
      </c>
    </row>
    <row r="25613" spans="3:3">
      <c r="C25613" t="s">
        <v>36802</v>
      </c>
    </row>
    <row r="25614" spans="3:3">
      <c r="C25614" t="s">
        <v>36803</v>
      </c>
    </row>
    <row r="25615" spans="3:3">
      <c r="C25615" t="s">
        <v>36804</v>
      </c>
    </row>
    <row r="25616" spans="3:3">
      <c r="C25616" t="s">
        <v>36805</v>
      </c>
    </row>
    <row r="25617" spans="3:3">
      <c r="C25617" t="s">
        <v>36806</v>
      </c>
    </row>
    <row r="25618" spans="3:3">
      <c r="C25618" t="s">
        <v>36807</v>
      </c>
    </row>
    <row r="25619" spans="3:3">
      <c r="C25619" t="s">
        <v>36808</v>
      </c>
    </row>
    <row r="25620" spans="3:3">
      <c r="C25620" t="s">
        <v>36809</v>
      </c>
    </row>
    <row r="25621" spans="3:3">
      <c r="C25621" t="s">
        <v>36810</v>
      </c>
    </row>
    <row r="25622" spans="3:3">
      <c r="C25622" t="s">
        <v>36811</v>
      </c>
    </row>
    <row r="25623" spans="3:3">
      <c r="C25623" t="s">
        <v>36812</v>
      </c>
    </row>
    <row r="25624" spans="3:3">
      <c r="C25624" t="s">
        <v>36813</v>
      </c>
    </row>
    <row r="25625" spans="3:3">
      <c r="C25625" t="s">
        <v>36814</v>
      </c>
    </row>
    <row r="25626" spans="3:3">
      <c r="C25626" t="s">
        <v>36815</v>
      </c>
    </row>
    <row r="25627" spans="3:3">
      <c r="C25627" t="s">
        <v>36816</v>
      </c>
    </row>
    <row r="25628" spans="3:3">
      <c r="C25628" t="s">
        <v>36817</v>
      </c>
    </row>
    <row r="25629" spans="3:3">
      <c r="C25629" t="s">
        <v>36818</v>
      </c>
    </row>
    <row r="25630" spans="3:3">
      <c r="C25630" t="s">
        <v>36819</v>
      </c>
    </row>
    <row r="25631" spans="3:3">
      <c r="C25631" t="s">
        <v>36820</v>
      </c>
    </row>
    <row r="25632" spans="3:3">
      <c r="C25632" t="s">
        <v>36821</v>
      </c>
    </row>
    <row r="25633" spans="3:3">
      <c r="C25633" t="s">
        <v>36822</v>
      </c>
    </row>
    <row r="25634" spans="3:3">
      <c r="C25634" t="s">
        <v>36823</v>
      </c>
    </row>
    <row r="25635" spans="3:3">
      <c r="C25635" t="s">
        <v>36824</v>
      </c>
    </row>
    <row r="25636" spans="3:3">
      <c r="C25636" t="s">
        <v>36825</v>
      </c>
    </row>
    <row r="25637" spans="3:3">
      <c r="C25637" t="s">
        <v>36826</v>
      </c>
    </row>
    <row r="25638" spans="3:3">
      <c r="C25638" t="s">
        <v>36827</v>
      </c>
    </row>
    <row r="25639" spans="3:3">
      <c r="C25639" t="s">
        <v>36828</v>
      </c>
    </row>
    <row r="25640" spans="3:3">
      <c r="C25640" t="s">
        <v>36829</v>
      </c>
    </row>
    <row r="25641" spans="3:3">
      <c r="C25641" t="s">
        <v>36830</v>
      </c>
    </row>
    <row r="25642" spans="3:3">
      <c r="C25642" t="s">
        <v>36831</v>
      </c>
    </row>
    <row r="25643" spans="3:3">
      <c r="C25643" t="s">
        <v>36832</v>
      </c>
    </row>
    <row r="25644" spans="3:3">
      <c r="C25644" t="s">
        <v>36833</v>
      </c>
    </row>
    <row r="25645" spans="3:3">
      <c r="C25645" t="s">
        <v>36834</v>
      </c>
    </row>
    <row r="25646" spans="3:3">
      <c r="C25646" t="s">
        <v>36835</v>
      </c>
    </row>
    <row r="25647" spans="3:3">
      <c r="C25647" t="s">
        <v>36836</v>
      </c>
    </row>
    <row r="25648" spans="3:3">
      <c r="C25648" t="s">
        <v>36837</v>
      </c>
    </row>
    <row r="25649" spans="3:3">
      <c r="C25649" t="s">
        <v>36838</v>
      </c>
    </row>
    <row r="25650" spans="3:3">
      <c r="C25650" t="s">
        <v>36839</v>
      </c>
    </row>
    <row r="25651" spans="3:3">
      <c r="C25651" t="s">
        <v>36840</v>
      </c>
    </row>
    <row r="25652" spans="3:3">
      <c r="C25652" t="s">
        <v>36841</v>
      </c>
    </row>
    <row r="25653" spans="3:3">
      <c r="C25653" t="s">
        <v>36842</v>
      </c>
    </row>
    <row r="25654" spans="3:3">
      <c r="C25654" t="s">
        <v>36843</v>
      </c>
    </row>
    <row r="25655" spans="3:3">
      <c r="C25655" t="s">
        <v>36844</v>
      </c>
    </row>
    <row r="25656" spans="3:3">
      <c r="C25656" t="s">
        <v>36845</v>
      </c>
    </row>
    <row r="25657" spans="3:3">
      <c r="C25657" t="s">
        <v>36846</v>
      </c>
    </row>
    <row r="25658" spans="3:3">
      <c r="C25658" t="s">
        <v>36847</v>
      </c>
    </row>
    <row r="25659" spans="3:3">
      <c r="C25659" t="s">
        <v>36848</v>
      </c>
    </row>
    <row r="25660" spans="3:3">
      <c r="C25660" t="s">
        <v>36849</v>
      </c>
    </row>
    <row r="25661" spans="3:3">
      <c r="C25661" t="s">
        <v>36850</v>
      </c>
    </row>
    <row r="25662" spans="3:3">
      <c r="C25662" t="s">
        <v>36851</v>
      </c>
    </row>
    <row r="25663" spans="3:3">
      <c r="C25663" t="s">
        <v>36852</v>
      </c>
    </row>
    <row r="25664" spans="3:3">
      <c r="C25664" t="s">
        <v>36853</v>
      </c>
    </row>
    <row r="25665" spans="3:3">
      <c r="C25665" t="s">
        <v>36854</v>
      </c>
    </row>
    <row r="25666" spans="3:3">
      <c r="C25666" t="s">
        <v>36855</v>
      </c>
    </row>
    <row r="25667" spans="3:3">
      <c r="C25667" t="s">
        <v>36856</v>
      </c>
    </row>
    <row r="25668" spans="3:3">
      <c r="C25668" t="s">
        <v>36857</v>
      </c>
    </row>
    <row r="25669" spans="3:3">
      <c r="C25669" t="s">
        <v>36858</v>
      </c>
    </row>
    <row r="25670" spans="3:3">
      <c r="C25670" t="s">
        <v>36859</v>
      </c>
    </row>
    <row r="25671" spans="3:3">
      <c r="C25671" t="s">
        <v>36860</v>
      </c>
    </row>
    <row r="25672" spans="3:3">
      <c r="C25672" t="s">
        <v>36861</v>
      </c>
    </row>
    <row r="25673" spans="3:3">
      <c r="C25673" t="s">
        <v>36862</v>
      </c>
    </row>
    <row r="25674" spans="3:3">
      <c r="C25674" t="s">
        <v>36863</v>
      </c>
    </row>
    <row r="25675" spans="3:3">
      <c r="C25675" t="s">
        <v>36864</v>
      </c>
    </row>
    <row r="25676" spans="3:3">
      <c r="C25676" t="s">
        <v>36865</v>
      </c>
    </row>
    <row r="25677" spans="3:3">
      <c r="C25677" t="s">
        <v>36866</v>
      </c>
    </row>
    <row r="25678" spans="3:3">
      <c r="C25678" t="s">
        <v>36867</v>
      </c>
    </row>
    <row r="25679" spans="3:3">
      <c r="C25679" t="s">
        <v>36868</v>
      </c>
    </row>
    <row r="25680" spans="3:3">
      <c r="C25680" t="s">
        <v>36869</v>
      </c>
    </row>
    <row r="25681" spans="3:3">
      <c r="C25681" t="s">
        <v>36870</v>
      </c>
    </row>
    <row r="25682" spans="3:3">
      <c r="C25682" t="s">
        <v>36871</v>
      </c>
    </row>
    <row r="25683" spans="3:3">
      <c r="C25683" t="s">
        <v>36872</v>
      </c>
    </row>
    <row r="25684" spans="3:3">
      <c r="C25684" t="s">
        <v>36873</v>
      </c>
    </row>
    <row r="25685" spans="3:3">
      <c r="C25685" t="s">
        <v>36874</v>
      </c>
    </row>
    <row r="25686" spans="3:3">
      <c r="C25686" t="s">
        <v>36875</v>
      </c>
    </row>
    <row r="25687" spans="3:3">
      <c r="C25687" t="s">
        <v>36876</v>
      </c>
    </row>
    <row r="25688" spans="3:3">
      <c r="C25688" t="s">
        <v>36877</v>
      </c>
    </row>
    <row r="25689" spans="3:3">
      <c r="C25689" t="s">
        <v>36878</v>
      </c>
    </row>
    <row r="25690" spans="3:3">
      <c r="C25690" t="s">
        <v>36879</v>
      </c>
    </row>
    <row r="25691" spans="3:3">
      <c r="C25691" t="s">
        <v>36880</v>
      </c>
    </row>
    <row r="25692" spans="3:3">
      <c r="C25692" t="s">
        <v>36881</v>
      </c>
    </row>
    <row r="25693" spans="3:3">
      <c r="C25693" t="s">
        <v>36882</v>
      </c>
    </row>
    <row r="25694" spans="3:3">
      <c r="C25694" t="s">
        <v>36883</v>
      </c>
    </row>
    <row r="25695" spans="3:3">
      <c r="C25695" t="s">
        <v>36884</v>
      </c>
    </row>
    <row r="25696" spans="3:3">
      <c r="C25696" t="s">
        <v>36885</v>
      </c>
    </row>
    <row r="25697" spans="3:3">
      <c r="C25697" t="s">
        <v>36886</v>
      </c>
    </row>
    <row r="25698" spans="3:3">
      <c r="C25698" t="s">
        <v>36887</v>
      </c>
    </row>
    <row r="25699" spans="3:3">
      <c r="C25699" t="s">
        <v>36888</v>
      </c>
    </row>
    <row r="25700" spans="3:3">
      <c r="C25700" t="s">
        <v>36889</v>
      </c>
    </row>
    <row r="25701" spans="3:3">
      <c r="C25701" t="s">
        <v>36890</v>
      </c>
    </row>
    <row r="25702" spans="3:3">
      <c r="C25702" t="s">
        <v>36891</v>
      </c>
    </row>
    <row r="25703" spans="3:3">
      <c r="C25703" t="s">
        <v>36892</v>
      </c>
    </row>
    <row r="25704" spans="3:3">
      <c r="C25704" t="s">
        <v>36893</v>
      </c>
    </row>
    <row r="25705" spans="3:3">
      <c r="C25705" t="s">
        <v>36894</v>
      </c>
    </row>
    <row r="25706" spans="3:3">
      <c r="C25706" t="s">
        <v>36895</v>
      </c>
    </row>
    <row r="25707" spans="3:3">
      <c r="C25707" t="s">
        <v>36896</v>
      </c>
    </row>
    <row r="25708" spans="3:3">
      <c r="C25708" t="s">
        <v>36897</v>
      </c>
    </row>
    <row r="25709" spans="3:3">
      <c r="C25709" t="s">
        <v>36898</v>
      </c>
    </row>
    <row r="25710" spans="3:3">
      <c r="C25710" t="s">
        <v>36899</v>
      </c>
    </row>
    <row r="25711" spans="3:3">
      <c r="C25711" t="s">
        <v>36900</v>
      </c>
    </row>
    <row r="25712" spans="3:3">
      <c r="C25712" t="s">
        <v>36901</v>
      </c>
    </row>
    <row r="25713" spans="3:3">
      <c r="C25713" t="s">
        <v>3716</v>
      </c>
    </row>
    <row r="25714" spans="3:3">
      <c r="C25714" t="s">
        <v>36902</v>
      </c>
    </row>
    <row r="25715" spans="3:3">
      <c r="C25715" t="s">
        <v>36903</v>
      </c>
    </row>
    <row r="25716" spans="3:3">
      <c r="C25716" t="s">
        <v>36904</v>
      </c>
    </row>
    <row r="25717" spans="3:3">
      <c r="C25717" t="s">
        <v>36905</v>
      </c>
    </row>
    <row r="25718" spans="3:3">
      <c r="C25718" t="s">
        <v>36906</v>
      </c>
    </row>
    <row r="25719" spans="3:3">
      <c r="C25719" t="s">
        <v>36907</v>
      </c>
    </row>
    <row r="25720" spans="3:3">
      <c r="C25720" t="s">
        <v>36908</v>
      </c>
    </row>
    <row r="25721" spans="3:3">
      <c r="C25721" t="s">
        <v>36909</v>
      </c>
    </row>
    <row r="25722" spans="3:3">
      <c r="C25722" t="s">
        <v>36910</v>
      </c>
    </row>
    <row r="25723" spans="3:3">
      <c r="C25723" t="s">
        <v>36911</v>
      </c>
    </row>
    <row r="25724" spans="3:3">
      <c r="C25724" t="s">
        <v>36912</v>
      </c>
    </row>
    <row r="25725" spans="3:3">
      <c r="C25725" t="s">
        <v>36913</v>
      </c>
    </row>
    <row r="25726" spans="3:3">
      <c r="C25726" t="s">
        <v>36914</v>
      </c>
    </row>
    <row r="25727" spans="3:3">
      <c r="C25727" t="s">
        <v>36915</v>
      </c>
    </row>
    <row r="25728" spans="3:3">
      <c r="C25728" t="s">
        <v>36916</v>
      </c>
    </row>
    <row r="25729" spans="3:3">
      <c r="C25729" t="s">
        <v>36917</v>
      </c>
    </row>
    <row r="25730" spans="3:3">
      <c r="C25730" t="s">
        <v>36918</v>
      </c>
    </row>
    <row r="25731" spans="3:3">
      <c r="C25731" t="s">
        <v>36919</v>
      </c>
    </row>
    <row r="25732" spans="3:3">
      <c r="C25732" t="s">
        <v>36920</v>
      </c>
    </row>
    <row r="25733" spans="3:3">
      <c r="C25733" t="s">
        <v>36921</v>
      </c>
    </row>
    <row r="25734" spans="3:3">
      <c r="C25734" t="s">
        <v>36922</v>
      </c>
    </row>
    <row r="25735" spans="3:3">
      <c r="C25735" t="s">
        <v>36923</v>
      </c>
    </row>
    <row r="25736" spans="3:3">
      <c r="C25736" t="s">
        <v>36924</v>
      </c>
    </row>
    <row r="25737" spans="3:3">
      <c r="C25737" t="s">
        <v>36925</v>
      </c>
    </row>
    <row r="25738" spans="3:3">
      <c r="C25738" t="s">
        <v>36926</v>
      </c>
    </row>
    <row r="25739" spans="3:3">
      <c r="C25739" t="s">
        <v>36927</v>
      </c>
    </row>
    <row r="25740" spans="3:3">
      <c r="C25740" t="s">
        <v>36928</v>
      </c>
    </row>
    <row r="25741" spans="3:3">
      <c r="C25741" t="s">
        <v>36929</v>
      </c>
    </row>
    <row r="25742" spans="3:3">
      <c r="C25742" t="s">
        <v>36930</v>
      </c>
    </row>
    <row r="25743" spans="3:3">
      <c r="C25743" t="s">
        <v>36931</v>
      </c>
    </row>
    <row r="25744" spans="3:3">
      <c r="C25744" t="s">
        <v>36932</v>
      </c>
    </row>
    <row r="25745" spans="3:3">
      <c r="C25745" t="s">
        <v>36933</v>
      </c>
    </row>
    <row r="25746" spans="3:3">
      <c r="C25746" t="s">
        <v>36934</v>
      </c>
    </row>
    <row r="25747" spans="3:3">
      <c r="C25747" t="s">
        <v>36935</v>
      </c>
    </row>
    <row r="25748" spans="3:3">
      <c r="C25748" t="s">
        <v>36936</v>
      </c>
    </row>
    <row r="25749" spans="3:3">
      <c r="C25749" t="s">
        <v>36937</v>
      </c>
    </row>
    <row r="25750" spans="3:3">
      <c r="C25750" t="s">
        <v>36938</v>
      </c>
    </row>
    <row r="25751" spans="3:3">
      <c r="C25751" t="s">
        <v>36939</v>
      </c>
    </row>
    <row r="25752" spans="3:3">
      <c r="C25752" t="s">
        <v>36940</v>
      </c>
    </row>
    <row r="25753" spans="3:3">
      <c r="C25753" t="s">
        <v>36941</v>
      </c>
    </row>
    <row r="25754" spans="3:3">
      <c r="C25754" t="s">
        <v>36942</v>
      </c>
    </row>
    <row r="25755" spans="3:3">
      <c r="C25755" t="s">
        <v>36943</v>
      </c>
    </row>
    <row r="25756" spans="3:3">
      <c r="C25756" t="s">
        <v>36944</v>
      </c>
    </row>
    <row r="25757" spans="3:3">
      <c r="C25757" t="s">
        <v>36945</v>
      </c>
    </row>
    <row r="25758" spans="3:3">
      <c r="C25758" t="s">
        <v>36946</v>
      </c>
    </row>
    <row r="25759" spans="3:3">
      <c r="C25759" t="s">
        <v>36947</v>
      </c>
    </row>
    <row r="25760" spans="3:3">
      <c r="C25760" t="s">
        <v>36948</v>
      </c>
    </row>
    <row r="25761" spans="3:3">
      <c r="C25761" t="s">
        <v>36949</v>
      </c>
    </row>
    <row r="25762" spans="3:3">
      <c r="C25762" t="s">
        <v>36950</v>
      </c>
    </row>
    <row r="25763" spans="3:3">
      <c r="C25763" t="s">
        <v>36951</v>
      </c>
    </row>
    <row r="25764" spans="3:3">
      <c r="C25764" t="s">
        <v>36952</v>
      </c>
    </row>
    <row r="25765" spans="3:3">
      <c r="C25765" t="s">
        <v>36953</v>
      </c>
    </row>
    <row r="25766" spans="3:3">
      <c r="C25766" t="s">
        <v>36954</v>
      </c>
    </row>
    <row r="25767" spans="3:3">
      <c r="C25767" t="s">
        <v>36955</v>
      </c>
    </row>
    <row r="25768" spans="3:3">
      <c r="C25768" t="s">
        <v>36956</v>
      </c>
    </row>
    <row r="25769" spans="3:3">
      <c r="C25769" t="s">
        <v>36957</v>
      </c>
    </row>
    <row r="25770" spans="3:3">
      <c r="C25770" t="s">
        <v>36958</v>
      </c>
    </row>
    <row r="25771" spans="3:3">
      <c r="C25771" t="s">
        <v>36959</v>
      </c>
    </row>
    <row r="25772" spans="3:3">
      <c r="C25772" t="s">
        <v>36960</v>
      </c>
    </row>
    <row r="25773" spans="3:3">
      <c r="C25773" t="s">
        <v>36961</v>
      </c>
    </row>
    <row r="25774" spans="3:3">
      <c r="C25774" t="s">
        <v>36962</v>
      </c>
    </row>
    <row r="25775" spans="3:3">
      <c r="C25775" t="s">
        <v>36963</v>
      </c>
    </row>
    <row r="25776" spans="3:3">
      <c r="C25776" t="s">
        <v>36964</v>
      </c>
    </row>
    <row r="25777" spans="3:3">
      <c r="C25777" t="s">
        <v>36965</v>
      </c>
    </row>
    <row r="25778" spans="3:3">
      <c r="C25778" t="s">
        <v>36966</v>
      </c>
    </row>
    <row r="25779" spans="3:3">
      <c r="C25779" t="s">
        <v>36967</v>
      </c>
    </row>
    <row r="25780" spans="3:3">
      <c r="C25780" t="s">
        <v>36968</v>
      </c>
    </row>
    <row r="25781" spans="3:3">
      <c r="C25781" t="s">
        <v>36969</v>
      </c>
    </row>
    <row r="25782" spans="3:3">
      <c r="C25782" t="s">
        <v>36970</v>
      </c>
    </row>
    <row r="25783" spans="3:3">
      <c r="C25783" t="s">
        <v>36971</v>
      </c>
    </row>
    <row r="25784" spans="3:3">
      <c r="C25784" t="s">
        <v>36972</v>
      </c>
    </row>
    <row r="25785" spans="3:3">
      <c r="C25785" t="s">
        <v>36973</v>
      </c>
    </row>
    <row r="25786" spans="3:3">
      <c r="C25786" t="s">
        <v>36974</v>
      </c>
    </row>
    <row r="25787" spans="3:3">
      <c r="C25787" t="s">
        <v>36975</v>
      </c>
    </row>
    <row r="25788" spans="3:3">
      <c r="C25788" t="s">
        <v>36976</v>
      </c>
    </row>
    <row r="25789" spans="3:3">
      <c r="C25789" t="s">
        <v>36977</v>
      </c>
    </row>
    <row r="25790" spans="3:3">
      <c r="C25790" t="s">
        <v>36978</v>
      </c>
    </row>
    <row r="25791" spans="3:3">
      <c r="C25791" t="s">
        <v>36979</v>
      </c>
    </row>
    <row r="25792" spans="3:3">
      <c r="C25792" t="s">
        <v>36980</v>
      </c>
    </row>
    <row r="25793" spans="3:3">
      <c r="C25793" t="s">
        <v>36981</v>
      </c>
    </row>
    <row r="25794" spans="3:3">
      <c r="C25794" t="s">
        <v>36982</v>
      </c>
    </row>
    <row r="25795" spans="3:3">
      <c r="C25795" t="s">
        <v>36983</v>
      </c>
    </row>
    <row r="25796" spans="3:3">
      <c r="C25796" t="s">
        <v>36984</v>
      </c>
    </row>
    <row r="25797" spans="3:3">
      <c r="C25797" t="s">
        <v>36985</v>
      </c>
    </row>
    <row r="25798" spans="3:3">
      <c r="C25798" t="s">
        <v>36986</v>
      </c>
    </row>
    <row r="25799" spans="3:3">
      <c r="C25799" t="s">
        <v>36987</v>
      </c>
    </row>
    <row r="25800" spans="3:3">
      <c r="C25800" t="s">
        <v>36988</v>
      </c>
    </row>
    <row r="25801" spans="3:3">
      <c r="C25801" t="s">
        <v>36989</v>
      </c>
    </row>
    <row r="25802" spans="3:3">
      <c r="C25802" t="s">
        <v>36990</v>
      </c>
    </row>
    <row r="25803" spans="3:3">
      <c r="C25803" t="s">
        <v>36991</v>
      </c>
    </row>
    <row r="25804" spans="3:3">
      <c r="C25804" t="s">
        <v>36992</v>
      </c>
    </row>
    <row r="25805" spans="3:3">
      <c r="C25805" t="s">
        <v>36993</v>
      </c>
    </row>
    <row r="25806" spans="3:3">
      <c r="C25806" t="s">
        <v>36994</v>
      </c>
    </row>
    <row r="25807" spans="3:3">
      <c r="C25807" t="s">
        <v>36995</v>
      </c>
    </row>
    <row r="25808" spans="3:3">
      <c r="C25808" t="s">
        <v>36996</v>
      </c>
    </row>
    <row r="25809" spans="3:3">
      <c r="C25809" t="s">
        <v>36997</v>
      </c>
    </row>
    <row r="25810" spans="3:3">
      <c r="C25810" t="s">
        <v>36998</v>
      </c>
    </row>
    <row r="25811" spans="3:3">
      <c r="C25811" t="s">
        <v>36999</v>
      </c>
    </row>
    <row r="25812" spans="3:3">
      <c r="C25812" t="s">
        <v>37000</v>
      </c>
    </row>
    <row r="25813" spans="3:3">
      <c r="C25813" t="s">
        <v>37001</v>
      </c>
    </row>
    <row r="25814" spans="3:3">
      <c r="C25814" t="s">
        <v>37002</v>
      </c>
    </row>
    <row r="25815" spans="3:3">
      <c r="C25815" t="s">
        <v>37003</v>
      </c>
    </row>
    <row r="25816" spans="3:3">
      <c r="C25816" t="s">
        <v>37004</v>
      </c>
    </row>
    <row r="25817" spans="3:3">
      <c r="C25817" t="s">
        <v>37005</v>
      </c>
    </row>
    <row r="25818" spans="3:3">
      <c r="C25818" t="s">
        <v>37006</v>
      </c>
    </row>
    <row r="25819" spans="3:3">
      <c r="C25819" t="s">
        <v>37007</v>
      </c>
    </row>
    <row r="25820" spans="3:3">
      <c r="C25820" t="s">
        <v>37008</v>
      </c>
    </row>
    <row r="25821" spans="3:3">
      <c r="C25821" t="s">
        <v>37009</v>
      </c>
    </row>
    <row r="25822" spans="3:3">
      <c r="C25822" t="s">
        <v>37010</v>
      </c>
    </row>
    <row r="25823" spans="3:3">
      <c r="C25823" t="s">
        <v>37011</v>
      </c>
    </row>
    <row r="25824" spans="3:3">
      <c r="C25824" t="s">
        <v>37012</v>
      </c>
    </row>
    <row r="25825" spans="3:3">
      <c r="C25825" t="s">
        <v>37013</v>
      </c>
    </row>
    <row r="25826" spans="3:3">
      <c r="C25826" t="s">
        <v>37014</v>
      </c>
    </row>
    <row r="25827" spans="3:3">
      <c r="C25827" t="s">
        <v>37015</v>
      </c>
    </row>
    <row r="25828" spans="3:3">
      <c r="C25828" t="s">
        <v>37016</v>
      </c>
    </row>
    <row r="25829" spans="3:3">
      <c r="C25829" t="s">
        <v>37017</v>
      </c>
    </row>
    <row r="25830" spans="3:3">
      <c r="C25830" t="s">
        <v>37018</v>
      </c>
    </row>
    <row r="25831" spans="3:3">
      <c r="C25831" t="s">
        <v>37019</v>
      </c>
    </row>
    <row r="25832" spans="3:3">
      <c r="C25832" t="s">
        <v>37020</v>
      </c>
    </row>
    <row r="25833" spans="3:3">
      <c r="C25833" t="s">
        <v>37021</v>
      </c>
    </row>
    <row r="25834" spans="3:3">
      <c r="C25834" t="s">
        <v>37022</v>
      </c>
    </row>
    <row r="25835" spans="3:3">
      <c r="C25835" t="s">
        <v>37023</v>
      </c>
    </row>
    <row r="25836" spans="3:3">
      <c r="C25836" t="s">
        <v>37024</v>
      </c>
    </row>
    <row r="25837" spans="3:3">
      <c r="C25837" t="s">
        <v>37025</v>
      </c>
    </row>
    <row r="25838" spans="3:3">
      <c r="C25838" t="s">
        <v>37026</v>
      </c>
    </row>
    <row r="25839" spans="3:3">
      <c r="C25839" t="s">
        <v>37027</v>
      </c>
    </row>
    <row r="25840" spans="3:3">
      <c r="C25840" t="s">
        <v>37028</v>
      </c>
    </row>
    <row r="25841" spans="3:3">
      <c r="C25841" t="s">
        <v>37029</v>
      </c>
    </row>
    <row r="25842" spans="3:3">
      <c r="C25842" t="s">
        <v>37030</v>
      </c>
    </row>
    <row r="25843" spans="3:3">
      <c r="C25843" t="s">
        <v>37031</v>
      </c>
    </row>
    <row r="25844" spans="3:3">
      <c r="C25844" t="s">
        <v>37032</v>
      </c>
    </row>
    <row r="25845" spans="3:3">
      <c r="C25845" t="s">
        <v>37033</v>
      </c>
    </row>
    <row r="25846" spans="3:3">
      <c r="C25846" t="s">
        <v>37034</v>
      </c>
    </row>
    <row r="25847" spans="3:3">
      <c r="C25847" t="s">
        <v>37035</v>
      </c>
    </row>
    <row r="25848" spans="3:3">
      <c r="C25848" t="s">
        <v>37036</v>
      </c>
    </row>
    <row r="25849" spans="3:3">
      <c r="C25849" t="s">
        <v>37037</v>
      </c>
    </row>
    <row r="25850" spans="3:3">
      <c r="C25850" t="s">
        <v>37038</v>
      </c>
    </row>
    <row r="25851" spans="3:3">
      <c r="C25851" t="s">
        <v>37039</v>
      </c>
    </row>
    <row r="25852" spans="3:3">
      <c r="C25852" t="s">
        <v>37040</v>
      </c>
    </row>
    <row r="25853" spans="3:3">
      <c r="C25853" t="s">
        <v>37041</v>
      </c>
    </row>
    <row r="25854" spans="3:3">
      <c r="C25854" t="s">
        <v>37042</v>
      </c>
    </row>
    <row r="25855" spans="3:3">
      <c r="C25855" t="s">
        <v>37043</v>
      </c>
    </row>
    <row r="25856" spans="3:3">
      <c r="C25856" t="s">
        <v>37044</v>
      </c>
    </row>
    <row r="25857" spans="3:3">
      <c r="C25857" t="s">
        <v>37045</v>
      </c>
    </row>
    <row r="25858" spans="3:3">
      <c r="C25858" t="s">
        <v>37046</v>
      </c>
    </row>
    <row r="25859" spans="3:3">
      <c r="C25859" t="s">
        <v>37047</v>
      </c>
    </row>
    <row r="25860" spans="3:3">
      <c r="C25860" t="s">
        <v>37048</v>
      </c>
    </row>
    <row r="25861" spans="3:3">
      <c r="C25861" t="s">
        <v>37049</v>
      </c>
    </row>
    <row r="25862" spans="3:3">
      <c r="C25862" t="s">
        <v>37050</v>
      </c>
    </row>
    <row r="25863" spans="3:3">
      <c r="C25863" t="s">
        <v>37051</v>
      </c>
    </row>
    <row r="25864" spans="3:3">
      <c r="C25864" t="s">
        <v>37052</v>
      </c>
    </row>
    <row r="25865" spans="3:3">
      <c r="C25865" t="s">
        <v>37053</v>
      </c>
    </row>
    <row r="25866" spans="3:3">
      <c r="C25866" t="s">
        <v>37054</v>
      </c>
    </row>
    <row r="25867" spans="3:3">
      <c r="C25867" t="s">
        <v>37055</v>
      </c>
    </row>
    <row r="25868" spans="3:3">
      <c r="C25868" t="s">
        <v>37056</v>
      </c>
    </row>
    <row r="25869" spans="3:3">
      <c r="C25869" t="s">
        <v>37057</v>
      </c>
    </row>
    <row r="25870" spans="3:3">
      <c r="C25870" t="s">
        <v>37058</v>
      </c>
    </row>
    <row r="25871" spans="3:3">
      <c r="C25871" t="s">
        <v>37059</v>
      </c>
    </row>
    <row r="25872" spans="3:3">
      <c r="C25872" t="s">
        <v>37060</v>
      </c>
    </row>
    <row r="25873" spans="3:3">
      <c r="C25873" t="s">
        <v>37061</v>
      </c>
    </row>
    <row r="25874" spans="3:3">
      <c r="C25874" t="s">
        <v>37062</v>
      </c>
    </row>
    <row r="25875" spans="3:3">
      <c r="C25875" t="s">
        <v>37063</v>
      </c>
    </row>
    <row r="25876" spans="3:3">
      <c r="C25876" t="s">
        <v>37064</v>
      </c>
    </row>
    <row r="25877" spans="3:3">
      <c r="C25877" t="s">
        <v>37065</v>
      </c>
    </row>
    <row r="25878" spans="3:3">
      <c r="C25878" t="s">
        <v>37066</v>
      </c>
    </row>
    <row r="25879" spans="3:3">
      <c r="C25879" t="s">
        <v>37067</v>
      </c>
    </row>
    <row r="25880" spans="3:3">
      <c r="C25880" t="s">
        <v>37068</v>
      </c>
    </row>
    <row r="25881" spans="3:3">
      <c r="C25881" t="s">
        <v>37069</v>
      </c>
    </row>
    <row r="25882" spans="3:3">
      <c r="C25882" t="s">
        <v>37070</v>
      </c>
    </row>
    <row r="25883" spans="3:3">
      <c r="C25883" t="s">
        <v>37071</v>
      </c>
    </row>
    <row r="25884" spans="3:3">
      <c r="C25884" t="s">
        <v>37072</v>
      </c>
    </row>
    <row r="25885" spans="3:3">
      <c r="C25885" t="s">
        <v>37073</v>
      </c>
    </row>
    <row r="25886" spans="3:3">
      <c r="C25886" t="s">
        <v>37074</v>
      </c>
    </row>
    <row r="25887" spans="3:3">
      <c r="C25887" t="s">
        <v>37075</v>
      </c>
    </row>
    <row r="25888" spans="3:3">
      <c r="C25888" t="s">
        <v>37076</v>
      </c>
    </row>
    <row r="25889" spans="3:3">
      <c r="C25889" t="s">
        <v>37077</v>
      </c>
    </row>
    <row r="25890" spans="3:3">
      <c r="C25890" t="s">
        <v>37078</v>
      </c>
    </row>
    <row r="25891" spans="3:3">
      <c r="C25891" t="s">
        <v>37079</v>
      </c>
    </row>
    <row r="25892" spans="3:3">
      <c r="C25892" t="s">
        <v>37080</v>
      </c>
    </row>
    <row r="25893" spans="3:3">
      <c r="C25893" t="s">
        <v>37081</v>
      </c>
    </row>
    <row r="25894" spans="3:3">
      <c r="C25894" t="s">
        <v>37082</v>
      </c>
    </row>
    <row r="25895" spans="3:3">
      <c r="C25895" t="s">
        <v>37083</v>
      </c>
    </row>
    <row r="25896" spans="3:3">
      <c r="C25896" t="s">
        <v>37084</v>
      </c>
    </row>
    <row r="25897" spans="3:3">
      <c r="C25897" t="s">
        <v>37085</v>
      </c>
    </row>
    <row r="25898" spans="3:3">
      <c r="C25898" t="s">
        <v>37086</v>
      </c>
    </row>
    <row r="25899" spans="3:3">
      <c r="C25899" t="s">
        <v>37087</v>
      </c>
    </row>
    <row r="25900" spans="3:3">
      <c r="C25900" t="s">
        <v>37088</v>
      </c>
    </row>
    <row r="25901" spans="3:3">
      <c r="C25901" t="s">
        <v>37089</v>
      </c>
    </row>
    <row r="25902" spans="3:3">
      <c r="C25902" t="s">
        <v>37090</v>
      </c>
    </row>
    <row r="25903" spans="3:3">
      <c r="C25903" t="s">
        <v>37091</v>
      </c>
    </row>
    <row r="25904" spans="3:3">
      <c r="C25904" t="s">
        <v>37092</v>
      </c>
    </row>
    <row r="25905" spans="3:3">
      <c r="C25905" t="s">
        <v>37093</v>
      </c>
    </row>
    <row r="25906" spans="3:3">
      <c r="C25906" t="s">
        <v>37094</v>
      </c>
    </row>
    <row r="25907" spans="3:3">
      <c r="C25907" t="s">
        <v>37095</v>
      </c>
    </row>
    <row r="25908" spans="3:3">
      <c r="C25908" t="s">
        <v>37096</v>
      </c>
    </row>
    <row r="25909" spans="3:3">
      <c r="C25909" t="s">
        <v>37097</v>
      </c>
    </row>
    <row r="25910" spans="3:3">
      <c r="C25910" t="s">
        <v>37098</v>
      </c>
    </row>
    <row r="25911" spans="3:3">
      <c r="C25911" t="s">
        <v>37099</v>
      </c>
    </row>
    <row r="25912" spans="3:3">
      <c r="C25912" t="s">
        <v>37100</v>
      </c>
    </row>
    <row r="25913" spans="3:3">
      <c r="C25913" t="s">
        <v>37101</v>
      </c>
    </row>
    <row r="25914" spans="3:3">
      <c r="C25914" t="s">
        <v>37102</v>
      </c>
    </row>
    <row r="25915" spans="3:3">
      <c r="C25915" t="s">
        <v>37103</v>
      </c>
    </row>
    <row r="25916" spans="3:3">
      <c r="C25916" t="s">
        <v>37104</v>
      </c>
    </row>
    <row r="25917" spans="3:3">
      <c r="C25917" t="s">
        <v>37105</v>
      </c>
    </row>
    <row r="25918" spans="3:3">
      <c r="C25918" t="s">
        <v>37106</v>
      </c>
    </row>
    <row r="25919" spans="3:3">
      <c r="C25919" t="s">
        <v>37107</v>
      </c>
    </row>
    <row r="25920" spans="3:3">
      <c r="C25920" t="s">
        <v>37108</v>
      </c>
    </row>
    <row r="25921" spans="3:3">
      <c r="C25921" t="s">
        <v>37109</v>
      </c>
    </row>
    <row r="25922" spans="3:3">
      <c r="C25922" t="s">
        <v>37110</v>
      </c>
    </row>
    <row r="25923" spans="3:3">
      <c r="C25923" t="s">
        <v>37111</v>
      </c>
    </row>
    <row r="25924" spans="3:3">
      <c r="C25924" t="s">
        <v>37112</v>
      </c>
    </row>
    <row r="25925" spans="3:3">
      <c r="C25925" t="s">
        <v>37113</v>
      </c>
    </row>
    <row r="25926" spans="3:3">
      <c r="C25926" t="s">
        <v>37114</v>
      </c>
    </row>
    <row r="25927" spans="3:3">
      <c r="C25927" t="s">
        <v>37115</v>
      </c>
    </row>
    <row r="25928" spans="3:3">
      <c r="C25928" t="s">
        <v>37116</v>
      </c>
    </row>
    <row r="25929" spans="3:3">
      <c r="C25929" t="s">
        <v>37117</v>
      </c>
    </row>
    <row r="25930" spans="3:3">
      <c r="C25930" t="s">
        <v>37118</v>
      </c>
    </row>
    <row r="25931" spans="3:3">
      <c r="C25931" t="s">
        <v>37119</v>
      </c>
    </row>
    <row r="25932" spans="3:3">
      <c r="C25932" t="s">
        <v>37120</v>
      </c>
    </row>
    <row r="25933" spans="3:3">
      <c r="C25933" t="s">
        <v>37121</v>
      </c>
    </row>
    <row r="25934" spans="3:3">
      <c r="C25934" t="s">
        <v>37122</v>
      </c>
    </row>
    <row r="25935" spans="3:3">
      <c r="C25935" t="s">
        <v>37123</v>
      </c>
    </row>
    <row r="25936" spans="3:3">
      <c r="C25936" t="s">
        <v>37124</v>
      </c>
    </row>
    <row r="25937" spans="3:3">
      <c r="C25937" t="s">
        <v>37125</v>
      </c>
    </row>
    <row r="25938" spans="3:3">
      <c r="C25938" t="s">
        <v>37126</v>
      </c>
    </row>
    <row r="25939" spans="3:3">
      <c r="C25939" t="s">
        <v>37127</v>
      </c>
    </row>
    <row r="25940" spans="3:3">
      <c r="C25940" t="s">
        <v>37128</v>
      </c>
    </row>
    <row r="25941" spans="3:3">
      <c r="C25941" t="s">
        <v>37129</v>
      </c>
    </row>
    <row r="25942" spans="3:3">
      <c r="C25942" t="s">
        <v>37130</v>
      </c>
    </row>
    <row r="25943" spans="3:3">
      <c r="C25943" t="s">
        <v>37131</v>
      </c>
    </row>
    <row r="25944" spans="3:3">
      <c r="C25944" t="s">
        <v>37132</v>
      </c>
    </row>
    <row r="25945" spans="3:3">
      <c r="C25945" t="s">
        <v>37133</v>
      </c>
    </row>
    <row r="25946" spans="3:3">
      <c r="C25946" t="s">
        <v>37134</v>
      </c>
    </row>
    <row r="25947" spans="3:3">
      <c r="C25947" t="s">
        <v>37135</v>
      </c>
    </row>
    <row r="25948" spans="3:3">
      <c r="C25948" t="s">
        <v>37136</v>
      </c>
    </row>
    <row r="25949" spans="3:3">
      <c r="C25949" t="s">
        <v>37137</v>
      </c>
    </row>
    <row r="25950" spans="3:3">
      <c r="C25950" t="s">
        <v>37138</v>
      </c>
    </row>
    <row r="25951" spans="3:3">
      <c r="C25951" t="s">
        <v>37139</v>
      </c>
    </row>
    <row r="25952" spans="3:3">
      <c r="C25952" t="s">
        <v>37140</v>
      </c>
    </row>
    <row r="25953" spans="3:3">
      <c r="C25953" t="s">
        <v>37141</v>
      </c>
    </row>
    <row r="25954" spans="3:3">
      <c r="C25954" t="s">
        <v>37142</v>
      </c>
    </row>
    <row r="25955" spans="3:3">
      <c r="C25955" t="s">
        <v>37143</v>
      </c>
    </row>
    <row r="25956" spans="3:3">
      <c r="C25956" t="s">
        <v>37144</v>
      </c>
    </row>
    <row r="25957" spans="3:3">
      <c r="C25957" t="s">
        <v>37145</v>
      </c>
    </row>
    <row r="25958" spans="3:3">
      <c r="C25958" t="s">
        <v>37146</v>
      </c>
    </row>
    <row r="25959" spans="3:3">
      <c r="C25959" t="s">
        <v>37147</v>
      </c>
    </row>
    <row r="25960" spans="3:3">
      <c r="C25960" t="s">
        <v>37148</v>
      </c>
    </row>
    <row r="25961" spans="3:3">
      <c r="C25961" t="s">
        <v>37149</v>
      </c>
    </row>
    <row r="25962" spans="3:3">
      <c r="C25962" t="s">
        <v>37150</v>
      </c>
    </row>
    <row r="25963" spans="3:3">
      <c r="C25963" t="s">
        <v>37151</v>
      </c>
    </row>
    <row r="25964" spans="3:3">
      <c r="C25964" t="s">
        <v>37152</v>
      </c>
    </row>
    <row r="25965" spans="3:3">
      <c r="C25965" t="s">
        <v>37153</v>
      </c>
    </row>
    <row r="25966" spans="3:3">
      <c r="C25966" t="s">
        <v>37154</v>
      </c>
    </row>
    <row r="25967" spans="3:3">
      <c r="C25967" t="s">
        <v>37155</v>
      </c>
    </row>
    <row r="25968" spans="3:3">
      <c r="C25968" t="s">
        <v>37156</v>
      </c>
    </row>
    <row r="25969" spans="3:3">
      <c r="C25969" t="s">
        <v>37157</v>
      </c>
    </row>
    <row r="25970" spans="3:3">
      <c r="C25970" t="s">
        <v>37158</v>
      </c>
    </row>
    <row r="25971" spans="3:3">
      <c r="C25971" t="s">
        <v>37159</v>
      </c>
    </row>
    <row r="25972" spans="3:3">
      <c r="C25972" t="s">
        <v>37160</v>
      </c>
    </row>
    <row r="25973" spans="3:3">
      <c r="C25973" t="s">
        <v>37161</v>
      </c>
    </row>
    <row r="25974" spans="3:3">
      <c r="C25974" t="s">
        <v>37162</v>
      </c>
    </row>
    <row r="25975" spans="3:3">
      <c r="C25975" t="s">
        <v>37163</v>
      </c>
    </row>
    <row r="25976" spans="3:3">
      <c r="C25976" t="s">
        <v>37164</v>
      </c>
    </row>
    <row r="25977" spans="3:3">
      <c r="C25977" t="s">
        <v>37165</v>
      </c>
    </row>
    <row r="25978" spans="3:3">
      <c r="C25978" t="s">
        <v>37166</v>
      </c>
    </row>
    <row r="25979" spans="3:3">
      <c r="C25979" t="s">
        <v>37167</v>
      </c>
    </row>
    <row r="25980" spans="3:3">
      <c r="C25980" t="s">
        <v>37168</v>
      </c>
    </row>
    <row r="25981" spans="3:3">
      <c r="C25981" t="s">
        <v>37169</v>
      </c>
    </row>
    <row r="25982" spans="3:3">
      <c r="C25982" t="s">
        <v>37170</v>
      </c>
    </row>
    <row r="25983" spans="3:3">
      <c r="C25983" t="s">
        <v>37171</v>
      </c>
    </row>
    <row r="25984" spans="3:3">
      <c r="C25984" t="s">
        <v>37172</v>
      </c>
    </row>
    <row r="25985" spans="3:3">
      <c r="C25985" t="s">
        <v>37173</v>
      </c>
    </row>
    <row r="25986" spans="3:3">
      <c r="C25986" t="s">
        <v>37174</v>
      </c>
    </row>
    <row r="25987" spans="3:3">
      <c r="C25987" t="s">
        <v>37175</v>
      </c>
    </row>
    <row r="25988" spans="3:3">
      <c r="C25988" t="s">
        <v>37176</v>
      </c>
    </row>
    <row r="25989" spans="3:3">
      <c r="C25989" t="s">
        <v>37177</v>
      </c>
    </row>
    <row r="25990" spans="3:3">
      <c r="C25990" t="s">
        <v>37178</v>
      </c>
    </row>
    <row r="25991" spans="3:3">
      <c r="C25991" t="s">
        <v>37179</v>
      </c>
    </row>
    <row r="25992" spans="3:3">
      <c r="C25992" t="s">
        <v>37180</v>
      </c>
    </row>
    <row r="25993" spans="3:3">
      <c r="C25993" t="s">
        <v>37181</v>
      </c>
    </row>
    <row r="25994" spans="3:3">
      <c r="C25994" t="s">
        <v>37182</v>
      </c>
    </row>
    <row r="25995" spans="3:3">
      <c r="C25995" t="s">
        <v>37183</v>
      </c>
    </row>
    <row r="25996" spans="3:3">
      <c r="C25996" t="s">
        <v>37184</v>
      </c>
    </row>
    <row r="25997" spans="3:3">
      <c r="C25997" t="s">
        <v>37185</v>
      </c>
    </row>
    <row r="25998" spans="3:3">
      <c r="C25998" t="s">
        <v>37186</v>
      </c>
    </row>
    <row r="25999" spans="3:3">
      <c r="C25999" t="s">
        <v>37187</v>
      </c>
    </row>
    <row r="26000" spans="3:3">
      <c r="C26000" t="s">
        <v>37188</v>
      </c>
    </row>
    <row r="26001" spans="3:3">
      <c r="C26001" t="s">
        <v>37189</v>
      </c>
    </row>
    <row r="26002" spans="3:3">
      <c r="C26002" t="s">
        <v>37190</v>
      </c>
    </row>
    <row r="26003" spans="3:3">
      <c r="C26003" t="s">
        <v>37191</v>
      </c>
    </row>
    <row r="26004" spans="3:3">
      <c r="C26004" t="s">
        <v>37192</v>
      </c>
    </row>
    <row r="26005" spans="3:3">
      <c r="C26005" t="s">
        <v>37193</v>
      </c>
    </row>
    <row r="26006" spans="3:3">
      <c r="C26006" t="s">
        <v>37194</v>
      </c>
    </row>
    <row r="26007" spans="3:3">
      <c r="C26007" t="s">
        <v>37195</v>
      </c>
    </row>
    <row r="26008" spans="3:3">
      <c r="C26008" t="s">
        <v>37196</v>
      </c>
    </row>
    <row r="26009" spans="3:3">
      <c r="C26009" t="s">
        <v>37197</v>
      </c>
    </row>
    <row r="26010" spans="3:3">
      <c r="C26010" t="s">
        <v>37198</v>
      </c>
    </row>
    <row r="26011" spans="3:3">
      <c r="C26011" t="s">
        <v>37199</v>
      </c>
    </row>
    <row r="26012" spans="3:3">
      <c r="C26012" t="s">
        <v>37200</v>
      </c>
    </row>
    <row r="26013" spans="3:3">
      <c r="C26013" t="s">
        <v>37201</v>
      </c>
    </row>
    <row r="26014" spans="3:3">
      <c r="C26014" t="s">
        <v>37202</v>
      </c>
    </row>
    <row r="26015" spans="3:3">
      <c r="C26015" t="s">
        <v>37203</v>
      </c>
    </row>
    <row r="26016" spans="3:3">
      <c r="C26016" t="s">
        <v>37204</v>
      </c>
    </row>
    <row r="26017" spans="3:3">
      <c r="C26017" t="s">
        <v>37205</v>
      </c>
    </row>
    <row r="26018" spans="3:3">
      <c r="C26018" t="s">
        <v>37206</v>
      </c>
    </row>
    <row r="26019" spans="3:3">
      <c r="C26019" t="s">
        <v>37207</v>
      </c>
    </row>
    <row r="26020" spans="3:3">
      <c r="C26020" t="s">
        <v>37208</v>
      </c>
    </row>
    <row r="26021" spans="3:3">
      <c r="C26021" t="s">
        <v>37209</v>
      </c>
    </row>
    <row r="26022" spans="3:3">
      <c r="C26022" t="s">
        <v>37210</v>
      </c>
    </row>
    <row r="26023" spans="3:3">
      <c r="C26023" t="s">
        <v>37211</v>
      </c>
    </row>
    <row r="26024" spans="3:3">
      <c r="C26024" t="s">
        <v>37212</v>
      </c>
    </row>
    <row r="26025" spans="3:3">
      <c r="C26025" t="s">
        <v>37213</v>
      </c>
    </row>
    <row r="26026" spans="3:3">
      <c r="C26026" t="s">
        <v>37214</v>
      </c>
    </row>
    <row r="26027" spans="3:3">
      <c r="C26027" t="s">
        <v>37215</v>
      </c>
    </row>
    <row r="26028" spans="3:3">
      <c r="C26028" t="s">
        <v>37216</v>
      </c>
    </row>
    <row r="26029" spans="3:3">
      <c r="C26029" t="s">
        <v>37217</v>
      </c>
    </row>
    <row r="26030" spans="3:3">
      <c r="C26030" t="s">
        <v>37218</v>
      </c>
    </row>
    <row r="26031" spans="3:3">
      <c r="C26031" t="s">
        <v>37219</v>
      </c>
    </row>
    <row r="26032" spans="3:3">
      <c r="C26032" t="s">
        <v>37220</v>
      </c>
    </row>
    <row r="26033" spans="3:3">
      <c r="C26033" t="s">
        <v>37221</v>
      </c>
    </row>
    <row r="26034" spans="3:3">
      <c r="C26034" t="s">
        <v>37222</v>
      </c>
    </row>
    <row r="26035" spans="3:3">
      <c r="C26035" t="s">
        <v>37223</v>
      </c>
    </row>
    <row r="26036" spans="3:3">
      <c r="C26036" t="s">
        <v>37224</v>
      </c>
    </row>
    <row r="26037" spans="3:3">
      <c r="C26037" t="s">
        <v>37225</v>
      </c>
    </row>
    <row r="26038" spans="3:3">
      <c r="C26038" t="s">
        <v>37226</v>
      </c>
    </row>
    <row r="26039" spans="3:3">
      <c r="C26039" t="s">
        <v>37227</v>
      </c>
    </row>
    <row r="26040" spans="3:3">
      <c r="C26040" t="s">
        <v>37228</v>
      </c>
    </row>
    <row r="26041" spans="3:3">
      <c r="C26041" t="s">
        <v>37229</v>
      </c>
    </row>
    <row r="26042" spans="3:3">
      <c r="C26042" t="s">
        <v>37230</v>
      </c>
    </row>
    <row r="26043" spans="3:3">
      <c r="C26043" t="s">
        <v>37231</v>
      </c>
    </row>
    <row r="26044" spans="3:3">
      <c r="C26044" t="s">
        <v>37232</v>
      </c>
    </row>
    <row r="26045" spans="3:3">
      <c r="C26045" t="s">
        <v>37233</v>
      </c>
    </row>
    <row r="26046" spans="3:3">
      <c r="C26046" t="s">
        <v>37234</v>
      </c>
    </row>
    <row r="26047" spans="3:3">
      <c r="C26047" t="s">
        <v>37235</v>
      </c>
    </row>
    <row r="26048" spans="3:3">
      <c r="C26048" t="s">
        <v>37236</v>
      </c>
    </row>
    <row r="26049" spans="3:3">
      <c r="C26049" t="s">
        <v>37237</v>
      </c>
    </row>
    <row r="26050" spans="3:3">
      <c r="C26050" t="s">
        <v>37238</v>
      </c>
    </row>
    <row r="26051" spans="3:3">
      <c r="C26051" t="s">
        <v>37239</v>
      </c>
    </row>
    <row r="26052" spans="3:3">
      <c r="C26052" t="s">
        <v>37240</v>
      </c>
    </row>
    <row r="26053" spans="3:3">
      <c r="C26053" t="s">
        <v>37241</v>
      </c>
    </row>
    <row r="26054" spans="3:3">
      <c r="C26054" t="s">
        <v>37242</v>
      </c>
    </row>
    <row r="26055" spans="3:3">
      <c r="C26055" t="s">
        <v>37243</v>
      </c>
    </row>
    <row r="26056" spans="3:3">
      <c r="C26056" t="s">
        <v>37244</v>
      </c>
    </row>
    <row r="26057" spans="3:3">
      <c r="C26057" t="s">
        <v>37245</v>
      </c>
    </row>
    <row r="26058" spans="3:3">
      <c r="C26058" t="s">
        <v>37246</v>
      </c>
    </row>
    <row r="26059" spans="3:3">
      <c r="C26059" t="s">
        <v>37247</v>
      </c>
    </row>
    <row r="26060" spans="3:3">
      <c r="C26060" t="s">
        <v>37248</v>
      </c>
    </row>
    <row r="26061" spans="3:3">
      <c r="C26061" t="s">
        <v>37249</v>
      </c>
    </row>
    <row r="26062" spans="3:3">
      <c r="C26062" t="s">
        <v>37250</v>
      </c>
    </row>
    <row r="26063" spans="3:3">
      <c r="C26063" t="s">
        <v>37251</v>
      </c>
    </row>
    <row r="26064" spans="3:3">
      <c r="C26064" t="s">
        <v>37252</v>
      </c>
    </row>
    <row r="26065" spans="3:3">
      <c r="C26065" t="s">
        <v>37253</v>
      </c>
    </row>
    <row r="26066" spans="3:3">
      <c r="C26066" t="s">
        <v>37254</v>
      </c>
    </row>
    <row r="26067" spans="3:3">
      <c r="C26067" t="s">
        <v>37255</v>
      </c>
    </row>
    <row r="26068" spans="3:3">
      <c r="C26068" t="s">
        <v>37256</v>
      </c>
    </row>
    <row r="26069" spans="3:3">
      <c r="C26069" t="s">
        <v>37257</v>
      </c>
    </row>
    <row r="26070" spans="3:3">
      <c r="C26070" t="s">
        <v>37258</v>
      </c>
    </row>
    <row r="26071" spans="3:3">
      <c r="C26071" t="s">
        <v>37259</v>
      </c>
    </row>
    <row r="26072" spans="3:3">
      <c r="C26072" t="s">
        <v>37260</v>
      </c>
    </row>
    <row r="26073" spans="3:3">
      <c r="C26073" t="s">
        <v>37261</v>
      </c>
    </row>
    <row r="26074" spans="3:3">
      <c r="C26074" t="s">
        <v>37262</v>
      </c>
    </row>
    <row r="26075" spans="3:3">
      <c r="C26075" t="s">
        <v>37263</v>
      </c>
    </row>
    <row r="26076" spans="3:3">
      <c r="C26076" t="s">
        <v>37264</v>
      </c>
    </row>
    <row r="26077" spans="3:3">
      <c r="C26077" t="s">
        <v>37265</v>
      </c>
    </row>
    <row r="26078" spans="3:3">
      <c r="C26078" t="s">
        <v>37266</v>
      </c>
    </row>
    <row r="26079" spans="3:3">
      <c r="C26079" t="s">
        <v>37267</v>
      </c>
    </row>
    <row r="26080" spans="3:3">
      <c r="C26080" t="s">
        <v>37268</v>
      </c>
    </row>
    <row r="26081" spans="3:3">
      <c r="C26081" t="s">
        <v>37269</v>
      </c>
    </row>
    <row r="26082" spans="3:3">
      <c r="C26082" t="s">
        <v>37270</v>
      </c>
    </row>
    <row r="26083" spans="3:3">
      <c r="C26083" t="s">
        <v>37271</v>
      </c>
    </row>
    <row r="26084" spans="3:3">
      <c r="C26084" t="s">
        <v>37272</v>
      </c>
    </row>
    <row r="26085" spans="3:3">
      <c r="C26085" t="s">
        <v>37273</v>
      </c>
    </row>
    <row r="26086" spans="3:3">
      <c r="C26086" t="s">
        <v>37274</v>
      </c>
    </row>
    <row r="26087" spans="3:3">
      <c r="C26087" t="s">
        <v>37275</v>
      </c>
    </row>
    <row r="26088" spans="3:3">
      <c r="C26088" t="s">
        <v>37276</v>
      </c>
    </row>
    <row r="26089" spans="3:3">
      <c r="C26089" t="s">
        <v>37277</v>
      </c>
    </row>
    <row r="26090" spans="3:3">
      <c r="C26090" t="s">
        <v>37278</v>
      </c>
    </row>
    <row r="26091" spans="3:3">
      <c r="C26091" t="s">
        <v>37279</v>
      </c>
    </row>
    <row r="26092" spans="3:3">
      <c r="C26092" t="s">
        <v>37280</v>
      </c>
    </row>
    <row r="26093" spans="3:3">
      <c r="C26093" t="s">
        <v>37281</v>
      </c>
    </row>
    <row r="26094" spans="3:3">
      <c r="C26094" t="s">
        <v>37282</v>
      </c>
    </row>
    <row r="26095" spans="3:3">
      <c r="C26095" t="s">
        <v>37283</v>
      </c>
    </row>
    <row r="26096" spans="3:3">
      <c r="C26096" t="s">
        <v>37284</v>
      </c>
    </row>
    <row r="26097" spans="3:3">
      <c r="C26097" t="s">
        <v>37285</v>
      </c>
    </row>
    <row r="26098" spans="3:3">
      <c r="C26098" t="s">
        <v>37286</v>
      </c>
    </row>
    <row r="26099" spans="3:3">
      <c r="C26099" t="s">
        <v>37287</v>
      </c>
    </row>
    <row r="26100" spans="3:3">
      <c r="C26100" t="s">
        <v>37288</v>
      </c>
    </row>
    <row r="26101" spans="3:3">
      <c r="C26101" t="s">
        <v>37289</v>
      </c>
    </row>
    <row r="26102" spans="3:3">
      <c r="C26102" t="s">
        <v>37290</v>
      </c>
    </row>
    <row r="26103" spans="3:3">
      <c r="C26103" t="s">
        <v>37291</v>
      </c>
    </row>
    <row r="26104" spans="3:3">
      <c r="C26104" t="s">
        <v>37292</v>
      </c>
    </row>
    <row r="26105" spans="3:3">
      <c r="C26105" t="s">
        <v>37293</v>
      </c>
    </row>
    <row r="26106" spans="3:3">
      <c r="C26106" t="s">
        <v>37294</v>
      </c>
    </row>
    <row r="26107" spans="3:3">
      <c r="C26107" t="s">
        <v>37295</v>
      </c>
    </row>
    <row r="26108" spans="3:3">
      <c r="C26108" t="s">
        <v>37296</v>
      </c>
    </row>
    <row r="26109" spans="3:3">
      <c r="C26109" t="s">
        <v>37297</v>
      </c>
    </row>
    <row r="26110" spans="3:3">
      <c r="C26110" t="s">
        <v>37298</v>
      </c>
    </row>
    <row r="26111" spans="3:3">
      <c r="C26111" t="s">
        <v>37299</v>
      </c>
    </row>
    <row r="26112" spans="3:3">
      <c r="C26112" t="s">
        <v>37300</v>
      </c>
    </row>
    <row r="26113" spans="3:3">
      <c r="C26113" t="s">
        <v>37301</v>
      </c>
    </row>
    <row r="26114" spans="3:3">
      <c r="C26114" t="s">
        <v>37302</v>
      </c>
    </row>
    <row r="26115" spans="3:3">
      <c r="C26115" t="s">
        <v>37303</v>
      </c>
    </row>
    <row r="26116" spans="3:3">
      <c r="C26116" t="s">
        <v>37304</v>
      </c>
    </row>
    <row r="26117" spans="3:3">
      <c r="C26117" t="s">
        <v>37305</v>
      </c>
    </row>
    <row r="26118" spans="3:3">
      <c r="C26118" t="s">
        <v>37306</v>
      </c>
    </row>
    <row r="26119" spans="3:3">
      <c r="C26119" t="s">
        <v>37307</v>
      </c>
    </row>
    <row r="26120" spans="3:3">
      <c r="C26120" t="s">
        <v>37308</v>
      </c>
    </row>
    <row r="26121" spans="3:3">
      <c r="C26121" t="s">
        <v>37309</v>
      </c>
    </row>
    <row r="26122" spans="3:3">
      <c r="C26122" t="s">
        <v>37310</v>
      </c>
    </row>
    <row r="26123" spans="3:3">
      <c r="C26123" t="s">
        <v>37311</v>
      </c>
    </row>
    <row r="26124" spans="3:3">
      <c r="C26124" t="s">
        <v>37312</v>
      </c>
    </row>
    <row r="26125" spans="3:3">
      <c r="C26125" t="s">
        <v>37313</v>
      </c>
    </row>
    <row r="26126" spans="3:3">
      <c r="C26126" t="s">
        <v>37314</v>
      </c>
    </row>
    <row r="26127" spans="3:3">
      <c r="C26127" t="s">
        <v>37315</v>
      </c>
    </row>
    <row r="26128" spans="3:3">
      <c r="C26128" t="s">
        <v>37316</v>
      </c>
    </row>
    <row r="26129" spans="3:3">
      <c r="C26129" t="s">
        <v>37317</v>
      </c>
    </row>
    <row r="26130" spans="3:3">
      <c r="C26130" t="s">
        <v>37318</v>
      </c>
    </row>
    <row r="26131" spans="3:3">
      <c r="C26131" t="s">
        <v>37319</v>
      </c>
    </row>
    <row r="26132" spans="3:3">
      <c r="C26132" t="s">
        <v>37320</v>
      </c>
    </row>
    <row r="26133" spans="3:3">
      <c r="C26133" t="s">
        <v>37321</v>
      </c>
    </row>
    <row r="26134" spans="3:3">
      <c r="C26134" t="s">
        <v>37322</v>
      </c>
    </row>
    <row r="26135" spans="3:3">
      <c r="C26135" t="s">
        <v>37323</v>
      </c>
    </row>
    <row r="26136" spans="3:3">
      <c r="C26136" t="s">
        <v>37324</v>
      </c>
    </row>
    <row r="26137" spans="3:3">
      <c r="C26137" t="s">
        <v>37325</v>
      </c>
    </row>
    <row r="26138" spans="3:3">
      <c r="C26138" t="s">
        <v>37326</v>
      </c>
    </row>
    <row r="26139" spans="3:3">
      <c r="C26139" t="s">
        <v>37327</v>
      </c>
    </row>
    <row r="26140" spans="3:3">
      <c r="C26140" t="s">
        <v>37328</v>
      </c>
    </row>
    <row r="26141" spans="3:3">
      <c r="C26141" t="s">
        <v>37329</v>
      </c>
    </row>
    <row r="26142" spans="3:3">
      <c r="C26142" t="s">
        <v>37330</v>
      </c>
    </row>
    <row r="26143" spans="3:3">
      <c r="C26143" t="s">
        <v>37331</v>
      </c>
    </row>
    <row r="26144" spans="3:3">
      <c r="C26144" t="s">
        <v>37332</v>
      </c>
    </row>
    <row r="26145" spans="3:3">
      <c r="C26145" t="s">
        <v>37333</v>
      </c>
    </row>
    <row r="26146" spans="3:3">
      <c r="C26146" t="s">
        <v>37334</v>
      </c>
    </row>
    <row r="26147" spans="3:3">
      <c r="C26147" t="s">
        <v>37335</v>
      </c>
    </row>
    <row r="26148" spans="3:3">
      <c r="C26148" t="s">
        <v>37336</v>
      </c>
    </row>
    <row r="26149" spans="3:3">
      <c r="C26149" t="s">
        <v>37337</v>
      </c>
    </row>
    <row r="26150" spans="3:3">
      <c r="C26150" t="s">
        <v>37338</v>
      </c>
    </row>
    <row r="26151" spans="3:3">
      <c r="C26151" t="s">
        <v>37339</v>
      </c>
    </row>
    <row r="26152" spans="3:3">
      <c r="C26152" t="s">
        <v>37340</v>
      </c>
    </row>
    <row r="26153" spans="3:3">
      <c r="C26153" t="s">
        <v>37341</v>
      </c>
    </row>
    <row r="26154" spans="3:3">
      <c r="C26154" t="s">
        <v>37342</v>
      </c>
    </row>
    <row r="26155" spans="3:3">
      <c r="C26155" t="s">
        <v>37343</v>
      </c>
    </row>
    <row r="26156" spans="3:3">
      <c r="C26156" t="s">
        <v>37344</v>
      </c>
    </row>
    <row r="26157" spans="3:3">
      <c r="C26157" t="s">
        <v>37345</v>
      </c>
    </row>
    <row r="26158" spans="3:3">
      <c r="C26158" t="s">
        <v>37346</v>
      </c>
    </row>
    <row r="26159" spans="3:3">
      <c r="C26159" t="s">
        <v>37347</v>
      </c>
    </row>
    <row r="26160" spans="3:3">
      <c r="C26160" t="s">
        <v>37348</v>
      </c>
    </row>
    <row r="26161" spans="3:3">
      <c r="C26161" t="s">
        <v>37349</v>
      </c>
    </row>
    <row r="26162" spans="3:3">
      <c r="C26162" t="s">
        <v>37350</v>
      </c>
    </row>
    <row r="26163" spans="3:3">
      <c r="C26163" t="s">
        <v>37351</v>
      </c>
    </row>
    <row r="26164" spans="3:3">
      <c r="C26164" t="s">
        <v>37352</v>
      </c>
    </row>
    <row r="26165" spans="3:3">
      <c r="C26165" t="s">
        <v>37353</v>
      </c>
    </row>
    <row r="26166" spans="3:3">
      <c r="C26166" t="s">
        <v>37354</v>
      </c>
    </row>
    <row r="26167" spans="3:3">
      <c r="C26167" t="s">
        <v>37355</v>
      </c>
    </row>
    <row r="26168" spans="3:3">
      <c r="C26168" t="s">
        <v>37356</v>
      </c>
    </row>
    <row r="26169" spans="3:3">
      <c r="C26169" t="s">
        <v>37357</v>
      </c>
    </row>
    <row r="26170" spans="3:3">
      <c r="C26170" t="s">
        <v>37358</v>
      </c>
    </row>
    <row r="26171" spans="3:3">
      <c r="C26171" t="s">
        <v>37359</v>
      </c>
    </row>
    <row r="26172" spans="3:3">
      <c r="C26172" t="s">
        <v>37360</v>
      </c>
    </row>
    <row r="26173" spans="3:3">
      <c r="C26173" t="s">
        <v>37361</v>
      </c>
    </row>
    <row r="26174" spans="3:3">
      <c r="C26174" t="s">
        <v>37362</v>
      </c>
    </row>
    <row r="26175" spans="3:3">
      <c r="C26175" t="s">
        <v>37363</v>
      </c>
    </row>
    <row r="26176" spans="3:3">
      <c r="C26176" t="s">
        <v>37364</v>
      </c>
    </row>
    <row r="26177" spans="3:3">
      <c r="C26177" t="s">
        <v>37365</v>
      </c>
    </row>
    <row r="26178" spans="3:3">
      <c r="C26178" t="s">
        <v>37366</v>
      </c>
    </row>
    <row r="26179" spans="3:3">
      <c r="C26179" t="s">
        <v>37367</v>
      </c>
    </row>
    <row r="26180" spans="3:3">
      <c r="C26180" t="s">
        <v>37368</v>
      </c>
    </row>
    <row r="26181" spans="3:3">
      <c r="C26181" t="s">
        <v>37369</v>
      </c>
    </row>
    <row r="26182" spans="3:3">
      <c r="C26182" t="s">
        <v>37370</v>
      </c>
    </row>
    <row r="26183" spans="3:3">
      <c r="C26183" t="s">
        <v>37371</v>
      </c>
    </row>
    <row r="26184" spans="3:3">
      <c r="C26184" t="s">
        <v>37372</v>
      </c>
    </row>
    <row r="26185" spans="3:3">
      <c r="C26185" t="s">
        <v>37373</v>
      </c>
    </row>
    <row r="26186" spans="3:3">
      <c r="C26186" t="s">
        <v>37374</v>
      </c>
    </row>
    <row r="26187" spans="3:3">
      <c r="C26187" t="s">
        <v>37375</v>
      </c>
    </row>
    <row r="26188" spans="3:3">
      <c r="C26188" t="s">
        <v>37376</v>
      </c>
    </row>
    <row r="26189" spans="3:3">
      <c r="C26189" t="s">
        <v>37377</v>
      </c>
    </row>
    <row r="26190" spans="3:3">
      <c r="C26190" t="s">
        <v>37378</v>
      </c>
    </row>
    <row r="26191" spans="3:3">
      <c r="C26191" t="s">
        <v>37379</v>
      </c>
    </row>
    <row r="26192" spans="3:3">
      <c r="C26192" t="s">
        <v>37380</v>
      </c>
    </row>
    <row r="26193" spans="3:3">
      <c r="C26193" t="s">
        <v>37381</v>
      </c>
    </row>
    <row r="26194" spans="3:3">
      <c r="C26194" t="s">
        <v>37382</v>
      </c>
    </row>
    <row r="26195" spans="3:3">
      <c r="C26195" t="s">
        <v>37383</v>
      </c>
    </row>
    <row r="26196" spans="3:3">
      <c r="C26196" t="s">
        <v>37384</v>
      </c>
    </row>
    <row r="26197" spans="3:3">
      <c r="C26197" t="s">
        <v>37385</v>
      </c>
    </row>
    <row r="26198" spans="3:3">
      <c r="C26198" t="s">
        <v>37386</v>
      </c>
    </row>
    <row r="26199" spans="3:3">
      <c r="C26199" t="s">
        <v>37387</v>
      </c>
    </row>
    <row r="26200" spans="3:3">
      <c r="C26200" t="s">
        <v>37388</v>
      </c>
    </row>
    <row r="26201" spans="3:3">
      <c r="C26201" t="s">
        <v>37389</v>
      </c>
    </row>
    <row r="26202" spans="3:3">
      <c r="C26202" t="s">
        <v>37390</v>
      </c>
    </row>
    <row r="26203" spans="3:3">
      <c r="C26203" t="s">
        <v>37391</v>
      </c>
    </row>
    <row r="26204" spans="3:3">
      <c r="C26204" t="s">
        <v>37392</v>
      </c>
    </row>
    <row r="26205" spans="3:3">
      <c r="C26205" t="s">
        <v>37393</v>
      </c>
    </row>
    <row r="26206" spans="3:3">
      <c r="C26206" t="s">
        <v>37394</v>
      </c>
    </row>
    <row r="26207" spans="3:3">
      <c r="C26207" t="s">
        <v>37395</v>
      </c>
    </row>
    <row r="26208" spans="3:3">
      <c r="C26208" t="s">
        <v>37396</v>
      </c>
    </row>
    <row r="26209" spans="3:3">
      <c r="C26209" t="s">
        <v>37397</v>
      </c>
    </row>
    <row r="26210" spans="3:3">
      <c r="C26210" t="s">
        <v>37398</v>
      </c>
    </row>
    <row r="26211" spans="3:3">
      <c r="C26211" t="s">
        <v>37399</v>
      </c>
    </row>
    <row r="26212" spans="3:3">
      <c r="C26212" t="s">
        <v>37400</v>
      </c>
    </row>
    <row r="26213" spans="3:3">
      <c r="C26213" t="s">
        <v>37401</v>
      </c>
    </row>
    <row r="26214" spans="3:3">
      <c r="C26214" t="s">
        <v>37402</v>
      </c>
    </row>
    <row r="26215" spans="3:3">
      <c r="C26215" t="s">
        <v>37403</v>
      </c>
    </row>
    <row r="26216" spans="3:3">
      <c r="C26216" t="s">
        <v>37404</v>
      </c>
    </row>
    <row r="26217" spans="3:3">
      <c r="C26217" t="s">
        <v>37405</v>
      </c>
    </row>
    <row r="26218" spans="3:3">
      <c r="C26218" t="s">
        <v>37406</v>
      </c>
    </row>
    <row r="26219" spans="3:3">
      <c r="C26219" t="s">
        <v>37407</v>
      </c>
    </row>
    <row r="26220" spans="3:3">
      <c r="C26220" t="s">
        <v>37408</v>
      </c>
    </row>
    <row r="26221" spans="3:3">
      <c r="C26221" t="s">
        <v>37409</v>
      </c>
    </row>
    <row r="26222" spans="3:3">
      <c r="C26222" t="s">
        <v>37410</v>
      </c>
    </row>
    <row r="26223" spans="3:3">
      <c r="C26223" t="s">
        <v>37411</v>
      </c>
    </row>
    <row r="26224" spans="3:3">
      <c r="C26224" t="s">
        <v>37412</v>
      </c>
    </row>
    <row r="26225" spans="3:3">
      <c r="C26225" t="s">
        <v>37413</v>
      </c>
    </row>
    <row r="26226" spans="3:3">
      <c r="C26226" t="s">
        <v>37414</v>
      </c>
    </row>
    <row r="26227" spans="3:3">
      <c r="C26227" t="s">
        <v>37415</v>
      </c>
    </row>
    <row r="26228" spans="3:3">
      <c r="C26228" t="s">
        <v>37416</v>
      </c>
    </row>
    <row r="26229" spans="3:3">
      <c r="C26229" t="s">
        <v>37417</v>
      </c>
    </row>
    <row r="26230" spans="3:3">
      <c r="C26230" t="s">
        <v>37418</v>
      </c>
    </row>
    <row r="26231" spans="3:3">
      <c r="C26231" t="s">
        <v>37419</v>
      </c>
    </row>
    <row r="26232" spans="3:3">
      <c r="C26232" t="s">
        <v>37420</v>
      </c>
    </row>
    <row r="26233" spans="3:3">
      <c r="C26233" t="s">
        <v>37421</v>
      </c>
    </row>
    <row r="26234" spans="3:3">
      <c r="C26234" t="s">
        <v>37422</v>
      </c>
    </row>
    <row r="26235" spans="3:3">
      <c r="C26235" t="s">
        <v>37423</v>
      </c>
    </row>
    <row r="26236" spans="3:3">
      <c r="C26236" t="s">
        <v>37424</v>
      </c>
    </row>
    <row r="26237" spans="3:3">
      <c r="C26237" t="s">
        <v>37425</v>
      </c>
    </row>
    <row r="26238" spans="3:3">
      <c r="C26238" t="s">
        <v>37426</v>
      </c>
    </row>
    <row r="26239" spans="3:3">
      <c r="C26239" t="s">
        <v>37427</v>
      </c>
    </row>
    <row r="26240" spans="3:3">
      <c r="C26240" t="s">
        <v>37428</v>
      </c>
    </row>
    <row r="26241" spans="3:3">
      <c r="C26241" t="s">
        <v>37429</v>
      </c>
    </row>
    <row r="26242" spans="3:3">
      <c r="C26242" t="s">
        <v>37430</v>
      </c>
    </row>
    <row r="26243" spans="3:3">
      <c r="C26243" t="s">
        <v>37431</v>
      </c>
    </row>
    <row r="26244" spans="3:3">
      <c r="C26244" t="s">
        <v>37432</v>
      </c>
    </row>
    <row r="26245" spans="3:3">
      <c r="C26245" t="s">
        <v>37433</v>
      </c>
    </row>
    <row r="26246" spans="3:3">
      <c r="C26246" t="s">
        <v>37434</v>
      </c>
    </row>
    <row r="26247" spans="3:3">
      <c r="C26247" t="s">
        <v>37435</v>
      </c>
    </row>
    <row r="26248" spans="3:3">
      <c r="C26248" t="s">
        <v>37436</v>
      </c>
    </row>
    <row r="26249" spans="3:3">
      <c r="C26249" t="s">
        <v>37437</v>
      </c>
    </row>
    <row r="26250" spans="3:3">
      <c r="C26250" t="s">
        <v>37438</v>
      </c>
    </row>
    <row r="26251" spans="3:3">
      <c r="C26251" t="s">
        <v>37439</v>
      </c>
    </row>
    <row r="26252" spans="3:3">
      <c r="C26252" t="s">
        <v>37440</v>
      </c>
    </row>
    <row r="26253" spans="3:3">
      <c r="C26253" t="s">
        <v>37441</v>
      </c>
    </row>
    <row r="26254" spans="3:3">
      <c r="C26254" t="s">
        <v>37442</v>
      </c>
    </row>
    <row r="26255" spans="3:3">
      <c r="C26255" t="s">
        <v>37443</v>
      </c>
    </row>
    <row r="26256" spans="3:3">
      <c r="C26256" t="s">
        <v>37444</v>
      </c>
    </row>
    <row r="26257" spans="3:3">
      <c r="C26257" t="s">
        <v>37445</v>
      </c>
    </row>
    <row r="26258" spans="3:3">
      <c r="C26258" t="s">
        <v>37446</v>
      </c>
    </row>
    <row r="26259" spans="3:3">
      <c r="C26259" t="s">
        <v>37447</v>
      </c>
    </row>
    <row r="26260" spans="3:3">
      <c r="C26260" t="s">
        <v>37448</v>
      </c>
    </row>
    <row r="26261" spans="3:3">
      <c r="C26261" t="s">
        <v>37449</v>
      </c>
    </row>
    <row r="26262" spans="3:3">
      <c r="C26262" t="s">
        <v>37450</v>
      </c>
    </row>
    <row r="26263" spans="3:3">
      <c r="C26263" t="s">
        <v>37451</v>
      </c>
    </row>
    <row r="26264" spans="3:3">
      <c r="C26264" t="s">
        <v>37452</v>
      </c>
    </row>
    <row r="26265" spans="3:3">
      <c r="C26265" t="s">
        <v>37453</v>
      </c>
    </row>
    <row r="26266" spans="3:3">
      <c r="C26266" t="s">
        <v>37454</v>
      </c>
    </row>
    <row r="26267" spans="3:3">
      <c r="C26267" t="s">
        <v>37455</v>
      </c>
    </row>
    <row r="26268" spans="3:3">
      <c r="C26268" t="s">
        <v>37456</v>
      </c>
    </row>
    <row r="26269" spans="3:3">
      <c r="C26269" t="s">
        <v>37457</v>
      </c>
    </row>
    <row r="26270" spans="3:3">
      <c r="C26270" t="s">
        <v>37458</v>
      </c>
    </row>
    <row r="26271" spans="3:3">
      <c r="C26271" t="s">
        <v>37459</v>
      </c>
    </row>
    <row r="26272" spans="3:3">
      <c r="C26272" t="s">
        <v>37460</v>
      </c>
    </row>
    <row r="26273" spans="3:3">
      <c r="C26273" t="s">
        <v>37461</v>
      </c>
    </row>
    <row r="26274" spans="3:3">
      <c r="C26274" t="s">
        <v>37462</v>
      </c>
    </row>
    <row r="26275" spans="3:3">
      <c r="C26275" t="s">
        <v>37463</v>
      </c>
    </row>
    <row r="26276" spans="3:3">
      <c r="C26276" t="s">
        <v>37464</v>
      </c>
    </row>
    <row r="26277" spans="3:3">
      <c r="C26277" t="s">
        <v>37465</v>
      </c>
    </row>
    <row r="26278" spans="3:3">
      <c r="C26278" t="s">
        <v>37466</v>
      </c>
    </row>
    <row r="26279" spans="3:3">
      <c r="C26279" t="s">
        <v>37467</v>
      </c>
    </row>
    <row r="26280" spans="3:3">
      <c r="C26280" t="s">
        <v>37468</v>
      </c>
    </row>
    <row r="26281" spans="3:3">
      <c r="C26281" t="s">
        <v>37469</v>
      </c>
    </row>
    <row r="26282" spans="3:3">
      <c r="C26282" t="s">
        <v>37470</v>
      </c>
    </row>
    <row r="26283" spans="3:3">
      <c r="C26283" t="s">
        <v>37471</v>
      </c>
    </row>
    <row r="26284" spans="3:3">
      <c r="C26284" t="s">
        <v>37472</v>
      </c>
    </row>
    <row r="26285" spans="3:3">
      <c r="C26285" t="s">
        <v>37473</v>
      </c>
    </row>
    <row r="26286" spans="3:3">
      <c r="C26286" t="s">
        <v>37474</v>
      </c>
    </row>
    <row r="26287" spans="3:3">
      <c r="C26287" t="s">
        <v>37475</v>
      </c>
    </row>
    <row r="26288" spans="3:3">
      <c r="C26288" t="s">
        <v>37476</v>
      </c>
    </row>
    <row r="26289" spans="3:3">
      <c r="C26289" t="s">
        <v>37477</v>
      </c>
    </row>
    <row r="26290" spans="3:3">
      <c r="C26290" t="s">
        <v>37478</v>
      </c>
    </row>
    <row r="26291" spans="3:3">
      <c r="C26291" t="s">
        <v>37479</v>
      </c>
    </row>
    <row r="26292" spans="3:3">
      <c r="C26292" t="s">
        <v>37480</v>
      </c>
    </row>
    <row r="26293" spans="3:3">
      <c r="C26293" t="s">
        <v>37481</v>
      </c>
    </row>
    <row r="26294" spans="3:3">
      <c r="C26294" t="s">
        <v>37482</v>
      </c>
    </row>
    <row r="26295" spans="3:3">
      <c r="C26295" t="s">
        <v>37483</v>
      </c>
    </row>
    <row r="26296" spans="3:3">
      <c r="C26296" t="s">
        <v>37484</v>
      </c>
    </row>
    <row r="26297" spans="3:3">
      <c r="C26297" t="s">
        <v>37485</v>
      </c>
    </row>
    <row r="26298" spans="3:3">
      <c r="C26298" t="s">
        <v>37486</v>
      </c>
    </row>
    <row r="26299" spans="3:3">
      <c r="C26299" t="s">
        <v>37487</v>
      </c>
    </row>
    <row r="26300" spans="3:3">
      <c r="C26300" t="s">
        <v>37488</v>
      </c>
    </row>
    <row r="26301" spans="3:3">
      <c r="C26301" t="s">
        <v>37489</v>
      </c>
    </row>
    <row r="26302" spans="3:3">
      <c r="C26302" t="s">
        <v>37490</v>
      </c>
    </row>
    <row r="26303" spans="3:3">
      <c r="C26303" t="s">
        <v>37491</v>
      </c>
    </row>
    <row r="26304" spans="3:3">
      <c r="C26304" t="s">
        <v>37492</v>
      </c>
    </row>
    <row r="26305" spans="3:3">
      <c r="C26305" t="s">
        <v>37493</v>
      </c>
    </row>
    <row r="26306" spans="3:3">
      <c r="C26306" t="s">
        <v>37494</v>
      </c>
    </row>
    <row r="26307" spans="3:3">
      <c r="C26307" t="s">
        <v>37495</v>
      </c>
    </row>
    <row r="26308" spans="3:3">
      <c r="C26308" t="s">
        <v>37496</v>
      </c>
    </row>
    <row r="26309" spans="3:3">
      <c r="C26309" t="s">
        <v>37497</v>
      </c>
    </row>
    <row r="26310" spans="3:3">
      <c r="C26310" t="s">
        <v>37498</v>
      </c>
    </row>
    <row r="26311" spans="3:3">
      <c r="C26311" t="s">
        <v>37499</v>
      </c>
    </row>
    <row r="26312" spans="3:3">
      <c r="C26312" t="s">
        <v>37500</v>
      </c>
    </row>
    <row r="26313" spans="3:3">
      <c r="C26313" t="s">
        <v>37501</v>
      </c>
    </row>
    <row r="26314" spans="3:3">
      <c r="C26314" t="s">
        <v>37502</v>
      </c>
    </row>
    <row r="26315" spans="3:3">
      <c r="C26315" t="s">
        <v>37503</v>
      </c>
    </row>
    <row r="26316" spans="3:3">
      <c r="C26316" t="s">
        <v>37504</v>
      </c>
    </row>
    <row r="26317" spans="3:3">
      <c r="C26317" t="s">
        <v>37505</v>
      </c>
    </row>
    <row r="26318" spans="3:3">
      <c r="C26318" t="s">
        <v>37506</v>
      </c>
    </row>
    <row r="26319" spans="3:3">
      <c r="C26319" t="s">
        <v>37507</v>
      </c>
    </row>
    <row r="26320" spans="3:3">
      <c r="C26320" t="s">
        <v>37508</v>
      </c>
    </row>
    <row r="26321" spans="3:3">
      <c r="C26321" t="s">
        <v>37509</v>
      </c>
    </row>
    <row r="26322" spans="3:3">
      <c r="C26322" t="s">
        <v>37510</v>
      </c>
    </row>
    <row r="26323" spans="3:3">
      <c r="C26323" t="s">
        <v>37511</v>
      </c>
    </row>
    <row r="26324" spans="3:3">
      <c r="C26324" t="s">
        <v>37512</v>
      </c>
    </row>
    <row r="26325" spans="3:3">
      <c r="C26325" t="s">
        <v>37513</v>
      </c>
    </row>
    <row r="26326" spans="3:3">
      <c r="C26326" t="s">
        <v>37514</v>
      </c>
    </row>
    <row r="26327" spans="3:3">
      <c r="C26327" t="s">
        <v>37515</v>
      </c>
    </row>
    <row r="26328" spans="3:3">
      <c r="C26328" t="s">
        <v>37516</v>
      </c>
    </row>
    <row r="26329" spans="3:3">
      <c r="C26329" t="s">
        <v>37517</v>
      </c>
    </row>
    <row r="26330" spans="3:3">
      <c r="C26330" t="s">
        <v>37518</v>
      </c>
    </row>
    <row r="26331" spans="3:3">
      <c r="C26331" t="s">
        <v>37519</v>
      </c>
    </row>
    <row r="26332" spans="3:3">
      <c r="C26332" t="s">
        <v>37520</v>
      </c>
    </row>
    <row r="26333" spans="3:3">
      <c r="C26333" t="s">
        <v>37521</v>
      </c>
    </row>
    <row r="26334" spans="3:3">
      <c r="C26334" t="s">
        <v>37522</v>
      </c>
    </row>
    <row r="26335" spans="3:3">
      <c r="C26335" t="s">
        <v>37523</v>
      </c>
    </row>
    <row r="26336" spans="3:3">
      <c r="C26336" t="s">
        <v>37524</v>
      </c>
    </row>
    <row r="26337" spans="3:3">
      <c r="C26337" t="s">
        <v>37525</v>
      </c>
    </row>
    <row r="26338" spans="3:3">
      <c r="C26338" t="s">
        <v>37526</v>
      </c>
    </row>
    <row r="26339" spans="3:3">
      <c r="C26339" t="s">
        <v>37527</v>
      </c>
    </row>
    <row r="26340" spans="3:3">
      <c r="C26340" t="s">
        <v>37528</v>
      </c>
    </row>
    <row r="26341" spans="3:3">
      <c r="C26341" t="s">
        <v>37529</v>
      </c>
    </row>
    <row r="26342" spans="3:3">
      <c r="C26342" t="s">
        <v>37530</v>
      </c>
    </row>
    <row r="26343" spans="3:3">
      <c r="C26343" t="s">
        <v>37531</v>
      </c>
    </row>
    <row r="26344" spans="3:3">
      <c r="C26344" t="s">
        <v>37532</v>
      </c>
    </row>
    <row r="26345" spans="3:3">
      <c r="C26345" t="s">
        <v>37533</v>
      </c>
    </row>
    <row r="26346" spans="3:3">
      <c r="C26346" t="s">
        <v>37534</v>
      </c>
    </row>
    <row r="26347" spans="3:3">
      <c r="C26347" t="s">
        <v>37535</v>
      </c>
    </row>
    <row r="26348" spans="3:3">
      <c r="C26348" t="s">
        <v>37536</v>
      </c>
    </row>
    <row r="26349" spans="3:3">
      <c r="C26349" t="s">
        <v>37537</v>
      </c>
    </row>
    <row r="26350" spans="3:3">
      <c r="C26350" t="s">
        <v>37538</v>
      </c>
    </row>
    <row r="26351" spans="3:3">
      <c r="C26351" t="s">
        <v>37539</v>
      </c>
    </row>
    <row r="26352" spans="3:3">
      <c r="C26352" t="s">
        <v>37540</v>
      </c>
    </row>
    <row r="26353" spans="3:3">
      <c r="C26353" t="s">
        <v>37541</v>
      </c>
    </row>
    <row r="26354" spans="3:3">
      <c r="C26354" t="s">
        <v>37542</v>
      </c>
    </row>
    <row r="26355" spans="3:3">
      <c r="C26355" t="s">
        <v>37543</v>
      </c>
    </row>
    <row r="26356" spans="3:3">
      <c r="C26356" t="s">
        <v>37544</v>
      </c>
    </row>
    <row r="26357" spans="3:3">
      <c r="C26357" t="s">
        <v>37545</v>
      </c>
    </row>
    <row r="26358" spans="3:3">
      <c r="C26358" t="s">
        <v>37546</v>
      </c>
    </row>
    <row r="26359" spans="3:3">
      <c r="C26359" t="s">
        <v>37547</v>
      </c>
    </row>
    <row r="26360" spans="3:3">
      <c r="C26360" t="s">
        <v>37548</v>
      </c>
    </row>
    <row r="26361" spans="3:3">
      <c r="C26361" t="s">
        <v>37549</v>
      </c>
    </row>
    <row r="26362" spans="3:3">
      <c r="C26362" t="s">
        <v>37550</v>
      </c>
    </row>
    <row r="26363" spans="3:3">
      <c r="C26363" t="s">
        <v>37551</v>
      </c>
    </row>
    <row r="26364" spans="3:3">
      <c r="C26364" t="s">
        <v>37552</v>
      </c>
    </row>
    <row r="26365" spans="3:3">
      <c r="C26365" t="s">
        <v>37553</v>
      </c>
    </row>
    <row r="26366" spans="3:3">
      <c r="C26366" t="s">
        <v>37554</v>
      </c>
    </row>
    <row r="26367" spans="3:3">
      <c r="C26367" t="s">
        <v>37555</v>
      </c>
    </row>
    <row r="26368" spans="3:3">
      <c r="C26368" t="s">
        <v>37556</v>
      </c>
    </row>
    <row r="26369" spans="3:3">
      <c r="C26369" t="s">
        <v>37557</v>
      </c>
    </row>
    <row r="26370" spans="3:3">
      <c r="C26370" t="s">
        <v>37558</v>
      </c>
    </row>
    <row r="26371" spans="3:3">
      <c r="C26371" t="s">
        <v>37559</v>
      </c>
    </row>
    <row r="26372" spans="3:3">
      <c r="C26372" t="s">
        <v>37560</v>
      </c>
    </row>
    <row r="26373" spans="3:3">
      <c r="C26373" t="s">
        <v>37561</v>
      </c>
    </row>
    <row r="26374" spans="3:3">
      <c r="C26374" t="s">
        <v>37562</v>
      </c>
    </row>
    <row r="26375" spans="3:3">
      <c r="C26375" t="s">
        <v>37563</v>
      </c>
    </row>
    <row r="26376" spans="3:3">
      <c r="C26376" t="s">
        <v>37564</v>
      </c>
    </row>
    <row r="26377" spans="3:3">
      <c r="C26377" t="s">
        <v>37565</v>
      </c>
    </row>
    <row r="26378" spans="3:3">
      <c r="C26378" t="s">
        <v>37566</v>
      </c>
    </row>
    <row r="26379" spans="3:3">
      <c r="C26379" t="s">
        <v>37567</v>
      </c>
    </row>
    <row r="26380" spans="3:3">
      <c r="C26380" t="s">
        <v>37568</v>
      </c>
    </row>
    <row r="26381" spans="3:3">
      <c r="C26381" t="s">
        <v>37569</v>
      </c>
    </row>
    <row r="26382" spans="3:3">
      <c r="C26382" t="s">
        <v>37570</v>
      </c>
    </row>
    <row r="26383" spans="3:3">
      <c r="C26383" t="s">
        <v>37571</v>
      </c>
    </row>
    <row r="26384" spans="3:3">
      <c r="C26384" t="s">
        <v>37572</v>
      </c>
    </row>
    <row r="26385" spans="3:3">
      <c r="C26385" t="s">
        <v>37573</v>
      </c>
    </row>
    <row r="26386" spans="3:3">
      <c r="C26386" t="s">
        <v>37574</v>
      </c>
    </row>
    <row r="26387" spans="3:3">
      <c r="C26387" t="s">
        <v>37575</v>
      </c>
    </row>
    <row r="26388" spans="3:3">
      <c r="C26388" t="s">
        <v>37576</v>
      </c>
    </row>
    <row r="26389" spans="3:3">
      <c r="C26389" t="s">
        <v>37577</v>
      </c>
    </row>
    <row r="26390" spans="3:3">
      <c r="C26390" t="s">
        <v>37578</v>
      </c>
    </row>
    <row r="26391" spans="3:3">
      <c r="C26391" t="s">
        <v>37579</v>
      </c>
    </row>
    <row r="26392" spans="3:3">
      <c r="C26392" t="s">
        <v>37580</v>
      </c>
    </row>
    <row r="26393" spans="3:3">
      <c r="C26393" t="s">
        <v>37581</v>
      </c>
    </row>
    <row r="26394" spans="3:3">
      <c r="C26394" t="s">
        <v>37582</v>
      </c>
    </row>
    <row r="26395" spans="3:3">
      <c r="C26395" t="s">
        <v>37583</v>
      </c>
    </row>
    <row r="26396" spans="3:3">
      <c r="C26396" t="s">
        <v>37584</v>
      </c>
    </row>
    <row r="26397" spans="3:3">
      <c r="C26397" t="s">
        <v>37585</v>
      </c>
    </row>
    <row r="26398" spans="3:3">
      <c r="C26398" t="s">
        <v>37586</v>
      </c>
    </row>
    <row r="26399" spans="3:3">
      <c r="C26399" t="s">
        <v>37587</v>
      </c>
    </row>
    <row r="26400" spans="3:3">
      <c r="C26400" t="s">
        <v>37588</v>
      </c>
    </row>
    <row r="26401" spans="3:3">
      <c r="C26401" t="s">
        <v>37589</v>
      </c>
    </row>
    <row r="26402" spans="3:3">
      <c r="C26402" t="s">
        <v>37590</v>
      </c>
    </row>
    <row r="26403" spans="3:3">
      <c r="C26403" t="s">
        <v>37591</v>
      </c>
    </row>
    <row r="26404" spans="3:3">
      <c r="C26404" t="s">
        <v>37592</v>
      </c>
    </row>
    <row r="26405" spans="3:3">
      <c r="C26405" t="s">
        <v>37593</v>
      </c>
    </row>
    <row r="26406" spans="3:3">
      <c r="C26406" t="s">
        <v>37594</v>
      </c>
    </row>
    <row r="26407" spans="3:3">
      <c r="C26407" t="s">
        <v>37595</v>
      </c>
    </row>
    <row r="26408" spans="3:3">
      <c r="C26408" t="s">
        <v>37596</v>
      </c>
    </row>
    <row r="26409" spans="3:3">
      <c r="C26409" t="s">
        <v>37597</v>
      </c>
    </row>
    <row r="26410" spans="3:3">
      <c r="C26410" t="s">
        <v>37598</v>
      </c>
    </row>
    <row r="26411" spans="3:3">
      <c r="C26411" t="s">
        <v>37599</v>
      </c>
    </row>
    <row r="26412" spans="3:3">
      <c r="C26412" t="s">
        <v>37600</v>
      </c>
    </row>
    <row r="26413" spans="3:3">
      <c r="C26413" t="s">
        <v>37601</v>
      </c>
    </row>
    <row r="26414" spans="3:3">
      <c r="C26414" t="s">
        <v>37602</v>
      </c>
    </row>
    <row r="26415" spans="3:3">
      <c r="C26415" t="s">
        <v>37603</v>
      </c>
    </row>
    <row r="26416" spans="3:3">
      <c r="C26416" t="s">
        <v>37604</v>
      </c>
    </row>
    <row r="26417" spans="3:3">
      <c r="C26417" t="s">
        <v>37605</v>
      </c>
    </row>
    <row r="26418" spans="3:3">
      <c r="C26418" t="s">
        <v>37606</v>
      </c>
    </row>
    <row r="26419" spans="3:3">
      <c r="C26419" t="s">
        <v>37607</v>
      </c>
    </row>
    <row r="26420" spans="3:3">
      <c r="C26420" t="s">
        <v>37608</v>
      </c>
    </row>
    <row r="26421" spans="3:3">
      <c r="C26421" t="s">
        <v>37609</v>
      </c>
    </row>
    <row r="26422" spans="3:3">
      <c r="C26422" t="s">
        <v>37610</v>
      </c>
    </row>
    <row r="26423" spans="3:3">
      <c r="C26423" t="s">
        <v>37611</v>
      </c>
    </row>
    <row r="26424" spans="3:3">
      <c r="C26424" t="s">
        <v>37612</v>
      </c>
    </row>
    <row r="26425" spans="3:3">
      <c r="C26425" t="s">
        <v>37613</v>
      </c>
    </row>
    <row r="26426" spans="3:3">
      <c r="C26426" t="s">
        <v>37614</v>
      </c>
    </row>
    <row r="26427" spans="3:3">
      <c r="C26427" t="s">
        <v>37615</v>
      </c>
    </row>
    <row r="26428" spans="3:3">
      <c r="C26428" t="s">
        <v>37616</v>
      </c>
    </row>
    <row r="26429" spans="3:3">
      <c r="C26429" t="s">
        <v>37617</v>
      </c>
    </row>
    <row r="26430" spans="3:3">
      <c r="C26430" t="s">
        <v>37618</v>
      </c>
    </row>
    <row r="26431" spans="3:3">
      <c r="C26431" t="s">
        <v>37619</v>
      </c>
    </row>
    <row r="26432" spans="3:3">
      <c r="C26432" t="s">
        <v>37620</v>
      </c>
    </row>
    <row r="26433" spans="3:3">
      <c r="C26433" t="s">
        <v>37621</v>
      </c>
    </row>
    <row r="26434" spans="3:3">
      <c r="C26434" t="s">
        <v>37622</v>
      </c>
    </row>
    <row r="26435" spans="3:3">
      <c r="C26435" t="s">
        <v>37623</v>
      </c>
    </row>
    <row r="26436" spans="3:3">
      <c r="C26436" t="s">
        <v>37624</v>
      </c>
    </row>
    <row r="26437" spans="3:3">
      <c r="C26437" t="s">
        <v>37625</v>
      </c>
    </row>
    <row r="26438" spans="3:3">
      <c r="C26438" t="s">
        <v>37626</v>
      </c>
    </row>
    <row r="26439" spans="3:3">
      <c r="C26439" t="s">
        <v>3767</v>
      </c>
    </row>
    <row r="26440" spans="3:3">
      <c r="C26440" t="s">
        <v>37627</v>
      </c>
    </row>
    <row r="26441" spans="3:3">
      <c r="C26441" t="s">
        <v>37628</v>
      </c>
    </row>
    <row r="26442" spans="3:3">
      <c r="C26442" t="s">
        <v>37629</v>
      </c>
    </row>
    <row r="26443" spans="3:3">
      <c r="C26443" t="s">
        <v>37630</v>
      </c>
    </row>
    <row r="26444" spans="3:3">
      <c r="C26444" t="s">
        <v>37631</v>
      </c>
    </row>
    <row r="26445" spans="3:3">
      <c r="C26445" t="s">
        <v>37632</v>
      </c>
    </row>
    <row r="26446" spans="3:3">
      <c r="C26446" t="s">
        <v>37633</v>
      </c>
    </row>
    <row r="26447" spans="3:3">
      <c r="C26447" t="s">
        <v>37634</v>
      </c>
    </row>
    <row r="26448" spans="3:3">
      <c r="C26448" t="s">
        <v>37635</v>
      </c>
    </row>
    <row r="26449" spans="3:3">
      <c r="C26449" t="s">
        <v>37636</v>
      </c>
    </row>
    <row r="26450" spans="3:3">
      <c r="C26450" t="s">
        <v>37637</v>
      </c>
    </row>
    <row r="26451" spans="3:3">
      <c r="C26451" t="s">
        <v>37638</v>
      </c>
    </row>
    <row r="26452" spans="3:3">
      <c r="C26452" t="s">
        <v>37639</v>
      </c>
    </row>
    <row r="26453" spans="3:3">
      <c r="C26453" t="s">
        <v>37640</v>
      </c>
    </row>
    <row r="26454" spans="3:3">
      <c r="C26454" t="s">
        <v>37641</v>
      </c>
    </row>
    <row r="26455" spans="3:3">
      <c r="C26455" t="s">
        <v>37642</v>
      </c>
    </row>
    <row r="26456" spans="3:3">
      <c r="C26456" t="s">
        <v>37643</v>
      </c>
    </row>
    <row r="26457" spans="3:3">
      <c r="C26457" t="s">
        <v>37644</v>
      </c>
    </row>
    <row r="26458" spans="3:3">
      <c r="C26458" t="s">
        <v>37645</v>
      </c>
    </row>
    <row r="26459" spans="3:3">
      <c r="C26459" t="s">
        <v>37646</v>
      </c>
    </row>
    <row r="26460" spans="3:3">
      <c r="C26460" t="s">
        <v>37647</v>
      </c>
    </row>
    <row r="26461" spans="3:3">
      <c r="C26461" t="s">
        <v>37648</v>
      </c>
    </row>
    <row r="26462" spans="3:3">
      <c r="C26462" t="s">
        <v>37649</v>
      </c>
    </row>
    <row r="26463" spans="3:3">
      <c r="C26463" t="s">
        <v>37650</v>
      </c>
    </row>
    <row r="26464" spans="3:3">
      <c r="C26464" t="s">
        <v>37651</v>
      </c>
    </row>
    <row r="26465" spans="3:3">
      <c r="C26465" t="s">
        <v>37652</v>
      </c>
    </row>
    <row r="26466" spans="3:3">
      <c r="C26466" t="s">
        <v>37653</v>
      </c>
    </row>
    <row r="26467" spans="3:3">
      <c r="C26467" t="s">
        <v>37654</v>
      </c>
    </row>
    <row r="26468" spans="3:3">
      <c r="C26468" t="s">
        <v>37655</v>
      </c>
    </row>
    <row r="26469" spans="3:3">
      <c r="C26469" t="s">
        <v>37656</v>
      </c>
    </row>
    <row r="26470" spans="3:3">
      <c r="C26470" t="s">
        <v>37657</v>
      </c>
    </row>
    <row r="26471" spans="3:3">
      <c r="C26471" t="s">
        <v>37658</v>
      </c>
    </row>
    <row r="26472" spans="3:3">
      <c r="C26472" t="s">
        <v>37659</v>
      </c>
    </row>
    <row r="26473" spans="3:3">
      <c r="C26473" t="s">
        <v>37660</v>
      </c>
    </row>
    <row r="26474" spans="3:3">
      <c r="C26474" t="s">
        <v>37661</v>
      </c>
    </row>
    <row r="26475" spans="3:3">
      <c r="C26475" t="s">
        <v>37662</v>
      </c>
    </row>
    <row r="26476" spans="3:3">
      <c r="C26476" t="s">
        <v>37663</v>
      </c>
    </row>
    <row r="26477" spans="3:3">
      <c r="C26477" t="s">
        <v>37664</v>
      </c>
    </row>
    <row r="26478" spans="3:3">
      <c r="C26478" t="s">
        <v>37665</v>
      </c>
    </row>
    <row r="26479" spans="3:3">
      <c r="C26479" t="s">
        <v>37666</v>
      </c>
    </row>
    <row r="26480" spans="3:3">
      <c r="C26480" t="s">
        <v>37667</v>
      </c>
    </row>
    <row r="26481" spans="3:3">
      <c r="C26481" t="s">
        <v>37668</v>
      </c>
    </row>
    <row r="26482" spans="3:3">
      <c r="C26482" t="s">
        <v>37669</v>
      </c>
    </row>
    <row r="26483" spans="3:3">
      <c r="C26483" t="s">
        <v>37670</v>
      </c>
    </row>
    <row r="26484" spans="3:3">
      <c r="C26484" t="s">
        <v>37671</v>
      </c>
    </row>
    <row r="26485" spans="3:3">
      <c r="C26485" t="s">
        <v>37672</v>
      </c>
    </row>
    <row r="26486" spans="3:3">
      <c r="C26486" t="s">
        <v>37673</v>
      </c>
    </row>
    <row r="26487" spans="3:3">
      <c r="C26487" t="s">
        <v>37674</v>
      </c>
    </row>
    <row r="26488" spans="3:3">
      <c r="C26488" t="s">
        <v>37675</v>
      </c>
    </row>
    <row r="26489" spans="3:3">
      <c r="C26489" t="s">
        <v>37676</v>
      </c>
    </row>
    <row r="26490" spans="3:3">
      <c r="C26490" t="s">
        <v>37677</v>
      </c>
    </row>
    <row r="26491" spans="3:3">
      <c r="C26491" t="s">
        <v>37678</v>
      </c>
    </row>
    <row r="26492" spans="3:3">
      <c r="C26492" t="s">
        <v>37679</v>
      </c>
    </row>
    <row r="26493" spans="3:3">
      <c r="C26493" t="s">
        <v>37680</v>
      </c>
    </row>
    <row r="26494" spans="3:3">
      <c r="C26494" t="s">
        <v>37681</v>
      </c>
    </row>
    <row r="26495" spans="3:3">
      <c r="C26495" t="s">
        <v>37682</v>
      </c>
    </row>
    <row r="26496" spans="3:3">
      <c r="C26496" t="s">
        <v>37683</v>
      </c>
    </row>
    <row r="26497" spans="3:3">
      <c r="C26497" t="s">
        <v>37684</v>
      </c>
    </row>
    <row r="26498" spans="3:3">
      <c r="C26498" t="s">
        <v>37685</v>
      </c>
    </row>
    <row r="26499" spans="3:3">
      <c r="C26499" t="s">
        <v>37686</v>
      </c>
    </row>
    <row r="26500" spans="3:3">
      <c r="C26500" t="s">
        <v>37687</v>
      </c>
    </row>
    <row r="26501" spans="3:3">
      <c r="C26501" t="s">
        <v>37688</v>
      </c>
    </row>
    <row r="26502" spans="3:3">
      <c r="C26502" t="s">
        <v>37689</v>
      </c>
    </row>
    <row r="26503" spans="3:3">
      <c r="C26503" t="s">
        <v>37690</v>
      </c>
    </row>
    <row r="26504" spans="3:3">
      <c r="C26504" t="s">
        <v>37691</v>
      </c>
    </row>
    <row r="26505" spans="3:3">
      <c r="C26505" t="s">
        <v>37692</v>
      </c>
    </row>
    <row r="26506" spans="3:3">
      <c r="C26506" t="s">
        <v>37693</v>
      </c>
    </row>
    <row r="26507" spans="3:3">
      <c r="C26507" t="s">
        <v>37694</v>
      </c>
    </row>
    <row r="26508" spans="3:3">
      <c r="C26508" t="s">
        <v>37695</v>
      </c>
    </row>
    <row r="26509" spans="3:3">
      <c r="C26509" t="s">
        <v>37696</v>
      </c>
    </row>
    <row r="26510" spans="3:3">
      <c r="C26510" t="s">
        <v>37697</v>
      </c>
    </row>
    <row r="26511" spans="3:3">
      <c r="C26511" t="s">
        <v>37698</v>
      </c>
    </row>
    <row r="26512" spans="3:3">
      <c r="C26512" t="s">
        <v>37699</v>
      </c>
    </row>
    <row r="26513" spans="3:3">
      <c r="C26513" t="s">
        <v>37700</v>
      </c>
    </row>
    <row r="26514" spans="3:3">
      <c r="C26514" t="s">
        <v>37701</v>
      </c>
    </row>
    <row r="26515" spans="3:3">
      <c r="C26515" t="s">
        <v>37702</v>
      </c>
    </row>
    <row r="26516" spans="3:3">
      <c r="C26516" t="s">
        <v>37703</v>
      </c>
    </row>
    <row r="26517" spans="3:3">
      <c r="C26517" t="s">
        <v>37704</v>
      </c>
    </row>
    <row r="26518" spans="3:3">
      <c r="C26518" t="s">
        <v>37705</v>
      </c>
    </row>
    <row r="26519" spans="3:3">
      <c r="C26519" t="s">
        <v>37706</v>
      </c>
    </row>
    <row r="26520" spans="3:3">
      <c r="C26520" t="s">
        <v>37707</v>
      </c>
    </row>
    <row r="26521" spans="3:3">
      <c r="C26521" t="s">
        <v>37708</v>
      </c>
    </row>
    <row r="26522" spans="3:3">
      <c r="C26522" t="s">
        <v>37709</v>
      </c>
    </row>
    <row r="26523" spans="3:3">
      <c r="C26523" t="s">
        <v>37710</v>
      </c>
    </row>
    <row r="26524" spans="3:3">
      <c r="C26524" t="s">
        <v>37711</v>
      </c>
    </row>
    <row r="26525" spans="3:3">
      <c r="C26525" t="s">
        <v>37712</v>
      </c>
    </row>
    <row r="26526" spans="3:3">
      <c r="C26526" t="s">
        <v>37713</v>
      </c>
    </row>
    <row r="26527" spans="3:3">
      <c r="C26527" t="s">
        <v>37714</v>
      </c>
    </row>
    <row r="26528" spans="3:3">
      <c r="C26528" t="s">
        <v>37715</v>
      </c>
    </row>
    <row r="26529" spans="3:3">
      <c r="C26529" t="s">
        <v>37716</v>
      </c>
    </row>
    <row r="26530" spans="3:3">
      <c r="C26530" t="s">
        <v>37717</v>
      </c>
    </row>
    <row r="26531" spans="3:3">
      <c r="C26531" t="s">
        <v>37718</v>
      </c>
    </row>
    <row r="26532" spans="3:3">
      <c r="C26532" t="s">
        <v>37719</v>
      </c>
    </row>
    <row r="26533" spans="3:3">
      <c r="C26533" t="s">
        <v>37720</v>
      </c>
    </row>
    <row r="26534" spans="3:3">
      <c r="C26534" t="s">
        <v>37721</v>
      </c>
    </row>
    <row r="26535" spans="3:3">
      <c r="C26535" t="s">
        <v>37722</v>
      </c>
    </row>
    <row r="26536" spans="3:3">
      <c r="C26536" t="s">
        <v>37723</v>
      </c>
    </row>
    <row r="26537" spans="3:3">
      <c r="C26537" t="s">
        <v>37724</v>
      </c>
    </row>
    <row r="26538" spans="3:3">
      <c r="C26538" t="s">
        <v>37725</v>
      </c>
    </row>
    <row r="26539" spans="3:3">
      <c r="C26539" t="s">
        <v>37726</v>
      </c>
    </row>
    <row r="26540" spans="3:3">
      <c r="C26540" t="s">
        <v>37727</v>
      </c>
    </row>
    <row r="26541" spans="3:3">
      <c r="C26541" t="s">
        <v>37728</v>
      </c>
    </row>
    <row r="26542" spans="3:3">
      <c r="C26542" t="s">
        <v>37729</v>
      </c>
    </row>
    <row r="26543" spans="3:3">
      <c r="C26543" t="s">
        <v>37730</v>
      </c>
    </row>
    <row r="26544" spans="3:3">
      <c r="C26544" t="s">
        <v>37731</v>
      </c>
    </row>
    <row r="26545" spans="3:3">
      <c r="C26545" t="s">
        <v>37732</v>
      </c>
    </row>
    <row r="26546" spans="3:3">
      <c r="C26546" t="s">
        <v>37733</v>
      </c>
    </row>
    <row r="26547" spans="3:3">
      <c r="C26547" t="s">
        <v>37734</v>
      </c>
    </row>
    <row r="26548" spans="3:3">
      <c r="C26548" t="s">
        <v>37735</v>
      </c>
    </row>
    <row r="26549" spans="3:3">
      <c r="C26549" t="s">
        <v>37736</v>
      </c>
    </row>
    <row r="26550" spans="3:3">
      <c r="C26550" t="s">
        <v>37737</v>
      </c>
    </row>
    <row r="26551" spans="3:3">
      <c r="C26551" t="s">
        <v>37738</v>
      </c>
    </row>
    <row r="26552" spans="3:3">
      <c r="C26552" t="s">
        <v>37739</v>
      </c>
    </row>
    <row r="26553" spans="3:3">
      <c r="C26553" t="s">
        <v>37740</v>
      </c>
    </row>
    <row r="26554" spans="3:3">
      <c r="C26554" t="s">
        <v>37741</v>
      </c>
    </row>
    <row r="26555" spans="3:3">
      <c r="C26555" t="s">
        <v>37742</v>
      </c>
    </row>
    <row r="26556" spans="3:3">
      <c r="C26556" t="s">
        <v>37743</v>
      </c>
    </row>
    <row r="26557" spans="3:3">
      <c r="C26557" t="s">
        <v>37744</v>
      </c>
    </row>
    <row r="26558" spans="3:3">
      <c r="C26558" t="s">
        <v>37745</v>
      </c>
    </row>
    <row r="26559" spans="3:3">
      <c r="C26559" t="s">
        <v>37746</v>
      </c>
    </row>
    <row r="26560" spans="3:3">
      <c r="C26560" t="s">
        <v>37747</v>
      </c>
    </row>
    <row r="26561" spans="3:3">
      <c r="C26561" t="s">
        <v>37748</v>
      </c>
    </row>
    <row r="26562" spans="3:3">
      <c r="C26562" t="s">
        <v>37749</v>
      </c>
    </row>
    <row r="26563" spans="3:3">
      <c r="C26563" t="s">
        <v>37750</v>
      </c>
    </row>
    <row r="26564" spans="3:3">
      <c r="C26564" t="s">
        <v>37751</v>
      </c>
    </row>
    <row r="26565" spans="3:3">
      <c r="C26565" t="s">
        <v>37752</v>
      </c>
    </row>
    <row r="26566" spans="3:3">
      <c r="C26566" t="s">
        <v>37753</v>
      </c>
    </row>
    <row r="26567" spans="3:3">
      <c r="C26567" t="s">
        <v>37754</v>
      </c>
    </row>
    <row r="26568" spans="3:3">
      <c r="C26568" t="s">
        <v>37755</v>
      </c>
    </row>
    <row r="26569" spans="3:3">
      <c r="C26569" t="s">
        <v>37756</v>
      </c>
    </row>
    <row r="26570" spans="3:3">
      <c r="C26570" t="s">
        <v>37757</v>
      </c>
    </row>
    <row r="26571" spans="3:3">
      <c r="C26571" t="s">
        <v>37758</v>
      </c>
    </row>
    <row r="26572" spans="3:3">
      <c r="C26572" t="s">
        <v>37759</v>
      </c>
    </row>
    <row r="26573" spans="3:3">
      <c r="C26573" t="s">
        <v>37760</v>
      </c>
    </row>
    <row r="26574" spans="3:3">
      <c r="C26574" t="s">
        <v>37761</v>
      </c>
    </row>
    <row r="26575" spans="3:3">
      <c r="C26575" t="s">
        <v>37762</v>
      </c>
    </row>
    <row r="26576" spans="3:3">
      <c r="C26576" t="s">
        <v>37763</v>
      </c>
    </row>
    <row r="26577" spans="3:3">
      <c r="C26577" t="s">
        <v>37764</v>
      </c>
    </row>
    <row r="26578" spans="3:3">
      <c r="C26578" t="s">
        <v>37765</v>
      </c>
    </row>
    <row r="26579" spans="3:3">
      <c r="C26579" t="s">
        <v>37766</v>
      </c>
    </row>
    <row r="26580" spans="3:3">
      <c r="C26580" t="s">
        <v>37767</v>
      </c>
    </row>
    <row r="26581" spans="3:3">
      <c r="C26581" t="s">
        <v>37768</v>
      </c>
    </row>
    <row r="26582" spans="3:3">
      <c r="C26582" t="s">
        <v>37769</v>
      </c>
    </row>
    <row r="26583" spans="3:3">
      <c r="C26583" t="s">
        <v>37770</v>
      </c>
    </row>
    <row r="26584" spans="3:3">
      <c r="C26584" t="s">
        <v>37771</v>
      </c>
    </row>
    <row r="26585" spans="3:3">
      <c r="C26585" t="s">
        <v>37772</v>
      </c>
    </row>
    <row r="26586" spans="3:3">
      <c r="C26586" t="s">
        <v>37773</v>
      </c>
    </row>
    <row r="26587" spans="3:3">
      <c r="C26587" t="s">
        <v>37774</v>
      </c>
    </row>
    <row r="26588" spans="3:3">
      <c r="C26588" t="s">
        <v>37775</v>
      </c>
    </row>
    <row r="26589" spans="3:3">
      <c r="C26589" t="s">
        <v>37776</v>
      </c>
    </row>
    <row r="26590" spans="3:3">
      <c r="C26590" t="s">
        <v>37777</v>
      </c>
    </row>
    <row r="26591" spans="3:3">
      <c r="C26591" t="s">
        <v>37778</v>
      </c>
    </row>
    <row r="26592" spans="3:3">
      <c r="C26592" t="s">
        <v>37779</v>
      </c>
    </row>
    <row r="26593" spans="3:3">
      <c r="C26593" t="s">
        <v>37780</v>
      </c>
    </row>
    <row r="26594" spans="3:3">
      <c r="C26594" t="s">
        <v>37781</v>
      </c>
    </row>
    <row r="26595" spans="3:3">
      <c r="C26595" t="s">
        <v>37782</v>
      </c>
    </row>
    <row r="26596" spans="3:3">
      <c r="C26596" t="s">
        <v>37783</v>
      </c>
    </row>
    <row r="26597" spans="3:3">
      <c r="C26597" t="s">
        <v>37784</v>
      </c>
    </row>
    <row r="26598" spans="3:3">
      <c r="C26598" t="s">
        <v>37785</v>
      </c>
    </row>
    <row r="26599" spans="3:3">
      <c r="C26599" t="s">
        <v>37786</v>
      </c>
    </row>
    <row r="26600" spans="3:3">
      <c r="C26600" t="s">
        <v>37787</v>
      </c>
    </row>
    <row r="26601" spans="3:3">
      <c r="C26601" t="s">
        <v>37788</v>
      </c>
    </row>
    <row r="26602" spans="3:3">
      <c r="C26602" t="s">
        <v>37789</v>
      </c>
    </row>
    <row r="26603" spans="3:3">
      <c r="C26603" t="s">
        <v>37790</v>
      </c>
    </row>
    <row r="26604" spans="3:3">
      <c r="C26604" t="s">
        <v>37791</v>
      </c>
    </row>
    <row r="26605" spans="3:3">
      <c r="C26605" t="s">
        <v>37792</v>
      </c>
    </row>
    <row r="26606" spans="3:3">
      <c r="C26606" t="s">
        <v>37793</v>
      </c>
    </row>
    <row r="26607" spans="3:3">
      <c r="C26607" t="s">
        <v>37794</v>
      </c>
    </row>
    <row r="26608" spans="3:3">
      <c r="C26608" t="s">
        <v>37795</v>
      </c>
    </row>
    <row r="26609" spans="3:3">
      <c r="C26609" t="s">
        <v>37796</v>
      </c>
    </row>
    <row r="26610" spans="3:3">
      <c r="C26610" t="s">
        <v>37797</v>
      </c>
    </row>
    <row r="26611" spans="3:3">
      <c r="C26611" t="s">
        <v>37798</v>
      </c>
    </row>
    <row r="26612" spans="3:3">
      <c r="C26612" t="s">
        <v>37799</v>
      </c>
    </row>
    <row r="26613" spans="3:3">
      <c r="C26613" t="s">
        <v>37800</v>
      </c>
    </row>
    <row r="26614" spans="3:3">
      <c r="C26614" t="s">
        <v>37801</v>
      </c>
    </row>
    <row r="26615" spans="3:3">
      <c r="C26615" t="s">
        <v>37802</v>
      </c>
    </row>
    <row r="26616" spans="3:3">
      <c r="C26616" t="s">
        <v>37803</v>
      </c>
    </row>
    <row r="26617" spans="3:3">
      <c r="C26617" t="s">
        <v>37804</v>
      </c>
    </row>
    <row r="26618" spans="3:3">
      <c r="C26618" t="s">
        <v>37805</v>
      </c>
    </row>
    <row r="26619" spans="3:3">
      <c r="C26619" t="s">
        <v>37806</v>
      </c>
    </row>
    <row r="26620" spans="3:3">
      <c r="C26620" t="s">
        <v>37807</v>
      </c>
    </row>
    <row r="26621" spans="3:3">
      <c r="C26621" t="s">
        <v>37808</v>
      </c>
    </row>
    <row r="26622" spans="3:3">
      <c r="C26622" t="s">
        <v>37809</v>
      </c>
    </row>
    <row r="26623" spans="3:3">
      <c r="C26623" t="s">
        <v>37810</v>
      </c>
    </row>
    <row r="26624" spans="3:3">
      <c r="C26624" t="s">
        <v>37811</v>
      </c>
    </row>
    <row r="26625" spans="3:3">
      <c r="C26625" t="s">
        <v>37812</v>
      </c>
    </row>
    <row r="26626" spans="3:3">
      <c r="C26626" t="s">
        <v>37813</v>
      </c>
    </row>
    <row r="26627" spans="3:3">
      <c r="C26627" t="s">
        <v>37814</v>
      </c>
    </row>
    <row r="26628" spans="3:3">
      <c r="C26628" t="s">
        <v>37815</v>
      </c>
    </row>
    <row r="26629" spans="3:3">
      <c r="C26629" t="s">
        <v>37816</v>
      </c>
    </row>
    <row r="26630" spans="3:3">
      <c r="C26630" t="s">
        <v>37817</v>
      </c>
    </row>
    <row r="26631" spans="3:3">
      <c r="C26631" t="s">
        <v>37818</v>
      </c>
    </row>
    <row r="26632" spans="3:3">
      <c r="C26632" t="s">
        <v>37819</v>
      </c>
    </row>
    <row r="26633" spans="3:3">
      <c r="C26633" t="s">
        <v>37820</v>
      </c>
    </row>
    <row r="26634" spans="3:3">
      <c r="C26634" t="s">
        <v>37821</v>
      </c>
    </row>
    <row r="26635" spans="3:3">
      <c r="C26635" t="s">
        <v>37822</v>
      </c>
    </row>
    <row r="26636" spans="3:3">
      <c r="C26636" t="s">
        <v>37823</v>
      </c>
    </row>
    <row r="26637" spans="3:3">
      <c r="C26637" t="s">
        <v>37824</v>
      </c>
    </row>
    <row r="26638" spans="3:3">
      <c r="C26638" t="s">
        <v>37825</v>
      </c>
    </row>
    <row r="26639" spans="3:3">
      <c r="C26639" t="s">
        <v>37826</v>
      </c>
    </row>
    <row r="26640" spans="3:3">
      <c r="C26640" t="s">
        <v>37827</v>
      </c>
    </row>
    <row r="26641" spans="3:3">
      <c r="C26641" t="s">
        <v>37828</v>
      </c>
    </row>
    <row r="26642" spans="3:3">
      <c r="C26642" t="s">
        <v>37829</v>
      </c>
    </row>
    <row r="26643" spans="3:3">
      <c r="C26643" t="s">
        <v>37830</v>
      </c>
    </row>
    <row r="26644" spans="3:3">
      <c r="C26644" t="s">
        <v>37831</v>
      </c>
    </row>
    <row r="26645" spans="3:3">
      <c r="C26645" t="s">
        <v>37832</v>
      </c>
    </row>
    <row r="26646" spans="3:3">
      <c r="C26646" t="s">
        <v>37833</v>
      </c>
    </row>
    <row r="26647" spans="3:3">
      <c r="C26647" t="s">
        <v>37834</v>
      </c>
    </row>
    <row r="26648" spans="3:3">
      <c r="C26648" t="s">
        <v>37835</v>
      </c>
    </row>
    <row r="26649" spans="3:3">
      <c r="C26649" t="s">
        <v>37836</v>
      </c>
    </row>
    <row r="26650" spans="3:3">
      <c r="C26650" t="s">
        <v>37837</v>
      </c>
    </row>
    <row r="26651" spans="3:3">
      <c r="C26651" t="s">
        <v>37838</v>
      </c>
    </row>
    <row r="26652" spans="3:3">
      <c r="C26652" t="s">
        <v>37839</v>
      </c>
    </row>
    <row r="26653" spans="3:3">
      <c r="C26653" t="s">
        <v>37840</v>
      </c>
    </row>
    <row r="26654" spans="3:3">
      <c r="C26654" t="s">
        <v>37841</v>
      </c>
    </row>
    <row r="26655" spans="3:3">
      <c r="C26655" t="s">
        <v>37842</v>
      </c>
    </row>
    <row r="26656" spans="3:3">
      <c r="C26656" t="s">
        <v>37843</v>
      </c>
    </row>
    <row r="26657" spans="3:3">
      <c r="C26657" t="s">
        <v>37844</v>
      </c>
    </row>
    <row r="26658" spans="3:3">
      <c r="C26658" t="s">
        <v>37845</v>
      </c>
    </row>
    <row r="26659" spans="3:3">
      <c r="C26659" t="s">
        <v>37846</v>
      </c>
    </row>
    <row r="26660" spans="3:3">
      <c r="C26660" t="s">
        <v>37847</v>
      </c>
    </row>
    <row r="26661" spans="3:3">
      <c r="C26661" t="s">
        <v>37848</v>
      </c>
    </row>
    <row r="26662" spans="3:3">
      <c r="C26662" t="s">
        <v>37849</v>
      </c>
    </row>
    <row r="26663" spans="3:3">
      <c r="C26663" t="s">
        <v>37850</v>
      </c>
    </row>
    <row r="26664" spans="3:3">
      <c r="C26664" t="s">
        <v>37851</v>
      </c>
    </row>
    <row r="26665" spans="3:3">
      <c r="C26665" t="s">
        <v>37852</v>
      </c>
    </row>
    <row r="26666" spans="3:3">
      <c r="C26666" t="s">
        <v>37853</v>
      </c>
    </row>
    <row r="26667" spans="3:3">
      <c r="C26667" t="s">
        <v>37854</v>
      </c>
    </row>
    <row r="26668" spans="3:3">
      <c r="C26668" t="s">
        <v>37855</v>
      </c>
    </row>
    <row r="26669" spans="3:3">
      <c r="C26669" t="s">
        <v>37856</v>
      </c>
    </row>
    <row r="26670" spans="3:3">
      <c r="C26670" t="s">
        <v>37857</v>
      </c>
    </row>
    <row r="26671" spans="3:3">
      <c r="C26671" t="s">
        <v>37858</v>
      </c>
    </row>
    <row r="26672" spans="3:3">
      <c r="C26672" t="s">
        <v>37859</v>
      </c>
    </row>
    <row r="26673" spans="3:3">
      <c r="C26673" t="s">
        <v>37860</v>
      </c>
    </row>
    <row r="26674" spans="3:3">
      <c r="C26674" t="s">
        <v>37861</v>
      </c>
    </row>
    <row r="26675" spans="3:3">
      <c r="C26675" t="s">
        <v>37862</v>
      </c>
    </row>
    <row r="26676" spans="3:3">
      <c r="C26676" t="s">
        <v>37863</v>
      </c>
    </row>
    <row r="26677" spans="3:3">
      <c r="C26677" t="s">
        <v>37864</v>
      </c>
    </row>
    <row r="26678" spans="3:3">
      <c r="C26678" t="s">
        <v>37865</v>
      </c>
    </row>
    <row r="26679" spans="3:3">
      <c r="C26679" t="s">
        <v>37866</v>
      </c>
    </row>
    <row r="26680" spans="3:3">
      <c r="C26680" t="s">
        <v>37867</v>
      </c>
    </row>
    <row r="26681" spans="3:3">
      <c r="C26681" t="s">
        <v>37868</v>
      </c>
    </row>
    <row r="26682" spans="3:3">
      <c r="C26682" t="s">
        <v>37869</v>
      </c>
    </row>
    <row r="26683" spans="3:3">
      <c r="C26683" t="s">
        <v>37870</v>
      </c>
    </row>
    <row r="26684" spans="3:3">
      <c r="C26684" t="s">
        <v>37871</v>
      </c>
    </row>
    <row r="26685" spans="3:3">
      <c r="C26685" t="s">
        <v>37872</v>
      </c>
    </row>
    <row r="26686" spans="3:3">
      <c r="C26686" t="s">
        <v>37873</v>
      </c>
    </row>
    <row r="26687" spans="3:3">
      <c r="C26687" t="s">
        <v>37874</v>
      </c>
    </row>
    <row r="26688" spans="3:3">
      <c r="C26688" t="s">
        <v>37875</v>
      </c>
    </row>
    <row r="26689" spans="3:3">
      <c r="C26689" t="s">
        <v>37876</v>
      </c>
    </row>
    <row r="26690" spans="3:3">
      <c r="C26690" t="s">
        <v>37877</v>
      </c>
    </row>
    <row r="26691" spans="3:3">
      <c r="C26691" t="s">
        <v>37878</v>
      </c>
    </row>
    <row r="26692" spans="3:3">
      <c r="C26692" t="s">
        <v>37879</v>
      </c>
    </row>
    <row r="26693" spans="3:3">
      <c r="C26693" t="s">
        <v>37880</v>
      </c>
    </row>
    <row r="26694" spans="3:3">
      <c r="C26694" t="s">
        <v>37881</v>
      </c>
    </row>
    <row r="26695" spans="3:3">
      <c r="C26695" t="s">
        <v>37882</v>
      </c>
    </row>
    <row r="26696" spans="3:3">
      <c r="C26696" t="s">
        <v>37883</v>
      </c>
    </row>
    <row r="26697" spans="3:3">
      <c r="C26697" t="s">
        <v>37884</v>
      </c>
    </row>
    <row r="26698" spans="3:3">
      <c r="C26698" t="s">
        <v>37885</v>
      </c>
    </row>
    <row r="26699" spans="3:3">
      <c r="C26699" t="s">
        <v>37886</v>
      </c>
    </row>
    <row r="26700" spans="3:3">
      <c r="C26700" t="s">
        <v>37887</v>
      </c>
    </row>
    <row r="26701" spans="3:3">
      <c r="C26701" t="s">
        <v>37888</v>
      </c>
    </row>
    <row r="26702" spans="3:3">
      <c r="C26702" t="s">
        <v>37889</v>
      </c>
    </row>
    <row r="26703" spans="3:3">
      <c r="C26703" t="s">
        <v>37890</v>
      </c>
    </row>
    <row r="26704" spans="3:3">
      <c r="C26704" t="s">
        <v>37891</v>
      </c>
    </row>
    <row r="26705" spans="3:3">
      <c r="C26705" t="s">
        <v>37892</v>
      </c>
    </row>
    <row r="26706" spans="3:3">
      <c r="C26706" t="s">
        <v>37893</v>
      </c>
    </row>
    <row r="26707" spans="3:3">
      <c r="C26707" t="s">
        <v>37894</v>
      </c>
    </row>
    <row r="26708" spans="3:3">
      <c r="C26708" t="s">
        <v>37895</v>
      </c>
    </row>
    <row r="26709" spans="3:3">
      <c r="C26709" t="s">
        <v>37896</v>
      </c>
    </row>
    <row r="26710" spans="3:3">
      <c r="C26710" t="s">
        <v>37897</v>
      </c>
    </row>
    <row r="26711" spans="3:3">
      <c r="C26711" t="s">
        <v>37898</v>
      </c>
    </row>
    <row r="26712" spans="3:3">
      <c r="C26712" t="s">
        <v>37899</v>
      </c>
    </row>
    <row r="26713" spans="3:3">
      <c r="C26713" t="s">
        <v>37900</v>
      </c>
    </row>
    <row r="26714" spans="3:3">
      <c r="C26714" t="s">
        <v>37901</v>
      </c>
    </row>
    <row r="26715" spans="3:3">
      <c r="C26715" t="s">
        <v>37902</v>
      </c>
    </row>
    <row r="26716" spans="3:3">
      <c r="C26716" t="s">
        <v>37903</v>
      </c>
    </row>
    <row r="26717" spans="3:3">
      <c r="C26717" t="s">
        <v>37904</v>
      </c>
    </row>
    <row r="26718" spans="3:3">
      <c r="C26718" t="s">
        <v>37905</v>
      </c>
    </row>
    <row r="26719" spans="3:3">
      <c r="C26719" t="s">
        <v>37906</v>
      </c>
    </row>
    <row r="26720" spans="3:3">
      <c r="C26720" t="s">
        <v>37907</v>
      </c>
    </row>
    <row r="26721" spans="3:3">
      <c r="C26721" t="s">
        <v>37908</v>
      </c>
    </row>
    <row r="26722" spans="3:3">
      <c r="C26722" t="s">
        <v>37909</v>
      </c>
    </row>
    <row r="26723" spans="3:3">
      <c r="C26723" t="s">
        <v>37910</v>
      </c>
    </row>
    <row r="26724" spans="3:3">
      <c r="C26724" t="s">
        <v>37911</v>
      </c>
    </row>
    <row r="26725" spans="3:3">
      <c r="C26725" t="s">
        <v>37912</v>
      </c>
    </row>
    <row r="26726" spans="3:3">
      <c r="C26726" t="s">
        <v>37913</v>
      </c>
    </row>
    <row r="26727" spans="3:3">
      <c r="C26727" t="s">
        <v>37914</v>
      </c>
    </row>
    <row r="26728" spans="3:3">
      <c r="C26728" t="s">
        <v>37915</v>
      </c>
    </row>
    <row r="26729" spans="3:3">
      <c r="C26729" t="s">
        <v>37916</v>
      </c>
    </row>
    <row r="26730" spans="3:3">
      <c r="C26730" t="s">
        <v>37917</v>
      </c>
    </row>
    <row r="26731" spans="3:3">
      <c r="C26731" t="s">
        <v>37918</v>
      </c>
    </row>
    <row r="26732" spans="3:3">
      <c r="C26732" t="s">
        <v>37919</v>
      </c>
    </row>
    <row r="26733" spans="3:3">
      <c r="C26733" t="s">
        <v>37920</v>
      </c>
    </row>
    <row r="26734" spans="3:3">
      <c r="C26734" t="s">
        <v>37921</v>
      </c>
    </row>
    <row r="26735" spans="3:3">
      <c r="C26735" t="s">
        <v>37922</v>
      </c>
    </row>
    <row r="26736" spans="3:3">
      <c r="C26736" t="s">
        <v>37923</v>
      </c>
    </row>
    <row r="26737" spans="3:3">
      <c r="C26737" t="s">
        <v>37924</v>
      </c>
    </row>
    <row r="26738" spans="3:3">
      <c r="C26738" t="s">
        <v>37925</v>
      </c>
    </row>
    <row r="26739" spans="3:3">
      <c r="C26739" t="s">
        <v>37926</v>
      </c>
    </row>
    <row r="26740" spans="3:3">
      <c r="C26740" t="s">
        <v>37927</v>
      </c>
    </row>
    <row r="26741" spans="3:3">
      <c r="C26741" t="s">
        <v>37928</v>
      </c>
    </row>
    <row r="26742" spans="3:3">
      <c r="C26742" t="s">
        <v>37929</v>
      </c>
    </row>
    <row r="26743" spans="3:3">
      <c r="C26743" t="s">
        <v>37930</v>
      </c>
    </row>
    <row r="26744" spans="3:3">
      <c r="C26744" t="s">
        <v>37931</v>
      </c>
    </row>
    <row r="26745" spans="3:3">
      <c r="C26745" t="s">
        <v>37932</v>
      </c>
    </row>
    <row r="26746" spans="3:3">
      <c r="C26746" t="s">
        <v>37933</v>
      </c>
    </row>
    <row r="26747" spans="3:3">
      <c r="C26747" t="s">
        <v>37934</v>
      </c>
    </row>
    <row r="26748" spans="3:3">
      <c r="C26748" t="s">
        <v>37935</v>
      </c>
    </row>
    <row r="26749" spans="3:3">
      <c r="C26749" t="s">
        <v>37936</v>
      </c>
    </row>
    <row r="26750" spans="3:3">
      <c r="C26750" t="s">
        <v>37937</v>
      </c>
    </row>
    <row r="26751" spans="3:3">
      <c r="C26751" t="s">
        <v>37938</v>
      </c>
    </row>
    <row r="26752" spans="3:3">
      <c r="C26752" t="s">
        <v>37939</v>
      </c>
    </row>
    <row r="26753" spans="3:3">
      <c r="C26753" t="s">
        <v>37940</v>
      </c>
    </row>
    <row r="26754" spans="3:3">
      <c r="C26754" t="s">
        <v>37941</v>
      </c>
    </row>
    <row r="26755" spans="3:3">
      <c r="C26755" t="s">
        <v>37942</v>
      </c>
    </row>
    <row r="26756" spans="3:3">
      <c r="C26756" t="s">
        <v>37943</v>
      </c>
    </row>
    <row r="26757" spans="3:3">
      <c r="C26757" t="s">
        <v>37944</v>
      </c>
    </row>
    <row r="26758" spans="3:3">
      <c r="C26758" t="s">
        <v>37945</v>
      </c>
    </row>
    <row r="26759" spans="3:3">
      <c r="C26759" t="s">
        <v>37946</v>
      </c>
    </row>
    <row r="26760" spans="3:3">
      <c r="C26760" t="s">
        <v>37947</v>
      </c>
    </row>
    <row r="26761" spans="3:3">
      <c r="C26761" t="s">
        <v>37948</v>
      </c>
    </row>
    <row r="26762" spans="3:3">
      <c r="C26762" t="s">
        <v>37949</v>
      </c>
    </row>
    <row r="26763" spans="3:3">
      <c r="C26763" t="s">
        <v>37950</v>
      </c>
    </row>
    <row r="26764" spans="3:3">
      <c r="C26764" t="s">
        <v>37951</v>
      </c>
    </row>
    <row r="26765" spans="3:3">
      <c r="C26765" t="s">
        <v>37952</v>
      </c>
    </row>
    <row r="26766" spans="3:3">
      <c r="C26766" t="s">
        <v>37953</v>
      </c>
    </row>
    <row r="26767" spans="3:3">
      <c r="C26767" t="s">
        <v>37954</v>
      </c>
    </row>
    <row r="26768" spans="3:3">
      <c r="C26768" t="s">
        <v>37955</v>
      </c>
    </row>
    <row r="26769" spans="3:3">
      <c r="C26769" t="s">
        <v>37956</v>
      </c>
    </row>
    <row r="26770" spans="3:3">
      <c r="C26770" t="s">
        <v>37957</v>
      </c>
    </row>
    <row r="26771" spans="3:3">
      <c r="C26771" t="s">
        <v>37958</v>
      </c>
    </row>
    <row r="26772" spans="3:3">
      <c r="C26772" t="s">
        <v>37959</v>
      </c>
    </row>
    <row r="26773" spans="3:3">
      <c r="C26773" t="s">
        <v>37960</v>
      </c>
    </row>
    <row r="26774" spans="3:3">
      <c r="C26774" t="s">
        <v>37961</v>
      </c>
    </row>
    <row r="26775" spans="3:3">
      <c r="C26775" t="s">
        <v>37962</v>
      </c>
    </row>
    <row r="26776" spans="3:3">
      <c r="C26776" t="s">
        <v>37963</v>
      </c>
    </row>
    <row r="26777" spans="3:3">
      <c r="C26777" t="s">
        <v>37964</v>
      </c>
    </row>
    <row r="26778" spans="3:3">
      <c r="C26778" t="s">
        <v>37965</v>
      </c>
    </row>
    <row r="26779" spans="3:3">
      <c r="C26779" t="s">
        <v>37966</v>
      </c>
    </row>
    <row r="26780" spans="3:3">
      <c r="C26780" t="s">
        <v>37967</v>
      </c>
    </row>
    <row r="26781" spans="3:3">
      <c r="C26781" t="s">
        <v>37968</v>
      </c>
    </row>
    <row r="26782" spans="3:3">
      <c r="C26782" t="s">
        <v>37969</v>
      </c>
    </row>
    <row r="26783" spans="3:3">
      <c r="C26783" t="s">
        <v>37970</v>
      </c>
    </row>
    <row r="26784" spans="3:3">
      <c r="C26784" t="s">
        <v>37971</v>
      </c>
    </row>
    <row r="26785" spans="3:3">
      <c r="C26785" t="s">
        <v>37972</v>
      </c>
    </row>
    <row r="26786" spans="3:3">
      <c r="C26786" t="s">
        <v>37973</v>
      </c>
    </row>
    <row r="26787" spans="3:3">
      <c r="C26787" t="s">
        <v>37974</v>
      </c>
    </row>
    <row r="26788" spans="3:3">
      <c r="C26788" t="s">
        <v>37975</v>
      </c>
    </row>
    <row r="26789" spans="3:3">
      <c r="C26789" t="s">
        <v>37976</v>
      </c>
    </row>
    <row r="26790" spans="3:3">
      <c r="C26790" t="s">
        <v>37977</v>
      </c>
    </row>
    <row r="26791" spans="3:3">
      <c r="C26791" t="s">
        <v>37978</v>
      </c>
    </row>
    <row r="26792" spans="3:3">
      <c r="C26792" t="s">
        <v>37979</v>
      </c>
    </row>
    <row r="26793" spans="3:3">
      <c r="C26793" t="s">
        <v>37980</v>
      </c>
    </row>
    <row r="26794" spans="3:3">
      <c r="C26794" t="s">
        <v>37981</v>
      </c>
    </row>
    <row r="26795" spans="3:3">
      <c r="C26795" t="s">
        <v>37982</v>
      </c>
    </row>
    <row r="26796" spans="3:3">
      <c r="C26796" t="s">
        <v>37983</v>
      </c>
    </row>
    <row r="26797" spans="3:3">
      <c r="C26797" t="s">
        <v>37984</v>
      </c>
    </row>
    <row r="26798" spans="3:3">
      <c r="C26798" t="s">
        <v>37985</v>
      </c>
    </row>
    <row r="26799" spans="3:3">
      <c r="C26799" t="s">
        <v>37986</v>
      </c>
    </row>
    <row r="26800" spans="3:3">
      <c r="C26800" t="s">
        <v>37987</v>
      </c>
    </row>
    <row r="26801" spans="3:3">
      <c r="C26801" t="s">
        <v>37988</v>
      </c>
    </row>
    <row r="26802" spans="3:3">
      <c r="C26802" t="s">
        <v>37989</v>
      </c>
    </row>
    <row r="26803" spans="3:3">
      <c r="C26803" t="s">
        <v>37990</v>
      </c>
    </row>
    <row r="26804" spans="3:3">
      <c r="C26804" t="s">
        <v>37991</v>
      </c>
    </row>
    <row r="26805" spans="3:3">
      <c r="C26805" t="s">
        <v>37992</v>
      </c>
    </row>
    <row r="26806" spans="3:3">
      <c r="C26806" t="s">
        <v>37993</v>
      </c>
    </row>
    <row r="26807" spans="3:3">
      <c r="C26807" t="s">
        <v>37994</v>
      </c>
    </row>
    <row r="26808" spans="3:3">
      <c r="C26808" t="s">
        <v>37995</v>
      </c>
    </row>
    <row r="26809" spans="3:3">
      <c r="C26809" t="s">
        <v>37996</v>
      </c>
    </row>
    <row r="26810" spans="3:3">
      <c r="C26810" t="s">
        <v>37997</v>
      </c>
    </row>
    <row r="26811" spans="3:3">
      <c r="C26811" t="s">
        <v>37998</v>
      </c>
    </row>
    <row r="26812" spans="3:3">
      <c r="C26812" t="s">
        <v>37999</v>
      </c>
    </row>
    <row r="26813" spans="3:3">
      <c r="C26813" t="s">
        <v>38000</v>
      </c>
    </row>
    <row r="26814" spans="3:3">
      <c r="C26814" t="s">
        <v>38001</v>
      </c>
    </row>
    <row r="26815" spans="3:3">
      <c r="C26815" t="s">
        <v>38002</v>
      </c>
    </row>
    <row r="26816" spans="3:3">
      <c r="C26816" t="s">
        <v>38003</v>
      </c>
    </row>
    <row r="26817" spans="3:3">
      <c r="C26817" t="s">
        <v>38004</v>
      </c>
    </row>
    <row r="26818" spans="3:3">
      <c r="C26818" t="s">
        <v>38005</v>
      </c>
    </row>
    <row r="26819" spans="3:3">
      <c r="C26819" t="s">
        <v>38006</v>
      </c>
    </row>
    <row r="26820" spans="3:3">
      <c r="C26820" t="s">
        <v>38007</v>
      </c>
    </row>
    <row r="26821" spans="3:3">
      <c r="C26821" t="s">
        <v>38008</v>
      </c>
    </row>
    <row r="26822" spans="3:3">
      <c r="C26822" t="s">
        <v>38009</v>
      </c>
    </row>
    <row r="26823" spans="3:3">
      <c r="C26823" t="s">
        <v>38010</v>
      </c>
    </row>
    <row r="26824" spans="3:3">
      <c r="C26824" t="s">
        <v>38011</v>
      </c>
    </row>
    <row r="26825" spans="3:3">
      <c r="C26825" t="s">
        <v>38012</v>
      </c>
    </row>
    <row r="26826" spans="3:3">
      <c r="C26826" t="s">
        <v>38013</v>
      </c>
    </row>
    <row r="26827" spans="3:3">
      <c r="C26827" t="s">
        <v>38014</v>
      </c>
    </row>
    <row r="26828" spans="3:3">
      <c r="C26828" t="s">
        <v>38015</v>
      </c>
    </row>
    <row r="26829" spans="3:3">
      <c r="C26829" t="s">
        <v>38016</v>
      </c>
    </row>
    <row r="26830" spans="3:3">
      <c r="C26830" t="s">
        <v>38017</v>
      </c>
    </row>
    <row r="26831" spans="3:3">
      <c r="C26831" t="s">
        <v>38018</v>
      </c>
    </row>
    <row r="26832" spans="3:3">
      <c r="C26832" t="s">
        <v>38019</v>
      </c>
    </row>
    <row r="26833" spans="3:3">
      <c r="C26833" t="s">
        <v>38020</v>
      </c>
    </row>
    <row r="26834" spans="3:3">
      <c r="C26834" t="s">
        <v>38021</v>
      </c>
    </row>
    <row r="26835" spans="3:3">
      <c r="C26835" t="s">
        <v>38022</v>
      </c>
    </row>
    <row r="26836" spans="3:3">
      <c r="C26836" t="s">
        <v>38023</v>
      </c>
    </row>
    <row r="26837" spans="3:3">
      <c r="C26837" t="s">
        <v>38024</v>
      </c>
    </row>
    <row r="26838" spans="3:3">
      <c r="C26838" t="s">
        <v>38025</v>
      </c>
    </row>
    <row r="26839" spans="3:3">
      <c r="C26839" t="s">
        <v>38026</v>
      </c>
    </row>
    <row r="26840" spans="3:3">
      <c r="C26840" t="s">
        <v>38027</v>
      </c>
    </row>
    <row r="26841" spans="3:3">
      <c r="C26841" t="s">
        <v>38028</v>
      </c>
    </row>
    <row r="26842" spans="3:3">
      <c r="C26842" t="s">
        <v>38029</v>
      </c>
    </row>
    <row r="26843" spans="3:3">
      <c r="C26843" t="s">
        <v>38030</v>
      </c>
    </row>
    <row r="26844" spans="3:3">
      <c r="C26844" t="s">
        <v>38031</v>
      </c>
    </row>
    <row r="26845" spans="3:3">
      <c r="C26845" t="s">
        <v>38032</v>
      </c>
    </row>
    <row r="26846" spans="3:3">
      <c r="C26846" t="s">
        <v>38033</v>
      </c>
    </row>
    <row r="26847" spans="3:3">
      <c r="C26847" t="s">
        <v>38034</v>
      </c>
    </row>
    <row r="26848" spans="3:3">
      <c r="C26848" t="s">
        <v>38035</v>
      </c>
    </row>
    <row r="26849" spans="3:3">
      <c r="C26849" t="s">
        <v>38036</v>
      </c>
    </row>
    <row r="26850" spans="3:3">
      <c r="C26850" t="s">
        <v>38037</v>
      </c>
    </row>
    <row r="26851" spans="3:3">
      <c r="C26851" t="s">
        <v>38038</v>
      </c>
    </row>
    <row r="26852" spans="3:3">
      <c r="C26852" t="s">
        <v>38039</v>
      </c>
    </row>
    <row r="26853" spans="3:3">
      <c r="C26853" t="s">
        <v>38040</v>
      </c>
    </row>
    <row r="26854" spans="3:3">
      <c r="C26854" t="s">
        <v>38041</v>
      </c>
    </row>
    <row r="26855" spans="3:3">
      <c r="C26855" t="s">
        <v>38042</v>
      </c>
    </row>
    <row r="26856" spans="3:3">
      <c r="C26856" t="s">
        <v>38043</v>
      </c>
    </row>
    <row r="26857" spans="3:3">
      <c r="C26857" t="s">
        <v>38044</v>
      </c>
    </row>
    <row r="26858" spans="3:3">
      <c r="C26858" t="s">
        <v>38045</v>
      </c>
    </row>
    <row r="26859" spans="3:3">
      <c r="C26859" t="s">
        <v>38046</v>
      </c>
    </row>
    <row r="26860" spans="3:3">
      <c r="C26860" t="s">
        <v>38047</v>
      </c>
    </row>
    <row r="26861" spans="3:3">
      <c r="C26861" t="s">
        <v>38048</v>
      </c>
    </row>
    <row r="26862" spans="3:3">
      <c r="C26862" t="s">
        <v>38049</v>
      </c>
    </row>
    <row r="26863" spans="3:3">
      <c r="C26863" t="s">
        <v>38050</v>
      </c>
    </row>
    <row r="26864" spans="3:3">
      <c r="C26864" t="s">
        <v>38051</v>
      </c>
    </row>
    <row r="26865" spans="3:3">
      <c r="C26865" t="s">
        <v>38052</v>
      </c>
    </row>
    <row r="26866" spans="3:3">
      <c r="C26866" t="s">
        <v>38053</v>
      </c>
    </row>
    <row r="26867" spans="3:3">
      <c r="C26867" t="s">
        <v>38054</v>
      </c>
    </row>
    <row r="26868" spans="3:3">
      <c r="C26868" t="s">
        <v>38055</v>
      </c>
    </row>
    <row r="26869" spans="3:3">
      <c r="C26869" t="s">
        <v>38056</v>
      </c>
    </row>
    <row r="26870" spans="3:3">
      <c r="C26870" t="s">
        <v>38057</v>
      </c>
    </row>
    <row r="26871" spans="3:3">
      <c r="C26871" t="s">
        <v>38058</v>
      </c>
    </row>
    <row r="26872" spans="3:3">
      <c r="C26872" t="s">
        <v>38059</v>
      </c>
    </row>
    <row r="26873" spans="3:3">
      <c r="C26873" t="s">
        <v>38060</v>
      </c>
    </row>
    <row r="26874" spans="3:3">
      <c r="C26874" t="s">
        <v>38061</v>
      </c>
    </row>
    <row r="26875" spans="3:3">
      <c r="C26875" t="s">
        <v>38062</v>
      </c>
    </row>
    <row r="26876" spans="3:3">
      <c r="C26876" t="s">
        <v>38063</v>
      </c>
    </row>
    <row r="26877" spans="3:3">
      <c r="C26877" t="s">
        <v>38064</v>
      </c>
    </row>
    <row r="26878" spans="3:3">
      <c r="C26878" t="s">
        <v>38065</v>
      </c>
    </row>
    <row r="26879" spans="3:3">
      <c r="C26879" t="s">
        <v>38066</v>
      </c>
    </row>
    <row r="26880" spans="3:3">
      <c r="C26880" t="s">
        <v>38067</v>
      </c>
    </row>
    <row r="26881" spans="3:3">
      <c r="C26881" t="s">
        <v>38068</v>
      </c>
    </row>
    <row r="26882" spans="3:3">
      <c r="C26882" t="s">
        <v>38069</v>
      </c>
    </row>
    <row r="26883" spans="3:3">
      <c r="C26883" t="s">
        <v>38070</v>
      </c>
    </row>
    <row r="26884" spans="3:3">
      <c r="C26884" t="s">
        <v>38071</v>
      </c>
    </row>
    <row r="26885" spans="3:3">
      <c r="C26885" t="s">
        <v>38072</v>
      </c>
    </row>
    <row r="26886" spans="3:3">
      <c r="C26886" t="s">
        <v>38073</v>
      </c>
    </row>
    <row r="26887" spans="3:3">
      <c r="C26887" t="s">
        <v>38074</v>
      </c>
    </row>
    <row r="26888" spans="3:3">
      <c r="C26888" t="s">
        <v>38075</v>
      </c>
    </row>
    <row r="26889" spans="3:3">
      <c r="C26889" t="s">
        <v>38076</v>
      </c>
    </row>
    <row r="26890" spans="3:3">
      <c r="C26890" t="s">
        <v>38077</v>
      </c>
    </row>
    <row r="26891" spans="3:3">
      <c r="C26891" t="s">
        <v>38078</v>
      </c>
    </row>
    <row r="26892" spans="3:3">
      <c r="C26892" t="s">
        <v>38079</v>
      </c>
    </row>
    <row r="26893" spans="3:3">
      <c r="C26893" t="s">
        <v>38080</v>
      </c>
    </row>
    <row r="26894" spans="3:3">
      <c r="C26894" t="s">
        <v>38081</v>
      </c>
    </row>
    <row r="26895" spans="3:3">
      <c r="C26895" t="s">
        <v>38082</v>
      </c>
    </row>
    <row r="26896" spans="3:3">
      <c r="C26896" t="s">
        <v>38083</v>
      </c>
    </row>
    <row r="26897" spans="3:3">
      <c r="C26897" t="s">
        <v>38084</v>
      </c>
    </row>
    <row r="26898" spans="3:3">
      <c r="C26898" t="s">
        <v>38085</v>
      </c>
    </row>
    <row r="26899" spans="3:3">
      <c r="C26899" t="s">
        <v>38086</v>
      </c>
    </row>
    <row r="26900" spans="3:3">
      <c r="C26900" t="s">
        <v>38087</v>
      </c>
    </row>
    <row r="26901" spans="3:3">
      <c r="C26901" t="s">
        <v>38088</v>
      </c>
    </row>
    <row r="26902" spans="3:3">
      <c r="C26902" t="s">
        <v>38089</v>
      </c>
    </row>
    <row r="26903" spans="3:3">
      <c r="C26903" t="s">
        <v>38090</v>
      </c>
    </row>
    <row r="26904" spans="3:3">
      <c r="C26904" t="s">
        <v>38091</v>
      </c>
    </row>
    <row r="26905" spans="3:3">
      <c r="C26905" t="s">
        <v>38092</v>
      </c>
    </row>
    <row r="26906" spans="3:3">
      <c r="C26906" t="s">
        <v>38093</v>
      </c>
    </row>
    <row r="26907" spans="3:3">
      <c r="C26907" t="s">
        <v>38094</v>
      </c>
    </row>
    <row r="26908" spans="3:3">
      <c r="C26908" t="s">
        <v>38095</v>
      </c>
    </row>
    <row r="26909" spans="3:3">
      <c r="C26909" t="s">
        <v>38096</v>
      </c>
    </row>
    <row r="26910" spans="3:3">
      <c r="C26910" t="s">
        <v>38097</v>
      </c>
    </row>
    <row r="26911" spans="3:3">
      <c r="C26911" t="s">
        <v>38098</v>
      </c>
    </row>
    <row r="26912" spans="3:3">
      <c r="C26912" t="s">
        <v>38099</v>
      </c>
    </row>
    <row r="26913" spans="3:3">
      <c r="C26913" t="s">
        <v>3803</v>
      </c>
    </row>
    <row r="26914" spans="3:3">
      <c r="C26914" t="s">
        <v>38100</v>
      </c>
    </row>
    <row r="26915" spans="3:3">
      <c r="C26915" t="s">
        <v>38101</v>
      </c>
    </row>
    <row r="26916" spans="3:3">
      <c r="C26916" t="s">
        <v>38102</v>
      </c>
    </row>
    <row r="26917" spans="3:3">
      <c r="C26917" t="s">
        <v>38103</v>
      </c>
    </row>
    <row r="26918" spans="3:3">
      <c r="C26918" t="s">
        <v>38104</v>
      </c>
    </row>
    <row r="26919" spans="3:3">
      <c r="C26919" t="s">
        <v>38105</v>
      </c>
    </row>
    <row r="26920" spans="3:3">
      <c r="C26920" t="s">
        <v>38106</v>
      </c>
    </row>
    <row r="26921" spans="3:3">
      <c r="C26921" t="s">
        <v>38107</v>
      </c>
    </row>
    <row r="26922" spans="3:3">
      <c r="C26922" t="s">
        <v>38108</v>
      </c>
    </row>
    <row r="26923" spans="3:3">
      <c r="C26923" t="s">
        <v>38109</v>
      </c>
    </row>
    <row r="26924" spans="3:3">
      <c r="C26924" t="s">
        <v>38110</v>
      </c>
    </row>
    <row r="26925" spans="3:3">
      <c r="C26925" t="s">
        <v>38111</v>
      </c>
    </row>
    <row r="26926" spans="3:3">
      <c r="C26926" t="s">
        <v>38112</v>
      </c>
    </row>
    <row r="26927" spans="3:3">
      <c r="C26927" t="s">
        <v>38113</v>
      </c>
    </row>
    <row r="26928" spans="3:3">
      <c r="C26928" t="s">
        <v>38114</v>
      </c>
    </row>
    <row r="26929" spans="3:3">
      <c r="C26929" t="s">
        <v>38115</v>
      </c>
    </row>
    <row r="26930" spans="3:3">
      <c r="C26930" t="s">
        <v>38116</v>
      </c>
    </row>
    <row r="26931" spans="3:3">
      <c r="C26931" t="s">
        <v>38117</v>
      </c>
    </row>
    <row r="26932" spans="3:3">
      <c r="C26932" t="s">
        <v>38118</v>
      </c>
    </row>
    <row r="26933" spans="3:3">
      <c r="C26933" t="s">
        <v>38119</v>
      </c>
    </row>
    <row r="26934" spans="3:3">
      <c r="C26934" t="s">
        <v>38120</v>
      </c>
    </row>
    <row r="26935" spans="3:3">
      <c r="C26935" t="s">
        <v>38121</v>
      </c>
    </row>
    <row r="26936" spans="3:3">
      <c r="C26936" t="s">
        <v>38122</v>
      </c>
    </row>
    <row r="26937" spans="3:3">
      <c r="C26937" t="s">
        <v>38123</v>
      </c>
    </row>
    <row r="26938" spans="3:3">
      <c r="C26938" t="s">
        <v>38124</v>
      </c>
    </row>
    <row r="26939" spans="3:3">
      <c r="C26939" t="s">
        <v>38125</v>
      </c>
    </row>
    <row r="26940" spans="3:3">
      <c r="C26940" t="s">
        <v>38126</v>
      </c>
    </row>
    <row r="26941" spans="3:3">
      <c r="C26941" t="s">
        <v>38127</v>
      </c>
    </row>
    <row r="26942" spans="3:3">
      <c r="C26942" t="s">
        <v>38128</v>
      </c>
    </row>
    <row r="26943" spans="3:3">
      <c r="C26943" t="s">
        <v>38129</v>
      </c>
    </row>
    <row r="26944" spans="3:3">
      <c r="C26944" t="s">
        <v>38130</v>
      </c>
    </row>
    <row r="26945" spans="3:3">
      <c r="C26945" t="s">
        <v>38131</v>
      </c>
    </row>
    <row r="26946" spans="3:3">
      <c r="C26946" t="s">
        <v>38132</v>
      </c>
    </row>
    <row r="26947" spans="3:3">
      <c r="C26947" t="s">
        <v>38133</v>
      </c>
    </row>
    <row r="26948" spans="3:3">
      <c r="C26948" t="s">
        <v>38134</v>
      </c>
    </row>
    <row r="26949" spans="3:3">
      <c r="C26949" t="s">
        <v>38135</v>
      </c>
    </row>
    <row r="26950" spans="3:3">
      <c r="C26950" t="s">
        <v>38136</v>
      </c>
    </row>
    <row r="26951" spans="3:3">
      <c r="C26951" t="s">
        <v>38137</v>
      </c>
    </row>
    <row r="26952" spans="3:3">
      <c r="C26952" t="s">
        <v>38138</v>
      </c>
    </row>
    <row r="26953" spans="3:3">
      <c r="C26953" t="s">
        <v>38139</v>
      </c>
    </row>
    <row r="26954" spans="3:3">
      <c r="C26954" t="s">
        <v>38140</v>
      </c>
    </row>
    <row r="26955" spans="3:3">
      <c r="C26955" t="s">
        <v>38141</v>
      </c>
    </row>
    <row r="26956" spans="3:3">
      <c r="C26956" t="s">
        <v>38142</v>
      </c>
    </row>
    <row r="26957" spans="3:3">
      <c r="C26957" t="s">
        <v>38143</v>
      </c>
    </row>
    <row r="26958" spans="3:3">
      <c r="C26958" t="s">
        <v>38144</v>
      </c>
    </row>
    <row r="26959" spans="3:3">
      <c r="C26959" t="s">
        <v>38145</v>
      </c>
    </row>
    <row r="26960" spans="3:3">
      <c r="C26960" t="s">
        <v>38146</v>
      </c>
    </row>
    <row r="26961" spans="3:3">
      <c r="C26961" t="s">
        <v>38147</v>
      </c>
    </row>
    <row r="26962" spans="3:3">
      <c r="C26962" t="s">
        <v>38148</v>
      </c>
    </row>
    <row r="26963" spans="3:3">
      <c r="C26963" t="s">
        <v>38149</v>
      </c>
    </row>
    <row r="26964" spans="3:3">
      <c r="C26964" t="s">
        <v>38150</v>
      </c>
    </row>
    <row r="26965" spans="3:3">
      <c r="C26965" t="s">
        <v>38151</v>
      </c>
    </row>
    <row r="26966" spans="3:3">
      <c r="C26966" t="s">
        <v>38152</v>
      </c>
    </row>
    <row r="26967" spans="3:3">
      <c r="C26967" t="s">
        <v>38153</v>
      </c>
    </row>
    <row r="26968" spans="3:3">
      <c r="C26968" t="s">
        <v>38154</v>
      </c>
    </row>
    <row r="26969" spans="3:3">
      <c r="C26969" t="s">
        <v>38155</v>
      </c>
    </row>
    <row r="26970" spans="3:3">
      <c r="C26970" t="s">
        <v>38156</v>
      </c>
    </row>
    <row r="26971" spans="3:3">
      <c r="C26971" t="s">
        <v>38157</v>
      </c>
    </row>
    <row r="26972" spans="3:3">
      <c r="C26972" t="s">
        <v>38158</v>
      </c>
    </row>
    <row r="26973" spans="3:3">
      <c r="C26973" t="s">
        <v>38159</v>
      </c>
    </row>
    <row r="26974" spans="3:3">
      <c r="C26974" t="s">
        <v>38160</v>
      </c>
    </row>
    <row r="26975" spans="3:3">
      <c r="C26975" t="s">
        <v>38161</v>
      </c>
    </row>
    <row r="26976" spans="3:3">
      <c r="C26976" t="s">
        <v>38162</v>
      </c>
    </row>
    <row r="26977" spans="3:3">
      <c r="C26977" t="s">
        <v>38163</v>
      </c>
    </row>
    <row r="26978" spans="3:3">
      <c r="C26978" t="s">
        <v>38164</v>
      </c>
    </row>
    <row r="26979" spans="3:3">
      <c r="C26979" t="s">
        <v>38165</v>
      </c>
    </row>
    <row r="26980" spans="3:3">
      <c r="C26980" t="s">
        <v>38166</v>
      </c>
    </row>
    <row r="26981" spans="3:3">
      <c r="C26981" t="s">
        <v>38167</v>
      </c>
    </row>
    <row r="26982" spans="3:3">
      <c r="C26982" t="s">
        <v>38168</v>
      </c>
    </row>
    <row r="26983" spans="3:3">
      <c r="C26983" t="s">
        <v>38169</v>
      </c>
    </row>
    <row r="26984" spans="3:3">
      <c r="C26984" t="s">
        <v>38170</v>
      </c>
    </row>
    <row r="26985" spans="3:3">
      <c r="C26985" t="s">
        <v>38171</v>
      </c>
    </row>
    <row r="26986" spans="3:3">
      <c r="C26986" t="s">
        <v>38172</v>
      </c>
    </row>
    <row r="26987" spans="3:3">
      <c r="C26987" t="s">
        <v>38173</v>
      </c>
    </row>
    <row r="26988" spans="3:3">
      <c r="C26988" t="s">
        <v>38174</v>
      </c>
    </row>
    <row r="26989" spans="3:3">
      <c r="C26989" t="s">
        <v>38175</v>
      </c>
    </row>
    <row r="26990" spans="3:3">
      <c r="C26990" t="s">
        <v>38176</v>
      </c>
    </row>
    <row r="26991" spans="3:3">
      <c r="C26991" t="s">
        <v>38177</v>
      </c>
    </row>
    <row r="26992" spans="3:3">
      <c r="C26992" t="s">
        <v>38178</v>
      </c>
    </row>
    <row r="26993" spans="3:3">
      <c r="C26993" t="s">
        <v>38179</v>
      </c>
    </row>
    <row r="26994" spans="3:3">
      <c r="C26994" t="s">
        <v>38180</v>
      </c>
    </row>
    <row r="26995" spans="3:3">
      <c r="C26995" t="s">
        <v>38181</v>
      </c>
    </row>
    <row r="26996" spans="3:3">
      <c r="C26996" t="s">
        <v>38182</v>
      </c>
    </row>
    <row r="26997" spans="3:3">
      <c r="C26997" t="s">
        <v>38183</v>
      </c>
    </row>
    <row r="26998" spans="3:3">
      <c r="C26998" t="s">
        <v>38184</v>
      </c>
    </row>
    <row r="26999" spans="3:3">
      <c r="C26999" t="s">
        <v>38185</v>
      </c>
    </row>
    <row r="27000" spans="3:3">
      <c r="C27000" t="s">
        <v>38186</v>
      </c>
    </row>
    <row r="27001" spans="3:3">
      <c r="C27001" t="s">
        <v>38187</v>
      </c>
    </row>
    <row r="27002" spans="3:3">
      <c r="C27002" t="s">
        <v>38188</v>
      </c>
    </row>
    <row r="27003" spans="3:3">
      <c r="C27003" t="s">
        <v>38189</v>
      </c>
    </row>
    <row r="27004" spans="3:3">
      <c r="C27004" t="s">
        <v>38190</v>
      </c>
    </row>
    <row r="27005" spans="3:3">
      <c r="C27005" t="s">
        <v>38191</v>
      </c>
    </row>
    <row r="27006" spans="3:3">
      <c r="C27006" t="s">
        <v>38192</v>
      </c>
    </row>
    <row r="27007" spans="3:3">
      <c r="C27007" t="s">
        <v>38193</v>
      </c>
    </row>
    <row r="27008" spans="3:3">
      <c r="C27008" t="s">
        <v>38194</v>
      </c>
    </row>
    <row r="27009" spans="3:3">
      <c r="C27009" t="s">
        <v>38195</v>
      </c>
    </row>
    <row r="27010" spans="3:3">
      <c r="C27010" t="s">
        <v>38196</v>
      </c>
    </row>
    <row r="27011" spans="3:3">
      <c r="C27011" t="s">
        <v>38197</v>
      </c>
    </row>
    <row r="27012" spans="3:3">
      <c r="C27012" t="s">
        <v>38198</v>
      </c>
    </row>
    <row r="27013" spans="3:3">
      <c r="C27013" t="s">
        <v>38199</v>
      </c>
    </row>
    <row r="27014" spans="3:3">
      <c r="C27014" t="s">
        <v>38200</v>
      </c>
    </row>
    <row r="27015" spans="3:3">
      <c r="C27015" t="s">
        <v>38201</v>
      </c>
    </row>
    <row r="27016" spans="3:3">
      <c r="C27016" t="s">
        <v>38202</v>
      </c>
    </row>
    <row r="27017" spans="3:3">
      <c r="C27017" t="s">
        <v>38203</v>
      </c>
    </row>
    <row r="27018" spans="3:3">
      <c r="C27018" t="s">
        <v>38204</v>
      </c>
    </row>
    <row r="27019" spans="3:3">
      <c r="C27019" t="s">
        <v>38205</v>
      </c>
    </row>
    <row r="27020" spans="3:3">
      <c r="C27020" t="s">
        <v>38206</v>
      </c>
    </row>
    <row r="27021" spans="3:3">
      <c r="C27021" t="s">
        <v>38207</v>
      </c>
    </row>
    <row r="27022" spans="3:3">
      <c r="C27022" t="s">
        <v>38208</v>
      </c>
    </row>
    <row r="27023" spans="3:3">
      <c r="C27023" t="s">
        <v>38209</v>
      </c>
    </row>
    <row r="27024" spans="3:3">
      <c r="C27024" t="s">
        <v>38210</v>
      </c>
    </row>
    <row r="27025" spans="3:3">
      <c r="C27025" t="s">
        <v>38211</v>
      </c>
    </row>
    <row r="27026" spans="3:3">
      <c r="C27026" t="s">
        <v>38212</v>
      </c>
    </row>
    <row r="27027" spans="3:3">
      <c r="C27027" t="s">
        <v>38213</v>
      </c>
    </row>
    <row r="27028" spans="3:3">
      <c r="C27028" t="s">
        <v>38214</v>
      </c>
    </row>
    <row r="27029" spans="3:3">
      <c r="C27029" t="s">
        <v>38215</v>
      </c>
    </row>
    <row r="27030" spans="3:3">
      <c r="C27030" t="s">
        <v>38216</v>
      </c>
    </row>
    <row r="27031" spans="3:3">
      <c r="C27031" t="s">
        <v>38217</v>
      </c>
    </row>
    <row r="27032" spans="3:3">
      <c r="C27032" t="s">
        <v>38218</v>
      </c>
    </row>
    <row r="27033" spans="3:3">
      <c r="C27033" t="s">
        <v>38219</v>
      </c>
    </row>
    <row r="27034" spans="3:3">
      <c r="C27034" t="s">
        <v>38220</v>
      </c>
    </row>
    <row r="27035" spans="3:3">
      <c r="C27035" t="s">
        <v>38221</v>
      </c>
    </row>
    <row r="27036" spans="3:3">
      <c r="C27036" t="s">
        <v>38222</v>
      </c>
    </row>
    <row r="27037" spans="3:3">
      <c r="C27037" t="s">
        <v>38223</v>
      </c>
    </row>
    <row r="27038" spans="3:3">
      <c r="C27038" t="s">
        <v>38224</v>
      </c>
    </row>
    <row r="27039" spans="3:3">
      <c r="C27039" t="s">
        <v>38225</v>
      </c>
    </row>
    <row r="27040" spans="3:3">
      <c r="C27040" t="s">
        <v>38226</v>
      </c>
    </row>
    <row r="27041" spans="3:3">
      <c r="C27041" t="s">
        <v>38227</v>
      </c>
    </row>
    <row r="27042" spans="3:3">
      <c r="C27042" t="s">
        <v>38228</v>
      </c>
    </row>
    <row r="27043" spans="3:3">
      <c r="C27043" t="s">
        <v>38229</v>
      </c>
    </row>
    <row r="27044" spans="3:3">
      <c r="C27044" t="s">
        <v>38230</v>
      </c>
    </row>
    <row r="27045" spans="3:3">
      <c r="C27045" t="s">
        <v>38231</v>
      </c>
    </row>
    <row r="27046" spans="3:3">
      <c r="C27046" t="s">
        <v>38232</v>
      </c>
    </row>
    <row r="27047" spans="3:3">
      <c r="C27047" t="s">
        <v>38233</v>
      </c>
    </row>
    <row r="27048" spans="3:3">
      <c r="C27048" t="s">
        <v>38234</v>
      </c>
    </row>
    <row r="27049" spans="3:3">
      <c r="C27049" t="s">
        <v>38235</v>
      </c>
    </row>
    <row r="27050" spans="3:3">
      <c r="C27050" t="s">
        <v>38236</v>
      </c>
    </row>
    <row r="27051" spans="3:3">
      <c r="C27051" t="s">
        <v>38237</v>
      </c>
    </row>
    <row r="27052" spans="3:3">
      <c r="C27052" t="s">
        <v>38238</v>
      </c>
    </row>
    <row r="27053" spans="3:3">
      <c r="C27053" t="s">
        <v>38239</v>
      </c>
    </row>
    <row r="27054" spans="3:3">
      <c r="C27054" t="s">
        <v>38240</v>
      </c>
    </row>
    <row r="27055" spans="3:3">
      <c r="C27055" t="s">
        <v>38241</v>
      </c>
    </row>
    <row r="27056" spans="3:3">
      <c r="C27056" t="s">
        <v>38242</v>
      </c>
    </row>
    <row r="27057" spans="3:3">
      <c r="C27057" t="s">
        <v>38243</v>
      </c>
    </row>
    <row r="27058" spans="3:3">
      <c r="C27058" t="s">
        <v>38244</v>
      </c>
    </row>
    <row r="27059" spans="3:3">
      <c r="C27059" t="s">
        <v>38245</v>
      </c>
    </row>
    <row r="27060" spans="3:3">
      <c r="C27060" t="s">
        <v>38246</v>
      </c>
    </row>
    <row r="27061" spans="3:3">
      <c r="C27061" t="s">
        <v>38247</v>
      </c>
    </row>
    <row r="27062" spans="3:3">
      <c r="C27062" t="s">
        <v>38248</v>
      </c>
    </row>
    <row r="27063" spans="3:3">
      <c r="C27063" t="s">
        <v>38249</v>
      </c>
    </row>
    <row r="27064" spans="3:3">
      <c r="C27064" t="s">
        <v>38250</v>
      </c>
    </row>
    <row r="27065" spans="3:3">
      <c r="C27065" t="s">
        <v>38251</v>
      </c>
    </row>
    <row r="27066" spans="3:3">
      <c r="C27066" t="s">
        <v>38252</v>
      </c>
    </row>
    <row r="27067" spans="3:3">
      <c r="C27067" t="s">
        <v>38253</v>
      </c>
    </row>
    <row r="27068" spans="3:3">
      <c r="C27068" t="s">
        <v>38254</v>
      </c>
    </row>
    <row r="27069" spans="3:3">
      <c r="C27069" t="s">
        <v>38255</v>
      </c>
    </row>
    <row r="27070" spans="3:3">
      <c r="C27070" t="s">
        <v>38256</v>
      </c>
    </row>
    <row r="27071" spans="3:3">
      <c r="C27071" t="s">
        <v>38257</v>
      </c>
    </row>
    <row r="27072" spans="3:3">
      <c r="C27072" t="s">
        <v>38258</v>
      </c>
    </row>
    <row r="27073" spans="3:3">
      <c r="C27073" t="s">
        <v>38259</v>
      </c>
    </row>
    <row r="27074" spans="3:3">
      <c r="C27074" t="s">
        <v>38260</v>
      </c>
    </row>
    <row r="27075" spans="3:3">
      <c r="C27075" t="s">
        <v>38261</v>
      </c>
    </row>
    <row r="27076" spans="3:3">
      <c r="C27076" t="s">
        <v>38262</v>
      </c>
    </row>
    <row r="27077" spans="3:3">
      <c r="C27077" t="s">
        <v>38263</v>
      </c>
    </row>
    <row r="27078" spans="3:3">
      <c r="C27078" t="s">
        <v>38264</v>
      </c>
    </row>
    <row r="27079" spans="3:3">
      <c r="C27079" t="s">
        <v>38265</v>
      </c>
    </row>
    <row r="27080" spans="3:3">
      <c r="C27080" t="s">
        <v>38266</v>
      </c>
    </row>
    <row r="27081" spans="3:3">
      <c r="C27081" t="s">
        <v>38267</v>
      </c>
    </row>
    <row r="27082" spans="3:3">
      <c r="C27082" t="s">
        <v>38268</v>
      </c>
    </row>
    <row r="27083" spans="3:3">
      <c r="C27083" t="s">
        <v>38269</v>
      </c>
    </row>
    <row r="27084" spans="3:3">
      <c r="C27084" t="s">
        <v>38270</v>
      </c>
    </row>
    <row r="27085" spans="3:3">
      <c r="C27085" t="s">
        <v>38271</v>
      </c>
    </row>
    <row r="27086" spans="3:3">
      <c r="C27086" t="s">
        <v>38272</v>
      </c>
    </row>
    <row r="27087" spans="3:3">
      <c r="C27087" t="s">
        <v>38273</v>
      </c>
    </row>
    <row r="27088" spans="3:3">
      <c r="C27088" t="s">
        <v>38274</v>
      </c>
    </row>
    <row r="27089" spans="3:3">
      <c r="C27089" t="s">
        <v>38275</v>
      </c>
    </row>
    <row r="27090" spans="3:3">
      <c r="C27090" t="s">
        <v>38276</v>
      </c>
    </row>
    <row r="27091" spans="3:3">
      <c r="C27091" t="s">
        <v>38277</v>
      </c>
    </row>
    <row r="27092" spans="3:3">
      <c r="C27092" t="s">
        <v>38278</v>
      </c>
    </row>
    <row r="27093" spans="3:3">
      <c r="C27093" t="s">
        <v>38279</v>
      </c>
    </row>
    <row r="27094" spans="3:3">
      <c r="C27094" t="s">
        <v>38280</v>
      </c>
    </row>
    <row r="27095" spans="3:3">
      <c r="C27095" t="s">
        <v>38281</v>
      </c>
    </row>
    <row r="27096" spans="3:3">
      <c r="C27096" t="s">
        <v>38282</v>
      </c>
    </row>
    <row r="27097" spans="3:3">
      <c r="C27097" t="s">
        <v>38283</v>
      </c>
    </row>
    <row r="27098" spans="3:3">
      <c r="C27098" t="s">
        <v>38284</v>
      </c>
    </row>
    <row r="27099" spans="3:3">
      <c r="C27099" t="s">
        <v>38285</v>
      </c>
    </row>
    <row r="27100" spans="3:3">
      <c r="C27100" t="s">
        <v>38286</v>
      </c>
    </row>
    <row r="27101" spans="3:3">
      <c r="C27101" t="s">
        <v>38287</v>
      </c>
    </row>
    <row r="27102" spans="3:3">
      <c r="C27102" t="s">
        <v>38288</v>
      </c>
    </row>
    <row r="27103" spans="3:3">
      <c r="C27103" t="s">
        <v>38289</v>
      </c>
    </row>
    <row r="27104" spans="3:3">
      <c r="C27104" t="s">
        <v>38290</v>
      </c>
    </row>
    <row r="27105" spans="3:3">
      <c r="C27105" t="s">
        <v>38291</v>
      </c>
    </row>
    <row r="27106" spans="3:3">
      <c r="C27106" t="s">
        <v>38292</v>
      </c>
    </row>
    <row r="27107" spans="3:3">
      <c r="C27107" t="s">
        <v>38293</v>
      </c>
    </row>
    <row r="27108" spans="3:3">
      <c r="C27108" t="s">
        <v>38294</v>
      </c>
    </row>
    <row r="27109" spans="3:3">
      <c r="C27109" t="s">
        <v>38295</v>
      </c>
    </row>
    <row r="27110" spans="3:3">
      <c r="C27110" t="s">
        <v>38296</v>
      </c>
    </row>
    <row r="27111" spans="3:3">
      <c r="C27111" t="s">
        <v>38297</v>
      </c>
    </row>
    <row r="27112" spans="3:3">
      <c r="C27112" t="s">
        <v>38298</v>
      </c>
    </row>
    <row r="27113" spans="3:3">
      <c r="C27113" t="s">
        <v>38299</v>
      </c>
    </row>
    <row r="27114" spans="3:3">
      <c r="C27114" t="s">
        <v>38300</v>
      </c>
    </row>
    <row r="27115" spans="3:3">
      <c r="C27115" t="s">
        <v>38301</v>
      </c>
    </row>
    <row r="27116" spans="3:3">
      <c r="C27116" t="s">
        <v>38302</v>
      </c>
    </row>
    <row r="27117" spans="3:3">
      <c r="C27117" t="s">
        <v>38303</v>
      </c>
    </row>
    <row r="27118" spans="3:3">
      <c r="C27118" t="s">
        <v>38304</v>
      </c>
    </row>
    <row r="27119" spans="3:3">
      <c r="C27119" t="s">
        <v>38305</v>
      </c>
    </row>
    <row r="27120" spans="3:3">
      <c r="C27120" t="s">
        <v>38306</v>
      </c>
    </row>
    <row r="27121" spans="3:3">
      <c r="C27121" t="s">
        <v>38307</v>
      </c>
    </row>
    <row r="27122" spans="3:3">
      <c r="C27122" t="s">
        <v>38308</v>
      </c>
    </row>
    <row r="27123" spans="3:3">
      <c r="C27123" t="s">
        <v>38309</v>
      </c>
    </row>
    <row r="27124" spans="3:3">
      <c r="C27124" t="s">
        <v>38310</v>
      </c>
    </row>
    <row r="27125" spans="3:3">
      <c r="C27125" t="s">
        <v>38311</v>
      </c>
    </row>
    <row r="27126" spans="3:3">
      <c r="C27126" t="s">
        <v>38312</v>
      </c>
    </row>
    <row r="27127" spans="3:3">
      <c r="C27127" t="s">
        <v>38313</v>
      </c>
    </row>
    <row r="27128" spans="3:3">
      <c r="C27128" t="s">
        <v>38314</v>
      </c>
    </row>
    <row r="27129" spans="3:3">
      <c r="C27129" t="s">
        <v>38315</v>
      </c>
    </row>
    <row r="27130" spans="3:3">
      <c r="C27130" t="s">
        <v>38316</v>
      </c>
    </row>
    <row r="27131" spans="3:3">
      <c r="C27131" t="s">
        <v>38317</v>
      </c>
    </row>
    <row r="27132" spans="3:3">
      <c r="C27132" t="s">
        <v>38318</v>
      </c>
    </row>
    <row r="27133" spans="3:3">
      <c r="C27133" t="s">
        <v>38319</v>
      </c>
    </row>
    <row r="27134" spans="3:3">
      <c r="C27134" t="s">
        <v>38320</v>
      </c>
    </row>
    <row r="27135" spans="3:3">
      <c r="C27135" t="s">
        <v>38321</v>
      </c>
    </row>
    <row r="27136" spans="3:3">
      <c r="C27136" t="s">
        <v>38322</v>
      </c>
    </row>
    <row r="27137" spans="3:3">
      <c r="C27137" t="s">
        <v>38323</v>
      </c>
    </row>
    <row r="27138" spans="3:3">
      <c r="C27138" t="s">
        <v>38324</v>
      </c>
    </row>
    <row r="27139" spans="3:3">
      <c r="C27139" t="s">
        <v>38325</v>
      </c>
    </row>
    <row r="27140" spans="3:3">
      <c r="C27140" t="s">
        <v>38326</v>
      </c>
    </row>
    <row r="27141" spans="3:3">
      <c r="C27141" t="s">
        <v>38327</v>
      </c>
    </row>
    <row r="27142" spans="3:3">
      <c r="C27142" t="s">
        <v>38328</v>
      </c>
    </row>
    <row r="27143" spans="3:3">
      <c r="C27143" t="s">
        <v>38329</v>
      </c>
    </row>
    <row r="27144" spans="3:3">
      <c r="C27144" t="s">
        <v>38330</v>
      </c>
    </row>
    <row r="27145" spans="3:3">
      <c r="C27145" t="s">
        <v>38331</v>
      </c>
    </row>
    <row r="27146" spans="3:3">
      <c r="C27146" t="s">
        <v>38332</v>
      </c>
    </row>
    <row r="27147" spans="3:3">
      <c r="C27147" t="s">
        <v>38333</v>
      </c>
    </row>
    <row r="27148" spans="3:3">
      <c r="C27148" t="s">
        <v>38334</v>
      </c>
    </row>
    <row r="27149" spans="3:3">
      <c r="C27149" t="s">
        <v>38335</v>
      </c>
    </row>
    <row r="27150" spans="3:3">
      <c r="C27150" t="s">
        <v>38336</v>
      </c>
    </row>
    <row r="27151" spans="3:3">
      <c r="C27151" t="s">
        <v>38337</v>
      </c>
    </row>
    <row r="27152" spans="3:3">
      <c r="C27152" t="s">
        <v>38338</v>
      </c>
    </row>
    <row r="27153" spans="3:3">
      <c r="C27153" t="s">
        <v>38339</v>
      </c>
    </row>
    <row r="27154" spans="3:3">
      <c r="C27154" t="s">
        <v>38340</v>
      </c>
    </row>
    <row r="27155" spans="3:3">
      <c r="C27155" t="s">
        <v>38341</v>
      </c>
    </row>
    <row r="27156" spans="3:3">
      <c r="C27156" t="s">
        <v>38342</v>
      </c>
    </row>
    <row r="27157" spans="3:3">
      <c r="C27157" t="s">
        <v>38343</v>
      </c>
    </row>
    <row r="27158" spans="3:3">
      <c r="C27158" t="s">
        <v>38344</v>
      </c>
    </row>
    <row r="27159" spans="3:3">
      <c r="C27159" t="s">
        <v>38345</v>
      </c>
    </row>
    <row r="27160" spans="3:3">
      <c r="C27160" t="s">
        <v>38346</v>
      </c>
    </row>
    <row r="27161" spans="3:3">
      <c r="C27161" t="s">
        <v>38347</v>
      </c>
    </row>
    <row r="27162" spans="3:3">
      <c r="C27162" t="s">
        <v>38348</v>
      </c>
    </row>
    <row r="27163" spans="3:3">
      <c r="C27163" t="s">
        <v>38349</v>
      </c>
    </row>
    <row r="27164" spans="3:3">
      <c r="C27164" t="s">
        <v>38350</v>
      </c>
    </row>
    <row r="27165" spans="3:3">
      <c r="C27165" t="s">
        <v>38351</v>
      </c>
    </row>
    <row r="27166" spans="3:3">
      <c r="C27166" t="s">
        <v>38352</v>
      </c>
    </row>
    <row r="27167" spans="3:3">
      <c r="C27167" t="s">
        <v>38353</v>
      </c>
    </row>
    <row r="27168" spans="3:3">
      <c r="C27168" t="s">
        <v>38354</v>
      </c>
    </row>
    <row r="27169" spans="3:3">
      <c r="C27169" t="s">
        <v>38355</v>
      </c>
    </row>
    <row r="27170" spans="3:3">
      <c r="C27170" t="s">
        <v>38356</v>
      </c>
    </row>
    <row r="27171" spans="3:3">
      <c r="C27171" t="s">
        <v>38357</v>
      </c>
    </row>
    <row r="27172" spans="3:3">
      <c r="C27172" t="s">
        <v>38358</v>
      </c>
    </row>
    <row r="27173" spans="3:3">
      <c r="C27173" t="s">
        <v>38359</v>
      </c>
    </row>
    <row r="27174" spans="3:3">
      <c r="C27174" t="s">
        <v>38360</v>
      </c>
    </row>
    <row r="27175" spans="3:3">
      <c r="C27175" t="s">
        <v>38361</v>
      </c>
    </row>
    <row r="27176" spans="3:3">
      <c r="C27176" t="s">
        <v>38362</v>
      </c>
    </row>
    <row r="27177" spans="3:3">
      <c r="C27177" t="s">
        <v>38363</v>
      </c>
    </row>
    <row r="27178" spans="3:3">
      <c r="C27178" t="s">
        <v>38364</v>
      </c>
    </row>
    <row r="27179" spans="3:3">
      <c r="C27179" t="s">
        <v>38365</v>
      </c>
    </row>
    <row r="27180" spans="3:3">
      <c r="C27180" t="s">
        <v>38366</v>
      </c>
    </row>
    <row r="27181" spans="3:3">
      <c r="C27181" t="s">
        <v>38367</v>
      </c>
    </row>
    <row r="27182" spans="3:3">
      <c r="C27182" t="s">
        <v>38368</v>
      </c>
    </row>
    <row r="27183" spans="3:3">
      <c r="C27183" t="s">
        <v>38369</v>
      </c>
    </row>
    <row r="27184" spans="3:3">
      <c r="C27184" t="s">
        <v>38370</v>
      </c>
    </row>
    <row r="27185" spans="3:3">
      <c r="C27185" t="s">
        <v>38371</v>
      </c>
    </row>
    <row r="27186" spans="3:3">
      <c r="C27186" t="s">
        <v>38372</v>
      </c>
    </row>
    <row r="27187" spans="3:3">
      <c r="C27187" t="s">
        <v>38373</v>
      </c>
    </row>
    <row r="27188" spans="3:3">
      <c r="C27188" t="s">
        <v>38374</v>
      </c>
    </row>
    <row r="27189" spans="3:3">
      <c r="C27189" t="s">
        <v>38375</v>
      </c>
    </row>
    <row r="27190" spans="3:3">
      <c r="C27190" t="s">
        <v>38376</v>
      </c>
    </row>
    <row r="27191" spans="3:3">
      <c r="C27191" t="s">
        <v>38377</v>
      </c>
    </row>
    <row r="27192" spans="3:3">
      <c r="C27192" t="s">
        <v>38378</v>
      </c>
    </row>
    <row r="27193" spans="3:3">
      <c r="C27193" t="s">
        <v>38379</v>
      </c>
    </row>
    <row r="27194" spans="3:3">
      <c r="C27194" t="s">
        <v>38380</v>
      </c>
    </row>
    <row r="27195" spans="3:3">
      <c r="C27195" t="s">
        <v>38381</v>
      </c>
    </row>
    <row r="27196" spans="3:3">
      <c r="C27196" t="s">
        <v>38382</v>
      </c>
    </row>
    <row r="27197" spans="3:3">
      <c r="C27197" t="s">
        <v>38383</v>
      </c>
    </row>
    <row r="27198" spans="3:3">
      <c r="C27198" t="s">
        <v>38384</v>
      </c>
    </row>
    <row r="27199" spans="3:3">
      <c r="C27199" t="s">
        <v>38385</v>
      </c>
    </row>
    <row r="27200" spans="3:3">
      <c r="C27200" t="s">
        <v>38386</v>
      </c>
    </row>
    <row r="27201" spans="3:3">
      <c r="C27201" t="s">
        <v>38387</v>
      </c>
    </row>
    <row r="27202" spans="3:3">
      <c r="C27202" t="s">
        <v>38388</v>
      </c>
    </row>
    <row r="27203" spans="3:3">
      <c r="C27203" t="s">
        <v>38389</v>
      </c>
    </row>
    <row r="27204" spans="3:3">
      <c r="C27204" t="s">
        <v>38390</v>
      </c>
    </row>
    <row r="27205" spans="3:3">
      <c r="C27205" t="s">
        <v>38391</v>
      </c>
    </row>
    <row r="27206" spans="3:3">
      <c r="C27206" t="s">
        <v>38392</v>
      </c>
    </row>
    <row r="27207" spans="3:3">
      <c r="C27207" t="s">
        <v>38393</v>
      </c>
    </row>
    <row r="27208" spans="3:3">
      <c r="C27208" t="s">
        <v>38394</v>
      </c>
    </row>
    <row r="27209" spans="3:3">
      <c r="C27209" t="s">
        <v>38395</v>
      </c>
    </row>
    <row r="27210" spans="3:3">
      <c r="C27210" t="s">
        <v>38396</v>
      </c>
    </row>
    <row r="27211" spans="3:3">
      <c r="C27211" t="s">
        <v>38397</v>
      </c>
    </row>
    <row r="27212" spans="3:3">
      <c r="C27212" t="s">
        <v>38398</v>
      </c>
    </row>
    <row r="27213" spans="3:3">
      <c r="C27213" t="s">
        <v>38399</v>
      </c>
    </row>
    <row r="27214" spans="3:3">
      <c r="C27214" t="s">
        <v>38400</v>
      </c>
    </row>
    <row r="27215" spans="3:3">
      <c r="C27215" t="s">
        <v>38401</v>
      </c>
    </row>
    <row r="27216" spans="3:3">
      <c r="C27216" t="s">
        <v>38402</v>
      </c>
    </row>
    <row r="27217" spans="3:3">
      <c r="C27217" t="s">
        <v>38403</v>
      </c>
    </row>
    <row r="27218" spans="3:3">
      <c r="C27218" t="s">
        <v>38404</v>
      </c>
    </row>
    <row r="27219" spans="3:3">
      <c r="C27219" t="s">
        <v>38405</v>
      </c>
    </row>
    <row r="27220" spans="3:3">
      <c r="C27220" t="s">
        <v>38406</v>
      </c>
    </row>
    <row r="27221" spans="3:3">
      <c r="C27221" t="s">
        <v>38407</v>
      </c>
    </row>
    <row r="27222" spans="3:3">
      <c r="C27222" t="s">
        <v>38408</v>
      </c>
    </row>
    <row r="27223" spans="3:3">
      <c r="C27223" t="s">
        <v>38409</v>
      </c>
    </row>
    <row r="27224" spans="3:3">
      <c r="C27224" t="s">
        <v>38410</v>
      </c>
    </row>
    <row r="27225" spans="3:3">
      <c r="C27225" t="s">
        <v>38411</v>
      </c>
    </row>
    <row r="27226" spans="3:3">
      <c r="C27226" t="s">
        <v>38412</v>
      </c>
    </row>
    <row r="27227" spans="3:3">
      <c r="C27227" t="s">
        <v>38413</v>
      </c>
    </row>
    <row r="27228" spans="3:3">
      <c r="C27228" t="s">
        <v>38414</v>
      </c>
    </row>
    <row r="27229" spans="3:3">
      <c r="C27229" t="s">
        <v>38415</v>
      </c>
    </row>
    <row r="27230" spans="3:3">
      <c r="C27230" t="s">
        <v>38416</v>
      </c>
    </row>
    <row r="27231" spans="3:3">
      <c r="C27231" t="s">
        <v>38417</v>
      </c>
    </row>
    <row r="27232" spans="3:3">
      <c r="C27232" t="s">
        <v>38418</v>
      </c>
    </row>
    <row r="27233" spans="3:3">
      <c r="C27233" t="s">
        <v>38419</v>
      </c>
    </row>
    <row r="27234" spans="3:3">
      <c r="C27234" t="s">
        <v>38420</v>
      </c>
    </row>
    <row r="27235" spans="3:3">
      <c r="C27235" t="s">
        <v>38421</v>
      </c>
    </row>
    <row r="27236" spans="3:3">
      <c r="C27236" t="s">
        <v>38422</v>
      </c>
    </row>
    <row r="27237" spans="3:3">
      <c r="C27237" t="s">
        <v>38423</v>
      </c>
    </row>
    <row r="27238" spans="3:3">
      <c r="C27238" t="s">
        <v>38424</v>
      </c>
    </row>
    <row r="27239" spans="3:3">
      <c r="C27239" t="s">
        <v>38425</v>
      </c>
    </row>
    <row r="27240" spans="3:3">
      <c r="C27240" t="s">
        <v>38426</v>
      </c>
    </row>
    <row r="27241" spans="3:3">
      <c r="C27241" t="s">
        <v>38427</v>
      </c>
    </row>
    <row r="27242" spans="3:3">
      <c r="C27242" t="s">
        <v>38428</v>
      </c>
    </row>
    <row r="27243" spans="3:3">
      <c r="C27243" t="s">
        <v>38429</v>
      </c>
    </row>
    <row r="27244" spans="3:3">
      <c r="C27244" t="s">
        <v>38430</v>
      </c>
    </row>
    <row r="27245" spans="3:3">
      <c r="C27245" t="s">
        <v>38431</v>
      </c>
    </row>
    <row r="27246" spans="3:3">
      <c r="C27246" t="s">
        <v>38432</v>
      </c>
    </row>
    <row r="27247" spans="3:3">
      <c r="C27247" t="s">
        <v>38433</v>
      </c>
    </row>
    <row r="27248" spans="3:3">
      <c r="C27248" t="s">
        <v>38434</v>
      </c>
    </row>
    <row r="27249" spans="3:3">
      <c r="C27249" t="s">
        <v>38435</v>
      </c>
    </row>
    <row r="27250" spans="3:3">
      <c r="C27250" t="s">
        <v>38436</v>
      </c>
    </row>
    <row r="27251" spans="3:3">
      <c r="C27251" t="s">
        <v>38437</v>
      </c>
    </row>
    <row r="27252" spans="3:3">
      <c r="C27252" t="s">
        <v>38438</v>
      </c>
    </row>
    <row r="27253" spans="3:3">
      <c r="C27253" t="s">
        <v>38439</v>
      </c>
    </row>
    <row r="27254" spans="3:3">
      <c r="C27254" t="s">
        <v>38440</v>
      </c>
    </row>
    <row r="27255" spans="3:3">
      <c r="C27255" t="s">
        <v>38441</v>
      </c>
    </row>
    <row r="27256" spans="3:3">
      <c r="C27256" t="s">
        <v>38442</v>
      </c>
    </row>
    <row r="27257" spans="3:3">
      <c r="C27257" t="s">
        <v>38443</v>
      </c>
    </row>
    <row r="27258" spans="3:3">
      <c r="C27258" t="s">
        <v>38444</v>
      </c>
    </row>
    <row r="27259" spans="3:3">
      <c r="C27259" t="s">
        <v>38445</v>
      </c>
    </row>
    <row r="27260" spans="3:3">
      <c r="C27260" t="s">
        <v>38446</v>
      </c>
    </row>
    <row r="27261" spans="3:3">
      <c r="C27261" t="s">
        <v>38447</v>
      </c>
    </row>
    <row r="27262" spans="3:3">
      <c r="C27262" t="s">
        <v>38448</v>
      </c>
    </row>
    <row r="27263" spans="3:3">
      <c r="C27263" t="s">
        <v>38449</v>
      </c>
    </row>
    <row r="27264" spans="3:3">
      <c r="C27264" t="s">
        <v>38450</v>
      </c>
    </row>
    <row r="27265" spans="3:3">
      <c r="C27265" t="s">
        <v>38451</v>
      </c>
    </row>
    <row r="27266" spans="3:3">
      <c r="C27266" t="s">
        <v>38452</v>
      </c>
    </row>
    <row r="27267" spans="3:3">
      <c r="C27267" t="s">
        <v>38453</v>
      </c>
    </row>
    <row r="27268" spans="3:3">
      <c r="C27268" t="s">
        <v>38454</v>
      </c>
    </row>
    <row r="27269" spans="3:3">
      <c r="C27269" t="s">
        <v>38455</v>
      </c>
    </row>
    <row r="27270" spans="3:3">
      <c r="C27270" t="s">
        <v>38456</v>
      </c>
    </row>
    <row r="27271" spans="3:3">
      <c r="C27271" t="s">
        <v>38457</v>
      </c>
    </row>
    <row r="27272" spans="3:3">
      <c r="C27272" t="s">
        <v>38458</v>
      </c>
    </row>
    <row r="27273" spans="3:3">
      <c r="C27273" t="s">
        <v>38459</v>
      </c>
    </row>
    <row r="27274" spans="3:3">
      <c r="C27274" t="s">
        <v>38460</v>
      </c>
    </row>
    <row r="27275" spans="3:3">
      <c r="C27275" t="s">
        <v>38461</v>
      </c>
    </row>
    <row r="27276" spans="3:3">
      <c r="C27276" t="s">
        <v>38462</v>
      </c>
    </row>
    <row r="27277" spans="3:3">
      <c r="C27277" t="s">
        <v>38463</v>
      </c>
    </row>
    <row r="27278" spans="3:3">
      <c r="C27278" t="s">
        <v>38464</v>
      </c>
    </row>
    <row r="27279" spans="3:3">
      <c r="C27279" t="s">
        <v>38465</v>
      </c>
    </row>
    <row r="27280" spans="3:3">
      <c r="C27280" t="s">
        <v>38466</v>
      </c>
    </row>
    <row r="27281" spans="3:3">
      <c r="C27281" t="s">
        <v>38467</v>
      </c>
    </row>
    <row r="27282" spans="3:3">
      <c r="C27282" t="s">
        <v>38468</v>
      </c>
    </row>
    <row r="27283" spans="3:3">
      <c r="C27283" t="s">
        <v>38469</v>
      </c>
    </row>
    <row r="27284" spans="3:3">
      <c r="C27284" t="s">
        <v>38470</v>
      </c>
    </row>
    <row r="27285" spans="3:3">
      <c r="C27285" t="s">
        <v>38471</v>
      </c>
    </row>
    <row r="27286" spans="3:3">
      <c r="C27286" t="s">
        <v>38472</v>
      </c>
    </row>
    <row r="27287" spans="3:3">
      <c r="C27287" t="s">
        <v>38473</v>
      </c>
    </row>
    <row r="27288" spans="3:3">
      <c r="C27288" t="s">
        <v>38474</v>
      </c>
    </row>
    <row r="27289" spans="3:3">
      <c r="C27289" t="s">
        <v>38475</v>
      </c>
    </row>
    <row r="27290" spans="3:3">
      <c r="C27290" t="s">
        <v>38476</v>
      </c>
    </row>
    <row r="27291" spans="3:3">
      <c r="C27291" t="s">
        <v>38477</v>
      </c>
    </row>
    <row r="27292" spans="3:3">
      <c r="C27292" t="s">
        <v>38478</v>
      </c>
    </row>
    <row r="27293" spans="3:3">
      <c r="C27293" t="s">
        <v>38479</v>
      </c>
    </row>
    <row r="27294" spans="3:3">
      <c r="C27294" t="s">
        <v>38480</v>
      </c>
    </row>
    <row r="27295" spans="3:3">
      <c r="C27295" t="s">
        <v>38481</v>
      </c>
    </row>
    <row r="27296" spans="3:3">
      <c r="C27296" t="s">
        <v>38482</v>
      </c>
    </row>
    <row r="27297" spans="3:3">
      <c r="C27297" t="s">
        <v>38483</v>
      </c>
    </row>
    <row r="27298" spans="3:3">
      <c r="C27298" t="s">
        <v>38484</v>
      </c>
    </row>
    <row r="27299" spans="3:3">
      <c r="C27299" t="s">
        <v>38485</v>
      </c>
    </row>
    <row r="27300" spans="3:3">
      <c r="C27300" t="s">
        <v>38486</v>
      </c>
    </row>
    <row r="27301" spans="3:3">
      <c r="C27301" t="s">
        <v>38487</v>
      </c>
    </row>
    <row r="27302" spans="3:3">
      <c r="C27302" t="s">
        <v>38488</v>
      </c>
    </row>
    <row r="27303" spans="3:3">
      <c r="C27303" t="s">
        <v>38489</v>
      </c>
    </row>
    <row r="27304" spans="3:3">
      <c r="C27304" t="s">
        <v>38490</v>
      </c>
    </row>
    <row r="27305" spans="3:3">
      <c r="C27305" t="s">
        <v>38491</v>
      </c>
    </row>
    <row r="27306" spans="3:3">
      <c r="C27306" t="s">
        <v>38492</v>
      </c>
    </row>
    <row r="27307" spans="3:3">
      <c r="C27307" t="s">
        <v>38493</v>
      </c>
    </row>
    <row r="27308" spans="3:3">
      <c r="C27308" t="s">
        <v>38494</v>
      </c>
    </row>
    <row r="27309" spans="3:3">
      <c r="C27309" t="s">
        <v>38495</v>
      </c>
    </row>
    <row r="27310" spans="3:3">
      <c r="C27310" t="s">
        <v>38496</v>
      </c>
    </row>
    <row r="27311" spans="3:3">
      <c r="C27311" t="s">
        <v>38497</v>
      </c>
    </row>
    <row r="27312" spans="3:3">
      <c r="C27312" t="s">
        <v>38498</v>
      </c>
    </row>
    <row r="27313" spans="3:3">
      <c r="C27313" t="s">
        <v>38499</v>
      </c>
    </row>
    <row r="27314" spans="3:3">
      <c r="C27314" t="s">
        <v>38500</v>
      </c>
    </row>
    <row r="27315" spans="3:3">
      <c r="C27315" t="s">
        <v>38501</v>
      </c>
    </row>
    <row r="27316" spans="3:3">
      <c r="C27316" t="s">
        <v>38502</v>
      </c>
    </row>
    <row r="27317" spans="3:3">
      <c r="C27317" t="s">
        <v>38503</v>
      </c>
    </row>
    <row r="27318" spans="3:3">
      <c r="C27318" t="s">
        <v>38504</v>
      </c>
    </row>
    <row r="27319" spans="3:3">
      <c r="C27319" t="s">
        <v>38505</v>
      </c>
    </row>
    <row r="27320" spans="3:3">
      <c r="C27320" t="s">
        <v>38506</v>
      </c>
    </row>
    <row r="27321" spans="3:3">
      <c r="C27321" t="s">
        <v>38507</v>
      </c>
    </row>
    <row r="27322" spans="3:3">
      <c r="C27322" t="s">
        <v>38508</v>
      </c>
    </row>
    <row r="27323" spans="3:3">
      <c r="C27323" t="s">
        <v>38509</v>
      </c>
    </row>
    <row r="27324" spans="3:3">
      <c r="C27324" t="s">
        <v>38510</v>
      </c>
    </row>
    <row r="27325" spans="3:3">
      <c r="C27325" t="s">
        <v>38511</v>
      </c>
    </row>
    <row r="27326" spans="3:3">
      <c r="C27326" t="s">
        <v>38512</v>
      </c>
    </row>
    <row r="27327" spans="3:3">
      <c r="C27327" t="s">
        <v>38513</v>
      </c>
    </row>
    <row r="27328" spans="3:3">
      <c r="C27328" t="s">
        <v>38514</v>
      </c>
    </row>
    <row r="27329" spans="3:3">
      <c r="C27329" t="s">
        <v>38515</v>
      </c>
    </row>
    <row r="27330" spans="3:3">
      <c r="C27330" t="s">
        <v>38516</v>
      </c>
    </row>
    <row r="27331" spans="3:3">
      <c r="C27331" t="s">
        <v>38517</v>
      </c>
    </row>
    <row r="27332" spans="3:3">
      <c r="C27332" t="s">
        <v>38518</v>
      </c>
    </row>
    <row r="27333" spans="3:3">
      <c r="C27333" t="s">
        <v>38519</v>
      </c>
    </row>
    <row r="27334" spans="3:3">
      <c r="C27334" t="s">
        <v>38520</v>
      </c>
    </row>
    <row r="27335" spans="3:3">
      <c r="C27335" t="s">
        <v>38521</v>
      </c>
    </row>
    <row r="27336" spans="3:3">
      <c r="C27336" t="s">
        <v>38522</v>
      </c>
    </row>
    <row r="27337" spans="3:3">
      <c r="C27337" t="s">
        <v>38523</v>
      </c>
    </row>
    <row r="27338" spans="3:3">
      <c r="C27338" t="s">
        <v>38524</v>
      </c>
    </row>
    <row r="27339" spans="3:3">
      <c r="C27339" t="s">
        <v>38525</v>
      </c>
    </row>
    <row r="27340" spans="3:3">
      <c r="C27340" t="s">
        <v>38526</v>
      </c>
    </row>
    <row r="27341" spans="3:3">
      <c r="C27341" t="s">
        <v>38527</v>
      </c>
    </row>
    <row r="27342" spans="3:3">
      <c r="C27342" t="s">
        <v>38528</v>
      </c>
    </row>
    <row r="27343" spans="3:3">
      <c r="C27343" t="s">
        <v>38529</v>
      </c>
    </row>
    <row r="27344" spans="3:3">
      <c r="C27344" t="s">
        <v>38530</v>
      </c>
    </row>
    <row r="27345" spans="3:3">
      <c r="C27345" t="s">
        <v>38531</v>
      </c>
    </row>
    <row r="27346" spans="3:3">
      <c r="C27346" t="s">
        <v>38532</v>
      </c>
    </row>
    <row r="27347" spans="3:3">
      <c r="C27347" t="s">
        <v>38533</v>
      </c>
    </row>
    <row r="27348" spans="3:3">
      <c r="C27348" t="s">
        <v>38534</v>
      </c>
    </row>
    <row r="27349" spans="3:3">
      <c r="C27349" t="s">
        <v>38535</v>
      </c>
    </row>
    <row r="27350" spans="3:3">
      <c r="C27350" t="s">
        <v>38536</v>
      </c>
    </row>
    <row r="27351" spans="3:3">
      <c r="C27351" t="s">
        <v>38537</v>
      </c>
    </row>
    <row r="27352" spans="3:3">
      <c r="C27352" t="s">
        <v>38538</v>
      </c>
    </row>
    <row r="27353" spans="3:3">
      <c r="C27353" t="s">
        <v>38539</v>
      </c>
    </row>
    <row r="27354" spans="3:3">
      <c r="C27354" t="s">
        <v>38540</v>
      </c>
    </row>
    <row r="27355" spans="3:3">
      <c r="C27355" t="s">
        <v>38541</v>
      </c>
    </row>
    <row r="27356" spans="3:3">
      <c r="C27356" t="s">
        <v>38542</v>
      </c>
    </row>
    <row r="27357" spans="3:3">
      <c r="C27357" t="s">
        <v>38543</v>
      </c>
    </row>
    <row r="27358" spans="3:3">
      <c r="C27358" t="s">
        <v>38544</v>
      </c>
    </row>
    <row r="27359" spans="3:3">
      <c r="C27359" t="s">
        <v>38545</v>
      </c>
    </row>
    <row r="27360" spans="3:3">
      <c r="C27360" t="s">
        <v>38546</v>
      </c>
    </row>
    <row r="27361" spans="3:3">
      <c r="C27361" t="s">
        <v>38547</v>
      </c>
    </row>
    <row r="27362" spans="3:3">
      <c r="C27362" t="s">
        <v>38548</v>
      </c>
    </row>
    <row r="27363" spans="3:3">
      <c r="C27363" t="s">
        <v>38549</v>
      </c>
    </row>
    <row r="27364" spans="3:3">
      <c r="C27364" t="s">
        <v>38550</v>
      </c>
    </row>
    <row r="27365" spans="3:3">
      <c r="C27365" t="s">
        <v>38551</v>
      </c>
    </row>
    <row r="27366" spans="3:3">
      <c r="C27366" t="s">
        <v>38552</v>
      </c>
    </row>
    <row r="27367" spans="3:3">
      <c r="C27367" t="s">
        <v>38553</v>
      </c>
    </row>
    <row r="27368" spans="3:3">
      <c r="C27368" t="s">
        <v>38554</v>
      </c>
    </row>
    <row r="27369" spans="3:3">
      <c r="C27369" t="s">
        <v>38555</v>
      </c>
    </row>
    <row r="27370" spans="3:3">
      <c r="C27370" t="s">
        <v>38556</v>
      </c>
    </row>
    <row r="27371" spans="3:3">
      <c r="C27371" t="s">
        <v>38557</v>
      </c>
    </row>
    <row r="27372" spans="3:3">
      <c r="C27372" t="s">
        <v>38558</v>
      </c>
    </row>
    <row r="27373" spans="3:3">
      <c r="C27373" t="s">
        <v>38559</v>
      </c>
    </row>
    <row r="27374" spans="3:3">
      <c r="C27374" t="s">
        <v>38560</v>
      </c>
    </row>
    <row r="27375" spans="3:3">
      <c r="C27375" t="s">
        <v>38561</v>
      </c>
    </row>
    <row r="27376" spans="3:3">
      <c r="C27376" t="s">
        <v>38562</v>
      </c>
    </row>
    <row r="27377" spans="3:3">
      <c r="C27377" t="s">
        <v>38563</v>
      </c>
    </row>
    <row r="27378" spans="3:3">
      <c r="C27378" t="s">
        <v>38564</v>
      </c>
    </row>
    <row r="27379" spans="3:3">
      <c r="C27379" t="s">
        <v>38565</v>
      </c>
    </row>
    <row r="27380" spans="3:3">
      <c r="C27380" t="s">
        <v>38566</v>
      </c>
    </row>
    <row r="27381" spans="3:3">
      <c r="C27381" t="s">
        <v>38567</v>
      </c>
    </row>
    <row r="27382" spans="3:3">
      <c r="C27382" t="s">
        <v>38568</v>
      </c>
    </row>
    <row r="27383" spans="3:3">
      <c r="C27383" t="s">
        <v>38569</v>
      </c>
    </row>
    <row r="27384" spans="3:3">
      <c r="C27384" t="s">
        <v>38570</v>
      </c>
    </row>
    <row r="27385" spans="3:3">
      <c r="C27385" t="s">
        <v>38571</v>
      </c>
    </row>
    <row r="27386" spans="3:3">
      <c r="C27386" t="s">
        <v>38572</v>
      </c>
    </row>
    <row r="27387" spans="3:3">
      <c r="C27387" t="s">
        <v>38573</v>
      </c>
    </row>
    <row r="27388" spans="3:3">
      <c r="C27388" t="s">
        <v>38574</v>
      </c>
    </row>
    <row r="27389" spans="3:3">
      <c r="C27389" t="s">
        <v>38575</v>
      </c>
    </row>
    <row r="27390" spans="3:3">
      <c r="C27390" t="s">
        <v>38576</v>
      </c>
    </row>
    <row r="27391" spans="3:3">
      <c r="C27391" t="s">
        <v>38577</v>
      </c>
    </row>
    <row r="27392" spans="3:3">
      <c r="C27392" t="s">
        <v>38578</v>
      </c>
    </row>
    <row r="27393" spans="3:3">
      <c r="C27393" t="s">
        <v>38579</v>
      </c>
    </row>
    <row r="27394" spans="3:3">
      <c r="C27394" t="s">
        <v>38580</v>
      </c>
    </row>
    <row r="27395" spans="3:3">
      <c r="C27395" t="s">
        <v>38581</v>
      </c>
    </row>
    <row r="27396" spans="3:3">
      <c r="C27396" t="s">
        <v>38582</v>
      </c>
    </row>
    <row r="27397" spans="3:3">
      <c r="C27397" t="s">
        <v>38583</v>
      </c>
    </row>
    <row r="27398" spans="3:3">
      <c r="C27398" t="s">
        <v>38584</v>
      </c>
    </row>
    <row r="27399" spans="3:3">
      <c r="C27399" t="s">
        <v>38585</v>
      </c>
    </row>
    <row r="27400" spans="3:3">
      <c r="C27400" t="s">
        <v>38586</v>
      </c>
    </row>
    <row r="27401" spans="3:3">
      <c r="C27401" t="s">
        <v>38587</v>
      </c>
    </row>
    <row r="27402" spans="3:3">
      <c r="C27402" t="s">
        <v>38588</v>
      </c>
    </row>
    <row r="27403" spans="3:3">
      <c r="C27403" t="s">
        <v>38589</v>
      </c>
    </row>
    <row r="27404" spans="3:3">
      <c r="C27404" t="s">
        <v>38590</v>
      </c>
    </row>
    <row r="27405" spans="3:3">
      <c r="C27405" t="s">
        <v>38591</v>
      </c>
    </row>
    <row r="27406" spans="3:3">
      <c r="C27406" t="s">
        <v>38592</v>
      </c>
    </row>
    <row r="27407" spans="3:3">
      <c r="C27407" t="s">
        <v>38593</v>
      </c>
    </row>
    <row r="27408" spans="3:3">
      <c r="C27408" t="s">
        <v>38594</v>
      </c>
    </row>
    <row r="27409" spans="3:3">
      <c r="C27409" t="s">
        <v>38595</v>
      </c>
    </row>
    <row r="27410" spans="3:3">
      <c r="C27410" t="s">
        <v>38596</v>
      </c>
    </row>
    <row r="27411" spans="3:3">
      <c r="C27411" t="s">
        <v>38597</v>
      </c>
    </row>
    <row r="27412" spans="3:3">
      <c r="C27412" t="s">
        <v>38598</v>
      </c>
    </row>
    <row r="27413" spans="3:3">
      <c r="C27413" t="s">
        <v>38599</v>
      </c>
    </row>
    <row r="27414" spans="3:3">
      <c r="C27414" t="s">
        <v>38600</v>
      </c>
    </row>
    <row r="27415" spans="3:3">
      <c r="C27415" t="s">
        <v>38601</v>
      </c>
    </row>
    <row r="27416" spans="3:3">
      <c r="C27416" t="s">
        <v>38602</v>
      </c>
    </row>
    <row r="27417" spans="3:3">
      <c r="C27417" t="s">
        <v>38603</v>
      </c>
    </row>
    <row r="27418" spans="3:3">
      <c r="C27418" t="s">
        <v>38604</v>
      </c>
    </row>
    <row r="27419" spans="3:3">
      <c r="C27419" t="s">
        <v>38605</v>
      </c>
    </row>
    <row r="27420" spans="3:3">
      <c r="C27420" t="s">
        <v>38606</v>
      </c>
    </row>
    <row r="27421" spans="3:3">
      <c r="C27421" t="s">
        <v>38607</v>
      </c>
    </row>
    <row r="27422" spans="3:3">
      <c r="C27422" t="s">
        <v>38608</v>
      </c>
    </row>
    <row r="27423" spans="3:3">
      <c r="C27423" t="s">
        <v>38609</v>
      </c>
    </row>
    <row r="27424" spans="3:3">
      <c r="C27424" t="s">
        <v>38610</v>
      </c>
    </row>
    <row r="27425" spans="3:3">
      <c r="C27425" t="s">
        <v>38611</v>
      </c>
    </row>
    <row r="27426" spans="3:3">
      <c r="C27426" t="s">
        <v>38612</v>
      </c>
    </row>
    <row r="27427" spans="3:3">
      <c r="C27427" t="s">
        <v>38613</v>
      </c>
    </row>
    <row r="27428" spans="3:3">
      <c r="C27428" t="s">
        <v>38614</v>
      </c>
    </row>
    <row r="27429" spans="3:3">
      <c r="C27429" t="s">
        <v>38615</v>
      </c>
    </row>
    <row r="27430" spans="3:3">
      <c r="C27430" t="s">
        <v>38616</v>
      </c>
    </row>
    <row r="27431" spans="3:3">
      <c r="C27431" t="s">
        <v>38617</v>
      </c>
    </row>
    <row r="27432" spans="3:3">
      <c r="C27432" t="s">
        <v>38618</v>
      </c>
    </row>
    <row r="27433" spans="3:3">
      <c r="C27433" t="s">
        <v>38619</v>
      </c>
    </row>
    <row r="27434" spans="3:3">
      <c r="C27434" t="s">
        <v>38620</v>
      </c>
    </row>
    <row r="27435" spans="3:3">
      <c r="C27435" t="s">
        <v>38621</v>
      </c>
    </row>
    <row r="27436" spans="3:3">
      <c r="C27436" t="s">
        <v>38622</v>
      </c>
    </row>
    <row r="27437" spans="3:3">
      <c r="C27437" t="s">
        <v>38623</v>
      </c>
    </row>
    <row r="27438" spans="3:3">
      <c r="C27438" t="s">
        <v>38624</v>
      </c>
    </row>
    <row r="27439" spans="3:3">
      <c r="C27439" t="s">
        <v>38625</v>
      </c>
    </row>
    <row r="27440" spans="3:3">
      <c r="C27440" t="s">
        <v>38626</v>
      </c>
    </row>
    <row r="27441" spans="3:3">
      <c r="C27441" t="s">
        <v>38627</v>
      </c>
    </row>
    <row r="27442" spans="3:3">
      <c r="C27442" t="s">
        <v>38628</v>
      </c>
    </row>
    <row r="27443" spans="3:3">
      <c r="C27443" t="s">
        <v>38629</v>
      </c>
    </row>
    <row r="27444" spans="3:3">
      <c r="C27444" t="s">
        <v>38630</v>
      </c>
    </row>
    <row r="27445" spans="3:3">
      <c r="C27445" t="s">
        <v>38631</v>
      </c>
    </row>
    <row r="27446" spans="3:3">
      <c r="C27446" t="s">
        <v>38632</v>
      </c>
    </row>
    <row r="27447" spans="3:3">
      <c r="C27447" t="s">
        <v>38633</v>
      </c>
    </row>
    <row r="27448" spans="3:3">
      <c r="C27448" t="s">
        <v>38634</v>
      </c>
    </row>
    <row r="27449" spans="3:3">
      <c r="C27449" t="s">
        <v>38635</v>
      </c>
    </row>
    <row r="27450" spans="3:3">
      <c r="C27450" t="s">
        <v>38636</v>
      </c>
    </row>
    <row r="27451" spans="3:3">
      <c r="C27451" t="s">
        <v>38637</v>
      </c>
    </row>
    <row r="27452" spans="3:3">
      <c r="C27452" t="s">
        <v>38638</v>
      </c>
    </row>
    <row r="27453" spans="3:3">
      <c r="C27453" t="s">
        <v>38639</v>
      </c>
    </row>
    <row r="27454" spans="3:3">
      <c r="C27454" t="s">
        <v>38640</v>
      </c>
    </row>
    <row r="27455" spans="3:3">
      <c r="C27455" t="s">
        <v>38641</v>
      </c>
    </row>
    <row r="27456" spans="3:3">
      <c r="C27456" t="s">
        <v>38642</v>
      </c>
    </row>
    <row r="27457" spans="3:3">
      <c r="C27457" t="s">
        <v>38643</v>
      </c>
    </row>
    <row r="27458" spans="3:3">
      <c r="C27458" t="s">
        <v>38644</v>
      </c>
    </row>
    <row r="27459" spans="3:3">
      <c r="C27459" t="s">
        <v>38645</v>
      </c>
    </row>
    <row r="27460" spans="3:3">
      <c r="C27460" t="s">
        <v>38646</v>
      </c>
    </row>
    <row r="27461" spans="3:3">
      <c r="C27461" t="s">
        <v>38647</v>
      </c>
    </row>
    <row r="27462" spans="3:3">
      <c r="C27462" t="s">
        <v>38648</v>
      </c>
    </row>
    <row r="27463" spans="3:3">
      <c r="C27463" t="s">
        <v>38649</v>
      </c>
    </row>
    <row r="27464" spans="3:3">
      <c r="C27464" t="s">
        <v>38650</v>
      </c>
    </row>
    <row r="27465" spans="3:3">
      <c r="C27465" t="s">
        <v>38651</v>
      </c>
    </row>
    <row r="27466" spans="3:3">
      <c r="C27466" t="s">
        <v>38652</v>
      </c>
    </row>
    <row r="27467" spans="3:3">
      <c r="C27467" t="s">
        <v>38653</v>
      </c>
    </row>
    <row r="27468" spans="3:3">
      <c r="C27468" t="s">
        <v>38654</v>
      </c>
    </row>
    <row r="27469" spans="3:3">
      <c r="C27469" t="s">
        <v>38655</v>
      </c>
    </row>
    <row r="27470" spans="3:3">
      <c r="C27470" t="s">
        <v>38656</v>
      </c>
    </row>
    <row r="27471" spans="3:3">
      <c r="C27471" t="s">
        <v>38657</v>
      </c>
    </row>
    <row r="27472" spans="3:3">
      <c r="C27472" t="s">
        <v>38658</v>
      </c>
    </row>
    <row r="27473" spans="3:3">
      <c r="C27473" t="s">
        <v>38659</v>
      </c>
    </row>
    <row r="27474" spans="3:3">
      <c r="C27474" t="s">
        <v>38660</v>
      </c>
    </row>
    <row r="27475" spans="3:3">
      <c r="C27475" t="s">
        <v>38661</v>
      </c>
    </row>
    <row r="27476" spans="3:3">
      <c r="C27476" t="s">
        <v>38662</v>
      </c>
    </row>
    <row r="27477" spans="3:3">
      <c r="C27477" t="s">
        <v>38663</v>
      </c>
    </row>
    <row r="27478" spans="3:3">
      <c r="C27478" t="s">
        <v>38664</v>
      </c>
    </row>
    <row r="27479" spans="3:3">
      <c r="C27479" t="s">
        <v>38665</v>
      </c>
    </row>
    <row r="27480" spans="3:3">
      <c r="C27480" t="s">
        <v>38666</v>
      </c>
    </row>
    <row r="27481" spans="3:3">
      <c r="C27481" t="s">
        <v>38667</v>
      </c>
    </row>
    <row r="27482" spans="3:3">
      <c r="C27482" t="s">
        <v>38668</v>
      </c>
    </row>
    <row r="27483" spans="3:3">
      <c r="C27483" t="s">
        <v>38669</v>
      </c>
    </row>
    <row r="27484" spans="3:3">
      <c r="C27484" t="s">
        <v>38670</v>
      </c>
    </row>
    <row r="27485" spans="3:3">
      <c r="C27485" t="s">
        <v>38671</v>
      </c>
    </row>
    <row r="27486" spans="3:3">
      <c r="C27486" t="s">
        <v>38672</v>
      </c>
    </row>
    <row r="27487" spans="3:3">
      <c r="C27487" t="s">
        <v>38673</v>
      </c>
    </row>
    <row r="27488" spans="3:3">
      <c r="C27488" t="s">
        <v>38674</v>
      </c>
    </row>
    <row r="27489" spans="3:3">
      <c r="C27489" t="s">
        <v>38675</v>
      </c>
    </row>
    <row r="27490" spans="3:3">
      <c r="C27490" t="s">
        <v>38676</v>
      </c>
    </row>
    <row r="27491" spans="3:3">
      <c r="C27491" t="s">
        <v>38677</v>
      </c>
    </row>
    <row r="27492" spans="3:3">
      <c r="C27492" t="s">
        <v>38678</v>
      </c>
    </row>
    <row r="27493" spans="3:3">
      <c r="C27493" t="s">
        <v>38679</v>
      </c>
    </row>
    <row r="27494" spans="3:3">
      <c r="C27494" t="s">
        <v>38680</v>
      </c>
    </row>
    <row r="27495" spans="3:3">
      <c r="C27495" t="s">
        <v>38681</v>
      </c>
    </row>
    <row r="27496" spans="3:3">
      <c r="C27496" t="s">
        <v>38682</v>
      </c>
    </row>
    <row r="27497" spans="3:3">
      <c r="C27497" t="s">
        <v>38683</v>
      </c>
    </row>
    <row r="27498" spans="3:3">
      <c r="C27498" t="s">
        <v>38684</v>
      </c>
    </row>
    <row r="27499" spans="3:3">
      <c r="C27499" t="s">
        <v>38685</v>
      </c>
    </row>
    <row r="27500" spans="3:3">
      <c r="C27500" t="s">
        <v>38686</v>
      </c>
    </row>
    <row r="27501" spans="3:3">
      <c r="C27501" t="s">
        <v>38687</v>
      </c>
    </row>
    <row r="27502" spans="3:3">
      <c r="C27502" t="s">
        <v>38688</v>
      </c>
    </row>
    <row r="27503" spans="3:3">
      <c r="C27503" t="s">
        <v>38689</v>
      </c>
    </row>
    <row r="27504" spans="3:3">
      <c r="C27504" t="s">
        <v>38690</v>
      </c>
    </row>
    <row r="27505" spans="3:3">
      <c r="C27505" t="s">
        <v>38691</v>
      </c>
    </row>
    <row r="27506" spans="3:3">
      <c r="C27506" t="s">
        <v>38692</v>
      </c>
    </row>
    <row r="27507" spans="3:3">
      <c r="C27507" t="s">
        <v>38693</v>
      </c>
    </row>
    <row r="27508" spans="3:3">
      <c r="C27508" t="s">
        <v>38694</v>
      </c>
    </row>
    <row r="27509" spans="3:3">
      <c r="C27509" t="s">
        <v>38695</v>
      </c>
    </row>
    <row r="27510" spans="3:3">
      <c r="C27510" t="s">
        <v>38696</v>
      </c>
    </row>
    <row r="27511" spans="3:3">
      <c r="C27511" t="s">
        <v>38697</v>
      </c>
    </row>
    <row r="27512" spans="3:3">
      <c r="C27512" t="s">
        <v>38698</v>
      </c>
    </row>
    <row r="27513" spans="3:3">
      <c r="C27513" t="s">
        <v>38699</v>
      </c>
    </row>
    <row r="27514" spans="3:3">
      <c r="C27514" t="s">
        <v>38700</v>
      </c>
    </row>
    <row r="27515" spans="3:3">
      <c r="C27515" t="s">
        <v>38701</v>
      </c>
    </row>
    <row r="27516" spans="3:3">
      <c r="C27516" t="s">
        <v>38702</v>
      </c>
    </row>
    <row r="27517" spans="3:3">
      <c r="C27517" t="s">
        <v>38703</v>
      </c>
    </row>
    <row r="27518" spans="3:3">
      <c r="C27518" t="s">
        <v>38704</v>
      </c>
    </row>
    <row r="27519" spans="3:3">
      <c r="C27519" t="s">
        <v>38705</v>
      </c>
    </row>
    <row r="27520" spans="3:3">
      <c r="C27520" t="s">
        <v>38706</v>
      </c>
    </row>
    <row r="27521" spans="3:3">
      <c r="C27521" t="s">
        <v>38707</v>
      </c>
    </row>
    <row r="27522" spans="3:3">
      <c r="C27522" t="s">
        <v>38708</v>
      </c>
    </row>
    <row r="27523" spans="3:3">
      <c r="C27523" t="s">
        <v>38709</v>
      </c>
    </row>
    <row r="27524" spans="3:3">
      <c r="C27524" t="s">
        <v>38710</v>
      </c>
    </row>
    <row r="27525" spans="3:3">
      <c r="C27525" t="s">
        <v>38711</v>
      </c>
    </row>
    <row r="27526" spans="3:3">
      <c r="C27526" t="s">
        <v>38712</v>
      </c>
    </row>
    <row r="27527" spans="3:3">
      <c r="C27527" t="s">
        <v>38713</v>
      </c>
    </row>
    <row r="27528" spans="3:3">
      <c r="C27528" t="s">
        <v>38714</v>
      </c>
    </row>
    <row r="27529" spans="3:3">
      <c r="C27529" t="s">
        <v>38715</v>
      </c>
    </row>
    <row r="27530" spans="3:3">
      <c r="C27530" t="s">
        <v>38716</v>
      </c>
    </row>
    <row r="27531" spans="3:3">
      <c r="C27531" t="s">
        <v>38717</v>
      </c>
    </row>
    <row r="27532" spans="3:3">
      <c r="C27532" t="s">
        <v>38718</v>
      </c>
    </row>
    <row r="27533" spans="3:3">
      <c r="C27533" t="s">
        <v>38719</v>
      </c>
    </row>
    <row r="27534" spans="3:3">
      <c r="C27534" t="s">
        <v>38720</v>
      </c>
    </row>
    <row r="27535" spans="3:3">
      <c r="C27535" t="s">
        <v>38721</v>
      </c>
    </row>
    <row r="27536" spans="3:3">
      <c r="C27536" t="s">
        <v>38722</v>
      </c>
    </row>
    <row r="27537" spans="3:3">
      <c r="C27537" t="s">
        <v>38723</v>
      </c>
    </row>
    <row r="27538" spans="3:3">
      <c r="C27538" t="s">
        <v>38724</v>
      </c>
    </row>
    <row r="27539" spans="3:3">
      <c r="C27539" t="s">
        <v>38725</v>
      </c>
    </row>
    <row r="27540" spans="3:3">
      <c r="C27540" t="s">
        <v>38726</v>
      </c>
    </row>
    <row r="27541" spans="3:3">
      <c r="C27541" t="s">
        <v>38727</v>
      </c>
    </row>
    <row r="27542" spans="3:3">
      <c r="C27542" t="s">
        <v>38728</v>
      </c>
    </row>
    <row r="27543" spans="3:3">
      <c r="C27543" t="s">
        <v>38729</v>
      </c>
    </row>
    <row r="27544" spans="3:3">
      <c r="C27544" t="s">
        <v>38730</v>
      </c>
    </row>
    <row r="27545" spans="3:3">
      <c r="C27545" t="s">
        <v>38731</v>
      </c>
    </row>
    <row r="27546" spans="3:3">
      <c r="C27546" t="s">
        <v>38732</v>
      </c>
    </row>
    <row r="27547" spans="3:3">
      <c r="C27547" t="s">
        <v>38733</v>
      </c>
    </row>
    <row r="27548" spans="3:3">
      <c r="C27548" t="s">
        <v>38734</v>
      </c>
    </row>
    <row r="27549" spans="3:3">
      <c r="C27549" t="s">
        <v>38735</v>
      </c>
    </row>
    <row r="27550" spans="3:3">
      <c r="C27550" t="s">
        <v>38736</v>
      </c>
    </row>
    <row r="27551" spans="3:3">
      <c r="C27551" t="s">
        <v>38737</v>
      </c>
    </row>
    <row r="27552" spans="3:3">
      <c r="C27552" t="s">
        <v>38738</v>
      </c>
    </row>
    <row r="27553" spans="3:3">
      <c r="C27553" t="s">
        <v>38739</v>
      </c>
    </row>
    <row r="27554" spans="3:3">
      <c r="C27554" t="s">
        <v>38740</v>
      </c>
    </row>
    <row r="27555" spans="3:3">
      <c r="C27555" t="s">
        <v>38741</v>
      </c>
    </row>
    <row r="27556" spans="3:3">
      <c r="C27556" t="s">
        <v>38742</v>
      </c>
    </row>
    <row r="27557" spans="3:3">
      <c r="C27557" t="s">
        <v>38743</v>
      </c>
    </row>
    <row r="27558" spans="3:3">
      <c r="C27558" t="s">
        <v>38744</v>
      </c>
    </row>
    <row r="27559" spans="3:3">
      <c r="C27559" t="s">
        <v>38745</v>
      </c>
    </row>
    <row r="27560" spans="3:3">
      <c r="C27560" t="s">
        <v>38746</v>
      </c>
    </row>
    <row r="27561" spans="3:3">
      <c r="C27561" t="s">
        <v>38747</v>
      </c>
    </row>
    <row r="27562" spans="3:3">
      <c r="C27562" t="s">
        <v>38748</v>
      </c>
    </row>
    <row r="27563" spans="3:3">
      <c r="C27563" t="s">
        <v>38749</v>
      </c>
    </row>
    <row r="27564" spans="3:3">
      <c r="C27564" t="s">
        <v>38750</v>
      </c>
    </row>
    <row r="27565" spans="3:3">
      <c r="C27565" t="s">
        <v>38751</v>
      </c>
    </row>
    <row r="27566" spans="3:3">
      <c r="C27566" t="s">
        <v>38752</v>
      </c>
    </row>
    <row r="27567" spans="3:3">
      <c r="C27567" t="s">
        <v>38753</v>
      </c>
    </row>
    <row r="27568" spans="3:3">
      <c r="C27568" t="s">
        <v>38754</v>
      </c>
    </row>
    <row r="27569" spans="3:3">
      <c r="C27569" t="s">
        <v>38755</v>
      </c>
    </row>
    <row r="27570" spans="3:3">
      <c r="C27570" t="s">
        <v>38756</v>
      </c>
    </row>
    <row r="27571" spans="3:3">
      <c r="C27571" t="s">
        <v>38757</v>
      </c>
    </row>
    <row r="27572" spans="3:3">
      <c r="C27572" t="s">
        <v>38758</v>
      </c>
    </row>
    <row r="27573" spans="3:3">
      <c r="C27573" t="s">
        <v>38759</v>
      </c>
    </row>
    <row r="27574" spans="3:3">
      <c r="C27574" t="s">
        <v>38760</v>
      </c>
    </row>
    <row r="27575" spans="3:3">
      <c r="C27575" t="s">
        <v>38761</v>
      </c>
    </row>
    <row r="27576" spans="3:3">
      <c r="C27576" t="s">
        <v>38762</v>
      </c>
    </row>
    <row r="27577" spans="3:3">
      <c r="C27577" t="s">
        <v>38763</v>
      </c>
    </row>
    <row r="27578" spans="3:3">
      <c r="C27578" t="s">
        <v>38764</v>
      </c>
    </row>
    <row r="27579" spans="3:3">
      <c r="C27579" t="s">
        <v>38765</v>
      </c>
    </row>
    <row r="27580" spans="3:3">
      <c r="C27580" t="s">
        <v>38766</v>
      </c>
    </row>
    <row r="27581" spans="3:3">
      <c r="C27581" t="s">
        <v>38767</v>
      </c>
    </row>
    <row r="27582" spans="3:3">
      <c r="C27582" t="s">
        <v>38768</v>
      </c>
    </row>
    <row r="27583" spans="3:3">
      <c r="C27583" t="s">
        <v>38769</v>
      </c>
    </row>
    <row r="27584" spans="3:3">
      <c r="C27584" t="s">
        <v>38770</v>
      </c>
    </row>
    <row r="27585" spans="3:3">
      <c r="C27585" t="s">
        <v>38771</v>
      </c>
    </row>
    <row r="27586" spans="3:3">
      <c r="C27586" t="s">
        <v>38772</v>
      </c>
    </row>
    <row r="27587" spans="3:3">
      <c r="C27587" t="s">
        <v>38773</v>
      </c>
    </row>
    <row r="27588" spans="3:3">
      <c r="C27588" t="s">
        <v>38774</v>
      </c>
    </row>
    <row r="27589" spans="3:3">
      <c r="C27589" t="s">
        <v>38775</v>
      </c>
    </row>
    <row r="27590" spans="3:3">
      <c r="C27590" t="s">
        <v>38776</v>
      </c>
    </row>
    <row r="27591" spans="3:3">
      <c r="C27591" t="s">
        <v>38777</v>
      </c>
    </row>
    <row r="27592" spans="3:3">
      <c r="C27592" t="s">
        <v>38778</v>
      </c>
    </row>
    <row r="27593" spans="3:3">
      <c r="C27593" t="s">
        <v>38779</v>
      </c>
    </row>
    <row r="27594" spans="3:3">
      <c r="C27594" t="s">
        <v>38780</v>
      </c>
    </row>
    <row r="27595" spans="3:3">
      <c r="C27595" t="s">
        <v>38781</v>
      </c>
    </row>
    <row r="27596" spans="3:3">
      <c r="C27596" t="s">
        <v>38782</v>
      </c>
    </row>
    <row r="27597" spans="3:3">
      <c r="C27597" t="s">
        <v>38783</v>
      </c>
    </row>
    <row r="27598" spans="3:3">
      <c r="C27598" t="s">
        <v>38784</v>
      </c>
    </row>
    <row r="27599" spans="3:3">
      <c r="C27599" t="s">
        <v>38785</v>
      </c>
    </row>
    <row r="27600" spans="3:3">
      <c r="C27600" t="s">
        <v>38786</v>
      </c>
    </row>
    <row r="27601" spans="3:3">
      <c r="C27601" t="s">
        <v>38787</v>
      </c>
    </row>
    <row r="27602" spans="3:3">
      <c r="C27602" t="s">
        <v>38788</v>
      </c>
    </row>
    <row r="27603" spans="3:3">
      <c r="C27603" t="s">
        <v>38789</v>
      </c>
    </row>
    <row r="27604" spans="3:3">
      <c r="C27604" t="s">
        <v>38790</v>
      </c>
    </row>
    <row r="27605" spans="3:3">
      <c r="C27605" t="s">
        <v>38791</v>
      </c>
    </row>
    <row r="27606" spans="3:3">
      <c r="C27606" t="s">
        <v>38792</v>
      </c>
    </row>
    <row r="27607" spans="3:3">
      <c r="C27607" t="s">
        <v>38793</v>
      </c>
    </row>
    <row r="27608" spans="3:3">
      <c r="C27608" t="s">
        <v>38794</v>
      </c>
    </row>
    <row r="27609" spans="3:3">
      <c r="C27609" t="s">
        <v>38795</v>
      </c>
    </row>
    <row r="27610" spans="3:3">
      <c r="C27610" t="s">
        <v>38796</v>
      </c>
    </row>
    <row r="27611" spans="3:3">
      <c r="C27611" t="s">
        <v>38797</v>
      </c>
    </row>
    <row r="27612" spans="3:3">
      <c r="C27612" t="s">
        <v>38798</v>
      </c>
    </row>
    <row r="27613" spans="3:3">
      <c r="C27613" t="s">
        <v>38799</v>
      </c>
    </row>
    <row r="27614" spans="3:3">
      <c r="C27614" t="s">
        <v>38800</v>
      </c>
    </row>
    <row r="27615" spans="3:3">
      <c r="C27615" t="s">
        <v>38801</v>
      </c>
    </row>
    <row r="27616" spans="3:3">
      <c r="C27616" t="s">
        <v>38802</v>
      </c>
    </row>
    <row r="27617" spans="3:3">
      <c r="C27617" t="s">
        <v>38803</v>
      </c>
    </row>
    <row r="27618" spans="3:3">
      <c r="C27618" t="s">
        <v>38804</v>
      </c>
    </row>
    <row r="27619" spans="3:3">
      <c r="C27619" t="s">
        <v>38805</v>
      </c>
    </row>
    <row r="27620" spans="3:3">
      <c r="C27620" t="s">
        <v>38806</v>
      </c>
    </row>
    <row r="27621" spans="3:3">
      <c r="C27621" t="s">
        <v>38807</v>
      </c>
    </row>
    <row r="27622" spans="3:3">
      <c r="C27622" t="s">
        <v>38808</v>
      </c>
    </row>
    <row r="27623" spans="3:3">
      <c r="C27623" t="s">
        <v>38809</v>
      </c>
    </row>
    <row r="27624" spans="3:3">
      <c r="C27624" t="s">
        <v>38810</v>
      </c>
    </row>
    <row r="27625" spans="3:3">
      <c r="C27625" t="s">
        <v>38811</v>
      </c>
    </row>
    <row r="27626" spans="3:3">
      <c r="C27626" t="s">
        <v>38812</v>
      </c>
    </row>
    <row r="27627" spans="3:3">
      <c r="C27627" t="s">
        <v>38813</v>
      </c>
    </row>
    <row r="27628" spans="3:3">
      <c r="C27628" t="s">
        <v>38814</v>
      </c>
    </row>
    <row r="27629" spans="3:3">
      <c r="C27629" t="s">
        <v>38815</v>
      </c>
    </row>
    <row r="27630" spans="3:3">
      <c r="C27630" t="s">
        <v>38816</v>
      </c>
    </row>
    <row r="27631" spans="3:3">
      <c r="C27631" t="s">
        <v>38817</v>
      </c>
    </row>
    <row r="27632" spans="3:3">
      <c r="C27632" t="s">
        <v>38818</v>
      </c>
    </row>
    <row r="27633" spans="3:3">
      <c r="C27633" t="s">
        <v>38819</v>
      </c>
    </row>
    <row r="27634" spans="3:3">
      <c r="C27634" t="s">
        <v>38820</v>
      </c>
    </row>
    <row r="27635" spans="3:3">
      <c r="C27635" t="s">
        <v>38821</v>
      </c>
    </row>
    <row r="27636" spans="3:3">
      <c r="C27636" t="s">
        <v>38822</v>
      </c>
    </row>
    <row r="27637" spans="3:3">
      <c r="C27637" t="s">
        <v>38823</v>
      </c>
    </row>
    <row r="27638" spans="3:3">
      <c r="C27638" t="s">
        <v>38824</v>
      </c>
    </row>
    <row r="27639" spans="3:3">
      <c r="C27639" t="s">
        <v>38825</v>
      </c>
    </row>
    <row r="27640" spans="3:3">
      <c r="C27640" t="s">
        <v>38826</v>
      </c>
    </row>
    <row r="27641" spans="3:3">
      <c r="C27641" t="s">
        <v>38827</v>
      </c>
    </row>
    <row r="27642" spans="3:3">
      <c r="C27642" t="s">
        <v>38828</v>
      </c>
    </row>
    <row r="27643" spans="3:3">
      <c r="C27643" t="s">
        <v>38829</v>
      </c>
    </row>
    <row r="27644" spans="3:3">
      <c r="C27644" t="s">
        <v>38830</v>
      </c>
    </row>
    <row r="27645" spans="3:3">
      <c r="C27645" t="s">
        <v>38831</v>
      </c>
    </row>
    <row r="27646" spans="3:3">
      <c r="C27646" t="s">
        <v>38832</v>
      </c>
    </row>
    <row r="27647" spans="3:3">
      <c r="C27647" t="s">
        <v>38833</v>
      </c>
    </row>
    <row r="27648" spans="3:3">
      <c r="C27648" t="s">
        <v>38834</v>
      </c>
    </row>
    <row r="27649" spans="3:3">
      <c r="C27649" t="s">
        <v>38835</v>
      </c>
    </row>
    <row r="27650" spans="3:3">
      <c r="C27650" t="s">
        <v>38836</v>
      </c>
    </row>
    <row r="27651" spans="3:3">
      <c r="C27651" t="s">
        <v>38837</v>
      </c>
    </row>
    <row r="27652" spans="3:3">
      <c r="C27652" t="s">
        <v>38838</v>
      </c>
    </row>
    <row r="27653" spans="3:3">
      <c r="C27653" t="s">
        <v>38839</v>
      </c>
    </row>
    <row r="27654" spans="3:3">
      <c r="C27654" t="s">
        <v>38840</v>
      </c>
    </row>
    <row r="27655" spans="3:3">
      <c r="C27655" t="s">
        <v>38841</v>
      </c>
    </row>
    <row r="27656" spans="3:3">
      <c r="C27656" t="s">
        <v>38842</v>
      </c>
    </row>
    <row r="27657" spans="3:3">
      <c r="C27657" t="s">
        <v>38843</v>
      </c>
    </row>
    <row r="27658" spans="3:3">
      <c r="C27658" t="s">
        <v>38844</v>
      </c>
    </row>
    <row r="27659" spans="3:3">
      <c r="C27659" t="s">
        <v>38845</v>
      </c>
    </row>
    <row r="27660" spans="3:3">
      <c r="C27660" t="s">
        <v>38846</v>
      </c>
    </row>
    <row r="27661" spans="3:3">
      <c r="C27661" t="s">
        <v>38847</v>
      </c>
    </row>
    <row r="27662" spans="3:3">
      <c r="C27662" t="s">
        <v>38848</v>
      </c>
    </row>
    <row r="27663" spans="3:3">
      <c r="C27663" t="s">
        <v>38849</v>
      </c>
    </row>
    <row r="27664" spans="3:3">
      <c r="C27664" t="s">
        <v>38850</v>
      </c>
    </row>
    <row r="27665" spans="3:3">
      <c r="C27665" t="s">
        <v>38851</v>
      </c>
    </row>
    <row r="27666" spans="3:3">
      <c r="C27666" t="s">
        <v>38852</v>
      </c>
    </row>
    <row r="27667" spans="3:3">
      <c r="C27667" t="s">
        <v>38853</v>
      </c>
    </row>
    <row r="27668" spans="3:3">
      <c r="C27668" t="s">
        <v>38854</v>
      </c>
    </row>
    <row r="27669" spans="3:3">
      <c r="C27669" t="s">
        <v>38855</v>
      </c>
    </row>
    <row r="27670" spans="3:3">
      <c r="C27670" t="s">
        <v>38856</v>
      </c>
    </row>
    <row r="27671" spans="3:3">
      <c r="C27671" t="s">
        <v>38857</v>
      </c>
    </row>
    <row r="27672" spans="3:3">
      <c r="C27672" t="s">
        <v>38858</v>
      </c>
    </row>
    <row r="27673" spans="3:3">
      <c r="C27673" t="s">
        <v>38859</v>
      </c>
    </row>
    <row r="27674" spans="3:3">
      <c r="C27674" t="s">
        <v>38860</v>
      </c>
    </row>
    <row r="27675" spans="3:3">
      <c r="C27675" t="s">
        <v>38861</v>
      </c>
    </row>
    <row r="27676" spans="3:3">
      <c r="C27676" t="s">
        <v>38862</v>
      </c>
    </row>
    <row r="27677" spans="3:3">
      <c r="C27677" t="s">
        <v>38863</v>
      </c>
    </row>
    <row r="27678" spans="3:3">
      <c r="C27678" t="s">
        <v>38864</v>
      </c>
    </row>
    <row r="27679" spans="3:3">
      <c r="C27679" t="s">
        <v>38865</v>
      </c>
    </row>
    <row r="27680" spans="3:3">
      <c r="C27680" t="s">
        <v>38866</v>
      </c>
    </row>
    <row r="27681" spans="3:3">
      <c r="C27681" t="s">
        <v>38867</v>
      </c>
    </row>
    <row r="27682" spans="3:3">
      <c r="C27682" t="s">
        <v>38868</v>
      </c>
    </row>
    <row r="27683" spans="3:3">
      <c r="C27683" t="s">
        <v>38869</v>
      </c>
    </row>
    <row r="27684" spans="3:3">
      <c r="C27684" t="s">
        <v>38870</v>
      </c>
    </row>
    <row r="27685" spans="3:3">
      <c r="C27685" t="s">
        <v>38871</v>
      </c>
    </row>
    <row r="27686" spans="3:3">
      <c r="C27686" t="s">
        <v>38872</v>
      </c>
    </row>
    <row r="27687" spans="3:3">
      <c r="C27687" t="s">
        <v>38873</v>
      </c>
    </row>
    <row r="27688" spans="3:3">
      <c r="C27688" t="s">
        <v>38874</v>
      </c>
    </row>
    <row r="27689" spans="3:3">
      <c r="C27689" t="s">
        <v>38875</v>
      </c>
    </row>
    <row r="27690" spans="3:3">
      <c r="C27690" t="s">
        <v>38876</v>
      </c>
    </row>
    <row r="27691" spans="3:3">
      <c r="C27691" t="s">
        <v>38877</v>
      </c>
    </row>
    <row r="27692" spans="3:3">
      <c r="C27692" t="s">
        <v>38878</v>
      </c>
    </row>
    <row r="27693" spans="3:3">
      <c r="C27693" t="s">
        <v>38879</v>
      </c>
    </row>
    <row r="27694" spans="3:3">
      <c r="C27694" t="s">
        <v>38880</v>
      </c>
    </row>
    <row r="27695" spans="3:3">
      <c r="C27695" t="s">
        <v>38881</v>
      </c>
    </row>
    <row r="27696" spans="3:3">
      <c r="C27696" t="s">
        <v>38882</v>
      </c>
    </row>
    <row r="27697" spans="3:3">
      <c r="C27697" t="s">
        <v>38883</v>
      </c>
    </row>
    <row r="27698" spans="3:3">
      <c r="C27698" t="s">
        <v>38884</v>
      </c>
    </row>
    <row r="27699" spans="3:3">
      <c r="C27699" t="s">
        <v>38885</v>
      </c>
    </row>
    <row r="27700" spans="3:3">
      <c r="C27700" t="s">
        <v>38886</v>
      </c>
    </row>
    <row r="27701" spans="3:3">
      <c r="C27701" t="s">
        <v>38887</v>
      </c>
    </row>
    <row r="27702" spans="3:3">
      <c r="C27702" t="s">
        <v>38888</v>
      </c>
    </row>
    <row r="27703" spans="3:3">
      <c r="C27703" t="s">
        <v>38889</v>
      </c>
    </row>
    <row r="27704" spans="3:3">
      <c r="C27704" t="s">
        <v>38890</v>
      </c>
    </row>
    <row r="27705" spans="3:3">
      <c r="C27705" t="s">
        <v>38891</v>
      </c>
    </row>
    <row r="27706" spans="3:3">
      <c r="C27706" t="s">
        <v>38892</v>
      </c>
    </row>
    <row r="27707" spans="3:3">
      <c r="C27707" t="s">
        <v>38893</v>
      </c>
    </row>
    <row r="27708" spans="3:3">
      <c r="C27708" t="s">
        <v>38894</v>
      </c>
    </row>
    <row r="27709" spans="3:3">
      <c r="C27709" t="s">
        <v>38895</v>
      </c>
    </row>
    <row r="27710" spans="3:3">
      <c r="C27710" t="s">
        <v>38896</v>
      </c>
    </row>
    <row r="27711" spans="3:3">
      <c r="C27711" t="s">
        <v>38897</v>
      </c>
    </row>
    <row r="27712" spans="3:3">
      <c r="C27712" t="s">
        <v>38898</v>
      </c>
    </row>
    <row r="27713" spans="3:3">
      <c r="C27713" t="s">
        <v>38899</v>
      </c>
    </row>
    <row r="27714" spans="3:3">
      <c r="C27714" t="s">
        <v>38900</v>
      </c>
    </row>
    <row r="27715" spans="3:3">
      <c r="C27715" t="s">
        <v>38901</v>
      </c>
    </row>
    <row r="27716" spans="3:3">
      <c r="C27716" t="s">
        <v>38902</v>
      </c>
    </row>
    <row r="27717" spans="3:3">
      <c r="C27717" t="s">
        <v>38903</v>
      </c>
    </row>
    <row r="27718" spans="3:3">
      <c r="C27718" t="s">
        <v>38904</v>
      </c>
    </row>
    <row r="27719" spans="3:3">
      <c r="C27719" t="s">
        <v>38905</v>
      </c>
    </row>
    <row r="27720" spans="3:3">
      <c r="C27720" t="s">
        <v>38906</v>
      </c>
    </row>
    <row r="27721" spans="3:3">
      <c r="C27721" t="s">
        <v>38907</v>
      </c>
    </row>
    <row r="27722" spans="3:3">
      <c r="C27722" t="s">
        <v>38908</v>
      </c>
    </row>
    <row r="27723" spans="3:3">
      <c r="C27723" t="s">
        <v>38909</v>
      </c>
    </row>
    <row r="27724" spans="3:3">
      <c r="C27724" t="s">
        <v>38910</v>
      </c>
    </row>
    <row r="27725" spans="3:3">
      <c r="C27725" t="s">
        <v>38911</v>
      </c>
    </row>
    <row r="27726" spans="3:3">
      <c r="C27726" t="s">
        <v>38912</v>
      </c>
    </row>
    <row r="27727" spans="3:3">
      <c r="C27727" t="s">
        <v>38913</v>
      </c>
    </row>
    <row r="27728" spans="3:3">
      <c r="C27728" t="s">
        <v>38914</v>
      </c>
    </row>
    <row r="27729" spans="3:3">
      <c r="C27729" t="s">
        <v>38915</v>
      </c>
    </row>
    <row r="27730" spans="3:3">
      <c r="C27730" t="s">
        <v>38916</v>
      </c>
    </row>
    <row r="27731" spans="3:3">
      <c r="C27731" t="s">
        <v>38917</v>
      </c>
    </row>
    <row r="27732" spans="3:3">
      <c r="C27732" t="s">
        <v>38918</v>
      </c>
    </row>
    <row r="27733" spans="3:3">
      <c r="C27733" t="s">
        <v>38919</v>
      </c>
    </row>
    <row r="27734" spans="3:3">
      <c r="C27734" t="s">
        <v>38920</v>
      </c>
    </row>
    <row r="27735" spans="3:3">
      <c r="C27735" t="s">
        <v>38921</v>
      </c>
    </row>
    <row r="27736" spans="3:3">
      <c r="C27736" t="s">
        <v>38922</v>
      </c>
    </row>
    <row r="27737" spans="3:3">
      <c r="C27737" t="s">
        <v>38923</v>
      </c>
    </row>
    <row r="27738" spans="3:3">
      <c r="C27738" t="s">
        <v>38924</v>
      </c>
    </row>
    <row r="27739" spans="3:3">
      <c r="C27739" t="s">
        <v>38925</v>
      </c>
    </row>
    <row r="27740" spans="3:3">
      <c r="C27740" t="s">
        <v>38926</v>
      </c>
    </row>
    <row r="27741" spans="3:3">
      <c r="C27741" t="s">
        <v>38927</v>
      </c>
    </row>
    <row r="27742" spans="3:3">
      <c r="C27742" t="s">
        <v>38928</v>
      </c>
    </row>
    <row r="27743" spans="3:3">
      <c r="C27743" t="s">
        <v>38929</v>
      </c>
    </row>
    <row r="27744" spans="3:3">
      <c r="C27744" t="s">
        <v>38930</v>
      </c>
    </row>
    <row r="27745" spans="3:3">
      <c r="C27745" t="s">
        <v>38931</v>
      </c>
    </row>
    <row r="27746" spans="3:3">
      <c r="C27746" t="s">
        <v>38932</v>
      </c>
    </row>
    <row r="27747" spans="3:3">
      <c r="C27747" t="s">
        <v>38933</v>
      </c>
    </row>
    <row r="27748" spans="3:3">
      <c r="C27748" t="s">
        <v>38934</v>
      </c>
    </row>
    <row r="27749" spans="3:3">
      <c r="C27749" t="s">
        <v>38935</v>
      </c>
    </row>
    <row r="27750" spans="3:3">
      <c r="C27750" t="s">
        <v>38936</v>
      </c>
    </row>
    <row r="27751" spans="3:3">
      <c r="C27751" t="s">
        <v>38937</v>
      </c>
    </row>
    <row r="27752" spans="3:3">
      <c r="C27752" t="s">
        <v>38938</v>
      </c>
    </row>
    <row r="27753" spans="3:3">
      <c r="C27753" t="s">
        <v>38939</v>
      </c>
    </row>
    <row r="27754" spans="3:3">
      <c r="C27754" t="s">
        <v>38940</v>
      </c>
    </row>
    <row r="27755" spans="3:3">
      <c r="C27755" t="s">
        <v>38941</v>
      </c>
    </row>
    <row r="27756" spans="3:3">
      <c r="C27756" t="s">
        <v>38942</v>
      </c>
    </row>
    <row r="27757" spans="3:3">
      <c r="C27757" t="s">
        <v>38943</v>
      </c>
    </row>
    <row r="27758" spans="3:3">
      <c r="C27758" t="s">
        <v>38944</v>
      </c>
    </row>
    <row r="27759" spans="3:3">
      <c r="C27759" t="s">
        <v>38945</v>
      </c>
    </row>
    <row r="27760" spans="3:3">
      <c r="C27760" t="s">
        <v>38946</v>
      </c>
    </row>
    <row r="27761" spans="3:3">
      <c r="C27761" t="s">
        <v>38947</v>
      </c>
    </row>
    <row r="27762" spans="3:3">
      <c r="C27762" t="s">
        <v>38948</v>
      </c>
    </row>
    <row r="27763" spans="3:3">
      <c r="C27763" t="s">
        <v>38949</v>
      </c>
    </row>
    <row r="27764" spans="3:3">
      <c r="C27764" t="s">
        <v>38950</v>
      </c>
    </row>
    <row r="27765" spans="3:3">
      <c r="C27765" t="s">
        <v>38951</v>
      </c>
    </row>
    <row r="27766" spans="3:3">
      <c r="C27766" t="s">
        <v>38952</v>
      </c>
    </row>
    <row r="27767" spans="3:3">
      <c r="C27767" t="s">
        <v>38953</v>
      </c>
    </row>
    <row r="27768" spans="3:3">
      <c r="C27768" t="s">
        <v>38954</v>
      </c>
    </row>
    <row r="27769" spans="3:3">
      <c r="C27769" t="s">
        <v>38955</v>
      </c>
    </row>
    <row r="27770" spans="3:3">
      <c r="C27770" t="s">
        <v>38956</v>
      </c>
    </row>
    <row r="27771" spans="3:3">
      <c r="C27771" t="s">
        <v>38957</v>
      </c>
    </row>
    <row r="27772" spans="3:3">
      <c r="C27772" t="s">
        <v>38958</v>
      </c>
    </row>
    <row r="27773" spans="3:3">
      <c r="C27773" t="s">
        <v>38959</v>
      </c>
    </row>
    <row r="27774" spans="3:3">
      <c r="C27774" t="s">
        <v>38960</v>
      </c>
    </row>
    <row r="27775" spans="3:3">
      <c r="C27775" t="s">
        <v>38961</v>
      </c>
    </row>
    <row r="27776" spans="3:3">
      <c r="C27776" t="s">
        <v>38962</v>
      </c>
    </row>
    <row r="27777" spans="3:3">
      <c r="C27777" t="s">
        <v>38963</v>
      </c>
    </row>
    <row r="27778" spans="3:3">
      <c r="C27778" t="s">
        <v>38964</v>
      </c>
    </row>
    <row r="27779" spans="3:3">
      <c r="C27779" t="s">
        <v>38965</v>
      </c>
    </row>
    <row r="27780" spans="3:3">
      <c r="C27780" t="s">
        <v>38966</v>
      </c>
    </row>
    <row r="27781" spans="3:3">
      <c r="C27781" t="s">
        <v>38967</v>
      </c>
    </row>
    <row r="27782" spans="3:3">
      <c r="C27782" t="s">
        <v>38968</v>
      </c>
    </row>
    <row r="27783" spans="3:3">
      <c r="C27783" t="s">
        <v>38969</v>
      </c>
    </row>
    <row r="27784" spans="3:3">
      <c r="C27784" t="s">
        <v>38970</v>
      </c>
    </row>
    <row r="27785" spans="3:3">
      <c r="C27785" t="s">
        <v>38971</v>
      </c>
    </row>
    <row r="27786" spans="3:3">
      <c r="C27786" t="s">
        <v>38972</v>
      </c>
    </row>
    <row r="27787" spans="3:3">
      <c r="C27787" t="s">
        <v>38973</v>
      </c>
    </row>
    <row r="27788" spans="3:3">
      <c r="C27788" t="s">
        <v>38974</v>
      </c>
    </row>
    <row r="27789" spans="3:3">
      <c r="C27789" t="s">
        <v>38975</v>
      </c>
    </row>
    <row r="27790" spans="3:3">
      <c r="C27790" t="s">
        <v>38976</v>
      </c>
    </row>
    <row r="27791" spans="3:3">
      <c r="C27791" t="s">
        <v>38977</v>
      </c>
    </row>
    <row r="27792" spans="3:3">
      <c r="C27792" t="s">
        <v>38978</v>
      </c>
    </row>
    <row r="27793" spans="3:3">
      <c r="C27793" t="s">
        <v>38979</v>
      </c>
    </row>
    <row r="27794" spans="3:3">
      <c r="C27794" t="s">
        <v>38980</v>
      </c>
    </row>
    <row r="27795" spans="3:3">
      <c r="C27795" t="s">
        <v>38981</v>
      </c>
    </row>
    <row r="27796" spans="3:3">
      <c r="C27796" t="s">
        <v>38982</v>
      </c>
    </row>
    <row r="27797" spans="3:3">
      <c r="C27797" t="s">
        <v>38983</v>
      </c>
    </row>
    <row r="27798" spans="3:3">
      <c r="C27798" t="s">
        <v>38984</v>
      </c>
    </row>
    <row r="27799" spans="3:3">
      <c r="C27799" t="s">
        <v>38985</v>
      </c>
    </row>
    <row r="27800" spans="3:3">
      <c r="C27800" t="s">
        <v>38986</v>
      </c>
    </row>
    <row r="27801" spans="3:3">
      <c r="C27801" t="s">
        <v>38987</v>
      </c>
    </row>
    <row r="27802" spans="3:3">
      <c r="C27802" t="s">
        <v>38988</v>
      </c>
    </row>
    <row r="27803" spans="3:3">
      <c r="C27803" t="s">
        <v>38989</v>
      </c>
    </row>
    <row r="27804" spans="3:3">
      <c r="C27804" t="s">
        <v>38990</v>
      </c>
    </row>
    <row r="27805" spans="3:3">
      <c r="C27805" t="s">
        <v>38991</v>
      </c>
    </row>
    <row r="27806" spans="3:3">
      <c r="C27806" t="s">
        <v>38992</v>
      </c>
    </row>
    <row r="27807" spans="3:3">
      <c r="C27807" t="s">
        <v>38993</v>
      </c>
    </row>
    <row r="27808" spans="3:3">
      <c r="C27808" t="s">
        <v>38994</v>
      </c>
    </row>
    <row r="27809" spans="3:3">
      <c r="C27809" t="s">
        <v>38995</v>
      </c>
    </row>
    <row r="27810" spans="3:3">
      <c r="C27810" t="s">
        <v>38996</v>
      </c>
    </row>
    <row r="27811" spans="3:3">
      <c r="C27811" t="s">
        <v>38997</v>
      </c>
    </row>
    <row r="27812" spans="3:3">
      <c r="C27812" t="s">
        <v>38998</v>
      </c>
    </row>
    <row r="27813" spans="3:3">
      <c r="C27813" t="s">
        <v>38999</v>
      </c>
    </row>
    <row r="27814" spans="3:3">
      <c r="C27814" t="s">
        <v>39000</v>
      </c>
    </row>
    <row r="27815" spans="3:3">
      <c r="C27815" t="s">
        <v>39001</v>
      </c>
    </row>
    <row r="27816" spans="3:3">
      <c r="C27816" t="s">
        <v>39002</v>
      </c>
    </row>
    <row r="27817" spans="3:3">
      <c r="C27817" t="s">
        <v>39003</v>
      </c>
    </row>
    <row r="27818" spans="3:3">
      <c r="C27818" t="s">
        <v>39004</v>
      </c>
    </row>
    <row r="27819" spans="3:3">
      <c r="C27819" t="s">
        <v>39005</v>
      </c>
    </row>
    <row r="27820" spans="3:3">
      <c r="C27820" t="s">
        <v>39006</v>
      </c>
    </row>
    <row r="27821" spans="3:3">
      <c r="C27821" t="s">
        <v>39007</v>
      </c>
    </row>
    <row r="27822" spans="3:3">
      <c r="C27822" t="s">
        <v>39008</v>
      </c>
    </row>
    <row r="27823" spans="3:3">
      <c r="C27823" t="s">
        <v>39009</v>
      </c>
    </row>
    <row r="27824" spans="3:3">
      <c r="C27824" t="s">
        <v>39010</v>
      </c>
    </row>
    <row r="27825" spans="3:3">
      <c r="C27825" t="s">
        <v>39011</v>
      </c>
    </row>
    <row r="27826" spans="3:3">
      <c r="C27826" t="s">
        <v>39012</v>
      </c>
    </row>
    <row r="27827" spans="3:3">
      <c r="C27827" t="s">
        <v>39013</v>
      </c>
    </row>
    <row r="27828" spans="3:3">
      <c r="C27828" t="s">
        <v>39014</v>
      </c>
    </row>
    <row r="27829" spans="3:3">
      <c r="C27829" t="s">
        <v>39015</v>
      </c>
    </row>
    <row r="27830" spans="3:3">
      <c r="C27830" t="s">
        <v>39016</v>
      </c>
    </row>
    <row r="27831" spans="3:3">
      <c r="C27831" t="s">
        <v>39017</v>
      </c>
    </row>
    <row r="27832" spans="3:3">
      <c r="C27832" t="s">
        <v>39018</v>
      </c>
    </row>
    <row r="27833" spans="3:3">
      <c r="C27833" t="s">
        <v>39019</v>
      </c>
    </row>
    <row r="27834" spans="3:3">
      <c r="C27834" t="s">
        <v>39020</v>
      </c>
    </row>
    <row r="27835" spans="3:3">
      <c r="C27835" t="s">
        <v>39021</v>
      </c>
    </row>
    <row r="27836" spans="3:3">
      <c r="C27836" t="s">
        <v>39022</v>
      </c>
    </row>
    <row r="27837" spans="3:3">
      <c r="C27837" t="s">
        <v>39023</v>
      </c>
    </row>
    <row r="27838" spans="3:3">
      <c r="C27838" t="s">
        <v>39024</v>
      </c>
    </row>
    <row r="27839" spans="3:3">
      <c r="C27839" t="s">
        <v>39025</v>
      </c>
    </row>
    <row r="27840" spans="3:3">
      <c r="C27840" t="s">
        <v>39026</v>
      </c>
    </row>
    <row r="27841" spans="3:3">
      <c r="C27841" t="s">
        <v>39027</v>
      </c>
    </row>
    <row r="27842" spans="3:3">
      <c r="C27842" t="s">
        <v>39028</v>
      </c>
    </row>
    <row r="27843" spans="3:3">
      <c r="C27843" t="s">
        <v>39029</v>
      </c>
    </row>
    <row r="27844" spans="3:3">
      <c r="C27844" t="s">
        <v>39030</v>
      </c>
    </row>
    <row r="27845" spans="3:3">
      <c r="C27845" t="s">
        <v>39031</v>
      </c>
    </row>
    <row r="27846" spans="3:3">
      <c r="C27846" t="s">
        <v>39032</v>
      </c>
    </row>
    <row r="27847" spans="3:3">
      <c r="C27847" t="s">
        <v>39033</v>
      </c>
    </row>
    <row r="27848" spans="3:3">
      <c r="C27848" t="s">
        <v>39034</v>
      </c>
    </row>
    <row r="27849" spans="3:3">
      <c r="C27849" t="s">
        <v>39035</v>
      </c>
    </row>
    <row r="27850" spans="3:3">
      <c r="C27850" t="s">
        <v>39036</v>
      </c>
    </row>
    <row r="27851" spans="3:3">
      <c r="C27851" t="s">
        <v>39037</v>
      </c>
    </row>
    <row r="27852" spans="3:3">
      <c r="C27852" t="s">
        <v>39038</v>
      </c>
    </row>
    <row r="27853" spans="3:3">
      <c r="C27853" t="s">
        <v>39039</v>
      </c>
    </row>
    <row r="27854" spans="3:3">
      <c r="C27854" t="s">
        <v>39040</v>
      </c>
    </row>
    <row r="27855" spans="3:3">
      <c r="C27855" t="s">
        <v>39041</v>
      </c>
    </row>
    <row r="27856" spans="3:3">
      <c r="C27856" t="s">
        <v>39042</v>
      </c>
    </row>
    <row r="27857" spans="3:3">
      <c r="C27857" t="s">
        <v>39043</v>
      </c>
    </row>
    <row r="27858" spans="3:3">
      <c r="C27858" t="s">
        <v>39044</v>
      </c>
    </row>
    <row r="27859" spans="3:3">
      <c r="C27859" t="s">
        <v>39045</v>
      </c>
    </row>
    <row r="27860" spans="3:3">
      <c r="C27860" t="s">
        <v>39046</v>
      </c>
    </row>
    <row r="27861" spans="3:3">
      <c r="C27861" t="s">
        <v>39047</v>
      </c>
    </row>
    <row r="27862" spans="3:3">
      <c r="C27862" t="s">
        <v>39048</v>
      </c>
    </row>
    <row r="27863" spans="3:3">
      <c r="C27863" t="s">
        <v>39049</v>
      </c>
    </row>
    <row r="27864" spans="3:3">
      <c r="C27864" t="s">
        <v>39050</v>
      </c>
    </row>
    <row r="27865" spans="3:3">
      <c r="C27865" t="s">
        <v>39051</v>
      </c>
    </row>
    <row r="27866" spans="3:3">
      <c r="C27866" t="s">
        <v>39052</v>
      </c>
    </row>
    <row r="27867" spans="3:3">
      <c r="C27867" t="s">
        <v>39053</v>
      </c>
    </row>
    <row r="27868" spans="3:3">
      <c r="C27868" t="s">
        <v>39054</v>
      </c>
    </row>
    <row r="27869" spans="3:3">
      <c r="C27869" t="s">
        <v>39055</v>
      </c>
    </row>
    <row r="27870" spans="3:3">
      <c r="C27870" t="s">
        <v>39056</v>
      </c>
    </row>
    <row r="27871" spans="3:3">
      <c r="C27871" t="s">
        <v>39057</v>
      </c>
    </row>
    <row r="27872" spans="3:3">
      <c r="C27872" t="s">
        <v>39058</v>
      </c>
    </row>
    <row r="27873" spans="3:3">
      <c r="C27873" t="s">
        <v>39059</v>
      </c>
    </row>
    <row r="27874" spans="3:3">
      <c r="C27874" t="s">
        <v>39060</v>
      </c>
    </row>
    <row r="27875" spans="3:3">
      <c r="C27875" t="s">
        <v>39061</v>
      </c>
    </row>
    <row r="27876" spans="3:3">
      <c r="C27876" t="s">
        <v>39062</v>
      </c>
    </row>
    <row r="27877" spans="3:3">
      <c r="C27877" t="s">
        <v>39063</v>
      </c>
    </row>
    <row r="27878" spans="3:3">
      <c r="C27878" t="s">
        <v>39064</v>
      </c>
    </row>
    <row r="27879" spans="3:3">
      <c r="C27879" t="s">
        <v>39065</v>
      </c>
    </row>
    <row r="27880" spans="3:3">
      <c r="C27880" t="s">
        <v>39066</v>
      </c>
    </row>
    <row r="27881" spans="3:3">
      <c r="C27881" t="s">
        <v>39067</v>
      </c>
    </row>
    <row r="27882" spans="3:3">
      <c r="C27882" t="s">
        <v>39068</v>
      </c>
    </row>
    <row r="27883" spans="3:3">
      <c r="C27883" t="s">
        <v>39069</v>
      </c>
    </row>
    <row r="27884" spans="3:3">
      <c r="C27884" t="s">
        <v>39070</v>
      </c>
    </row>
    <row r="27885" spans="3:3">
      <c r="C27885" t="s">
        <v>39071</v>
      </c>
    </row>
    <row r="27886" spans="3:3">
      <c r="C27886" t="s">
        <v>39072</v>
      </c>
    </row>
    <row r="27887" spans="3:3">
      <c r="C27887" t="s">
        <v>39073</v>
      </c>
    </row>
    <row r="27888" spans="3:3">
      <c r="C27888" t="s">
        <v>39074</v>
      </c>
    </row>
    <row r="27889" spans="3:3">
      <c r="C27889" t="s">
        <v>39075</v>
      </c>
    </row>
    <row r="27890" spans="3:3">
      <c r="C27890" t="s">
        <v>39076</v>
      </c>
    </row>
    <row r="27891" spans="3:3">
      <c r="C27891" t="s">
        <v>39077</v>
      </c>
    </row>
    <row r="27892" spans="3:3">
      <c r="C27892" t="s">
        <v>39078</v>
      </c>
    </row>
    <row r="27893" spans="3:3">
      <c r="C27893" t="s">
        <v>39079</v>
      </c>
    </row>
    <row r="27894" spans="3:3">
      <c r="C27894" t="s">
        <v>39080</v>
      </c>
    </row>
    <row r="27895" spans="3:3">
      <c r="C27895" t="s">
        <v>39081</v>
      </c>
    </row>
    <row r="27896" spans="3:3">
      <c r="C27896" t="s">
        <v>39082</v>
      </c>
    </row>
    <row r="27897" spans="3:3">
      <c r="C27897" t="s">
        <v>39083</v>
      </c>
    </row>
    <row r="27898" spans="3:3">
      <c r="C27898" t="s">
        <v>39084</v>
      </c>
    </row>
    <row r="27899" spans="3:3">
      <c r="C27899" t="s">
        <v>39085</v>
      </c>
    </row>
    <row r="27900" spans="3:3">
      <c r="C27900" t="s">
        <v>39086</v>
      </c>
    </row>
    <row r="27901" spans="3:3">
      <c r="C27901" t="s">
        <v>39087</v>
      </c>
    </row>
    <row r="27902" spans="3:3">
      <c r="C27902" t="s">
        <v>39088</v>
      </c>
    </row>
    <row r="27903" spans="3:3">
      <c r="C27903" t="s">
        <v>39089</v>
      </c>
    </row>
    <row r="27904" spans="3:3">
      <c r="C27904" t="s">
        <v>39090</v>
      </c>
    </row>
    <row r="27905" spans="3:3">
      <c r="C27905" t="s">
        <v>39091</v>
      </c>
    </row>
    <row r="27906" spans="3:3">
      <c r="C27906" t="s">
        <v>39092</v>
      </c>
    </row>
    <row r="27907" spans="3:3">
      <c r="C27907" t="s">
        <v>39093</v>
      </c>
    </row>
    <row r="27908" spans="3:3">
      <c r="C27908" t="s">
        <v>39094</v>
      </c>
    </row>
    <row r="27909" spans="3:3">
      <c r="C27909" t="s">
        <v>39095</v>
      </c>
    </row>
    <row r="27910" spans="3:3">
      <c r="C27910" t="s">
        <v>39096</v>
      </c>
    </row>
    <row r="27911" spans="3:3">
      <c r="C27911" t="s">
        <v>39097</v>
      </c>
    </row>
    <row r="27912" spans="3:3">
      <c r="C27912" t="s">
        <v>39098</v>
      </c>
    </row>
    <row r="27913" spans="3:3">
      <c r="C27913" t="s">
        <v>39099</v>
      </c>
    </row>
    <row r="27914" spans="3:3">
      <c r="C27914" t="s">
        <v>39100</v>
      </c>
    </row>
    <row r="27915" spans="3:3">
      <c r="C27915" t="s">
        <v>39101</v>
      </c>
    </row>
    <row r="27916" spans="3:3">
      <c r="C27916" t="s">
        <v>39102</v>
      </c>
    </row>
    <row r="27917" spans="3:3">
      <c r="C27917" t="s">
        <v>39103</v>
      </c>
    </row>
    <row r="27918" spans="3:3">
      <c r="C27918" t="s">
        <v>39104</v>
      </c>
    </row>
    <row r="27919" spans="3:3">
      <c r="C27919" t="s">
        <v>39105</v>
      </c>
    </row>
    <row r="27920" spans="3:3">
      <c r="C27920" t="s">
        <v>39106</v>
      </c>
    </row>
    <row r="27921" spans="3:3">
      <c r="C27921" t="s">
        <v>39107</v>
      </c>
    </row>
    <row r="27922" spans="3:3">
      <c r="C27922" t="s">
        <v>39108</v>
      </c>
    </row>
    <row r="27923" spans="3:3">
      <c r="C27923" t="s">
        <v>39109</v>
      </c>
    </row>
    <row r="27924" spans="3:3">
      <c r="C27924" t="s">
        <v>39110</v>
      </c>
    </row>
    <row r="27925" spans="3:3">
      <c r="C27925" t="s">
        <v>39111</v>
      </c>
    </row>
    <row r="27926" spans="3:3">
      <c r="C27926" t="s">
        <v>39112</v>
      </c>
    </row>
    <row r="27927" spans="3:3">
      <c r="C27927" t="s">
        <v>39113</v>
      </c>
    </row>
    <row r="27928" spans="3:3">
      <c r="C27928" t="s">
        <v>39114</v>
      </c>
    </row>
    <row r="27929" spans="3:3">
      <c r="C27929" t="s">
        <v>39115</v>
      </c>
    </row>
    <row r="27930" spans="3:3">
      <c r="C27930" t="s">
        <v>39116</v>
      </c>
    </row>
    <row r="27931" spans="3:3">
      <c r="C27931" t="s">
        <v>39117</v>
      </c>
    </row>
    <row r="27932" spans="3:3">
      <c r="C27932" t="s">
        <v>39118</v>
      </c>
    </row>
    <row r="27933" spans="3:3">
      <c r="C27933" t="s">
        <v>39119</v>
      </c>
    </row>
    <row r="27934" spans="3:3">
      <c r="C27934" t="s">
        <v>39120</v>
      </c>
    </row>
    <row r="27935" spans="3:3">
      <c r="C27935" t="s">
        <v>39121</v>
      </c>
    </row>
    <row r="27936" spans="3:3">
      <c r="C27936" t="s">
        <v>39122</v>
      </c>
    </row>
    <row r="27937" spans="3:3">
      <c r="C27937" t="s">
        <v>39123</v>
      </c>
    </row>
    <row r="27938" spans="3:3">
      <c r="C27938" t="s">
        <v>39124</v>
      </c>
    </row>
    <row r="27939" spans="3:3">
      <c r="C27939" t="s">
        <v>39125</v>
      </c>
    </row>
    <row r="27940" spans="3:3">
      <c r="C27940" t="s">
        <v>39126</v>
      </c>
    </row>
    <row r="27941" spans="3:3">
      <c r="C27941" t="s">
        <v>39127</v>
      </c>
    </row>
    <row r="27942" spans="3:3">
      <c r="C27942" t="s">
        <v>39128</v>
      </c>
    </row>
    <row r="27943" spans="3:3">
      <c r="C27943" t="s">
        <v>39129</v>
      </c>
    </row>
    <row r="27944" spans="3:3">
      <c r="C27944" t="s">
        <v>39130</v>
      </c>
    </row>
    <row r="27945" spans="3:3">
      <c r="C27945" t="s">
        <v>39131</v>
      </c>
    </row>
    <row r="27946" spans="3:3">
      <c r="C27946" t="s">
        <v>39132</v>
      </c>
    </row>
    <row r="27947" spans="3:3">
      <c r="C27947" t="s">
        <v>39133</v>
      </c>
    </row>
    <row r="27948" spans="3:3">
      <c r="C27948" t="s">
        <v>39134</v>
      </c>
    </row>
    <row r="27949" spans="3:3">
      <c r="C27949" t="s">
        <v>39135</v>
      </c>
    </row>
    <row r="27950" spans="3:3">
      <c r="C27950" t="s">
        <v>39136</v>
      </c>
    </row>
    <row r="27951" spans="3:3">
      <c r="C27951" t="s">
        <v>39137</v>
      </c>
    </row>
    <row r="27952" spans="3:3">
      <c r="C27952" t="s">
        <v>39138</v>
      </c>
    </row>
    <row r="27953" spans="3:3">
      <c r="C27953" t="s">
        <v>39139</v>
      </c>
    </row>
    <row r="27954" spans="3:3">
      <c r="C27954" t="s">
        <v>39140</v>
      </c>
    </row>
    <row r="27955" spans="3:3">
      <c r="C27955" t="s">
        <v>39141</v>
      </c>
    </row>
    <row r="27956" spans="3:3">
      <c r="C27956" t="s">
        <v>39142</v>
      </c>
    </row>
    <row r="27957" spans="3:3">
      <c r="C27957" t="s">
        <v>39143</v>
      </c>
    </row>
    <row r="27958" spans="3:3">
      <c r="C27958" t="s">
        <v>39144</v>
      </c>
    </row>
    <row r="27959" spans="3:3">
      <c r="C27959" t="s">
        <v>39145</v>
      </c>
    </row>
    <row r="27960" spans="3:3">
      <c r="C27960" t="s">
        <v>39146</v>
      </c>
    </row>
    <row r="27961" spans="3:3">
      <c r="C27961" t="s">
        <v>39147</v>
      </c>
    </row>
    <row r="27962" spans="3:3">
      <c r="C27962" t="s">
        <v>39148</v>
      </c>
    </row>
    <row r="27963" spans="3:3">
      <c r="C27963" t="s">
        <v>39149</v>
      </c>
    </row>
    <row r="27964" spans="3:3">
      <c r="C27964" t="s">
        <v>39150</v>
      </c>
    </row>
    <row r="27965" spans="3:3">
      <c r="C27965" t="s">
        <v>39151</v>
      </c>
    </row>
    <row r="27966" spans="3:3">
      <c r="C27966" t="s">
        <v>39152</v>
      </c>
    </row>
    <row r="27967" spans="3:3">
      <c r="C27967" t="s">
        <v>39153</v>
      </c>
    </row>
    <row r="27968" spans="3:3">
      <c r="C27968" t="s">
        <v>39154</v>
      </c>
    </row>
    <row r="27969" spans="3:3">
      <c r="C27969" t="s">
        <v>39155</v>
      </c>
    </row>
    <row r="27970" spans="3:3">
      <c r="C27970" t="s">
        <v>39156</v>
      </c>
    </row>
    <row r="27971" spans="3:3">
      <c r="C27971" t="s">
        <v>39157</v>
      </c>
    </row>
    <row r="27972" spans="3:3">
      <c r="C27972" t="s">
        <v>39158</v>
      </c>
    </row>
    <row r="27973" spans="3:3">
      <c r="C27973" t="s">
        <v>39159</v>
      </c>
    </row>
    <row r="27974" spans="3:3">
      <c r="C27974" t="s">
        <v>39160</v>
      </c>
    </row>
    <row r="27975" spans="3:3">
      <c r="C27975" t="s">
        <v>39161</v>
      </c>
    </row>
    <row r="27976" spans="3:3">
      <c r="C27976" t="s">
        <v>39162</v>
      </c>
    </row>
    <row r="27977" spans="3:3">
      <c r="C27977" t="s">
        <v>39163</v>
      </c>
    </row>
    <row r="27978" spans="3:3">
      <c r="C27978" t="s">
        <v>39164</v>
      </c>
    </row>
    <row r="27979" spans="3:3">
      <c r="C27979" t="s">
        <v>39165</v>
      </c>
    </row>
    <row r="27980" spans="3:3">
      <c r="C27980" t="s">
        <v>39166</v>
      </c>
    </row>
    <row r="27981" spans="3:3">
      <c r="C27981" t="s">
        <v>39167</v>
      </c>
    </row>
    <row r="27982" spans="3:3">
      <c r="C27982" t="s">
        <v>39168</v>
      </c>
    </row>
    <row r="27983" spans="3:3">
      <c r="C27983" t="s">
        <v>39169</v>
      </c>
    </row>
    <row r="27984" spans="3:3">
      <c r="C27984" t="s">
        <v>39170</v>
      </c>
    </row>
    <row r="27985" spans="3:3">
      <c r="C27985" t="s">
        <v>39171</v>
      </c>
    </row>
    <row r="27986" spans="3:3">
      <c r="C27986" t="s">
        <v>39172</v>
      </c>
    </row>
    <row r="27987" spans="3:3">
      <c r="C27987" t="s">
        <v>39173</v>
      </c>
    </row>
    <row r="27988" spans="3:3">
      <c r="C27988" t="s">
        <v>39174</v>
      </c>
    </row>
    <row r="27989" spans="3:3">
      <c r="C27989" t="s">
        <v>39175</v>
      </c>
    </row>
    <row r="27990" spans="3:3">
      <c r="C27990" t="s">
        <v>39176</v>
      </c>
    </row>
    <row r="27991" spans="3:3">
      <c r="C27991" t="s">
        <v>39177</v>
      </c>
    </row>
    <row r="27992" spans="3:3">
      <c r="C27992" t="s">
        <v>39178</v>
      </c>
    </row>
    <row r="27993" spans="3:3">
      <c r="C27993" t="s">
        <v>39179</v>
      </c>
    </row>
    <row r="27994" spans="3:3">
      <c r="C27994" t="s">
        <v>39180</v>
      </c>
    </row>
    <row r="27995" spans="3:3">
      <c r="C27995" t="s">
        <v>39181</v>
      </c>
    </row>
    <row r="27996" spans="3:3">
      <c r="C27996" t="s">
        <v>39182</v>
      </c>
    </row>
    <row r="27997" spans="3:3">
      <c r="C27997" t="s">
        <v>39183</v>
      </c>
    </row>
    <row r="27998" spans="3:3">
      <c r="C27998" t="s">
        <v>39184</v>
      </c>
    </row>
    <row r="27999" spans="3:3">
      <c r="C27999" t="s">
        <v>39185</v>
      </c>
    </row>
    <row r="28000" spans="3:3">
      <c r="C28000" t="s">
        <v>39186</v>
      </c>
    </row>
    <row r="28001" spans="3:3">
      <c r="C28001" t="s">
        <v>39187</v>
      </c>
    </row>
    <row r="28002" spans="3:3">
      <c r="C28002" t="s">
        <v>39188</v>
      </c>
    </row>
    <row r="28003" spans="3:3">
      <c r="C28003" t="s">
        <v>39189</v>
      </c>
    </row>
    <row r="28004" spans="3:3">
      <c r="C28004" t="s">
        <v>39190</v>
      </c>
    </row>
    <row r="28005" spans="3:3">
      <c r="C28005" t="s">
        <v>39191</v>
      </c>
    </row>
    <row r="28006" spans="3:3">
      <c r="C28006" t="s">
        <v>39192</v>
      </c>
    </row>
    <row r="28007" spans="3:3">
      <c r="C28007" t="s">
        <v>39193</v>
      </c>
    </row>
    <row r="28008" spans="3:3">
      <c r="C28008" t="s">
        <v>39194</v>
      </c>
    </row>
    <row r="28009" spans="3:3">
      <c r="C28009" t="s">
        <v>39195</v>
      </c>
    </row>
    <row r="28010" spans="3:3">
      <c r="C28010" t="s">
        <v>39196</v>
      </c>
    </row>
    <row r="28011" spans="3:3">
      <c r="C28011" t="s">
        <v>39197</v>
      </c>
    </row>
    <row r="28012" spans="3:3">
      <c r="C28012" t="s">
        <v>39198</v>
      </c>
    </row>
    <row r="28013" spans="3:3">
      <c r="C28013" t="s">
        <v>39199</v>
      </c>
    </row>
    <row r="28014" spans="3:3">
      <c r="C28014" t="s">
        <v>39200</v>
      </c>
    </row>
    <row r="28015" spans="3:3">
      <c r="C28015" t="s">
        <v>39201</v>
      </c>
    </row>
    <row r="28016" spans="3:3">
      <c r="C28016" t="s">
        <v>39202</v>
      </c>
    </row>
    <row r="28017" spans="3:3">
      <c r="C28017" t="s">
        <v>39203</v>
      </c>
    </row>
    <row r="28018" spans="3:3">
      <c r="C28018" t="s">
        <v>39204</v>
      </c>
    </row>
    <row r="28019" spans="3:3">
      <c r="C28019" t="s">
        <v>39205</v>
      </c>
    </row>
    <row r="28020" spans="3:3">
      <c r="C28020" t="s">
        <v>39206</v>
      </c>
    </row>
    <row r="28021" spans="3:3">
      <c r="C28021" t="s">
        <v>39207</v>
      </c>
    </row>
    <row r="28022" spans="3:3">
      <c r="C28022" t="s">
        <v>39208</v>
      </c>
    </row>
    <row r="28023" spans="3:3">
      <c r="C28023" t="s">
        <v>39209</v>
      </c>
    </row>
    <row r="28024" spans="3:3">
      <c r="C28024" t="s">
        <v>39210</v>
      </c>
    </row>
    <row r="28025" spans="3:3">
      <c r="C28025" t="s">
        <v>39211</v>
      </c>
    </row>
    <row r="28026" spans="3:3">
      <c r="C28026" t="s">
        <v>39212</v>
      </c>
    </row>
    <row r="28027" spans="3:3">
      <c r="C28027" t="s">
        <v>39213</v>
      </c>
    </row>
    <row r="28028" spans="3:3">
      <c r="C28028" t="s">
        <v>39214</v>
      </c>
    </row>
    <row r="28029" spans="3:3">
      <c r="C28029" t="s">
        <v>39215</v>
      </c>
    </row>
    <row r="28030" spans="3:3">
      <c r="C28030" t="s">
        <v>39216</v>
      </c>
    </row>
    <row r="28031" spans="3:3">
      <c r="C28031" t="s">
        <v>39217</v>
      </c>
    </row>
    <row r="28032" spans="3:3">
      <c r="C28032" t="s">
        <v>39218</v>
      </c>
    </row>
    <row r="28033" spans="3:3">
      <c r="C28033" t="s">
        <v>39219</v>
      </c>
    </row>
    <row r="28034" spans="3:3">
      <c r="C28034" t="s">
        <v>39220</v>
      </c>
    </row>
    <row r="28035" spans="3:3">
      <c r="C28035" t="s">
        <v>39221</v>
      </c>
    </row>
    <row r="28036" spans="3:3">
      <c r="C28036" t="s">
        <v>39222</v>
      </c>
    </row>
    <row r="28037" spans="3:3">
      <c r="C28037" t="s">
        <v>39223</v>
      </c>
    </row>
    <row r="28038" spans="3:3">
      <c r="C28038" t="s">
        <v>39224</v>
      </c>
    </row>
    <row r="28039" spans="3:3">
      <c r="C28039" t="s">
        <v>39225</v>
      </c>
    </row>
    <row r="28040" spans="3:3">
      <c r="C28040" t="s">
        <v>39226</v>
      </c>
    </row>
    <row r="28041" spans="3:3">
      <c r="C28041" t="s">
        <v>39227</v>
      </c>
    </row>
    <row r="28042" spans="3:3">
      <c r="C28042" t="s">
        <v>39228</v>
      </c>
    </row>
    <row r="28043" spans="3:3">
      <c r="C28043" t="s">
        <v>39229</v>
      </c>
    </row>
    <row r="28044" spans="3:3">
      <c r="C28044" t="s">
        <v>39230</v>
      </c>
    </row>
    <row r="28045" spans="3:3">
      <c r="C28045" t="s">
        <v>39231</v>
      </c>
    </row>
    <row r="28046" spans="3:3">
      <c r="C28046" t="s">
        <v>39232</v>
      </c>
    </row>
    <row r="28047" spans="3:3">
      <c r="C28047" t="s">
        <v>39233</v>
      </c>
    </row>
    <row r="28048" spans="3:3">
      <c r="C28048" t="s">
        <v>39234</v>
      </c>
    </row>
    <row r="28049" spans="3:3">
      <c r="C28049" t="s">
        <v>39235</v>
      </c>
    </row>
    <row r="28050" spans="3:3">
      <c r="C28050" t="s">
        <v>39236</v>
      </c>
    </row>
    <row r="28051" spans="3:3">
      <c r="C28051" t="s">
        <v>39237</v>
      </c>
    </row>
    <row r="28052" spans="3:3">
      <c r="C28052" t="s">
        <v>39238</v>
      </c>
    </row>
    <row r="28053" spans="3:3">
      <c r="C28053" t="s">
        <v>39239</v>
      </c>
    </row>
    <row r="28054" spans="3:3">
      <c r="C28054" t="s">
        <v>39240</v>
      </c>
    </row>
    <row r="28055" spans="3:3">
      <c r="C28055" t="s">
        <v>39241</v>
      </c>
    </row>
    <row r="28056" spans="3:3">
      <c r="C28056" t="s">
        <v>39242</v>
      </c>
    </row>
    <row r="28057" spans="3:3">
      <c r="C28057" t="s">
        <v>39243</v>
      </c>
    </row>
    <row r="28058" spans="3:3">
      <c r="C28058" t="s">
        <v>39244</v>
      </c>
    </row>
    <row r="28059" spans="3:3">
      <c r="C28059" t="s">
        <v>39245</v>
      </c>
    </row>
    <row r="28060" spans="3:3">
      <c r="C28060" t="s">
        <v>39246</v>
      </c>
    </row>
    <row r="28061" spans="3:3">
      <c r="C28061" t="s">
        <v>39247</v>
      </c>
    </row>
    <row r="28062" spans="3:3">
      <c r="C28062" t="s">
        <v>39248</v>
      </c>
    </row>
    <row r="28063" spans="3:3">
      <c r="C28063" t="s">
        <v>39249</v>
      </c>
    </row>
    <row r="28064" spans="3:3">
      <c r="C28064" t="s">
        <v>39250</v>
      </c>
    </row>
    <row r="28065" spans="3:3">
      <c r="C28065" t="s">
        <v>39251</v>
      </c>
    </row>
    <row r="28066" spans="3:3">
      <c r="C28066" t="s">
        <v>39252</v>
      </c>
    </row>
    <row r="28067" spans="3:3">
      <c r="C28067" t="s">
        <v>39253</v>
      </c>
    </row>
    <row r="28068" spans="3:3">
      <c r="C28068" t="s">
        <v>39254</v>
      </c>
    </row>
    <row r="28069" spans="3:3">
      <c r="C28069" t="s">
        <v>39255</v>
      </c>
    </row>
    <row r="28070" spans="3:3">
      <c r="C28070" t="s">
        <v>39256</v>
      </c>
    </row>
    <row r="28071" spans="3:3">
      <c r="C28071" t="s">
        <v>39257</v>
      </c>
    </row>
    <row r="28072" spans="3:3">
      <c r="C28072" t="s">
        <v>39258</v>
      </c>
    </row>
    <row r="28073" spans="3:3">
      <c r="C28073" t="s">
        <v>39259</v>
      </c>
    </row>
    <row r="28074" spans="3:3">
      <c r="C28074" t="s">
        <v>39260</v>
      </c>
    </row>
    <row r="28075" spans="3:3">
      <c r="C28075" t="s">
        <v>39261</v>
      </c>
    </row>
    <row r="28076" spans="3:3">
      <c r="C28076" t="s">
        <v>39262</v>
      </c>
    </row>
    <row r="28077" spans="3:3">
      <c r="C28077" t="s">
        <v>39263</v>
      </c>
    </row>
    <row r="28078" spans="3:3">
      <c r="C28078" t="s">
        <v>39264</v>
      </c>
    </row>
    <row r="28079" spans="3:3">
      <c r="C28079" t="s">
        <v>39265</v>
      </c>
    </row>
    <row r="28080" spans="3:3">
      <c r="C28080" t="s">
        <v>39266</v>
      </c>
    </row>
    <row r="28081" spans="3:3">
      <c r="C28081" t="s">
        <v>39267</v>
      </c>
    </row>
    <row r="28082" spans="3:3">
      <c r="C28082" t="s">
        <v>39268</v>
      </c>
    </row>
    <row r="28083" spans="3:3">
      <c r="C28083" t="s">
        <v>39269</v>
      </c>
    </row>
    <row r="28084" spans="3:3">
      <c r="C28084" t="s">
        <v>39270</v>
      </c>
    </row>
    <row r="28085" spans="3:3">
      <c r="C28085" t="s">
        <v>39271</v>
      </c>
    </row>
    <row r="28086" spans="3:3">
      <c r="C28086" t="s">
        <v>39272</v>
      </c>
    </row>
    <row r="28087" spans="3:3">
      <c r="C28087" t="s">
        <v>39273</v>
      </c>
    </row>
    <row r="28088" spans="3:3">
      <c r="C28088" t="s">
        <v>39274</v>
      </c>
    </row>
    <row r="28089" spans="3:3">
      <c r="C28089" t="s">
        <v>39275</v>
      </c>
    </row>
    <row r="28090" spans="3:3">
      <c r="C28090" t="s">
        <v>39276</v>
      </c>
    </row>
    <row r="28091" spans="3:3">
      <c r="C28091" t="s">
        <v>39277</v>
      </c>
    </row>
    <row r="28092" spans="3:3">
      <c r="C28092" t="s">
        <v>39278</v>
      </c>
    </row>
    <row r="28093" spans="3:3">
      <c r="C28093" t="s">
        <v>39279</v>
      </c>
    </row>
    <row r="28094" spans="3:3">
      <c r="C28094" t="s">
        <v>39280</v>
      </c>
    </row>
    <row r="28095" spans="3:3">
      <c r="C28095" t="s">
        <v>39281</v>
      </c>
    </row>
    <row r="28096" spans="3:3">
      <c r="C28096" t="s">
        <v>39282</v>
      </c>
    </row>
    <row r="28097" spans="3:3">
      <c r="C28097" t="s">
        <v>39283</v>
      </c>
    </row>
    <row r="28098" spans="3:3">
      <c r="C28098" t="s">
        <v>39284</v>
      </c>
    </row>
    <row r="28099" spans="3:3">
      <c r="C28099" t="s">
        <v>39285</v>
      </c>
    </row>
    <row r="28100" spans="3:3">
      <c r="C28100" t="s">
        <v>39286</v>
      </c>
    </row>
    <row r="28101" spans="3:3">
      <c r="C28101" t="s">
        <v>39287</v>
      </c>
    </row>
    <row r="28102" spans="3:3">
      <c r="C28102" t="s">
        <v>39288</v>
      </c>
    </row>
    <row r="28103" spans="3:3">
      <c r="C28103" t="s">
        <v>39289</v>
      </c>
    </row>
    <row r="28104" spans="3:3">
      <c r="C28104" t="s">
        <v>39290</v>
      </c>
    </row>
    <row r="28105" spans="3:3">
      <c r="C28105" t="s">
        <v>39291</v>
      </c>
    </row>
    <row r="28106" spans="3:3">
      <c r="C28106" t="s">
        <v>39292</v>
      </c>
    </row>
    <row r="28107" spans="3:3">
      <c r="C28107" t="s">
        <v>39293</v>
      </c>
    </row>
    <row r="28108" spans="3:3">
      <c r="C28108" t="s">
        <v>39294</v>
      </c>
    </row>
    <row r="28109" spans="3:3">
      <c r="C28109" t="s">
        <v>39295</v>
      </c>
    </row>
    <row r="28110" spans="3:3">
      <c r="C28110" t="s">
        <v>39296</v>
      </c>
    </row>
    <row r="28111" spans="3:3">
      <c r="C28111" t="s">
        <v>39297</v>
      </c>
    </row>
    <row r="28112" spans="3:3">
      <c r="C28112" t="s">
        <v>39298</v>
      </c>
    </row>
    <row r="28113" spans="3:3">
      <c r="C28113" t="s">
        <v>39299</v>
      </c>
    </row>
    <row r="28114" spans="3:3">
      <c r="C28114" t="s">
        <v>39300</v>
      </c>
    </row>
    <row r="28115" spans="3:3">
      <c r="C28115" t="s">
        <v>39301</v>
      </c>
    </row>
    <row r="28116" spans="3:3">
      <c r="C28116" t="s">
        <v>39302</v>
      </c>
    </row>
    <row r="28117" spans="3:3">
      <c r="C28117" t="s">
        <v>39303</v>
      </c>
    </row>
    <row r="28118" spans="3:3">
      <c r="C28118" t="s">
        <v>39304</v>
      </c>
    </row>
    <row r="28119" spans="3:3">
      <c r="C28119" t="s">
        <v>39305</v>
      </c>
    </row>
    <row r="28120" spans="3:3">
      <c r="C28120" t="s">
        <v>39306</v>
      </c>
    </row>
    <row r="28121" spans="3:3">
      <c r="C28121" t="s">
        <v>39307</v>
      </c>
    </row>
    <row r="28122" spans="3:3">
      <c r="C28122" t="s">
        <v>39308</v>
      </c>
    </row>
    <row r="28123" spans="3:3">
      <c r="C28123" t="s">
        <v>39309</v>
      </c>
    </row>
    <row r="28124" spans="3:3">
      <c r="C28124" t="s">
        <v>39310</v>
      </c>
    </row>
    <row r="28125" spans="3:3">
      <c r="C28125" t="s">
        <v>39311</v>
      </c>
    </row>
    <row r="28126" spans="3:3">
      <c r="C28126" t="s">
        <v>39312</v>
      </c>
    </row>
    <row r="28127" spans="3:3">
      <c r="C28127" t="s">
        <v>39313</v>
      </c>
    </row>
    <row r="28128" spans="3:3">
      <c r="C28128" t="s">
        <v>39314</v>
      </c>
    </row>
    <row r="28129" spans="3:3">
      <c r="C28129" t="s">
        <v>39315</v>
      </c>
    </row>
    <row r="28130" spans="3:3">
      <c r="C28130" t="s">
        <v>39316</v>
      </c>
    </row>
    <row r="28131" spans="3:3">
      <c r="C28131" t="s">
        <v>39317</v>
      </c>
    </row>
    <row r="28132" spans="3:3">
      <c r="C28132" t="s">
        <v>39318</v>
      </c>
    </row>
    <row r="28133" spans="3:3">
      <c r="C28133" t="s">
        <v>39319</v>
      </c>
    </row>
    <row r="28134" spans="3:3">
      <c r="C28134" t="s">
        <v>39320</v>
      </c>
    </row>
    <row r="28135" spans="3:3">
      <c r="C28135" t="s">
        <v>39321</v>
      </c>
    </row>
    <row r="28136" spans="3:3">
      <c r="C28136" t="s">
        <v>39322</v>
      </c>
    </row>
    <row r="28137" spans="3:3">
      <c r="C28137" t="s">
        <v>39323</v>
      </c>
    </row>
    <row r="28138" spans="3:3">
      <c r="C28138" t="s">
        <v>39324</v>
      </c>
    </row>
    <row r="28139" spans="3:3">
      <c r="C28139" t="s">
        <v>39325</v>
      </c>
    </row>
    <row r="28140" spans="3:3">
      <c r="C28140" t="s">
        <v>39326</v>
      </c>
    </row>
    <row r="28141" spans="3:3">
      <c r="C28141" t="s">
        <v>39327</v>
      </c>
    </row>
    <row r="28142" spans="3:3">
      <c r="C28142" t="s">
        <v>39328</v>
      </c>
    </row>
    <row r="28143" spans="3:3">
      <c r="C28143" t="s">
        <v>39329</v>
      </c>
    </row>
    <row r="28144" spans="3:3">
      <c r="C28144" t="s">
        <v>39330</v>
      </c>
    </row>
    <row r="28145" spans="3:3">
      <c r="C28145" t="s">
        <v>39331</v>
      </c>
    </row>
    <row r="28146" spans="3:3">
      <c r="C28146" t="s">
        <v>39332</v>
      </c>
    </row>
    <row r="28147" spans="3:3">
      <c r="C28147" t="s">
        <v>39333</v>
      </c>
    </row>
    <row r="28148" spans="3:3">
      <c r="C28148" t="s">
        <v>39334</v>
      </c>
    </row>
    <row r="28149" spans="3:3">
      <c r="C28149" t="s">
        <v>39335</v>
      </c>
    </row>
    <row r="28150" spans="3:3">
      <c r="C28150" t="s">
        <v>39336</v>
      </c>
    </row>
    <row r="28151" spans="3:3">
      <c r="C28151" t="s">
        <v>39337</v>
      </c>
    </row>
    <row r="28152" spans="3:3">
      <c r="C28152" t="s">
        <v>39338</v>
      </c>
    </row>
    <row r="28153" spans="3:3">
      <c r="C28153" t="s">
        <v>39339</v>
      </c>
    </row>
    <row r="28154" spans="3:3">
      <c r="C28154" t="s">
        <v>39340</v>
      </c>
    </row>
    <row r="28155" spans="3:3">
      <c r="C28155" t="s">
        <v>39341</v>
      </c>
    </row>
    <row r="28156" spans="3:3">
      <c r="C28156" t="s">
        <v>39342</v>
      </c>
    </row>
    <row r="28157" spans="3:3">
      <c r="C28157" t="s">
        <v>39343</v>
      </c>
    </row>
    <row r="28158" spans="3:3">
      <c r="C28158" t="s">
        <v>39344</v>
      </c>
    </row>
    <row r="28159" spans="3:3">
      <c r="C28159" t="s">
        <v>39345</v>
      </c>
    </row>
    <row r="28160" spans="3:3">
      <c r="C28160" t="s">
        <v>39346</v>
      </c>
    </row>
    <row r="28161" spans="3:3">
      <c r="C28161" t="s">
        <v>39347</v>
      </c>
    </row>
    <row r="28162" spans="3:3">
      <c r="C28162" t="s">
        <v>39348</v>
      </c>
    </row>
    <row r="28163" spans="3:3">
      <c r="C28163" t="s">
        <v>39349</v>
      </c>
    </row>
    <row r="28164" spans="3:3">
      <c r="C28164" t="s">
        <v>39350</v>
      </c>
    </row>
    <row r="28165" spans="3:3">
      <c r="C28165" t="s">
        <v>39351</v>
      </c>
    </row>
    <row r="28166" spans="3:3">
      <c r="C28166" t="s">
        <v>39352</v>
      </c>
    </row>
    <row r="28167" spans="3:3">
      <c r="C28167" t="s">
        <v>39353</v>
      </c>
    </row>
    <row r="28168" spans="3:3">
      <c r="C28168" t="s">
        <v>39354</v>
      </c>
    </row>
    <row r="28169" spans="3:3">
      <c r="C28169" t="s">
        <v>39355</v>
      </c>
    </row>
    <row r="28170" spans="3:3">
      <c r="C28170" t="s">
        <v>39356</v>
      </c>
    </row>
    <row r="28171" spans="3:3">
      <c r="C28171" t="s">
        <v>39357</v>
      </c>
    </row>
    <row r="28172" spans="3:3">
      <c r="C28172" t="s">
        <v>39358</v>
      </c>
    </row>
    <row r="28173" spans="3:3">
      <c r="C28173" t="s">
        <v>39359</v>
      </c>
    </row>
    <row r="28174" spans="3:3">
      <c r="C28174" t="s">
        <v>39360</v>
      </c>
    </row>
    <row r="28175" spans="3:3">
      <c r="C28175" t="s">
        <v>39361</v>
      </c>
    </row>
    <row r="28176" spans="3:3">
      <c r="C28176" t="s">
        <v>39362</v>
      </c>
    </row>
    <row r="28177" spans="3:3">
      <c r="C28177" t="s">
        <v>39363</v>
      </c>
    </row>
    <row r="28178" spans="3:3">
      <c r="C28178" t="s">
        <v>39364</v>
      </c>
    </row>
    <row r="28179" spans="3:3">
      <c r="C28179" t="s">
        <v>39365</v>
      </c>
    </row>
    <row r="28180" spans="3:3">
      <c r="C28180" t="s">
        <v>39366</v>
      </c>
    </row>
    <row r="28181" spans="3:3">
      <c r="C28181" t="s">
        <v>39367</v>
      </c>
    </row>
    <row r="28182" spans="3:3">
      <c r="C28182" t="s">
        <v>39368</v>
      </c>
    </row>
    <row r="28183" spans="3:3">
      <c r="C28183" t="s">
        <v>39369</v>
      </c>
    </row>
    <row r="28184" spans="3:3">
      <c r="C28184" t="s">
        <v>39370</v>
      </c>
    </row>
    <row r="28185" spans="3:3">
      <c r="C28185" t="s">
        <v>39371</v>
      </c>
    </row>
    <row r="28186" spans="3:3">
      <c r="C28186" t="s">
        <v>39372</v>
      </c>
    </row>
    <row r="28187" spans="3:3">
      <c r="C28187" t="s">
        <v>39373</v>
      </c>
    </row>
    <row r="28188" spans="3:3">
      <c r="C28188" t="s">
        <v>39374</v>
      </c>
    </row>
    <row r="28189" spans="3:3">
      <c r="C28189" t="s">
        <v>39375</v>
      </c>
    </row>
    <row r="28190" spans="3:3">
      <c r="C28190" t="s">
        <v>39376</v>
      </c>
    </row>
    <row r="28191" spans="3:3">
      <c r="C28191" t="s">
        <v>39377</v>
      </c>
    </row>
    <row r="28192" spans="3:3">
      <c r="C28192" t="s">
        <v>39378</v>
      </c>
    </row>
    <row r="28193" spans="3:3">
      <c r="C28193" t="s">
        <v>39379</v>
      </c>
    </row>
    <row r="28194" spans="3:3">
      <c r="C28194" t="s">
        <v>39380</v>
      </c>
    </row>
    <row r="28195" spans="3:3">
      <c r="C28195" t="s">
        <v>39381</v>
      </c>
    </row>
    <row r="28196" spans="3:3">
      <c r="C28196" t="s">
        <v>39382</v>
      </c>
    </row>
    <row r="28197" spans="3:3">
      <c r="C28197" t="s">
        <v>39383</v>
      </c>
    </row>
    <row r="28198" spans="3:3">
      <c r="C28198" t="s">
        <v>39384</v>
      </c>
    </row>
    <row r="28199" spans="3:3">
      <c r="C28199" t="s">
        <v>39385</v>
      </c>
    </row>
    <row r="28200" spans="3:3">
      <c r="C28200" t="s">
        <v>39386</v>
      </c>
    </row>
    <row r="28201" spans="3:3">
      <c r="C28201" t="s">
        <v>39387</v>
      </c>
    </row>
    <row r="28202" spans="3:3">
      <c r="C28202" t="s">
        <v>39388</v>
      </c>
    </row>
    <row r="28203" spans="3:3">
      <c r="C28203" t="s">
        <v>39389</v>
      </c>
    </row>
    <row r="28204" spans="3:3">
      <c r="C28204" t="s">
        <v>39390</v>
      </c>
    </row>
    <row r="28205" spans="3:3">
      <c r="C28205" t="s">
        <v>39391</v>
      </c>
    </row>
    <row r="28206" spans="3:3">
      <c r="C28206" t="s">
        <v>39392</v>
      </c>
    </row>
    <row r="28207" spans="3:3">
      <c r="C28207" t="s">
        <v>39393</v>
      </c>
    </row>
    <row r="28208" spans="3:3">
      <c r="C28208" t="s">
        <v>39394</v>
      </c>
    </row>
    <row r="28209" spans="3:3">
      <c r="C28209" t="s">
        <v>39395</v>
      </c>
    </row>
    <row r="28210" spans="3:3">
      <c r="C28210" t="s">
        <v>39396</v>
      </c>
    </row>
    <row r="28211" spans="3:3">
      <c r="C28211" t="s">
        <v>39397</v>
      </c>
    </row>
    <row r="28212" spans="3:3">
      <c r="C28212" t="s">
        <v>39398</v>
      </c>
    </row>
    <row r="28213" spans="3:3">
      <c r="C28213" t="s">
        <v>39399</v>
      </c>
    </row>
    <row r="28214" spans="3:3">
      <c r="C28214" t="s">
        <v>39400</v>
      </c>
    </row>
    <row r="28215" spans="3:3">
      <c r="C28215" t="s">
        <v>39401</v>
      </c>
    </row>
    <row r="28216" spans="3:3">
      <c r="C28216" t="s">
        <v>39402</v>
      </c>
    </row>
    <row r="28217" spans="3:3">
      <c r="C28217" t="s">
        <v>39403</v>
      </c>
    </row>
    <row r="28218" spans="3:3">
      <c r="C28218" t="s">
        <v>39404</v>
      </c>
    </row>
    <row r="28219" spans="3:3">
      <c r="C28219" t="s">
        <v>39405</v>
      </c>
    </row>
    <row r="28220" spans="3:3">
      <c r="C28220" t="s">
        <v>39406</v>
      </c>
    </row>
    <row r="28221" spans="3:3">
      <c r="C28221" t="s">
        <v>39407</v>
      </c>
    </row>
    <row r="28222" spans="3:3">
      <c r="C28222" t="s">
        <v>39408</v>
      </c>
    </row>
    <row r="28223" spans="3:3">
      <c r="C28223" t="s">
        <v>39409</v>
      </c>
    </row>
    <row r="28224" spans="3:3">
      <c r="C28224" t="s">
        <v>39410</v>
      </c>
    </row>
    <row r="28225" spans="3:3">
      <c r="C28225" t="s">
        <v>39411</v>
      </c>
    </row>
    <row r="28226" spans="3:3">
      <c r="C28226" t="s">
        <v>39412</v>
      </c>
    </row>
    <row r="28227" spans="3:3">
      <c r="C28227" t="s">
        <v>39413</v>
      </c>
    </row>
    <row r="28228" spans="3:3">
      <c r="C28228" t="s">
        <v>39414</v>
      </c>
    </row>
    <row r="28229" spans="3:3">
      <c r="C28229" t="s">
        <v>39415</v>
      </c>
    </row>
    <row r="28230" spans="3:3">
      <c r="C28230" t="s">
        <v>39416</v>
      </c>
    </row>
    <row r="28231" spans="3:3">
      <c r="C28231" t="s">
        <v>39417</v>
      </c>
    </row>
    <row r="28232" spans="3:3">
      <c r="C28232" t="s">
        <v>39418</v>
      </c>
    </row>
    <row r="28233" spans="3:3">
      <c r="C28233" t="s">
        <v>39419</v>
      </c>
    </row>
    <row r="28234" spans="3:3">
      <c r="C28234" t="s">
        <v>39420</v>
      </c>
    </row>
    <row r="28235" spans="3:3">
      <c r="C28235" t="s">
        <v>39421</v>
      </c>
    </row>
    <row r="28236" spans="3:3">
      <c r="C28236" t="s">
        <v>39422</v>
      </c>
    </row>
    <row r="28237" spans="3:3">
      <c r="C28237" t="s">
        <v>39423</v>
      </c>
    </row>
    <row r="28238" spans="3:3">
      <c r="C28238" t="s">
        <v>39424</v>
      </c>
    </row>
    <row r="28239" spans="3:3">
      <c r="C28239" t="s">
        <v>39425</v>
      </c>
    </row>
    <row r="28240" spans="3:3">
      <c r="C28240" t="s">
        <v>39426</v>
      </c>
    </row>
    <row r="28241" spans="3:3">
      <c r="C28241" t="s">
        <v>39427</v>
      </c>
    </row>
    <row r="28242" spans="3:3">
      <c r="C28242" t="s">
        <v>39428</v>
      </c>
    </row>
    <row r="28243" spans="3:3">
      <c r="C28243" t="s">
        <v>39429</v>
      </c>
    </row>
    <row r="28244" spans="3:3">
      <c r="C28244" t="s">
        <v>39430</v>
      </c>
    </row>
    <row r="28245" spans="3:3">
      <c r="C28245" t="s">
        <v>39431</v>
      </c>
    </row>
    <row r="28246" spans="3:3">
      <c r="C28246" t="s">
        <v>39432</v>
      </c>
    </row>
    <row r="28247" spans="3:3">
      <c r="C28247" t="s">
        <v>39433</v>
      </c>
    </row>
    <row r="28248" spans="3:3">
      <c r="C28248" t="s">
        <v>39434</v>
      </c>
    </row>
    <row r="28249" spans="3:3">
      <c r="C28249" t="s">
        <v>39435</v>
      </c>
    </row>
    <row r="28250" spans="3:3">
      <c r="C28250" t="s">
        <v>39436</v>
      </c>
    </row>
    <row r="28251" spans="3:3">
      <c r="C28251" t="s">
        <v>39437</v>
      </c>
    </row>
    <row r="28252" spans="3:3">
      <c r="C28252" t="s">
        <v>39438</v>
      </c>
    </row>
    <row r="28253" spans="3:3">
      <c r="C28253" t="s">
        <v>39439</v>
      </c>
    </row>
    <row r="28254" spans="3:3">
      <c r="C28254" t="s">
        <v>39440</v>
      </c>
    </row>
    <row r="28255" spans="3:3">
      <c r="C28255" t="s">
        <v>39441</v>
      </c>
    </row>
    <row r="28256" spans="3:3">
      <c r="C28256" t="s">
        <v>39442</v>
      </c>
    </row>
    <row r="28257" spans="3:3">
      <c r="C28257" t="s">
        <v>39443</v>
      </c>
    </row>
    <row r="28258" spans="3:3">
      <c r="C28258" t="s">
        <v>39444</v>
      </c>
    </row>
    <row r="28259" spans="3:3">
      <c r="C28259" t="s">
        <v>39445</v>
      </c>
    </row>
    <row r="28260" spans="3:3">
      <c r="C28260" t="s">
        <v>39446</v>
      </c>
    </row>
    <row r="28261" spans="3:3">
      <c r="C28261" t="s">
        <v>39447</v>
      </c>
    </row>
    <row r="28262" spans="3:3">
      <c r="C28262" t="s">
        <v>39448</v>
      </c>
    </row>
    <row r="28263" spans="3:3">
      <c r="C28263" t="s">
        <v>39449</v>
      </c>
    </row>
    <row r="28264" spans="3:3">
      <c r="C28264" t="s">
        <v>39450</v>
      </c>
    </row>
    <row r="28265" spans="3:3">
      <c r="C28265" t="s">
        <v>39451</v>
      </c>
    </row>
    <row r="28266" spans="3:3">
      <c r="C28266" t="s">
        <v>39452</v>
      </c>
    </row>
    <row r="28267" spans="3:3">
      <c r="C28267" t="s">
        <v>39453</v>
      </c>
    </row>
    <row r="28268" spans="3:3">
      <c r="C28268" t="s">
        <v>39454</v>
      </c>
    </row>
    <row r="28269" spans="3:3">
      <c r="C28269" t="s">
        <v>39455</v>
      </c>
    </row>
    <row r="28270" spans="3:3">
      <c r="C28270" t="s">
        <v>39456</v>
      </c>
    </row>
    <row r="28271" spans="3:3">
      <c r="C28271" t="s">
        <v>39457</v>
      </c>
    </row>
    <row r="28272" spans="3:3">
      <c r="C28272" t="s">
        <v>39458</v>
      </c>
    </row>
    <row r="28273" spans="3:3">
      <c r="C28273" t="s">
        <v>39459</v>
      </c>
    </row>
    <row r="28274" spans="3:3">
      <c r="C28274" t="s">
        <v>39460</v>
      </c>
    </row>
    <row r="28275" spans="3:3">
      <c r="C28275" t="s">
        <v>39461</v>
      </c>
    </row>
    <row r="28276" spans="3:3">
      <c r="C28276" t="s">
        <v>39462</v>
      </c>
    </row>
    <row r="28277" spans="3:3">
      <c r="C28277" t="s">
        <v>39463</v>
      </c>
    </row>
    <row r="28278" spans="3:3">
      <c r="C28278" t="s">
        <v>39464</v>
      </c>
    </row>
    <row r="28279" spans="3:3">
      <c r="C28279" t="s">
        <v>39465</v>
      </c>
    </row>
    <row r="28280" spans="3:3">
      <c r="C28280" t="s">
        <v>39466</v>
      </c>
    </row>
    <row r="28281" spans="3:3">
      <c r="C28281" t="s">
        <v>39467</v>
      </c>
    </row>
    <row r="28282" spans="3:3">
      <c r="C28282" t="s">
        <v>39468</v>
      </c>
    </row>
    <row r="28283" spans="3:3">
      <c r="C28283" t="s">
        <v>39469</v>
      </c>
    </row>
    <row r="28284" spans="3:3">
      <c r="C28284" t="s">
        <v>39470</v>
      </c>
    </row>
    <row r="28285" spans="3:3">
      <c r="C28285" t="s">
        <v>39471</v>
      </c>
    </row>
    <row r="28286" spans="3:3">
      <c r="C28286" t="s">
        <v>39472</v>
      </c>
    </row>
    <row r="28287" spans="3:3">
      <c r="C28287" t="s">
        <v>39473</v>
      </c>
    </row>
    <row r="28288" spans="3:3">
      <c r="C28288" t="s">
        <v>39474</v>
      </c>
    </row>
    <row r="28289" spans="3:3">
      <c r="C28289" t="s">
        <v>39475</v>
      </c>
    </row>
    <row r="28290" spans="3:3">
      <c r="C28290" t="s">
        <v>39476</v>
      </c>
    </row>
    <row r="28291" spans="3:3">
      <c r="C28291" t="s">
        <v>39477</v>
      </c>
    </row>
    <row r="28292" spans="3:3">
      <c r="C28292" t="s">
        <v>39478</v>
      </c>
    </row>
    <row r="28293" spans="3:3">
      <c r="C28293" t="s">
        <v>39479</v>
      </c>
    </row>
    <row r="28294" spans="3:3">
      <c r="C28294" t="s">
        <v>39480</v>
      </c>
    </row>
    <row r="28295" spans="3:3">
      <c r="C28295" t="s">
        <v>39481</v>
      </c>
    </row>
    <row r="28296" spans="3:3">
      <c r="C28296" t="s">
        <v>39482</v>
      </c>
    </row>
    <row r="28297" spans="3:3">
      <c r="C28297" t="s">
        <v>39483</v>
      </c>
    </row>
    <row r="28298" spans="3:3">
      <c r="C28298" t="s">
        <v>39484</v>
      </c>
    </row>
    <row r="28299" spans="3:3">
      <c r="C28299" t="s">
        <v>39485</v>
      </c>
    </row>
    <row r="28300" spans="3:3">
      <c r="C28300" t="s">
        <v>39486</v>
      </c>
    </row>
    <row r="28301" spans="3:3">
      <c r="C28301" t="s">
        <v>39487</v>
      </c>
    </row>
    <row r="28302" spans="3:3">
      <c r="C28302" t="s">
        <v>39488</v>
      </c>
    </row>
    <row r="28303" spans="3:3">
      <c r="C28303" t="s">
        <v>39489</v>
      </c>
    </row>
    <row r="28304" spans="3:3">
      <c r="C28304" t="s">
        <v>39490</v>
      </c>
    </row>
    <row r="28305" spans="3:3">
      <c r="C28305" t="s">
        <v>39491</v>
      </c>
    </row>
    <row r="28306" spans="3:3">
      <c r="C28306" t="s">
        <v>39492</v>
      </c>
    </row>
    <row r="28307" spans="3:3">
      <c r="C28307" t="s">
        <v>39493</v>
      </c>
    </row>
    <row r="28308" spans="3:3">
      <c r="C28308" t="s">
        <v>39494</v>
      </c>
    </row>
    <row r="28309" spans="3:3">
      <c r="C28309" t="s">
        <v>39495</v>
      </c>
    </row>
    <row r="28310" spans="3:3">
      <c r="C28310" t="s">
        <v>39496</v>
      </c>
    </row>
    <row r="28311" spans="3:3">
      <c r="C28311" t="s">
        <v>39497</v>
      </c>
    </row>
    <row r="28312" spans="3:3">
      <c r="C28312" t="s">
        <v>39498</v>
      </c>
    </row>
    <row r="28313" spans="3:3">
      <c r="C28313" t="s">
        <v>39499</v>
      </c>
    </row>
    <row r="28314" spans="3:3">
      <c r="C28314" t="s">
        <v>39500</v>
      </c>
    </row>
    <row r="28315" spans="3:3">
      <c r="C28315" t="s">
        <v>39501</v>
      </c>
    </row>
    <row r="28316" spans="3:3">
      <c r="C28316" t="s">
        <v>39502</v>
      </c>
    </row>
    <row r="28317" spans="3:3">
      <c r="C28317" t="s">
        <v>39503</v>
      </c>
    </row>
    <row r="28318" spans="3:3">
      <c r="C28318" t="s">
        <v>39504</v>
      </c>
    </row>
    <row r="28319" spans="3:3">
      <c r="C28319" t="s">
        <v>39505</v>
      </c>
    </row>
    <row r="28320" spans="3:3">
      <c r="C28320" t="s">
        <v>39506</v>
      </c>
    </row>
    <row r="28321" spans="3:3">
      <c r="C28321" t="s">
        <v>39507</v>
      </c>
    </row>
    <row r="28322" spans="3:3">
      <c r="C28322" t="s">
        <v>39508</v>
      </c>
    </row>
    <row r="28323" spans="3:3">
      <c r="C28323" t="s">
        <v>39509</v>
      </c>
    </row>
    <row r="28324" spans="3:3">
      <c r="C28324" t="s">
        <v>39510</v>
      </c>
    </row>
    <row r="28325" spans="3:3">
      <c r="C28325" t="s">
        <v>39511</v>
      </c>
    </row>
    <row r="28326" spans="3:3">
      <c r="C28326" t="s">
        <v>39512</v>
      </c>
    </row>
    <row r="28327" spans="3:3">
      <c r="C28327" t="s">
        <v>39513</v>
      </c>
    </row>
    <row r="28328" spans="3:3">
      <c r="C28328" t="s">
        <v>39514</v>
      </c>
    </row>
    <row r="28329" spans="3:3">
      <c r="C28329" t="s">
        <v>39515</v>
      </c>
    </row>
    <row r="28330" spans="3:3">
      <c r="C28330" t="s">
        <v>39516</v>
      </c>
    </row>
    <row r="28331" spans="3:3">
      <c r="C28331" t="s">
        <v>39517</v>
      </c>
    </row>
    <row r="28332" spans="3:3">
      <c r="C28332" t="s">
        <v>39518</v>
      </c>
    </row>
    <row r="28333" spans="3:3">
      <c r="C28333" t="s">
        <v>39519</v>
      </c>
    </row>
    <row r="28334" spans="3:3">
      <c r="C28334" t="s">
        <v>39520</v>
      </c>
    </row>
    <row r="28335" spans="3:3">
      <c r="C28335" t="s">
        <v>39521</v>
      </c>
    </row>
    <row r="28336" spans="3:3">
      <c r="C28336" t="s">
        <v>39522</v>
      </c>
    </row>
    <row r="28337" spans="3:3">
      <c r="C28337" t="s">
        <v>39523</v>
      </c>
    </row>
    <row r="28338" spans="3:3">
      <c r="C28338" t="s">
        <v>39524</v>
      </c>
    </row>
    <row r="28339" spans="3:3">
      <c r="C28339" t="s">
        <v>39525</v>
      </c>
    </row>
    <row r="28340" spans="3:3">
      <c r="C28340" t="s">
        <v>39526</v>
      </c>
    </row>
    <row r="28341" spans="3:3">
      <c r="C28341" t="s">
        <v>39527</v>
      </c>
    </row>
    <row r="28342" spans="3:3">
      <c r="C28342" t="s">
        <v>39528</v>
      </c>
    </row>
    <row r="28343" spans="3:3">
      <c r="C28343" t="s">
        <v>39529</v>
      </c>
    </row>
    <row r="28344" spans="3:3">
      <c r="C28344" t="s">
        <v>39530</v>
      </c>
    </row>
    <row r="28345" spans="3:3">
      <c r="C28345" t="s">
        <v>39531</v>
      </c>
    </row>
    <row r="28346" spans="3:3">
      <c r="C28346" t="s">
        <v>39532</v>
      </c>
    </row>
    <row r="28347" spans="3:3">
      <c r="C28347" t="s">
        <v>39533</v>
      </c>
    </row>
    <row r="28348" spans="3:3">
      <c r="C28348" t="s">
        <v>39534</v>
      </c>
    </row>
    <row r="28349" spans="3:3">
      <c r="C28349" t="s">
        <v>39535</v>
      </c>
    </row>
    <row r="28350" spans="3:3">
      <c r="C28350" t="s">
        <v>39536</v>
      </c>
    </row>
    <row r="28351" spans="3:3">
      <c r="C28351" t="s">
        <v>39537</v>
      </c>
    </row>
    <row r="28352" spans="3:3">
      <c r="C28352" t="s">
        <v>39538</v>
      </c>
    </row>
    <row r="28353" spans="3:3">
      <c r="C28353" t="s">
        <v>39539</v>
      </c>
    </row>
    <row r="28354" spans="3:3">
      <c r="C28354" t="s">
        <v>39540</v>
      </c>
    </row>
    <row r="28355" spans="3:3">
      <c r="C28355" t="s">
        <v>39541</v>
      </c>
    </row>
    <row r="28356" spans="3:3">
      <c r="C28356" t="s">
        <v>39542</v>
      </c>
    </row>
    <row r="28357" spans="3:3">
      <c r="C28357" t="s">
        <v>39543</v>
      </c>
    </row>
    <row r="28358" spans="3:3">
      <c r="C28358" t="s">
        <v>39544</v>
      </c>
    </row>
    <row r="28359" spans="3:3">
      <c r="C28359" t="s">
        <v>39545</v>
      </c>
    </row>
    <row r="28360" spans="3:3">
      <c r="C28360" t="s">
        <v>39546</v>
      </c>
    </row>
    <row r="28361" spans="3:3">
      <c r="C28361" t="s">
        <v>39547</v>
      </c>
    </row>
    <row r="28362" spans="3:3">
      <c r="C28362" t="s">
        <v>39548</v>
      </c>
    </row>
    <row r="28363" spans="3:3">
      <c r="C28363" t="s">
        <v>39549</v>
      </c>
    </row>
    <row r="28364" spans="3:3">
      <c r="C28364" t="s">
        <v>39550</v>
      </c>
    </row>
    <row r="28365" spans="3:3">
      <c r="C28365" t="s">
        <v>39551</v>
      </c>
    </row>
    <row r="28366" spans="3:3">
      <c r="C28366" t="s">
        <v>39552</v>
      </c>
    </row>
    <row r="28367" spans="3:3">
      <c r="C28367" t="s">
        <v>39553</v>
      </c>
    </row>
    <row r="28368" spans="3:3">
      <c r="C28368" t="s">
        <v>39554</v>
      </c>
    </row>
    <row r="28369" spans="3:3">
      <c r="C28369" t="s">
        <v>39555</v>
      </c>
    </row>
    <row r="28370" spans="3:3">
      <c r="C28370" t="s">
        <v>39556</v>
      </c>
    </row>
    <row r="28371" spans="3:3">
      <c r="C28371" t="s">
        <v>39557</v>
      </c>
    </row>
    <row r="28372" spans="3:3">
      <c r="C28372" t="s">
        <v>39558</v>
      </c>
    </row>
    <row r="28373" spans="3:3">
      <c r="C28373" t="s">
        <v>39559</v>
      </c>
    </row>
    <row r="28374" spans="3:3">
      <c r="C28374" t="s">
        <v>39560</v>
      </c>
    </row>
    <row r="28375" spans="3:3">
      <c r="C28375" t="s">
        <v>39561</v>
      </c>
    </row>
    <row r="28376" spans="3:3">
      <c r="C28376" t="s">
        <v>39562</v>
      </c>
    </row>
    <row r="28377" spans="3:3">
      <c r="C28377" t="s">
        <v>39563</v>
      </c>
    </row>
    <row r="28378" spans="3:3">
      <c r="C28378" t="s">
        <v>39564</v>
      </c>
    </row>
    <row r="28379" spans="3:3">
      <c r="C28379" t="s">
        <v>39565</v>
      </c>
    </row>
    <row r="28380" spans="3:3">
      <c r="C28380" t="s">
        <v>39566</v>
      </c>
    </row>
    <row r="28381" spans="3:3">
      <c r="C28381" t="s">
        <v>39567</v>
      </c>
    </row>
    <row r="28382" spans="3:3">
      <c r="C28382" t="s">
        <v>39568</v>
      </c>
    </row>
    <row r="28383" spans="3:3">
      <c r="C28383" t="s">
        <v>39569</v>
      </c>
    </row>
    <row r="28384" spans="3:3">
      <c r="C28384" t="s">
        <v>39570</v>
      </c>
    </row>
    <row r="28385" spans="3:3">
      <c r="C28385" t="s">
        <v>39571</v>
      </c>
    </row>
    <row r="28386" spans="3:3">
      <c r="C28386" t="s">
        <v>39572</v>
      </c>
    </row>
    <row r="28387" spans="3:3">
      <c r="C28387" t="s">
        <v>39573</v>
      </c>
    </row>
    <row r="28388" spans="3:3">
      <c r="C28388" t="s">
        <v>39574</v>
      </c>
    </row>
    <row r="28389" spans="3:3">
      <c r="C28389" t="s">
        <v>39575</v>
      </c>
    </row>
    <row r="28390" spans="3:3">
      <c r="C28390" t="s">
        <v>39576</v>
      </c>
    </row>
    <row r="28391" spans="3:3">
      <c r="C28391" t="s">
        <v>39577</v>
      </c>
    </row>
    <row r="28392" spans="3:3">
      <c r="C28392" t="s">
        <v>39578</v>
      </c>
    </row>
    <row r="28393" spans="3:3">
      <c r="C28393" t="s">
        <v>39579</v>
      </c>
    </row>
    <row r="28394" spans="3:3">
      <c r="C28394" t="s">
        <v>39580</v>
      </c>
    </row>
    <row r="28395" spans="3:3">
      <c r="C28395" t="s">
        <v>39581</v>
      </c>
    </row>
    <row r="28396" spans="3:3">
      <c r="C28396" t="s">
        <v>39582</v>
      </c>
    </row>
    <row r="28397" spans="3:3">
      <c r="C28397" t="s">
        <v>39583</v>
      </c>
    </row>
    <row r="28398" spans="3:3">
      <c r="C28398" t="s">
        <v>39584</v>
      </c>
    </row>
    <row r="28399" spans="3:3">
      <c r="C28399" t="s">
        <v>39585</v>
      </c>
    </row>
    <row r="28400" spans="3:3">
      <c r="C28400" t="s">
        <v>39586</v>
      </c>
    </row>
    <row r="28401" spans="3:3">
      <c r="C28401" t="s">
        <v>39587</v>
      </c>
    </row>
    <row r="28402" spans="3:3">
      <c r="C28402" t="s">
        <v>39588</v>
      </c>
    </row>
    <row r="28403" spans="3:3">
      <c r="C28403" t="s">
        <v>39589</v>
      </c>
    </row>
    <row r="28404" spans="3:3">
      <c r="C28404" t="s">
        <v>39590</v>
      </c>
    </row>
    <row r="28405" spans="3:3">
      <c r="C28405" t="s">
        <v>39591</v>
      </c>
    </row>
    <row r="28406" spans="3:3">
      <c r="C28406" t="s">
        <v>39592</v>
      </c>
    </row>
    <row r="28407" spans="3:3">
      <c r="C28407" t="s">
        <v>39593</v>
      </c>
    </row>
    <row r="28408" spans="3:3">
      <c r="C28408" t="s">
        <v>39594</v>
      </c>
    </row>
    <row r="28409" spans="3:3">
      <c r="C28409" t="s">
        <v>39595</v>
      </c>
    </row>
    <row r="28410" spans="3:3">
      <c r="C28410" t="s">
        <v>39596</v>
      </c>
    </row>
    <row r="28411" spans="3:3">
      <c r="C28411" t="s">
        <v>39597</v>
      </c>
    </row>
    <row r="28412" spans="3:3">
      <c r="C28412" t="s">
        <v>39598</v>
      </c>
    </row>
    <row r="28413" spans="3:3">
      <c r="C28413" t="s">
        <v>39599</v>
      </c>
    </row>
    <row r="28414" spans="3:3">
      <c r="C28414" t="s">
        <v>39600</v>
      </c>
    </row>
    <row r="28415" spans="3:3">
      <c r="C28415" t="s">
        <v>39601</v>
      </c>
    </row>
    <row r="28416" spans="3:3">
      <c r="C28416" t="s">
        <v>39602</v>
      </c>
    </row>
    <row r="28417" spans="3:3">
      <c r="C28417" t="s">
        <v>39603</v>
      </c>
    </row>
    <row r="28418" spans="3:3">
      <c r="C28418" t="s">
        <v>39604</v>
      </c>
    </row>
    <row r="28419" spans="3:3">
      <c r="C28419" t="s">
        <v>39605</v>
      </c>
    </row>
    <row r="28420" spans="3:3">
      <c r="C28420" t="s">
        <v>39606</v>
      </c>
    </row>
    <row r="28421" spans="3:3">
      <c r="C28421" t="s">
        <v>39607</v>
      </c>
    </row>
    <row r="28422" spans="3:3">
      <c r="C28422" t="s">
        <v>39608</v>
      </c>
    </row>
    <row r="28423" spans="3:3">
      <c r="C28423" t="s">
        <v>39609</v>
      </c>
    </row>
    <row r="28424" spans="3:3">
      <c r="C28424" t="s">
        <v>39610</v>
      </c>
    </row>
    <row r="28425" spans="3:3">
      <c r="C28425" t="s">
        <v>39611</v>
      </c>
    </row>
    <row r="28426" spans="3:3">
      <c r="C28426" t="s">
        <v>39612</v>
      </c>
    </row>
    <row r="28427" spans="3:3">
      <c r="C28427" t="s">
        <v>39613</v>
      </c>
    </row>
    <row r="28428" spans="3:3">
      <c r="C28428" t="s">
        <v>39614</v>
      </c>
    </row>
    <row r="28429" spans="3:3">
      <c r="C28429" t="s">
        <v>39615</v>
      </c>
    </row>
    <row r="28430" spans="3:3">
      <c r="C28430" t="s">
        <v>39616</v>
      </c>
    </row>
    <row r="28431" spans="3:3">
      <c r="C28431" t="s">
        <v>39617</v>
      </c>
    </row>
    <row r="28432" spans="3:3">
      <c r="C28432" t="s">
        <v>39618</v>
      </c>
    </row>
    <row r="28433" spans="3:3">
      <c r="C28433" t="s">
        <v>39619</v>
      </c>
    </row>
    <row r="28434" spans="3:3">
      <c r="C28434" t="s">
        <v>39620</v>
      </c>
    </row>
    <row r="28435" spans="3:3">
      <c r="C28435" t="s">
        <v>39621</v>
      </c>
    </row>
    <row r="28436" spans="3:3">
      <c r="C28436" t="s">
        <v>39622</v>
      </c>
    </row>
    <row r="28437" spans="3:3">
      <c r="C28437" t="s">
        <v>39623</v>
      </c>
    </row>
    <row r="28438" spans="3:3">
      <c r="C28438" t="s">
        <v>39624</v>
      </c>
    </row>
    <row r="28439" spans="3:3">
      <c r="C28439" t="s">
        <v>39625</v>
      </c>
    </row>
    <row r="28440" spans="3:3">
      <c r="C28440" t="s">
        <v>39626</v>
      </c>
    </row>
    <row r="28441" spans="3:3">
      <c r="C28441" t="s">
        <v>39627</v>
      </c>
    </row>
    <row r="28442" spans="3:3">
      <c r="C28442" t="s">
        <v>39628</v>
      </c>
    </row>
    <row r="28443" spans="3:3">
      <c r="C28443" t="s">
        <v>39629</v>
      </c>
    </row>
    <row r="28444" spans="3:3">
      <c r="C28444" t="s">
        <v>39630</v>
      </c>
    </row>
    <row r="28445" spans="3:3">
      <c r="C28445" t="s">
        <v>39631</v>
      </c>
    </row>
    <row r="28446" spans="3:3">
      <c r="C28446" t="s">
        <v>39632</v>
      </c>
    </row>
    <row r="28447" spans="3:3">
      <c r="C28447" t="s">
        <v>39633</v>
      </c>
    </row>
    <row r="28448" spans="3:3">
      <c r="C28448" t="s">
        <v>39634</v>
      </c>
    </row>
    <row r="28449" spans="3:3">
      <c r="C28449" t="s">
        <v>39635</v>
      </c>
    </row>
    <row r="28450" spans="3:3">
      <c r="C28450" t="s">
        <v>39636</v>
      </c>
    </row>
    <row r="28451" spans="3:3">
      <c r="C28451" t="s">
        <v>39637</v>
      </c>
    </row>
    <row r="28452" spans="3:3">
      <c r="C28452" t="s">
        <v>39638</v>
      </c>
    </row>
    <row r="28453" spans="3:3">
      <c r="C28453" t="s">
        <v>39639</v>
      </c>
    </row>
    <row r="28454" spans="3:3">
      <c r="C28454" t="s">
        <v>39640</v>
      </c>
    </row>
    <row r="28455" spans="3:3">
      <c r="C28455" t="s">
        <v>39641</v>
      </c>
    </row>
    <row r="28456" spans="3:3">
      <c r="C28456" t="s">
        <v>39642</v>
      </c>
    </row>
    <row r="28457" spans="3:3">
      <c r="C28457" t="s">
        <v>39643</v>
      </c>
    </row>
    <row r="28458" spans="3:3">
      <c r="C28458" t="s">
        <v>39644</v>
      </c>
    </row>
    <row r="28459" spans="3:3">
      <c r="C28459" t="s">
        <v>39645</v>
      </c>
    </row>
    <row r="28460" spans="3:3">
      <c r="C28460" t="s">
        <v>39646</v>
      </c>
    </row>
    <row r="28461" spans="3:3">
      <c r="C28461" t="s">
        <v>39647</v>
      </c>
    </row>
    <row r="28462" spans="3:3">
      <c r="C28462" t="s">
        <v>39648</v>
      </c>
    </row>
    <row r="28463" spans="3:3">
      <c r="C28463" t="s">
        <v>39649</v>
      </c>
    </row>
    <row r="28464" spans="3:3">
      <c r="C28464" t="s">
        <v>39650</v>
      </c>
    </row>
    <row r="28465" spans="3:3">
      <c r="C28465" t="s">
        <v>39651</v>
      </c>
    </row>
    <row r="28466" spans="3:3">
      <c r="C28466" t="s">
        <v>39652</v>
      </c>
    </row>
    <row r="28467" spans="3:3">
      <c r="C28467" t="s">
        <v>39653</v>
      </c>
    </row>
    <row r="28468" spans="3:3">
      <c r="C28468" t="s">
        <v>39654</v>
      </c>
    </row>
    <row r="28469" spans="3:3">
      <c r="C28469" t="s">
        <v>39655</v>
      </c>
    </row>
    <row r="28470" spans="3:3">
      <c r="C28470" t="s">
        <v>39656</v>
      </c>
    </row>
    <row r="28471" spans="3:3">
      <c r="C28471" t="s">
        <v>39657</v>
      </c>
    </row>
    <row r="28472" spans="3:3">
      <c r="C28472" t="s">
        <v>39658</v>
      </c>
    </row>
    <row r="28473" spans="3:3">
      <c r="C28473" t="s">
        <v>39659</v>
      </c>
    </row>
    <row r="28474" spans="3:3">
      <c r="C28474" t="s">
        <v>39660</v>
      </c>
    </row>
    <row r="28475" spans="3:3">
      <c r="C28475" t="s">
        <v>39661</v>
      </c>
    </row>
    <row r="28476" spans="3:3">
      <c r="C28476" t="s">
        <v>39662</v>
      </c>
    </row>
    <row r="28477" spans="3:3">
      <c r="C28477" t="s">
        <v>39663</v>
      </c>
    </row>
    <row r="28478" spans="3:3">
      <c r="C28478" t="s">
        <v>39664</v>
      </c>
    </row>
    <row r="28479" spans="3:3">
      <c r="C28479" t="s">
        <v>39665</v>
      </c>
    </row>
    <row r="28480" spans="3:3">
      <c r="C28480" t="s">
        <v>39666</v>
      </c>
    </row>
    <row r="28481" spans="3:3">
      <c r="C28481" t="s">
        <v>39667</v>
      </c>
    </row>
    <row r="28482" spans="3:3">
      <c r="C28482" t="s">
        <v>39668</v>
      </c>
    </row>
    <row r="28483" spans="3:3">
      <c r="C28483" t="s">
        <v>39669</v>
      </c>
    </row>
    <row r="28484" spans="3:3">
      <c r="C28484" t="s">
        <v>39670</v>
      </c>
    </row>
    <row r="28485" spans="3:3">
      <c r="C28485" t="s">
        <v>39671</v>
      </c>
    </row>
    <row r="28486" spans="3:3">
      <c r="C28486" t="s">
        <v>39672</v>
      </c>
    </row>
    <row r="28487" spans="3:3">
      <c r="C28487" t="s">
        <v>39673</v>
      </c>
    </row>
    <row r="28488" spans="3:3">
      <c r="C28488" t="s">
        <v>39674</v>
      </c>
    </row>
    <row r="28489" spans="3:3">
      <c r="C28489" t="s">
        <v>39675</v>
      </c>
    </row>
    <row r="28490" spans="3:3">
      <c r="C28490" t="s">
        <v>39676</v>
      </c>
    </row>
    <row r="28491" spans="3:3">
      <c r="C28491" t="s">
        <v>39677</v>
      </c>
    </row>
    <row r="28492" spans="3:3">
      <c r="C28492" t="s">
        <v>39678</v>
      </c>
    </row>
    <row r="28493" spans="3:3">
      <c r="C28493" t="s">
        <v>39679</v>
      </c>
    </row>
    <row r="28494" spans="3:3">
      <c r="C28494" t="s">
        <v>39680</v>
      </c>
    </row>
    <row r="28495" spans="3:3">
      <c r="C28495" t="s">
        <v>39681</v>
      </c>
    </row>
    <row r="28496" spans="3:3">
      <c r="C28496" t="s">
        <v>39682</v>
      </c>
    </row>
    <row r="28497" spans="3:3">
      <c r="C28497" t="s">
        <v>39683</v>
      </c>
    </row>
    <row r="28498" spans="3:3">
      <c r="C28498" t="s">
        <v>39684</v>
      </c>
    </row>
    <row r="28499" spans="3:3">
      <c r="C28499" t="s">
        <v>39685</v>
      </c>
    </row>
    <row r="28500" spans="3:3">
      <c r="C28500" t="s">
        <v>39686</v>
      </c>
    </row>
    <row r="28501" spans="3:3">
      <c r="C28501" t="s">
        <v>39687</v>
      </c>
    </row>
    <row r="28502" spans="3:3">
      <c r="C28502" t="s">
        <v>39688</v>
      </c>
    </row>
    <row r="28503" spans="3:3">
      <c r="C28503" t="s">
        <v>39689</v>
      </c>
    </row>
    <row r="28504" spans="3:3">
      <c r="C28504" t="s">
        <v>39690</v>
      </c>
    </row>
    <row r="28505" spans="3:3">
      <c r="C28505" t="s">
        <v>39691</v>
      </c>
    </row>
    <row r="28506" spans="3:3">
      <c r="C28506" t="s">
        <v>39692</v>
      </c>
    </row>
    <row r="28507" spans="3:3">
      <c r="C28507" t="s">
        <v>39693</v>
      </c>
    </row>
    <row r="28508" spans="3:3">
      <c r="C28508" t="s">
        <v>39694</v>
      </c>
    </row>
    <row r="28509" spans="3:3">
      <c r="C28509" t="s">
        <v>39695</v>
      </c>
    </row>
    <row r="28510" spans="3:3">
      <c r="C28510" t="s">
        <v>39696</v>
      </c>
    </row>
    <row r="28511" spans="3:3">
      <c r="C28511" t="s">
        <v>39697</v>
      </c>
    </row>
    <row r="28512" spans="3:3">
      <c r="C28512" t="s">
        <v>39698</v>
      </c>
    </row>
    <row r="28513" spans="3:3">
      <c r="C28513" t="s">
        <v>39699</v>
      </c>
    </row>
    <row r="28514" spans="3:3">
      <c r="C28514" t="s">
        <v>39700</v>
      </c>
    </row>
    <row r="28515" spans="3:3">
      <c r="C28515" t="s">
        <v>39701</v>
      </c>
    </row>
    <row r="28516" spans="3:3">
      <c r="C28516" t="s">
        <v>39702</v>
      </c>
    </row>
    <row r="28517" spans="3:3">
      <c r="C28517" t="s">
        <v>39703</v>
      </c>
    </row>
    <row r="28518" spans="3:3">
      <c r="C28518" t="s">
        <v>39704</v>
      </c>
    </row>
    <row r="28519" spans="3:3">
      <c r="C28519" t="s">
        <v>39705</v>
      </c>
    </row>
    <row r="28520" spans="3:3">
      <c r="C28520" t="s">
        <v>39706</v>
      </c>
    </row>
    <row r="28521" spans="3:3">
      <c r="C28521" t="s">
        <v>39707</v>
      </c>
    </row>
    <row r="28522" spans="3:3">
      <c r="C28522" t="s">
        <v>39708</v>
      </c>
    </row>
    <row r="28523" spans="3:3">
      <c r="C28523" t="s">
        <v>39709</v>
      </c>
    </row>
    <row r="28524" spans="3:3">
      <c r="C28524" t="s">
        <v>39710</v>
      </c>
    </row>
    <row r="28525" spans="3:3">
      <c r="C28525" t="s">
        <v>39711</v>
      </c>
    </row>
    <row r="28526" spans="3:3">
      <c r="C28526" t="s">
        <v>39712</v>
      </c>
    </row>
    <row r="28527" spans="3:3">
      <c r="C28527" t="s">
        <v>3887</v>
      </c>
    </row>
    <row r="28528" spans="3:3">
      <c r="C28528" t="s">
        <v>39713</v>
      </c>
    </row>
    <row r="28529" spans="3:3">
      <c r="C28529" t="s">
        <v>39714</v>
      </c>
    </row>
    <row r="28530" spans="3:3">
      <c r="C28530" t="s">
        <v>39715</v>
      </c>
    </row>
    <row r="28531" spans="3:3">
      <c r="C28531" t="s">
        <v>39716</v>
      </c>
    </row>
    <row r="28532" spans="3:3">
      <c r="C28532" t="s">
        <v>39717</v>
      </c>
    </row>
    <row r="28533" spans="3:3">
      <c r="C28533" t="s">
        <v>39718</v>
      </c>
    </row>
    <row r="28534" spans="3:3">
      <c r="C28534" t="s">
        <v>39719</v>
      </c>
    </row>
    <row r="28535" spans="3:3">
      <c r="C28535" t="s">
        <v>39720</v>
      </c>
    </row>
    <row r="28536" spans="3:3">
      <c r="C28536" t="s">
        <v>39721</v>
      </c>
    </row>
    <row r="28537" spans="3:3">
      <c r="C28537" t="s">
        <v>39722</v>
      </c>
    </row>
    <row r="28538" spans="3:3">
      <c r="C28538" t="s">
        <v>39723</v>
      </c>
    </row>
    <row r="28539" spans="3:3">
      <c r="C28539" t="s">
        <v>39724</v>
      </c>
    </row>
    <row r="28540" spans="3:3">
      <c r="C28540" t="s">
        <v>39725</v>
      </c>
    </row>
    <row r="28541" spans="3:3">
      <c r="C28541" t="s">
        <v>39726</v>
      </c>
    </row>
    <row r="28542" spans="3:3">
      <c r="C28542" t="s">
        <v>39727</v>
      </c>
    </row>
    <row r="28543" spans="3:3">
      <c r="C28543" t="s">
        <v>39728</v>
      </c>
    </row>
    <row r="28544" spans="3:3">
      <c r="C28544" t="s">
        <v>39729</v>
      </c>
    </row>
    <row r="28545" spans="3:3">
      <c r="C28545" t="s">
        <v>39730</v>
      </c>
    </row>
    <row r="28546" spans="3:3">
      <c r="C28546" t="s">
        <v>39731</v>
      </c>
    </row>
    <row r="28547" spans="3:3">
      <c r="C28547" t="s">
        <v>39732</v>
      </c>
    </row>
    <row r="28548" spans="3:3">
      <c r="C28548" t="s">
        <v>39733</v>
      </c>
    </row>
    <row r="28549" spans="3:3">
      <c r="C28549" t="s">
        <v>39734</v>
      </c>
    </row>
    <row r="28550" spans="3:3">
      <c r="C28550" t="s">
        <v>39735</v>
      </c>
    </row>
    <row r="28551" spans="3:3">
      <c r="C28551" t="s">
        <v>39736</v>
      </c>
    </row>
    <row r="28552" spans="3:3">
      <c r="C28552" t="s">
        <v>39737</v>
      </c>
    </row>
    <row r="28553" spans="3:3">
      <c r="C28553" t="s">
        <v>39738</v>
      </c>
    </row>
    <row r="28554" spans="3:3">
      <c r="C28554" t="s">
        <v>39739</v>
      </c>
    </row>
    <row r="28555" spans="3:3">
      <c r="C28555" t="s">
        <v>39740</v>
      </c>
    </row>
    <row r="28556" spans="3:3">
      <c r="C28556" t="s">
        <v>39741</v>
      </c>
    </row>
    <row r="28557" spans="3:3">
      <c r="C28557" t="s">
        <v>39742</v>
      </c>
    </row>
    <row r="28558" spans="3:3">
      <c r="C28558" t="s">
        <v>39743</v>
      </c>
    </row>
    <row r="28559" spans="3:3">
      <c r="C28559" t="s">
        <v>39744</v>
      </c>
    </row>
    <row r="28560" spans="3:3">
      <c r="C28560" t="s">
        <v>39745</v>
      </c>
    </row>
    <row r="28561" spans="3:3">
      <c r="C28561" t="s">
        <v>39746</v>
      </c>
    </row>
    <row r="28562" spans="3:3">
      <c r="C28562" t="s">
        <v>39747</v>
      </c>
    </row>
    <row r="28563" spans="3:3">
      <c r="C28563" t="s">
        <v>39748</v>
      </c>
    </row>
    <row r="28564" spans="3:3">
      <c r="C28564" t="s">
        <v>39749</v>
      </c>
    </row>
    <row r="28565" spans="3:3">
      <c r="C28565" t="s">
        <v>39750</v>
      </c>
    </row>
    <row r="28566" spans="3:3">
      <c r="C28566" t="s">
        <v>39751</v>
      </c>
    </row>
    <row r="28567" spans="3:3">
      <c r="C28567" t="s">
        <v>39752</v>
      </c>
    </row>
    <row r="28568" spans="3:3">
      <c r="C28568" t="s">
        <v>39753</v>
      </c>
    </row>
    <row r="28569" spans="3:3">
      <c r="C28569" t="s">
        <v>39754</v>
      </c>
    </row>
    <row r="28570" spans="3:3">
      <c r="C28570" t="s">
        <v>39755</v>
      </c>
    </row>
    <row r="28571" spans="3:3">
      <c r="C28571" t="s">
        <v>39756</v>
      </c>
    </row>
    <row r="28572" spans="3:3">
      <c r="C28572" t="s">
        <v>39757</v>
      </c>
    </row>
    <row r="28573" spans="3:3">
      <c r="C28573" t="s">
        <v>39758</v>
      </c>
    </row>
    <row r="28574" spans="3:3">
      <c r="C28574" t="s">
        <v>39759</v>
      </c>
    </row>
    <row r="28575" spans="3:3">
      <c r="C28575" t="s">
        <v>39760</v>
      </c>
    </row>
    <row r="28576" spans="3:3">
      <c r="C28576" t="s">
        <v>39761</v>
      </c>
    </row>
    <row r="28577" spans="3:3">
      <c r="C28577" t="s">
        <v>39762</v>
      </c>
    </row>
    <row r="28578" spans="3:3">
      <c r="C28578" t="s">
        <v>39763</v>
      </c>
    </row>
    <row r="28579" spans="3:3">
      <c r="C28579" t="s">
        <v>39764</v>
      </c>
    </row>
    <row r="28580" spans="3:3">
      <c r="C28580" t="s">
        <v>39765</v>
      </c>
    </row>
    <row r="28581" spans="3:3">
      <c r="C28581" t="s">
        <v>39766</v>
      </c>
    </row>
    <row r="28582" spans="3:3">
      <c r="C28582" t="s">
        <v>39767</v>
      </c>
    </row>
    <row r="28583" spans="3:3">
      <c r="C28583" t="s">
        <v>39768</v>
      </c>
    </row>
    <row r="28584" spans="3:3">
      <c r="C28584" t="s">
        <v>39769</v>
      </c>
    </row>
    <row r="28585" spans="3:3">
      <c r="C28585" t="s">
        <v>39770</v>
      </c>
    </row>
    <row r="28586" spans="3:3">
      <c r="C28586" t="s">
        <v>39771</v>
      </c>
    </row>
    <row r="28587" spans="3:3">
      <c r="C28587" t="s">
        <v>39772</v>
      </c>
    </row>
    <row r="28588" spans="3:3">
      <c r="C28588" t="s">
        <v>39773</v>
      </c>
    </row>
    <row r="28589" spans="3:3">
      <c r="C28589" t="s">
        <v>39774</v>
      </c>
    </row>
    <row r="28590" spans="3:3">
      <c r="C28590" t="s">
        <v>39775</v>
      </c>
    </row>
    <row r="28591" spans="3:3">
      <c r="C28591" t="s">
        <v>39776</v>
      </c>
    </row>
    <row r="28592" spans="3:3">
      <c r="C28592" t="s">
        <v>39777</v>
      </c>
    </row>
    <row r="28593" spans="3:3">
      <c r="C28593" t="s">
        <v>39778</v>
      </c>
    </row>
    <row r="28594" spans="3:3">
      <c r="C28594" t="s">
        <v>39779</v>
      </c>
    </row>
    <row r="28595" spans="3:3">
      <c r="C28595" t="s">
        <v>39780</v>
      </c>
    </row>
    <row r="28596" spans="3:3">
      <c r="C28596" t="s">
        <v>39781</v>
      </c>
    </row>
    <row r="28597" spans="3:3">
      <c r="C28597" t="s">
        <v>39782</v>
      </c>
    </row>
    <row r="28598" spans="3:3">
      <c r="C28598" t="s">
        <v>39783</v>
      </c>
    </row>
    <row r="28599" spans="3:3">
      <c r="C28599" t="s">
        <v>39784</v>
      </c>
    </row>
    <row r="28600" spans="3:3">
      <c r="C28600" t="s">
        <v>39785</v>
      </c>
    </row>
    <row r="28601" spans="3:3">
      <c r="C28601" t="s">
        <v>39786</v>
      </c>
    </row>
    <row r="28602" spans="3:3">
      <c r="C28602" t="s">
        <v>39787</v>
      </c>
    </row>
    <row r="28603" spans="3:3">
      <c r="C28603" t="s">
        <v>39788</v>
      </c>
    </row>
    <row r="28604" spans="3:3">
      <c r="C28604" t="s">
        <v>39789</v>
      </c>
    </row>
    <row r="28605" spans="3:3">
      <c r="C28605" t="s">
        <v>39790</v>
      </c>
    </row>
    <row r="28606" spans="3:3">
      <c r="C28606" t="s">
        <v>39791</v>
      </c>
    </row>
    <row r="28607" spans="3:3">
      <c r="C28607" t="s">
        <v>39792</v>
      </c>
    </row>
    <row r="28608" spans="3:3">
      <c r="C28608" t="s">
        <v>39793</v>
      </c>
    </row>
    <row r="28609" spans="3:3">
      <c r="C28609" t="s">
        <v>39794</v>
      </c>
    </row>
    <row r="28610" spans="3:3">
      <c r="C28610" t="s">
        <v>39795</v>
      </c>
    </row>
    <row r="28611" spans="3:3">
      <c r="C28611" t="s">
        <v>39796</v>
      </c>
    </row>
    <row r="28612" spans="3:3">
      <c r="C28612" t="s">
        <v>39797</v>
      </c>
    </row>
    <row r="28613" spans="3:3">
      <c r="C28613" t="s">
        <v>39798</v>
      </c>
    </row>
    <row r="28614" spans="3:3">
      <c r="C28614" t="s">
        <v>39799</v>
      </c>
    </row>
    <row r="28615" spans="3:3">
      <c r="C28615" t="s">
        <v>39800</v>
      </c>
    </row>
    <row r="28616" spans="3:3">
      <c r="C28616" t="s">
        <v>39801</v>
      </c>
    </row>
    <row r="28617" spans="3:3">
      <c r="C28617" t="s">
        <v>39802</v>
      </c>
    </row>
    <row r="28618" spans="3:3">
      <c r="C28618" t="s">
        <v>39803</v>
      </c>
    </row>
    <row r="28619" spans="3:3">
      <c r="C28619" t="s">
        <v>39804</v>
      </c>
    </row>
    <row r="28620" spans="3:3">
      <c r="C28620" t="s">
        <v>39805</v>
      </c>
    </row>
    <row r="28621" spans="3:3">
      <c r="C28621" t="s">
        <v>39806</v>
      </c>
    </row>
    <row r="28622" spans="3:3">
      <c r="C28622" t="s">
        <v>39807</v>
      </c>
    </row>
    <row r="28623" spans="3:3">
      <c r="C28623" t="s">
        <v>39808</v>
      </c>
    </row>
    <row r="28624" spans="3:3">
      <c r="C28624" t="s">
        <v>39809</v>
      </c>
    </row>
    <row r="28625" spans="3:3">
      <c r="C28625" t="s">
        <v>39810</v>
      </c>
    </row>
    <row r="28626" spans="3:3">
      <c r="C28626" t="s">
        <v>39811</v>
      </c>
    </row>
    <row r="28627" spans="3:3">
      <c r="C28627" t="s">
        <v>39812</v>
      </c>
    </row>
    <row r="28628" spans="3:3">
      <c r="C28628" t="s">
        <v>39813</v>
      </c>
    </row>
    <row r="28629" spans="3:3">
      <c r="C28629" t="s">
        <v>39814</v>
      </c>
    </row>
    <row r="28630" spans="3:3">
      <c r="C28630" t="s">
        <v>39815</v>
      </c>
    </row>
    <row r="28631" spans="3:3">
      <c r="C28631" t="s">
        <v>39816</v>
      </c>
    </row>
    <row r="28632" spans="3:3">
      <c r="C28632" t="s">
        <v>39817</v>
      </c>
    </row>
    <row r="28633" spans="3:3">
      <c r="C28633" t="s">
        <v>39818</v>
      </c>
    </row>
    <row r="28634" spans="3:3">
      <c r="C28634" t="s">
        <v>39819</v>
      </c>
    </row>
    <row r="28635" spans="3:3">
      <c r="C28635" t="s">
        <v>39820</v>
      </c>
    </row>
    <row r="28636" spans="3:3">
      <c r="C28636" t="s">
        <v>39821</v>
      </c>
    </row>
    <row r="28637" spans="3:3">
      <c r="C28637" t="s">
        <v>39822</v>
      </c>
    </row>
    <row r="28638" spans="3:3">
      <c r="C28638" t="s">
        <v>39823</v>
      </c>
    </row>
    <row r="28639" spans="3:3">
      <c r="C28639" t="s">
        <v>39824</v>
      </c>
    </row>
    <row r="28640" spans="3:3">
      <c r="C28640" t="s">
        <v>39825</v>
      </c>
    </row>
    <row r="28641" spans="3:3">
      <c r="C28641" t="s">
        <v>39826</v>
      </c>
    </row>
    <row r="28642" spans="3:3">
      <c r="C28642" t="s">
        <v>39827</v>
      </c>
    </row>
    <row r="28643" spans="3:3">
      <c r="C28643" t="s">
        <v>39828</v>
      </c>
    </row>
    <row r="28644" spans="3:3">
      <c r="C28644" t="s">
        <v>39829</v>
      </c>
    </row>
    <row r="28645" spans="3:3">
      <c r="C28645" t="s">
        <v>39830</v>
      </c>
    </row>
    <row r="28646" spans="3:3">
      <c r="C28646" t="s">
        <v>39831</v>
      </c>
    </row>
    <row r="28647" spans="3:3">
      <c r="C28647" t="s">
        <v>39832</v>
      </c>
    </row>
    <row r="28648" spans="3:3">
      <c r="C28648" t="s">
        <v>39833</v>
      </c>
    </row>
    <row r="28649" spans="3:3">
      <c r="C28649" t="s">
        <v>39834</v>
      </c>
    </row>
    <row r="28650" spans="3:3">
      <c r="C28650" t="s">
        <v>39835</v>
      </c>
    </row>
    <row r="28651" spans="3:3">
      <c r="C28651" t="s">
        <v>39836</v>
      </c>
    </row>
    <row r="28652" spans="3:3">
      <c r="C28652" t="s">
        <v>39837</v>
      </c>
    </row>
    <row r="28653" spans="3:3">
      <c r="C28653" t="s">
        <v>39838</v>
      </c>
    </row>
    <row r="28654" spans="3:3">
      <c r="C28654" t="s">
        <v>39839</v>
      </c>
    </row>
    <row r="28655" spans="3:3">
      <c r="C28655" t="s">
        <v>39840</v>
      </c>
    </row>
    <row r="28656" spans="3:3">
      <c r="C28656" t="s">
        <v>39841</v>
      </c>
    </row>
    <row r="28657" spans="3:3">
      <c r="C28657" t="s">
        <v>39842</v>
      </c>
    </row>
    <row r="28658" spans="3:3">
      <c r="C28658" t="s">
        <v>39843</v>
      </c>
    </row>
    <row r="28659" spans="3:3">
      <c r="C28659" t="s">
        <v>39844</v>
      </c>
    </row>
    <row r="28660" spans="3:3">
      <c r="C28660" t="s">
        <v>39845</v>
      </c>
    </row>
    <row r="28661" spans="3:3">
      <c r="C28661" t="s">
        <v>39846</v>
      </c>
    </row>
    <row r="28662" spans="3:3">
      <c r="C28662" t="s">
        <v>39847</v>
      </c>
    </row>
    <row r="28663" spans="3:3">
      <c r="C28663" t="s">
        <v>39848</v>
      </c>
    </row>
    <row r="28664" spans="3:3">
      <c r="C28664" t="s">
        <v>39849</v>
      </c>
    </row>
    <row r="28665" spans="3:3">
      <c r="C28665" t="s">
        <v>39850</v>
      </c>
    </row>
    <row r="28666" spans="3:3">
      <c r="C28666" t="s">
        <v>39851</v>
      </c>
    </row>
    <row r="28667" spans="3:3">
      <c r="C28667" t="s">
        <v>39852</v>
      </c>
    </row>
    <row r="28668" spans="3:3">
      <c r="C28668" t="s">
        <v>39853</v>
      </c>
    </row>
    <row r="28669" spans="3:3">
      <c r="C28669" t="s">
        <v>39854</v>
      </c>
    </row>
    <row r="28670" spans="3:3">
      <c r="C28670" t="s">
        <v>39855</v>
      </c>
    </row>
    <row r="28671" spans="3:3">
      <c r="C28671" t="s">
        <v>39856</v>
      </c>
    </row>
    <row r="28672" spans="3:3">
      <c r="C28672" t="s">
        <v>39857</v>
      </c>
    </row>
    <row r="28673" spans="3:3">
      <c r="C28673" t="s">
        <v>39858</v>
      </c>
    </row>
    <row r="28674" spans="3:3">
      <c r="C28674" t="s">
        <v>39859</v>
      </c>
    </row>
    <row r="28675" spans="3:3">
      <c r="C28675" t="s">
        <v>39860</v>
      </c>
    </row>
    <row r="28676" spans="3:3">
      <c r="C28676" t="s">
        <v>39861</v>
      </c>
    </row>
    <row r="28677" spans="3:3">
      <c r="C28677" t="s">
        <v>39862</v>
      </c>
    </row>
    <row r="28678" spans="3:3">
      <c r="C28678" t="s">
        <v>39863</v>
      </c>
    </row>
    <row r="28679" spans="3:3">
      <c r="C28679" t="s">
        <v>39864</v>
      </c>
    </row>
    <row r="28680" spans="3:3">
      <c r="C28680" t="s">
        <v>39865</v>
      </c>
    </row>
    <row r="28681" spans="3:3">
      <c r="C28681" t="s">
        <v>39866</v>
      </c>
    </row>
    <row r="28682" spans="3:3">
      <c r="C28682" t="s">
        <v>39867</v>
      </c>
    </row>
    <row r="28683" spans="3:3">
      <c r="C28683" t="s">
        <v>39868</v>
      </c>
    </row>
    <row r="28684" spans="3:3">
      <c r="C28684" t="s">
        <v>39869</v>
      </c>
    </row>
    <row r="28685" spans="3:3">
      <c r="C28685" t="s">
        <v>39870</v>
      </c>
    </row>
    <row r="28686" spans="3:3">
      <c r="C28686" t="s">
        <v>39871</v>
      </c>
    </row>
    <row r="28687" spans="3:3">
      <c r="C28687" t="s">
        <v>39872</v>
      </c>
    </row>
    <row r="28688" spans="3:3">
      <c r="C28688" t="s">
        <v>39873</v>
      </c>
    </row>
    <row r="28689" spans="3:3">
      <c r="C28689" t="s">
        <v>39874</v>
      </c>
    </row>
    <row r="28690" spans="3:3">
      <c r="C28690" t="s">
        <v>39875</v>
      </c>
    </row>
    <row r="28691" spans="3:3">
      <c r="C28691" t="s">
        <v>39876</v>
      </c>
    </row>
    <row r="28692" spans="3:3">
      <c r="C28692" t="s">
        <v>39877</v>
      </c>
    </row>
    <row r="28693" spans="3:3">
      <c r="C28693" t="s">
        <v>39878</v>
      </c>
    </row>
    <row r="28694" spans="3:3">
      <c r="C28694" t="s">
        <v>39879</v>
      </c>
    </row>
    <row r="28695" spans="3:3">
      <c r="C28695" t="s">
        <v>39880</v>
      </c>
    </row>
    <row r="28696" spans="3:3">
      <c r="C28696" t="s">
        <v>39881</v>
      </c>
    </row>
    <row r="28697" spans="3:3">
      <c r="C28697" t="s">
        <v>39882</v>
      </c>
    </row>
    <row r="28698" spans="3:3">
      <c r="C28698" t="s">
        <v>39883</v>
      </c>
    </row>
    <row r="28699" spans="3:3">
      <c r="C28699" t="s">
        <v>39884</v>
      </c>
    </row>
    <row r="28700" spans="3:3">
      <c r="C28700" t="s">
        <v>39885</v>
      </c>
    </row>
    <row r="28701" spans="3:3">
      <c r="C28701" t="s">
        <v>39886</v>
      </c>
    </row>
    <row r="28702" spans="3:3">
      <c r="C28702" t="s">
        <v>39887</v>
      </c>
    </row>
    <row r="28703" spans="3:3">
      <c r="C28703" t="s">
        <v>39888</v>
      </c>
    </row>
    <row r="28704" spans="3:3">
      <c r="C28704" t="s">
        <v>39889</v>
      </c>
    </row>
    <row r="28705" spans="3:3">
      <c r="C28705" t="s">
        <v>39890</v>
      </c>
    </row>
    <row r="28706" spans="3:3">
      <c r="C28706" t="s">
        <v>39891</v>
      </c>
    </row>
    <row r="28707" spans="3:3">
      <c r="C28707" t="s">
        <v>39892</v>
      </c>
    </row>
    <row r="28708" spans="3:3">
      <c r="C28708" t="s">
        <v>39893</v>
      </c>
    </row>
    <row r="28709" spans="3:3">
      <c r="C28709" t="s">
        <v>39894</v>
      </c>
    </row>
    <row r="28710" spans="3:3">
      <c r="C28710" t="s">
        <v>39895</v>
      </c>
    </row>
    <row r="28711" spans="3:3">
      <c r="C28711" t="s">
        <v>39896</v>
      </c>
    </row>
    <row r="28712" spans="3:3">
      <c r="C28712" t="s">
        <v>39897</v>
      </c>
    </row>
    <row r="28713" spans="3:3">
      <c r="C28713" t="s">
        <v>39898</v>
      </c>
    </row>
    <row r="28714" spans="3:3">
      <c r="C28714" t="s">
        <v>39899</v>
      </c>
    </row>
    <row r="28715" spans="3:3">
      <c r="C28715" t="s">
        <v>39900</v>
      </c>
    </row>
    <row r="28716" spans="3:3">
      <c r="C28716" t="s">
        <v>39901</v>
      </c>
    </row>
    <row r="28717" spans="3:3">
      <c r="C28717" t="s">
        <v>39902</v>
      </c>
    </row>
    <row r="28718" spans="3:3">
      <c r="C28718" t="s">
        <v>39903</v>
      </c>
    </row>
    <row r="28719" spans="3:3">
      <c r="C28719" t="s">
        <v>39904</v>
      </c>
    </row>
    <row r="28720" spans="3:3">
      <c r="C28720" t="s">
        <v>39905</v>
      </c>
    </row>
    <row r="28721" spans="3:3">
      <c r="C28721" t="s">
        <v>39906</v>
      </c>
    </row>
    <row r="28722" spans="3:3">
      <c r="C28722" t="s">
        <v>39907</v>
      </c>
    </row>
    <row r="28723" spans="3:3">
      <c r="C28723" t="s">
        <v>39908</v>
      </c>
    </row>
    <row r="28724" spans="3:3">
      <c r="C28724" t="s">
        <v>39909</v>
      </c>
    </row>
    <row r="28725" spans="3:3">
      <c r="C28725" t="s">
        <v>39910</v>
      </c>
    </row>
    <row r="28726" spans="3:3">
      <c r="C28726" t="s">
        <v>39911</v>
      </c>
    </row>
    <row r="28727" spans="3:3">
      <c r="C28727" t="s">
        <v>39912</v>
      </c>
    </row>
    <row r="28728" spans="3:3">
      <c r="C28728" t="s">
        <v>39913</v>
      </c>
    </row>
    <row r="28729" spans="3:3">
      <c r="C28729" t="s">
        <v>39914</v>
      </c>
    </row>
    <row r="28730" spans="3:3">
      <c r="C28730" t="s">
        <v>39915</v>
      </c>
    </row>
    <row r="28731" spans="3:3">
      <c r="C28731" t="s">
        <v>39916</v>
      </c>
    </row>
    <row r="28732" spans="3:3">
      <c r="C28732" t="s">
        <v>39917</v>
      </c>
    </row>
    <row r="28733" spans="3:3">
      <c r="C28733" t="s">
        <v>39918</v>
      </c>
    </row>
    <row r="28734" spans="3:3">
      <c r="C28734" t="s">
        <v>39919</v>
      </c>
    </row>
    <row r="28735" spans="3:3">
      <c r="C28735" t="s">
        <v>39920</v>
      </c>
    </row>
    <row r="28736" spans="3:3">
      <c r="C28736" t="s">
        <v>39921</v>
      </c>
    </row>
    <row r="28737" spans="3:3">
      <c r="C28737" t="s">
        <v>39922</v>
      </c>
    </row>
    <row r="28738" spans="3:3">
      <c r="C28738" t="s">
        <v>39923</v>
      </c>
    </row>
    <row r="28739" spans="3:3">
      <c r="C28739" t="s">
        <v>39924</v>
      </c>
    </row>
    <row r="28740" spans="3:3">
      <c r="C28740" t="s">
        <v>39925</v>
      </c>
    </row>
    <row r="28741" spans="3:3">
      <c r="C28741" t="s">
        <v>39926</v>
      </c>
    </row>
    <row r="28742" spans="3:3">
      <c r="C28742" t="s">
        <v>39927</v>
      </c>
    </row>
    <row r="28743" spans="3:3">
      <c r="C28743" t="s">
        <v>39928</v>
      </c>
    </row>
    <row r="28744" spans="3:3">
      <c r="C28744" t="s">
        <v>39929</v>
      </c>
    </row>
    <row r="28745" spans="3:3">
      <c r="C28745" t="s">
        <v>39930</v>
      </c>
    </row>
    <row r="28746" spans="3:3">
      <c r="C28746" t="s">
        <v>39931</v>
      </c>
    </row>
    <row r="28747" spans="3:3">
      <c r="C28747" t="s">
        <v>39932</v>
      </c>
    </row>
    <row r="28748" spans="3:3">
      <c r="C28748" t="s">
        <v>39933</v>
      </c>
    </row>
    <row r="28749" spans="3:3">
      <c r="C28749" t="s">
        <v>39934</v>
      </c>
    </row>
    <row r="28750" spans="3:3">
      <c r="C28750" t="s">
        <v>39935</v>
      </c>
    </row>
    <row r="28751" spans="3:3">
      <c r="C28751" t="s">
        <v>39936</v>
      </c>
    </row>
    <row r="28752" spans="3:3">
      <c r="C28752" t="s">
        <v>39937</v>
      </c>
    </row>
    <row r="28753" spans="3:3">
      <c r="C28753" t="s">
        <v>39938</v>
      </c>
    </row>
    <row r="28754" spans="3:3">
      <c r="C28754" t="s">
        <v>39939</v>
      </c>
    </row>
    <row r="28755" spans="3:3">
      <c r="C28755" t="s">
        <v>39940</v>
      </c>
    </row>
    <row r="28756" spans="3:3">
      <c r="C28756" t="s">
        <v>39941</v>
      </c>
    </row>
    <row r="28757" spans="3:3">
      <c r="C28757" t="s">
        <v>39942</v>
      </c>
    </row>
    <row r="28758" spans="3:3">
      <c r="C28758" t="s">
        <v>39943</v>
      </c>
    </row>
    <row r="28759" spans="3:3">
      <c r="C28759" t="s">
        <v>39944</v>
      </c>
    </row>
    <row r="28760" spans="3:3">
      <c r="C28760" t="s">
        <v>39945</v>
      </c>
    </row>
    <row r="28761" spans="3:3">
      <c r="C28761" t="s">
        <v>39946</v>
      </c>
    </row>
    <row r="28762" spans="3:3">
      <c r="C28762" t="s">
        <v>39947</v>
      </c>
    </row>
    <row r="28763" spans="3:3">
      <c r="C28763" t="s">
        <v>39948</v>
      </c>
    </row>
    <row r="28764" spans="3:3">
      <c r="C28764" t="s">
        <v>39949</v>
      </c>
    </row>
    <row r="28765" spans="3:3">
      <c r="C28765" t="s">
        <v>39950</v>
      </c>
    </row>
    <row r="28766" spans="3:3">
      <c r="C28766" t="s">
        <v>39951</v>
      </c>
    </row>
    <row r="28767" spans="3:3">
      <c r="C28767" t="s">
        <v>39952</v>
      </c>
    </row>
    <row r="28768" spans="3:3">
      <c r="C28768" t="s">
        <v>39953</v>
      </c>
    </row>
    <row r="28769" spans="3:3">
      <c r="C28769" t="s">
        <v>39954</v>
      </c>
    </row>
    <row r="28770" spans="3:3">
      <c r="C28770" t="s">
        <v>39955</v>
      </c>
    </row>
    <row r="28771" spans="3:3">
      <c r="C28771" t="s">
        <v>39956</v>
      </c>
    </row>
    <row r="28772" spans="3:3">
      <c r="C28772" t="s">
        <v>39957</v>
      </c>
    </row>
    <row r="28773" spans="3:3">
      <c r="C28773" t="s">
        <v>39958</v>
      </c>
    </row>
    <row r="28774" spans="3:3">
      <c r="C28774" t="s">
        <v>39959</v>
      </c>
    </row>
    <row r="28775" spans="3:3">
      <c r="C28775" t="s">
        <v>39960</v>
      </c>
    </row>
    <row r="28776" spans="3:3">
      <c r="C28776" t="s">
        <v>39961</v>
      </c>
    </row>
    <row r="28777" spans="3:3">
      <c r="C28777" t="s">
        <v>39962</v>
      </c>
    </row>
    <row r="28778" spans="3:3">
      <c r="C28778" t="s">
        <v>39963</v>
      </c>
    </row>
    <row r="28779" spans="3:3">
      <c r="C28779" t="s">
        <v>39964</v>
      </c>
    </row>
    <row r="28780" spans="3:3">
      <c r="C28780" t="s">
        <v>39965</v>
      </c>
    </row>
    <row r="28781" spans="3:3">
      <c r="C28781" t="s">
        <v>39966</v>
      </c>
    </row>
    <row r="28782" spans="3:3">
      <c r="C28782" t="s">
        <v>39967</v>
      </c>
    </row>
    <row r="28783" spans="3:3">
      <c r="C28783" t="s">
        <v>39968</v>
      </c>
    </row>
    <row r="28784" spans="3:3">
      <c r="C28784" t="s">
        <v>39969</v>
      </c>
    </row>
    <row r="28785" spans="3:3">
      <c r="C28785" t="s">
        <v>39970</v>
      </c>
    </row>
    <row r="28786" spans="3:3">
      <c r="C28786" t="s">
        <v>39971</v>
      </c>
    </row>
    <row r="28787" spans="3:3">
      <c r="C28787" t="s">
        <v>39972</v>
      </c>
    </row>
    <row r="28788" spans="3:3">
      <c r="C28788" t="s">
        <v>39973</v>
      </c>
    </row>
    <row r="28789" spans="3:3">
      <c r="C28789" t="s">
        <v>39974</v>
      </c>
    </row>
    <row r="28790" spans="3:3">
      <c r="C28790" t="s">
        <v>39975</v>
      </c>
    </row>
    <row r="28791" spans="3:3">
      <c r="C28791" t="s">
        <v>39976</v>
      </c>
    </row>
    <row r="28792" spans="3:3">
      <c r="C28792" t="s">
        <v>39977</v>
      </c>
    </row>
    <row r="28793" spans="3:3">
      <c r="C28793" t="s">
        <v>39978</v>
      </c>
    </row>
    <row r="28794" spans="3:3">
      <c r="C28794" t="s">
        <v>39979</v>
      </c>
    </row>
    <row r="28795" spans="3:3">
      <c r="C28795" t="s">
        <v>39980</v>
      </c>
    </row>
    <row r="28796" spans="3:3">
      <c r="C28796" t="s">
        <v>39981</v>
      </c>
    </row>
    <row r="28797" spans="3:3">
      <c r="C28797" t="s">
        <v>39982</v>
      </c>
    </row>
    <row r="28798" spans="3:3">
      <c r="C28798" t="s">
        <v>39983</v>
      </c>
    </row>
    <row r="28799" spans="3:3">
      <c r="C28799" t="s">
        <v>39984</v>
      </c>
    </row>
    <row r="28800" spans="3:3">
      <c r="C28800" t="s">
        <v>39985</v>
      </c>
    </row>
    <row r="28801" spans="3:3">
      <c r="C28801" t="s">
        <v>39986</v>
      </c>
    </row>
    <row r="28802" spans="3:3">
      <c r="C28802" t="s">
        <v>39987</v>
      </c>
    </row>
    <row r="28803" spans="3:3">
      <c r="C28803" t="s">
        <v>39988</v>
      </c>
    </row>
    <row r="28804" spans="3:3">
      <c r="C28804" t="s">
        <v>39989</v>
      </c>
    </row>
    <row r="28805" spans="3:3">
      <c r="C28805" t="s">
        <v>39990</v>
      </c>
    </row>
    <row r="28806" spans="3:3">
      <c r="C28806" t="s">
        <v>39991</v>
      </c>
    </row>
    <row r="28807" spans="3:3">
      <c r="C28807" t="s">
        <v>39992</v>
      </c>
    </row>
    <row r="28808" spans="3:3">
      <c r="C28808" t="s">
        <v>39993</v>
      </c>
    </row>
    <row r="28809" spans="3:3">
      <c r="C28809" t="s">
        <v>39994</v>
      </c>
    </row>
    <row r="28810" spans="3:3">
      <c r="C28810" t="s">
        <v>39995</v>
      </c>
    </row>
    <row r="28811" spans="3:3">
      <c r="C28811" t="s">
        <v>39996</v>
      </c>
    </row>
    <row r="28812" spans="3:3">
      <c r="C28812" t="s">
        <v>39997</v>
      </c>
    </row>
    <row r="28813" spans="3:3">
      <c r="C28813" t="s">
        <v>39998</v>
      </c>
    </row>
    <row r="28814" spans="3:3">
      <c r="C28814" t="s">
        <v>39999</v>
      </c>
    </row>
    <row r="28815" spans="3:3">
      <c r="C28815" t="s">
        <v>40000</v>
      </c>
    </row>
    <row r="28816" spans="3:3">
      <c r="C28816" t="s">
        <v>40001</v>
      </c>
    </row>
    <row r="28817" spans="3:3">
      <c r="C28817" t="s">
        <v>40002</v>
      </c>
    </row>
    <row r="28818" spans="3:3">
      <c r="C28818" t="s">
        <v>40003</v>
      </c>
    </row>
    <row r="28819" spans="3:3">
      <c r="C28819" t="s">
        <v>40004</v>
      </c>
    </row>
    <row r="28820" spans="3:3">
      <c r="C28820" t="s">
        <v>40005</v>
      </c>
    </row>
    <row r="28821" spans="3:3">
      <c r="C28821" t="s">
        <v>40006</v>
      </c>
    </row>
    <row r="28822" spans="3:3">
      <c r="C28822" t="s">
        <v>40007</v>
      </c>
    </row>
    <row r="28823" spans="3:3">
      <c r="C28823" t="s">
        <v>40008</v>
      </c>
    </row>
    <row r="28824" spans="3:3">
      <c r="C28824" t="s">
        <v>40009</v>
      </c>
    </row>
    <row r="28825" spans="3:3">
      <c r="C28825" t="s">
        <v>40010</v>
      </c>
    </row>
    <row r="28826" spans="3:3">
      <c r="C28826" t="s">
        <v>40011</v>
      </c>
    </row>
    <row r="28827" spans="3:3">
      <c r="C28827" t="s">
        <v>40012</v>
      </c>
    </row>
    <row r="28828" spans="3:3">
      <c r="C28828" t="s">
        <v>40013</v>
      </c>
    </row>
    <row r="28829" spans="3:3">
      <c r="C28829" t="s">
        <v>40014</v>
      </c>
    </row>
    <row r="28830" spans="3:3">
      <c r="C28830" t="s">
        <v>40015</v>
      </c>
    </row>
    <row r="28831" spans="3:3">
      <c r="C28831" t="s">
        <v>40016</v>
      </c>
    </row>
    <row r="28832" spans="3:3">
      <c r="C28832" t="s">
        <v>40017</v>
      </c>
    </row>
    <row r="28833" spans="3:3">
      <c r="C28833" t="s">
        <v>40018</v>
      </c>
    </row>
    <row r="28834" spans="3:3">
      <c r="C28834" t="s">
        <v>40019</v>
      </c>
    </row>
    <row r="28835" spans="3:3">
      <c r="C28835" t="s">
        <v>40020</v>
      </c>
    </row>
    <row r="28836" spans="3:3">
      <c r="C28836" t="s">
        <v>40021</v>
      </c>
    </row>
    <row r="28837" spans="3:3">
      <c r="C28837" t="s">
        <v>40022</v>
      </c>
    </row>
    <row r="28838" spans="3:3">
      <c r="C28838" t="s">
        <v>40023</v>
      </c>
    </row>
    <row r="28839" spans="3:3">
      <c r="C28839" t="s">
        <v>40024</v>
      </c>
    </row>
    <row r="28840" spans="3:3">
      <c r="C28840" t="s">
        <v>40025</v>
      </c>
    </row>
    <row r="28841" spans="3:3">
      <c r="C28841" t="s">
        <v>40026</v>
      </c>
    </row>
    <row r="28842" spans="3:3">
      <c r="C28842" t="s">
        <v>40027</v>
      </c>
    </row>
    <row r="28843" spans="3:3">
      <c r="C28843" t="s">
        <v>40028</v>
      </c>
    </row>
    <row r="28844" spans="3:3">
      <c r="C28844" t="s">
        <v>40029</v>
      </c>
    </row>
    <row r="28845" spans="3:3">
      <c r="C28845" t="s">
        <v>40030</v>
      </c>
    </row>
    <row r="28846" spans="3:3">
      <c r="C28846" t="s">
        <v>40031</v>
      </c>
    </row>
    <row r="28847" spans="3:3">
      <c r="C28847" t="s">
        <v>40032</v>
      </c>
    </row>
    <row r="28848" spans="3:3">
      <c r="C28848" t="s">
        <v>40033</v>
      </c>
    </row>
    <row r="28849" spans="3:3">
      <c r="C28849" t="s">
        <v>40034</v>
      </c>
    </row>
    <row r="28850" spans="3:3">
      <c r="C28850" t="s">
        <v>40035</v>
      </c>
    </row>
    <row r="28851" spans="3:3">
      <c r="C28851" t="s">
        <v>40036</v>
      </c>
    </row>
    <row r="28852" spans="3:3">
      <c r="C28852" t="s">
        <v>40037</v>
      </c>
    </row>
    <row r="28853" spans="3:3">
      <c r="C28853" t="s">
        <v>40038</v>
      </c>
    </row>
    <row r="28854" spans="3:3">
      <c r="C28854" t="s">
        <v>40039</v>
      </c>
    </row>
    <row r="28855" spans="3:3">
      <c r="C28855" t="s">
        <v>40040</v>
      </c>
    </row>
    <row r="28856" spans="3:3">
      <c r="C28856" t="s">
        <v>40041</v>
      </c>
    </row>
    <row r="28857" spans="3:3">
      <c r="C28857" t="s">
        <v>40042</v>
      </c>
    </row>
    <row r="28858" spans="3:3">
      <c r="C28858" t="s">
        <v>40043</v>
      </c>
    </row>
    <row r="28859" spans="3:3">
      <c r="C28859" t="s">
        <v>40044</v>
      </c>
    </row>
    <row r="28860" spans="3:3">
      <c r="C28860" t="s">
        <v>40045</v>
      </c>
    </row>
    <row r="28861" spans="3:3">
      <c r="C28861" t="s">
        <v>40046</v>
      </c>
    </row>
    <row r="28862" spans="3:3">
      <c r="C28862" t="s">
        <v>40047</v>
      </c>
    </row>
    <row r="28863" spans="3:3">
      <c r="C28863" t="s">
        <v>40048</v>
      </c>
    </row>
    <row r="28864" spans="3:3">
      <c r="C28864" t="s">
        <v>40049</v>
      </c>
    </row>
    <row r="28865" spans="3:3">
      <c r="C28865" t="s">
        <v>40050</v>
      </c>
    </row>
    <row r="28866" spans="3:3">
      <c r="C28866" t="s">
        <v>40051</v>
      </c>
    </row>
    <row r="28867" spans="3:3">
      <c r="C28867" t="s">
        <v>40052</v>
      </c>
    </row>
    <row r="28868" spans="3:3">
      <c r="C28868" t="s">
        <v>40053</v>
      </c>
    </row>
    <row r="28869" spans="3:3">
      <c r="C28869" t="s">
        <v>40054</v>
      </c>
    </row>
    <row r="28870" spans="3:3">
      <c r="C28870" t="s">
        <v>40055</v>
      </c>
    </row>
    <row r="28871" spans="3:3">
      <c r="C28871" t="s">
        <v>40056</v>
      </c>
    </row>
    <row r="28872" spans="3:3">
      <c r="C28872" t="s">
        <v>40057</v>
      </c>
    </row>
    <row r="28873" spans="3:3">
      <c r="C28873" t="s">
        <v>40058</v>
      </c>
    </row>
    <row r="28874" spans="3:3">
      <c r="C28874" t="s">
        <v>40059</v>
      </c>
    </row>
    <row r="28875" spans="3:3">
      <c r="C28875" t="s">
        <v>40060</v>
      </c>
    </row>
    <row r="28876" spans="3:3">
      <c r="C28876" t="s">
        <v>40061</v>
      </c>
    </row>
    <row r="28877" spans="3:3">
      <c r="C28877" t="s">
        <v>40062</v>
      </c>
    </row>
    <row r="28878" spans="3:3">
      <c r="C28878" t="s">
        <v>40063</v>
      </c>
    </row>
    <row r="28879" spans="3:3">
      <c r="C28879" t="s">
        <v>40064</v>
      </c>
    </row>
    <row r="28880" spans="3:3">
      <c r="C28880" t="s">
        <v>40065</v>
      </c>
    </row>
    <row r="28881" spans="3:3">
      <c r="C28881" t="s">
        <v>40066</v>
      </c>
    </row>
    <row r="28882" spans="3:3">
      <c r="C28882" t="s">
        <v>40067</v>
      </c>
    </row>
    <row r="28883" spans="3:3">
      <c r="C28883" t="s">
        <v>40068</v>
      </c>
    </row>
    <row r="28884" spans="3:3">
      <c r="C28884" t="s">
        <v>40069</v>
      </c>
    </row>
    <row r="28885" spans="3:3">
      <c r="C28885" t="s">
        <v>40070</v>
      </c>
    </row>
    <row r="28886" spans="3:3">
      <c r="C28886" t="s">
        <v>40071</v>
      </c>
    </row>
    <row r="28887" spans="3:3">
      <c r="C28887" t="s">
        <v>40072</v>
      </c>
    </row>
    <row r="28888" spans="3:3">
      <c r="C28888" t="s">
        <v>40073</v>
      </c>
    </row>
    <row r="28889" spans="3:3">
      <c r="C28889" t="s">
        <v>40074</v>
      </c>
    </row>
    <row r="28890" spans="3:3">
      <c r="C28890" t="s">
        <v>40075</v>
      </c>
    </row>
    <row r="28891" spans="3:3">
      <c r="C28891" t="s">
        <v>40076</v>
      </c>
    </row>
    <row r="28892" spans="3:3">
      <c r="C28892" t="s">
        <v>40077</v>
      </c>
    </row>
    <row r="28893" spans="3:3">
      <c r="C28893" t="s">
        <v>40078</v>
      </c>
    </row>
    <row r="28894" spans="3:3">
      <c r="C28894" t="s">
        <v>40079</v>
      </c>
    </row>
    <row r="28895" spans="3:3">
      <c r="C28895" t="s">
        <v>40080</v>
      </c>
    </row>
    <row r="28896" spans="3:3">
      <c r="C28896" t="s">
        <v>40081</v>
      </c>
    </row>
    <row r="28897" spans="3:3">
      <c r="C28897" t="s">
        <v>40082</v>
      </c>
    </row>
    <row r="28898" spans="3:3">
      <c r="C28898" t="s">
        <v>40083</v>
      </c>
    </row>
    <row r="28899" spans="3:3">
      <c r="C28899" t="s">
        <v>40084</v>
      </c>
    </row>
    <row r="28900" spans="3:3">
      <c r="C28900" t="s">
        <v>40085</v>
      </c>
    </row>
    <row r="28901" spans="3:3">
      <c r="C28901" t="s">
        <v>40086</v>
      </c>
    </row>
    <row r="28902" spans="3:3">
      <c r="C28902" t="s">
        <v>40087</v>
      </c>
    </row>
    <row r="28903" spans="3:3">
      <c r="C28903" t="s">
        <v>40088</v>
      </c>
    </row>
    <row r="28904" spans="3:3">
      <c r="C28904" t="s">
        <v>40089</v>
      </c>
    </row>
    <row r="28905" spans="3:3">
      <c r="C28905" t="s">
        <v>40090</v>
      </c>
    </row>
    <row r="28906" spans="3:3">
      <c r="C28906" t="s">
        <v>40091</v>
      </c>
    </row>
    <row r="28907" spans="3:3">
      <c r="C28907" t="s">
        <v>40092</v>
      </c>
    </row>
    <row r="28908" spans="3:3">
      <c r="C28908" t="s">
        <v>40093</v>
      </c>
    </row>
    <row r="28909" spans="3:3">
      <c r="C28909" t="s">
        <v>40094</v>
      </c>
    </row>
    <row r="28910" spans="3:3">
      <c r="C28910" t="s">
        <v>40095</v>
      </c>
    </row>
    <row r="28911" spans="3:3">
      <c r="C28911" t="s">
        <v>40096</v>
      </c>
    </row>
    <row r="28912" spans="3:3">
      <c r="C28912" t="s">
        <v>40097</v>
      </c>
    </row>
    <row r="28913" spans="3:3">
      <c r="C28913" t="s">
        <v>40098</v>
      </c>
    </row>
    <row r="28914" spans="3:3">
      <c r="C28914" t="s">
        <v>40099</v>
      </c>
    </row>
    <row r="28915" spans="3:3">
      <c r="C28915" t="s">
        <v>40100</v>
      </c>
    </row>
    <row r="28916" spans="3:3">
      <c r="C28916" t="s">
        <v>40101</v>
      </c>
    </row>
    <row r="28917" spans="3:3">
      <c r="C28917" t="s">
        <v>40102</v>
      </c>
    </row>
    <row r="28918" spans="3:3">
      <c r="C28918" t="s">
        <v>40103</v>
      </c>
    </row>
    <row r="28919" spans="3:3">
      <c r="C28919" t="s">
        <v>40104</v>
      </c>
    </row>
    <row r="28920" spans="3:3">
      <c r="C28920" t="s">
        <v>40105</v>
      </c>
    </row>
    <row r="28921" spans="3:3">
      <c r="C28921" t="s">
        <v>40106</v>
      </c>
    </row>
    <row r="28922" spans="3:3">
      <c r="C28922" t="s">
        <v>40107</v>
      </c>
    </row>
    <row r="28923" spans="3:3">
      <c r="C28923" t="s">
        <v>40108</v>
      </c>
    </row>
    <row r="28924" spans="3:3">
      <c r="C28924" t="s">
        <v>40109</v>
      </c>
    </row>
    <row r="28925" spans="3:3">
      <c r="C28925" t="s">
        <v>40110</v>
      </c>
    </row>
    <row r="28926" spans="3:3">
      <c r="C28926" t="s">
        <v>40111</v>
      </c>
    </row>
    <row r="28927" spans="3:3">
      <c r="C28927" t="s">
        <v>40112</v>
      </c>
    </row>
    <row r="28928" spans="3:3">
      <c r="C28928" t="s">
        <v>40113</v>
      </c>
    </row>
    <row r="28929" spans="3:3">
      <c r="C28929" t="s">
        <v>40114</v>
      </c>
    </row>
    <row r="28930" spans="3:3">
      <c r="C28930" t="s">
        <v>40115</v>
      </c>
    </row>
    <row r="28931" spans="3:3">
      <c r="C28931" t="s">
        <v>40116</v>
      </c>
    </row>
    <row r="28932" spans="3:3">
      <c r="C28932" t="s">
        <v>40117</v>
      </c>
    </row>
    <row r="28933" spans="3:3">
      <c r="C28933" t="s">
        <v>40118</v>
      </c>
    </row>
    <row r="28934" spans="3:3">
      <c r="C28934" t="s">
        <v>40119</v>
      </c>
    </row>
    <row r="28935" spans="3:3">
      <c r="C28935" t="s">
        <v>40120</v>
      </c>
    </row>
    <row r="28936" spans="3:3">
      <c r="C28936" t="s">
        <v>40121</v>
      </c>
    </row>
    <row r="28937" spans="3:3">
      <c r="C28937" t="s">
        <v>40122</v>
      </c>
    </row>
    <row r="28938" spans="3:3">
      <c r="C28938" t="s">
        <v>40123</v>
      </c>
    </row>
    <row r="28939" spans="3:3">
      <c r="C28939" t="s">
        <v>40124</v>
      </c>
    </row>
    <row r="28940" spans="3:3">
      <c r="C28940" t="s">
        <v>40125</v>
      </c>
    </row>
    <row r="28941" spans="3:3">
      <c r="C28941" t="s">
        <v>40126</v>
      </c>
    </row>
    <row r="28942" spans="3:3">
      <c r="C28942" t="s">
        <v>40127</v>
      </c>
    </row>
    <row r="28943" spans="3:3">
      <c r="C28943" t="s">
        <v>40128</v>
      </c>
    </row>
    <row r="28944" spans="3:3">
      <c r="C28944" t="s">
        <v>40129</v>
      </c>
    </row>
    <row r="28945" spans="3:3">
      <c r="C28945" t="s">
        <v>40130</v>
      </c>
    </row>
    <row r="28946" spans="3:3">
      <c r="C28946" t="s">
        <v>40131</v>
      </c>
    </row>
    <row r="28947" spans="3:3">
      <c r="C28947" t="s">
        <v>40132</v>
      </c>
    </row>
    <row r="28948" spans="3:3">
      <c r="C28948" t="s">
        <v>40133</v>
      </c>
    </row>
    <row r="28949" spans="3:3">
      <c r="C28949" t="s">
        <v>40134</v>
      </c>
    </row>
    <row r="28950" spans="3:3">
      <c r="C28950" t="s">
        <v>40135</v>
      </c>
    </row>
    <row r="28951" spans="3:3">
      <c r="C28951" t="s">
        <v>40136</v>
      </c>
    </row>
    <row r="28952" spans="3:3">
      <c r="C28952" t="s">
        <v>40137</v>
      </c>
    </row>
    <row r="28953" spans="3:3">
      <c r="C28953" t="s">
        <v>40138</v>
      </c>
    </row>
    <row r="28954" spans="3:3">
      <c r="C28954" t="s">
        <v>40139</v>
      </c>
    </row>
    <row r="28955" spans="3:3">
      <c r="C28955" t="s">
        <v>40140</v>
      </c>
    </row>
    <row r="28956" spans="3:3">
      <c r="C28956" t="s">
        <v>40141</v>
      </c>
    </row>
    <row r="28957" spans="3:3">
      <c r="C28957" t="s">
        <v>40142</v>
      </c>
    </row>
    <row r="28958" spans="3:3">
      <c r="C28958" t="s">
        <v>40143</v>
      </c>
    </row>
    <row r="28959" spans="3:3">
      <c r="C28959" t="s">
        <v>40144</v>
      </c>
    </row>
    <row r="28960" spans="3:3">
      <c r="C28960" t="s">
        <v>40145</v>
      </c>
    </row>
    <row r="28961" spans="3:3">
      <c r="C28961" t="s">
        <v>40146</v>
      </c>
    </row>
    <row r="28962" spans="3:3">
      <c r="C28962" t="s">
        <v>40147</v>
      </c>
    </row>
    <row r="28963" spans="3:3">
      <c r="C28963" t="s">
        <v>40148</v>
      </c>
    </row>
    <row r="28964" spans="3:3">
      <c r="C28964" t="s">
        <v>40149</v>
      </c>
    </row>
    <row r="28965" spans="3:3">
      <c r="C28965" t="s">
        <v>40150</v>
      </c>
    </row>
    <row r="28966" spans="3:3">
      <c r="C28966" t="s">
        <v>40151</v>
      </c>
    </row>
    <row r="28967" spans="3:3">
      <c r="C28967" t="s">
        <v>40152</v>
      </c>
    </row>
    <row r="28968" spans="3:3">
      <c r="C28968" t="s">
        <v>40153</v>
      </c>
    </row>
    <row r="28969" spans="3:3">
      <c r="C28969" t="s">
        <v>40154</v>
      </c>
    </row>
    <row r="28970" spans="3:3">
      <c r="C28970" t="s">
        <v>40155</v>
      </c>
    </row>
    <row r="28971" spans="3:3">
      <c r="C28971" t="s">
        <v>40156</v>
      </c>
    </row>
    <row r="28972" spans="3:3">
      <c r="C28972" t="s">
        <v>40157</v>
      </c>
    </row>
    <row r="28973" spans="3:3">
      <c r="C28973" t="s">
        <v>40158</v>
      </c>
    </row>
    <row r="28974" spans="3:3">
      <c r="C28974" t="s">
        <v>40159</v>
      </c>
    </row>
    <row r="28975" spans="3:3">
      <c r="C28975" t="s">
        <v>40160</v>
      </c>
    </row>
    <row r="28976" spans="3:3">
      <c r="C28976" t="s">
        <v>40161</v>
      </c>
    </row>
    <row r="28977" spans="3:3">
      <c r="C28977" t="s">
        <v>40162</v>
      </c>
    </row>
    <row r="28978" spans="3:3">
      <c r="C28978" t="s">
        <v>40163</v>
      </c>
    </row>
    <row r="28979" spans="3:3">
      <c r="C28979" t="s">
        <v>40164</v>
      </c>
    </row>
    <row r="28980" spans="3:3">
      <c r="C28980" t="s">
        <v>40165</v>
      </c>
    </row>
    <row r="28981" spans="3:3">
      <c r="C28981" t="s">
        <v>40166</v>
      </c>
    </row>
    <row r="28982" spans="3:3">
      <c r="C28982" t="s">
        <v>40167</v>
      </c>
    </row>
    <row r="28983" spans="3:3">
      <c r="C28983" t="s">
        <v>40168</v>
      </c>
    </row>
    <row r="28984" spans="3:3">
      <c r="C28984" t="s">
        <v>40169</v>
      </c>
    </row>
    <row r="28985" spans="3:3">
      <c r="C28985" t="s">
        <v>40170</v>
      </c>
    </row>
    <row r="28986" spans="3:3">
      <c r="C28986" t="s">
        <v>40171</v>
      </c>
    </row>
    <row r="28987" spans="3:3">
      <c r="C28987" t="s">
        <v>40172</v>
      </c>
    </row>
    <row r="28988" spans="3:3">
      <c r="C28988" t="s">
        <v>40173</v>
      </c>
    </row>
    <row r="28989" spans="3:3">
      <c r="C28989" t="s">
        <v>40174</v>
      </c>
    </row>
    <row r="28990" spans="3:3">
      <c r="C28990" t="s">
        <v>40175</v>
      </c>
    </row>
    <row r="28991" spans="3:3">
      <c r="C28991" t="s">
        <v>40176</v>
      </c>
    </row>
    <row r="28992" spans="3:3">
      <c r="C28992" t="s">
        <v>40177</v>
      </c>
    </row>
    <row r="28993" spans="3:3">
      <c r="C28993" t="s">
        <v>40178</v>
      </c>
    </row>
    <row r="28994" spans="3:3">
      <c r="C28994" t="s">
        <v>40179</v>
      </c>
    </row>
    <row r="28995" spans="3:3">
      <c r="C28995" t="s">
        <v>40180</v>
      </c>
    </row>
    <row r="28996" spans="3:3">
      <c r="C28996" t="s">
        <v>40181</v>
      </c>
    </row>
    <row r="28997" spans="3:3">
      <c r="C28997" t="s">
        <v>40182</v>
      </c>
    </row>
    <row r="28998" spans="3:3">
      <c r="C28998" t="s">
        <v>40183</v>
      </c>
    </row>
    <row r="28999" spans="3:3">
      <c r="C28999" t="s">
        <v>40184</v>
      </c>
    </row>
    <row r="29000" spans="3:3">
      <c r="C29000" t="s">
        <v>40185</v>
      </c>
    </row>
    <row r="29001" spans="3:3">
      <c r="C29001" t="s">
        <v>40186</v>
      </c>
    </row>
    <row r="29002" spans="3:3">
      <c r="C29002" t="s">
        <v>40187</v>
      </c>
    </row>
    <row r="29003" spans="3:3">
      <c r="C29003" t="s">
        <v>40188</v>
      </c>
    </row>
    <row r="29004" spans="3:3">
      <c r="C29004" t="s">
        <v>40189</v>
      </c>
    </row>
    <row r="29005" spans="3:3">
      <c r="C29005" t="s">
        <v>40190</v>
      </c>
    </row>
    <row r="29006" spans="3:3">
      <c r="C29006" t="s">
        <v>40191</v>
      </c>
    </row>
    <row r="29007" spans="3:3">
      <c r="C29007" t="s">
        <v>40192</v>
      </c>
    </row>
    <row r="29008" spans="3:3">
      <c r="C29008" t="s">
        <v>40193</v>
      </c>
    </row>
    <row r="29009" spans="3:3">
      <c r="C29009" t="s">
        <v>40194</v>
      </c>
    </row>
    <row r="29010" spans="3:3">
      <c r="C29010" t="s">
        <v>40195</v>
      </c>
    </row>
    <row r="29011" spans="3:3">
      <c r="C29011" t="s">
        <v>40196</v>
      </c>
    </row>
    <row r="29012" spans="3:3">
      <c r="C29012" t="s">
        <v>40197</v>
      </c>
    </row>
    <row r="29013" spans="3:3">
      <c r="C29013" t="s">
        <v>40198</v>
      </c>
    </row>
    <row r="29014" spans="3:3">
      <c r="C29014" t="s">
        <v>40199</v>
      </c>
    </row>
    <row r="29015" spans="3:3">
      <c r="C29015" t="s">
        <v>40200</v>
      </c>
    </row>
    <row r="29016" spans="3:3">
      <c r="C29016" t="s">
        <v>40201</v>
      </c>
    </row>
    <row r="29017" spans="3:3">
      <c r="C29017" t="s">
        <v>40202</v>
      </c>
    </row>
    <row r="29018" spans="3:3">
      <c r="C29018" t="s">
        <v>40203</v>
      </c>
    </row>
    <row r="29019" spans="3:3">
      <c r="C29019" t="s">
        <v>40204</v>
      </c>
    </row>
    <row r="29020" spans="3:3">
      <c r="C29020" t="s">
        <v>40205</v>
      </c>
    </row>
    <row r="29021" spans="3:3">
      <c r="C29021" t="s">
        <v>40206</v>
      </c>
    </row>
    <row r="29022" spans="3:3">
      <c r="C29022" t="s">
        <v>40207</v>
      </c>
    </row>
    <row r="29023" spans="3:3">
      <c r="C29023" t="s">
        <v>40208</v>
      </c>
    </row>
    <row r="29024" spans="3:3">
      <c r="C29024" t="s">
        <v>40209</v>
      </c>
    </row>
    <row r="29025" spans="3:3">
      <c r="C29025" t="s">
        <v>40210</v>
      </c>
    </row>
    <row r="29026" spans="3:3">
      <c r="C29026" t="s">
        <v>40211</v>
      </c>
    </row>
    <row r="29027" spans="3:3">
      <c r="C29027" t="s">
        <v>40212</v>
      </c>
    </row>
    <row r="29028" spans="3:3">
      <c r="C29028" t="s">
        <v>40213</v>
      </c>
    </row>
    <row r="29029" spans="3:3">
      <c r="C29029" t="s">
        <v>40214</v>
      </c>
    </row>
    <row r="29030" spans="3:3">
      <c r="C29030" t="s">
        <v>40215</v>
      </c>
    </row>
    <row r="29031" spans="3:3">
      <c r="C29031" t="s">
        <v>40216</v>
      </c>
    </row>
    <row r="29032" spans="3:3">
      <c r="C29032" t="s">
        <v>40217</v>
      </c>
    </row>
    <row r="29033" spans="3:3">
      <c r="C29033" t="s">
        <v>40218</v>
      </c>
    </row>
    <row r="29034" spans="3:3">
      <c r="C29034" t="s">
        <v>40219</v>
      </c>
    </row>
    <row r="29035" spans="3:3">
      <c r="C29035" t="s">
        <v>40220</v>
      </c>
    </row>
    <row r="29036" spans="3:3">
      <c r="C29036" t="s">
        <v>40221</v>
      </c>
    </row>
    <row r="29037" spans="3:3">
      <c r="C29037" t="s">
        <v>40222</v>
      </c>
    </row>
    <row r="29038" spans="3:3">
      <c r="C29038" t="s">
        <v>40223</v>
      </c>
    </row>
    <row r="29039" spans="3:3">
      <c r="C29039" t="s">
        <v>40224</v>
      </c>
    </row>
    <row r="29040" spans="3:3">
      <c r="C29040" t="s">
        <v>40225</v>
      </c>
    </row>
    <row r="29041" spans="3:3">
      <c r="C29041" t="s">
        <v>40226</v>
      </c>
    </row>
    <row r="29042" spans="3:3">
      <c r="C29042" t="s">
        <v>40227</v>
      </c>
    </row>
    <row r="29043" spans="3:3">
      <c r="C29043" t="s">
        <v>40228</v>
      </c>
    </row>
    <row r="29044" spans="3:3">
      <c r="C29044" t="s">
        <v>40229</v>
      </c>
    </row>
    <row r="29045" spans="3:3">
      <c r="C29045" t="s">
        <v>40230</v>
      </c>
    </row>
    <row r="29046" spans="3:3">
      <c r="C29046" t="s">
        <v>40231</v>
      </c>
    </row>
    <row r="29047" spans="3:3">
      <c r="C29047" t="s">
        <v>40232</v>
      </c>
    </row>
    <row r="29048" spans="3:3">
      <c r="C29048" t="s">
        <v>40233</v>
      </c>
    </row>
    <row r="29049" spans="3:3">
      <c r="C29049" t="s">
        <v>40234</v>
      </c>
    </row>
    <row r="29050" spans="3:3">
      <c r="C29050" t="s">
        <v>40235</v>
      </c>
    </row>
    <row r="29051" spans="3:3">
      <c r="C29051" t="s">
        <v>40236</v>
      </c>
    </row>
    <row r="29052" spans="3:3">
      <c r="C29052" t="s">
        <v>40237</v>
      </c>
    </row>
    <row r="29053" spans="3:3">
      <c r="C29053" t="s">
        <v>40238</v>
      </c>
    </row>
    <row r="29054" spans="3:3">
      <c r="C29054" t="s">
        <v>40239</v>
      </c>
    </row>
    <row r="29055" spans="3:3">
      <c r="C29055" t="s">
        <v>40240</v>
      </c>
    </row>
    <row r="29056" spans="3:3">
      <c r="C29056" t="s">
        <v>40241</v>
      </c>
    </row>
    <row r="29057" spans="3:3">
      <c r="C29057" t="s">
        <v>40242</v>
      </c>
    </row>
    <row r="29058" spans="3:3">
      <c r="C29058" t="s">
        <v>40243</v>
      </c>
    </row>
    <row r="29059" spans="3:3">
      <c r="C29059" t="s">
        <v>40244</v>
      </c>
    </row>
    <row r="29060" spans="3:3">
      <c r="C29060" t="s">
        <v>40245</v>
      </c>
    </row>
    <row r="29061" spans="3:3">
      <c r="C29061" t="s">
        <v>40246</v>
      </c>
    </row>
    <row r="29062" spans="3:3">
      <c r="C29062" t="s">
        <v>40247</v>
      </c>
    </row>
    <row r="29063" spans="3:3">
      <c r="C29063" t="s">
        <v>40248</v>
      </c>
    </row>
    <row r="29064" spans="3:3">
      <c r="C29064" t="s">
        <v>40249</v>
      </c>
    </row>
    <row r="29065" spans="3:3">
      <c r="C29065" t="s">
        <v>40250</v>
      </c>
    </row>
    <row r="29066" spans="3:3">
      <c r="C29066" t="s">
        <v>40251</v>
      </c>
    </row>
    <row r="29067" spans="3:3">
      <c r="C29067" t="s">
        <v>40252</v>
      </c>
    </row>
    <row r="29068" spans="3:3">
      <c r="C29068" t="s">
        <v>40253</v>
      </c>
    </row>
    <row r="29069" spans="3:3">
      <c r="C29069" t="s">
        <v>40254</v>
      </c>
    </row>
    <row r="29070" spans="3:3">
      <c r="C29070" t="s">
        <v>40255</v>
      </c>
    </row>
    <row r="29071" spans="3:3">
      <c r="C29071" t="s">
        <v>40256</v>
      </c>
    </row>
    <row r="29072" spans="3:3">
      <c r="C29072" t="s">
        <v>40257</v>
      </c>
    </row>
    <row r="29073" spans="3:3">
      <c r="C29073" t="s">
        <v>40258</v>
      </c>
    </row>
    <row r="29074" spans="3:3">
      <c r="C29074" t="s">
        <v>40259</v>
      </c>
    </row>
    <row r="29075" spans="3:3">
      <c r="C29075" t="s">
        <v>40260</v>
      </c>
    </row>
    <row r="29076" spans="3:3">
      <c r="C29076" t="s">
        <v>40261</v>
      </c>
    </row>
    <row r="29077" spans="3:3">
      <c r="C29077" t="s">
        <v>40262</v>
      </c>
    </row>
    <row r="29078" spans="3:3">
      <c r="C29078" t="s">
        <v>40263</v>
      </c>
    </row>
    <row r="29079" spans="3:3">
      <c r="C29079" t="s">
        <v>40264</v>
      </c>
    </row>
    <row r="29080" spans="3:3">
      <c r="C29080" t="s">
        <v>40265</v>
      </c>
    </row>
    <row r="29081" spans="3:3">
      <c r="C29081" t="s">
        <v>40266</v>
      </c>
    </row>
    <row r="29082" spans="3:3">
      <c r="C29082" t="s">
        <v>40267</v>
      </c>
    </row>
    <row r="29083" spans="3:3">
      <c r="C29083" t="s">
        <v>40268</v>
      </c>
    </row>
    <row r="29084" spans="3:3">
      <c r="C29084" t="s">
        <v>40269</v>
      </c>
    </row>
    <row r="29085" spans="3:3">
      <c r="C29085" t="s">
        <v>40270</v>
      </c>
    </row>
    <row r="29086" spans="3:3">
      <c r="C29086" t="s">
        <v>40271</v>
      </c>
    </row>
    <row r="29087" spans="3:3">
      <c r="C29087" t="s">
        <v>40272</v>
      </c>
    </row>
    <row r="29088" spans="3:3">
      <c r="C29088" t="s">
        <v>40273</v>
      </c>
    </row>
    <row r="29089" spans="3:3">
      <c r="C29089" t="s">
        <v>40274</v>
      </c>
    </row>
    <row r="29090" spans="3:3">
      <c r="C29090" t="s">
        <v>40275</v>
      </c>
    </row>
    <row r="29091" spans="3:3">
      <c r="C29091" t="s">
        <v>40276</v>
      </c>
    </row>
    <row r="29092" spans="3:3">
      <c r="C29092" t="s">
        <v>40277</v>
      </c>
    </row>
    <row r="29093" spans="3:3">
      <c r="C29093" t="s">
        <v>40278</v>
      </c>
    </row>
    <row r="29094" spans="3:3">
      <c r="C29094" t="s">
        <v>40279</v>
      </c>
    </row>
    <row r="29095" spans="3:3">
      <c r="C29095" t="s">
        <v>40280</v>
      </c>
    </row>
    <row r="29096" spans="3:3">
      <c r="C29096" t="s">
        <v>40281</v>
      </c>
    </row>
    <row r="29097" spans="3:3">
      <c r="C29097" t="s">
        <v>40282</v>
      </c>
    </row>
    <row r="29098" spans="3:3">
      <c r="C29098" t="s">
        <v>40283</v>
      </c>
    </row>
    <row r="29099" spans="3:3">
      <c r="C29099" t="s">
        <v>40284</v>
      </c>
    </row>
    <row r="29100" spans="3:3">
      <c r="C29100" t="s">
        <v>40285</v>
      </c>
    </row>
    <row r="29101" spans="3:3">
      <c r="C29101" t="s">
        <v>40286</v>
      </c>
    </row>
    <row r="29102" spans="3:3">
      <c r="C29102" t="s">
        <v>40287</v>
      </c>
    </row>
    <row r="29103" spans="3:3">
      <c r="C29103" t="s">
        <v>40288</v>
      </c>
    </row>
    <row r="29104" spans="3:3">
      <c r="C29104" t="s">
        <v>40289</v>
      </c>
    </row>
    <row r="29105" spans="3:3">
      <c r="C29105" t="s">
        <v>40290</v>
      </c>
    </row>
    <row r="29106" spans="3:3">
      <c r="C29106" t="s">
        <v>40291</v>
      </c>
    </row>
    <row r="29107" spans="3:3">
      <c r="C29107" t="s">
        <v>40292</v>
      </c>
    </row>
    <row r="29108" spans="3:3">
      <c r="C29108" t="s">
        <v>40293</v>
      </c>
    </row>
    <row r="29109" spans="3:3">
      <c r="C29109" t="s">
        <v>40294</v>
      </c>
    </row>
    <row r="29110" spans="3:3">
      <c r="C29110" t="s">
        <v>40295</v>
      </c>
    </row>
    <row r="29111" spans="3:3">
      <c r="C29111" t="s">
        <v>40296</v>
      </c>
    </row>
    <row r="29112" spans="3:3">
      <c r="C29112" t="s">
        <v>40297</v>
      </c>
    </row>
    <row r="29113" spans="3:3">
      <c r="C29113" t="s">
        <v>40298</v>
      </c>
    </row>
    <row r="29114" spans="3:3">
      <c r="C29114" t="s">
        <v>40299</v>
      </c>
    </row>
    <row r="29115" spans="3:3">
      <c r="C29115" t="s">
        <v>40300</v>
      </c>
    </row>
    <row r="29116" spans="3:3">
      <c r="C29116" t="s">
        <v>40301</v>
      </c>
    </row>
    <row r="29117" spans="3:3">
      <c r="C29117" t="s">
        <v>40302</v>
      </c>
    </row>
    <row r="29118" spans="3:3">
      <c r="C29118" t="s">
        <v>40303</v>
      </c>
    </row>
    <row r="29119" spans="3:3">
      <c r="C29119" t="s">
        <v>40304</v>
      </c>
    </row>
    <row r="29120" spans="3:3">
      <c r="C29120" t="s">
        <v>40305</v>
      </c>
    </row>
    <row r="29121" spans="3:3">
      <c r="C29121" t="s">
        <v>40306</v>
      </c>
    </row>
    <row r="29122" spans="3:3">
      <c r="C29122" t="s">
        <v>40307</v>
      </c>
    </row>
    <row r="29123" spans="3:3">
      <c r="C29123" t="s">
        <v>40308</v>
      </c>
    </row>
    <row r="29124" spans="3:3">
      <c r="C29124" t="s">
        <v>40309</v>
      </c>
    </row>
    <row r="29125" spans="3:3">
      <c r="C29125" t="s">
        <v>40310</v>
      </c>
    </row>
    <row r="29126" spans="3:3">
      <c r="C29126" t="s">
        <v>40311</v>
      </c>
    </row>
    <row r="29127" spans="3:3">
      <c r="C29127" t="s">
        <v>40312</v>
      </c>
    </row>
    <row r="29128" spans="3:3">
      <c r="C29128" t="s">
        <v>40313</v>
      </c>
    </row>
    <row r="29129" spans="3:3">
      <c r="C29129" t="s">
        <v>40314</v>
      </c>
    </row>
    <row r="29130" spans="3:3">
      <c r="C29130" t="s">
        <v>40315</v>
      </c>
    </row>
    <row r="29131" spans="3:3">
      <c r="C29131" t="s">
        <v>40316</v>
      </c>
    </row>
    <row r="29132" spans="3:3">
      <c r="C29132" t="s">
        <v>40317</v>
      </c>
    </row>
    <row r="29133" spans="3:3">
      <c r="C29133" t="s">
        <v>40318</v>
      </c>
    </row>
    <row r="29134" spans="3:3">
      <c r="C29134" t="s">
        <v>40319</v>
      </c>
    </row>
    <row r="29135" spans="3:3">
      <c r="C29135" t="s">
        <v>40320</v>
      </c>
    </row>
    <row r="29136" spans="3:3">
      <c r="C29136" t="s">
        <v>40321</v>
      </c>
    </row>
    <row r="29137" spans="3:3">
      <c r="C29137" t="s">
        <v>40322</v>
      </c>
    </row>
    <row r="29138" spans="3:3">
      <c r="C29138" t="s">
        <v>40323</v>
      </c>
    </row>
    <row r="29139" spans="3:3">
      <c r="C29139" t="s">
        <v>40324</v>
      </c>
    </row>
    <row r="29140" spans="3:3">
      <c r="C29140" t="s">
        <v>40325</v>
      </c>
    </row>
    <row r="29141" spans="3:3">
      <c r="C29141" t="s">
        <v>40326</v>
      </c>
    </row>
    <row r="29142" spans="3:3">
      <c r="C29142" t="s">
        <v>40327</v>
      </c>
    </row>
    <row r="29143" spans="3:3">
      <c r="C29143" t="s">
        <v>40328</v>
      </c>
    </row>
    <row r="29144" spans="3:3">
      <c r="C29144" t="s">
        <v>40329</v>
      </c>
    </row>
    <row r="29145" spans="3:3">
      <c r="C29145" t="s">
        <v>40330</v>
      </c>
    </row>
    <row r="29146" spans="3:3">
      <c r="C29146" t="s">
        <v>40331</v>
      </c>
    </row>
    <row r="29147" spans="3:3">
      <c r="C29147" t="s">
        <v>40332</v>
      </c>
    </row>
    <row r="29148" spans="3:3">
      <c r="C29148" t="s">
        <v>40333</v>
      </c>
    </row>
    <row r="29149" spans="3:3">
      <c r="C29149" t="s">
        <v>40334</v>
      </c>
    </row>
    <row r="29150" spans="3:3">
      <c r="C29150" t="s">
        <v>40335</v>
      </c>
    </row>
    <row r="29151" spans="3:3">
      <c r="C29151" t="s">
        <v>40336</v>
      </c>
    </row>
    <row r="29152" spans="3:3">
      <c r="C29152" t="s">
        <v>40337</v>
      </c>
    </row>
    <row r="29153" spans="3:3">
      <c r="C29153" t="s">
        <v>40338</v>
      </c>
    </row>
    <row r="29154" spans="3:3">
      <c r="C29154" t="s">
        <v>40339</v>
      </c>
    </row>
    <row r="29155" spans="3:3">
      <c r="C29155" t="s">
        <v>40340</v>
      </c>
    </row>
    <row r="29156" spans="3:3">
      <c r="C29156" t="s">
        <v>40341</v>
      </c>
    </row>
    <row r="29157" spans="3:3">
      <c r="C29157" t="s">
        <v>40342</v>
      </c>
    </row>
    <row r="29158" spans="3:3">
      <c r="C29158" t="s">
        <v>40343</v>
      </c>
    </row>
    <row r="29159" spans="3:3">
      <c r="C29159" t="s">
        <v>40344</v>
      </c>
    </row>
    <row r="29160" spans="3:3">
      <c r="C29160" t="s">
        <v>40345</v>
      </c>
    </row>
    <row r="29161" spans="3:3">
      <c r="C29161" t="s">
        <v>40346</v>
      </c>
    </row>
    <row r="29162" spans="3:3">
      <c r="C29162" t="s">
        <v>40347</v>
      </c>
    </row>
    <row r="29163" spans="3:3">
      <c r="C29163" t="s">
        <v>40348</v>
      </c>
    </row>
    <row r="29164" spans="3:3">
      <c r="C29164" t="s">
        <v>40349</v>
      </c>
    </row>
    <row r="29165" spans="3:3">
      <c r="C29165" t="s">
        <v>40350</v>
      </c>
    </row>
    <row r="29166" spans="3:3">
      <c r="C29166" t="s">
        <v>40351</v>
      </c>
    </row>
    <row r="29167" spans="3:3">
      <c r="C29167" t="s">
        <v>40352</v>
      </c>
    </row>
    <row r="29168" spans="3:3">
      <c r="C29168" t="s">
        <v>40353</v>
      </c>
    </row>
    <row r="29169" spans="3:3">
      <c r="C29169" t="s">
        <v>40354</v>
      </c>
    </row>
    <row r="29170" spans="3:3">
      <c r="C29170" t="s">
        <v>40355</v>
      </c>
    </row>
    <row r="29171" spans="3:3">
      <c r="C29171" t="s">
        <v>40356</v>
      </c>
    </row>
    <row r="29172" spans="3:3">
      <c r="C29172" t="s">
        <v>40357</v>
      </c>
    </row>
    <row r="29173" spans="3:3">
      <c r="C29173" t="s">
        <v>40358</v>
      </c>
    </row>
    <row r="29174" spans="3:3">
      <c r="C29174" t="s">
        <v>40359</v>
      </c>
    </row>
    <row r="29175" spans="3:3">
      <c r="C29175" t="s">
        <v>40360</v>
      </c>
    </row>
    <row r="29176" spans="3:3">
      <c r="C29176" t="s">
        <v>40361</v>
      </c>
    </row>
    <row r="29177" spans="3:3">
      <c r="C29177" t="s">
        <v>40362</v>
      </c>
    </row>
    <row r="29178" spans="3:3">
      <c r="C29178" t="s">
        <v>40363</v>
      </c>
    </row>
    <row r="29179" spans="3:3">
      <c r="C29179" t="s">
        <v>40364</v>
      </c>
    </row>
    <row r="29180" spans="3:3">
      <c r="C29180" t="s">
        <v>40365</v>
      </c>
    </row>
    <row r="29181" spans="3:3">
      <c r="C29181" t="s">
        <v>40366</v>
      </c>
    </row>
    <row r="29182" spans="3:3">
      <c r="C29182" t="s">
        <v>40367</v>
      </c>
    </row>
    <row r="29183" spans="3:3">
      <c r="C29183" t="s">
        <v>40368</v>
      </c>
    </row>
    <row r="29184" spans="3:3">
      <c r="C29184" t="s">
        <v>40369</v>
      </c>
    </row>
    <row r="29185" spans="3:3">
      <c r="C29185" t="s">
        <v>40370</v>
      </c>
    </row>
    <row r="29186" spans="3:3">
      <c r="C29186" t="s">
        <v>40371</v>
      </c>
    </row>
    <row r="29187" spans="3:3">
      <c r="C29187" t="s">
        <v>40372</v>
      </c>
    </row>
    <row r="29188" spans="3:3">
      <c r="C29188" t="s">
        <v>40373</v>
      </c>
    </row>
    <row r="29189" spans="3:3">
      <c r="C29189" t="s">
        <v>40374</v>
      </c>
    </row>
    <row r="29190" spans="3:3">
      <c r="C29190" t="s">
        <v>40375</v>
      </c>
    </row>
    <row r="29191" spans="3:3">
      <c r="C29191" t="s">
        <v>40376</v>
      </c>
    </row>
    <row r="29192" spans="3:3">
      <c r="C29192" t="s">
        <v>40377</v>
      </c>
    </row>
    <row r="29193" spans="3:3">
      <c r="C29193" t="s">
        <v>40378</v>
      </c>
    </row>
    <row r="29194" spans="3:3">
      <c r="C29194" t="s">
        <v>40379</v>
      </c>
    </row>
    <row r="29195" spans="3:3">
      <c r="C29195" t="s">
        <v>3941</v>
      </c>
    </row>
    <row r="29196" spans="3:3">
      <c r="C29196" t="s">
        <v>40380</v>
      </c>
    </row>
    <row r="29197" spans="3:3">
      <c r="C29197" t="s">
        <v>40381</v>
      </c>
    </row>
    <row r="29198" spans="3:3">
      <c r="C29198" t="s">
        <v>40382</v>
      </c>
    </row>
    <row r="29199" spans="3:3">
      <c r="C29199" t="s">
        <v>40383</v>
      </c>
    </row>
    <row r="29200" spans="3:3">
      <c r="C29200" t="s">
        <v>40384</v>
      </c>
    </row>
    <row r="29201" spans="3:3">
      <c r="C29201" t="s">
        <v>40385</v>
      </c>
    </row>
    <row r="29202" spans="3:3">
      <c r="C29202" t="s">
        <v>40386</v>
      </c>
    </row>
    <row r="29203" spans="3:3">
      <c r="C29203" t="s">
        <v>40387</v>
      </c>
    </row>
    <row r="29204" spans="3:3">
      <c r="C29204" t="s">
        <v>40388</v>
      </c>
    </row>
    <row r="29205" spans="3:3">
      <c r="C29205" t="s">
        <v>40389</v>
      </c>
    </row>
    <row r="29206" spans="3:3">
      <c r="C29206" t="s">
        <v>40390</v>
      </c>
    </row>
    <row r="29207" spans="3:3">
      <c r="C29207" t="s">
        <v>40391</v>
      </c>
    </row>
    <row r="29208" spans="3:3">
      <c r="C29208" t="s">
        <v>40392</v>
      </c>
    </row>
    <row r="29209" spans="3:3">
      <c r="C29209" t="s">
        <v>40393</v>
      </c>
    </row>
    <row r="29210" spans="3:3">
      <c r="C29210" t="s">
        <v>40394</v>
      </c>
    </row>
    <row r="29211" spans="3:3">
      <c r="C29211" t="s">
        <v>40395</v>
      </c>
    </row>
    <row r="29212" spans="3:3">
      <c r="C29212" t="s">
        <v>40396</v>
      </c>
    </row>
    <row r="29213" spans="3:3">
      <c r="C29213" t="s">
        <v>40397</v>
      </c>
    </row>
    <row r="29214" spans="3:3">
      <c r="C29214" t="s">
        <v>40398</v>
      </c>
    </row>
    <row r="29215" spans="3:3">
      <c r="C29215" t="s">
        <v>40399</v>
      </c>
    </row>
    <row r="29216" spans="3:3">
      <c r="C29216" t="s">
        <v>40400</v>
      </c>
    </row>
    <row r="29217" spans="3:3">
      <c r="C29217" t="s">
        <v>40401</v>
      </c>
    </row>
    <row r="29218" spans="3:3">
      <c r="C29218" t="s">
        <v>40402</v>
      </c>
    </row>
    <row r="29219" spans="3:3">
      <c r="C29219" t="s">
        <v>40403</v>
      </c>
    </row>
    <row r="29220" spans="3:3">
      <c r="C29220" t="s">
        <v>40404</v>
      </c>
    </row>
    <row r="29221" spans="3:3">
      <c r="C29221" t="s">
        <v>40405</v>
      </c>
    </row>
    <row r="29222" spans="3:3">
      <c r="C29222" t="s">
        <v>40406</v>
      </c>
    </row>
    <row r="29223" spans="3:3">
      <c r="C29223" t="s">
        <v>40407</v>
      </c>
    </row>
    <row r="29224" spans="3:3">
      <c r="C29224" t="s">
        <v>40408</v>
      </c>
    </row>
    <row r="29225" spans="3:3">
      <c r="C29225" t="s">
        <v>40409</v>
      </c>
    </row>
    <row r="29226" spans="3:3">
      <c r="C29226" t="s">
        <v>40410</v>
      </c>
    </row>
    <row r="29227" spans="3:3">
      <c r="C29227" t="s">
        <v>40411</v>
      </c>
    </row>
    <row r="29228" spans="3:3">
      <c r="C29228" t="s">
        <v>40412</v>
      </c>
    </row>
    <row r="29229" spans="3:3">
      <c r="C29229" t="s">
        <v>40413</v>
      </c>
    </row>
    <row r="29230" spans="3:3">
      <c r="C29230" t="s">
        <v>40414</v>
      </c>
    </row>
    <row r="29231" spans="3:3">
      <c r="C29231" t="s">
        <v>40415</v>
      </c>
    </row>
    <row r="29232" spans="3:3">
      <c r="C29232" t="s">
        <v>40416</v>
      </c>
    </row>
    <row r="29233" spans="3:3">
      <c r="C29233" t="s">
        <v>40417</v>
      </c>
    </row>
    <row r="29234" spans="3:3">
      <c r="C29234" t="s">
        <v>40418</v>
      </c>
    </row>
    <row r="29235" spans="3:3">
      <c r="C29235" t="s">
        <v>40419</v>
      </c>
    </row>
    <row r="29236" spans="3:3">
      <c r="C29236" t="s">
        <v>40420</v>
      </c>
    </row>
    <row r="29237" spans="3:3">
      <c r="C29237" t="s">
        <v>40421</v>
      </c>
    </row>
    <row r="29238" spans="3:3">
      <c r="C29238" t="s">
        <v>40422</v>
      </c>
    </row>
    <row r="29239" spans="3:3">
      <c r="C29239" t="s">
        <v>40423</v>
      </c>
    </row>
    <row r="29240" spans="3:3">
      <c r="C29240" t="s">
        <v>40424</v>
      </c>
    </row>
    <row r="29241" spans="3:3">
      <c r="C29241" t="s">
        <v>40425</v>
      </c>
    </row>
    <row r="29242" spans="3:3">
      <c r="C29242" t="s">
        <v>40426</v>
      </c>
    </row>
    <row r="29243" spans="3:3">
      <c r="C29243" t="s">
        <v>40427</v>
      </c>
    </row>
    <row r="29244" spans="3:3">
      <c r="C29244" t="s">
        <v>40428</v>
      </c>
    </row>
    <row r="29245" spans="3:3">
      <c r="C29245" t="s">
        <v>40429</v>
      </c>
    </row>
    <row r="29246" spans="3:3">
      <c r="C29246" t="s">
        <v>40430</v>
      </c>
    </row>
    <row r="29247" spans="3:3">
      <c r="C29247" t="s">
        <v>40431</v>
      </c>
    </row>
    <row r="29248" spans="3:3">
      <c r="C29248" t="s">
        <v>40432</v>
      </c>
    </row>
    <row r="29249" spans="3:3">
      <c r="C29249" t="s">
        <v>40433</v>
      </c>
    </row>
    <row r="29250" spans="3:3">
      <c r="C29250" t="s">
        <v>40434</v>
      </c>
    </row>
    <row r="29251" spans="3:3">
      <c r="C29251" t="s">
        <v>40435</v>
      </c>
    </row>
    <row r="29252" spans="3:3">
      <c r="C29252" t="s">
        <v>40436</v>
      </c>
    </row>
    <row r="29253" spans="3:3">
      <c r="C29253" t="s">
        <v>40437</v>
      </c>
    </row>
    <row r="29254" spans="3:3">
      <c r="C29254" t="s">
        <v>40438</v>
      </c>
    </row>
    <row r="29255" spans="3:3">
      <c r="C29255" t="s">
        <v>40439</v>
      </c>
    </row>
    <row r="29256" spans="3:3">
      <c r="C29256" t="s">
        <v>40440</v>
      </c>
    </row>
    <row r="29257" spans="3:3">
      <c r="C29257" t="s">
        <v>40441</v>
      </c>
    </row>
    <row r="29258" spans="3:3">
      <c r="C29258" t="s">
        <v>40442</v>
      </c>
    </row>
    <row r="29259" spans="3:3">
      <c r="C29259" t="s">
        <v>40443</v>
      </c>
    </row>
    <row r="29260" spans="3:3">
      <c r="C29260" t="s">
        <v>40444</v>
      </c>
    </row>
    <row r="29261" spans="3:3">
      <c r="C29261" t="s">
        <v>40445</v>
      </c>
    </row>
    <row r="29262" spans="3:3">
      <c r="C29262" t="s">
        <v>40446</v>
      </c>
    </row>
    <row r="29263" spans="3:3">
      <c r="C29263" t="s">
        <v>40447</v>
      </c>
    </row>
    <row r="29264" spans="3:3">
      <c r="C29264" t="s">
        <v>40448</v>
      </c>
    </row>
    <row r="29265" spans="3:3">
      <c r="C29265" t="s">
        <v>40449</v>
      </c>
    </row>
    <row r="29266" spans="3:3">
      <c r="C29266" t="s">
        <v>40450</v>
      </c>
    </row>
    <row r="29267" spans="3:3">
      <c r="C29267" t="s">
        <v>40451</v>
      </c>
    </row>
    <row r="29268" spans="3:3">
      <c r="C29268" t="s">
        <v>40452</v>
      </c>
    </row>
    <row r="29269" spans="3:3">
      <c r="C29269" t="s">
        <v>40453</v>
      </c>
    </row>
    <row r="29270" spans="3:3">
      <c r="C29270" t="s">
        <v>40454</v>
      </c>
    </row>
    <row r="29271" spans="3:3">
      <c r="C29271" t="s">
        <v>40455</v>
      </c>
    </row>
    <row r="29272" spans="3:3">
      <c r="C29272" t="s">
        <v>40456</v>
      </c>
    </row>
    <row r="29273" spans="3:3">
      <c r="C29273" t="s">
        <v>40457</v>
      </c>
    </row>
    <row r="29274" spans="3:3">
      <c r="C29274" t="s">
        <v>40458</v>
      </c>
    </row>
    <row r="29275" spans="3:3">
      <c r="C29275" t="s">
        <v>40459</v>
      </c>
    </row>
    <row r="29276" spans="3:3">
      <c r="C29276" t="s">
        <v>40460</v>
      </c>
    </row>
    <row r="29277" spans="3:3">
      <c r="C29277" t="s">
        <v>40461</v>
      </c>
    </row>
    <row r="29278" spans="3:3">
      <c r="C29278" t="s">
        <v>40462</v>
      </c>
    </row>
    <row r="29279" spans="3:3">
      <c r="C29279" t="s">
        <v>40463</v>
      </c>
    </row>
    <row r="29280" spans="3:3">
      <c r="C29280" t="s">
        <v>40464</v>
      </c>
    </row>
    <row r="29281" spans="3:3">
      <c r="C29281" t="s">
        <v>40465</v>
      </c>
    </row>
    <row r="29282" spans="3:3">
      <c r="C29282" t="s">
        <v>40466</v>
      </c>
    </row>
    <row r="29283" spans="3:3">
      <c r="C29283" t="s">
        <v>40467</v>
      </c>
    </row>
    <row r="29284" spans="3:3">
      <c r="C29284" t="s">
        <v>40468</v>
      </c>
    </row>
    <row r="29285" spans="3:3">
      <c r="C29285" t="s">
        <v>40469</v>
      </c>
    </row>
    <row r="29286" spans="3:3">
      <c r="C29286" t="s">
        <v>40470</v>
      </c>
    </row>
    <row r="29287" spans="3:3">
      <c r="C29287" t="s">
        <v>40471</v>
      </c>
    </row>
    <row r="29288" spans="3:3">
      <c r="C29288" t="s">
        <v>40472</v>
      </c>
    </row>
    <row r="29289" spans="3:3">
      <c r="C29289" t="s">
        <v>40473</v>
      </c>
    </row>
    <row r="29290" spans="3:3">
      <c r="C29290" t="s">
        <v>40474</v>
      </c>
    </row>
    <row r="29291" spans="3:3">
      <c r="C29291" t="s">
        <v>40475</v>
      </c>
    </row>
    <row r="29292" spans="3:3">
      <c r="C29292" t="s">
        <v>40476</v>
      </c>
    </row>
    <row r="29293" spans="3:3">
      <c r="C29293" t="s">
        <v>40477</v>
      </c>
    </row>
    <row r="29294" spans="3:3">
      <c r="C29294" t="s">
        <v>40478</v>
      </c>
    </row>
    <row r="29295" spans="3:3">
      <c r="C29295" t="s">
        <v>40479</v>
      </c>
    </row>
    <row r="29296" spans="3:3">
      <c r="C29296" t="s">
        <v>40480</v>
      </c>
    </row>
    <row r="29297" spans="3:3">
      <c r="C29297" t="s">
        <v>40481</v>
      </c>
    </row>
    <row r="29298" spans="3:3">
      <c r="C29298" t="s">
        <v>40482</v>
      </c>
    </row>
    <row r="29299" spans="3:3">
      <c r="C29299" t="s">
        <v>40483</v>
      </c>
    </row>
    <row r="29300" spans="3:3">
      <c r="C29300" t="s">
        <v>40484</v>
      </c>
    </row>
    <row r="29301" spans="3:3">
      <c r="C29301" t="s">
        <v>40485</v>
      </c>
    </row>
    <row r="29302" spans="3:3">
      <c r="C29302" t="s">
        <v>40486</v>
      </c>
    </row>
    <row r="29303" spans="3:3">
      <c r="C29303" t="s">
        <v>40487</v>
      </c>
    </row>
    <row r="29304" spans="3:3">
      <c r="C29304" t="s">
        <v>40488</v>
      </c>
    </row>
    <row r="29305" spans="3:3">
      <c r="C29305" t="s">
        <v>40489</v>
      </c>
    </row>
    <row r="29306" spans="3:3">
      <c r="C29306" t="s">
        <v>40490</v>
      </c>
    </row>
    <row r="29307" spans="3:3">
      <c r="C29307" t="s">
        <v>40491</v>
      </c>
    </row>
    <row r="29308" spans="3:3">
      <c r="C29308" t="s">
        <v>40492</v>
      </c>
    </row>
    <row r="29309" spans="3:3">
      <c r="C29309" t="s">
        <v>40493</v>
      </c>
    </row>
    <row r="29310" spans="3:3">
      <c r="C29310" t="s">
        <v>40494</v>
      </c>
    </row>
    <row r="29311" spans="3:3">
      <c r="C29311" t="s">
        <v>40495</v>
      </c>
    </row>
    <row r="29312" spans="3:3">
      <c r="C29312" t="s">
        <v>40496</v>
      </c>
    </row>
    <row r="29313" spans="3:3">
      <c r="C29313" t="s">
        <v>40497</v>
      </c>
    </row>
    <row r="29314" spans="3:3">
      <c r="C29314" t="s">
        <v>40498</v>
      </c>
    </row>
    <row r="29315" spans="3:3">
      <c r="C29315" t="s">
        <v>40499</v>
      </c>
    </row>
    <row r="29316" spans="3:3">
      <c r="C29316" t="s">
        <v>40500</v>
      </c>
    </row>
    <row r="29317" spans="3:3">
      <c r="C29317" t="s">
        <v>40501</v>
      </c>
    </row>
    <row r="29318" spans="3:3">
      <c r="C29318" t="s">
        <v>40502</v>
      </c>
    </row>
    <row r="29319" spans="3:3">
      <c r="C29319" t="s">
        <v>40503</v>
      </c>
    </row>
    <row r="29320" spans="3:3">
      <c r="C29320" t="s">
        <v>40504</v>
      </c>
    </row>
    <row r="29321" spans="3:3">
      <c r="C29321" t="s">
        <v>40505</v>
      </c>
    </row>
    <row r="29322" spans="3:3">
      <c r="C29322" t="s">
        <v>40506</v>
      </c>
    </row>
    <row r="29323" spans="3:3">
      <c r="C29323" t="s">
        <v>40507</v>
      </c>
    </row>
    <row r="29324" spans="3:3">
      <c r="C29324" t="s">
        <v>40508</v>
      </c>
    </row>
    <row r="29325" spans="3:3">
      <c r="C29325" t="s">
        <v>40509</v>
      </c>
    </row>
    <row r="29326" spans="3:3">
      <c r="C29326" t="s">
        <v>40510</v>
      </c>
    </row>
    <row r="29327" spans="3:3">
      <c r="C29327" t="s">
        <v>40511</v>
      </c>
    </row>
    <row r="29328" spans="3:3">
      <c r="C29328" t="s">
        <v>40512</v>
      </c>
    </row>
    <row r="29329" spans="3:3">
      <c r="C29329" t="s">
        <v>40513</v>
      </c>
    </row>
    <row r="29330" spans="3:3">
      <c r="C29330" t="s">
        <v>40514</v>
      </c>
    </row>
    <row r="29331" spans="3:3">
      <c r="C29331" t="s">
        <v>40515</v>
      </c>
    </row>
    <row r="29332" spans="3:3">
      <c r="C29332" t="s">
        <v>40516</v>
      </c>
    </row>
    <row r="29333" spans="3:3">
      <c r="C29333" t="s">
        <v>40517</v>
      </c>
    </row>
    <row r="29334" spans="3:3">
      <c r="C29334" t="s">
        <v>40518</v>
      </c>
    </row>
    <row r="29335" spans="3:3">
      <c r="C29335" t="s">
        <v>40519</v>
      </c>
    </row>
    <row r="29336" spans="3:3">
      <c r="C29336" t="s">
        <v>40520</v>
      </c>
    </row>
    <row r="29337" spans="3:3">
      <c r="C29337" t="s">
        <v>40521</v>
      </c>
    </row>
    <row r="29338" spans="3:3">
      <c r="C29338" t="s">
        <v>40522</v>
      </c>
    </row>
    <row r="29339" spans="3:3">
      <c r="C29339" t="s">
        <v>40523</v>
      </c>
    </row>
    <row r="29340" spans="3:3">
      <c r="C29340" t="s">
        <v>40524</v>
      </c>
    </row>
    <row r="29341" spans="3:3">
      <c r="C29341" t="s">
        <v>40525</v>
      </c>
    </row>
    <row r="29342" spans="3:3">
      <c r="C29342" t="s">
        <v>40526</v>
      </c>
    </row>
    <row r="29343" spans="3:3">
      <c r="C29343" t="s">
        <v>40527</v>
      </c>
    </row>
    <row r="29344" spans="3:3">
      <c r="C29344" t="s">
        <v>40528</v>
      </c>
    </row>
    <row r="29345" spans="3:3">
      <c r="C29345" t="s">
        <v>40529</v>
      </c>
    </row>
    <row r="29346" spans="3:3">
      <c r="C29346" t="s">
        <v>40530</v>
      </c>
    </row>
    <row r="29347" spans="3:3">
      <c r="C29347" t="s">
        <v>40531</v>
      </c>
    </row>
    <row r="29348" spans="3:3">
      <c r="C29348" t="s">
        <v>40532</v>
      </c>
    </row>
    <row r="29349" spans="3:3">
      <c r="C29349" t="s">
        <v>40533</v>
      </c>
    </row>
    <row r="29350" spans="3:3">
      <c r="C29350" t="s">
        <v>40534</v>
      </c>
    </row>
    <row r="29351" spans="3:3">
      <c r="C29351" t="s">
        <v>40535</v>
      </c>
    </row>
    <row r="29352" spans="3:3">
      <c r="C29352" t="s">
        <v>40536</v>
      </c>
    </row>
    <row r="29353" spans="3:3">
      <c r="C29353" t="s">
        <v>40537</v>
      </c>
    </row>
    <row r="29354" spans="3:3">
      <c r="C29354" t="s">
        <v>40538</v>
      </c>
    </row>
    <row r="29355" spans="3:3">
      <c r="C29355" t="s">
        <v>40539</v>
      </c>
    </row>
    <row r="29356" spans="3:3">
      <c r="C29356" t="s">
        <v>40540</v>
      </c>
    </row>
    <row r="29357" spans="3:3">
      <c r="C29357" t="s">
        <v>40541</v>
      </c>
    </row>
    <row r="29358" spans="3:3">
      <c r="C29358" t="s">
        <v>40542</v>
      </c>
    </row>
    <row r="29359" spans="3:3">
      <c r="C29359" t="s">
        <v>40543</v>
      </c>
    </row>
    <row r="29360" spans="3:3">
      <c r="C29360" t="s">
        <v>40544</v>
      </c>
    </row>
    <row r="29361" spans="3:3">
      <c r="C29361" t="s">
        <v>40545</v>
      </c>
    </row>
    <row r="29362" spans="3:3">
      <c r="C29362" t="s">
        <v>40546</v>
      </c>
    </row>
    <row r="29363" spans="3:3">
      <c r="C29363" t="s">
        <v>40547</v>
      </c>
    </row>
    <row r="29364" spans="3:3">
      <c r="C29364" t="s">
        <v>40548</v>
      </c>
    </row>
    <row r="29365" spans="3:3">
      <c r="C29365" t="s">
        <v>40549</v>
      </c>
    </row>
    <row r="29366" spans="3:3">
      <c r="C29366" t="s">
        <v>40550</v>
      </c>
    </row>
    <row r="29367" spans="3:3">
      <c r="C29367" t="s">
        <v>40551</v>
      </c>
    </row>
    <row r="29368" spans="3:3">
      <c r="C29368" t="s">
        <v>40552</v>
      </c>
    </row>
    <row r="29369" spans="3:3">
      <c r="C29369" t="s">
        <v>40553</v>
      </c>
    </row>
    <row r="29370" spans="3:3">
      <c r="C29370" t="s">
        <v>40554</v>
      </c>
    </row>
    <row r="29371" spans="3:3">
      <c r="C29371" t="s">
        <v>40555</v>
      </c>
    </row>
    <row r="29372" spans="3:3">
      <c r="C29372" t="s">
        <v>40556</v>
      </c>
    </row>
    <row r="29373" spans="3:3">
      <c r="C29373" t="s">
        <v>40557</v>
      </c>
    </row>
    <row r="29374" spans="3:3">
      <c r="C29374" t="s">
        <v>40558</v>
      </c>
    </row>
    <row r="29375" spans="3:3">
      <c r="C29375" t="s">
        <v>40559</v>
      </c>
    </row>
    <row r="29376" spans="3:3">
      <c r="C29376" t="s">
        <v>40560</v>
      </c>
    </row>
    <row r="29377" spans="3:3">
      <c r="C29377" t="s">
        <v>40561</v>
      </c>
    </row>
    <row r="29378" spans="3:3">
      <c r="C29378" t="s">
        <v>40562</v>
      </c>
    </row>
    <row r="29379" spans="3:3">
      <c r="C29379" t="s">
        <v>40563</v>
      </c>
    </row>
    <row r="29380" spans="3:3">
      <c r="C29380" t="s">
        <v>40564</v>
      </c>
    </row>
    <row r="29381" spans="3:3">
      <c r="C29381" t="s">
        <v>40565</v>
      </c>
    </row>
    <row r="29382" spans="3:3">
      <c r="C29382" t="s">
        <v>40566</v>
      </c>
    </row>
    <row r="29383" spans="3:3">
      <c r="C29383" t="s">
        <v>40567</v>
      </c>
    </row>
    <row r="29384" spans="3:3">
      <c r="C29384" t="s">
        <v>40568</v>
      </c>
    </row>
    <row r="29385" spans="3:3">
      <c r="C29385" t="s">
        <v>40569</v>
      </c>
    </row>
    <row r="29386" spans="3:3">
      <c r="C29386" t="s">
        <v>40570</v>
      </c>
    </row>
    <row r="29387" spans="3:3">
      <c r="C29387" t="s">
        <v>40571</v>
      </c>
    </row>
    <row r="29388" spans="3:3">
      <c r="C29388" t="s">
        <v>40572</v>
      </c>
    </row>
    <row r="29389" spans="3:3">
      <c r="C29389" t="s">
        <v>40573</v>
      </c>
    </row>
    <row r="29390" spans="3:3">
      <c r="C29390" t="s">
        <v>40574</v>
      </c>
    </row>
    <row r="29391" spans="3:3">
      <c r="C29391" t="s">
        <v>40575</v>
      </c>
    </row>
    <row r="29392" spans="3:3">
      <c r="C29392" t="s">
        <v>40576</v>
      </c>
    </row>
    <row r="29393" spans="3:3">
      <c r="C29393" t="s">
        <v>40577</v>
      </c>
    </row>
    <row r="29394" spans="3:3">
      <c r="C29394" t="s">
        <v>40578</v>
      </c>
    </row>
    <row r="29395" spans="3:3">
      <c r="C29395" t="s">
        <v>40579</v>
      </c>
    </row>
    <row r="29396" spans="3:3">
      <c r="C29396" t="s">
        <v>40580</v>
      </c>
    </row>
    <row r="29397" spans="3:3">
      <c r="C29397" t="s">
        <v>40581</v>
      </c>
    </row>
    <row r="29398" spans="3:3">
      <c r="C29398" t="s">
        <v>40582</v>
      </c>
    </row>
    <row r="29399" spans="3:3">
      <c r="C29399" t="s">
        <v>40583</v>
      </c>
    </row>
    <row r="29400" spans="3:3">
      <c r="C29400" t="s">
        <v>40584</v>
      </c>
    </row>
    <row r="29401" spans="3:3">
      <c r="C29401" t="s">
        <v>40585</v>
      </c>
    </row>
    <row r="29402" spans="3:3">
      <c r="C29402" t="s">
        <v>40586</v>
      </c>
    </row>
    <row r="29403" spans="3:3">
      <c r="C29403" t="s">
        <v>40587</v>
      </c>
    </row>
    <row r="29404" spans="3:3">
      <c r="C29404" t="s">
        <v>40588</v>
      </c>
    </row>
    <row r="29405" spans="3:3">
      <c r="C29405" t="s">
        <v>40589</v>
      </c>
    </row>
    <row r="29406" spans="3:3">
      <c r="C29406" t="s">
        <v>40590</v>
      </c>
    </row>
    <row r="29407" spans="3:3">
      <c r="C29407" t="s">
        <v>40591</v>
      </c>
    </row>
    <row r="29408" spans="3:3">
      <c r="C29408" t="s">
        <v>40592</v>
      </c>
    </row>
    <row r="29409" spans="3:3">
      <c r="C29409" t="s">
        <v>40593</v>
      </c>
    </row>
    <row r="29410" spans="3:3">
      <c r="C29410" t="s">
        <v>40594</v>
      </c>
    </row>
    <row r="29411" spans="3:3">
      <c r="C29411" t="s">
        <v>40595</v>
      </c>
    </row>
    <row r="29412" spans="3:3">
      <c r="C29412" t="s">
        <v>40596</v>
      </c>
    </row>
    <row r="29413" spans="3:3">
      <c r="C29413" t="s">
        <v>40597</v>
      </c>
    </row>
    <row r="29414" spans="3:3">
      <c r="C29414" t="s">
        <v>40598</v>
      </c>
    </row>
    <row r="29415" spans="3:3">
      <c r="C29415" t="s">
        <v>40599</v>
      </c>
    </row>
    <row r="29416" spans="3:3">
      <c r="C29416" t="s">
        <v>40600</v>
      </c>
    </row>
    <row r="29417" spans="3:3">
      <c r="C29417" t="s">
        <v>40601</v>
      </c>
    </row>
    <row r="29418" spans="3:3">
      <c r="C29418" t="s">
        <v>40602</v>
      </c>
    </row>
    <row r="29419" spans="3:3">
      <c r="C29419" t="s">
        <v>40603</v>
      </c>
    </row>
    <row r="29420" spans="3:3">
      <c r="C29420" t="s">
        <v>40604</v>
      </c>
    </row>
    <row r="29421" spans="3:3">
      <c r="C29421" t="s">
        <v>40605</v>
      </c>
    </row>
    <row r="29422" spans="3:3">
      <c r="C29422" t="s">
        <v>40606</v>
      </c>
    </row>
    <row r="29423" spans="3:3">
      <c r="C29423" t="s">
        <v>40607</v>
      </c>
    </row>
    <row r="29424" spans="3:3">
      <c r="C29424" t="s">
        <v>40608</v>
      </c>
    </row>
    <row r="29425" spans="3:3">
      <c r="C29425" t="s">
        <v>40609</v>
      </c>
    </row>
    <row r="29426" spans="3:3">
      <c r="C29426" t="s">
        <v>40610</v>
      </c>
    </row>
    <row r="29427" spans="3:3">
      <c r="C29427" t="s">
        <v>40611</v>
      </c>
    </row>
    <row r="29428" spans="3:3">
      <c r="C29428" t="s">
        <v>40612</v>
      </c>
    </row>
    <row r="29429" spans="3:3">
      <c r="C29429" t="s">
        <v>40613</v>
      </c>
    </row>
    <row r="29430" spans="3:3">
      <c r="C29430" t="s">
        <v>40614</v>
      </c>
    </row>
    <row r="29431" spans="3:3">
      <c r="C29431" t="s">
        <v>40615</v>
      </c>
    </row>
    <row r="29432" spans="3:3">
      <c r="C29432" t="s">
        <v>40616</v>
      </c>
    </row>
    <row r="29433" spans="3:3">
      <c r="C29433" t="s">
        <v>40617</v>
      </c>
    </row>
    <row r="29434" spans="3:3">
      <c r="C29434" t="s">
        <v>40618</v>
      </c>
    </row>
    <row r="29435" spans="3:3">
      <c r="C29435" t="s">
        <v>40619</v>
      </c>
    </row>
    <row r="29436" spans="3:3">
      <c r="C29436" t="s">
        <v>40620</v>
      </c>
    </row>
    <row r="29437" spans="3:3">
      <c r="C29437" t="s">
        <v>40621</v>
      </c>
    </row>
    <row r="29438" spans="3:3">
      <c r="C29438" t="s">
        <v>40622</v>
      </c>
    </row>
    <row r="29439" spans="3:3">
      <c r="C29439" t="s">
        <v>40623</v>
      </c>
    </row>
    <row r="29440" spans="3:3">
      <c r="C29440" t="s">
        <v>40624</v>
      </c>
    </row>
    <row r="29441" spans="3:3">
      <c r="C29441" t="s">
        <v>40625</v>
      </c>
    </row>
    <row r="29442" spans="3:3">
      <c r="C29442" t="s">
        <v>40626</v>
      </c>
    </row>
    <row r="29443" spans="3:3">
      <c r="C29443" t="s">
        <v>40627</v>
      </c>
    </row>
    <row r="29444" spans="3:3">
      <c r="C29444" t="s">
        <v>40628</v>
      </c>
    </row>
    <row r="29445" spans="3:3">
      <c r="C29445" t="s">
        <v>40629</v>
      </c>
    </row>
    <row r="29446" spans="3:3">
      <c r="C29446" t="s">
        <v>40630</v>
      </c>
    </row>
    <row r="29447" spans="3:3">
      <c r="C29447" t="s">
        <v>40631</v>
      </c>
    </row>
    <row r="29448" spans="3:3">
      <c r="C29448" t="s">
        <v>40632</v>
      </c>
    </row>
    <row r="29449" spans="3:3">
      <c r="C29449" t="s">
        <v>40633</v>
      </c>
    </row>
    <row r="29450" spans="3:3">
      <c r="C29450" t="s">
        <v>40634</v>
      </c>
    </row>
    <row r="29451" spans="3:3">
      <c r="C29451" t="s">
        <v>40635</v>
      </c>
    </row>
    <row r="29452" spans="3:3">
      <c r="C29452" t="s">
        <v>40636</v>
      </c>
    </row>
    <row r="29453" spans="3:3">
      <c r="C29453" t="s">
        <v>40637</v>
      </c>
    </row>
    <row r="29454" spans="3:3">
      <c r="C29454" t="s">
        <v>40638</v>
      </c>
    </row>
    <row r="29455" spans="3:3">
      <c r="C29455" t="s">
        <v>40639</v>
      </c>
    </row>
    <row r="29456" spans="3:3">
      <c r="C29456" t="s">
        <v>40640</v>
      </c>
    </row>
    <row r="29457" spans="3:3">
      <c r="C29457" t="s">
        <v>40641</v>
      </c>
    </row>
    <row r="29458" spans="3:3">
      <c r="C29458" t="s">
        <v>40642</v>
      </c>
    </row>
    <row r="29459" spans="3:3">
      <c r="C29459" t="s">
        <v>40643</v>
      </c>
    </row>
    <row r="29460" spans="3:3">
      <c r="C29460" t="s">
        <v>40644</v>
      </c>
    </row>
    <row r="29461" spans="3:3">
      <c r="C29461" t="s">
        <v>40645</v>
      </c>
    </row>
    <row r="29462" spans="3:3">
      <c r="C29462" t="s">
        <v>40646</v>
      </c>
    </row>
    <row r="29463" spans="3:3">
      <c r="C29463" t="s">
        <v>40647</v>
      </c>
    </row>
    <row r="29464" spans="3:3">
      <c r="C29464" t="s">
        <v>40648</v>
      </c>
    </row>
    <row r="29465" spans="3:3">
      <c r="C29465" t="s">
        <v>40649</v>
      </c>
    </row>
    <row r="29466" spans="3:3">
      <c r="C29466" t="s">
        <v>40650</v>
      </c>
    </row>
    <row r="29467" spans="3:3">
      <c r="C29467" t="s">
        <v>40651</v>
      </c>
    </row>
    <row r="29468" spans="3:3">
      <c r="C29468" t="s">
        <v>40652</v>
      </c>
    </row>
    <row r="29469" spans="3:3">
      <c r="C29469" t="s">
        <v>40653</v>
      </c>
    </row>
    <row r="29470" spans="3:3">
      <c r="C29470" t="s">
        <v>40654</v>
      </c>
    </row>
    <row r="29471" spans="3:3">
      <c r="C29471" t="s">
        <v>40655</v>
      </c>
    </row>
    <row r="29472" spans="3:3">
      <c r="C29472" t="s">
        <v>40656</v>
      </c>
    </row>
    <row r="29473" spans="3:3">
      <c r="C29473" t="s">
        <v>40657</v>
      </c>
    </row>
    <row r="29474" spans="3:3">
      <c r="C29474" t="s">
        <v>40658</v>
      </c>
    </row>
    <row r="29475" spans="3:3">
      <c r="C29475" t="s">
        <v>40659</v>
      </c>
    </row>
    <row r="29476" spans="3:3">
      <c r="C29476" t="s">
        <v>40660</v>
      </c>
    </row>
    <row r="29477" spans="3:3">
      <c r="C29477" t="s">
        <v>40661</v>
      </c>
    </row>
    <row r="29478" spans="3:3">
      <c r="C29478" t="s">
        <v>40662</v>
      </c>
    </row>
    <row r="29479" spans="3:3">
      <c r="C29479" t="s">
        <v>40663</v>
      </c>
    </row>
    <row r="29480" spans="3:3">
      <c r="C29480" t="s">
        <v>40664</v>
      </c>
    </row>
    <row r="29481" spans="3:3">
      <c r="C29481" t="s">
        <v>40665</v>
      </c>
    </row>
    <row r="29482" spans="3:3">
      <c r="C29482" t="s">
        <v>40666</v>
      </c>
    </row>
    <row r="29483" spans="3:3">
      <c r="C29483" t="s">
        <v>40667</v>
      </c>
    </row>
    <row r="29484" spans="3:3">
      <c r="C29484" t="s">
        <v>40668</v>
      </c>
    </row>
    <row r="29485" spans="3:3">
      <c r="C29485" t="s">
        <v>3965</v>
      </c>
    </row>
    <row r="29486" spans="3:3">
      <c r="C29486" t="s">
        <v>40669</v>
      </c>
    </row>
    <row r="29487" spans="3:3">
      <c r="C29487" t="s">
        <v>40670</v>
      </c>
    </row>
    <row r="29488" spans="3:3">
      <c r="C29488" t="s">
        <v>40671</v>
      </c>
    </row>
    <row r="29489" spans="3:3">
      <c r="C29489" t="s">
        <v>40672</v>
      </c>
    </row>
    <row r="29490" spans="3:3">
      <c r="C29490" t="s">
        <v>40673</v>
      </c>
    </row>
    <row r="29491" spans="3:3">
      <c r="C29491" t="s">
        <v>40674</v>
      </c>
    </row>
    <row r="29492" spans="3:3">
      <c r="C29492" t="s">
        <v>40675</v>
      </c>
    </row>
    <row r="29493" spans="3:3">
      <c r="C29493" t="s">
        <v>40676</v>
      </c>
    </row>
    <row r="29494" spans="3:3">
      <c r="C29494" t="s">
        <v>40677</v>
      </c>
    </row>
    <row r="29495" spans="3:3">
      <c r="C29495" t="s">
        <v>40678</v>
      </c>
    </row>
    <row r="29496" spans="3:3">
      <c r="C29496" t="s">
        <v>40679</v>
      </c>
    </row>
    <row r="29497" spans="3:3">
      <c r="C29497" t="s">
        <v>40680</v>
      </c>
    </row>
    <row r="29498" spans="3:3">
      <c r="C29498" t="s">
        <v>40681</v>
      </c>
    </row>
    <row r="29499" spans="3:3">
      <c r="C29499" t="s">
        <v>40682</v>
      </c>
    </row>
    <row r="29500" spans="3:3">
      <c r="C29500" t="s">
        <v>40683</v>
      </c>
    </row>
    <row r="29501" spans="3:3">
      <c r="C29501" t="s">
        <v>40684</v>
      </c>
    </row>
    <row r="29502" spans="3:3">
      <c r="C29502" t="s">
        <v>40685</v>
      </c>
    </row>
    <row r="29503" spans="3:3">
      <c r="C29503" t="s">
        <v>40686</v>
      </c>
    </row>
    <row r="29504" spans="3:3">
      <c r="C29504" t="s">
        <v>40687</v>
      </c>
    </row>
    <row r="29505" spans="3:3">
      <c r="C29505" t="s">
        <v>40688</v>
      </c>
    </row>
    <row r="29506" spans="3:3">
      <c r="C29506" t="s">
        <v>40689</v>
      </c>
    </row>
    <row r="29507" spans="3:3">
      <c r="C29507" t="s">
        <v>40690</v>
      </c>
    </row>
    <row r="29508" spans="3:3">
      <c r="C29508" t="s">
        <v>40691</v>
      </c>
    </row>
    <row r="29509" spans="3:3">
      <c r="C29509" t="s">
        <v>40692</v>
      </c>
    </row>
    <row r="29510" spans="3:3">
      <c r="C29510" t="s">
        <v>40693</v>
      </c>
    </row>
    <row r="29511" spans="3:3">
      <c r="C29511" t="s">
        <v>40694</v>
      </c>
    </row>
    <row r="29512" spans="3:3">
      <c r="C29512" t="s">
        <v>40695</v>
      </c>
    </row>
    <row r="29513" spans="3:3">
      <c r="C29513" t="s">
        <v>40696</v>
      </c>
    </row>
    <row r="29514" spans="3:3">
      <c r="C29514" t="s">
        <v>40697</v>
      </c>
    </row>
    <row r="29515" spans="3:3">
      <c r="C29515" t="s">
        <v>40698</v>
      </c>
    </row>
    <row r="29516" spans="3:3">
      <c r="C29516" t="s">
        <v>40699</v>
      </c>
    </row>
    <row r="29517" spans="3:3">
      <c r="C29517" t="s">
        <v>40700</v>
      </c>
    </row>
    <row r="29518" spans="3:3">
      <c r="C29518" t="s">
        <v>40701</v>
      </c>
    </row>
    <row r="29519" spans="3:3">
      <c r="C29519" t="s">
        <v>40702</v>
      </c>
    </row>
    <row r="29520" spans="3:3">
      <c r="C29520" t="s">
        <v>40703</v>
      </c>
    </row>
    <row r="29521" spans="3:3">
      <c r="C29521" t="s">
        <v>40704</v>
      </c>
    </row>
    <row r="29522" spans="3:3">
      <c r="C29522" t="s">
        <v>40705</v>
      </c>
    </row>
    <row r="29523" spans="3:3">
      <c r="C29523" t="s">
        <v>40706</v>
      </c>
    </row>
    <row r="29524" spans="3:3">
      <c r="C29524" t="s">
        <v>40707</v>
      </c>
    </row>
    <row r="29525" spans="3:3">
      <c r="C29525" t="s">
        <v>40708</v>
      </c>
    </row>
    <row r="29526" spans="3:3">
      <c r="C29526" t="s">
        <v>40709</v>
      </c>
    </row>
    <row r="29527" spans="3:3">
      <c r="C29527" t="s">
        <v>40710</v>
      </c>
    </row>
    <row r="29528" spans="3:3">
      <c r="C29528" t="s">
        <v>40711</v>
      </c>
    </row>
    <row r="29529" spans="3:3">
      <c r="C29529" t="s">
        <v>40712</v>
      </c>
    </row>
    <row r="29530" spans="3:3">
      <c r="C29530" t="s">
        <v>40713</v>
      </c>
    </row>
    <row r="29531" spans="3:3">
      <c r="C29531" t="s">
        <v>40714</v>
      </c>
    </row>
    <row r="29532" spans="3:3">
      <c r="C29532" t="s">
        <v>40715</v>
      </c>
    </row>
    <row r="29533" spans="3:3">
      <c r="C29533" t="s">
        <v>40716</v>
      </c>
    </row>
    <row r="29534" spans="3:3">
      <c r="C29534" t="s">
        <v>40717</v>
      </c>
    </row>
    <row r="29535" spans="3:3">
      <c r="C29535" t="s">
        <v>40718</v>
      </c>
    </row>
    <row r="29536" spans="3:3">
      <c r="C29536" t="s">
        <v>40719</v>
      </c>
    </row>
    <row r="29537" spans="3:3">
      <c r="C29537" t="s">
        <v>40720</v>
      </c>
    </row>
    <row r="29538" spans="3:3">
      <c r="C29538" t="s">
        <v>40721</v>
      </c>
    </row>
    <row r="29539" spans="3:3">
      <c r="C29539" t="s">
        <v>40722</v>
      </c>
    </row>
    <row r="29540" spans="3:3">
      <c r="C29540" t="s">
        <v>40723</v>
      </c>
    </row>
    <row r="29541" spans="3:3">
      <c r="C29541" t="s">
        <v>40724</v>
      </c>
    </row>
    <row r="29542" spans="3:3">
      <c r="C29542" t="s">
        <v>40725</v>
      </c>
    </row>
    <row r="29543" spans="3:3">
      <c r="C29543" t="s">
        <v>40726</v>
      </c>
    </row>
    <row r="29544" spans="3:3">
      <c r="C29544" t="s">
        <v>40727</v>
      </c>
    </row>
    <row r="29545" spans="3:3">
      <c r="C29545" t="s">
        <v>40728</v>
      </c>
    </row>
    <row r="29546" spans="3:3">
      <c r="C29546" t="s">
        <v>40729</v>
      </c>
    </row>
    <row r="29547" spans="3:3">
      <c r="C29547" t="s">
        <v>40730</v>
      </c>
    </row>
    <row r="29548" spans="3:3">
      <c r="C29548" t="s">
        <v>40731</v>
      </c>
    </row>
    <row r="29549" spans="3:3">
      <c r="C29549" t="s">
        <v>40732</v>
      </c>
    </row>
    <row r="29550" spans="3:3">
      <c r="C29550" t="s">
        <v>40733</v>
      </c>
    </row>
    <row r="29551" spans="3:3">
      <c r="C29551" t="s">
        <v>40734</v>
      </c>
    </row>
    <row r="29552" spans="3:3">
      <c r="C29552" t="s">
        <v>40735</v>
      </c>
    </row>
    <row r="29553" spans="3:3">
      <c r="C29553" t="s">
        <v>40736</v>
      </c>
    </row>
    <row r="29554" spans="3:3">
      <c r="C29554" t="s">
        <v>40737</v>
      </c>
    </row>
    <row r="29555" spans="3:3">
      <c r="C29555" t="s">
        <v>40738</v>
      </c>
    </row>
    <row r="29556" spans="3:3">
      <c r="C29556" t="s">
        <v>40739</v>
      </c>
    </row>
    <row r="29557" spans="3:3">
      <c r="C29557" t="s">
        <v>40740</v>
      </c>
    </row>
    <row r="29558" spans="3:3">
      <c r="C29558" t="s">
        <v>40741</v>
      </c>
    </row>
    <row r="29559" spans="3:3">
      <c r="C29559" t="s">
        <v>40742</v>
      </c>
    </row>
    <row r="29560" spans="3:3">
      <c r="C29560" t="s">
        <v>40743</v>
      </c>
    </row>
    <row r="29561" spans="3:3">
      <c r="C29561" t="s">
        <v>40744</v>
      </c>
    </row>
    <row r="29562" spans="3:3">
      <c r="C29562" t="s">
        <v>40745</v>
      </c>
    </row>
    <row r="29563" spans="3:3">
      <c r="C29563" t="s">
        <v>40746</v>
      </c>
    </row>
    <row r="29564" spans="3:3">
      <c r="C29564" t="s">
        <v>40747</v>
      </c>
    </row>
    <row r="29565" spans="3:3">
      <c r="C29565" t="s">
        <v>40748</v>
      </c>
    </row>
    <row r="29566" spans="3:3">
      <c r="C29566" t="s">
        <v>40749</v>
      </c>
    </row>
    <row r="29567" spans="3:3">
      <c r="C29567" t="s">
        <v>40750</v>
      </c>
    </row>
    <row r="29568" spans="3:3">
      <c r="C29568" t="s">
        <v>40751</v>
      </c>
    </row>
    <row r="29569" spans="3:3">
      <c r="C29569" t="s">
        <v>40752</v>
      </c>
    </row>
    <row r="29570" spans="3:3">
      <c r="C29570" t="s">
        <v>40753</v>
      </c>
    </row>
    <row r="29571" spans="3:3">
      <c r="C29571" t="s">
        <v>40754</v>
      </c>
    </row>
    <row r="29572" spans="3:3">
      <c r="C29572" t="s">
        <v>40755</v>
      </c>
    </row>
    <row r="29573" spans="3:3">
      <c r="C29573" t="s">
        <v>40756</v>
      </c>
    </row>
    <row r="29574" spans="3:3">
      <c r="C29574" t="s">
        <v>40757</v>
      </c>
    </row>
    <row r="29575" spans="3:3">
      <c r="C29575" t="s">
        <v>40758</v>
      </c>
    </row>
    <row r="29576" spans="3:3">
      <c r="C29576" t="s">
        <v>40759</v>
      </c>
    </row>
    <row r="29577" spans="3:3">
      <c r="C29577" t="s">
        <v>40760</v>
      </c>
    </row>
    <row r="29578" spans="3:3">
      <c r="C29578" t="s">
        <v>40761</v>
      </c>
    </row>
    <row r="29579" spans="3:3">
      <c r="C29579" t="s">
        <v>40762</v>
      </c>
    </row>
    <row r="29580" spans="3:3">
      <c r="C29580" t="s">
        <v>40763</v>
      </c>
    </row>
    <row r="29581" spans="3:3">
      <c r="C29581" t="s">
        <v>40764</v>
      </c>
    </row>
    <row r="29582" spans="3:3">
      <c r="C29582" t="s">
        <v>40765</v>
      </c>
    </row>
    <row r="29583" spans="3:3">
      <c r="C29583" t="s">
        <v>40766</v>
      </c>
    </row>
    <row r="29584" spans="3:3">
      <c r="C29584" t="s">
        <v>40767</v>
      </c>
    </row>
    <row r="29585" spans="3:3">
      <c r="C29585" t="s">
        <v>40768</v>
      </c>
    </row>
    <row r="29586" spans="3:3">
      <c r="C29586" t="s">
        <v>40769</v>
      </c>
    </row>
    <row r="29587" spans="3:3">
      <c r="C29587" t="s">
        <v>40770</v>
      </c>
    </row>
    <row r="29588" spans="3:3">
      <c r="C29588" t="s">
        <v>40771</v>
      </c>
    </row>
    <row r="29589" spans="3:3">
      <c r="C29589" t="s">
        <v>40772</v>
      </c>
    </row>
    <row r="29590" spans="3:3">
      <c r="C29590" t="s">
        <v>40773</v>
      </c>
    </row>
    <row r="29591" spans="3:3">
      <c r="C29591" t="s">
        <v>40774</v>
      </c>
    </row>
    <row r="29592" spans="3:3">
      <c r="C29592" t="s">
        <v>40775</v>
      </c>
    </row>
    <row r="29593" spans="3:3">
      <c r="C29593" t="s">
        <v>40776</v>
      </c>
    </row>
    <row r="29594" spans="3:3">
      <c r="C29594" t="s">
        <v>40777</v>
      </c>
    </row>
    <row r="29595" spans="3:3">
      <c r="C29595" t="s">
        <v>40778</v>
      </c>
    </row>
    <row r="29596" spans="3:3">
      <c r="C29596" t="s">
        <v>40779</v>
      </c>
    </row>
    <row r="29597" spans="3:3">
      <c r="C29597" t="s">
        <v>40780</v>
      </c>
    </row>
    <row r="29598" spans="3:3">
      <c r="C29598" t="s">
        <v>40781</v>
      </c>
    </row>
    <row r="29599" spans="3:3">
      <c r="C29599" t="s">
        <v>40782</v>
      </c>
    </row>
    <row r="29600" spans="3:3">
      <c r="C29600" t="s">
        <v>40783</v>
      </c>
    </row>
    <row r="29601" spans="3:3">
      <c r="C29601" t="s">
        <v>40784</v>
      </c>
    </row>
    <row r="29602" spans="3:3">
      <c r="C29602" t="s">
        <v>40785</v>
      </c>
    </row>
    <row r="29603" spans="3:3">
      <c r="C29603" t="s">
        <v>40786</v>
      </c>
    </row>
    <row r="29604" spans="3:3">
      <c r="C29604" t="s">
        <v>40787</v>
      </c>
    </row>
    <row r="29605" spans="3:3">
      <c r="C29605" t="s">
        <v>40788</v>
      </c>
    </row>
    <row r="29606" spans="3:3">
      <c r="C29606" t="s">
        <v>40789</v>
      </c>
    </row>
    <row r="29607" spans="3:3">
      <c r="C29607" t="s">
        <v>40790</v>
      </c>
    </row>
    <row r="29608" spans="3:3">
      <c r="C29608" t="s">
        <v>40791</v>
      </c>
    </row>
    <row r="29609" spans="3:3">
      <c r="C29609" t="s">
        <v>40792</v>
      </c>
    </row>
    <row r="29610" spans="3:3">
      <c r="C29610" t="s">
        <v>40793</v>
      </c>
    </row>
    <row r="29611" spans="3:3">
      <c r="C29611" t="s">
        <v>40794</v>
      </c>
    </row>
    <row r="29612" spans="3:3">
      <c r="C29612" t="s">
        <v>40795</v>
      </c>
    </row>
    <row r="29613" spans="3:3">
      <c r="C29613" t="s">
        <v>40796</v>
      </c>
    </row>
    <row r="29614" spans="3:3">
      <c r="C29614" t="s">
        <v>40797</v>
      </c>
    </row>
    <row r="29615" spans="3:3">
      <c r="C29615" t="s">
        <v>40798</v>
      </c>
    </row>
    <row r="29616" spans="3:3">
      <c r="C29616" t="s">
        <v>40799</v>
      </c>
    </row>
    <row r="29617" spans="3:3">
      <c r="C29617" t="s">
        <v>40800</v>
      </c>
    </row>
    <row r="29618" spans="3:3">
      <c r="C29618" t="s">
        <v>40801</v>
      </c>
    </row>
    <row r="29619" spans="3:3">
      <c r="C29619" t="s">
        <v>40802</v>
      </c>
    </row>
    <row r="29620" spans="3:3">
      <c r="C29620" t="s">
        <v>40803</v>
      </c>
    </row>
    <row r="29621" spans="3:3">
      <c r="C29621" t="s">
        <v>40804</v>
      </c>
    </row>
    <row r="29622" spans="3:3">
      <c r="C29622" t="s">
        <v>40805</v>
      </c>
    </row>
    <row r="29623" spans="3:3">
      <c r="C29623" t="s">
        <v>40806</v>
      </c>
    </row>
    <row r="29624" spans="3:3">
      <c r="C29624" t="s">
        <v>40807</v>
      </c>
    </row>
    <row r="29625" spans="3:3">
      <c r="C29625" t="s">
        <v>40808</v>
      </c>
    </row>
    <row r="29626" spans="3:3">
      <c r="C29626" t="s">
        <v>40809</v>
      </c>
    </row>
    <row r="29627" spans="3:3">
      <c r="C29627" t="s">
        <v>40810</v>
      </c>
    </row>
    <row r="29628" spans="3:3">
      <c r="C29628" t="s">
        <v>3977</v>
      </c>
    </row>
    <row r="29629" spans="3:3">
      <c r="C29629" t="s">
        <v>40811</v>
      </c>
    </row>
    <row r="29630" spans="3:3">
      <c r="C29630" t="s">
        <v>40812</v>
      </c>
    </row>
    <row r="29631" spans="3:3">
      <c r="C29631" t="s">
        <v>40813</v>
      </c>
    </row>
    <row r="29632" spans="3:3">
      <c r="C29632" t="s">
        <v>40814</v>
      </c>
    </row>
    <row r="29633" spans="3:3">
      <c r="C29633" t="s">
        <v>40815</v>
      </c>
    </row>
    <row r="29634" spans="3:3">
      <c r="C29634" t="s">
        <v>40816</v>
      </c>
    </row>
    <row r="29635" spans="3:3">
      <c r="C29635" t="s">
        <v>40817</v>
      </c>
    </row>
    <row r="29636" spans="3:3">
      <c r="C29636" t="s">
        <v>40818</v>
      </c>
    </row>
    <row r="29637" spans="3:3">
      <c r="C29637" t="s">
        <v>40819</v>
      </c>
    </row>
    <row r="29638" spans="3:3">
      <c r="C29638" t="s">
        <v>40820</v>
      </c>
    </row>
    <row r="29639" spans="3:3">
      <c r="C29639" t="s">
        <v>40821</v>
      </c>
    </row>
    <row r="29640" spans="3:3">
      <c r="C29640" t="s">
        <v>40822</v>
      </c>
    </row>
    <row r="29641" spans="3:3">
      <c r="C29641" t="s">
        <v>40823</v>
      </c>
    </row>
    <row r="29642" spans="3:3">
      <c r="C29642" t="s">
        <v>40824</v>
      </c>
    </row>
    <row r="29643" spans="3:3">
      <c r="C29643" t="s">
        <v>40825</v>
      </c>
    </row>
    <row r="29644" spans="3:3">
      <c r="C29644" t="s">
        <v>40826</v>
      </c>
    </row>
    <row r="29645" spans="3:3">
      <c r="C29645" t="s">
        <v>40827</v>
      </c>
    </row>
    <row r="29646" spans="3:3">
      <c r="C29646" t="s">
        <v>40828</v>
      </c>
    </row>
    <row r="29647" spans="3:3">
      <c r="C29647" t="s">
        <v>40829</v>
      </c>
    </row>
    <row r="29648" spans="3:3">
      <c r="C29648" t="s">
        <v>40830</v>
      </c>
    </row>
    <row r="29649" spans="3:3">
      <c r="C29649" t="s">
        <v>40831</v>
      </c>
    </row>
    <row r="29650" spans="3:3">
      <c r="C29650" t="s">
        <v>40832</v>
      </c>
    </row>
    <row r="29651" spans="3:3">
      <c r="C29651" t="s">
        <v>40833</v>
      </c>
    </row>
    <row r="29652" spans="3:3">
      <c r="C29652" t="s">
        <v>40834</v>
      </c>
    </row>
    <row r="29653" spans="3:3">
      <c r="C29653" t="s">
        <v>40835</v>
      </c>
    </row>
    <row r="29654" spans="3:3">
      <c r="C29654" t="s">
        <v>40836</v>
      </c>
    </row>
    <row r="29655" spans="3:3">
      <c r="C29655" t="s">
        <v>40837</v>
      </c>
    </row>
    <row r="29656" spans="3:3">
      <c r="C29656" t="s">
        <v>40838</v>
      </c>
    </row>
    <row r="29657" spans="3:3">
      <c r="C29657" t="s">
        <v>40839</v>
      </c>
    </row>
    <row r="29658" spans="3:3">
      <c r="C29658" t="s">
        <v>40840</v>
      </c>
    </row>
    <row r="29659" spans="3:3">
      <c r="C29659" t="s">
        <v>40841</v>
      </c>
    </row>
    <row r="29660" spans="3:3">
      <c r="C29660" t="s">
        <v>40842</v>
      </c>
    </row>
    <row r="29661" spans="3:3">
      <c r="C29661" t="s">
        <v>40843</v>
      </c>
    </row>
    <row r="29662" spans="3:3">
      <c r="C29662" t="s">
        <v>40844</v>
      </c>
    </row>
    <row r="29663" spans="3:3">
      <c r="C29663" t="s">
        <v>40845</v>
      </c>
    </row>
    <row r="29664" spans="3:3">
      <c r="C29664" t="s">
        <v>40846</v>
      </c>
    </row>
    <row r="29665" spans="3:3">
      <c r="C29665" t="s">
        <v>40847</v>
      </c>
    </row>
    <row r="29666" spans="3:3">
      <c r="C29666" t="s">
        <v>40848</v>
      </c>
    </row>
    <row r="29667" spans="3:3">
      <c r="C29667" t="s">
        <v>40849</v>
      </c>
    </row>
    <row r="29668" spans="3:3">
      <c r="C29668" t="s">
        <v>40850</v>
      </c>
    </row>
    <row r="29669" spans="3:3">
      <c r="C29669" t="s">
        <v>40851</v>
      </c>
    </row>
    <row r="29670" spans="3:3">
      <c r="C29670" t="s">
        <v>40852</v>
      </c>
    </row>
    <row r="29671" spans="3:3">
      <c r="C29671" t="s">
        <v>40853</v>
      </c>
    </row>
    <row r="29672" spans="3:3">
      <c r="C29672" t="s">
        <v>40854</v>
      </c>
    </row>
    <row r="29673" spans="3:3">
      <c r="C29673" t="s">
        <v>40855</v>
      </c>
    </row>
    <row r="29674" spans="3:3">
      <c r="C29674" t="s">
        <v>40856</v>
      </c>
    </row>
    <row r="29675" spans="3:3">
      <c r="C29675" t="s">
        <v>40857</v>
      </c>
    </row>
    <row r="29676" spans="3:3">
      <c r="C29676" t="s">
        <v>40858</v>
      </c>
    </row>
    <row r="29677" spans="3:3">
      <c r="C29677" t="s">
        <v>40859</v>
      </c>
    </row>
    <row r="29678" spans="3:3">
      <c r="C29678" t="s">
        <v>40860</v>
      </c>
    </row>
    <row r="29679" spans="3:3">
      <c r="C29679" t="s">
        <v>40861</v>
      </c>
    </row>
    <row r="29680" spans="3:3">
      <c r="C29680" t="s">
        <v>40862</v>
      </c>
    </row>
    <row r="29681" spans="3:3">
      <c r="C29681" t="s">
        <v>40863</v>
      </c>
    </row>
    <row r="29682" spans="3:3">
      <c r="C29682" t="s">
        <v>40864</v>
      </c>
    </row>
    <row r="29683" spans="3:3">
      <c r="C29683" t="s">
        <v>40865</v>
      </c>
    </row>
    <row r="29684" spans="3:3">
      <c r="C29684" t="s">
        <v>40866</v>
      </c>
    </row>
    <row r="29685" spans="3:3">
      <c r="C29685" t="s">
        <v>40867</v>
      </c>
    </row>
    <row r="29686" spans="3:3">
      <c r="C29686" t="s">
        <v>40868</v>
      </c>
    </row>
    <row r="29687" spans="3:3">
      <c r="C29687" t="s">
        <v>40869</v>
      </c>
    </row>
    <row r="29688" spans="3:3">
      <c r="C29688" t="s">
        <v>40870</v>
      </c>
    </row>
    <row r="29689" spans="3:3">
      <c r="C29689" t="s">
        <v>40871</v>
      </c>
    </row>
    <row r="29690" spans="3:3">
      <c r="C29690" t="s">
        <v>40872</v>
      </c>
    </row>
    <row r="29691" spans="3:3">
      <c r="C29691" t="s">
        <v>40873</v>
      </c>
    </row>
    <row r="29692" spans="3:3">
      <c r="C29692" t="s">
        <v>40874</v>
      </c>
    </row>
    <row r="29693" spans="3:3">
      <c r="C29693" t="s">
        <v>40875</v>
      </c>
    </row>
    <row r="29694" spans="3:3">
      <c r="C29694" t="s">
        <v>40876</v>
      </c>
    </row>
    <row r="29695" spans="3:3">
      <c r="C29695" t="s">
        <v>40877</v>
      </c>
    </row>
    <row r="29696" spans="3:3">
      <c r="C29696" t="s">
        <v>40878</v>
      </c>
    </row>
    <row r="29697" spans="3:3">
      <c r="C29697" t="s">
        <v>40879</v>
      </c>
    </row>
    <row r="29698" spans="3:3">
      <c r="C29698" t="s">
        <v>40880</v>
      </c>
    </row>
    <row r="29699" spans="3:3">
      <c r="C29699" t="s">
        <v>40881</v>
      </c>
    </row>
    <row r="29700" spans="3:3">
      <c r="C29700" t="s">
        <v>40882</v>
      </c>
    </row>
    <row r="29701" spans="3:3">
      <c r="C29701" t="s">
        <v>40883</v>
      </c>
    </row>
    <row r="29702" spans="3:3">
      <c r="C29702" t="s">
        <v>40884</v>
      </c>
    </row>
    <row r="29703" spans="3:3">
      <c r="C29703" t="s">
        <v>40885</v>
      </c>
    </row>
    <row r="29704" spans="3:3">
      <c r="C29704" t="s">
        <v>40886</v>
      </c>
    </row>
    <row r="29705" spans="3:3">
      <c r="C29705" t="s">
        <v>40887</v>
      </c>
    </row>
    <row r="29706" spans="3:3">
      <c r="C29706" t="s">
        <v>40888</v>
      </c>
    </row>
    <row r="29707" spans="3:3">
      <c r="C29707" t="s">
        <v>40889</v>
      </c>
    </row>
    <row r="29708" spans="3:3">
      <c r="C29708" t="s">
        <v>40890</v>
      </c>
    </row>
    <row r="29709" spans="3:3">
      <c r="C29709" t="s">
        <v>40891</v>
      </c>
    </row>
    <row r="29710" spans="3:3">
      <c r="C29710" t="s">
        <v>40892</v>
      </c>
    </row>
    <row r="29711" spans="3:3">
      <c r="C29711" t="s">
        <v>40893</v>
      </c>
    </row>
    <row r="29712" spans="3:3">
      <c r="C29712" t="s">
        <v>40894</v>
      </c>
    </row>
    <row r="29713" spans="3:3">
      <c r="C29713" t="s">
        <v>40895</v>
      </c>
    </row>
    <row r="29714" spans="3:3">
      <c r="C29714" t="s">
        <v>40896</v>
      </c>
    </row>
    <row r="29715" spans="3:3">
      <c r="C29715" t="s">
        <v>40897</v>
      </c>
    </row>
    <row r="29716" spans="3:3">
      <c r="C29716" t="s">
        <v>40898</v>
      </c>
    </row>
    <row r="29717" spans="3:3">
      <c r="C29717" t="s">
        <v>40899</v>
      </c>
    </row>
    <row r="29718" spans="3:3">
      <c r="C29718" t="s">
        <v>40900</v>
      </c>
    </row>
    <row r="29719" spans="3:3">
      <c r="C29719" t="s">
        <v>40901</v>
      </c>
    </row>
    <row r="29720" spans="3:3">
      <c r="C29720" t="s">
        <v>40902</v>
      </c>
    </row>
    <row r="29721" spans="3:3">
      <c r="C29721" t="s">
        <v>40903</v>
      </c>
    </row>
    <row r="29722" spans="3:3">
      <c r="C29722" t="s">
        <v>40904</v>
      </c>
    </row>
    <row r="29723" spans="3:3">
      <c r="C29723" t="s">
        <v>40905</v>
      </c>
    </row>
    <row r="29724" spans="3:3">
      <c r="C29724" t="s">
        <v>40906</v>
      </c>
    </row>
    <row r="29725" spans="3:3">
      <c r="C29725" t="s">
        <v>40907</v>
      </c>
    </row>
    <row r="29726" spans="3:3">
      <c r="C29726" t="s">
        <v>40908</v>
      </c>
    </row>
    <row r="29727" spans="3:3">
      <c r="C29727" t="s">
        <v>40909</v>
      </c>
    </row>
    <row r="29728" spans="3:3">
      <c r="C29728" t="s">
        <v>40910</v>
      </c>
    </row>
    <row r="29729" spans="3:3">
      <c r="C29729" t="s">
        <v>40911</v>
      </c>
    </row>
    <row r="29730" spans="3:3">
      <c r="C29730" t="s">
        <v>40912</v>
      </c>
    </row>
    <row r="29731" spans="3:3">
      <c r="C29731" t="s">
        <v>40913</v>
      </c>
    </row>
    <row r="29732" spans="3:3">
      <c r="C29732" t="s">
        <v>40914</v>
      </c>
    </row>
    <row r="29733" spans="3:3">
      <c r="C29733" t="s">
        <v>40915</v>
      </c>
    </row>
    <row r="29734" spans="3:3">
      <c r="C29734" t="s">
        <v>40916</v>
      </c>
    </row>
    <row r="29735" spans="3:3">
      <c r="C29735" t="s">
        <v>40917</v>
      </c>
    </row>
    <row r="29736" spans="3:3">
      <c r="C29736" t="s">
        <v>40918</v>
      </c>
    </row>
    <row r="29737" spans="3:3">
      <c r="C29737" t="s">
        <v>40919</v>
      </c>
    </row>
    <row r="29738" spans="3:3">
      <c r="C29738" t="s">
        <v>40920</v>
      </c>
    </row>
    <row r="29739" spans="3:3">
      <c r="C29739" t="s">
        <v>40921</v>
      </c>
    </row>
    <row r="29740" spans="3:3">
      <c r="C29740" t="s">
        <v>40922</v>
      </c>
    </row>
    <row r="29741" spans="3:3">
      <c r="C29741" t="s">
        <v>40923</v>
      </c>
    </row>
    <row r="29742" spans="3:3">
      <c r="C29742" t="s">
        <v>40924</v>
      </c>
    </row>
    <row r="29743" spans="3:3">
      <c r="C29743" t="s">
        <v>40925</v>
      </c>
    </row>
    <row r="29744" spans="3:3">
      <c r="C29744" t="s">
        <v>40926</v>
      </c>
    </row>
    <row r="29745" spans="3:3">
      <c r="C29745" t="s">
        <v>40927</v>
      </c>
    </row>
    <row r="29746" spans="3:3">
      <c r="C29746" t="s">
        <v>40928</v>
      </c>
    </row>
    <row r="29747" spans="3:3">
      <c r="C29747" t="s">
        <v>40929</v>
      </c>
    </row>
    <row r="29748" spans="3:3">
      <c r="C29748" t="s">
        <v>40930</v>
      </c>
    </row>
    <row r="29749" spans="3:3">
      <c r="C29749" t="s">
        <v>40931</v>
      </c>
    </row>
    <row r="29750" spans="3:3">
      <c r="C29750" t="s">
        <v>40932</v>
      </c>
    </row>
    <row r="29751" spans="3:3">
      <c r="C29751" t="s">
        <v>40933</v>
      </c>
    </row>
    <row r="29752" spans="3:3">
      <c r="C29752" t="s">
        <v>40934</v>
      </c>
    </row>
    <row r="29753" spans="3:3">
      <c r="C29753" t="s">
        <v>40935</v>
      </c>
    </row>
    <row r="29754" spans="3:3">
      <c r="C29754" t="s">
        <v>40936</v>
      </c>
    </row>
    <row r="29755" spans="3:3">
      <c r="C29755" t="s">
        <v>40937</v>
      </c>
    </row>
    <row r="29756" spans="3:3">
      <c r="C29756" t="s">
        <v>40938</v>
      </c>
    </row>
    <row r="29757" spans="3:3">
      <c r="C29757" t="s">
        <v>40939</v>
      </c>
    </row>
    <row r="29758" spans="3:3">
      <c r="C29758" t="s">
        <v>40940</v>
      </c>
    </row>
    <row r="29759" spans="3:3">
      <c r="C29759" t="s">
        <v>40941</v>
      </c>
    </row>
    <row r="29760" spans="3:3">
      <c r="C29760" t="s">
        <v>40942</v>
      </c>
    </row>
    <row r="29761" spans="3:3">
      <c r="C29761" t="s">
        <v>40943</v>
      </c>
    </row>
    <row r="29762" spans="3:3">
      <c r="C29762" t="s">
        <v>40944</v>
      </c>
    </row>
    <row r="29763" spans="3:3">
      <c r="C29763" t="s">
        <v>40945</v>
      </c>
    </row>
    <row r="29764" spans="3:3">
      <c r="C29764" t="s">
        <v>40946</v>
      </c>
    </row>
    <row r="29765" spans="3:3">
      <c r="C29765" t="s">
        <v>40947</v>
      </c>
    </row>
    <row r="29766" spans="3:3">
      <c r="C29766" t="s">
        <v>40948</v>
      </c>
    </row>
    <row r="29767" spans="3:3">
      <c r="C29767" t="s">
        <v>40949</v>
      </c>
    </row>
    <row r="29768" spans="3:3">
      <c r="C29768" t="s">
        <v>40950</v>
      </c>
    </row>
    <row r="29769" spans="3:3">
      <c r="C29769" t="s">
        <v>40951</v>
      </c>
    </row>
    <row r="29770" spans="3:3">
      <c r="C29770" t="s">
        <v>40952</v>
      </c>
    </row>
    <row r="29771" spans="3:3">
      <c r="C29771" t="s">
        <v>40953</v>
      </c>
    </row>
    <row r="29772" spans="3:3">
      <c r="C29772" t="s">
        <v>40954</v>
      </c>
    </row>
    <row r="29773" spans="3:3">
      <c r="C29773" t="s">
        <v>40955</v>
      </c>
    </row>
    <row r="29774" spans="3:3">
      <c r="C29774" t="s">
        <v>40956</v>
      </c>
    </row>
    <row r="29775" spans="3:3">
      <c r="C29775" t="s">
        <v>40957</v>
      </c>
    </row>
    <row r="29776" spans="3:3">
      <c r="C29776" t="s">
        <v>40958</v>
      </c>
    </row>
    <row r="29777" spans="3:3">
      <c r="C29777" t="s">
        <v>40959</v>
      </c>
    </row>
    <row r="29778" spans="3:3">
      <c r="C29778" t="s">
        <v>40960</v>
      </c>
    </row>
    <row r="29779" spans="3:3">
      <c r="C29779" t="s">
        <v>40961</v>
      </c>
    </row>
    <row r="29780" spans="3:3">
      <c r="C29780" t="s">
        <v>40962</v>
      </c>
    </row>
    <row r="29781" spans="3:3">
      <c r="C29781" t="s">
        <v>40963</v>
      </c>
    </row>
    <row r="29782" spans="3:3">
      <c r="C29782" t="s">
        <v>40964</v>
      </c>
    </row>
    <row r="29783" spans="3:3">
      <c r="C29783" t="s">
        <v>40965</v>
      </c>
    </row>
    <row r="29784" spans="3:3">
      <c r="C29784" t="s">
        <v>40966</v>
      </c>
    </row>
    <row r="29785" spans="3:3">
      <c r="C29785" t="s">
        <v>40967</v>
      </c>
    </row>
    <row r="29786" spans="3:3">
      <c r="C29786" t="s">
        <v>40968</v>
      </c>
    </row>
    <row r="29787" spans="3:3">
      <c r="C29787" t="s">
        <v>40969</v>
      </c>
    </row>
    <row r="29788" spans="3:3">
      <c r="C29788" t="s">
        <v>40970</v>
      </c>
    </row>
    <row r="29789" spans="3:3">
      <c r="C29789" t="s">
        <v>40971</v>
      </c>
    </row>
    <row r="29790" spans="3:3">
      <c r="C29790" t="s">
        <v>40972</v>
      </c>
    </row>
    <row r="29791" spans="3:3">
      <c r="C29791" t="s">
        <v>40973</v>
      </c>
    </row>
    <row r="29792" spans="3:3">
      <c r="C29792" t="s">
        <v>40974</v>
      </c>
    </row>
    <row r="29793" spans="3:3">
      <c r="C29793" t="s">
        <v>40975</v>
      </c>
    </row>
    <row r="29794" spans="3:3">
      <c r="C29794" t="s">
        <v>40976</v>
      </c>
    </row>
    <row r="29795" spans="3:3">
      <c r="C29795" t="s">
        <v>40977</v>
      </c>
    </row>
    <row r="29796" spans="3:3">
      <c r="C29796" t="s">
        <v>40978</v>
      </c>
    </row>
    <row r="29797" spans="3:3">
      <c r="C29797" t="s">
        <v>40979</v>
      </c>
    </row>
    <row r="29798" spans="3:3">
      <c r="C29798" t="s">
        <v>40980</v>
      </c>
    </row>
    <row r="29799" spans="3:3">
      <c r="C29799" t="s">
        <v>40981</v>
      </c>
    </row>
    <row r="29800" spans="3:3">
      <c r="C29800" t="s">
        <v>40982</v>
      </c>
    </row>
    <row r="29801" spans="3:3">
      <c r="C29801" t="s">
        <v>40983</v>
      </c>
    </row>
    <row r="29802" spans="3:3">
      <c r="C29802" t="s">
        <v>40984</v>
      </c>
    </row>
    <row r="29803" spans="3:3">
      <c r="C29803" t="s">
        <v>40985</v>
      </c>
    </row>
    <row r="29804" spans="3:3">
      <c r="C29804" t="s">
        <v>40986</v>
      </c>
    </row>
    <row r="29805" spans="3:3">
      <c r="C29805" t="s">
        <v>40987</v>
      </c>
    </row>
    <row r="29806" spans="3:3">
      <c r="C29806" t="s">
        <v>40988</v>
      </c>
    </row>
    <row r="29807" spans="3:3">
      <c r="C29807" t="s">
        <v>40989</v>
      </c>
    </row>
    <row r="29808" spans="3:3">
      <c r="C29808" t="s">
        <v>40990</v>
      </c>
    </row>
    <row r="29809" spans="3:3">
      <c r="C29809" t="s">
        <v>40991</v>
      </c>
    </row>
    <row r="29810" spans="3:3">
      <c r="C29810" t="s">
        <v>40992</v>
      </c>
    </row>
    <row r="29811" spans="3:3">
      <c r="C29811" t="s">
        <v>40993</v>
      </c>
    </row>
    <row r="29812" spans="3:3">
      <c r="C29812" t="s">
        <v>40994</v>
      </c>
    </row>
    <row r="29813" spans="3:3">
      <c r="C29813" t="s">
        <v>40995</v>
      </c>
    </row>
    <row r="29814" spans="3:3">
      <c r="C29814" t="s">
        <v>40996</v>
      </c>
    </row>
    <row r="29815" spans="3:3">
      <c r="C29815" t="s">
        <v>40997</v>
      </c>
    </row>
    <row r="29816" spans="3:3">
      <c r="C29816" t="s">
        <v>40998</v>
      </c>
    </row>
    <row r="29817" spans="3:3">
      <c r="C29817" t="s">
        <v>40999</v>
      </c>
    </row>
    <row r="29818" spans="3:3">
      <c r="C29818" t="s">
        <v>41000</v>
      </c>
    </row>
    <row r="29819" spans="3:3">
      <c r="C29819" t="s">
        <v>41001</v>
      </c>
    </row>
    <row r="29820" spans="3:3">
      <c r="C29820" t="s">
        <v>41002</v>
      </c>
    </row>
    <row r="29821" spans="3:3">
      <c r="C29821" t="s">
        <v>41003</v>
      </c>
    </row>
    <row r="29822" spans="3:3">
      <c r="C29822" t="s">
        <v>41004</v>
      </c>
    </row>
    <row r="29823" spans="3:3">
      <c r="C29823" t="s">
        <v>41005</v>
      </c>
    </row>
    <row r="29824" spans="3:3">
      <c r="C29824" t="s">
        <v>41006</v>
      </c>
    </row>
    <row r="29825" spans="3:3">
      <c r="C29825" t="s">
        <v>41007</v>
      </c>
    </row>
    <row r="29826" spans="3:3">
      <c r="C29826" t="s">
        <v>41008</v>
      </c>
    </row>
    <row r="29827" spans="3:3">
      <c r="C29827" t="s">
        <v>41009</v>
      </c>
    </row>
    <row r="29828" spans="3:3">
      <c r="C29828" t="s">
        <v>41010</v>
      </c>
    </row>
    <row r="29829" spans="3:3">
      <c r="C29829" t="s">
        <v>41011</v>
      </c>
    </row>
    <row r="29830" spans="3:3">
      <c r="C29830" t="s">
        <v>41012</v>
      </c>
    </row>
    <row r="29831" spans="3:3">
      <c r="C29831" t="s">
        <v>41013</v>
      </c>
    </row>
    <row r="29832" spans="3:3">
      <c r="C29832" t="s">
        <v>41014</v>
      </c>
    </row>
    <row r="29833" spans="3:3">
      <c r="C29833" t="s">
        <v>41015</v>
      </c>
    </row>
    <row r="29834" spans="3:3">
      <c r="C29834" t="s">
        <v>41016</v>
      </c>
    </row>
    <row r="29835" spans="3:3">
      <c r="C29835" t="s">
        <v>41017</v>
      </c>
    </row>
    <row r="29836" spans="3:3">
      <c r="C29836" t="s">
        <v>41018</v>
      </c>
    </row>
    <row r="29837" spans="3:3">
      <c r="C29837" t="s">
        <v>41019</v>
      </c>
    </row>
    <row r="29838" spans="3:3">
      <c r="C29838" t="s">
        <v>41020</v>
      </c>
    </row>
    <row r="29839" spans="3:3">
      <c r="C29839" t="s">
        <v>41021</v>
      </c>
    </row>
    <row r="29840" spans="3:3">
      <c r="C29840" t="s">
        <v>41022</v>
      </c>
    </row>
    <row r="29841" spans="3:3">
      <c r="C29841" t="s">
        <v>41023</v>
      </c>
    </row>
    <row r="29842" spans="3:3">
      <c r="C29842" t="s">
        <v>41024</v>
      </c>
    </row>
    <row r="29843" spans="3:3">
      <c r="C29843" t="s">
        <v>41025</v>
      </c>
    </row>
    <row r="29844" spans="3:3">
      <c r="C29844" t="s">
        <v>41026</v>
      </c>
    </row>
    <row r="29845" spans="3:3">
      <c r="C29845" t="s">
        <v>41027</v>
      </c>
    </row>
    <row r="29846" spans="3:3">
      <c r="C29846" t="s">
        <v>41028</v>
      </c>
    </row>
    <row r="29847" spans="3:3">
      <c r="C29847" t="s">
        <v>41029</v>
      </c>
    </row>
    <row r="29848" spans="3:3">
      <c r="C29848" t="s">
        <v>41030</v>
      </c>
    </row>
    <row r="29849" spans="3:3">
      <c r="C29849" t="s">
        <v>41031</v>
      </c>
    </row>
    <row r="29850" spans="3:3">
      <c r="C29850" t="s">
        <v>41032</v>
      </c>
    </row>
    <row r="29851" spans="3:3">
      <c r="C29851" t="s">
        <v>41033</v>
      </c>
    </row>
    <row r="29852" spans="3:3">
      <c r="C29852" t="s">
        <v>41034</v>
      </c>
    </row>
    <row r="29853" spans="3:3">
      <c r="C29853" t="s">
        <v>41035</v>
      </c>
    </row>
    <row r="29854" spans="3:3">
      <c r="C29854" t="s">
        <v>41036</v>
      </c>
    </row>
    <row r="29855" spans="3:3">
      <c r="C29855" t="s">
        <v>41037</v>
      </c>
    </row>
    <row r="29856" spans="3:3">
      <c r="C29856" t="s">
        <v>41038</v>
      </c>
    </row>
    <row r="29857" spans="3:3">
      <c r="C29857" t="s">
        <v>41039</v>
      </c>
    </row>
    <row r="29858" spans="3:3">
      <c r="C29858" t="s">
        <v>41040</v>
      </c>
    </row>
    <row r="29859" spans="3:3">
      <c r="C29859" t="s">
        <v>41041</v>
      </c>
    </row>
    <row r="29860" spans="3:3">
      <c r="C29860" t="s">
        <v>41042</v>
      </c>
    </row>
    <row r="29861" spans="3:3">
      <c r="C29861" t="s">
        <v>41043</v>
      </c>
    </row>
    <row r="29862" spans="3:3">
      <c r="C29862" t="s">
        <v>41044</v>
      </c>
    </row>
    <row r="29863" spans="3:3">
      <c r="C29863" t="s">
        <v>41045</v>
      </c>
    </row>
    <row r="29864" spans="3:3">
      <c r="C29864" t="s">
        <v>41046</v>
      </c>
    </row>
    <row r="29865" spans="3:3">
      <c r="C29865" t="s">
        <v>41047</v>
      </c>
    </row>
    <row r="29866" spans="3:3">
      <c r="C29866" t="s">
        <v>41048</v>
      </c>
    </row>
    <row r="29867" spans="3:3">
      <c r="C29867" t="s">
        <v>41049</v>
      </c>
    </row>
    <row r="29868" spans="3:3">
      <c r="C29868" t="s">
        <v>41050</v>
      </c>
    </row>
    <row r="29869" spans="3:3">
      <c r="C29869" t="s">
        <v>41051</v>
      </c>
    </row>
    <row r="29870" spans="3:3">
      <c r="C29870" t="s">
        <v>41052</v>
      </c>
    </row>
    <row r="29871" spans="3:3">
      <c r="C29871" t="s">
        <v>41053</v>
      </c>
    </row>
    <row r="29872" spans="3:3">
      <c r="C29872" t="s">
        <v>41054</v>
      </c>
    </row>
    <row r="29873" spans="3:3">
      <c r="C29873" t="s">
        <v>41055</v>
      </c>
    </row>
    <row r="29874" spans="3:3">
      <c r="C29874" t="s">
        <v>41056</v>
      </c>
    </row>
    <row r="29875" spans="3:3">
      <c r="C29875" t="s">
        <v>41057</v>
      </c>
    </row>
    <row r="29876" spans="3:3">
      <c r="C29876" t="s">
        <v>41058</v>
      </c>
    </row>
    <row r="29877" spans="3:3">
      <c r="C29877" t="s">
        <v>41059</v>
      </c>
    </row>
    <row r="29878" spans="3:3">
      <c r="C29878" t="s">
        <v>41060</v>
      </c>
    </row>
    <row r="29879" spans="3:3">
      <c r="C29879" t="s">
        <v>41061</v>
      </c>
    </row>
    <row r="29880" spans="3:3">
      <c r="C29880" t="s">
        <v>41062</v>
      </c>
    </row>
    <row r="29881" spans="3:3">
      <c r="C29881" t="s">
        <v>41063</v>
      </c>
    </row>
    <row r="29882" spans="3:3">
      <c r="C29882" t="s">
        <v>41064</v>
      </c>
    </row>
    <row r="29883" spans="3:3">
      <c r="C29883" t="s">
        <v>41065</v>
      </c>
    </row>
    <row r="29884" spans="3:3">
      <c r="C29884" t="s">
        <v>41066</v>
      </c>
    </row>
    <row r="29885" spans="3:3">
      <c r="C29885" t="s">
        <v>41067</v>
      </c>
    </row>
    <row r="29886" spans="3:3">
      <c r="C29886" t="s">
        <v>41068</v>
      </c>
    </row>
    <row r="29887" spans="3:3">
      <c r="C29887" t="s">
        <v>41069</v>
      </c>
    </row>
    <row r="29888" spans="3:3">
      <c r="C29888" t="s">
        <v>41070</v>
      </c>
    </row>
    <row r="29889" spans="3:3">
      <c r="C29889" t="s">
        <v>41071</v>
      </c>
    </row>
    <row r="29890" spans="3:3">
      <c r="C29890" t="s">
        <v>41072</v>
      </c>
    </row>
    <row r="29891" spans="3:3">
      <c r="C29891" t="s">
        <v>41073</v>
      </c>
    </row>
    <row r="29892" spans="3:3">
      <c r="C29892" t="s">
        <v>41074</v>
      </c>
    </row>
    <row r="29893" spans="3:3">
      <c r="C29893" t="s">
        <v>41075</v>
      </c>
    </row>
    <row r="29894" spans="3:3">
      <c r="C29894" t="s">
        <v>41076</v>
      </c>
    </row>
    <row r="29895" spans="3:3">
      <c r="C29895" t="s">
        <v>41077</v>
      </c>
    </row>
    <row r="29896" spans="3:3">
      <c r="C29896" t="s">
        <v>41078</v>
      </c>
    </row>
    <row r="29897" spans="3:3">
      <c r="C29897" t="s">
        <v>41079</v>
      </c>
    </row>
    <row r="29898" spans="3:3">
      <c r="C29898" t="s">
        <v>41080</v>
      </c>
    </row>
    <row r="29899" spans="3:3">
      <c r="C29899" t="s">
        <v>41081</v>
      </c>
    </row>
    <row r="29900" spans="3:3">
      <c r="C29900" t="s">
        <v>41082</v>
      </c>
    </row>
    <row r="29901" spans="3:3">
      <c r="C29901" t="s">
        <v>41083</v>
      </c>
    </row>
    <row r="29902" spans="3:3">
      <c r="C29902" t="s">
        <v>41084</v>
      </c>
    </row>
    <row r="29903" spans="3:3">
      <c r="C29903" t="s">
        <v>41085</v>
      </c>
    </row>
    <row r="29904" spans="3:3">
      <c r="C29904" t="s">
        <v>41086</v>
      </c>
    </row>
    <row r="29905" spans="3:3">
      <c r="C29905" t="s">
        <v>41087</v>
      </c>
    </row>
    <row r="29906" spans="3:3">
      <c r="C29906" t="s">
        <v>41088</v>
      </c>
    </row>
    <row r="29907" spans="3:3">
      <c r="C29907" t="s">
        <v>41089</v>
      </c>
    </row>
    <row r="29908" spans="3:3">
      <c r="C29908" t="s">
        <v>41090</v>
      </c>
    </row>
    <row r="29909" spans="3:3">
      <c r="C29909" t="s">
        <v>41091</v>
      </c>
    </row>
    <row r="29910" spans="3:3">
      <c r="C29910" t="s">
        <v>41092</v>
      </c>
    </row>
    <row r="29911" spans="3:3">
      <c r="C29911" t="s">
        <v>41093</v>
      </c>
    </row>
    <row r="29912" spans="3:3">
      <c r="C29912" t="s">
        <v>41094</v>
      </c>
    </row>
    <row r="29913" spans="3:3">
      <c r="C29913" t="s">
        <v>41095</v>
      </c>
    </row>
    <row r="29914" spans="3:3">
      <c r="C29914" t="s">
        <v>41096</v>
      </c>
    </row>
    <row r="29915" spans="3:3">
      <c r="C29915" t="s">
        <v>41097</v>
      </c>
    </row>
    <row r="29916" spans="3:3">
      <c r="C29916" t="s">
        <v>41098</v>
      </c>
    </row>
    <row r="29917" spans="3:3">
      <c r="C29917" t="s">
        <v>41099</v>
      </c>
    </row>
    <row r="29918" spans="3:3">
      <c r="C29918" t="s">
        <v>41100</v>
      </c>
    </row>
    <row r="29919" spans="3:3">
      <c r="C29919" t="s">
        <v>41101</v>
      </c>
    </row>
    <row r="29920" spans="3:3">
      <c r="C29920" t="s">
        <v>41102</v>
      </c>
    </row>
    <row r="29921" spans="3:3">
      <c r="C29921" t="s">
        <v>41103</v>
      </c>
    </row>
    <row r="29922" spans="3:3">
      <c r="C29922" t="s">
        <v>41104</v>
      </c>
    </row>
    <row r="29923" spans="3:3">
      <c r="C29923" t="s">
        <v>41105</v>
      </c>
    </row>
    <row r="29924" spans="3:3">
      <c r="C29924" t="s">
        <v>41106</v>
      </c>
    </row>
    <row r="29925" spans="3:3">
      <c r="C29925" t="s">
        <v>41107</v>
      </c>
    </row>
    <row r="29926" spans="3:3">
      <c r="C29926" t="s">
        <v>41108</v>
      </c>
    </row>
    <row r="29927" spans="3:3">
      <c r="C29927" t="s">
        <v>41109</v>
      </c>
    </row>
    <row r="29928" spans="3:3">
      <c r="C29928" t="s">
        <v>41110</v>
      </c>
    </row>
    <row r="29929" spans="3:3">
      <c r="C29929" t="s">
        <v>41111</v>
      </c>
    </row>
    <row r="29930" spans="3:3">
      <c r="C29930" t="s">
        <v>41112</v>
      </c>
    </row>
    <row r="29931" spans="3:3">
      <c r="C29931" t="s">
        <v>41113</v>
      </c>
    </row>
    <row r="29932" spans="3:3">
      <c r="C29932" t="s">
        <v>41114</v>
      </c>
    </row>
    <row r="29933" spans="3:3">
      <c r="C29933" t="s">
        <v>41115</v>
      </c>
    </row>
    <row r="29934" spans="3:3">
      <c r="C29934" t="s">
        <v>41116</v>
      </c>
    </row>
    <row r="29935" spans="3:3">
      <c r="C29935" t="s">
        <v>41117</v>
      </c>
    </row>
    <row r="29936" spans="3:3">
      <c r="C29936" t="s">
        <v>41118</v>
      </c>
    </row>
    <row r="29937" spans="3:3">
      <c r="C29937" t="s">
        <v>41119</v>
      </c>
    </row>
    <row r="29938" spans="3:3">
      <c r="C29938" t="s">
        <v>41120</v>
      </c>
    </row>
    <row r="29939" spans="3:3">
      <c r="C29939" t="s">
        <v>41121</v>
      </c>
    </row>
    <row r="29940" spans="3:3">
      <c r="C29940" t="s">
        <v>41122</v>
      </c>
    </row>
    <row r="29941" spans="3:3">
      <c r="C29941" t="s">
        <v>41123</v>
      </c>
    </row>
    <row r="29942" spans="3:3">
      <c r="C29942" t="s">
        <v>41124</v>
      </c>
    </row>
    <row r="29943" spans="3:3">
      <c r="C29943" t="s">
        <v>41125</v>
      </c>
    </row>
    <row r="29944" spans="3:3">
      <c r="C29944" t="s">
        <v>41126</v>
      </c>
    </row>
    <row r="29945" spans="3:3">
      <c r="C29945" t="s">
        <v>41127</v>
      </c>
    </row>
    <row r="29946" spans="3:3">
      <c r="C29946" t="s">
        <v>41128</v>
      </c>
    </row>
    <row r="29947" spans="3:3">
      <c r="C29947" t="s">
        <v>3995</v>
      </c>
    </row>
    <row r="29948" spans="3:3">
      <c r="C29948" t="s">
        <v>41129</v>
      </c>
    </row>
    <row r="29949" spans="3:3">
      <c r="C29949" t="s">
        <v>41130</v>
      </c>
    </row>
    <row r="29950" spans="3:3">
      <c r="C29950" t="s">
        <v>41131</v>
      </c>
    </row>
    <row r="29951" spans="3:3">
      <c r="C29951" t="s">
        <v>41132</v>
      </c>
    </row>
    <row r="29952" spans="3:3">
      <c r="C29952" t="s">
        <v>41133</v>
      </c>
    </row>
    <row r="29953" spans="3:3">
      <c r="C29953" t="s">
        <v>41134</v>
      </c>
    </row>
    <row r="29954" spans="3:3">
      <c r="C29954" t="s">
        <v>41135</v>
      </c>
    </row>
    <row r="29955" spans="3:3">
      <c r="C29955" t="s">
        <v>41136</v>
      </c>
    </row>
    <row r="29956" spans="3:3">
      <c r="C29956" t="s">
        <v>41137</v>
      </c>
    </row>
    <row r="29957" spans="3:3">
      <c r="C29957" t="s">
        <v>41138</v>
      </c>
    </row>
    <row r="29958" spans="3:3">
      <c r="C29958" t="s">
        <v>41139</v>
      </c>
    </row>
    <row r="29959" spans="3:3">
      <c r="C29959" t="s">
        <v>41140</v>
      </c>
    </row>
    <row r="29960" spans="3:3">
      <c r="C29960" t="s">
        <v>41141</v>
      </c>
    </row>
    <row r="29961" spans="3:3">
      <c r="C29961" t="s">
        <v>41142</v>
      </c>
    </row>
    <row r="29962" spans="3:3">
      <c r="C29962" t="s">
        <v>41143</v>
      </c>
    </row>
    <row r="29963" spans="3:3">
      <c r="C29963" t="s">
        <v>41144</v>
      </c>
    </row>
    <row r="29964" spans="3:3">
      <c r="C29964" t="s">
        <v>41145</v>
      </c>
    </row>
    <row r="29965" spans="3:3">
      <c r="C29965" t="s">
        <v>41146</v>
      </c>
    </row>
    <row r="29966" spans="3:3">
      <c r="C29966" t="s">
        <v>41147</v>
      </c>
    </row>
    <row r="29967" spans="3:3">
      <c r="C29967" t="s">
        <v>41148</v>
      </c>
    </row>
    <row r="29968" spans="3:3">
      <c r="C29968" t="s">
        <v>41149</v>
      </c>
    </row>
    <row r="29969" spans="3:3">
      <c r="C29969" t="s">
        <v>41150</v>
      </c>
    </row>
    <row r="29970" spans="3:3">
      <c r="C29970" t="s">
        <v>41151</v>
      </c>
    </row>
    <row r="29971" spans="3:3">
      <c r="C29971" t="s">
        <v>41152</v>
      </c>
    </row>
    <row r="29972" spans="3:3">
      <c r="C29972" t="s">
        <v>41153</v>
      </c>
    </row>
    <row r="29973" spans="3:3">
      <c r="C29973" t="s">
        <v>41154</v>
      </c>
    </row>
    <row r="29974" spans="3:3">
      <c r="C29974" t="s">
        <v>41155</v>
      </c>
    </row>
    <row r="29975" spans="3:3">
      <c r="C29975" t="s">
        <v>41156</v>
      </c>
    </row>
    <row r="29976" spans="3:3">
      <c r="C29976" t="s">
        <v>41157</v>
      </c>
    </row>
    <row r="29977" spans="3:3">
      <c r="C29977" t="s">
        <v>41158</v>
      </c>
    </row>
    <row r="29978" spans="3:3">
      <c r="C29978" t="s">
        <v>41159</v>
      </c>
    </row>
    <row r="29979" spans="3:3">
      <c r="C29979" t="s">
        <v>41160</v>
      </c>
    </row>
    <row r="29980" spans="3:3">
      <c r="C29980" t="s">
        <v>41161</v>
      </c>
    </row>
    <row r="29981" spans="3:3">
      <c r="C29981" t="s">
        <v>41162</v>
      </c>
    </row>
    <row r="29982" spans="3:3">
      <c r="C29982" t="s">
        <v>41163</v>
      </c>
    </row>
    <row r="29983" spans="3:3">
      <c r="C29983" t="s">
        <v>41164</v>
      </c>
    </row>
    <row r="29984" spans="3:3">
      <c r="C29984" t="s">
        <v>41165</v>
      </c>
    </row>
    <row r="29985" spans="3:3">
      <c r="C29985" t="s">
        <v>41166</v>
      </c>
    </row>
    <row r="29986" spans="3:3">
      <c r="C29986" t="s">
        <v>41167</v>
      </c>
    </row>
    <row r="29987" spans="3:3">
      <c r="C29987" t="s">
        <v>41168</v>
      </c>
    </row>
    <row r="29988" spans="3:3">
      <c r="C29988" t="s">
        <v>41169</v>
      </c>
    </row>
    <row r="29989" spans="3:3">
      <c r="C29989" t="s">
        <v>41170</v>
      </c>
    </row>
    <row r="29990" spans="3:3">
      <c r="C29990" t="s">
        <v>41171</v>
      </c>
    </row>
    <row r="29991" spans="3:3">
      <c r="C29991" t="s">
        <v>41172</v>
      </c>
    </row>
    <row r="29992" spans="3:3">
      <c r="C29992" t="s">
        <v>41173</v>
      </c>
    </row>
    <row r="29993" spans="3:3">
      <c r="C29993" t="s">
        <v>41174</v>
      </c>
    </row>
    <row r="29994" spans="3:3">
      <c r="C29994" t="s">
        <v>41175</v>
      </c>
    </row>
    <row r="29995" spans="3:3">
      <c r="C29995" t="s">
        <v>41176</v>
      </c>
    </row>
    <row r="29996" spans="3:3">
      <c r="C29996" t="s">
        <v>41177</v>
      </c>
    </row>
    <row r="29997" spans="3:3">
      <c r="C29997" t="s">
        <v>41178</v>
      </c>
    </row>
    <row r="29998" spans="3:3">
      <c r="C29998" t="s">
        <v>41179</v>
      </c>
    </row>
    <row r="29999" spans="3:3">
      <c r="C29999" t="s">
        <v>41180</v>
      </c>
    </row>
    <row r="30000" spans="3:3">
      <c r="C30000" t="s">
        <v>41181</v>
      </c>
    </row>
    <row r="30001" spans="3:3">
      <c r="C30001" t="s">
        <v>41182</v>
      </c>
    </row>
    <row r="30002" spans="3:3">
      <c r="C30002" t="s">
        <v>41183</v>
      </c>
    </row>
    <row r="30003" spans="3:3">
      <c r="C30003" t="s">
        <v>41184</v>
      </c>
    </row>
    <row r="30004" spans="3:3">
      <c r="C30004" t="s">
        <v>41185</v>
      </c>
    </row>
    <row r="30005" spans="3:3">
      <c r="C30005" t="s">
        <v>41186</v>
      </c>
    </row>
    <row r="30006" spans="3:3">
      <c r="C30006" t="s">
        <v>41187</v>
      </c>
    </row>
    <row r="30007" spans="3:3">
      <c r="C30007" t="s">
        <v>41188</v>
      </c>
    </row>
    <row r="30008" spans="3:3">
      <c r="C30008" t="s">
        <v>41189</v>
      </c>
    </row>
    <row r="30009" spans="3:3">
      <c r="C30009" t="s">
        <v>41190</v>
      </c>
    </row>
    <row r="30010" spans="3:3">
      <c r="C30010" t="s">
        <v>41191</v>
      </c>
    </row>
    <row r="30011" spans="3:3">
      <c r="C30011" t="s">
        <v>41192</v>
      </c>
    </row>
    <row r="30012" spans="3:3">
      <c r="C30012" t="s">
        <v>41193</v>
      </c>
    </row>
    <row r="30013" spans="3:3">
      <c r="C30013" t="s">
        <v>41194</v>
      </c>
    </row>
    <row r="30014" spans="3:3">
      <c r="C30014" t="s">
        <v>41195</v>
      </c>
    </row>
    <row r="30015" spans="3:3">
      <c r="C30015" t="s">
        <v>41196</v>
      </c>
    </row>
    <row r="30016" spans="3:3">
      <c r="C30016" t="s">
        <v>41197</v>
      </c>
    </row>
    <row r="30017" spans="3:3">
      <c r="C30017" t="s">
        <v>41198</v>
      </c>
    </row>
    <row r="30018" spans="3:3">
      <c r="C30018" t="s">
        <v>41199</v>
      </c>
    </row>
    <row r="30019" spans="3:3">
      <c r="C30019" t="s">
        <v>41200</v>
      </c>
    </row>
    <row r="30020" spans="3:3">
      <c r="C30020" t="s">
        <v>41201</v>
      </c>
    </row>
    <row r="30021" spans="3:3">
      <c r="C30021" t="s">
        <v>41202</v>
      </c>
    </row>
    <row r="30022" spans="3:3">
      <c r="C30022" t="s">
        <v>41203</v>
      </c>
    </row>
    <row r="30023" spans="3:3">
      <c r="C30023" t="s">
        <v>41204</v>
      </c>
    </row>
    <row r="30024" spans="3:3">
      <c r="C30024" t="s">
        <v>41205</v>
      </c>
    </row>
    <row r="30025" spans="3:3">
      <c r="C30025" t="s">
        <v>41206</v>
      </c>
    </row>
    <row r="30026" spans="3:3">
      <c r="C30026" t="s">
        <v>41207</v>
      </c>
    </row>
    <row r="30027" spans="3:3">
      <c r="C30027" t="s">
        <v>41208</v>
      </c>
    </row>
    <row r="30028" spans="3:3">
      <c r="C30028" t="s">
        <v>41209</v>
      </c>
    </row>
    <row r="30029" spans="3:3">
      <c r="C30029" t="s">
        <v>41210</v>
      </c>
    </row>
    <row r="30030" spans="3:3">
      <c r="C30030" t="s">
        <v>41211</v>
      </c>
    </row>
    <row r="30031" spans="3:3">
      <c r="C30031" t="s">
        <v>41212</v>
      </c>
    </row>
    <row r="30032" spans="3:3">
      <c r="C30032" t="s">
        <v>41213</v>
      </c>
    </row>
    <row r="30033" spans="3:3">
      <c r="C30033" t="s">
        <v>41214</v>
      </c>
    </row>
    <row r="30034" spans="3:3">
      <c r="C30034" t="s">
        <v>41215</v>
      </c>
    </row>
    <row r="30035" spans="3:3">
      <c r="C30035" t="s">
        <v>41216</v>
      </c>
    </row>
    <row r="30036" spans="3:3">
      <c r="C30036" t="s">
        <v>41217</v>
      </c>
    </row>
    <row r="30037" spans="3:3">
      <c r="C30037" t="s">
        <v>41218</v>
      </c>
    </row>
    <row r="30038" spans="3:3">
      <c r="C30038" t="s">
        <v>41219</v>
      </c>
    </row>
    <row r="30039" spans="3:3">
      <c r="C30039" t="s">
        <v>41220</v>
      </c>
    </row>
    <row r="30040" spans="3:3">
      <c r="C30040" t="s">
        <v>41221</v>
      </c>
    </row>
    <row r="30041" spans="3:3">
      <c r="C30041" t="s">
        <v>41222</v>
      </c>
    </row>
    <row r="30042" spans="3:3">
      <c r="C30042" t="s">
        <v>41223</v>
      </c>
    </row>
    <row r="30043" spans="3:3">
      <c r="C30043" t="s">
        <v>41224</v>
      </c>
    </row>
    <row r="30044" spans="3:3">
      <c r="C30044" t="s">
        <v>41225</v>
      </c>
    </row>
    <row r="30045" spans="3:3">
      <c r="C30045" t="s">
        <v>41226</v>
      </c>
    </row>
    <row r="30046" spans="3:3">
      <c r="C30046" t="s">
        <v>41227</v>
      </c>
    </row>
    <row r="30047" spans="3:3">
      <c r="C30047" t="s">
        <v>41228</v>
      </c>
    </row>
    <row r="30048" spans="3:3">
      <c r="C30048" t="s">
        <v>41229</v>
      </c>
    </row>
    <row r="30049" spans="3:3">
      <c r="C30049" t="s">
        <v>41230</v>
      </c>
    </row>
    <row r="30050" spans="3:3">
      <c r="C30050" t="s">
        <v>41231</v>
      </c>
    </row>
    <row r="30051" spans="3:3">
      <c r="C30051" t="s">
        <v>41232</v>
      </c>
    </row>
    <row r="30052" spans="3:3">
      <c r="C30052" t="s">
        <v>41233</v>
      </c>
    </row>
    <row r="30053" spans="3:3">
      <c r="C30053" t="s">
        <v>41234</v>
      </c>
    </row>
    <row r="30054" spans="3:3">
      <c r="C30054" t="s">
        <v>41235</v>
      </c>
    </row>
    <row r="30055" spans="3:3">
      <c r="C30055" t="s">
        <v>41236</v>
      </c>
    </row>
    <row r="30056" spans="3:3">
      <c r="C30056" t="s">
        <v>41237</v>
      </c>
    </row>
    <row r="30057" spans="3:3">
      <c r="C30057" t="s">
        <v>41238</v>
      </c>
    </row>
    <row r="30058" spans="3:3">
      <c r="C30058" t="s">
        <v>41239</v>
      </c>
    </row>
    <row r="30059" spans="3:3">
      <c r="C30059" t="s">
        <v>41240</v>
      </c>
    </row>
    <row r="30060" spans="3:3">
      <c r="C30060" t="s">
        <v>41241</v>
      </c>
    </row>
    <row r="30061" spans="3:3">
      <c r="C30061" t="s">
        <v>41242</v>
      </c>
    </row>
    <row r="30062" spans="3:3">
      <c r="C30062" t="s">
        <v>41243</v>
      </c>
    </row>
    <row r="30063" spans="3:3">
      <c r="C30063" t="s">
        <v>41244</v>
      </c>
    </row>
    <row r="30064" spans="3:3">
      <c r="C30064" t="s">
        <v>41245</v>
      </c>
    </row>
    <row r="30065" spans="3:3">
      <c r="C30065" t="s">
        <v>41246</v>
      </c>
    </row>
    <row r="30066" spans="3:3">
      <c r="C30066" t="s">
        <v>41247</v>
      </c>
    </row>
    <row r="30067" spans="3:3">
      <c r="C30067" t="s">
        <v>41248</v>
      </c>
    </row>
    <row r="30068" spans="3:3">
      <c r="C30068" t="s">
        <v>41249</v>
      </c>
    </row>
    <row r="30069" spans="3:3">
      <c r="C30069" t="s">
        <v>41250</v>
      </c>
    </row>
    <row r="30070" spans="3:3">
      <c r="C30070" t="s">
        <v>41251</v>
      </c>
    </row>
    <row r="30071" spans="3:3">
      <c r="C30071" t="s">
        <v>41252</v>
      </c>
    </row>
    <row r="30072" spans="3:3">
      <c r="C30072" t="s">
        <v>41253</v>
      </c>
    </row>
    <row r="30073" spans="3:3">
      <c r="C30073" t="s">
        <v>41254</v>
      </c>
    </row>
    <row r="30074" spans="3:3">
      <c r="C30074" t="s">
        <v>41255</v>
      </c>
    </row>
    <row r="30075" spans="3:3">
      <c r="C30075" t="s">
        <v>41256</v>
      </c>
    </row>
    <row r="30076" spans="3:3">
      <c r="C30076" t="s">
        <v>41257</v>
      </c>
    </row>
    <row r="30077" spans="3:3">
      <c r="C30077" t="s">
        <v>41258</v>
      </c>
    </row>
    <row r="30078" spans="3:3">
      <c r="C30078" t="s">
        <v>41259</v>
      </c>
    </row>
    <row r="30079" spans="3:3">
      <c r="C30079" t="s">
        <v>41260</v>
      </c>
    </row>
    <row r="30080" spans="3:3">
      <c r="C30080" t="s">
        <v>41261</v>
      </c>
    </row>
    <row r="30081" spans="3:3">
      <c r="C30081" t="s">
        <v>41262</v>
      </c>
    </row>
    <row r="30082" spans="3:3">
      <c r="C30082" t="s">
        <v>41263</v>
      </c>
    </row>
    <row r="30083" spans="3:3">
      <c r="C30083" t="s">
        <v>41264</v>
      </c>
    </row>
    <row r="30084" spans="3:3">
      <c r="C30084" t="s">
        <v>41265</v>
      </c>
    </row>
    <row r="30085" spans="3:3">
      <c r="C30085" t="s">
        <v>41266</v>
      </c>
    </row>
    <row r="30086" spans="3:3">
      <c r="C30086" t="s">
        <v>41267</v>
      </c>
    </row>
    <row r="30087" spans="3:3">
      <c r="C30087" t="s">
        <v>41268</v>
      </c>
    </row>
    <row r="30088" spans="3:3">
      <c r="C30088" t="s">
        <v>41269</v>
      </c>
    </row>
    <row r="30089" spans="3:3">
      <c r="C30089" t="s">
        <v>41270</v>
      </c>
    </row>
    <row r="30090" spans="3:3">
      <c r="C30090" t="s">
        <v>41271</v>
      </c>
    </row>
    <row r="30091" spans="3:3">
      <c r="C30091" t="s">
        <v>41272</v>
      </c>
    </row>
    <row r="30092" spans="3:3">
      <c r="C30092" t="s">
        <v>41273</v>
      </c>
    </row>
    <row r="30093" spans="3:3">
      <c r="C30093" t="s">
        <v>41274</v>
      </c>
    </row>
    <row r="30094" spans="3:3">
      <c r="C30094" t="s">
        <v>41275</v>
      </c>
    </row>
    <row r="30095" spans="3:3">
      <c r="C30095" t="s">
        <v>41276</v>
      </c>
    </row>
    <row r="30096" spans="3:3">
      <c r="C30096" t="s">
        <v>41277</v>
      </c>
    </row>
    <row r="30097" spans="3:3">
      <c r="C30097" t="s">
        <v>41278</v>
      </c>
    </row>
    <row r="30098" spans="3:3">
      <c r="C30098" t="s">
        <v>41279</v>
      </c>
    </row>
    <row r="30099" spans="3:3">
      <c r="C30099" t="s">
        <v>41280</v>
      </c>
    </row>
    <row r="30100" spans="3:3">
      <c r="C30100" t="s">
        <v>41281</v>
      </c>
    </row>
    <row r="30101" spans="3:3">
      <c r="C30101" t="s">
        <v>41282</v>
      </c>
    </row>
    <row r="30102" spans="3:3">
      <c r="C30102" t="s">
        <v>41283</v>
      </c>
    </row>
    <row r="30103" spans="3:3">
      <c r="C30103" t="s">
        <v>41284</v>
      </c>
    </row>
    <row r="30104" spans="3:3">
      <c r="C30104" t="s">
        <v>41285</v>
      </c>
    </row>
    <row r="30105" spans="3:3">
      <c r="C30105" t="s">
        <v>41286</v>
      </c>
    </row>
    <row r="30106" spans="3:3">
      <c r="C30106" t="s">
        <v>41287</v>
      </c>
    </row>
    <row r="30107" spans="3:3">
      <c r="C30107" t="s">
        <v>41288</v>
      </c>
    </row>
    <row r="30108" spans="3:3">
      <c r="C30108" t="s">
        <v>41289</v>
      </c>
    </row>
    <row r="30109" spans="3:3">
      <c r="C30109" t="s">
        <v>41290</v>
      </c>
    </row>
    <row r="30110" spans="3:3">
      <c r="C30110" t="s">
        <v>41291</v>
      </c>
    </row>
    <row r="30111" spans="3:3">
      <c r="C30111" t="s">
        <v>41292</v>
      </c>
    </row>
    <row r="30112" spans="3:3">
      <c r="C30112" t="s">
        <v>41293</v>
      </c>
    </row>
    <row r="30113" spans="3:3">
      <c r="C30113" t="s">
        <v>41294</v>
      </c>
    </row>
    <row r="30114" spans="3:3">
      <c r="C30114" t="s">
        <v>41295</v>
      </c>
    </row>
    <row r="30115" spans="3:3">
      <c r="C30115" t="s">
        <v>41296</v>
      </c>
    </row>
    <row r="30116" spans="3:3">
      <c r="C30116" t="s">
        <v>41297</v>
      </c>
    </row>
    <row r="30117" spans="3:3">
      <c r="C30117" t="s">
        <v>41298</v>
      </c>
    </row>
    <row r="30118" spans="3:3">
      <c r="C30118" t="s">
        <v>41299</v>
      </c>
    </row>
    <row r="30119" spans="3:3">
      <c r="C30119" t="s">
        <v>41300</v>
      </c>
    </row>
    <row r="30120" spans="3:3">
      <c r="C30120" t="s">
        <v>41301</v>
      </c>
    </row>
    <row r="30121" spans="3:3">
      <c r="C30121" t="s">
        <v>41302</v>
      </c>
    </row>
    <row r="30122" spans="3:3">
      <c r="C30122" t="s">
        <v>41303</v>
      </c>
    </row>
    <row r="30123" spans="3:3">
      <c r="C30123" t="s">
        <v>41304</v>
      </c>
    </row>
    <row r="30124" spans="3:3">
      <c r="C30124" t="s">
        <v>41305</v>
      </c>
    </row>
    <row r="30125" spans="3:3">
      <c r="C30125" t="s">
        <v>41306</v>
      </c>
    </row>
    <row r="30126" spans="3:3">
      <c r="C30126" t="s">
        <v>41307</v>
      </c>
    </row>
    <row r="30127" spans="3:3">
      <c r="C30127" t="s">
        <v>41308</v>
      </c>
    </row>
    <row r="30128" spans="3:3">
      <c r="C30128" t="s">
        <v>41309</v>
      </c>
    </row>
    <row r="30129" spans="3:3">
      <c r="C30129" t="s">
        <v>41310</v>
      </c>
    </row>
    <row r="30130" spans="3:3">
      <c r="C30130" t="s">
        <v>41311</v>
      </c>
    </row>
    <row r="30131" spans="3:3">
      <c r="C30131" t="s">
        <v>41312</v>
      </c>
    </row>
    <row r="30132" spans="3:3">
      <c r="C30132" t="s">
        <v>41313</v>
      </c>
    </row>
    <row r="30133" spans="3:3">
      <c r="C30133" t="s">
        <v>41314</v>
      </c>
    </row>
    <row r="30134" spans="3:3">
      <c r="C30134" t="s">
        <v>41315</v>
      </c>
    </row>
    <row r="30135" spans="3:3">
      <c r="C30135" t="s">
        <v>41316</v>
      </c>
    </row>
    <row r="30136" spans="3:3">
      <c r="C30136" t="s">
        <v>41317</v>
      </c>
    </row>
    <row r="30137" spans="3:3">
      <c r="C30137" t="s">
        <v>41318</v>
      </c>
    </row>
    <row r="30138" spans="3:3">
      <c r="C30138" t="s">
        <v>41319</v>
      </c>
    </row>
    <row r="30139" spans="3:3">
      <c r="C30139" t="s">
        <v>41320</v>
      </c>
    </row>
    <row r="30140" spans="3:3">
      <c r="C30140" t="s">
        <v>41321</v>
      </c>
    </row>
    <row r="30141" spans="3:3">
      <c r="C30141" t="s">
        <v>41322</v>
      </c>
    </row>
    <row r="30142" spans="3:3">
      <c r="C30142" t="s">
        <v>41323</v>
      </c>
    </row>
    <row r="30143" spans="3:3">
      <c r="C30143" t="s">
        <v>41324</v>
      </c>
    </row>
    <row r="30144" spans="3:3">
      <c r="C30144" t="s">
        <v>41325</v>
      </c>
    </row>
    <row r="30145" spans="3:3">
      <c r="C30145" t="s">
        <v>41326</v>
      </c>
    </row>
    <row r="30146" spans="3:3">
      <c r="C30146" t="s">
        <v>41327</v>
      </c>
    </row>
    <row r="30147" spans="3:3">
      <c r="C30147" t="s">
        <v>41328</v>
      </c>
    </row>
    <row r="30148" spans="3:3">
      <c r="C30148" t="s">
        <v>41329</v>
      </c>
    </row>
    <row r="30149" spans="3:3">
      <c r="C30149" t="s">
        <v>41330</v>
      </c>
    </row>
    <row r="30150" spans="3:3">
      <c r="C30150" t="s">
        <v>41331</v>
      </c>
    </row>
    <row r="30151" spans="3:3">
      <c r="C30151" t="s">
        <v>41332</v>
      </c>
    </row>
    <row r="30152" spans="3:3">
      <c r="C30152" t="s">
        <v>41333</v>
      </c>
    </row>
    <row r="30153" spans="3:3">
      <c r="C30153" t="s">
        <v>41334</v>
      </c>
    </row>
    <row r="30154" spans="3:3">
      <c r="C30154" t="s">
        <v>41335</v>
      </c>
    </row>
    <row r="30155" spans="3:3">
      <c r="C30155" t="s">
        <v>41336</v>
      </c>
    </row>
    <row r="30156" spans="3:3">
      <c r="C30156" t="s">
        <v>41337</v>
      </c>
    </row>
    <row r="30157" spans="3:3">
      <c r="C30157" t="s">
        <v>41338</v>
      </c>
    </row>
    <row r="30158" spans="3:3">
      <c r="C30158" t="s">
        <v>41338</v>
      </c>
    </row>
    <row r="30159" spans="3:3">
      <c r="C30159" t="s">
        <v>41339</v>
      </c>
    </row>
    <row r="30160" spans="3:3">
      <c r="C30160" t="s">
        <v>41340</v>
      </c>
    </row>
    <row r="30161" spans="3:3">
      <c r="C30161" t="s">
        <v>41341</v>
      </c>
    </row>
    <row r="30162" spans="3:3">
      <c r="C30162" t="s">
        <v>41342</v>
      </c>
    </row>
    <row r="30163" spans="3:3">
      <c r="C30163" t="s">
        <v>41343</v>
      </c>
    </row>
    <row r="30164" spans="3:3">
      <c r="C30164" t="s">
        <v>41344</v>
      </c>
    </row>
    <row r="30165" spans="3:3">
      <c r="C30165" t="s">
        <v>41345</v>
      </c>
    </row>
    <row r="30166" spans="3:3">
      <c r="C30166" t="s">
        <v>41346</v>
      </c>
    </row>
    <row r="30167" spans="3:3">
      <c r="C30167" t="s">
        <v>41347</v>
      </c>
    </row>
    <row r="30168" spans="3:3">
      <c r="C30168" t="s">
        <v>41348</v>
      </c>
    </row>
    <row r="30169" spans="3:3">
      <c r="C30169" t="s">
        <v>41349</v>
      </c>
    </row>
    <row r="30170" spans="3:3">
      <c r="C30170" t="s">
        <v>41350</v>
      </c>
    </row>
    <row r="30171" spans="3:3">
      <c r="C30171" t="s">
        <v>41351</v>
      </c>
    </row>
    <row r="30172" spans="3:3">
      <c r="C30172" t="s">
        <v>41352</v>
      </c>
    </row>
    <row r="30173" spans="3:3">
      <c r="C30173" t="s">
        <v>41353</v>
      </c>
    </row>
    <row r="30174" spans="3:3">
      <c r="C30174" t="s">
        <v>41354</v>
      </c>
    </row>
    <row r="30175" spans="3:3">
      <c r="C30175" t="s">
        <v>41355</v>
      </c>
    </row>
    <row r="30176" spans="3:3">
      <c r="C30176" t="s">
        <v>41356</v>
      </c>
    </row>
    <row r="30177" spans="3:3">
      <c r="C30177" t="s">
        <v>41357</v>
      </c>
    </row>
    <row r="30178" spans="3:3">
      <c r="C30178" t="s">
        <v>41358</v>
      </c>
    </row>
    <row r="30179" spans="3:3">
      <c r="C30179" t="s">
        <v>41359</v>
      </c>
    </row>
    <row r="30180" spans="3:3">
      <c r="C30180" t="s">
        <v>41360</v>
      </c>
    </row>
    <row r="30181" spans="3:3">
      <c r="C30181" t="s">
        <v>41361</v>
      </c>
    </row>
    <row r="30182" spans="3:3">
      <c r="C30182" t="s">
        <v>41362</v>
      </c>
    </row>
    <row r="30183" spans="3:3">
      <c r="C30183" t="s">
        <v>41363</v>
      </c>
    </row>
    <row r="30184" spans="3:3">
      <c r="C30184" t="s">
        <v>41364</v>
      </c>
    </row>
    <row r="30185" spans="3:3">
      <c r="C30185" t="s">
        <v>41365</v>
      </c>
    </row>
    <row r="30186" spans="3:3">
      <c r="C30186" t="s">
        <v>41366</v>
      </c>
    </row>
    <row r="30187" spans="3:3">
      <c r="C30187" t="s">
        <v>41367</v>
      </c>
    </row>
    <row r="30188" spans="3:3">
      <c r="C30188" t="s">
        <v>41368</v>
      </c>
    </row>
    <row r="30189" spans="3:3">
      <c r="C30189" t="s">
        <v>41369</v>
      </c>
    </row>
    <row r="30190" spans="3:3">
      <c r="C30190" t="s">
        <v>41370</v>
      </c>
    </row>
    <row r="30191" spans="3:3">
      <c r="C30191" t="s">
        <v>41371</v>
      </c>
    </row>
    <row r="30192" spans="3:3">
      <c r="C30192" t="s">
        <v>41372</v>
      </c>
    </row>
    <row r="30193" spans="3:3">
      <c r="C30193" t="s">
        <v>41373</v>
      </c>
    </row>
    <row r="30194" spans="3:3">
      <c r="C30194" t="s">
        <v>41374</v>
      </c>
    </row>
    <row r="30195" spans="3:3">
      <c r="C30195" t="s">
        <v>41375</v>
      </c>
    </row>
    <row r="30196" spans="3:3">
      <c r="C30196" t="s">
        <v>41376</v>
      </c>
    </row>
    <row r="30197" spans="3:3">
      <c r="C30197" t="s">
        <v>41377</v>
      </c>
    </row>
    <row r="30198" spans="3:3">
      <c r="C30198" t="s">
        <v>41378</v>
      </c>
    </row>
    <row r="30199" spans="3:3">
      <c r="C30199" t="s">
        <v>41379</v>
      </c>
    </row>
    <row r="30200" spans="3:3">
      <c r="C30200" t="s">
        <v>41380</v>
      </c>
    </row>
    <row r="30201" spans="3:3">
      <c r="C30201" t="s">
        <v>41381</v>
      </c>
    </row>
    <row r="30202" spans="3:3">
      <c r="C30202" t="s">
        <v>41382</v>
      </c>
    </row>
    <row r="30203" spans="3:3">
      <c r="C30203" t="s">
        <v>41383</v>
      </c>
    </row>
    <row r="30204" spans="3:3">
      <c r="C30204" t="s">
        <v>41384</v>
      </c>
    </row>
    <row r="30205" spans="3:3">
      <c r="C30205" t="s">
        <v>41385</v>
      </c>
    </row>
    <row r="30206" spans="3:3">
      <c r="C30206" t="s">
        <v>41386</v>
      </c>
    </row>
    <row r="30207" spans="3:3">
      <c r="C30207" t="s">
        <v>41387</v>
      </c>
    </row>
    <row r="30208" spans="3:3">
      <c r="C30208" t="s">
        <v>41388</v>
      </c>
    </row>
    <row r="30209" spans="3:3">
      <c r="C30209" t="s">
        <v>41389</v>
      </c>
    </row>
    <row r="30210" spans="3:3">
      <c r="C30210" t="s">
        <v>41390</v>
      </c>
    </row>
    <row r="30211" spans="3:3">
      <c r="C30211" t="s">
        <v>41391</v>
      </c>
    </row>
    <row r="30212" spans="3:3">
      <c r="C30212" t="s">
        <v>41392</v>
      </c>
    </row>
    <row r="30213" spans="3:3">
      <c r="C30213" t="s">
        <v>41393</v>
      </c>
    </row>
    <row r="30214" spans="3:3">
      <c r="C30214" t="s">
        <v>41394</v>
      </c>
    </row>
    <row r="30215" spans="3:3">
      <c r="C30215" t="s">
        <v>41395</v>
      </c>
    </row>
    <row r="30216" spans="3:3">
      <c r="C30216" t="s">
        <v>41396</v>
      </c>
    </row>
    <row r="30217" spans="3:3">
      <c r="C30217" t="s">
        <v>41397</v>
      </c>
    </row>
    <row r="30218" spans="3:3">
      <c r="C30218" t="s">
        <v>41398</v>
      </c>
    </row>
    <row r="30219" spans="3:3">
      <c r="C30219" t="s">
        <v>41399</v>
      </c>
    </row>
    <row r="30220" spans="3:3">
      <c r="C30220" t="s">
        <v>41400</v>
      </c>
    </row>
    <row r="30221" spans="3:3">
      <c r="C30221" t="s">
        <v>41401</v>
      </c>
    </row>
    <row r="30222" spans="3:3">
      <c r="C30222" t="s">
        <v>41402</v>
      </c>
    </row>
    <row r="30223" spans="3:3">
      <c r="C30223" t="s">
        <v>41403</v>
      </c>
    </row>
    <row r="30224" spans="3:3">
      <c r="C30224" t="s">
        <v>41404</v>
      </c>
    </row>
    <row r="30225" spans="3:3">
      <c r="C30225" t="s">
        <v>41405</v>
      </c>
    </row>
    <row r="30226" spans="3:3">
      <c r="C30226" t="s">
        <v>41406</v>
      </c>
    </row>
    <row r="30227" spans="3:3">
      <c r="C30227" t="s">
        <v>41407</v>
      </c>
    </row>
    <row r="30228" spans="3:3">
      <c r="C30228" t="s">
        <v>41408</v>
      </c>
    </row>
    <row r="30229" spans="3:3">
      <c r="C30229" t="s">
        <v>41409</v>
      </c>
    </row>
    <row r="30230" spans="3:3">
      <c r="C30230" t="s">
        <v>41410</v>
      </c>
    </row>
    <row r="30231" spans="3:3">
      <c r="C30231" t="s">
        <v>41411</v>
      </c>
    </row>
    <row r="30232" spans="3:3">
      <c r="C30232" t="s">
        <v>41412</v>
      </c>
    </row>
    <row r="30233" spans="3:3">
      <c r="C30233" t="s">
        <v>41413</v>
      </c>
    </row>
    <row r="30234" spans="3:3">
      <c r="C30234" t="s">
        <v>41414</v>
      </c>
    </row>
    <row r="30235" spans="3:3">
      <c r="C30235" t="s">
        <v>41415</v>
      </c>
    </row>
    <row r="30236" spans="3:3">
      <c r="C30236" t="s">
        <v>41416</v>
      </c>
    </row>
    <row r="30237" spans="3:3">
      <c r="C30237" t="s">
        <v>41417</v>
      </c>
    </row>
    <row r="30238" spans="3:3">
      <c r="C30238" t="s">
        <v>41418</v>
      </c>
    </row>
    <row r="30239" spans="3:3">
      <c r="C30239" t="s">
        <v>41419</v>
      </c>
    </row>
    <row r="30240" spans="3:3">
      <c r="C30240" t="s">
        <v>41420</v>
      </c>
    </row>
    <row r="30241" spans="3:3">
      <c r="C30241" t="s">
        <v>41421</v>
      </c>
    </row>
    <row r="30242" spans="3:3">
      <c r="C30242" t="s">
        <v>41422</v>
      </c>
    </row>
    <row r="30243" spans="3:3">
      <c r="C30243" t="s">
        <v>41423</v>
      </c>
    </row>
    <row r="30244" spans="3:3">
      <c r="C30244" t="s">
        <v>41424</v>
      </c>
    </row>
    <row r="30245" spans="3:3">
      <c r="C30245" t="s">
        <v>41425</v>
      </c>
    </row>
    <row r="30246" spans="3:3">
      <c r="C30246" t="s">
        <v>41426</v>
      </c>
    </row>
    <row r="30247" spans="3:3">
      <c r="C30247" t="s">
        <v>41427</v>
      </c>
    </row>
    <row r="30248" spans="3:3">
      <c r="C30248" t="s">
        <v>41428</v>
      </c>
    </row>
    <row r="30249" spans="3:3">
      <c r="C30249" t="s">
        <v>41429</v>
      </c>
    </row>
    <row r="30250" spans="3:3">
      <c r="C30250" t="s">
        <v>41430</v>
      </c>
    </row>
    <row r="30251" spans="3:3">
      <c r="C30251" t="s">
        <v>41431</v>
      </c>
    </row>
    <row r="30252" spans="3:3">
      <c r="C30252" t="s">
        <v>41432</v>
      </c>
    </row>
    <row r="30253" spans="3:3">
      <c r="C30253" t="s">
        <v>41433</v>
      </c>
    </row>
    <row r="30254" spans="3:3">
      <c r="C30254" t="s">
        <v>41434</v>
      </c>
    </row>
    <row r="30255" spans="3:3">
      <c r="C30255" t="s">
        <v>41435</v>
      </c>
    </row>
    <row r="30256" spans="3:3">
      <c r="C30256" t="s">
        <v>41436</v>
      </c>
    </row>
    <row r="30257" spans="3:3">
      <c r="C30257" t="s">
        <v>41437</v>
      </c>
    </row>
    <row r="30258" spans="3:3">
      <c r="C30258" t="s">
        <v>41438</v>
      </c>
    </row>
    <row r="30259" spans="3:3">
      <c r="C30259" t="s">
        <v>41439</v>
      </c>
    </row>
    <row r="30260" spans="3:3">
      <c r="C30260" t="s">
        <v>41440</v>
      </c>
    </row>
    <row r="30261" spans="3:3">
      <c r="C30261" t="s">
        <v>41441</v>
      </c>
    </row>
    <row r="30262" spans="3:3">
      <c r="C30262" t="s">
        <v>41442</v>
      </c>
    </row>
    <row r="30263" spans="3:3">
      <c r="C30263" t="s">
        <v>41443</v>
      </c>
    </row>
    <row r="30264" spans="3:3">
      <c r="C30264" t="s">
        <v>41444</v>
      </c>
    </row>
    <row r="30265" spans="3:3">
      <c r="C30265" t="s">
        <v>41445</v>
      </c>
    </row>
    <row r="30266" spans="3:3">
      <c r="C30266" t="s">
        <v>41446</v>
      </c>
    </row>
    <row r="30267" spans="3:3">
      <c r="C30267" t="s">
        <v>41447</v>
      </c>
    </row>
    <row r="30268" spans="3:3">
      <c r="C30268" t="s">
        <v>41448</v>
      </c>
    </row>
    <row r="30269" spans="3:3">
      <c r="C30269" t="s">
        <v>41449</v>
      </c>
    </row>
    <row r="30270" spans="3:3">
      <c r="C30270" t="s">
        <v>41450</v>
      </c>
    </row>
    <row r="30271" spans="3:3">
      <c r="C30271" t="s">
        <v>41451</v>
      </c>
    </row>
    <row r="30272" spans="3:3">
      <c r="C30272" t="s">
        <v>41452</v>
      </c>
    </row>
    <row r="30273" spans="3:3">
      <c r="C30273" t="s">
        <v>41453</v>
      </c>
    </row>
    <row r="30274" spans="3:3">
      <c r="C30274" t="s">
        <v>4043</v>
      </c>
    </row>
    <row r="30275" spans="3:3">
      <c r="C30275" t="s">
        <v>41454</v>
      </c>
    </row>
    <row r="30276" spans="3:3">
      <c r="C30276" t="s">
        <v>41455</v>
      </c>
    </row>
    <row r="30277" spans="3:3">
      <c r="C30277" t="s">
        <v>41456</v>
      </c>
    </row>
    <row r="30278" spans="3:3">
      <c r="C30278" t="s">
        <v>41457</v>
      </c>
    </row>
    <row r="30279" spans="3:3">
      <c r="C30279" t="s">
        <v>41458</v>
      </c>
    </row>
    <row r="30280" spans="3:3">
      <c r="C30280" t="s">
        <v>41459</v>
      </c>
    </row>
    <row r="30281" spans="3:3">
      <c r="C30281" t="s">
        <v>41460</v>
      </c>
    </row>
    <row r="30282" spans="3:3">
      <c r="C30282" t="s">
        <v>41461</v>
      </c>
    </row>
    <row r="30283" spans="3:3">
      <c r="C30283" t="s">
        <v>41462</v>
      </c>
    </row>
    <row r="30284" spans="3:3">
      <c r="C30284" t="s">
        <v>41463</v>
      </c>
    </row>
    <row r="30285" spans="3:3">
      <c r="C30285" t="s">
        <v>41464</v>
      </c>
    </row>
    <row r="30286" spans="3:3">
      <c r="C30286" t="s">
        <v>41465</v>
      </c>
    </row>
    <row r="30287" spans="3:3">
      <c r="C30287" t="s">
        <v>41466</v>
      </c>
    </row>
    <row r="30288" spans="3:3">
      <c r="C30288" t="s">
        <v>41467</v>
      </c>
    </row>
    <row r="30289" spans="3:3">
      <c r="C30289" t="s">
        <v>41468</v>
      </c>
    </row>
    <row r="30290" spans="3:3">
      <c r="C30290" t="s">
        <v>41469</v>
      </c>
    </row>
    <row r="30291" spans="3:3">
      <c r="C30291" t="s">
        <v>41470</v>
      </c>
    </row>
    <row r="30292" spans="3:3">
      <c r="C30292" t="s">
        <v>41471</v>
      </c>
    </row>
    <row r="30293" spans="3:3">
      <c r="C30293" t="s">
        <v>41472</v>
      </c>
    </row>
    <row r="30294" spans="3:3">
      <c r="C30294" t="s">
        <v>41473</v>
      </c>
    </row>
    <row r="30295" spans="3:3">
      <c r="C30295" t="s">
        <v>41474</v>
      </c>
    </row>
    <row r="30296" spans="3:3">
      <c r="C30296" t="s">
        <v>41475</v>
      </c>
    </row>
    <row r="30297" spans="3:3">
      <c r="C30297" t="s">
        <v>41476</v>
      </c>
    </row>
    <row r="30298" spans="3:3">
      <c r="C30298" t="s">
        <v>41477</v>
      </c>
    </row>
    <row r="30299" spans="3:3">
      <c r="C30299" t="s">
        <v>41478</v>
      </c>
    </row>
    <row r="30300" spans="3:3">
      <c r="C30300" t="s">
        <v>41479</v>
      </c>
    </row>
    <row r="30301" spans="3:3">
      <c r="C30301" t="s">
        <v>41480</v>
      </c>
    </row>
    <row r="30302" spans="3:3">
      <c r="C30302" t="s">
        <v>41481</v>
      </c>
    </row>
    <row r="30303" spans="3:3">
      <c r="C30303" t="s">
        <v>41482</v>
      </c>
    </row>
    <row r="30304" spans="3:3">
      <c r="C30304" t="s">
        <v>41483</v>
      </c>
    </row>
    <row r="30305" spans="3:3">
      <c r="C30305" t="s">
        <v>41484</v>
      </c>
    </row>
    <row r="30306" spans="3:3">
      <c r="C30306" t="s">
        <v>41485</v>
      </c>
    </row>
    <row r="30307" spans="3:3">
      <c r="C30307" t="s">
        <v>41486</v>
      </c>
    </row>
    <row r="30308" spans="3:3">
      <c r="C30308" t="s">
        <v>41487</v>
      </c>
    </row>
    <row r="30309" spans="3:3">
      <c r="C30309" t="s">
        <v>41488</v>
      </c>
    </row>
    <row r="30310" spans="3:3">
      <c r="C30310" t="s">
        <v>41489</v>
      </c>
    </row>
    <row r="30311" spans="3:3">
      <c r="C30311" t="s">
        <v>41490</v>
      </c>
    </row>
    <row r="30312" spans="3:3">
      <c r="C30312" t="s">
        <v>41491</v>
      </c>
    </row>
    <row r="30313" spans="3:3">
      <c r="C30313" t="s">
        <v>41492</v>
      </c>
    </row>
    <row r="30314" spans="3:3">
      <c r="C30314" t="s">
        <v>41493</v>
      </c>
    </row>
    <row r="30315" spans="3:3">
      <c r="C30315" t="s">
        <v>41494</v>
      </c>
    </row>
    <row r="30316" spans="3:3">
      <c r="C30316" t="s">
        <v>41495</v>
      </c>
    </row>
    <row r="30317" spans="3:3">
      <c r="C30317" t="s">
        <v>41496</v>
      </c>
    </row>
    <row r="30318" spans="3:3">
      <c r="C30318" t="s">
        <v>41497</v>
      </c>
    </row>
    <row r="30319" spans="3:3">
      <c r="C30319" t="s">
        <v>41498</v>
      </c>
    </row>
    <row r="30320" spans="3:3">
      <c r="C30320" t="s">
        <v>41499</v>
      </c>
    </row>
    <row r="30321" spans="3:3">
      <c r="C30321" t="s">
        <v>41500</v>
      </c>
    </row>
    <row r="30322" spans="3:3">
      <c r="C30322" t="s">
        <v>41501</v>
      </c>
    </row>
    <row r="30323" spans="3:3">
      <c r="C30323" t="s">
        <v>41502</v>
      </c>
    </row>
    <row r="30324" spans="3:3">
      <c r="C30324" t="s">
        <v>41503</v>
      </c>
    </row>
    <row r="30325" spans="3:3">
      <c r="C30325" t="s">
        <v>41504</v>
      </c>
    </row>
    <row r="30326" spans="3:3">
      <c r="C30326" t="s">
        <v>41505</v>
      </c>
    </row>
    <row r="30327" spans="3:3">
      <c r="C30327" t="s">
        <v>41506</v>
      </c>
    </row>
    <row r="30328" spans="3:3">
      <c r="C30328" t="s">
        <v>41507</v>
      </c>
    </row>
    <row r="30329" spans="3:3">
      <c r="C30329" t="s">
        <v>41508</v>
      </c>
    </row>
    <row r="30330" spans="3:3">
      <c r="C30330" t="s">
        <v>41509</v>
      </c>
    </row>
    <row r="30331" spans="3:3">
      <c r="C30331" t="s">
        <v>41510</v>
      </c>
    </row>
    <row r="30332" spans="3:3">
      <c r="C30332" t="s">
        <v>41511</v>
      </c>
    </row>
    <row r="30333" spans="3:3">
      <c r="C30333" t="s">
        <v>41512</v>
      </c>
    </row>
    <row r="30334" spans="3:3">
      <c r="C30334" t="s">
        <v>41513</v>
      </c>
    </row>
    <row r="30335" spans="3:3">
      <c r="C30335" t="s">
        <v>41514</v>
      </c>
    </row>
    <row r="30336" spans="3:3">
      <c r="C30336" t="s">
        <v>41515</v>
      </c>
    </row>
    <row r="30337" spans="3:3">
      <c r="C30337" t="s">
        <v>41516</v>
      </c>
    </row>
    <row r="30338" spans="3:3">
      <c r="C30338" t="s">
        <v>41517</v>
      </c>
    </row>
    <row r="30339" spans="3:3">
      <c r="C30339" t="s">
        <v>41518</v>
      </c>
    </row>
    <row r="30340" spans="3:3">
      <c r="C30340" t="s">
        <v>41519</v>
      </c>
    </row>
    <row r="30341" spans="3:3">
      <c r="C30341" t="s">
        <v>41520</v>
      </c>
    </row>
    <row r="30342" spans="3:3">
      <c r="C30342" t="s">
        <v>41521</v>
      </c>
    </row>
    <row r="30343" spans="3:3">
      <c r="C30343" t="s">
        <v>41522</v>
      </c>
    </row>
    <row r="30344" spans="3:3">
      <c r="C30344" t="s">
        <v>41523</v>
      </c>
    </row>
    <row r="30345" spans="3:3">
      <c r="C30345" t="s">
        <v>41524</v>
      </c>
    </row>
    <row r="30346" spans="3:3">
      <c r="C30346" t="s">
        <v>41525</v>
      </c>
    </row>
    <row r="30347" spans="3:3">
      <c r="C30347" t="s">
        <v>41526</v>
      </c>
    </row>
    <row r="30348" spans="3:3">
      <c r="C30348" t="s">
        <v>41527</v>
      </c>
    </row>
    <row r="30349" spans="3:3">
      <c r="C30349" t="s">
        <v>41528</v>
      </c>
    </row>
    <row r="30350" spans="3:3">
      <c r="C30350" t="s">
        <v>41529</v>
      </c>
    </row>
    <row r="30351" spans="3:3">
      <c r="C30351" t="s">
        <v>41530</v>
      </c>
    </row>
    <row r="30352" spans="3:3">
      <c r="C30352" t="s">
        <v>41531</v>
      </c>
    </row>
    <row r="30353" spans="3:3">
      <c r="C30353" t="s">
        <v>41532</v>
      </c>
    </row>
    <row r="30354" spans="3:3">
      <c r="C30354" t="s">
        <v>41533</v>
      </c>
    </row>
    <row r="30355" spans="3:3">
      <c r="C30355" t="s">
        <v>41534</v>
      </c>
    </row>
    <row r="30356" spans="3:3">
      <c r="C30356" t="s">
        <v>41535</v>
      </c>
    </row>
    <row r="30357" spans="3:3">
      <c r="C30357" t="s">
        <v>41536</v>
      </c>
    </row>
    <row r="30358" spans="3:3">
      <c r="C30358" t="s">
        <v>41537</v>
      </c>
    </row>
    <row r="30359" spans="3:3">
      <c r="C30359" t="s">
        <v>41538</v>
      </c>
    </row>
    <row r="30360" spans="3:3">
      <c r="C30360" t="s">
        <v>41539</v>
      </c>
    </row>
    <row r="30361" spans="3:3">
      <c r="C30361" t="s">
        <v>41540</v>
      </c>
    </row>
    <row r="30362" spans="3:3">
      <c r="C30362" t="s">
        <v>41541</v>
      </c>
    </row>
    <row r="30363" spans="3:3">
      <c r="C30363" t="s">
        <v>41542</v>
      </c>
    </row>
    <row r="30364" spans="3:3">
      <c r="C30364" t="s">
        <v>41543</v>
      </c>
    </row>
    <row r="30365" spans="3:3">
      <c r="C30365" t="s">
        <v>41544</v>
      </c>
    </row>
    <row r="30366" spans="3:3">
      <c r="C30366" t="s">
        <v>41545</v>
      </c>
    </row>
    <row r="30367" spans="3:3">
      <c r="C30367" t="s">
        <v>41546</v>
      </c>
    </row>
    <row r="30368" spans="3:3">
      <c r="C30368" t="s">
        <v>41547</v>
      </c>
    </row>
    <row r="30369" spans="3:3">
      <c r="C30369" t="s">
        <v>41548</v>
      </c>
    </row>
    <row r="30370" spans="3:3">
      <c r="C30370" t="s">
        <v>41549</v>
      </c>
    </row>
    <row r="30371" spans="3:3">
      <c r="C30371" t="s">
        <v>41550</v>
      </c>
    </row>
    <row r="30372" spans="3:3">
      <c r="C30372" t="s">
        <v>41551</v>
      </c>
    </row>
    <row r="30373" spans="3:3">
      <c r="C30373" t="s">
        <v>41552</v>
      </c>
    </row>
    <row r="30374" spans="3:3">
      <c r="C30374" t="s">
        <v>41553</v>
      </c>
    </row>
    <row r="30375" spans="3:3">
      <c r="C30375" t="s">
        <v>41554</v>
      </c>
    </row>
    <row r="30376" spans="3:3">
      <c r="C30376" t="s">
        <v>41555</v>
      </c>
    </row>
    <row r="30377" spans="3:3">
      <c r="C30377" t="s">
        <v>41556</v>
      </c>
    </row>
    <row r="30378" spans="3:3">
      <c r="C30378" t="s">
        <v>41557</v>
      </c>
    </row>
    <row r="30379" spans="3:3">
      <c r="C30379" t="s">
        <v>41558</v>
      </c>
    </row>
    <row r="30380" spans="3:3">
      <c r="C30380" t="s">
        <v>41559</v>
      </c>
    </row>
    <row r="30381" spans="3:3">
      <c r="C30381" t="s">
        <v>41560</v>
      </c>
    </row>
    <row r="30382" spans="3:3">
      <c r="C30382" t="s">
        <v>41561</v>
      </c>
    </row>
    <row r="30383" spans="3:3">
      <c r="C30383" t="s">
        <v>41562</v>
      </c>
    </row>
    <row r="30384" spans="3:3">
      <c r="C30384" t="s">
        <v>41563</v>
      </c>
    </row>
    <row r="30385" spans="3:3">
      <c r="C30385" t="s">
        <v>41564</v>
      </c>
    </row>
    <row r="30386" spans="3:3">
      <c r="C30386" t="s">
        <v>41565</v>
      </c>
    </row>
    <row r="30387" spans="3:3">
      <c r="C30387" t="s">
        <v>41566</v>
      </c>
    </row>
    <row r="30388" spans="3:3">
      <c r="C30388" t="s">
        <v>41567</v>
      </c>
    </row>
    <row r="30389" spans="3:3">
      <c r="C30389" t="s">
        <v>41568</v>
      </c>
    </row>
    <row r="30390" spans="3:3">
      <c r="C30390" t="s">
        <v>41569</v>
      </c>
    </row>
    <row r="30391" spans="3:3">
      <c r="C30391" t="s">
        <v>41570</v>
      </c>
    </row>
    <row r="30392" spans="3:3">
      <c r="C30392" t="s">
        <v>41571</v>
      </c>
    </row>
    <row r="30393" spans="3:3">
      <c r="C30393" t="s">
        <v>41572</v>
      </c>
    </row>
    <row r="30394" spans="3:3">
      <c r="C30394" t="s">
        <v>41573</v>
      </c>
    </row>
    <row r="30395" spans="3:3">
      <c r="C30395" t="s">
        <v>41574</v>
      </c>
    </row>
    <row r="30396" spans="3:3">
      <c r="C30396" t="s">
        <v>41575</v>
      </c>
    </row>
    <row r="30397" spans="3:3">
      <c r="C30397" t="s">
        <v>41576</v>
      </c>
    </row>
    <row r="30398" spans="3:3">
      <c r="C30398" t="s">
        <v>41577</v>
      </c>
    </row>
    <row r="30399" spans="3:3">
      <c r="C30399" t="s">
        <v>41578</v>
      </c>
    </row>
    <row r="30400" spans="3:3">
      <c r="C30400" t="s">
        <v>41579</v>
      </c>
    </row>
    <row r="30401" spans="3:3">
      <c r="C30401" t="s">
        <v>41580</v>
      </c>
    </row>
    <row r="30402" spans="3:3">
      <c r="C30402" t="s">
        <v>41581</v>
      </c>
    </row>
    <row r="30403" spans="3:3">
      <c r="C30403" t="s">
        <v>41582</v>
      </c>
    </row>
    <row r="30404" spans="3:3">
      <c r="C30404" t="s">
        <v>41583</v>
      </c>
    </row>
    <row r="30405" spans="3:3">
      <c r="C30405" t="s">
        <v>41584</v>
      </c>
    </row>
    <row r="30406" spans="3:3">
      <c r="C30406" t="s">
        <v>41585</v>
      </c>
    </row>
    <row r="30407" spans="3:3">
      <c r="C30407" t="s">
        <v>41586</v>
      </c>
    </row>
    <row r="30408" spans="3:3">
      <c r="C30408" t="s">
        <v>41587</v>
      </c>
    </row>
    <row r="30409" spans="3:3">
      <c r="C30409" t="s">
        <v>41588</v>
      </c>
    </row>
    <row r="30410" spans="3:3">
      <c r="C30410" t="s">
        <v>41589</v>
      </c>
    </row>
    <row r="30411" spans="3:3">
      <c r="C30411" t="s">
        <v>41590</v>
      </c>
    </row>
    <row r="30412" spans="3:3">
      <c r="C30412" t="s">
        <v>41591</v>
      </c>
    </row>
    <row r="30413" spans="3:3">
      <c r="C30413" t="s">
        <v>41592</v>
      </c>
    </row>
    <row r="30414" spans="3:3">
      <c r="C30414" t="s">
        <v>41593</v>
      </c>
    </row>
    <row r="30415" spans="3:3">
      <c r="C30415" t="s">
        <v>41594</v>
      </c>
    </row>
    <row r="30416" spans="3:3">
      <c r="C30416" t="s">
        <v>41595</v>
      </c>
    </row>
    <row r="30417" spans="3:3">
      <c r="C30417" t="s">
        <v>41596</v>
      </c>
    </row>
    <row r="30418" spans="3:3">
      <c r="C30418" t="s">
        <v>41597</v>
      </c>
    </row>
    <row r="30419" spans="3:3">
      <c r="C30419" t="s">
        <v>41598</v>
      </c>
    </row>
    <row r="30420" spans="3:3">
      <c r="C30420" t="s">
        <v>41599</v>
      </c>
    </row>
    <row r="30421" spans="3:3">
      <c r="C30421" t="s">
        <v>41600</v>
      </c>
    </row>
    <row r="30422" spans="3:3">
      <c r="C30422" t="s">
        <v>41601</v>
      </c>
    </row>
    <row r="30423" spans="3:3">
      <c r="C30423" t="s">
        <v>41602</v>
      </c>
    </row>
    <row r="30424" spans="3:3">
      <c r="C30424" t="s">
        <v>41603</v>
      </c>
    </row>
    <row r="30425" spans="3:3">
      <c r="C30425" t="s">
        <v>41604</v>
      </c>
    </row>
    <row r="30426" spans="3:3">
      <c r="C30426" t="s">
        <v>41605</v>
      </c>
    </row>
    <row r="30427" spans="3:3">
      <c r="C30427" t="s">
        <v>41606</v>
      </c>
    </row>
    <row r="30428" spans="3:3">
      <c r="C30428" t="s">
        <v>41607</v>
      </c>
    </row>
    <row r="30429" spans="3:3">
      <c r="C30429" t="s">
        <v>41608</v>
      </c>
    </row>
    <row r="30430" spans="3:3">
      <c r="C30430" t="s">
        <v>41609</v>
      </c>
    </row>
    <row r="30431" spans="3:3">
      <c r="C30431" t="s">
        <v>41610</v>
      </c>
    </row>
    <row r="30432" spans="3:3">
      <c r="C30432" t="s">
        <v>41611</v>
      </c>
    </row>
    <row r="30433" spans="3:3">
      <c r="C30433" t="s">
        <v>41612</v>
      </c>
    </row>
    <row r="30434" spans="3:3">
      <c r="C30434" t="s">
        <v>41613</v>
      </c>
    </row>
    <row r="30435" spans="3:3">
      <c r="C30435" t="s">
        <v>41614</v>
      </c>
    </row>
    <row r="30436" spans="3:3">
      <c r="C30436" t="s">
        <v>41615</v>
      </c>
    </row>
    <row r="30437" spans="3:3">
      <c r="C30437" t="s">
        <v>41616</v>
      </c>
    </row>
    <row r="30438" spans="3:3">
      <c r="C30438" t="s">
        <v>41617</v>
      </c>
    </row>
    <row r="30439" spans="3:3">
      <c r="C30439" t="s">
        <v>41618</v>
      </c>
    </row>
    <row r="30440" spans="3:3">
      <c r="C30440" t="s">
        <v>41619</v>
      </c>
    </row>
    <row r="30441" spans="3:3">
      <c r="C30441" t="s">
        <v>41620</v>
      </c>
    </row>
    <row r="30442" spans="3:3">
      <c r="C30442" t="s">
        <v>41621</v>
      </c>
    </row>
    <row r="30443" spans="3:3">
      <c r="C30443" t="s">
        <v>41622</v>
      </c>
    </row>
    <row r="30444" spans="3:3">
      <c r="C30444" t="s">
        <v>41623</v>
      </c>
    </row>
    <row r="30445" spans="3:3">
      <c r="C30445" t="s">
        <v>41624</v>
      </c>
    </row>
    <row r="30446" spans="3:3">
      <c r="C30446" t="s">
        <v>41625</v>
      </c>
    </row>
    <row r="30447" spans="3:3">
      <c r="C30447" t="s">
        <v>41626</v>
      </c>
    </row>
    <row r="30448" spans="3:3">
      <c r="C30448" t="s">
        <v>41627</v>
      </c>
    </row>
    <row r="30449" spans="3:3">
      <c r="C30449" t="s">
        <v>41628</v>
      </c>
    </row>
    <row r="30450" spans="3:3">
      <c r="C30450" t="s">
        <v>41629</v>
      </c>
    </row>
    <row r="30451" spans="3:3">
      <c r="C30451" t="s">
        <v>41630</v>
      </c>
    </row>
    <row r="30452" spans="3:3">
      <c r="C30452" t="s">
        <v>41631</v>
      </c>
    </row>
    <row r="30453" spans="3:3">
      <c r="C30453" t="s">
        <v>41632</v>
      </c>
    </row>
    <row r="30454" spans="3:3">
      <c r="C30454" t="s">
        <v>41633</v>
      </c>
    </row>
    <row r="30455" spans="3:3">
      <c r="C30455" t="s">
        <v>41634</v>
      </c>
    </row>
    <row r="30456" spans="3:3">
      <c r="C30456" t="s">
        <v>41635</v>
      </c>
    </row>
    <row r="30457" spans="3:3">
      <c r="C30457" t="s">
        <v>41636</v>
      </c>
    </row>
    <row r="30458" spans="3:3">
      <c r="C30458" t="s">
        <v>41637</v>
      </c>
    </row>
    <row r="30459" spans="3:3">
      <c r="C30459" t="s">
        <v>41638</v>
      </c>
    </row>
    <row r="30460" spans="3:3">
      <c r="C30460" t="s">
        <v>41639</v>
      </c>
    </row>
    <row r="30461" spans="3:3">
      <c r="C30461" t="s">
        <v>41640</v>
      </c>
    </row>
    <row r="30462" spans="3:3">
      <c r="C30462" t="s">
        <v>41641</v>
      </c>
    </row>
    <row r="30463" spans="3:3">
      <c r="C30463" t="s">
        <v>41642</v>
      </c>
    </row>
    <row r="30464" spans="3:3">
      <c r="C30464" t="s">
        <v>41643</v>
      </c>
    </row>
    <row r="30465" spans="3:3">
      <c r="C30465" t="s">
        <v>41644</v>
      </c>
    </row>
    <row r="30466" spans="3:3">
      <c r="C30466" t="s">
        <v>41645</v>
      </c>
    </row>
    <row r="30467" spans="3:3">
      <c r="C30467" t="s">
        <v>41646</v>
      </c>
    </row>
    <row r="30468" spans="3:3">
      <c r="C30468" t="s">
        <v>41647</v>
      </c>
    </row>
    <row r="30469" spans="3:3">
      <c r="C30469" t="s">
        <v>41648</v>
      </c>
    </row>
    <row r="30470" spans="3:3">
      <c r="C30470" t="s">
        <v>41649</v>
      </c>
    </row>
    <row r="30471" spans="3:3">
      <c r="C30471" t="s">
        <v>41650</v>
      </c>
    </row>
    <row r="30472" spans="3:3">
      <c r="C30472" t="s">
        <v>41651</v>
      </c>
    </row>
    <row r="30473" spans="3:3">
      <c r="C30473" t="s">
        <v>41652</v>
      </c>
    </row>
    <row r="30474" spans="3:3">
      <c r="C30474" t="s">
        <v>41653</v>
      </c>
    </row>
    <row r="30475" spans="3:3">
      <c r="C30475" t="s">
        <v>41654</v>
      </c>
    </row>
    <row r="30476" spans="3:3">
      <c r="C30476" t="s">
        <v>41655</v>
      </c>
    </row>
    <row r="30477" spans="3:3">
      <c r="C30477" t="s">
        <v>41656</v>
      </c>
    </row>
    <row r="30478" spans="3:3">
      <c r="C30478" t="s">
        <v>41657</v>
      </c>
    </row>
    <row r="30479" spans="3:3">
      <c r="C30479" t="s">
        <v>41658</v>
      </c>
    </row>
    <row r="30480" spans="3:3">
      <c r="C30480" t="s">
        <v>41659</v>
      </c>
    </row>
    <row r="30481" spans="3:3">
      <c r="C30481" t="s">
        <v>41660</v>
      </c>
    </row>
    <row r="30482" spans="3:3">
      <c r="C30482" t="s">
        <v>41661</v>
      </c>
    </row>
    <row r="30483" spans="3:3">
      <c r="C30483" t="s">
        <v>41662</v>
      </c>
    </row>
    <row r="30484" spans="3:3">
      <c r="C30484" t="s">
        <v>41663</v>
      </c>
    </row>
    <row r="30485" spans="3:3">
      <c r="C30485" t="s">
        <v>41664</v>
      </c>
    </row>
    <row r="30486" spans="3:3">
      <c r="C30486" t="s">
        <v>41665</v>
      </c>
    </row>
    <row r="30487" spans="3:3">
      <c r="C30487" t="s">
        <v>41666</v>
      </c>
    </row>
    <row r="30488" spans="3:3">
      <c r="C30488" t="s">
        <v>41667</v>
      </c>
    </row>
    <row r="30489" spans="3:3">
      <c r="C30489" t="s">
        <v>41668</v>
      </c>
    </row>
    <row r="30490" spans="3:3">
      <c r="C30490" t="s">
        <v>41669</v>
      </c>
    </row>
    <row r="30491" spans="3:3">
      <c r="C30491" t="s">
        <v>41670</v>
      </c>
    </row>
    <row r="30492" spans="3:3">
      <c r="C30492" t="s">
        <v>41671</v>
      </c>
    </row>
    <row r="30493" spans="3:3">
      <c r="C30493" t="s">
        <v>41672</v>
      </c>
    </row>
    <row r="30494" spans="3:3">
      <c r="C30494" t="s">
        <v>41673</v>
      </c>
    </row>
    <row r="30495" spans="3:3">
      <c r="C30495" t="s">
        <v>41674</v>
      </c>
    </row>
    <row r="30496" spans="3:3">
      <c r="C30496" t="s">
        <v>41675</v>
      </c>
    </row>
    <row r="30497" spans="3:3">
      <c r="C30497" t="s">
        <v>41676</v>
      </c>
    </row>
    <row r="30498" spans="3:3">
      <c r="C30498" t="s">
        <v>41677</v>
      </c>
    </row>
    <row r="30499" spans="3:3">
      <c r="C30499" t="s">
        <v>41678</v>
      </c>
    </row>
    <row r="30500" spans="3:3">
      <c r="C30500" t="s">
        <v>41679</v>
      </c>
    </row>
    <row r="30501" spans="3:3">
      <c r="C30501" t="s">
        <v>41680</v>
      </c>
    </row>
    <row r="30502" spans="3:3">
      <c r="C30502" t="s">
        <v>41681</v>
      </c>
    </row>
    <row r="30503" spans="3:3">
      <c r="C30503" t="s">
        <v>41682</v>
      </c>
    </row>
    <row r="30504" spans="3:3">
      <c r="C30504" t="s">
        <v>41683</v>
      </c>
    </row>
    <row r="30505" spans="3:3">
      <c r="C30505" t="s">
        <v>41684</v>
      </c>
    </row>
    <row r="30506" spans="3:3">
      <c r="C30506" t="s">
        <v>41685</v>
      </c>
    </row>
    <row r="30507" spans="3:3">
      <c r="C30507" t="s">
        <v>41686</v>
      </c>
    </row>
    <row r="30508" spans="3:3">
      <c r="C30508" t="s">
        <v>41687</v>
      </c>
    </row>
    <row r="30509" spans="3:3">
      <c r="C30509" t="s">
        <v>41688</v>
      </c>
    </row>
    <row r="30510" spans="3:3">
      <c r="C30510" t="s">
        <v>41689</v>
      </c>
    </row>
    <row r="30511" spans="3:3">
      <c r="C30511" t="s">
        <v>41690</v>
      </c>
    </row>
    <row r="30512" spans="3:3">
      <c r="C30512" t="s">
        <v>41691</v>
      </c>
    </row>
    <row r="30513" spans="3:3">
      <c r="C30513" t="s">
        <v>41692</v>
      </c>
    </row>
    <row r="30514" spans="3:3">
      <c r="C30514" t="s">
        <v>41693</v>
      </c>
    </row>
    <row r="30515" spans="3:3">
      <c r="C30515" t="s">
        <v>41694</v>
      </c>
    </row>
    <row r="30516" spans="3:3">
      <c r="C30516" t="s">
        <v>41695</v>
      </c>
    </row>
    <row r="30517" spans="3:3">
      <c r="C30517" t="s">
        <v>41696</v>
      </c>
    </row>
    <row r="30518" spans="3:3">
      <c r="C30518" t="s">
        <v>41697</v>
      </c>
    </row>
    <row r="30519" spans="3:3">
      <c r="C30519" t="s">
        <v>41698</v>
      </c>
    </row>
    <row r="30520" spans="3:3">
      <c r="C30520" t="s">
        <v>41699</v>
      </c>
    </row>
    <row r="30521" spans="3:3">
      <c r="C30521" t="s">
        <v>41700</v>
      </c>
    </row>
    <row r="30522" spans="3:3">
      <c r="C30522" t="s">
        <v>41701</v>
      </c>
    </row>
    <row r="30523" spans="3:3">
      <c r="C30523" t="s">
        <v>41702</v>
      </c>
    </row>
    <row r="30524" spans="3:3">
      <c r="C30524" t="s">
        <v>41703</v>
      </c>
    </row>
    <row r="30525" spans="3:3">
      <c r="C30525" t="s">
        <v>41704</v>
      </c>
    </row>
    <row r="30526" spans="3:3">
      <c r="C30526" t="s">
        <v>41705</v>
      </c>
    </row>
    <row r="30527" spans="3:3">
      <c r="C30527" t="s">
        <v>41706</v>
      </c>
    </row>
    <row r="30528" spans="3:3">
      <c r="C30528" t="s">
        <v>41707</v>
      </c>
    </row>
    <row r="30529" spans="3:3">
      <c r="C30529" t="s">
        <v>41708</v>
      </c>
    </row>
    <row r="30530" spans="3:3">
      <c r="C30530" t="s">
        <v>41709</v>
      </c>
    </row>
    <row r="30531" spans="3:3">
      <c r="C30531" t="s">
        <v>41710</v>
      </c>
    </row>
    <row r="30532" spans="3:3">
      <c r="C30532" t="s">
        <v>41711</v>
      </c>
    </row>
    <row r="30533" spans="3:3">
      <c r="C30533" t="s">
        <v>41712</v>
      </c>
    </row>
    <row r="30534" spans="3:3">
      <c r="C30534" t="s">
        <v>41713</v>
      </c>
    </row>
    <row r="30535" spans="3:3">
      <c r="C30535" t="s">
        <v>41714</v>
      </c>
    </row>
    <row r="30536" spans="3:3">
      <c r="C30536" t="s">
        <v>41715</v>
      </c>
    </row>
    <row r="30537" spans="3:3">
      <c r="C30537" t="s">
        <v>41716</v>
      </c>
    </row>
    <row r="30538" spans="3:3">
      <c r="C30538" t="s">
        <v>41717</v>
      </c>
    </row>
    <row r="30539" spans="3:3">
      <c r="C30539" t="s">
        <v>41718</v>
      </c>
    </row>
    <row r="30540" spans="3:3">
      <c r="C30540" t="s">
        <v>41719</v>
      </c>
    </row>
    <row r="30541" spans="3:3">
      <c r="C30541" t="s">
        <v>41720</v>
      </c>
    </row>
    <row r="30542" spans="3:3">
      <c r="C30542" t="s">
        <v>41721</v>
      </c>
    </row>
    <row r="30543" spans="3:3">
      <c r="C30543" t="s">
        <v>41722</v>
      </c>
    </row>
    <row r="30544" spans="3:3">
      <c r="C30544" t="s">
        <v>41723</v>
      </c>
    </row>
    <row r="30545" spans="3:3">
      <c r="C30545" t="s">
        <v>41724</v>
      </c>
    </row>
    <row r="30546" spans="3:3">
      <c r="C30546" t="s">
        <v>41725</v>
      </c>
    </row>
    <row r="30547" spans="3:3">
      <c r="C30547" t="s">
        <v>41726</v>
      </c>
    </row>
    <row r="30548" spans="3:3">
      <c r="C30548" t="s">
        <v>41727</v>
      </c>
    </row>
    <row r="30549" spans="3:3">
      <c r="C30549" t="s">
        <v>41728</v>
      </c>
    </row>
    <row r="30550" spans="3:3">
      <c r="C30550" t="s">
        <v>41729</v>
      </c>
    </row>
    <row r="30551" spans="3:3">
      <c r="C30551" t="s">
        <v>41730</v>
      </c>
    </row>
    <row r="30552" spans="3:3">
      <c r="C30552" t="s">
        <v>41731</v>
      </c>
    </row>
    <row r="30553" spans="3:3">
      <c r="C30553" t="s">
        <v>41732</v>
      </c>
    </row>
    <row r="30554" spans="3:3">
      <c r="C30554" t="s">
        <v>41733</v>
      </c>
    </row>
    <row r="30555" spans="3:3">
      <c r="C30555" t="s">
        <v>41734</v>
      </c>
    </row>
    <row r="30556" spans="3:3">
      <c r="C30556" t="s">
        <v>41735</v>
      </c>
    </row>
    <row r="30557" spans="3:3">
      <c r="C30557" t="s">
        <v>41736</v>
      </c>
    </row>
    <row r="30558" spans="3:3">
      <c r="C30558" t="s">
        <v>41737</v>
      </c>
    </row>
    <row r="30559" spans="3:3">
      <c r="C30559" t="s">
        <v>41738</v>
      </c>
    </row>
    <row r="30560" spans="3:3">
      <c r="C30560" t="s">
        <v>41739</v>
      </c>
    </row>
    <row r="30561" spans="3:3">
      <c r="C30561" t="s">
        <v>41740</v>
      </c>
    </row>
    <row r="30562" spans="3:3">
      <c r="C30562" t="s">
        <v>41741</v>
      </c>
    </row>
    <row r="30563" spans="3:3">
      <c r="C30563" t="s">
        <v>41742</v>
      </c>
    </row>
    <row r="30564" spans="3:3">
      <c r="C30564" t="s">
        <v>41743</v>
      </c>
    </row>
    <row r="30565" spans="3:3">
      <c r="C30565" t="s">
        <v>41744</v>
      </c>
    </row>
    <row r="30566" spans="3:3">
      <c r="C30566" t="s">
        <v>41745</v>
      </c>
    </row>
    <row r="30567" spans="3:3">
      <c r="C30567" t="s">
        <v>41746</v>
      </c>
    </row>
    <row r="30568" spans="3:3">
      <c r="C30568" t="s">
        <v>41747</v>
      </c>
    </row>
    <row r="30569" spans="3:3">
      <c r="C30569" t="s">
        <v>41748</v>
      </c>
    </row>
    <row r="30570" spans="3:3">
      <c r="C30570" t="s">
        <v>41749</v>
      </c>
    </row>
    <row r="30571" spans="3:3">
      <c r="C30571" t="s">
        <v>41750</v>
      </c>
    </row>
    <row r="30572" spans="3:3">
      <c r="C30572" t="s">
        <v>41751</v>
      </c>
    </row>
    <row r="30573" spans="3:3">
      <c r="C30573" t="s">
        <v>41752</v>
      </c>
    </row>
    <row r="30574" spans="3:3">
      <c r="C30574" t="s">
        <v>41753</v>
      </c>
    </row>
    <row r="30575" spans="3:3">
      <c r="C30575" t="s">
        <v>41754</v>
      </c>
    </row>
    <row r="30576" spans="3:3">
      <c r="C30576" t="s">
        <v>41755</v>
      </c>
    </row>
    <row r="30577" spans="3:3">
      <c r="C30577" t="s">
        <v>41756</v>
      </c>
    </row>
    <row r="30578" spans="3:3">
      <c r="C30578" t="s">
        <v>41757</v>
      </c>
    </row>
    <row r="30579" spans="3:3">
      <c r="C30579" t="s">
        <v>41758</v>
      </c>
    </row>
    <row r="30580" spans="3:3">
      <c r="C30580" t="s">
        <v>41759</v>
      </c>
    </row>
    <row r="30581" spans="3:3">
      <c r="C30581" t="s">
        <v>41760</v>
      </c>
    </row>
    <row r="30582" spans="3:3">
      <c r="C30582" t="s">
        <v>41761</v>
      </c>
    </row>
    <row r="30583" spans="3:3">
      <c r="C30583" t="s">
        <v>41762</v>
      </c>
    </row>
    <row r="30584" spans="3:3">
      <c r="C30584" t="s">
        <v>41763</v>
      </c>
    </row>
    <row r="30585" spans="3:3">
      <c r="C30585" t="s">
        <v>41764</v>
      </c>
    </row>
    <row r="30586" spans="3:3">
      <c r="C30586" t="s">
        <v>41765</v>
      </c>
    </row>
    <row r="30587" spans="3:3">
      <c r="C30587" t="s">
        <v>41766</v>
      </c>
    </row>
    <row r="30588" spans="3:3">
      <c r="C30588" t="s">
        <v>41767</v>
      </c>
    </row>
    <row r="30589" spans="3:3">
      <c r="C30589" t="s">
        <v>41768</v>
      </c>
    </row>
    <row r="30590" spans="3:3">
      <c r="C30590" t="s">
        <v>41769</v>
      </c>
    </row>
    <row r="30591" spans="3:3">
      <c r="C30591" t="s">
        <v>41770</v>
      </c>
    </row>
    <row r="30592" spans="3:3">
      <c r="C30592" t="s">
        <v>41771</v>
      </c>
    </row>
    <row r="30593" spans="3:3">
      <c r="C30593" t="s">
        <v>41772</v>
      </c>
    </row>
    <row r="30594" spans="3:3">
      <c r="C30594" t="s">
        <v>41773</v>
      </c>
    </row>
    <row r="30595" spans="3:3">
      <c r="C30595" t="s">
        <v>41774</v>
      </c>
    </row>
    <row r="30596" spans="3:3">
      <c r="C30596" t="s">
        <v>41775</v>
      </c>
    </row>
    <row r="30597" spans="3:3">
      <c r="C30597" t="s">
        <v>41776</v>
      </c>
    </row>
    <row r="30598" spans="3:3">
      <c r="C30598" t="s">
        <v>41777</v>
      </c>
    </row>
    <row r="30599" spans="3:3">
      <c r="C30599" t="s">
        <v>41778</v>
      </c>
    </row>
    <row r="30600" spans="3:3">
      <c r="C30600" t="s">
        <v>41779</v>
      </c>
    </row>
    <row r="30601" spans="3:3">
      <c r="C30601" t="s">
        <v>41780</v>
      </c>
    </row>
    <row r="30602" spans="3:3">
      <c r="C30602" t="s">
        <v>41781</v>
      </c>
    </row>
    <row r="30603" spans="3:3">
      <c r="C30603" t="s">
        <v>41782</v>
      </c>
    </row>
    <row r="30604" spans="3:3">
      <c r="C30604" t="s">
        <v>41783</v>
      </c>
    </row>
    <row r="30605" spans="3:3">
      <c r="C30605" t="s">
        <v>41784</v>
      </c>
    </row>
    <row r="30606" spans="3:3">
      <c r="C30606" t="s">
        <v>41785</v>
      </c>
    </row>
    <row r="30607" spans="3:3">
      <c r="C30607" t="s">
        <v>41786</v>
      </c>
    </row>
    <row r="30608" spans="3:3">
      <c r="C30608" t="s">
        <v>41787</v>
      </c>
    </row>
    <row r="30609" spans="3:3">
      <c r="C30609" t="s">
        <v>41788</v>
      </c>
    </row>
    <row r="30610" spans="3:3">
      <c r="C30610" t="s">
        <v>41789</v>
      </c>
    </row>
    <row r="30611" spans="3:3">
      <c r="C30611" t="s">
        <v>41790</v>
      </c>
    </row>
    <row r="30612" spans="3:3">
      <c r="C30612" t="s">
        <v>41791</v>
      </c>
    </row>
    <row r="30613" spans="3:3">
      <c r="C30613" t="s">
        <v>41792</v>
      </c>
    </row>
    <row r="30614" spans="3:3">
      <c r="C30614" t="s">
        <v>41793</v>
      </c>
    </row>
    <row r="30615" spans="3:3">
      <c r="C30615" t="s">
        <v>41794</v>
      </c>
    </row>
    <row r="30616" spans="3:3">
      <c r="C30616" t="s">
        <v>41795</v>
      </c>
    </row>
    <row r="30617" spans="3:3">
      <c r="C30617" t="s">
        <v>41796</v>
      </c>
    </row>
    <row r="30618" spans="3:3">
      <c r="C30618" t="s">
        <v>41797</v>
      </c>
    </row>
    <row r="30619" spans="3:3">
      <c r="C30619" t="s">
        <v>41798</v>
      </c>
    </row>
    <row r="30620" spans="3:3">
      <c r="C30620" t="s">
        <v>41799</v>
      </c>
    </row>
    <row r="30621" spans="3:3">
      <c r="C30621" t="s">
        <v>41800</v>
      </c>
    </row>
    <row r="30622" spans="3:3">
      <c r="C30622" t="s">
        <v>41801</v>
      </c>
    </row>
    <row r="30623" spans="3:3">
      <c r="C30623" t="s">
        <v>41802</v>
      </c>
    </row>
    <row r="30624" spans="3:3">
      <c r="C30624" t="s">
        <v>41803</v>
      </c>
    </row>
    <row r="30625" spans="3:3">
      <c r="C30625" t="s">
        <v>41804</v>
      </c>
    </row>
    <row r="30626" spans="3:3">
      <c r="C30626" t="s">
        <v>41805</v>
      </c>
    </row>
    <row r="30627" spans="3:3">
      <c r="C30627" t="s">
        <v>41806</v>
      </c>
    </row>
    <row r="30628" spans="3:3">
      <c r="C30628" t="s">
        <v>41807</v>
      </c>
    </row>
    <row r="30629" spans="3:3">
      <c r="C30629" t="s">
        <v>41808</v>
      </c>
    </row>
    <row r="30630" spans="3:3">
      <c r="C30630" t="s">
        <v>41809</v>
      </c>
    </row>
    <row r="30631" spans="3:3">
      <c r="C30631" t="s">
        <v>41810</v>
      </c>
    </row>
    <row r="30632" spans="3:3">
      <c r="C30632" t="s">
        <v>41811</v>
      </c>
    </row>
    <row r="30633" spans="3:3">
      <c r="C30633" t="s">
        <v>4178</v>
      </c>
    </row>
    <row r="30634" spans="3:3">
      <c r="C30634" t="s">
        <v>41812</v>
      </c>
    </row>
    <row r="30635" spans="3:3">
      <c r="C30635" t="s">
        <v>41813</v>
      </c>
    </row>
    <row r="30636" spans="3:3">
      <c r="C30636" t="s">
        <v>41814</v>
      </c>
    </row>
    <row r="30637" spans="3:3">
      <c r="C30637" t="s">
        <v>41815</v>
      </c>
    </row>
    <row r="30638" spans="3:3">
      <c r="C30638" t="s">
        <v>41816</v>
      </c>
    </row>
    <row r="30639" spans="3:3">
      <c r="C30639" t="s">
        <v>41817</v>
      </c>
    </row>
    <row r="30640" spans="3:3">
      <c r="C30640" t="s">
        <v>41818</v>
      </c>
    </row>
    <row r="30641" spans="3:3">
      <c r="C30641" t="s">
        <v>41819</v>
      </c>
    </row>
    <row r="30642" spans="3:3">
      <c r="C30642" t="s">
        <v>41820</v>
      </c>
    </row>
    <row r="30643" spans="3:3">
      <c r="C30643" t="s">
        <v>41821</v>
      </c>
    </row>
    <row r="30644" spans="3:3">
      <c r="C30644" t="s">
        <v>41822</v>
      </c>
    </row>
    <row r="30645" spans="3:3">
      <c r="C30645" t="s">
        <v>41823</v>
      </c>
    </row>
    <row r="30646" spans="3:3">
      <c r="C30646" t="s">
        <v>41824</v>
      </c>
    </row>
    <row r="30647" spans="3:3">
      <c r="C30647" t="s">
        <v>41825</v>
      </c>
    </row>
    <row r="30648" spans="3:3">
      <c r="C30648" t="s">
        <v>41826</v>
      </c>
    </row>
    <row r="30649" spans="3:3">
      <c r="C30649" t="s">
        <v>41827</v>
      </c>
    </row>
    <row r="30650" spans="3:3">
      <c r="C30650" t="s">
        <v>41828</v>
      </c>
    </row>
    <row r="30651" spans="3:3">
      <c r="C30651" t="s">
        <v>41829</v>
      </c>
    </row>
    <row r="30652" spans="3:3">
      <c r="C30652" t="s">
        <v>41830</v>
      </c>
    </row>
    <row r="30653" spans="3:3">
      <c r="C30653" t="s">
        <v>41831</v>
      </c>
    </row>
    <row r="30654" spans="3:3">
      <c r="C30654" t="s">
        <v>41832</v>
      </c>
    </row>
    <row r="30655" spans="3:3">
      <c r="C30655" t="s">
        <v>41833</v>
      </c>
    </row>
    <row r="30656" spans="3:3">
      <c r="C30656" t="s">
        <v>41834</v>
      </c>
    </row>
    <row r="30657" spans="3:3">
      <c r="C30657" t="s">
        <v>41835</v>
      </c>
    </row>
    <row r="30658" spans="3:3">
      <c r="C30658" t="s">
        <v>41836</v>
      </c>
    </row>
    <row r="30659" spans="3:3">
      <c r="C30659" t="s">
        <v>41837</v>
      </c>
    </row>
    <row r="30660" spans="3:3">
      <c r="C30660" t="s">
        <v>41838</v>
      </c>
    </row>
    <row r="30661" spans="3:3">
      <c r="C30661" t="s">
        <v>41839</v>
      </c>
    </row>
    <row r="30662" spans="3:3">
      <c r="C30662" t="s">
        <v>41840</v>
      </c>
    </row>
    <row r="30663" spans="3:3">
      <c r="C30663" t="s">
        <v>41841</v>
      </c>
    </row>
    <row r="30664" spans="3:3">
      <c r="C30664" t="s">
        <v>41842</v>
      </c>
    </row>
    <row r="30665" spans="3:3">
      <c r="C30665" t="s">
        <v>41843</v>
      </c>
    </row>
    <row r="30666" spans="3:3">
      <c r="C30666" t="s">
        <v>41844</v>
      </c>
    </row>
    <row r="30667" spans="3:3">
      <c r="C30667" t="s">
        <v>41845</v>
      </c>
    </row>
    <row r="30668" spans="3:3">
      <c r="C30668" t="s">
        <v>41846</v>
      </c>
    </row>
    <row r="30669" spans="3:3">
      <c r="C30669" t="s">
        <v>41847</v>
      </c>
    </row>
    <row r="30670" spans="3:3">
      <c r="C30670" t="s">
        <v>41848</v>
      </c>
    </row>
    <row r="30671" spans="3:3">
      <c r="C30671" t="s">
        <v>41849</v>
      </c>
    </row>
    <row r="30672" spans="3:3">
      <c r="C30672" t="s">
        <v>41850</v>
      </c>
    </row>
    <row r="30673" spans="3:3">
      <c r="C30673" t="s">
        <v>41851</v>
      </c>
    </row>
    <row r="30674" spans="3:3">
      <c r="C30674" t="s">
        <v>41852</v>
      </c>
    </row>
    <row r="30675" spans="3:3">
      <c r="C30675" t="s">
        <v>41853</v>
      </c>
    </row>
    <row r="30676" spans="3:3">
      <c r="C30676" t="s">
        <v>41854</v>
      </c>
    </row>
    <row r="30677" spans="3:3">
      <c r="C30677" t="s">
        <v>41855</v>
      </c>
    </row>
    <row r="30678" spans="3:3">
      <c r="C30678" t="s">
        <v>41856</v>
      </c>
    </row>
    <row r="30679" spans="3:3">
      <c r="C30679" t="s">
        <v>41857</v>
      </c>
    </row>
    <row r="30680" spans="3:3">
      <c r="C30680" t="s">
        <v>41858</v>
      </c>
    </row>
    <row r="30681" spans="3:3">
      <c r="C30681" t="s">
        <v>41859</v>
      </c>
    </row>
    <row r="30682" spans="3:3">
      <c r="C30682" t="s">
        <v>41860</v>
      </c>
    </row>
    <row r="30683" spans="3:3">
      <c r="C30683" t="s">
        <v>41861</v>
      </c>
    </row>
    <row r="30684" spans="3:3">
      <c r="C30684" t="s">
        <v>41862</v>
      </c>
    </row>
    <row r="30685" spans="3:3">
      <c r="C30685" t="s">
        <v>41863</v>
      </c>
    </row>
    <row r="30686" spans="3:3">
      <c r="C30686" t="s">
        <v>41864</v>
      </c>
    </row>
    <row r="30687" spans="3:3">
      <c r="C30687" t="s">
        <v>41865</v>
      </c>
    </row>
    <row r="30688" spans="3:3">
      <c r="C30688" t="s">
        <v>41866</v>
      </c>
    </row>
    <row r="30689" spans="3:3">
      <c r="C30689" t="s">
        <v>41867</v>
      </c>
    </row>
    <row r="30690" spans="3:3">
      <c r="C30690" t="s">
        <v>41868</v>
      </c>
    </row>
    <row r="30691" spans="3:3">
      <c r="C30691" t="s">
        <v>41869</v>
      </c>
    </row>
    <row r="30692" spans="3:3">
      <c r="C30692" t="s">
        <v>41870</v>
      </c>
    </row>
    <row r="30693" spans="3:3">
      <c r="C30693" t="s">
        <v>41871</v>
      </c>
    </row>
    <row r="30694" spans="3:3">
      <c r="C30694" t="s">
        <v>41872</v>
      </c>
    </row>
    <row r="30695" spans="3:3">
      <c r="C30695" t="s">
        <v>41873</v>
      </c>
    </row>
    <row r="30696" spans="3:3">
      <c r="C30696" t="s">
        <v>41874</v>
      </c>
    </row>
    <row r="30697" spans="3:3">
      <c r="C30697" t="s">
        <v>41875</v>
      </c>
    </row>
    <row r="30698" spans="3:3">
      <c r="C30698" t="s">
        <v>41876</v>
      </c>
    </row>
    <row r="30699" spans="3:3">
      <c r="C30699" t="s">
        <v>41877</v>
      </c>
    </row>
    <row r="30700" spans="3:3">
      <c r="C30700" t="s">
        <v>41878</v>
      </c>
    </row>
    <row r="30701" spans="3:3">
      <c r="C30701" t="s">
        <v>41879</v>
      </c>
    </row>
    <row r="30702" spans="3:3">
      <c r="C30702" t="s">
        <v>41880</v>
      </c>
    </row>
    <row r="30703" spans="3:3">
      <c r="C30703" t="s">
        <v>41881</v>
      </c>
    </row>
    <row r="30704" spans="3:3">
      <c r="C30704" t="s">
        <v>41882</v>
      </c>
    </row>
    <row r="30705" spans="3:3">
      <c r="C30705" t="s">
        <v>41883</v>
      </c>
    </row>
    <row r="30706" spans="3:3">
      <c r="C30706" t="s">
        <v>41884</v>
      </c>
    </row>
    <row r="30707" spans="3:3">
      <c r="C30707" t="s">
        <v>41885</v>
      </c>
    </row>
    <row r="30708" spans="3:3">
      <c r="C30708" t="s">
        <v>41886</v>
      </c>
    </row>
    <row r="30709" spans="3:3">
      <c r="C30709" t="s">
        <v>41887</v>
      </c>
    </row>
    <row r="30710" spans="3:3">
      <c r="C30710" t="s">
        <v>41888</v>
      </c>
    </row>
    <row r="30711" spans="3:3">
      <c r="C30711" t="s">
        <v>41889</v>
      </c>
    </row>
    <row r="30712" spans="3:3">
      <c r="C30712" t="s">
        <v>41890</v>
      </c>
    </row>
    <row r="30713" spans="3:3">
      <c r="C30713" t="s">
        <v>41891</v>
      </c>
    </row>
    <row r="30714" spans="3:3">
      <c r="C30714" t="s">
        <v>41892</v>
      </c>
    </row>
    <row r="30715" spans="3:3">
      <c r="C30715" t="s">
        <v>41893</v>
      </c>
    </row>
    <row r="30716" spans="3:3">
      <c r="C30716" t="s">
        <v>41894</v>
      </c>
    </row>
    <row r="30717" spans="3:3">
      <c r="C30717" t="s">
        <v>41895</v>
      </c>
    </row>
    <row r="30718" spans="3:3">
      <c r="C30718" t="s">
        <v>41896</v>
      </c>
    </row>
    <row r="30719" spans="3:3">
      <c r="C30719" t="s">
        <v>41897</v>
      </c>
    </row>
    <row r="30720" spans="3:3">
      <c r="C30720" t="s">
        <v>41898</v>
      </c>
    </row>
    <row r="30721" spans="3:3">
      <c r="C30721" t="s">
        <v>41899</v>
      </c>
    </row>
    <row r="30722" spans="3:3">
      <c r="C30722" t="s">
        <v>41900</v>
      </c>
    </row>
    <row r="30723" spans="3:3">
      <c r="C30723" t="s">
        <v>41901</v>
      </c>
    </row>
    <row r="30724" spans="3:3">
      <c r="C30724" t="s">
        <v>41902</v>
      </c>
    </row>
    <row r="30725" spans="3:3">
      <c r="C30725" t="s">
        <v>41903</v>
      </c>
    </row>
    <row r="30726" spans="3:3">
      <c r="C30726" t="s">
        <v>41904</v>
      </c>
    </row>
    <row r="30727" spans="3:3">
      <c r="C30727" t="s">
        <v>41905</v>
      </c>
    </row>
    <row r="30728" spans="3:3">
      <c r="C30728" t="s">
        <v>41906</v>
      </c>
    </row>
    <row r="30729" spans="3:3">
      <c r="C30729" t="s">
        <v>41907</v>
      </c>
    </row>
    <row r="30730" spans="3:3">
      <c r="C30730" t="s">
        <v>41908</v>
      </c>
    </row>
    <row r="30731" spans="3:3">
      <c r="C30731" t="s">
        <v>41909</v>
      </c>
    </row>
    <row r="30732" spans="3:3">
      <c r="C30732" t="s">
        <v>41910</v>
      </c>
    </row>
    <row r="30733" spans="3:3">
      <c r="C30733" t="s">
        <v>41911</v>
      </c>
    </row>
    <row r="30734" spans="3:3">
      <c r="C30734" t="s">
        <v>41912</v>
      </c>
    </row>
    <row r="30735" spans="3:3">
      <c r="C30735" t="s">
        <v>41913</v>
      </c>
    </row>
    <row r="30736" spans="3:3">
      <c r="C30736" t="s">
        <v>41914</v>
      </c>
    </row>
    <row r="30737" spans="3:3">
      <c r="C30737" t="s">
        <v>41915</v>
      </c>
    </row>
    <row r="30738" spans="3:3">
      <c r="C30738" t="s">
        <v>41916</v>
      </c>
    </row>
    <row r="30739" spans="3:3">
      <c r="C30739" t="s">
        <v>41917</v>
      </c>
    </row>
    <row r="30740" spans="3:3">
      <c r="C30740" t="s">
        <v>41918</v>
      </c>
    </row>
    <row r="30741" spans="3:3">
      <c r="C30741" t="s">
        <v>41919</v>
      </c>
    </row>
    <row r="30742" spans="3:3">
      <c r="C30742" t="s">
        <v>41920</v>
      </c>
    </row>
    <row r="30743" spans="3:3">
      <c r="C30743" t="s">
        <v>41921</v>
      </c>
    </row>
    <row r="30744" spans="3:3">
      <c r="C30744" t="s">
        <v>41922</v>
      </c>
    </row>
    <row r="30745" spans="3:3">
      <c r="C30745" t="s">
        <v>41923</v>
      </c>
    </row>
    <row r="30746" spans="3:3">
      <c r="C30746" t="s">
        <v>41924</v>
      </c>
    </row>
    <row r="30747" spans="3:3">
      <c r="C30747" t="s">
        <v>41925</v>
      </c>
    </row>
    <row r="30748" spans="3:3">
      <c r="C30748" t="s">
        <v>41926</v>
      </c>
    </row>
    <row r="30749" spans="3:3">
      <c r="C30749" t="s">
        <v>41927</v>
      </c>
    </row>
    <row r="30750" spans="3:3">
      <c r="C30750" t="s">
        <v>41928</v>
      </c>
    </row>
    <row r="30751" spans="3:3">
      <c r="C30751" t="s">
        <v>41929</v>
      </c>
    </row>
    <row r="30752" spans="3:3">
      <c r="C30752" t="s">
        <v>41930</v>
      </c>
    </row>
    <row r="30753" spans="3:3">
      <c r="C30753" t="s">
        <v>41931</v>
      </c>
    </row>
    <row r="30754" spans="3:3">
      <c r="C30754" t="s">
        <v>41932</v>
      </c>
    </row>
    <row r="30755" spans="3:3">
      <c r="C30755" t="s">
        <v>41933</v>
      </c>
    </row>
    <row r="30756" spans="3:3">
      <c r="C30756" t="s">
        <v>41934</v>
      </c>
    </row>
    <row r="30757" spans="3:3">
      <c r="C30757" t="s">
        <v>41935</v>
      </c>
    </row>
    <row r="30758" spans="3:3">
      <c r="C30758" t="s">
        <v>41936</v>
      </c>
    </row>
    <row r="30759" spans="3:3">
      <c r="C30759" t="s">
        <v>41937</v>
      </c>
    </row>
    <row r="30760" spans="3:3">
      <c r="C30760" t="s">
        <v>41938</v>
      </c>
    </row>
    <row r="30761" spans="3:3">
      <c r="C30761" t="s">
        <v>41939</v>
      </c>
    </row>
    <row r="30762" spans="3:3">
      <c r="C30762" t="s">
        <v>41940</v>
      </c>
    </row>
    <row r="30763" spans="3:3">
      <c r="C30763" t="s">
        <v>41941</v>
      </c>
    </row>
    <row r="30764" spans="3:3">
      <c r="C30764" t="s">
        <v>41942</v>
      </c>
    </row>
    <row r="30765" spans="3:3">
      <c r="C30765" t="s">
        <v>41943</v>
      </c>
    </row>
    <row r="30766" spans="3:3">
      <c r="C30766" t="s">
        <v>41944</v>
      </c>
    </row>
    <row r="30767" spans="3:3">
      <c r="C30767" t="s">
        <v>41945</v>
      </c>
    </row>
    <row r="30768" spans="3:3">
      <c r="C30768" t="s">
        <v>41946</v>
      </c>
    </row>
    <row r="30769" spans="3:3">
      <c r="C30769" t="s">
        <v>41947</v>
      </c>
    </row>
    <row r="30770" spans="3:3">
      <c r="C30770" t="s">
        <v>41948</v>
      </c>
    </row>
    <row r="30771" spans="3:3">
      <c r="C30771" t="s">
        <v>41949</v>
      </c>
    </row>
    <row r="30772" spans="3:3">
      <c r="C30772" t="s">
        <v>41950</v>
      </c>
    </row>
    <row r="30773" spans="3:3">
      <c r="C30773" t="s">
        <v>41951</v>
      </c>
    </row>
    <row r="30774" spans="3:3">
      <c r="C30774" t="s">
        <v>41952</v>
      </c>
    </row>
    <row r="30775" spans="3:3">
      <c r="C30775" t="s">
        <v>41953</v>
      </c>
    </row>
    <row r="30776" spans="3:3">
      <c r="C30776" t="s">
        <v>41954</v>
      </c>
    </row>
    <row r="30777" spans="3:3">
      <c r="C30777" t="s">
        <v>41955</v>
      </c>
    </row>
    <row r="30778" spans="3:3">
      <c r="C30778" t="s">
        <v>41956</v>
      </c>
    </row>
    <row r="30779" spans="3:3">
      <c r="C30779" t="s">
        <v>41957</v>
      </c>
    </row>
    <row r="30780" spans="3:3">
      <c r="C30780" t="s">
        <v>41958</v>
      </c>
    </row>
    <row r="30781" spans="3:3">
      <c r="C30781" t="s">
        <v>41959</v>
      </c>
    </row>
    <row r="30782" spans="3:3">
      <c r="C30782" t="s">
        <v>41960</v>
      </c>
    </row>
    <row r="30783" spans="3:3">
      <c r="C30783" t="s">
        <v>41961</v>
      </c>
    </row>
    <row r="30784" spans="3:3">
      <c r="C30784" t="s">
        <v>41962</v>
      </c>
    </row>
    <row r="30785" spans="3:3">
      <c r="C30785" t="s">
        <v>41963</v>
      </c>
    </row>
    <row r="30786" spans="3:3">
      <c r="C30786" t="s">
        <v>41964</v>
      </c>
    </row>
    <row r="30787" spans="3:3">
      <c r="C30787" t="s">
        <v>41965</v>
      </c>
    </row>
    <row r="30788" spans="3:3">
      <c r="C30788" t="s">
        <v>41966</v>
      </c>
    </row>
    <row r="30789" spans="3:3">
      <c r="C30789" t="s">
        <v>41967</v>
      </c>
    </row>
    <row r="30790" spans="3:3">
      <c r="C30790" t="s">
        <v>41968</v>
      </c>
    </row>
    <row r="30791" spans="3:3">
      <c r="C30791" t="s">
        <v>41969</v>
      </c>
    </row>
    <row r="30792" spans="3:3">
      <c r="C30792" t="s">
        <v>41970</v>
      </c>
    </row>
    <row r="30793" spans="3:3">
      <c r="C30793" t="s">
        <v>41971</v>
      </c>
    </row>
    <row r="30794" spans="3:3">
      <c r="C30794" t="s">
        <v>41972</v>
      </c>
    </row>
    <row r="30795" spans="3:3">
      <c r="C30795" t="s">
        <v>41973</v>
      </c>
    </row>
    <row r="30796" spans="3:3">
      <c r="C30796" t="s">
        <v>41974</v>
      </c>
    </row>
    <row r="30797" spans="3:3">
      <c r="C30797" t="s">
        <v>41975</v>
      </c>
    </row>
    <row r="30798" spans="3:3">
      <c r="C30798" t="s">
        <v>41976</v>
      </c>
    </row>
    <row r="30799" spans="3:3">
      <c r="C30799" t="s">
        <v>41977</v>
      </c>
    </row>
    <row r="30800" spans="3:3">
      <c r="C30800" t="s">
        <v>41978</v>
      </c>
    </row>
    <row r="30801" spans="3:3">
      <c r="C30801" t="s">
        <v>41979</v>
      </c>
    </row>
    <row r="30802" spans="3:3">
      <c r="C30802" t="s">
        <v>41980</v>
      </c>
    </row>
    <row r="30803" spans="3:3">
      <c r="C30803" t="s">
        <v>41981</v>
      </c>
    </row>
    <row r="30804" spans="3:3">
      <c r="C30804" t="s">
        <v>41982</v>
      </c>
    </row>
    <row r="30805" spans="3:3">
      <c r="C30805" t="s">
        <v>41983</v>
      </c>
    </row>
    <row r="30806" spans="3:3">
      <c r="C30806" t="s">
        <v>41984</v>
      </c>
    </row>
    <row r="30807" spans="3:3">
      <c r="C30807" t="s">
        <v>41985</v>
      </c>
    </row>
    <row r="30808" spans="3:3">
      <c r="C30808" t="s">
        <v>41986</v>
      </c>
    </row>
    <row r="30809" spans="3:3">
      <c r="C30809" t="s">
        <v>41987</v>
      </c>
    </row>
    <row r="30810" spans="3:3">
      <c r="C30810" t="s">
        <v>41988</v>
      </c>
    </row>
    <row r="30811" spans="3:3">
      <c r="C30811" t="s">
        <v>41989</v>
      </c>
    </row>
    <row r="30812" spans="3:3">
      <c r="C30812" t="s">
        <v>41990</v>
      </c>
    </row>
    <row r="30813" spans="3:3">
      <c r="C30813" t="s">
        <v>41991</v>
      </c>
    </row>
    <row r="30814" spans="3:3">
      <c r="C30814" t="s">
        <v>41992</v>
      </c>
    </row>
    <row r="30815" spans="3:3">
      <c r="C30815" t="s">
        <v>41993</v>
      </c>
    </row>
    <row r="30816" spans="3:3">
      <c r="C30816" t="s">
        <v>41994</v>
      </c>
    </row>
    <row r="30817" spans="3:3">
      <c r="C30817" t="s">
        <v>41995</v>
      </c>
    </row>
    <row r="30818" spans="3:3">
      <c r="C30818" t="s">
        <v>41996</v>
      </c>
    </row>
    <row r="30819" spans="3:3">
      <c r="C30819" t="s">
        <v>41997</v>
      </c>
    </row>
    <row r="30820" spans="3:3">
      <c r="C30820" t="s">
        <v>41998</v>
      </c>
    </row>
    <row r="30821" spans="3:3">
      <c r="C30821" t="s">
        <v>41999</v>
      </c>
    </row>
    <row r="30822" spans="3:3">
      <c r="C30822" t="s">
        <v>42000</v>
      </c>
    </row>
    <row r="30823" spans="3:3">
      <c r="C30823" t="s">
        <v>42001</v>
      </c>
    </row>
    <row r="30824" spans="3:3">
      <c r="C30824" t="s">
        <v>42002</v>
      </c>
    </row>
    <row r="30825" spans="3:3">
      <c r="C30825" t="s">
        <v>42003</v>
      </c>
    </row>
    <row r="30826" spans="3:3">
      <c r="C30826" t="s">
        <v>42004</v>
      </c>
    </row>
    <row r="30827" spans="3:3">
      <c r="C30827" t="s">
        <v>42005</v>
      </c>
    </row>
    <row r="30828" spans="3:3">
      <c r="C30828" t="s">
        <v>42006</v>
      </c>
    </row>
    <row r="30829" spans="3:3">
      <c r="C30829" t="s">
        <v>42007</v>
      </c>
    </row>
    <row r="30830" spans="3:3">
      <c r="C30830" t="s">
        <v>42008</v>
      </c>
    </row>
    <row r="30831" spans="3:3">
      <c r="C30831" t="s">
        <v>42009</v>
      </c>
    </row>
    <row r="30832" spans="3:3">
      <c r="C30832" t="s">
        <v>42010</v>
      </c>
    </row>
    <row r="30833" spans="3:3">
      <c r="C30833" t="s">
        <v>42011</v>
      </c>
    </row>
    <row r="30834" spans="3:3">
      <c r="C30834" t="s">
        <v>42012</v>
      </c>
    </row>
    <row r="30835" spans="3:3">
      <c r="C30835" t="s">
        <v>42013</v>
      </c>
    </row>
    <row r="30836" spans="3:3">
      <c r="C30836" t="s">
        <v>42014</v>
      </c>
    </row>
    <row r="30837" spans="3:3">
      <c r="C30837" t="s">
        <v>42015</v>
      </c>
    </row>
    <row r="30838" spans="3:3">
      <c r="C30838" t="s">
        <v>42016</v>
      </c>
    </row>
    <row r="30839" spans="3:3">
      <c r="C30839" t="s">
        <v>42017</v>
      </c>
    </row>
    <row r="30840" spans="3:3">
      <c r="C30840" t="s">
        <v>42018</v>
      </c>
    </row>
    <row r="30841" spans="3:3">
      <c r="C30841" t="s">
        <v>42019</v>
      </c>
    </row>
    <row r="30842" spans="3:3">
      <c r="C30842" t="s">
        <v>42020</v>
      </c>
    </row>
    <row r="30843" spans="3:3">
      <c r="C30843" t="s">
        <v>42021</v>
      </c>
    </row>
    <row r="30844" spans="3:3">
      <c r="C30844" t="s">
        <v>42022</v>
      </c>
    </row>
    <row r="30845" spans="3:3">
      <c r="C30845" t="s">
        <v>42023</v>
      </c>
    </row>
    <row r="30846" spans="3:3">
      <c r="C30846" t="s">
        <v>42024</v>
      </c>
    </row>
    <row r="30847" spans="3:3">
      <c r="C30847" t="s">
        <v>42025</v>
      </c>
    </row>
    <row r="30848" spans="3:3">
      <c r="C30848" t="s">
        <v>42026</v>
      </c>
    </row>
    <row r="30849" spans="3:3">
      <c r="C30849" t="s">
        <v>42027</v>
      </c>
    </row>
    <row r="30850" spans="3:3">
      <c r="C30850" t="s">
        <v>42028</v>
      </c>
    </row>
    <row r="30851" spans="3:3">
      <c r="C30851" t="s">
        <v>42029</v>
      </c>
    </row>
    <row r="30852" spans="3:3">
      <c r="C30852" t="s">
        <v>42030</v>
      </c>
    </row>
    <row r="30853" spans="3:3">
      <c r="C30853" t="s">
        <v>42031</v>
      </c>
    </row>
    <row r="30854" spans="3:3">
      <c r="C30854" t="s">
        <v>42032</v>
      </c>
    </row>
    <row r="30855" spans="3:3">
      <c r="C30855" t="s">
        <v>42033</v>
      </c>
    </row>
    <row r="30856" spans="3:3">
      <c r="C30856" t="s">
        <v>42034</v>
      </c>
    </row>
    <row r="30857" spans="3:3">
      <c r="C30857" t="s">
        <v>42035</v>
      </c>
    </row>
    <row r="30858" spans="3:3">
      <c r="C30858" t="s">
        <v>42036</v>
      </c>
    </row>
    <row r="30859" spans="3:3">
      <c r="C30859" t="s">
        <v>42037</v>
      </c>
    </row>
    <row r="30860" spans="3:3">
      <c r="C30860" t="s">
        <v>42038</v>
      </c>
    </row>
    <row r="30861" spans="3:3">
      <c r="C30861" t="s">
        <v>42039</v>
      </c>
    </row>
    <row r="30862" spans="3:3">
      <c r="C30862" t="s">
        <v>42040</v>
      </c>
    </row>
    <row r="30863" spans="3:3">
      <c r="C30863" t="s">
        <v>42041</v>
      </c>
    </row>
    <row r="30864" spans="3:3">
      <c r="C30864" t="s">
        <v>42042</v>
      </c>
    </row>
    <row r="30865" spans="3:3">
      <c r="C30865" t="s">
        <v>42043</v>
      </c>
    </row>
    <row r="30866" spans="3:3">
      <c r="C30866" t="s">
        <v>42044</v>
      </c>
    </row>
    <row r="30867" spans="3:3">
      <c r="C30867" t="s">
        <v>42045</v>
      </c>
    </row>
    <row r="30868" spans="3:3">
      <c r="C30868" t="s">
        <v>42046</v>
      </c>
    </row>
    <row r="30869" spans="3:3">
      <c r="C30869" t="s">
        <v>42047</v>
      </c>
    </row>
    <row r="30870" spans="3:3">
      <c r="C30870" t="s">
        <v>42048</v>
      </c>
    </row>
    <row r="30871" spans="3:3">
      <c r="C30871" t="s">
        <v>42049</v>
      </c>
    </row>
    <row r="30872" spans="3:3">
      <c r="C30872" t="s">
        <v>42050</v>
      </c>
    </row>
    <row r="30873" spans="3:3">
      <c r="C30873" t="s">
        <v>42051</v>
      </c>
    </row>
    <row r="30874" spans="3:3">
      <c r="C30874" t="s">
        <v>42052</v>
      </c>
    </row>
    <row r="30875" spans="3:3">
      <c r="C30875" t="s">
        <v>42053</v>
      </c>
    </row>
    <row r="30876" spans="3:3">
      <c r="C30876" t="s">
        <v>42054</v>
      </c>
    </row>
    <row r="30877" spans="3:3">
      <c r="C30877" t="s">
        <v>42055</v>
      </c>
    </row>
    <row r="30878" spans="3:3">
      <c r="C30878" t="s">
        <v>42056</v>
      </c>
    </row>
    <row r="30879" spans="3:3">
      <c r="C30879" t="s">
        <v>42057</v>
      </c>
    </row>
    <row r="30880" spans="3:3">
      <c r="C30880" t="s">
        <v>42058</v>
      </c>
    </row>
    <row r="30881" spans="3:3">
      <c r="C30881" t="s">
        <v>42059</v>
      </c>
    </row>
    <row r="30882" spans="3:3">
      <c r="C30882" t="s">
        <v>42060</v>
      </c>
    </row>
    <row r="30883" spans="3:3">
      <c r="C30883" t="s">
        <v>42061</v>
      </c>
    </row>
    <row r="30884" spans="3:3">
      <c r="C30884" t="s">
        <v>42062</v>
      </c>
    </row>
    <row r="30885" spans="3:3">
      <c r="C30885" t="s">
        <v>42063</v>
      </c>
    </row>
    <row r="30886" spans="3:3">
      <c r="C30886" t="s">
        <v>42064</v>
      </c>
    </row>
    <row r="30887" spans="3:3">
      <c r="C30887" t="s">
        <v>42065</v>
      </c>
    </row>
    <row r="30888" spans="3:3">
      <c r="C30888" t="s">
        <v>42066</v>
      </c>
    </row>
    <row r="30889" spans="3:3">
      <c r="C30889" t="s">
        <v>42067</v>
      </c>
    </row>
    <row r="30890" spans="3:3">
      <c r="C30890" t="s">
        <v>42068</v>
      </c>
    </row>
    <row r="30891" spans="3:3">
      <c r="C30891" t="s">
        <v>42069</v>
      </c>
    </row>
    <row r="30892" spans="3:3">
      <c r="C30892" t="s">
        <v>42070</v>
      </c>
    </row>
    <row r="30893" spans="3:3">
      <c r="C30893" t="s">
        <v>42071</v>
      </c>
    </row>
    <row r="30894" spans="3:3">
      <c r="C30894" t="s">
        <v>42072</v>
      </c>
    </row>
    <row r="30895" spans="3:3">
      <c r="C30895" t="s">
        <v>42073</v>
      </c>
    </row>
    <row r="30896" spans="3:3">
      <c r="C30896" t="s">
        <v>42074</v>
      </c>
    </row>
    <row r="30897" spans="3:3">
      <c r="C30897" t="s">
        <v>42075</v>
      </c>
    </row>
    <row r="30898" spans="3:3">
      <c r="C30898" t="s">
        <v>42076</v>
      </c>
    </row>
    <row r="30899" spans="3:3">
      <c r="C30899" t="s">
        <v>42077</v>
      </c>
    </row>
    <row r="30900" spans="3:3">
      <c r="C30900" t="s">
        <v>42078</v>
      </c>
    </row>
    <row r="30901" spans="3:3">
      <c r="C30901" t="s">
        <v>42079</v>
      </c>
    </row>
    <row r="30902" spans="3:3">
      <c r="C30902" t="s">
        <v>42080</v>
      </c>
    </row>
    <row r="30903" spans="3:3">
      <c r="C30903" t="s">
        <v>42081</v>
      </c>
    </row>
    <row r="30904" spans="3:3">
      <c r="C30904" t="s">
        <v>42082</v>
      </c>
    </row>
    <row r="30905" spans="3:3">
      <c r="C30905" t="s">
        <v>42083</v>
      </c>
    </row>
    <row r="30906" spans="3:3">
      <c r="C30906" t="s">
        <v>42084</v>
      </c>
    </row>
    <row r="30907" spans="3:3">
      <c r="C30907" t="s">
        <v>42085</v>
      </c>
    </row>
    <row r="30908" spans="3:3">
      <c r="C30908" t="s">
        <v>42086</v>
      </c>
    </row>
    <row r="30909" spans="3:3">
      <c r="C30909" t="s">
        <v>42087</v>
      </c>
    </row>
    <row r="30910" spans="3:3">
      <c r="C30910" t="s">
        <v>42088</v>
      </c>
    </row>
    <row r="30911" spans="3:3">
      <c r="C30911" t="s">
        <v>42089</v>
      </c>
    </row>
    <row r="30912" spans="3:3">
      <c r="C30912" t="s">
        <v>42090</v>
      </c>
    </row>
    <row r="30913" spans="3:3">
      <c r="C30913" t="s">
        <v>42091</v>
      </c>
    </row>
    <row r="30914" spans="3:3">
      <c r="C30914" t="s">
        <v>42092</v>
      </c>
    </row>
    <row r="30915" spans="3:3">
      <c r="C30915" t="s">
        <v>42093</v>
      </c>
    </row>
    <row r="30916" spans="3:3">
      <c r="C30916" t="s">
        <v>42094</v>
      </c>
    </row>
    <row r="30917" spans="3:3">
      <c r="C30917" t="s">
        <v>42095</v>
      </c>
    </row>
    <row r="30918" spans="3:3">
      <c r="C30918" t="s">
        <v>42096</v>
      </c>
    </row>
    <row r="30919" spans="3:3">
      <c r="C30919" t="s">
        <v>42097</v>
      </c>
    </row>
    <row r="30920" spans="3:3">
      <c r="C30920" t="s">
        <v>42098</v>
      </c>
    </row>
    <row r="30921" spans="3:3">
      <c r="C30921" t="s">
        <v>42099</v>
      </c>
    </row>
    <row r="30922" spans="3:3">
      <c r="C30922" t="s">
        <v>42100</v>
      </c>
    </row>
    <row r="30923" spans="3:3">
      <c r="C30923" t="s">
        <v>42101</v>
      </c>
    </row>
    <row r="30924" spans="3:3">
      <c r="C30924" t="s">
        <v>42102</v>
      </c>
    </row>
    <row r="30925" spans="3:3">
      <c r="C30925" t="s">
        <v>42103</v>
      </c>
    </row>
    <row r="30926" spans="3:3">
      <c r="C30926" t="s">
        <v>42104</v>
      </c>
    </row>
    <row r="30927" spans="3:3">
      <c r="C30927" t="s">
        <v>42105</v>
      </c>
    </row>
    <row r="30928" spans="3:3">
      <c r="C30928" t="s">
        <v>42106</v>
      </c>
    </row>
    <row r="30929" spans="3:3">
      <c r="C30929" t="s">
        <v>42107</v>
      </c>
    </row>
    <row r="30930" spans="3:3">
      <c r="C30930" t="s">
        <v>42108</v>
      </c>
    </row>
    <row r="30931" spans="3:3">
      <c r="C30931" t="s">
        <v>42109</v>
      </c>
    </row>
    <row r="30932" spans="3:3">
      <c r="C30932" t="s">
        <v>42110</v>
      </c>
    </row>
    <row r="30933" spans="3:3">
      <c r="C30933" t="s">
        <v>42111</v>
      </c>
    </row>
    <row r="30934" spans="3:3">
      <c r="C30934" t="s">
        <v>42112</v>
      </c>
    </row>
    <row r="30935" spans="3:3">
      <c r="C30935" t="s">
        <v>42113</v>
      </c>
    </row>
    <row r="30936" spans="3:3">
      <c r="C30936" t="s">
        <v>42114</v>
      </c>
    </row>
    <row r="30937" spans="3:3">
      <c r="C30937" t="s">
        <v>42115</v>
      </c>
    </row>
    <row r="30938" spans="3:3">
      <c r="C30938" t="s">
        <v>42116</v>
      </c>
    </row>
    <row r="30939" spans="3:3">
      <c r="C30939" t="s">
        <v>42117</v>
      </c>
    </row>
    <row r="30940" spans="3:3">
      <c r="C30940" t="s">
        <v>42118</v>
      </c>
    </row>
    <row r="30941" spans="3:3">
      <c r="C30941" t="s">
        <v>42119</v>
      </c>
    </row>
    <row r="30942" spans="3:3">
      <c r="C30942" t="s">
        <v>42120</v>
      </c>
    </row>
    <row r="30943" spans="3:3">
      <c r="C30943" t="s">
        <v>42121</v>
      </c>
    </row>
    <row r="30944" spans="3:3">
      <c r="C30944" t="s">
        <v>42122</v>
      </c>
    </row>
    <row r="30945" spans="3:3">
      <c r="C30945" t="s">
        <v>42123</v>
      </c>
    </row>
    <row r="30946" spans="3:3">
      <c r="C30946" t="s">
        <v>42124</v>
      </c>
    </row>
    <row r="30947" spans="3:3">
      <c r="C30947" t="s">
        <v>42125</v>
      </c>
    </row>
    <row r="30948" spans="3:3">
      <c r="C30948" t="s">
        <v>42126</v>
      </c>
    </row>
    <row r="30949" spans="3:3">
      <c r="C30949" t="s">
        <v>42127</v>
      </c>
    </row>
    <row r="30950" spans="3:3">
      <c r="C30950" t="s">
        <v>42128</v>
      </c>
    </row>
    <row r="30951" spans="3:3">
      <c r="C30951" t="s">
        <v>42129</v>
      </c>
    </row>
    <row r="30952" spans="3:3">
      <c r="C30952" t="s">
        <v>42130</v>
      </c>
    </row>
    <row r="30953" spans="3:3">
      <c r="C30953" t="s">
        <v>42131</v>
      </c>
    </row>
    <row r="30954" spans="3:3">
      <c r="C30954" t="s">
        <v>42132</v>
      </c>
    </row>
    <row r="30955" spans="3:3">
      <c r="C30955" t="s">
        <v>42133</v>
      </c>
    </row>
    <row r="30956" spans="3:3">
      <c r="C30956" t="s">
        <v>42134</v>
      </c>
    </row>
    <row r="30957" spans="3:3">
      <c r="C30957" t="s">
        <v>42135</v>
      </c>
    </row>
    <row r="30958" spans="3:3">
      <c r="C30958" t="s">
        <v>42136</v>
      </c>
    </row>
    <row r="30959" spans="3:3">
      <c r="C30959" t="s">
        <v>42137</v>
      </c>
    </row>
    <row r="30960" spans="3:3">
      <c r="C30960" t="s">
        <v>42138</v>
      </c>
    </row>
    <row r="30961" spans="3:3">
      <c r="C30961" t="s">
        <v>42139</v>
      </c>
    </row>
    <row r="30962" spans="3:3">
      <c r="C30962" t="s">
        <v>42140</v>
      </c>
    </row>
    <row r="30963" spans="3:3">
      <c r="C30963" t="s">
        <v>42141</v>
      </c>
    </row>
    <row r="30964" spans="3:3">
      <c r="C30964" t="s">
        <v>42142</v>
      </c>
    </row>
    <row r="30965" spans="3:3">
      <c r="C30965" t="s">
        <v>42143</v>
      </c>
    </row>
    <row r="30966" spans="3:3">
      <c r="C30966" t="s">
        <v>42144</v>
      </c>
    </row>
    <row r="30967" spans="3:3">
      <c r="C30967" t="s">
        <v>42145</v>
      </c>
    </row>
    <row r="30968" spans="3:3">
      <c r="C30968" t="s">
        <v>42146</v>
      </c>
    </row>
    <row r="30969" spans="3:3">
      <c r="C30969" t="s">
        <v>42147</v>
      </c>
    </row>
    <row r="30970" spans="3:3">
      <c r="C30970" t="s">
        <v>42148</v>
      </c>
    </row>
    <row r="30971" spans="3:3">
      <c r="C30971" t="s">
        <v>42149</v>
      </c>
    </row>
    <row r="30972" spans="3:3">
      <c r="C30972" t="s">
        <v>42150</v>
      </c>
    </row>
    <row r="30973" spans="3:3">
      <c r="C30973" t="s">
        <v>42151</v>
      </c>
    </row>
    <row r="30974" spans="3:3">
      <c r="C30974" t="s">
        <v>42152</v>
      </c>
    </row>
    <row r="30975" spans="3:3">
      <c r="C30975" t="s">
        <v>42153</v>
      </c>
    </row>
    <row r="30976" spans="3:3">
      <c r="C30976" t="s">
        <v>42154</v>
      </c>
    </row>
    <row r="30977" spans="3:3">
      <c r="C30977" t="s">
        <v>42155</v>
      </c>
    </row>
    <row r="30978" spans="3:3">
      <c r="C30978" t="s">
        <v>42156</v>
      </c>
    </row>
    <row r="30979" spans="3:3">
      <c r="C30979" t="s">
        <v>42157</v>
      </c>
    </row>
    <row r="30980" spans="3:3">
      <c r="C30980" t="s">
        <v>42158</v>
      </c>
    </row>
    <row r="30981" spans="3:3">
      <c r="C30981" t="s">
        <v>42159</v>
      </c>
    </row>
    <row r="30982" spans="3:3">
      <c r="C30982" t="s">
        <v>42160</v>
      </c>
    </row>
    <row r="30983" spans="3:3">
      <c r="C30983" t="s">
        <v>42161</v>
      </c>
    </row>
    <row r="30984" spans="3:3">
      <c r="C30984" t="s">
        <v>42162</v>
      </c>
    </row>
    <row r="30985" spans="3:3">
      <c r="C30985" t="s">
        <v>42163</v>
      </c>
    </row>
    <row r="30986" spans="3:3">
      <c r="C30986" t="s">
        <v>42164</v>
      </c>
    </row>
    <row r="30987" spans="3:3">
      <c r="C30987" t="s">
        <v>42165</v>
      </c>
    </row>
    <row r="30988" spans="3:3">
      <c r="C30988" t="s">
        <v>42166</v>
      </c>
    </row>
    <row r="30989" spans="3:3">
      <c r="C30989" t="s">
        <v>42167</v>
      </c>
    </row>
    <row r="30990" spans="3:3">
      <c r="C30990" t="s">
        <v>42168</v>
      </c>
    </row>
    <row r="30991" spans="3:3">
      <c r="C30991" t="s">
        <v>42169</v>
      </c>
    </row>
    <row r="30992" spans="3:3">
      <c r="C30992" t="s">
        <v>42170</v>
      </c>
    </row>
    <row r="30993" spans="3:3">
      <c r="C30993" t="s">
        <v>42171</v>
      </c>
    </row>
    <row r="30994" spans="3:3">
      <c r="C30994" t="s">
        <v>42172</v>
      </c>
    </row>
    <row r="30995" spans="3:3">
      <c r="C30995" t="s">
        <v>42173</v>
      </c>
    </row>
    <row r="30996" spans="3:3">
      <c r="C30996" t="s">
        <v>42174</v>
      </c>
    </row>
    <row r="30997" spans="3:3">
      <c r="C30997" t="s">
        <v>42175</v>
      </c>
    </row>
    <row r="30998" spans="3:3">
      <c r="C30998" t="s">
        <v>42176</v>
      </c>
    </row>
    <row r="30999" spans="3:3">
      <c r="C30999" t="s">
        <v>42177</v>
      </c>
    </row>
    <row r="31000" spans="3:3">
      <c r="C31000" t="s">
        <v>42178</v>
      </c>
    </row>
    <row r="31001" spans="3:3">
      <c r="C31001" t="s">
        <v>42179</v>
      </c>
    </row>
    <row r="31002" spans="3:3">
      <c r="C31002" t="s">
        <v>42180</v>
      </c>
    </row>
    <row r="31003" spans="3:3">
      <c r="C31003" t="s">
        <v>42181</v>
      </c>
    </row>
    <row r="31004" spans="3:3">
      <c r="C31004" t="s">
        <v>42182</v>
      </c>
    </row>
    <row r="31005" spans="3:3">
      <c r="C31005" t="s">
        <v>42183</v>
      </c>
    </row>
    <row r="31006" spans="3:3">
      <c r="C31006" t="s">
        <v>42184</v>
      </c>
    </row>
    <row r="31007" spans="3:3">
      <c r="C31007" t="s">
        <v>42185</v>
      </c>
    </row>
    <row r="31008" spans="3:3">
      <c r="C31008" t="s">
        <v>42186</v>
      </c>
    </row>
    <row r="31009" spans="3:3">
      <c r="C31009" t="s">
        <v>42187</v>
      </c>
    </row>
    <row r="31010" spans="3:3">
      <c r="C31010" t="s">
        <v>42188</v>
      </c>
    </row>
    <row r="31011" spans="3:3">
      <c r="C31011" t="s">
        <v>42189</v>
      </c>
    </row>
    <row r="31012" spans="3:3">
      <c r="C31012" t="s">
        <v>42190</v>
      </c>
    </row>
    <row r="31013" spans="3:3">
      <c r="C31013" t="s">
        <v>42191</v>
      </c>
    </row>
    <row r="31014" spans="3:3">
      <c r="C31014" t="s">
        <v>42192</v>
      </c>
    </row>
    <row r="31015" spans="3:3">
      <c r="C31015" t="s">
        <v>42193</v>
      </c>
    </row>
    <row r="31016" spans="3:3">
      <c r="C31016" t="s">
        <v>42194</v>
      </c>
    </row>
    <row r="31017" spans="3:3">
      <c r="C31017" t="s">
        <v>42195</v>
      </c>
    </row>
    <row r="31018" spans="3:3">
      <c r="C31018" t="s">
        <v>42196</v>
      </c>
    </row>
    <row r="31019" spans="3:3">
      <c r="C31019" t="s">
        <v>42197</v>
      </c>
    </row>
    <row r="31020" spans="3:3">
      <c r="C31020" t="s">
        <v>42198</v>
      </c>
    </row>
    <row r="31021" spans="3:3">
      <c r="C31021" t="s">
        <v>42199</v>
      </c>
    </row>
    <row r="31022" spans="3:3">
      <c r="C31022" t="s">
        <v>42200</v>
      </c>
    </row>
    <row r="31023" spans="3:3">
      <c r="C31023" t="s">
        <v>42201</v>
      </c>
    </row>
    <row r="31024" spans="3:3">
      <c r="C31024" t="s">
        <v>42202</v>
      </c>
    </row>
    <row r="31025" spans="3:3">
      <c r="C31025" t="s">
        <v>42203</v>
      </c>
    </row>
    <row r="31026" spans="3:3">
      <c r="C31026" t="s">
        <v>42204</v>
      </c>
    </row>
    <row r="31027" spans="3:3">
      <c r="C31027" t="s">
        <v>42205</v>
      </c>
    </row>
    <row r="31028" spans="3:3">
      <c r="C31028" t="s">
        <v>42206</v>
      </c>
    </row>
    <row r="31029" spans="3:3">
      <c r="C31029" t="s">
        <v>42207</v>
      </c>
    </row>
    <row r="31030" spans="3:3">
      <c r="C31030" t="s">
        <v>42208</v>
      </c>
    </row>
    <row r="31031" spans="3:3">
      <c r="C31031" t="s">
        <v>42209</v>
      </c>
    </row>
    <row r="31032" spans="3:3">
      <c r="C31032" t="s">
        <v>42210</v>
      </c>
    </row>
    <row r="31033" spans="3:3">
      <c r="C31033" t="s">
        <v>42211</v>
      </c>
    </row>
    <row r="31034" spans="3:3">
      <c r="C31034" t="s">
        <v>42212</v>
      </c>
    </row>
    <row r="31035" spans="3:3">
      <c r="C31035" t="s">
        <v>42213</v>
      </c>
    </row>
    <row r="31036" spans="3:3">
      <c r="C31036" t="s">
        <v>42214</v>
      </c>
    </row>
    <row r="31037" spans="3:3">
      <c r="C31037" t="s">
        <v>42215</v>
      </c>
    </row>
    <row r="31038" spans="3:3">
      <c r="C31038" t="s">
        <v>42216</v>
      </c>
    </row>
    <row r="31039" spans="3:3">
      <c r="C31039" t="s">
        <v>42217</v>
      </c>
    </row>
    <row r="31040" spans="3:3">
      <c r="C31040" t="s">
        <v>42218</v>
      </c>
    </row>
    <row r="31041" spans="3:3">
      <c r="C31041" t="s">
        <v>42219</v>
      </c>
    </row>
    <row r="31042" spans="3:3">
      <c r="C31042" t="s">
        <v>42220</v>
      </c>
    </row>
    <row r="31043" spans="3:3">
      <c r="C31043" t="s">
        <v>42221</v>
      </c>
    </row>
    <row r="31044" spans="3:3">
      <c r="C31044" t="s">
        <v>42222</v>
      </c>
    </row>
    <row r="31045" spans="3:3">
      <c r="C31045" t="s">
        <v>42223</v>
      </c>
    </row>
    <row r="31046" spans="3:3">
      <c r="C31046" t="s">
        <v>42224</v>
      </c>
    </row>
    <row r="31047" spans="3:3">
      <c r="C31047" t="s">
        <v>42225</v>
      </c>
    </row>
    <row r="31048" spans="3:3">
      <c r="C31048" t="s">
        <v>42226</v>
      </c>
    </row>
    <row r="31049" spans="3:3">
      <c r="C31049" t="s">
        <v>42227</v>
      </c>
    </row>
    <row r="31050" spans="3:3">
      <c r="C31050" t="s">
        <v>42228</v>
      </c>
    </row>
    <row r="31051" spans="3:3">
      <c r="C31051" t="s">
        <v>42229</v>
      </c>
    </row>
    <row r="31052" spans="3:3">
      <c r="C31052" t="s">
        <v>42230</v>
      </c>
    </row>
    <row r="31053" spans="3:3">
      <c r="C31053" t="s">
        <v>42231</v>
      </c>
    </row>
    <row r="31054" spans="3:3">
      <c r="C31054" t="s">
        <v>42232</v>
      </c>
    </row>
    <row r="31055" spans="3:3">
      <c r="C31055" t="s">
        <v>42233</v>
      </c>
    </row>
    <row r="31056" spans="3:3">
      <c r="C31056" t="s">
        <v>42234</v>
      </c>
    </row>
    <row r="31057" spans="3:3">
      <c r="C31057" t="s">
        <v>42235</v>
      </c>
    </row>
    <row r="31058" spans="3:3">
      <c r="C31058" t="s">
        <v>42236</v>
      </c>
    </row>
    <row r="31059" spans="3:3">
      <c r="C31059" t="s">
        <v>42237</v>
      </c>
    </row>
    <row r="31060" spans="3:3">
      <c r="C31060" t="s">
        <v>42238</v>
      </c>
    </row>
    <row r="31061" spans="3:3">
      <c r="C31061" t="s">
        <v>42239</v>
      </c>
    </row>
    <row r="31062" spans="3:3">
      <c r="C31062" t="s">
        <v>42240</v>
      </c>
    </row>
    <row r="31063" spans="3:3">
      <c r="C31063" t="s">
        <v>42241</v>
      </c>
    </row>
    <row r="31064" spans="3:3">
      <c r="C31064" t="s">
        <v>42242</v>
      </c>
    </row>
    <row r="31065" spans="3:3">
      <c r="C31065" t="s">
        <v>42243</v>
      </c>
    </row>
    <row r="31066" spans="3:3">
      <c r="C31066" t="s">
        <v>42244</v>
      </c>
    </row>
    <row r="31067" spans="3:3">
      <c r="C31067" t="s">
        <v>42245</v>
      </c>
    </row>
    <row r="31068" spans="3:3">
      <c r="C31068" t="s">
        <v>42246</v>
      </c>
    </row>
    <row r="31069" spans="3:3">
      <c r="C31069" t="s">
        <v>42247</v>
      </c>
    </row>
    <row r="31070" spans="3:3">
      <c r="C31070" t="s">
        <v>42248</v>
      </c>
    </row>
    <row r="31071" spans="3:3">
      <c r="C31071" t="s">
        <v>42249</v>
      </c>
    </row>
    <row r="31072" spans="3:3">
      <c r="C31072" t="s">
        <v>42250</v>
      </c>
    </row>
    <row r="31073" spans="3:3">
      <c r="C31073" t="s">
        <v>42251</v>
      </c>
    </row>
    <row r="31074" spans="3:3">
      <c r="C31074" t="s">
        <v>42252</v>
      </c>
    </row>
    <row r="31075" spans="3:3">
      <c r="C31075" t="s">
        <v>42253</v>
      </c>
    </row>
    <row r="31076" spans="3:3">
      <c r="C31076" t="s">
        <v>42254</v>
      </c>
    </row>
    <row r="31077" spans="3:3">
      <c r="C31077" t="s">
        <v>42255</v>
      </c>
    </row>
    <row r="31078" spans="3:3">
      <c r="C31078" t="s">
        <v>42256</v>
      </c>
    </row>
    <row r="31079" spans="3:3">
      <c r="C31079" t="s">
        <v>42257</v>
      </c>
    </row>
    <row r="31080" spans="3:3">
      <c r="C31080" t="s">
        <v>42258</v>
      </c>
    </row>
    <row r="31081" spans="3:3">
      <c r="C31081" t="s">
        <v>42259</v>
      </c>
    </row>
    <row r="31082" spans="3:3">
      <c r="C31082" t="s">
        <v>42260</v>
      </c>
    </row>
    <row r="31083" spans="3:3">
      <c r="C31083" t="s">
        <v>42261</v>
      </c>
    </row>
    <row r="31084" spans="3:3">
      <c r="C31084" t="s">
        <v>42262</v>
      </c>
    </row>
    <row r="31085" spans="3:3">
      <c r="C31085" t="s">
        <v>42263</v>
      </c>
    </row>
    <row r="31086" spans="3:3">
      <c r="C31086" t="s">
        <v>42264</v>
      </c>
    </row>
    <row r="31087" spans="3:3">
      <c r="C31087" t="s">
        <v>42265</v>
      </c>
    </row>
    <row r="31088" spans="3:3">
      <c r="C31088" t="s">
        <v>42266</v>
      </c>
    </row>
    <row r="31089" spans="3:3">
      <c r="C31089" t="s">
        <v>42267</v>
      </c>
    </row>
    <row r="31090" spans="3:3">
      <c r="C31090" t="s">
        <v>42268</v>
      </c>
    </row>
    <row r="31091" spans="3:3">
      <c r="C31091" t="s">
        <v>42269</v>
      </c>
    </row>
    <row r="31092" spans="3:3">
      <c r="C31092" t="s">
        <v>42270</v>
      </c>
    </row>
    <row r="31093" spans="3:3">
      <c r="C31093" t="s">
        <v>42271</v>
      </c>
    </row>
    <row r="31094" spans="3:3">
      <c r="C31094" t="s">
        <v>42272</v>
      </c>
    </row>
    <row r="31095" spans="3:3">
      <c r="C31095" t="s">
        <v>42273</v>
      </c>
    </row>
    <row r="31096" spans="3:3">
      <c r="C31096" t="s">
        <v>42274</v>
      </c>
    </row>
    <row r="31097" spans="3:3">
      <c r="C31097" t="s">
        <v>42275</v>
      </c>
    </row>
    <row r="31098" spans="3:3">
      <c r="C31098" t="s">
        <v>42276</v>
      </c>
    </row>
    <row r="31099" spans="3:3">
      <c r="C31099" t="s">
        <v>42277</v>
      </c>
    </row>
    <row r="31100" spans="3:3">
      <c r="C31100" t="s">
        <v>42278</v>
      </c>
    </row>
    <row r="31101" spans="3:3">
      <c r="C31101" t="s">
        <v>42279</v>
      </c>
    </row>
    <row r="31102" spans="3:3">
      <c r="C31102" t="s">
        <v>42280</v>
      </c>
    </row>
    <row r="31103" spans="3:3">
      <c r="C31103" t="s">
        <v>42281</v>
      </c>
    </row>
    <row r="31104" spans="3:3">
      <c r="C31104" t="s">
        <v>42282</v>
      </c>
    </row>
    <row r="31105" spans="3:3">
      <c r="C31105" t="s">
        <v>42283</v>
      </c>
    </row>
    <row r="31106" spans="3:3">
      <c r="C31106" t="s">
        <v>42284</v>
      </c>
    </row>
    <row r="31107" spans="3:3">
      <c r="C31107" t="s">
        <v>42285</v>
      </c>
    </row>
    <row r="31108" spans="3:3">
      <c r="C31108" t="s">
        <v>42286</v>
      </c>
    </row>
    <row r="31109" spans="3:3">
      <c r="C31109" t="s">
        <v>42287</v>
      </c>
    </row>
    <row r="31110" spans="3:3">
      <c r="C31110" t="s">
        <v>42288</v>
      </c>
    </row>
    <row r="31111" spans="3:3">
      <c r="C31111" t="s">
        <v>42289</v>
      </c>
    </row>
    <row r="31112" spans="3:3">
      <c r="C31112" t="s">
        <v>42290</v>
      </c>
    </row>
    <row r="31113" spans="3:3">
      <c r="C31113" t="s">
        <v>42291</v>
      </c>
    </row>
    <row r="31114" spans="3:3">
      <c r="C31114" t="s">
        <v>42292</v>
      </c>
    </row>
    <row r="31115" spans="3:3">
      <c r="C31115" t="s">
        <v>42293</v>
      </c>
    </row>
    <row r="31116" spans="3:3">
      <c r="C31116" t="s">
        <v>42294</v>
      </c>
    </row>
    <row r="31117" spans="3:3">
      <c r="C31117" t="s">
        <v>42295</v>
      </c>
    </row>
    <row r="31118" spans="3:3">
      <c r="C31118" t="s">
        <v>42296</v>
      </c>
    </row>
    <row r="31119" spans="3:3">
      <c r="C31119" t="s">
        <v>42297</v>
      </c>
    </row>
    <row r="31120" spans="3:3">
      <c r="C31120" t="s">
        <v>42298</v>
      </c>
    </row>
    <row r="31121" spans="3:3">
      <c r="C31121" t="s">
        <v>42299</v>
      </c>
    </row>
    <row r="31122" spans="3:3">
      <c r="C31122" t="s">
        <v>42300</v>
      </c>
    </row>
    <row r="31123" spans="3:3">
      <c r="C31123" t="s">
        <v>42301</v>
      </c>
    </row>
    <row r="31124" spans="3:3">
      <c r="C31124" t="s">
        <v>42302</v>
      </c>
    </row>
    <row r="31125" spans="3:3">
      <c r="C31125" t="s">
        <v>42303</v>
      </c>
    </row>
    <row r="31126" spans="3:3">
      <c r="C31126" t="s">
        <v>42304</v>
      </c>
    </row>
    <row r="31127" spans="3:3">
      <c r="C31127" t="s">
        <v>42305</v>
      </c>
    </row>
    <row r="31128" spans="3:3">
      <c r="C31128" t="s">
        <v>42306</v>
      </c>
    </row>
    <row r="31129" spans="3:3">
      <c r="C31129" t="s">
        <v>42307</v>
      </c>
    </row>
    <row r="31130" spans="3:3">
      <c r="C31130" t="s">
        <v>42308</v>
      </c>
    </row>
    <row r="31131" spans="3:3">
      <c r="C31131" t="s">
        <v>42309</v>
      </c>
    </row>
    <row r="31132" spans="3:3">
      <c r="C31132" t="s">
        <v>42310</v>
      </c>
    </row>
    <row r="31133" spans="3:3">
      <c r="C31133" t="s">
        <v>42311</v>
      </c>
    </row>
    <row r="31134" spans="3:3">
      <c r="C31134" t="s">
        <v>42312</v>
      </c>
    </row>
    <row r="31135" spans="3:3">
      <c r="C31135" t="s">
        <v>42313</v>
      </c>
    </row>
    <row r="31136" spans="3:3">
      <c r="C31136" t="s">
        <v>42314</v>
      </c>
    </row>
    <row r="31137" spans="3:3">
      <c r="C31137" t="s">
        <v>42315</v>
      </c>
    </row>
    <row r="31138" spans="3:3">
      <c r="C31138" t="s">
        <v>42316</v>
      </c>
    </row>
    <row r="31139" spans="3:3">
      <c r="C31139" t="s">
        <v>42317</v>
      </c>
    </row>
    <row r="31140" spans="3:3">
      <c r="C31140" t="s">
        <v>42318</v>
      </c>
    </row>
    <row r="31141" spans="3:3">
      <c r="C31141" t="s">
        <v>42319</v>
      </c>
    </row>
    <row r="31142" spans="3:3">
      <c r="C31142" t="s">
        <v>42320</v>
      </c>
    </row>
    <row r="31143" spans="3:3">
      <c r="C31143" t="s">
        <v>42321</v>
      </c>
    </row>
    <row r="31144" spans="3:3">
      <c r="C31144" t="s">
        <v>42322</v>
      </c>
    </row>
    <row r="31145" spans="3:3">
      <c r="C31145" t="s">
        <v>42323</v>
      </c>
    </row>
    <row r="31146" spans="3:3">
      <c r="C31146" t="s">
        <v>42324</v>
      </c>
    </row>
    <row r="31147" spans="3:3">
      <c r="C31147" t="s">
        <v>42325</v>
      </c>
    </row>
    <row r="31148" spans="3:3">
      <c r="C31148" t="s">
        <v>42326</v>
      </c>
    </row>
    <row r="31149" spans="3:3">
      <c r="C31149" t="s">
        <v>42327</v>
      </c>
    </row>
    <row r="31150" spans="3:3">
      <c r="C31150" t="s">
        <v>42328</v>
      </c>
    </row>
    <row r="31151" spans="3:3">
      <c r="C31151" t="s">
        <v>42329</v>
      </c>
    </row>
    <row r="31152" spans="3:3">
      <c r="C31152" t="s">
        <v>42330</v>
      </c>
    </row>
    <row r="31153" spans="3:3">
      <c r="C31153" t="s">
        <v>42331</v>
      </c>
    </row>
    <row r="31154" spans="3:3">
      <c r="C31154" t="s">
        <v>42332</v>
      </c>
    </row>
    <row r="31155" spans="3:3">
      <c r="C31155" t="s">
        <v>42333</v>
      </c>
    </row>
    <row r="31156" spans="3:3">
      <c r="C31156" t="s">
        <v>42334</v>
      </c>
    </row>
    <row r="31157" spans="3:3">
      <c r="C31157" t="s">
        <v>42335</v>
      </c>
    </row>
    <row r="31158" spans="3:3">
      <c r="C31158" t="s">
        <v>42336</v>
      </c>
    </row>
    <row r="31159" spans="3:3">
      <c r="C31159" t="s">
        <v>42337</v>
      </c>
    </row>
    <row r="31160" spans="3:3">
      <c r="C31160" t="s">
        <v>42338</v>
      </c>
    </row>
    <row r="31161" spans="3:3">
      <c r="C31161" t="s">
        <v>42339</v>
      </c>
    </row>
    <row r="31162" spans="3:3">
      <c r="C31162" t="s">
        <v>42340</v>
      </c>
    </row>
    <row r="31163" spans="3:3">
      <c r="C31163" t="s">
        <v>42341</v>
      </c>
    </row>
    <row r="31164" spans="3:3">
      <c r="C31164" t="s">
        <v>42342</v>
      </c>
    </row>
    <row r="31165" spans="3:3">
      <c r="C31165" t="s">
        <v>42343</v>
      </c>
    </row>
    <row r="31166" spans="3:3">
      <c r="C31166" t="s">
        <v>42344</v>
      </c>
    </row>
    <row r="31167" spans="3:3">
      <c r="C31167" t="s">
        <v>42345</v>
      </c>
    </row>
    <row r="31168" spans="3:3">
      <c r="C31168" t="s">
        <v>42346</v>
      </c>
    </row>
    <row r="31169" spans="3:3">
      <c r="C31169" t="s">
        <v>42347</v>
      </c>
    </row>
    <row r="31170" spans="3:3">
      <c r="C31170" t="s">
        <v>42348</v>
      </c>
    </row>
    <row r="31171" spans="3:3">
      <c r="C31171" t="s">
        <v>42349</v>
      </c>
    </row>
    <row r="31172" spans="3:3">
      <c r="C31172" t="s">
        <v>42350</v>
      </c>
    </row>
    <row r="31173" spans="3:3">
      <c r="C31173" t="s">
        <v>42351</v>
      </c>
    </row>
    <row r="31174" spans="3:3">
      <c r="C31174" t="s">
        <v>42352</v>
      </c>
    </row>
    <row r="31175" spans="3:3">
      <c r="C31175" t="s">
        <v>42353</v>
      </c>
    </row>
    <row r="31176" spans="3:3">
      <c r="C31176" t="s">
        <v>42354</v>
      </c>
    </row>
    <row r="31177" spans="3:3">
      <c r="C31177" t="s">
        <v>42355</v>
      </c>
    </row>
    <row r="31178" spans="3:3">
      <c r="C31178" t="s">
        <v>42356</v>
      </c>
    </row>
    <row r="31179" spans="3:3">
      <c r="C31179" t="s">
        <v>42357</v>
      </c>
    </row>
    <row r="31180" spans="3:3">
      <c r="C31180" t="s">
        <v>42358</v>
      </c>
    </row>
    <row r="31181" spans="3:3">
      <c r="C31181" t="s">
        <v>42359</v>
      </c>
    </row>
    <row r="31182" spans="3:3">
      <c r="C31182" t="s">
        <v>42360</v>
      </c>
    </row>
    <row r="31183" spans="3:3">
      <c r="C31183" t="s">
        <v>42361</v>
      </c>
    </row>
    <row r="31184" spans="3:3">
      <c r="C31184" t="s">
        <v>42362</v>
      </c>
    </row>
    <row r="31185" spans="3:3">
      <c r="C31185" t="s">
        <v>42363</v>
      </c>
    </row>
    <row r="31186" spans="3:3">
      <c r="C31186" t="s">
        <v>42364</v>
      </c>
    </row>
    <row r="31187" spans="3:3">
      <c r="C31187" t="s">
        <v>42365</v>
      </c>
    </row>
    <row r="31188" spans="3:3">
      <c r="C31188" t="s">
        <v>42366</v>
      </c>
    </row>
    <row r="31189" spans="3:3">
      <c r="C31189" t="s">
        <v>42367</v>
      </c>
    </row>
    <row r="31190" spans="3:3">
      <c r="C31190" t="s">
        <v>42368</v>
      </c>
    </row>
    <row r="31191" spans="3:3">
      <c r="C31191" t="s">
        <v>42369</v>
      </c>
    </row>
    <row r="31192" spans="3:3">
      <c r="C31192" t="s">
        <v>42370</v>
      </c>
    </row>
    <row r="31193" spans="3:3">
      <c r="C31193" t="s">
        <v>42371</v>
      </c>
    </row>
    <row r="31194" spans="3:3">
      <c r="C31194" t="s">
        <v>10536</v>
      </c>
    </row>
    <row r="31195" spans="3:3">
      <c r="C31195" t="s">
        <v>42372</v>
      </c>
    </row>
    <row r="31196" spans="3:3">
      <c r="C31196" t="s">
        <v>42373</v>
      </c>
    </row>
    <row r="31197" spans="3:3">
      <c r="C31197" t="s">
        <v>42374</v>
      </c>
    </row>
    <row r="31198" spans="3:3">
      <c r="C31198" t="s">
        <v>42375</v>
      </c>
    </row>
    <row r="31199" spans="3:3">
      <c r="C31199" t="s">
        <v>42376</v>
      </c>
    </row>
    <row r="31200" spans="3:3">
      <c r="C31200" t="s">
        <v>42377</v>
      </c>
    </row>
    <row r="31201" spans="3:3">
      <c r="C31201" t="s">
        <v>42378</v>
      </c>
    </row>
    <row r="31202" spans="3:3">
      <c r="C31202" t="s">
        <v>42379</v>
      </c>
    </row>
    <row r="31203" spans="3:3">
      <c r="C31203" t="s">
        <v>42380</v>
      </c>
    </row>
    <row r="31204" spans="3:3">
      <c r="C31204" t="s">
        <v>42381</v>
      </c>
    </row>
    <row r="31205" spans="3:3">
      <c r="C31205" t="s">
        <v>42382</v>
      </c>
    </row>
    <row r="31206" spans="3:3">
      <c r="C31206" t="s">
        <v>42383</v>
      </c>
    </row>
    <row r="31207" spans="3:3">
      <c r="C31207" t="s">
        <v>42384</v>
      </c>
    </row>
    <row r="31208" spans="3:3">
      <c r="C31208" t="s">
        <v>42385</v>
      </c>
    </row>
    <row r="31209" spans="3:3">
      <c r="C31209" t="s">
        <v>42386</v>
      </c>
    </row>
    <row r="31210" spans="3:3">
      <c r="C31210" t="s">
        <v>42387</v>
      </c>
    </row>
    <row r="31211" spans="3:3">
      <c r="C31211" t="s">
        <v>42388</v>
      </c>
    </row>
    <row r="31212" spans="3:3">
      <c r="C31212" t="s">
        <v>42389</v>
      </c>
    </row>
    <row r="31213" spans="3:3">
      <c r="C31213" t="s">
        <v>42390</v>
      </c>
    </row>
    <row r="31214" spans="3:3">
      <c r="C31214" t="s">
        <v>42391</v>
      </c>
    </row>
    <row r="31215" spans="3:3">
      <c r="C31215" t="s">
        <v>42392</v>
      </c>
    </row>
    <row r="31216" spans="3:3">
      <c r="C31216" t="s">
        <v>42393</v>
      </c>
    </row>
    <row r="31217" spans="3:3">
      <c r="C31217" t="s">
        <v>42394</v>
      </c>
    </row>
    <row r="31218" spans="3:3">
      <c r="C31218" t="s">
        <v>42395</v>
      </c>
    </row>
    <row r="31219" spans="3:3">
      <c r="C31219" t="s">
        <v>42396</v>
      </c>
    </row>
    <row r="31220" spans="3:3">
      <c r="C31220" t="s">
        <v>42397</v>
      </c>
    </row>
    <row r="31221" spans="3:3">
      <c r="C31221" t="s">
        <v>42398</v>
      </c>
    </row>
    <row r="31222" spans="3:3">
      <c r="C31222" t="s">
        <v>42399</v>
      </c>
    </row>
    <row r="31223" spans="3:3">
      <c r="C31223" t="s">
        <v>42400</v>
      </c>
    </row>
    <row r="31224" spans="3:3">
      <c r="C31224" t="s">
        <v>42401</v>
      </c>
    </row>
    <row r="31225" spans="3:3">
      <c r="C31225" t="s">
        <v>42402</v>
      </c>
    </row>
    <row r="31226" spans="3:3">
      <c r="C31226" t="s">
        <v>42403</v>
      </c>
    </row>
    <row r="31227" spans="3:3">
      <c r="C31227" t="s">
        <v>42404</v>
      </c>
    </row>
    <row r="31228" spans="3:3">
      <c r="C31228" t="s">
        <v>42405</v>
      </c>
    </row>
    <row r="31229" spans="3:3">
      <c r="C31229" t="s">
        <v>42406</v>
      </c>
    </row>
    <row r="31230" spans="3:3">
      <c r="C31230" t="s">
        <v>42407</v>
      </c>
    </row>
    <row r="31231" spans="3:3">
      <c r="C31231" t="s">
        <v>42408</v>
      </c>
    </row>
    <row r="31232" spans="3:3">
      <c r="C31232" t="s">
        <v>42409</v>
      </c>
    </row>
    <row r="31233" spans="3:3">
      <c r="C31233" t="s">
        <v>42410</v>
      </c>
    </row>
    <row r="31234" spans="3:3">
      <c r="C31234" t="s">
        <v>42411</v>
      </c>
    </row>
    <row r="31235" spans="3:3">
      <c r="C31235" t="s">
        <v>42412</v>
      </c>
    </row>
    <row r="31236" spans="3:3">
      <c r="C31236" t="s">
        <v>42413</v>
      </c>
    </row>
    <row r="31237" spans="3:3">
      <c r="C31237" t="s">
        <v>42414</v>
      </c>
    </row>
    <row r="31238" spans="3:3">
      <c r="C31238" t="s">
        <v>42415</v>
      </c>
    </row>
    <row r="31239" spans="3:3">
      <c r="C31239" t="s">
        <v>42416</v>
      </c>
    </row>
    <row r="31240" spans="3:3">
      <c r="C31240" t="s">
        <v>42417</v>
      </c>
    </row>
    <row r="31241" spans="3:3">
      <c r="C31241" t="s">
        <v>4409</v>
      </c>
    </row>
    <row r="31242" spans="3:3">
      <c r="C31242" t="s">
        <v>42418</v>
      </c>
    </row>
    <row r="31243" spans="3:3">
      <c r="C31243" t="s">
        <v>42419</v>
      </c>
    </row>
    <row r="31244" spans="3:3">
      <c r="C31244" t="s">
        <v>42420</v>
      </c>
    </row>
    <row r="31245" spans="3:3">
      <c r="C31245" t="s">
        <v>42421</v>
      </c>
    </row>
    <row r="31246" spans="3:3">
      <c r="C31246" t="s">
        <v>42422</v>
      </c>
    </row>
    <row r="31247" spans="3:3">
      <c r="C31247" t="s">
        <v>42423</v>
      </c>
    </row>
    <row r="31248" spans="3:3">
      <c r="C31248" t="s">
        <v>42424</v>
      </c>
    </row>
    <row r="31249" spans="3:3">
      <c r="C31249" t="s">
        <v>42425</v>
      </c>
    </row>
    <row r="31250" spans="3:3">
      <c r="C31250" t="s">
        <v>42426</v>
      </c>
    </row>
    <row r="31251" spans="3:3">
      <c r="C31251" t="s">
        <v>42427</v>
      </c>
    </row>
    <row r="31252" spans="3:3">
      <c r="C31252" t="s">
        <v>42428</v>
      </c>
    </row>
    <row r="31253" spans="3:3">
      <c r="C31253" t="s">
        <v>42429</v>
      </c>
    </row>
    <row r="31254" spans="3:3">
      <c r="C31254" t="s">
        <v>42430</v>
      </c>
    </row>
    <row r="31255" spans="3:3">
      <c r="C31255" t="s">
        <v>42431</v>
      </c>
    </row>
    <row r="31256" spans="3:3">
      <c r="C31256" t="s">
        <v>42432</v>
      </c>
    </row>
    <row r="31257" spans="3:3">
      <c r="C31257" t="s">
        <v>42433</v>
      </c>
    </row>
    <row r="31258" spans="3:3">
      <c r="C31258" t="s">
        <v>42434</v>
      </c>
    </row>
    <row r="31259" spans="3:3">
      <c r="C31259" t="s">
        <v>42435</v>
      </c>
    </row>
    <row r="31260" spans="3:3">
      <c r="C31260" t="s">
        <v>42436</v>
      </c>
    </row>
    <row r="31261" spans="3:3">
      <c r="C31261" t="s">
        <v>42437</v>
      </c>
    </row>
    <row r="31262" spans="3:3">
      <c r="C31262" t="s">
        <v>42438</v>
      </c>
    </row>
    <row r="31263" spans="3:3">
      <c r="C31263" t="s">
        <v>42439</v>
      </c>
    </row>
    <row r="31264" spans="3:3">
      <c r="C31264" t="s">
        <v>42440</v>
      </c>
    </row>
    <row r="31265" spans="3:3">
      <c r="C31265" t="s">
        <v>42441</v>
      </c>
    </row>
    <row r="31266" spans="3:3">
      <c r="C31266" t="s">
        <v>42442</v>
      </c>
    </row>
    <row r="31267" spans="3:3">
      <c r="C31267" t="s">
        <v>42443</v>
      </c>
    </row>
    <row r="31268" spans="3:3">
      <c r="C31268" t="s">
        <v>42444</v>
      </c>
    </row>
    <row r="31269" spans="3:3">
      <c r="C31269" t="s">
        <v>42445</v>
      </c>
    </row>
    <row r="31270" spans="3:3">
      <c r="C31270" t="s">
        <v>42446</v>
      </c>
    </row>
    <row r="31271" spans="3:3">
      <c r="C31271" t="s">
        <v>42447</v>
      </c>
    </row>
    <row r="31272" spans="3:3">
      <c r="C31272" t="s">
        <v>42448</v>
      </c>
    </row>
    <row r="31273" spans="3:3">
      <c r="C31273" t="s">
        <v>42449</v>
      </c>
    </row>
    <row r="31274" spans="3:3">
      <c r="C31274" t="s">
        <v>42450</v>
      </c>
    </row>
    <row r="31275" spans="3:3">
      <c r="C31275" t="s">
        <v>42451</v>
      </c>
    </row>
    <row r="31276" spans="3:3">
      <c r="C31276" t="s">
        <v>42452</v>
      </c>
    </row>
    <row r="31277" spans="3:3">
      <c r="C31277" t="s">
        <v>42453</v>
      </c>
    </row>
    <row r="31278" spans="3:3">
      <c r="C31278" t="s">
        <v>42454</v>
      </c>
    </row>
    <row r="31279" spans="3:3">
      <c r="C31279" t="s">
        <v>42455</v>
      </c>
    </row>
    <row r="31280" spans="3:3">
      <c r="C31280" t="s">
        <v>42456</v>
      </c>
    </row>
    <row r="31281" spans="3:3">
      <c r="C31281" t="s">
        <v>42457</v>
      </c>
    </row>
    <row r="31282" spans="3:3">
      <c r="C31282" t="s">
        <v>42458</v>
      </c>
    </row>
    <row r="31283" spans="3:3">
      <c r="C31283" t="s">
        <v>42459</v>
      </c>
    </row>
    <row r="31284" spans="3:3">
      <c r="C31284" t="s">
        <v>42460</v>
      </c>
    </row>
    <row r="31285" spans="3:3">
      <c r="C31285" t="s">
        <v>42461</v>
      </c>
    </row>
    <row r="31286" spans="3:3">
      <c r="C31286" t="s">
        <v>42462</v>
      </c>
    </row>
    <row r="31287" spans="3:3">
      <c r="C31287" t="s">
        <v>42463</v>
      </c>
    </row>
    <row r="31288" spans="3:3">
      <c r="C31288" t="s">
        <v>42464</v>
      </c>
    </row>
    <row r="31289" spans="3:3">
      <c r="C31289" t="s">
        <v>42465</v>
      </c>
    </row>
    <row r="31290" spans="3:3">
      <c r="C31290" t="s">
        <v>42466</v>
      </c>
    </row>
    <row r="31291" spans="3:3">
      <c r="C31291" t="s">
        <v>42467</v>
      </c>
    </row>
    <row r="31292" spans="3:3">
      <c r="C31292" t="s">
        <v>42468</v>
      </c>
    </row>
    <row r="31293" spans="3:3">
      <c r="C31293" t="s">
        <v>42469</v>
      </c>
    </row>
    <row r="31294" spans="3:3">
      <c r="C31294" t="s">
        <v>42470</v>
      </c>
    </row>
    <row r="31295" spans="3:3">
      <c r="C31295" t="s">
        <v>42471</v>
      </c>
    </row>
    <row r="31296" spans="3:3">
      <c r="C31296" t="s">
        <v>42472</v>
      </c>
    </row>
    <row r="31297" spans="3:3">
      <c r="C31297" t="s">
        <v>42473</v>
      </c>
    </row>
    <row r="31298" spans="3:3">
      <c r="C31298" t="s">
        <v>42474</v>
      </c>
    </row>
    <row r="31299" spans="3:3">
      <c r="C31299" t="s">
        <v>42475</v>
      </c>
    </row>
    <row r="31300" spans="3:3">
      <c r="C31300" t="s">
        <v>42476</v>
      </c>
    </row>
    <row r="31301" spans="3:3">
      <c r="C31301" t="s">
        <v>42477</v>
      </c>
    </row>
    <row r="31302" spans="3:3">
      <c r="C31302" t="s">
        <v>42478</v>
      </c>
    </row>
    <row r="31303" spans="3:3">
      <c r="C31303" t="s">
        <v>42479</v>
      </c>
    </row>
    <row r="31304" spans="3:3">
      <c r="C31304" t="s">
        <v>42480</v>
      </c>
    </row>
    <row r="31305" spans="3:3">
      <c r="C31305" t="s">
        <v>42481</v>
      </c>
    </row>
    <row r="31306" spans="3:3">
      <c r="C31306" t="s">
        <v>42482</v>
      </c>
    </row>
    <row r="31307" spans="3:3">
      <c r="C31307" t="s">
        <v>42483</v>
      </c>
    </row>
    <row r="31308" spans="3:3">
      <c r="C31308" t="s">
        <v>42484</v>
      </c>
    </row>
    <row r="31309" spans="3:3">
      <c r="C31309" t="s">
        <v>42485</v>
      </c>
    </row>
    <row r="31310" spans="3:3">
      <c r="C31310" t="s">
        <v>42486</v>
      </c>
    </row>
    <row r="31311" spans="3:3">
      <c r="C31311" t="s">
        <v>42487</v>
      </c>
    </row>
    <row r="31312" spans="3:3">
      <c r="C31312" t="s">
        <v>42488</v>
      </c>
    </row>
    <row r="31313" spans="3:3">
      <c r="C31313" t="s">
        <v>42489</v>
      </c>
    </row>
    <row r="31314" spans="3:3">
      <c r="C31314" t="s">
        <v>42490</v>
      </c>
    </row>
    <row r="31315" spans="3:3">
      <c r="C31315" t="s">
        <v>42491</v>
      </c>
    </row>
    <row r="31316" spans="3:3">
      <c r="C31316" t="s">
        <v>42492</v>
      </c>
    </row>
    <row r="31317" spans="3:3">
      <c r="C31317" t="s">
        <v>42493</v>
      </c>
    </row>
    <row r="31318" spans="3:3">
      <c r="C31318" t="s">
        <v>42494</v>
      </c>
    </row>
    <row r="31319" spans="3:3">
      <c r="C31319" t="s">
        <v>42495</v>
      </c>
    </row>
    <row r="31320" spans="3:3">
      <c r="C31320" t="s">
        <v>42496</v>
      </c>
    </row>
    <row r="31321" spans="3:3">
      <c r="C31321" t="s">
        <v>42497</v>
      </c>
    </row>
    <row r="31322" spans="3:3">
      <c r="C31322" t="s">
        <v>42498</v>
      </c>
    </row>
    <row r="31323" spans="3:3">
      <c r="C31323" t="s">
        <v>42499</v>
      </c>
    </row>
    <row r="31324" spans="3:3">
      <c r="C31324" t="s">
        <v>42500</v>
      </c>
    </row>
    <row r="31325" spans="3:3">
      <c r="C31325" t="s">
        <v>42501</v>
      </c>
    </row>
    <row r="31326" spans="3:3">
      <c r="C31326" t="s">
        <v>42502</v>
      </c>
    </row>
    <row r="31327" spans="3:3">
      <c r="C31327" t="s">
        <v>42503</v>
      </c>
    </row>
    <row r="31328" spans="3:3">
      <c r="C31328" t="s">
        <v>42504</v>
      </c>
    </row>
    <row r="31329" spans="3:3">
      <c r="C31329" t="s">
        <v>42505</v>
      </c>
    </row>
    <row r="31330" spans="3:3">
      <c r="C31330" t="s">
        <v>42506</v>
      </c>
    </row>
    <row r="31331" spans="3:3">
      <c r="C31331" t="s">
        <v>42507</v>
      </c>
    </row>
    <row r="31332" spans="3:3">
      <c r="C31332" t="s">
        <v>42508</v>
      </c>
    </row>
    <row r="31333" spans="3:3">
      <c r="C31333" t="s">
        <v>42509</v>
      </c>
    </row>
    <row r="31334" spans="3:3">
      <c r="C31334" t="s">
        <v>42510</v>
      </c>
    </row>
    <row r="31335" spans="3:3">
      <c r="C31335" t="s">
        <v>42511</v>
      </c>
    </row>
    <row r="31336" spans="3:3">
      <c r="C31336" t="s">
        <v>42512</v>
      </c>
    </row>
    <row r="31337" spans="3:3">
      <c r="C31337" t="s">
        <v>42513</v>
      </c>
    </row>
    <row r="31338" spans="3:3">
      <c r="C31338" t="s">
        <v>42514</v>
      </c>
    </row>
    <row r="31339" spans="3:3">
      <c r="C31339" t="s">
        <v>42515</v>
      </c>
    </row>
    <row r="31340" spans="3:3">
      <c r="C31340" t="s">
        <v>42516</v>
      </c>
    </row>
    <row r="31341" spans="3:3">
      <c r="C31341" t="s">
        <v>42517</v>
      </c>
    </row>
    <row r="31342" spans="3:3">
      <c r="C31342" t="s">
        <v>42518</v>
      </c>
    </row>
    <row r="31343" spans="3:3">
      <c r="C31343" t="s">
        <v>42519</v>
      </c>
    </row>
    <row r="31344" spans="3:3">
      <c r="C31344" t="s">
        <v>42520</v>
      </c>
    </row>
    <row r="31345" spans="3:3">
      <c r="C31345" t="s">
        <v>42521</v>
      </c>
    </row>
    <row r="31346" spans="3:3">
      <c r="C31346" t="s">
        <v>42522</v>
      </c>
    </row>
    <row r="31347" spans="3:3">
      <c r="C31347" t="s">
        <v>42523</v>
      </c>
    </row>
    <row r="31348" spans="3:3">
      <c r="C31348" t="s">
        <v>42524</v>
      </c>
    </row>
    <row r="31349" spans="3:3">
      <c r="C31349" t="s">
        <v>4469</v>
      </c>
    </row>
    <row r="31350" spans="3:3">
      <c r="C31350" t="s">
        <v>42525</v>
      </c>
    </row>
    <row r="31351" spans="3:3">
      <c r="C31351" t="s">
        <v>42526</v>
      </c>
    </row>
    <row r="31352" spans="3:3">
      <c r="C31352" t="s">
        <v>42527</v>
      </c>
    </row>
    <row r="31353" spans="3:3">
      <c r="C31353" t="s">
        <v>42528</v>
      </c>
    </row>
    <row r="31354" spans="3:3">
      <c r="C31354" t="s">
        <v>42529</v>
      </c>
    </row>
    <row r="31355" spans="3:3">
      <c r="C31355" t="s">
        <v>42530</v>
      </c>
    </row>
    <row r="31356" spans="3:3">
      <c r="C31356" t="s">
        <v>42531</v>
      </c>
    </row>
    <row r="31357" spans="3:3">
      <c r="C31357" t="s">
        <v>42532</v>
      </c>
    </row>
    <row r="31358" spans="3:3">
      <c r="C31358" t="s">
        <v>42533</v>
      </c>
    </row>
    <row r="31359" spans="3:3">
      <c r="C31359" t="s">
        <v>42534</v>
      </c>
    </row>
    <row r="31360" spans="3:3">
      <c r="C31360" t="s">
        <v>42535</v>
      </c>
    </row>
    <row r="31361" spans="3:3">
      <c r="C31361" t="s">
        <v>42536</v>
      </c>
    </row>
    <row r="31362" spans="3:3">
      <c r="C31362" t="s">
        <v>42537</v>
      </c>
    </row>
    <row r="31363" spans="3:3">
      <c r="C31363" t="s">
        <v>42538</v>
      </c>
    </row>
    <row r="31364" spans="3:3">
      <c r="C31364" t="s">
        <v>42539</v>
      </c>
    </row>
    <row r="31365" spans="3:3">
      <c r="C31365" t="s">
        <v>42540</v>
      </c>
    </row>
    <row r="31366" spans="3:3">
      <c r="C31366" t="s">
        <v>42541</v>
      </c>
    </row>
    <row r="31367" spans="3:3">
      <c r="C31367" t="s">
        <v>42542</v>
      </c>
    </row>
    <row r="31368" spans="3:3">
      <c r="C31368" t="s">
        <v>42543</v>
      </c>
    </row>
    <row r="31369" spans="3:3">
      <c r="C31369" t="s">
        <v>42544</v>
      </c>
    </row>
    <row r="31370" spans="3:3">
      <c r="C31370" t="s">
        <v>42545</v>
      </c>
    </row>
    <row r="31371" spans="3:3">
      <c r="C31371" t="s">
        <v>42546</v>
      </c>
    </row>
    <row r="31372" spans="3:3">
      <c r="C31372" t="s">
        <v>42547</v>
      </c>
    </row>
    <row r="31373" spans="3:3">
      <c r="C31373" t="s">
        <v>42548</v>
      </c>
    </row>
    <row r="31374" spans="3:3">
      <c r="C31374" t="s">
        <v>42549</v>
      </c>
    </row>
    <row r="31375" spans="3:3">
      <c r="C31375" t="s">
        <v>42550</v>
      </c>
    </row>
    <row r="31376" spans="3:3">
      <c r="C31376" t="s">
        <v>42551</v>
      </c>
    </row>
    <row r="31377" spans="3:3">
      <c r="C31377" t="s">
        <v>42552</v>
      </c>
    </row>
    <row r="31378" spans="3:3">
      <c r="C31378" t="s">
        <v>42553</v>
      </c>
    </row>
    <row r="31379" spans="3:3">
      <c r="C31379" t="s">
        <v>42554</v>
      </c>
    </row>
    <row r="31380" spans="3:3">
      <c r="C31380" t="s">
        <v>42555</v>
      </c>
    </row>
    <row r="31381" spans="3:3">
      <c r="C31381" t="s">
        <v>42556</v>
      </c>
    </row>
    <row r="31382" spans="3:3">
      <c r="C31382" t="s">
        <v>42557</v>
      </c>
    </row>
    <row r="31383" spans="3:3">
      <c r="C31383" t="s">
        <v>42558</v>
      </c>
    </row>
    <row r="31384" spans="3:3">
      <c r="C31384" t="s">
        <v>42559</v>
      </c>
    </row>
    <row r="31385" spans="3:3">
      <c r="C31385" t="s">
        <v>42560</v>
      </c>
    </row>
    <row r="31386" spans="3:3">
      <c r="C31386" t="s">
        <v>42561</v>
      </c>
    </row>
    <row r="31387" spans="3:3">
      <c r="C31387" t="s">
        <v>42562</v>
      </c>
    </row>
    <row r="31388" spans="3:3">
      <c r="C31388" t="s">
        <v>42563</v>
      </c>
    </row>
    <row r="31389" spans="3:3">
      <c r="C31389" t="s">
        <v>42564</v>
      </c>
    </row>
    <row r="31390" spans="3:3">
      <c r="C31390" t="s">
        <v>42565</v>
      </c>
    </row>
    <row r="31391" spans="3:3">
      <c r="C31391" t="s">
        <v>42566</v>
      </c>
    </row>
    <row r="31392" spans="3:3">
      <c r="C31392" t="s">
        <v>42567</v>
      </c>
    </row>
    <row r="31393" spans="3:3">
      <c r="C31393" t="s">
        <v>42568</v>
      </c>
    </row>
    <row r="31394" spans="3:3">
      <c r="C31394" t="s">
        <v>42569</v>
      </c>
    </row>
    <row r="31395" spans="3:3">
      <c r="C31395" t="s">
        <v>42570</v>
      </c>
    </row>
    <row r="31396" spans="3:3">
      <c r="C31396" t="s">
        <v>42571</v>
      </c>
    </row>
    <row r="31397" spans="3:3">
      <c r="C31397" t="s">
        <v>42572</v>
      </c>
    </row>
    <row r="31398" spans="3:3">
      <c r="C31398" t="s">
        <v>42573</v>
      </c>
    </row>
    <row r="31399" spans="3:3">
      <c r="C31399" t="s">
        <v>42574</v>
      </c>
    </row>
    <row r="31400" spans="3:3">
      <c r="C31400" t="s">
        <v>42575</v>
      </c>
    </row>
    <row r="31401" spans="3:3">
      <c r="C31401" t="s">
        <v>42576</v>
      </c>
    </row>
    <row r="31402" spans="3:3">
      <c r="C31402" t="s">
        <v>42577</v>
      </c>
    </row>
    <row r="31403" spans="3:3">
      <c r="C31403" t="s">
        <v>42578</v>
      </c>
    </row>
    <row r="31404" spans="3:3">
      <c r="C31404" t="s">
        <v>42579</v>
      </c>
    </row>
    <row r="31405" spans="3:3">
      <c r="C31405" t="s">
        <v>42580</v>
      </c>
    </row>
    <row r="31406" spans="3:3">
      <c r="C31406" t="s">
        <v>42581</v>
      </c>
    </row>
    <row r="31407" spans="3:3">
      <c r="C31407" t="s">
        <v>42582</v>
      </c>
    </row>
    <row r="31408" spans="3:3">
      <c r="C31408" t="s">
        <v>42583</v>
      </c>
    </row>
    <row r="31409" spans="3:3">
      <c r="C31409" t="s">
        <v>42584</v>
      </c>
    </row>
    <row r="31410" spans="3:3">
      <c r="C31410" t="s">
        <v>42585</v>
      </c>
    </row>
    <row r="31411" spans="3:3">
      <c r="C31411" t="s">
        <v>42586</v>
      </c>
    </row>
    <row r="31412" spans="3:3">
      <c r="C31412" t="s">
        <v>42587</v>
      </c>
    </row>
    <row r="31413" spans="3:3">
      <c r="C31413" t="s">
        <v>42588</v>
      </c>
    </row>
    <row r="31414" spans="3:3">
      <c r="C31414" t="s">
        <v>42589</v>
      </c>
    </row>
    <row r="31415" spans="3:3">
      <c r="C31415" t="s">
        <v>42590</v>
      </c>
    </row>
    <row r="31416" spans="3:3">
      <c r="C31416" t="s">
        <v>42591</v>
      </c>
    </row>
    <row r="31417" spans="3:3">
      <c r="C31417" t="s">
        <v>42592</v>
      </c>
    </row>
    <row r="31418" spans="3:3">
      <c r="C31418" t="s">
        <v>42593</v>
      </c>
    </row>
    <row r="31419" spans="3:3">
      <c r="C31419" t="s">
        <v>42594</v>
      </c>
    </row>
    <row r="31420" spans="3:3">
      <c r="C31420" t="s">
        <v>42595</v>
      </c>
    </row>
    <row r="31421" spans="3:3">
      <c r="C31421" t="s">
        <v>42596</v>
      </c>
    </row>
    <row r="31422" spans="3:3">
      <c r="C31422" t="s">
        <v>42597</v>
      </c>
    </row>
    <row r="31423" spans="3:3">
      <c r="C31423" t="s">
        <v>42598</v>
      </c>
    </row>
    <row r="31424" spans="3:3">
      <c r="C31424" t="s">
        <v>42599</v>
      </c>
    </row>
    <row r="31425" spans="3:3">
      <c r="C31425" t="s">
        <v>42600</v>
      </c>
    </row>
    <row r="31426" spans="3:3">
      <c r="C31426" t="s">
        <v>42601</v>
      </c>
    </row>
    <row r="31427" spans="3:3">
      <c r="C31427" t="s">
        <v>42602</v>
      </c>
    </row>
    <row r="31428" spans="3:3">
      <c r="C31428" t="s">
        <v>42603</v>
      </c>
    </row>
    <row r="31429" spans="3:3">
      <c r="C31429" t="s">
        <v>42604</v>
      </c>
    </row>
    <row r="31430" spans="3:3">
      <c r="C31430" t="s">
        <v>42605</v>
      </c>
    </row>
    <row r="31431" spans="3:3">
      <c r="C31431" t="s">
        <v>42606</v>
      </c>
    </row>
    <row r="31432" spans="3:3">
      <c r="C31432" t="s">
        <v>42607</v>
      </c>
    </row>
    <row r="31433" spans="3:3">
      <c r="C31433" t="s">
        <v>42608</v>
      </c>
    </row>
    <row r="31434" spans="3:3">
      <c r="C31434" t="s">
        <v>42609</v>
      </c>
    </row>
    <row r="31435" spans="3:3">
      <c r="C31435" t="s">
        <v>42610</v>
      </c>
    </row>
    <row r="31436" spans="3:3">
      <c r="C31436" t="s">
        <v>42611</v>
      </c>
    </row>
    <row r="31437" spans="3:3">
      <c r="C31437" t="s">
        <v>42612</v>
      </c>
    </row>
    <row r="31438" spans="3:3">
      <c r="C31438" t="s">
        <v>42613</v>
      </c>
    </row>
    <row r="31439" spans="3:3">
      <c r="C31439" t="s">
        <v>42614</v>
      </c>
    </row>
    <row r="31440" spans="3:3">
      <c r="C31440" t="s">
        <v>42615</v>
      </c>
    </row>
    <row r="31441" spans="3:3">
      <c r="C31441" t="s">
        <v>42616</v>
      </c>
    </row>
    <row r="31442" spans="3:3">
      <c r="C31442" t="s">
        <v>42617</v>
      </c>
    </row>
    <row r="31443" spans="3:3">
      <c r="C31443" t="s">
        <v>42618</v>
      </c>
    </row>
    <row r="31444" spans="3:3">
      <c r="C31444" t="s">
        <v>42619</v>
      </c>
    </row>
    <row r="31445" spans="3:3">
      <c r="C31445" t="s">
        <v>42620</v>
      </c>
    </row>
    <row r="31446" spans="3:3">
      <c r="C31446" t="s">
        <v>42621</v>
      </c>
    </row>
    <row r="31447" spans="3:3">
      <c r="C31447" t="s">
        <v>42622</v>
      </c>
    </row>
    <row r="31448" spans="3:3">
      <c r="C31448" t="s">
        <v>42623</v>
      </c>
    </row>
    <row r="31449" spans="3:3">
      <c r="C31449" t="s">
        <v>42624</v>
      </c>
    </row>
    <row r="31450" spans="3:3">
      <c r="C31450" t="s">
        <v>42625</v>
      </c>
    </row>
    <row r="31451" spans="3:3">
      <c r="C31451" t="s">
        <v>42626</v>
      </c>
    </row>
    <row r="31452" spans="3:3">
      <c r="C31452" t="s">
        <v>42627</v>
      </c>
    </row>
    <row r="31453" spans="3:3">
      <c r="C31453" t="s">
        <v>42628</v>
      </c>
    </row>
    <row r="31454" spans="3:3">
      <c r="C31454" t="s">
        <v>42629</v>
      </c>
    </row>
    <row r="31455" spans="3:3">
      <c r="C31455" t="s">
        <v>42630</v>
      </c>
    </row>
    <row r="31456" spans="3:3">
      <c r="C31456" t="s">
        <v>42631</v>
      </c>
    </row>
    <row r="31457" spans="3:3">
      <c r="C31457" t="s">
        <v>42632</v>
      </c>
    </row>
    <row r="31458" spans="3:3">
      <c r="C31458" t="s">
        <v>42633</v>
      </c>
    </row>
    <row r="31459" spans="3:3">
      <c r="C31459" t="s">
        <v>42634</v>
      </c>
    </row>
    <row r="31460" spans="3:3">
      <c r="C31460" t="s">
        <v>42635</v>
      </c>
    </row>
    <row r="31461" spans="3:3">
      <c r="C31461" t="s">
        <v>42636</v>
      </c>
    </row>
    <row r="31462" spans="3:3">
      <c r="C31462" t="s">
        <v>42637</v>
      </c>
    </row>
    <row r="31463" spans="3:3">
      <c r="C31463" t="s">
        <v>42638</v>
      </c>
    </row>
    <row r="31464" spans="3:3">
      <c r="C31464" t="s">
        <v>42639</v>
      </c>
    </row>
    <row r="31465" spans="3:3">
      <c r="C31465" t="s">
        <v>42640</v>
      </c>
    </row>
    <row r="31466" spans="3:3">
      <c r="C31466" t="s">
        <v>42641</v>
      </c>
    </row>
    <row r="31467" spans="3:3">
      <c r="C31467" t="s">
        <v>42642</v>
      </c>
    </row>
    <row r="31468" spans="3:3">
      <c r="C31468" t="s">
        <v>42643</v>
      </c>
    </row>
    <row r="31469" spans="3:3">
      <c r="C31469" t="s">
        <v>42644</v>
      </c>
    </row>
    <row r="31470" spans="3:3">
      <c r="C31470" t="s">
        <v>42645</v>
      </c>
    </row>
    <row r="31471" spans="3:3">
      <c r="C31471" t="s">
        <v>42646</v>
      </c>
    </row>
    <row r="31472" spans="3:3">
      <c r="C31472" t="s">
        <v>42647</v>
      </c>
    </row>
    <row r="31473" spans="3:3">
      <c r="C31473" t="s">
        <v>42648</v>
      </c>
    </row>
    <row r="31474" spans="3:3">
      <c r="C31474" t="s">
        <v>42649</v>
      </c>
    </row>
    <row r="31475" spans="3:3">
      <c r="C31475" t="s">
        <v>42650</v>
      </c>
    </row>
    <row r="31476" spans="3:3">
      <c r="C31476" t="s">
        <v>42651</v>
      </c>
    </row>
    <row r="31477" spans="3:3">
      <c r="C31477" t="s">
        <v>42652</v>
      </c>
    </row>
    <row r="31478" spans="3:3">
      <c r="C31478" t="s">
        <v>42653</v>
      </c>
    </row>
    <row r="31479" spans="3:3">
      <c r="C31479" t="s">
        <v>42654</v>
      </c>
    </row>
    <row r="31480" spans="3:3">
      <c r="C31480" t="s">
        <v>42655</v>
      </c>
    </row>
    <row r="31481" spans="3:3">
      <c r="C31481" t="s">
        <v>42656</v>
      </c>
    </row>
    <row r="31482" spans="3:3">
      <c r="C31482" t="s">
        <v>42657</v>
      </c>
    </row>
    <row r="31483" spans="3:3">
      <c r="C31483" t="s">
        <v>42658</v>
      </c>
    </row>
    <row r="31484" spans="3:3">
      <c r="C31484" t="s">
        <v>42659</v>
      </c>
    </row>
    <row r="31485" spans="3:3">
      <c r="C31485" t="s">
        <v>42660</v>
      </c>
    </row>
    <row r="31486" spans="3:3">
      <c r="C31486" t="s">
        <v>42661</v>
      </c>
    </row>
    <row r="31487" spans="3:3">
      <c r="C31487" t="s">
        <v>42662</v>
      </c>
    </row>
    <row r="31488" spans="3:3">
      <c r="C31488" t="s">
        <v>42663</v>
      </c>
    </row>
    <row r="31489" spans="3:3">
      <c r="C31489" t="s">
        <v>42664</v>
      </c>
    </row>
    <row r="31490" spans="3:3">
      <c r="C31490" t="s">
        <v>42665</v>
      </c>
    </row>
    <row r="31491" spans="3:3">
      <c r="C31491" t="s">
        <v>42666</v>
      </c>
    </row>
    <row r="31492" spans="3:3">
      <c r="C31492" t="s">
        <v>42667</v>
      </c>
    </row>
    <row r="31493" spans="3:3">
      <c r="C31493" t="s">
        <v>42668</v>
      </c>
    </row>
    <row r="31494" spans="3:3">
      <c r="C31494" t="s">
        <v>42669</v>
      </c>
    </row>
    <row r="31495" spans="3:3">
      <c r="C31495" t="s">
        <v>42670</v>
      </c>
    </row>
    <row r="31496" spans="3:3">
      <c r="C31496" t="s">
        <v>42671</v>
      </c>
    </row>
    <row r="31497" spans="3:3">
      <c r="C31497" t="s">
        <v>42672</v>
      </c>
    </row>
    <row r="31498" spans="3:3">
      <c r="C31498" t="s">
        <v>42673</v>
      </c>
    </row>
    <row r="31499" spans="3:3">
      <c r="C31499" t="s">
        <v>42674</v>
      </c>
    </row>
    <row r="31500" spans="3:3">
      <c r="C31500" t="s">
        <v>42675</v>
      </c>
    </row>
    <row r="31501" spans="3:3">
      <c r="C31501" t="s">
        <v>42676</v>
      </c>
    </row>
    <row r="31502" spans="3:3">
      <c r="C31502" t="s">
        <v>42677</v>
      </c>
    </row>
    <row r="31503" spans="3:3">
      <c r="C31503" t="s">
        <v>42678</v>
      </c>
    </row>
    <row r="31504" spans="3:3">
      <c r="C31504" t="s">
        <v>42679</v>
      </c>
    </row>
    <row r="31505" spans="3:3">
      <c r="C31505" t="s">
        <v>42680</v>
      </c>
    </row>
    <row r="31506" spans="3:3">
      <c r="C31506" t="s">
        <v>42681</v>
      </c>
    </row>
    <row r="31507" spans="3:3">
      <c r="C31507" t="s">
        <v>42682</v>
      </c>
    </row>
    <row r="31508" spans="3:3">
      <c r="C31508" t="s">
        <v>42683</v>
      </c>
    </row>
    <row r="31509" spans="3:3">
      <c r="C31509" t="s">
        <v>42684</v>
      </c>
    </row>
    <row r="31510" spans="3:3">
      <c r="C31510" t="s">
        <v>42685</v>
      </c>
    </row>
    <row r="31511" spans="3:3">
      <c r="C31511" t="s">
        <v>42686</v>
      </c>
    </row>
    <row r="31512" spans="3:3">
      <c r="C31512" t="s">
        <v>42687</v>
      </c>
    </row>
    <row r="31513" spans="3:3">
      <c r="C31513" t="s">
        <v>42688</v>
      </c>
    </row>
    <row r="31514" spans="3:3">
      <c r="C31514" t="s">
        <v>42689</v>
      </c>
    </row>
    <row r="31515" spans="3:3">
      <c r="C31515" t="s">
        <v>42690</v>
      </c>
    </row>
    <row r="31516" spans="3:3">
      <c r="C31516" t="s">
        <v>42691</v>
      </c>
    </row>
    <row r="31517" spans="3:3">
      <c r="C31517" t="s">
        <v>42692</v>
      </c>
    </row>
    <row r="31518" spans="3:3">
      <c r="C31518" t="s">
        <v>42693</v>
      </c>
    </row>
    <row r="31519" spans="3:3">
      <c r="C31519" t="s">
        <v>42694</v>
      </c>
    </row>
    <row r="31520" spans="3:3">
      <c r="C31520" t="s">
        <v>42695</v>
      </c>
    </row>
    <row r="31521" spans="3:3">
      <c r="C31521" t="s">
        <v>42696</v>
      </c>
    </row>
    <row r="31522" spans="3:3">
      <c r="C31522" t="s">
        <v>42697</v>
      </c>
    </row>
    <row r="31523" spans="3:3">
      <c r="C31523" t="s">
        <v>42698</v>
      </c>
    </row>
    <row r="31524" spans="3:3">
      <c r="C31524" t="s">
        <v>42699</v>
      </c>
    </row>
    <row r="31525" spans="3:3">
      <c r="C31525" t="s">
        <v>42700</v>
      </c>
    </row>
    <row r="31526" spans="3:3">
      <c r="C31526" t="s">
        <v>42701</v>
      </c>
    </row>
    <row r="31527" spans="3:3">
      <c r="C31527" t="s">
        <v>42702</v>
      </c>
    </row>
    <row r="31528" spans="3:3">
      <c r="C31528" t="s">
        <v>42703</v>
      </c>
    </row>
    <row r="31529" spans="3:3">
      <c r="C31529" t="s">
        <v>42704</v>
      </c>
    </row>
    <row r="31530" spans="3:3">
      <c r="C31530" t="s">
        <v>42705</v>
      </c>
    </row>
    <row r="31531" spans="3:3">
      <c r="C31531" t="s">
        <v>42706</v>
      </c>
    </row>
    <row r="31532" spans="3:3">
      <c r="C31532" t="s">
        <v>42707</v>
      </c>
    </row>
    <row r="31533" spans="3:3">
      <c r="C31533" t="s">
        <v>42708</v>
      </c>
    </row>
    <row r="31534" spans="3:3">
      <c r="C31534" t="s">
        <v>42709</v>
      </c>
    </row>
    <row r="31535" spans="3:3">
      <c r="C31535" t="s">
        <v>42710</v>
      </c>
    </row>
    <row r="31536" spans="3:3">
      <c r="C31536" t="s">
        <v>42711</v>
      </c>
    </row>
    <row r="31537" spans="3:3">
      <c r="C31537" t="s">
        <v>42712</v>
      </c>
    </row>
    <row r="31538" spans="3:3">
      <c r="C31538" t="s">
        <v>42713</v>
      </c>
    </row>
    <row r="31539" spans="3:3">
      <c r="C31539" t="s">
        <v>42714</v>
      </c>
    </row>
    <row r="31540" spans="3:3">
      <c r="C31540" t="s">
        <v>42715</v>
      </c>
    </row>
    <row r="31541" spans="3:3">
      <c r="C31541" t="s">
        <v>42716</v>
      </c>
    </row>
    <row r="31542" spans="3:3">
      <c r="C31542" t="s">
        <v>42717</v>
      </c>
    </row>
    <row r="31543" spans="3:3">
      <c r="C31543" t="s">
        <v>42718</v>
      </c>
    </row>
    <row r="31544" spans="3:3">
      <c r="C31544" t="s">
        <v>42719</v>
      </c>
    </row>
    <row r="31545" spans="3:3">
      <c r="C31545" t="s">
        <v>42720</v>
      </c>
    </row>
    <row r="31546" spans="3:3">
      <c r="C31546" t="s">
        <v>42721</v>
      </c>
    </row>
    <row r="31547" spans="3:3">
      <c r="C31547" t="s">
        <v>42722</v>
      </c>
    </row>
    <row r="31548" spans="3:3">
      <c r="C31548" t="s">
        <v>42723</v>
      </c>
    </row>
    <row r="31549" spans="3:3">
      <c r="C31549" t="s">
        <v>42724</v>
      </c>
    </row>
    <row r="31550" spans="3:3">
      <c r="C31550" t="s">
        <v>42725</v>
      </c>
    </row>
    <row r="31551" spans="3:3">
      <c r="C31551" t="s">
        <v>42726</v>
      </c>
    </row>
    <row r="31552" spans="3:3">
      <c r="C31552" t="s">
        <v>42727</v>
      </c>
    </row>
    <row r="31553" spans="3:3">
      <c r="C31553" t="s">
        <v>42728</v>
      </c>
    </row>
    <row r="31554" spans="3:3">
      <c r="C31554" t="s">
        <v>42729</v>
      </c>
    </row>
    <row r="31555" spans="3:3">
      <c r="C31555" t="s">
        <v>42730</v>
      </c>
    </row>
    <row r="31556" spans="3:3">
      <c r="C31556" t="s">
        <v>42731</v>
      </c>
    </row>
    <row r="31557" spans="3:3">
      <c r="C31557" t="s">
        <v>42732</v>
      </c>
    </row>
    <row r="31558" spans="3:3">
      <c r="C31558" t="s">
        <v>42733</v>
      </c>
    </row>
    <row r="31559" spans="3:3">
      <c r="C31559" t="s">
        <v>42734</v>
      </c>
    </row>
    <row r="31560" spans="3:3">
      <c r="C31560" t="s">
        <v>42735</v>
      </c>
    </row>
    <row r="31561" spans="3:3">
      <c r="C31561" t="s">
        <v>42736</v>
      </c>
    </row>
    <row r="31562" spans="3:3">
      <c r="C31562" t="s">
        <v>42737</v>
      </c>
    </row>
    <row r="31563" spans="3:3">
      <c r="C31563" t="s">
        <v>42738</v>
      </c>
    </row>
    <row r="31564" spans="3:3">
      <c r="C31564" t="s">
        <v>42739</v>
      </c>
    </row>
    <row r="31565" spans="3:3">
      <c r="C31565" t="s">
        <v>42740</v>
      </c>
    </row>
    <row r="31566" spans="3:3">
      <c r="C31566" t="s">
        <v>42741</v>
      </c>
    </row>
    <row r="31567" spans="3:3">
      <c r="C31567" t="s">
        <v>42742</v>
      </c>
    </row>
    <row r="31568" spans="3:3">
      <c r="C31568" t="s">
        <v>42743</v>
      </c>
    </row>
    <row r="31569" spans="3:3">
      <c r="C31569" t="s">
        <v>42744</v>
      </c>
    </row>
    <row r="31570" spans="3:3">
      <c r="C31570" t="s">
        <v>42745</v>
      </c>
    </row>
    <row r="31571" spans="3:3">
      <c r="C31571" t="s">
        <v>42746</v>
      </c>
    </row>
    <row r="31572" spans="3:3">
      <c r="C31572" t="s">
        <v>42747</v>
      </c>
    </row>
    <row r="31573" spans="3:3">
      <c r="C31573" t="s">
        <v>42748</v>
      </c>
    </row>
    <row r="31574" spans="3:3">
      <c r="C31574" t="s">
        <v>42749</v>
      </c>
    </row>
    <row r="31575" spans="3:3">
      <c r="C31575" t="s">
        <v>42750</v>
      </c>
    </row>
    <row r="31576" spans="3:3">
      <c r="C31576" t="s">
        <v>11176</v>
      </c>
    </row>
    <row r="31577" spans="3:3">
      <c r="C31577" t="s">
        <v>42751</v>
      </c>
    </row>
    <row r="31578" spans="3:3">
      <c r="C31578" t="s">
        <v>42752</v>
      </c>
    </row>
    <row r="31579" spans="3:3">
      <c r="C31579" t="s">
        <v>42753</v>
      </c>
    </row>
    <row r="31580" spans="3:3">
      <c r="C31580" t="s">
        <v>42754</v>
      </c>
    </row>
    <row r="31581" spans="3:3">
      <c r="C31581" t="s">
        <v>42755</v>
      </c>
    </row>
    <row r="31582" spans="3:3">
      <c r="C31582" t="s">
        <v>42756</v>
      </c>
    </row>
    <row r="31583" spans="3:3">
      <c r="C31583" t="s">
        <v>42757</v>
      </c>
    </row>
    <row r="31584" spans="3:3">
      <c r="C31584" t="s">
        <v>42758</v>
      </c>
    </row>
    <row r="31585" spans="3:3">
      <c r="C31585" t="s">
        <v>42759</v>
      </c>
    </row>
    <row r="31586" spans="3:3">
      <c r="C31586" t="s">
        <v>42760</v>
      </c>
    </row>
    <row r="31587" spans="3:3">
      <c r="C31587" t="s">
        <v>42761</v>
      </c>
    </row>
    <row r="31588" spans="3:3">
      <c r="C31588" t="s">
        <v>42762</v>
      </c>
    </row>
    <row r="31589" spans="3:3">
      <c r="C31589" t="s">
        <v>42763</v>
      </c>
    </row>
    <row r="31590" spans="3:3">
      <c r="C31590" t="s">
        <v>42764</v>
      </c>
    </row>
    <row r="31591" spans="3:3">
      <c r="C31591" t="s">
        <v>42765</v>
      </c>
    </row>
    <row r="31592" spans="3:3">
      <c r="C31592" t="s">
        <v>42766</v>
      </c>
    </row>
    <row r="31593" spans="3:3">
      <c r="C31593" t="s">
        <v>42767</v>
      </c>
    </row>
    <row r="31594" spans="3:3">
      <c r="C31594" t="s">
        <v>42768</v>
      </c>
    </row>
    <row r="31595" spans="3:3">
      <c r="C31595" t="s">
        <v>42769</v>
      </c>
    </row>
    <row r="31596" spans="3:3">
      <c r="C31596" t="s">
        <v>42770</v>
      </c>
    </row>
    <row r="31597" spans="3:3">
      <c r="C31597" t="s">
        <v>42771</v>
      </c>
    </row>
    <row r="31598" spans="3:3">
      <c r="C31598" t="s">
        <v>42772</v>
      </c>
    </row>
    <row r="31599" spans="3:3">
      <c r="C31599" t="s">
        <v>42773</v>
      </c>
    </row>
    <row r="31600" spans="3:3">
      <c r="C31600" t="s">
        <v>42774</v>
      </c>
    </row>
    <row r="31601" spans="3:3">
      <c r="C31601" t="s">
        <v>42775</v>
      </c>
    </row>
    <row r="31602" spans="3:3">
      <c r="C31602" t="s">
        <v>42776</v>
      </c>
    </row>
    <row r="31603" spans="3:3">
      <c r="C31603" t="s">
        <v>42777</v>
      </c>
    </row>
    <row r="31604" spans="3:3">
      <c r="C31604" t="s">
        <v>42778</v>
      </c>
    </row>
    <row r="31605" spans="3:3">
      <c r="C31605" t="s">
        <v>42779</v>
      </c>
    </row>
    <row r="31606" spans="3:3">
      <c r="C31606" t="s">
        <v>42780</v>
      </c>
    </row>
    <row r="31607" spans="3:3">
      <c r="C31607" t="s">
        <v>42781</v>
      </c>
    </row>
    <row r="31608" spans="3:3">
      <c r="C31608" t="s">
        <v>42782</v>
      </c>
    </row>
    <row r="31609" spans="3:3">
      <c r="C31609" t="s">
        <v>42783</v>
      </c>
    </row>
    <row r="31610" spans="3:3">
      <c r="C31610" t="s">
        <v>42784</v>
      </c>
    </row>
    <row r="31611" spans="3:3">
      <c r="C31611" t="s">
        <v>42785</v>
      </c>
    </row>
    <row r="31612" spans="3:3">
      <c r="C31612" t="s">
        <v>42786</v>
      </c>
    </row>
    <row r="31613" spans="3:3">
      <c r="C31613" t="s">
        <v>42787</v>
      </c>
    </row>
    <row r="31614" spans="3:3">
      <c r="C31614" t="s">
        <v>42788</v>
      </c>
    </row>
    <row r="31615" spans="3:3">
      <c r="C31615" t="s">
        <v>42789</v>
      </c>
    </row>
    <row r="31616" spans="3:3">
      <c r="C31616" t="s">
        <v>42790</v>
      </c>
    </row>
    <row r="31617" spans="3:3">
      <c r="C31617" t="s">
        <v>42791</v>
      </c>
    </row>
    <row r="31618" spans="3:3">
      <c r="C31618" t="s">
        <v>42792</v>
      </c>
    </row>
    <row r="31619" spans="3:3">
      <c r="C31619" t="s">
        <v>42793</v>
      </c>
    </row>
    <row r="31620" spans="3:3">
      <c r="C31620" t="s">
        <v>42794</v>
      </c>
    </row>
    <row r="31621" spans="3:3">
      <c r="C31621" t="s">
        <v>42795</v>
      </c>
    </row>
    <row r="31622" spans="3:3">
      <c r="C31622" t="s">
        <v>42796</v>
      </c>
    </row>
    <row r="31623" spans="3:3">
      <c r="C31623" t="s">
        <v>42797</v>
      </c>
    </row>
    <row r="31624" spans="3:3">
      <c r="C31624" t="s">
        <v>42798</v>
      </c>
    </row>
    <row r="31625" spans="3:3">
      <c r="C31625" t="s">
        <v>42799</v>
      </c>
    </row>
    <row r="31626" spans="3:3">
      <c r="C31626" t="s">
        <v>42800</v>
      </c>
    </row>
    <row r="31627" spans="3:3">
      <c r="C31627" t="s">
        <v>42801</v>
      </c>
    </row>
    <row r="31628" spans="3:3">
      <c r="C31628" t="s">
        <v>42802</v>
      </c>
    </row>
    <row r="31629" spans="3:3">
      <c r="C31629" t="s">
        <v>42803</v>
      </c>
    </row>
    <row r="31630" spans="3:3">
      <c r="C31630" t="s">
        <v>42804</v>
      </c>
    </row>
    <row r="31631" spans="3:3">
      <c r="C31631" t="s">
        <v>42805</v>
      </c>
    </row>
    <row r="31632" spans="3:3">
      <c r="C31632" t="s">
        <v>42806</v>
      </c>
    </row>
    <row r="31633" spans="3:3">
      <c r="C31633" t="s">
        <v>42807</v>
      </c>
    </row>
    <row r="31634" spans="3:3">
      <c r="C31634" t="s">
        <v>42808</v>
      </c>
    </row>
    <row r="31635" spans="3:3">
      <c r="C31635" t="s">
        <v>42809</v>
      </c>
    </row>
    <row r="31636" spans="3:3">
      <c r="C31636" t="s">
        <v>42810</v>
      </c>
    </row>
    <row r="31637" spans="3:3">
      <c r="C31637" t="s">
        <v>42811</v>
      </c>
    </row>
    <row r="31638" spans="3:3">
      <c r="C31638" t="s">
        <v>42812</v>
      </c>
    </row>
    <row r="31639" spans="3:3">
      <c r="C31639" t="s">
        <v>42813</v>
      </c>
    </row>
    <row r="31640" spans="3:3">
      <c r="C31640" t="s">
        <v>42814</v>
      </c>
    </row>
    <row r="31641" spans="3:3">
      <c r="C31641" t="s">
        <v>42815</v>
      </c>
    </row>
    <row r="31642" spans="3:3">
      <c r="C31642" t="s">
        <v>42816</v>
      </c>
    </row>
    <row r="31643" spans="3:3">
      <c r="C31643" t="s">
        <v>42817</v>
      </c>
    </row>
    <row r="31644" spans="3:3">
      <c r="C31644" t="s">
        <v>42818</v>
      </c>
    </row>
    <row r="31645" spans="3:3">
      <c r="C31645" t="s">
        <v>42819</v>
      </c>
    </row>
    <row r="31646" spans="3:3">
      <c r="C31646" t="s">
        <v>42820</v>
      </c>
    </row>
    <row r="31647" spans="3:3">
      <c r="C31647" t="s">
        <v>42821</v>
      </c>
    </row>
    <row r="31648" spans="3:3">
      <c r="C31648" t="s">
        <v>42822</v>
      </c>
    </row>
    <row r="31649" spans="3:3">
      <c r="C31649" t="s">
        <v>42823</v>
      </c>
    </row>
    <row r="31650" spans="3:3">
      <c r="C31650" t="s">
        <v>42824</v>
      </c>
    </row>
    <row r="31651" spans="3:3">
      <c r="C31651" t="s">
        <v>42825</v>
      </c>
    </row>
    <row r="31652" spans="3:3">
      <c r="C31652" t="s">
        <v>42826</v>
      </c>
    </row>
    <row r="31653" spans="3:3">
      <c r="C31653" t="s">
        <v>42827</v>
      </c>
    </row>
    <row r="31654" spans="3:3">
      <c r="C31654" t="s">
        <v>42828</v>
      </c>
    </row>
    <row r="31655" spans="3:3">
      <c r="C31655" t="s">
        <v>42829</v>
      </c>
    </row>
    <row r="31656" spans="3:3">
      <c r="C31656" t="s">
        <v>42830</v>
      </c>
    </row>
    <row r="31657" spans="3:3">
      <c r="C31657" t="s">
        <v>42831</v>
      </c>
    </row>
    <row r="31658" spans="3:3">
      <c r="C31658" t="s">
        <v>42832</v>
      </c>
    </row>
    <row r="31659" spans="3:3">
      <c r="C31659" t="s">
        <v>42833</v>
      </c>
    </row>
    <row r="31660" spans="3:3">
      <c r="C31660" t="s">
        <v>42834</v>
      </c>
    </row>
    <row r="31661" spans="3:3">
      <c r="C31661" t="s">
        <v>42835</v>
      </c>
    </row>
    <row r="31662" spans="3:3">
      <c r="C31662" t="s">
        <v>42836</v>
      </c>
    </row>
    <row r="31663" spans="3:3">
      <c r="C31663" t="s">
        <v>42837</v>
      </c>
    </row>
    <row r="31664" spans="3:3">
      <c r="C31664" t="s">
        <v>42838</v>
      </c>
    </row>
    <row r="31665" spans="3:3">
      <c r="C31665" t="s">
        <v>42839</v>
      </c>
    </row>
    <row r="31666" spans="3:3">
      <c r="C31666" t="s">
        <v>42840</v>
      </c>
    </row>
    <row r="31667" spans="3:3">
      <c r="C31667" t="s">
        <v>42841</v>
      </c>
    </row>
    <row r="31668" spans="3:3">
      <c r="C31668" t="s">
        <v>42842</v>
      </c>
    </row>
    <row r="31669" spans="3:3">
      <c r="C31669" t="s">
        <v>42843</v>
      </c>
    </row>
    <row r="31670" spans="3:3">
      <c r="C31670" t="s">
        <v>42844</v>
      </c>
    </row>
    <row r="31671" spans="3:3">
      <c r="C31671" t="s">
        <v>42845</v>
      </c>
    </row>
    <row r="31672" spans="3:3">
      <c r="C31672" t="s">
        <v>42846</v>
      </c>
    </row>
    <row r="31673" spans="3:3">
      <c r="C31673" t="s">
        <v>42847</v>
      </c>
    </row>
    <row r="31674" spans="3:3">
      <c r="C31674" t="s">
        <v>42848</v>
      </c>
    </row>
    <row r="31675" spans="3:3">
      <c r="C31675" t="s">
        <v>42849</v>
      </c>
    </row>
    <row r="31676" spans="3:3">
      <c r="C31676" t="s">
        <v>42850</v>
      </c>
    </row>
    <row r="31677" spans="3:3">
      <c r="C31677" t="s">
        <v>42851</v>
      </c>
    </row>
    <row r="31678" spans="3:3">
      <c r="C31678" t="s">
        <v>42852</v>
      </c>
    </row>
    <row r="31679" spans="3:3">
      <c r="C31679" t="s">
        <v>42853</v>
      </c>
    </row>
    <row r="31680" spans="3:3">
      <c r="C31680" t="s">
        <v>42854</v>
      </c>
    </row>
    <row r="31681" spans="3:3">
      <c r="C31681" t="s">
        <v>42855</v>
      </c>
    </row>
    <row r="31682" spans="3:3">
      <c r="C31682" t="s">
        <v>42856</v>
      </c>
    </row>
    <row r="31683" spans="3:3">
      <c r="C31683" t="s">
        <v>42857</v>
      </c>
    </row>
    <row r="31684" spans="3:3">
      <c r="C31684" t="s">
        <v>42858</v>
      </c>
    </row>
    <row r="31685" spans="3:3">
      <c r="C31685" t="s">
        <v>42859</v>
      </c>
    </row>
    <row r="31686" spans="3:3">
      <c r="C31686" t="s">
        <v>42860</v>
      </c>
    </row>
    <row r="31687" spans="3:3">
      <c r="C31687" t="s">
        <v>42861</v>
      </c>
    </row>
    <row r="31688" spans="3:3">
      <c r="C31688" t="s">
        <v>42862</v>
      </c>
    </row>
    <row r="31689" spans="3:3">
      <c r="C31689" t="s">
        <v>42863</v>
      </c>
    </row>
    <row r="31690" spans="3:3">
      <c r="C31690" t="s">
        <v>42864</v>
      </c>
    </row>
    <row r="31691" spans="3:3">
      <c r="C31691" t="s">
        <v>42865</v>
      </c>
    </row>
    <row r="31692" spans="3:3">
      <c r="C31692" t="s">
        <v>42866</v>
      </c>
    </row>
    <row r="31693" spans="3:3">
      <c r="C31693" t="s">
        <v>42867</v>
      </c>
    </row>
    <row r="31694" spans="3:3">
      <c r="C31694" t="s">
        <v>42868</v>
      </c>
    </row>
    <row r="31695" spans="3:3">
      <c r="C31695" t="s">
        <v>42869</v>
      </c>
    </row>
    <row r="31696" spans="3:3">
      <c r="C31696" t="s">
        <v>42870</v>
      </c>
    </row>
    <row r="31697" spans="3:3">
      <c r="C31697" t="s">
        <v>42871</v>
      </c>
    </row>
    <row r="31698" spans="3:3">
      <c r="C31698" t="s">
        <v>42872</v>
      </c>
    </row>
    <row r="31699" spans="3:3">
      <c r="C31699" t="s">
        <v>42873</v>
      </c>
    </row>
    <row r="31700" spans="3:3">
      <c r="C31700" t="s">
        <v>42874</v>
      </c>
    </row>
    <row r="31701" spans="3:3">
      <c r="C31701" t="s">
        <v>42875</v>
      </c>
    </row>
    <row r="31702" spans="3:3">
      <c r="C31702" t="s">
        <v>42876</v>
      </c>
    </row>
    <row r="31703" spans="3:3">
      <c r="C31703" t="s">
        <v>42877</v>
      </c>
    </row>
    <row r="31704" spans="3:3">
      <c r="C31704" t="s">
        <v>42878</v>
      </c>
    </row>
    <row r="31705" spans="3:3">
      <c r="C31705" t="s">
        <v>42879</v>
      </c>
    </row>
    <row r="31706" spans="3:3">
      <c r="C31706" t="s">
        <v>42880</v>
      </c>
    </row>
    <row r="31707" spans="3:3">
      <c r="C31707" t="s">
        <v>42881</v>
      </c>
    </row>
    <row r="31708" spans="3:3">
      <c r="C31708" t="s">
        <v>4532</v>
      </c>
    </row>
    <row r="31709" spans="3:3">
      <c r="C31709" t="s">
        <v>42882</v>
      </c>
    </row>
    <row r="31710" spans="3:3">
      <c r="C31710" t="s">
        <v>42883</v>
      </c>
    </row>
    <row r="31711" spans="3:3">
      <c r="C31711" t="s">
        <v>42884</v>
      </c>
    </row>
    <row r="31712" spans="3:3">
      <c r="C31712" t="s">
        <v>42885</v>
      </c>
    </row>
    <row r="31713" spans="3:3">
      <c r="C31713" t="s">
        <v>42886</v>
      </c>
    </row>
    <row r="31714" spans="3:3">
      <c r="C31714" t="s">
        <v>42887</v>
      </c>
    </row>
    <row r="31715" spans="3:3">
      <c r="C31715" t="s">
        <v>42888</v>
      </c>
    </row>
    <row r="31716" spans="3:3">
      <c r="C31716" t="s">
        <v>42889</v>
      </c>
    </row>
    <row r="31717" spans="3:3">
      <c r="C31717" t="s">
        <v>42890</v>
      </c>
    </row>
    <row r="31718" spans="3:3">
      <c r="C31718" t="s">
        <v>42891</v>
      </c>
    </row>
    <row r="31719" spans="3:3">
      <c r="C31719" t="s">
        <v>42892</v>
      </c>
    </row>
    <row r="31720" spans="3:3">
      <c r="C31720" t="s">
        <v>42893</v>
      </c>
    </row>
    <row r="31721" spans="3:3">
      <c r="C31721" t="s">
        <v>42894</v>
      </c>
    </row>
    <row r="31722" spans="3:3">
      <c r="C31722" t="s">
        <v>42895</v>
      </c>
    </row>
    <row r="31723" spans="3:3">
      <c r="C31723" t="s">
        <v>42896</v>
      </c>
    </row>
    <row r="31724" spans="3:3">
      <c r="C31724" t="s">
        <v>42897</v>
      </c>
    </row>
    <row r="31725" spans="3:3">
      <c r="C31725" t="s">
        <v>42898</v>
      </c>
    </row>
    <row r="31726" spans="3:3">
      <c r="C31726" t="s">
        <v>42899</v>
      </c>
    </row>
    <row r="31727" spans="3:3">
      <c r="C31727" t="s">
        <v>42900</v>
      </c>
    </row>
    <row r="31728" spans="3:3">
      <c r="C31728" t="s">
        <v>42901</v>
      </c>
    </row>
    <row r="31729" spans="3:3">
      <c r="C31729" t="s">
        <v>42902</v>
      </c>
    </row>
    <row r="31730" spans="3:3">
      <c r="C31730" t="s">
        <v>42903</v>
      </c>
    </row>
    <row r="31731" spans="3:3">
      <c r="C31731" t="s">
        <v>42904</v>
      </c>
    </row>
    <row r="31732" spans="3:3">
      <c r="C31732" t="s">
        <v>42905</v>
      </c>
    </row>
    <row r="31733" spans="3:3">
      <c r="C31733" t="s">
        <v>42906</v>
      </c>
    </row>
    <row r="31734" spans="3:3">
      <c r="C31734" t="s">
        <v>42907</v>
      </c>
    </row>
    <row r="31735" spans="3:3">
      <c r="C31735" t="s">
        <v>42908</v>
      </c>
    </row>
    <row r="31736" spans="3:3">
      <c r="C31736" t="s">
        <v>42909</v>
      </c>
    </row>
    <row r="31737" spans="3:3">
      <c r="C31737" t="s">
        <v>42910</v>
      </c>
    </row>
    <row r="31738" spans="3:3">
      <c r="C31738" t="s">
        <v>42911</v>
      </c>
    </row>
    <row r="31739" spans="3:3">
      <c r="C31739" t="s">
        <v>42912</v>
      </c>
    </row>
    <row r="31740" spans="3:3">
      <c r="C31740" t="s">
        <v>42913</v>
      </c>
    </row>
    <row r="31741" spans="3:3">
      <c r="C31741" t="s">
        <v>42914</v>
      </c>
    </row>
    <row r="31742" spans="3:3">
      <c r="C31742" t="s">
        <v>42915</v>
      </c>
    </row>
    <row r="31743" spans="3:3">
      <c r="C31743" t="s">
        <v>42916</v>
      </c>
    </row>
    <row r="31744" spans="3:3">
      <c r="C31744" t="s">
        <v>42917</v>
      </c>
    </row>
    <row r="31745" spans="3:3">
      <c r="C31745" t="s">
        <v>42918</v>
      </c>
    </row>
    <row r="31746" spans="3:3">
      <c r="C31746" t="s">
        <v>42919</v>
      </c>
    </row>
    <row r="31747" spans="3:3">
      <c r="C31747" t="s">
        <v>42920</v>
      </c>
    </row>
    <row r="31748" spans="3:3">
      <c r="C31748" t="s">
        <v>42921</v>
      </c>
    </row>
    <row r="31749" spans="3:3">
      <c r="C31749" t="s">
        <v>42922</v>
      </c>
    </row>
    <row r="31750" spans="3:3">
      <c r="C31750" t="s">
        <v>42923</v>
      </c>
    </row>
    <row r="31751" spans="3:3">
      <c r="C31751" t="s">
        <v>42924</v>
      </c>
    </row>
    <row r="31752" spans="3:3">
      <c r="C31752" t="s">
        <v>42925</v>
      </c>
    </row>
    <row r="31753" spans="3:3">
      <c r="C31753" t="s">
        <v>42926</v>
      </c>
    </row>
    <row r="31754" spans="3:3">
      <c r="C31754" t="s">
        <v>42927</v>
      </c>
    </row>
    <row r="31755" spans="3:3">
      <c r="C31755" t="s">
        <v>42928</v>
      </c>
    </row>
    <row r="31756" spans="3:3">
      <c r="C31756" t="s">
        <v>42929</v>
      </c>
    </row>
    <row r="31757" spans="3:3">
      <c r="C31757" t="s">
        <v>42930</v>
      </c>
    </row>
    <row r="31758" spans="3:3">
      <c r="C31758" t="s">
        <v>42931</v>
      </c>
    </row>
    <row r="31759" spans="3:3">
      <c r="C31759" t="s">
        <v>42932</v>
      </c>
    </row>
    <row r="31760" spans="3:3">
      <c r="C31760" t="s">
        <v>42933</v>
      </c>
    </row>
    <row r="31761" spans="3:3">
      <c r="C31761" t="s">
        <v>42934</v>
      </c>
    </row>
    <row r="31762" spans="3:3">
      <c r="C31762" t="s">
        <v>42935</v>
      </c>
    </row>
    <row r="31763" spans="3:3">
      <c r="C31763" t="s">
        <v>42936</v>
      </c>
    </row>
    <row r="31764" spans="3:3">
      <c r="C31764" t="s">
        <v>42937</v>
      </c>
    </row>
    <row r="31765" spans="3:3">
      <c r="C31765" t="s">
        <v>42938</v>
      </c>
    </row>
    <row r="31766" spans="3:3">
      <c r="C31766" t="s">
        <v>42939</v>
      </c>
    </row>
    <row r="31767" spans="3:3">
      <c r="C31767" t="s">
        <v>42940</v>
      </c>
    </row>
    <row r="31768" spans="3:3">
      <c r="C31768" t="s">
        <v>42941</v>
      </c>
    </row>
    <row r="31769" spans="3:3">
      <c r="C31769" t="s">
        <v>42942</v>
      </c>
    </row>
    <row r="31770" spans="3:3">
      <c r="C31770" t="s">
        <v>42943</v>
      </c>
    </row>
    <row r="31771" spans="3:3">
      <c r="C31771" t="s">
        <v>42944</v>
      </c>
    </row>
    <row r="31772" spans="3:3">
      <c r="C31772" t="s">
        <v>42945</v>
      </c>
    </row>
    <row r="31773" spans="3:3">
      <c r="C31773" t="s">
        <v>42946</v>
      </c>
    </row>
    <row r="31774" spans="3:3">
      <c r="C31774" t="s">
        <v>42947</v>
      </c>
    </row>
    <row r="31775" spans="3:3">
      <c r="C31775" t="s">
        <v>42948</v>
      </c>
    </row>
    <row r="31776" spans="3:3">
      <c r="C31776" t="s">
        <v>42949</v>
      </c>
    </row>
    <row r="31777" spans="3:3">
      <c r="C31777" t="s">
        <v>42950</v>
      </c>
    </row>
    <row r="31778" spans="3:3">
      <c r="C31778" t="s">
        <v>42951</v>
      </c>
    </row>
    <row r="31779" spans="3:3">
      <c r="C31779" t="s">
        <v>42952</v>
      </c>
    </row>
    <row r="31780" spans="3:3">
      <c r="C31780" t="s">
        <v>42953</v>
      </c>
    </row>
    <row r="31781" spans="3:3">
      <c r="C31781" t="s">
        <v>42954</v>
      </c>
    </row>
    <row r="31782" spans="3:3">
      <c r="C31782" t="s">
        <v>42955</v>
      </c>
    </row>
    <row r="31783" spans="3:3">
      <c r="C31783" t="s">
        <v>42956</v>
      </c>
    </row>
    <row r="31784" spans="3:3">
      <c r="C31784" t="s">
        <v>42957</v>
      </c>
    </row>
    <row r="31785" spans="3:3">
      <c r="C31785" t="s">
        <v>42958</v>
      </c>
    </row>
    <row r="31786" spans="3:3">
      <c r="C31786" t="s">
        <v>42959</v>
      </c>
    </row>
    <row r="31787" spans="3:3">
      <c r="C31787" t="s">
        <v>42960</v>
      </c>
    </row>
    <row r="31788" spans="3:3">
      <c r="C31788" t="s">
        <v>42961</v>
      </c>
    </row>
    <row r="31789" spans="3:3">
      <c r="C31789" t="s">
        <v>42962</v>
      </c>
    </row>
    <row r="31790" spans="3:3">
      <c r="C31790" t="s">
        <v>42963</v>
      </c>
    </row>
    <row r="31791" spans="3:3">
      <c r="C31791" t="s">
        <v>42964</v>
      </c>
    </row>
    <row r="31792" spans="3:3">
      <c r="C31792" t="s">
        <v>42965</v>
      </c>
    </row>
    <row r="31793" spans="3:3">
      <c r="C31793" t="s">
        <v>42966</v>
      </c>
    </row>
    <row r="31794" spans="3:3">
      <c r="C31794" t="s">
        <v>42967</v>
      </c>
    </row>
    <row r="31795" spans="3:3">
      <c r="C31795" t="s">
        <v>42968</v>
      </c>
    </row>
    <row r="31796" spans="3:3">
      <c r="C31796" t="s">
        <v>42969</v>
      </c>
    </row>
    <row r="31797" spans="3:3">
      <c r="C31797" t="s">
        <v>42970</v>
      </c>
    </row>
    <row r="31798" spans="3:3">
      <c r="C31798" t="s">
        <v>42971</v>
      </c>
    </row>
    <row r="31799" spans="3:3">
      <c r="C31799" t="s">
        <v>42972</v>
      </c>
    </row>
    <row r="31800" spans="3:3">
      <c r="C31800" t="s">
        <v>42973</v>
      </c>
    </row>
    <row r="31801" spans="3:3">
      <c r="C31801" t="s">
        <v>42974</v>
      </c>
    </row>
    <row r="31802" spans="3:3">
      <c r="C31802" t="s">
        <v>42975</v>
      </c>
    </row>
    <row r="31803" spans="3:3">
      <c r="C31803" t="s">
        <v>42976</v>
      </c>
    </row>
    <row r="31804" spans="3:3">
      <c r="C31804" t="s">
        <v>42977</v>
      </c>
    </row>
    <row r="31805" spans="3:3">
      <c r="C31805" t="s">
        <v>42978</v>
      </c>
    </row>
    <row r="31806" spans="3:3">
      <c r="C31806" t="s">
        <v>42979</v>
      </c>
    </row>
    <row r="31807" spans="3:3">
      <c r="C31807" t="s">
        <v>42980</v>
      </c>
    </row>
    <row r="31808" spans="3:3">
      <c r="C31808" t="s">
        <v>42981</v>
      </c>
    </row>
    <row r="31809" spans="3:3">
      <c r="C31809" t="s">
        <v>42982</v>
      </c>
    </row>
    <row r="31810" spans="3:3">
      <c r="C31810" t="s">
        <v>42983</v>
      </c>
    </row>
    <row r="31811" spans="3:3">
      <c r="C31811" t="s">
        <v>42984</v>
      </c>
    </row>
    <row r="31812" spans="3:3">
      <c r="C31812" t="s">
        <v>42985</v>
      </c>
    </row>
    <row r="31813" spans="3:3">
      <c r="C31813" t="s">
        <v>42986</v>
      </c>
    </row>
    <row r="31814" spans="3:3">
      <c r="C31814" t="s">
        <v>42987</v>
      </c>
    </row>
    <row r="31815" spans="3:3">
      <c r="C31815" t="s">
        <v>42988</v>
      </c>
    </row>
    <row r="31816" spans="3:3">
      <c r="C31816" t="s">
        <v>42989</v>
      </c>
    </row>
    <row r="31817" spans="3:3">
      <c r="C31817" t="s">
        <v>42990</v>
      </c>
    </row>
    <row r="31818" spans="3:3">
      <c r="C31818" t="s">
        <v>42991</v>
      </c>
    </row>
    <row r="31819" spans="3:3">
      <c r="C31819" t="s">
        <v>42992</v>
      </c>
    </row>
    <row r="31820" spans="3:3">
      <c r="C31820" t="s">
        <v>42993</v>
      </c>
    </row>
    <row r="31821" spans="3:3">
      <c r="C31821" t="s">
        <v>42994</v>
      </c>
    </row>
    <row r="31822" spans="3:3">
      <c r="C31822" t="s">
        <v>42995</v>
      </c>
    </row>
    <row r="31823" spans="3:3">
      <c r="C31823" t="s">
        <v>42996</v>
      </c>
    </row>
    <row r="31824" spans="3:3">
      <c r="C31824" t="s">
        <v>42997</v>
      </c>
    </row>
    <row r="31825" spans="3:3">
      <c r="C31825" t="s">
        <v>42998</v>
      </c>
    </row>
    <row r="31826" spans="3:3">
      <c r="C31826" t="s">
        <v>42999</v>
      </c>
    </row>
    <row r="31827" spans="3:3">
      <c r="C31827" t="s">
        <v>43000</v>
      </c>
    </row>
    <row r="31828" spans="3:3">
      <c r="C31828" t="s">
        <v>43001</v>
      </c>
    </row>
    <row r="31829" spans="3:3">
      <c r="C31829" t="s">
        <v>43002</v>
      </c>
    </row>
    <row r="31830" spans="3:3">
      <c r="C31830" t="s">
        <v>43003</v>
      </c>
    </row>
    <row r="31831" spans="3:3">
      <c r="C31831" t="s">
        <v>43004</v>
      </c>
    </row>
    <row r="31832" spans="3:3">
      <c r="C31832" t="s">
        <v>43005</v>
      </c>
    </row>
    <row r="31833" spans="3:3">
      <c r="C31833" t="s">
        <v>43006</v>
      </c>
    </row>
    <row r="31834" spans="3:3">
      <c r="C31834" t="s">
        <v>43007</v>
      </c>
    </row>
    <row r="31835" spans="3:3">
      <c r="C31835" t="s">
        <v>43008</v>
      </c>
    </row>
    <row r="31836" spans="3:3">
      <c r="C31836" t="s">
        <v>43009</v>
      </c>
    </row>
    <row r="31837" spans="3:3">
      <c r="C31837" t="s">
        <v>43010</v>
      </c>
    </row>
    <row r="31838" spans="3:3">
      <c r="C31838" t="s">
        <v>43011</v>
      </c>
    </row>
    <row r="31839" spans="3:3">
      <c r="C31839" t="s">
        <v>43012</v>
      </c>
    </row>
    <row r="31840" spans="3:3">
      <c r="C31840" t="s">
        <v>43013</v>
      </c>
    </row>
    <row r="31841" spans="3:3">
      <c r="C31841" t="s">
        <v>43014</v>
      </c>
    </row>
    <row r="31842" spans="3:3">
      <c r="C31842" t="s">
        <v>43015</v>
      </c>
    </row>
    <row r="31843" spans="3:3">
      <c r="C31843" t="s">
        <v>43016</v>
      </c>
    </row>
    <row r="31844" spans="3:3">
      <c r="C31844" t="s">
        <v>43017</v>
      </c>
    </row>
    <row r="31845" spans="3:3">
      <c r="C31845" t="s">
        <v>43018</v>
      </c>
    </row>
    <row r="31846" spans="3:3">
      <c r="C31846" t="s">
        <v>43019</v>
      </c>
    </row>
    <row r="31847" spans="3:3">
      <c r="C31847" t="s">
        <v>43020</v>
      </c>
    </row>
    <row r="31848" spans="3:3">
      <c r="C31848" t="s">
        <v>43021</v>
      </c>
    </row>
    <row r="31849" spans="3:3">
      <c r="C31849" t="s">
        <v>43022</v>
      </c>
    </row>
    <row r="31850" spans="3:3">
      <c r="C31850" t="s">
        <v>43023</v>
      </c>
    </row>
    <row r="31851" spans="3:3">
      <c r="C31851" t="s">
        <v>43024</v>
      </c>
    </row>
    <row r="31852" spans="3:3">
      <c r="C31852" t="s">
        <v>43025</v>
      </c>
    </row>
    <row r="31853" spans="3:3">
      <c r="C31853" t="s">
        <v>43026</v>
      </c>
    </row>
    <row r="31854" spans="3:3">
      <c r="C31854" t="s">
        <v>43027</v>
      </c>
    </row>
    <row r="31855" spans="3:3">
      <c r="C31855" t="s">
        <v>43028</v>
      </c>
    </row>
    <row r="31856" spans="3:3">
      <c r="C31856" t="s">
        <v>43029</v>
      </c>
    </row>
    <row r="31857" spans="3:3">
      <c r="C31857" t="s">
        <v>43030</v>
      </c>
    </row>
    <row r="31858" spans="3:3">
      <c r="C31858" t="s">
        <v>43031</v>
      </c>
    </row>
    <row r="31859" spans="3:3">
      <c r="C31859" t="s">
        <v>43032</v>
      </c>
    </row>
    <row r="31860" spans="3:3">
      <c r="C31860" t="s">
        <v>43033</v>
      </c>
    </row>
    <row r="31861" spans="3:3">
      <c r="C31861" t="s">
        <v>43034</v>
      </c>
    </row>
    <row r="31862" spans="3:3">
      <c r="C31862" t="s">
        <v>43035</v>
      </c>
    </row>
    <row r="31863" spans="3:3">
      <c r="C31863" t="s">
        <v>43036</v>
      </c>
    </row>
    <row r="31864" spans="3:3">
      <c r="C31864" t="s">
        <v>43037</v>
      </c>
    </row>
    <row r="31865" spans="3:3">
      <c r="C31865" t="s">
        <v>43038</v>
      </c>
    </row>
    <row r="31866" spans="3:3">
      <c r="C31866" t="s">
        <v>43039</v>
      </c>
    </row>
    <row r="31867" spans="3:3">
      <c r="C31867" t="s">
        <v>43040</v>
      </c>
    </row>
    <row r="31868" spans="3:3">
      <c r="C31868" t="s">
        <v>43041</v>
      </c>
    </row>
    <row r="31869" spans="3:3">
      <c r="C31869" t="s">
        <v>43042</v>
      </c>
    </row>
    <row r="31870" spans="3:3">
      <c r="C31870" t="s">
        <v>43043</v>
      </c>
    </row>
    <row r="31871" spans="3:3">
      <c r="C31871" t="s">
        <v>43044</v>
      </c>
    </row>
    <row r="31872" spans="3:3">
      <c r="C31872" t="s">
        <v>43045</v>
      </c>
    </row>
    <row r="31873" spans="3:3">
      <c r="C31873" t="s">
        <v>43046</v>
      </c>
    </row>
    <row r="31874" spans="3:3">
      <c r="C31874" t="s">
        <v>43047</v>
      </c>
    </row>
    <row r="31875" spans="3:3">
      <c r="C31875" t="s">
        <v>43048</v>
      </c>
    </row>
    <row r="31876" spans="3:3">
      <c r="C31876" t="s">
        <v>43049</v>
      </c>
    </row>
    <row r="31877" spans="3:3">
      <c r="C31877" t="s">
        <v>43050</v>
      </c>
    </row>
    <row r="31878" spans="3:3">
      <c r="C31878" t="s">
        <v>43051</v>
      </c>
    </row>
    <row r="31879" spans="3:3">
      <c r="C31879" t="s">
        <v>43052</v>
      </c>
    </row>
    <row r="31880" spans="3:3">
      <c r="C31880" t="s">
        <v>43053</v>
      </c>
    </row>
    <row r="31881" spans="3:3">
      <c r="C31881" t="s">
        <v>43054</v>
      </c>
    </row>
    <row r="31882" spans="3:3">
      <c r="C31882" t="s">
        <v>43055</v>
      </c>
    </row>
    <row r="31883" spans="3:3">
      <c r="C31883" t="s">
        <v>43056</v>
      </c>
    </row>
    <row r="31884" spans="3:3">
      <c r="C31884" t="s">
        <v>43057</v>
      </c>
    </row>
    <row r="31885" spans="3:3">
      <c r="C31885" t="s">
        <v>43058</v>
      </c>
    </row>
    <row r="31886" spans="3:3">
      <c r="C31886" t="s">
        <v>43059</v>
      </c>
    </row>
    <row r="31887" spans="3:3">
      <c r="C31887" t="s">
        <v>43060</v>
      </c>
    </row>
    <row r="31888" spans="3:3">
      <c r="C31888" t="s">
        <v>43061</v>
      </c>
    </row>
    <row r="31889" spans="3:3">
      <c r="C31889" t="s">
        <v>43062</v>
      </c>
    </row>
    <row r="31890" spans="3:3">
      <c r="C31890" t="s">
        <v>43063</v>
      </c>
    </row>
    <row r="31891" spans="3:3">
      <c r="C31891" t="s">
        <v>43064</v>
      </c>
    </row>
    <row r="31892" spans="3:3">
      <c r="C31892" t="s">
        <v>43065</v>
      </c>
    </row>
    <row r="31893" spans="3:3">
      <c r="C31893" t="s">
        <v>43066</v>
      </c>
    </row>
    <row r="31894" spans="3:3">
      <c r="C31894" t="s">
        <v>43067</v>
      </c>
    </row>
    <row r="31895" spans="3:3">
      <c r="C31895" t="s">
        <v>43068</v>
      </c>
    </row>
    <row r="31896" spans="3:3">
      <c r="C31896" t="s">
        <v>43069</v>
      </c>
    </row>
    <row r="31897" spans="3:3">
      <c r="C31897" t="s">
        <v>43070</v>
      </c>
    </row>
    <row r="31898" spans="3:3">
      <c r="C31898" t="s">
        <v>43071</v>
      </c>
    </row>
    <row r="31899" spans="3:3">
      <c r="C31899" t="s">
        <v>43072</v>
      </c>
    </row>
    <row r="31900" spans="3:3">
      <c r="C31900" t="s">
        <v>43073</v>
      </c>
    </row>
    <row r="31901" spans="3:3">
      <c r="C31901" t="s">
        <v>43074</v>
      </c>
    </row>
    <row r="31902" spans="3:3">
      <c r="C31902" t="s">
        <v>43075</v>
      </c>
    </row>
    <row r="31903" spans="3:3">
      <c r="C31903" t="s">
        <v>43076</v>
      </c>
    </row>
    <row r="31904" spans="3:3">
      <c r="C31904" t="s">
        <v>43077</v>
      </c>
    </row>
    <row r="31905" spans="3:3">
      <c r="C31905" t="s">
        <v>43078</v>
      </c>
    </row>
    <row r="31906" spans="3:3">
      <c r="C31906" t="s">
        <v>43079</v>
      </c>
    </row>
    <row r="31907" spans="3:3">
      <c r="C31907" t="s">
        <v>43080</v>
      </c>
    </row>
    <row r="31908" spans="3:3">
      <c r="C31908" t="s">
        <v>43081</v>
      </c>
    </row>
    <row r="31909" spans="3:3">
      <c r="C31909" t="s">
        <v>43082</v>
      </c>
    </row>
    <row r="31910" spans="3:3">
      <c r="C31910" t="s">
        <v>43083</v>
      </c>
    </row>
    <row r="31911" spans="3:3">
      <c r="C31911" t="s">
        <v>43084</v>
      </c>
    </row>
    <row r="31912" spans="3:3">
      <c r="C31912" t="s">
        <v>43085</v>
      </c>
    </row>
    <row r="31913" spans="3:3">
      <c r="C31913" t="s">
        <v>43086</v>
      </c>
    </row>
    <row r="31914" spans="3:3">
      <c r="C31914" t="s">
        <v>43087</v>
      </c>
    </row>
    <row r="31915" spans="3:3">
      <c r="C31915" t="s">
        <v>43088</v>
      </c>
    </row>
    <row r="31916" spans="3:3">
      <c r="C31916" t="s">
        <v>43089</v>
      </c>
    </row>
    <row r="31917" spans="3:3">
      <c r="C31917" t="s">
        <v>43090</v>
      </c>
    </row>
    <row r="31918" spans="3:3">
      <c r="C31918" t="s">
        <v>43091</v>
      </c>
    </row>
    <row r="31919" spans="3:3">
      <c r="C31919" t="s">
        <v>43092</v>
      </c>
    </row>
    <row r="31920" spans="3:3">
      <c r="C31920" t="s">
        <v>43093</v>
      </c>
    </row>
    <row r="31921" spans="3:3">
      <c r="C31921" t="s">
        <v>43094</v>
      </c>
    </row>
    <row r="31922" spans="3:3">
      <c r="C31922" t="s">
        <v>43095</v>
      </c>
    </row>
    <row r="31923" spans="3:3">
      <c r="C31923" t="s">
        <v>43096</v>
      </c>
    </row>
    <row r="31924" spans="3:3">
      <c r="C31924" t="s">
        <v>43097</v>
      </c>
    </row>
    <row r="31925" spans="3:3">
      <c r="C31925" t="s">
        <v>43098</v>
      </c>
    </row>
    <row r="31926" spans="3:3">
      <c r="C31926" t="s">
        <v>43099</v>
      </c>
    </row>
    <row r="31927" spans="3:3">
      <c r="C31927" t="s">
        <v>43100</v>
      </c>
    </row>
    <row r="31928" spans="3:3">
      <c r="C31928" t="s">
        <v>43101</v>
      </c>
    </row>
    <row r="31929" spans="3:3">
      <c r="C31929" t="s">
        <v>43102</v>
      </c>
    </row>
    <row r="31930" spans="3:3">
      <c r="C31930" t="s">
        <v>43103</v>
      </c>
    </row>
    <row r="31931" spans="3:3">
      <c r="C31931" t="s">
        <v>43104</v>
      </c>
    </row>
    <row r="31932" spans="3:3">
      <c r="C31932" t="s">
        <v>43105</v>
      </c>
    </row>
    <row r="31933" spans="3:3">
      <c r="C31933" t="s">
        <v>43106</v>
      </c>
    </row>
    <row r="31934" spans="3:3">
      <c r="C31934" t="s">
        <v>43107</v>
      </c>
    </row>
    <row r="31935" spans="3:3">
      <c r="C31935" t="s">
        <v>43108</v>
      </c>
    </row>
    <row r="31936" spans="3:3">
      <c r="C31936" t="s">
        <v>43109</v>
      </c>
    </row>
    <row r="31937" spans="3:3">
      <c r="C31937" t="s">
        <v>43110</v>
      </c>
    </row>
    <row r="31938" spans="3:3">
      <c r="C31938" t="s">
        <v>43111</v>
      </c>
    </row>
    <row r="31939" spans="3:3">
      <c r="C31939" t="s">
        <v>43112</v>
      </c>
    </row>
    <row r="31940" spans="3:3">
      <c r="C31940" t="s">
        <v>43113</v>
      </c>
    </row>
    <row r="31941" spans="3:3">
      <c r="C31941" t="s">
        <v>43114</v>
      </c>
    </row>
    <row r="31942" spans="3:3">
      <c r="C31942" t="s">
        <v>43115</v>
      </c>
    </row>
    <row r="31943" spans="3:3">
      <c r="C31943" t="s">
        <v>43116</v>
      </c>
    </row>
    <row r="31944" spans="3:3">
      <c r="C31944" t="s">
        <v>43117</v>
      </c>
    </row>
    <row r="31945" spans="3:3">
      <c r="C31945" t="s">
        <v>43118</v>
      </c>
    </row>
    <row r="31946" spans="3:3">
      <c r="C31946" t="s">
        <v>43119</v>
      </c>
    </row>
    <row r="31947" spans="3:3">
      <c r="C31947" t="s">
        <v>43120</v>
      </c>
    </row>
    <row r="31948" spans="3:3">
      <c r="C31948" t="s">
        <v>43121</v>
      </c>
    </row>
    <row r="31949" spans="3:3">
      <c r="C31949" t="s">
        <v>43122</v>
      </c>
    </row>
    <row r="31950" spans="3:3">
      <c r="C31950" t="s">
        <v>43123</v>
      </c>
    </row>
    <row r="31951" spans="3:3">
      <c r="C31951" t="s">
        <v>43124</v>
      </c>
    </row>
    <row r="31952" spans="3:3">
      <c r="C31952" t="s">
        <v>43125</v>
      </c>
    </row>
    <row r="31953" spans="3:3">
      <c r="C31953" t="s">
        <v>43126</v>
      </c>
    </row>
    <row r="31954" spans="3:3">
      <c r="C31954" t="s">
        <v>43127</v>
      </c>
    </row>
    <row r="31955" spans="3:3">
      <c r="C31955" t="s">
        <v>43128</v>
      </c>
    </row>
    <row r="31956" spans="3:3">
      <c r="C31956" t="s">
        <v>43129</v>
      </c>
    </row>
    <row r="31957" spans="3:3">
      <c r="C31957" t="s">
        <v>43130</v>
      </c>
    </row>
    <row r="31958" spans="3:3">
      <c r="C31958" t="s">
        <v>43131</v>
      </c>
    </row>
    <row r="31959" spans="3:3">
      <c r="C31959" t="s">
        <v>43132</v>
      </c>
    </row>
    <row r="31960" spans="3:3">
      <c r="C31960" t="s">
        <v>43133</v>
      </c>
    </row>
    <row r="31961" spans="3:3">
      <c r="C31961" t="s">
        <v>43134</v>
      </c>
    </row>
    <row r="31962" spans="3:3">
      <c r="C31962" t="s">
        <v>43135</v>
      </c>
    </row>
    <row r="31963" spans="3:3">
      <c r="C31963" t="s">
        <v>43136</v>
      </c>
    </row>
    <row r="31964" spans="3:3">
      <c r="C31964" t="s">
        <v>43137</v>
      </c>
    </row>
    <row r="31965" spans="3:3">
      <c r="C31965" t="s">
        <v>43138</v>
      </c>
    </row>
    <row r="31966" spans="3:3">
      <c r="C31966" t="s">
        <v>43139</v>
      </c>
    </row>
    <row r="31967" spans="3:3">
      <c r="C31967" t="s">
        <v>43140</v>
      </c>
    </row>
    <row r="31968" spans="3:3">
      <c r="C31968" t="s">
        <v>43141</v>
      </c>
    </row>
    <row r="31969" spans="3:3">
      <c r="C31969" t="s">
        <v>43142</v>
      </c>
    </row>
    <row r="31970" spans="3:3">
      <c r="C31970" t="s">
        <v>43143</v>
      </c>
    </row>
    <row r="31971" spans="3:3">
      <c r="C31971" t="s">
        <v>43144</v>
      </c>
    </row>
    <row r="31972" spans="3:3">
      <c r="C31972" t="s">
        <v>43145</v>
      </c>
    </row>
    <row r="31973" spans="3:3">
      <c r="C31973" t="s">
        <v>43146</v>
      </c>
    </row>
    <row r="31974" spans="3:3">
      <c r="C31974" t="s">
        <v>43147</v>
      </c>
    </row>
    <row r="31975" spans="3:3">
      <c r="C31975" t="s">
        <v>43148</v>
      </c>
    </row>
    <row r="31976" spans="3:3">
      <c r="C31976" t="s">
        <v>43149</v>
      </c>
    </row>
    <row r="31977" spans="3:3">
      <c r="C31977" t="s">
        <v>43150</v>
      </c>
    </row>
    <row r="31978" spans="3:3">
      <c r="C31978" t="s">
        <v>43151</v>
      </c>
    </row>
    <row r="31979" spans="3:3">
      <c r="C31979" t="s">
        <v>43152</v>
      </c>
    </row>
    <row r="31980" spans="3:3">
      <c r="C31980" t="s">
        <v>43153</v>
      </c>
    </row>
    <row r="31981" spans="3:3">
      <c r="C31981" t="s">
        <v>43154</v>
      </c>
    </row>
    <row r="31982" spans="3:3">
      <c r="C31982" t="s">
        <v>43155</v>
      </c>
    </row>
    <row r="31983" spans="3:3">
      <c r="C31983" t="s">
        <v>43156</v>
      </c>
    </row>
    <row r="31984" spans="3:3">
      <c r="C31984" t="s">
        <v>43157</v>
      </c>
    </row>
    <row r="31985" spans="3:3">
      <c r="C31985" t="s">
        <v>43158</v>
      </c>
    </row>
    <row r="31986" spans="3:3">
      <c r="C31986" t="s">
        <v>43159</v>
      </c>
    </row>
    <row r="31987" spans="3:3">
      <c r="C31987" t="s">
        <v>43160</v>
      </c>
    </row>
    <row r="31988" spans="3:3">
      <c r="C31988" t="s">
        <v>43161</v>
      </c>
    </row>
    <row r="31989" spans="3:3">
      <c r="C31989" t="s">
        <v>43162</v>
      </c>
    </row>
    <row r="31990" spans="3:3">
      <c r="C31990" t="s">
        <v>43163</v>
      </c>
    </row>
    <row r="31991" spans="3:3">
      <c r="C31991" t="s">
        <v>43164</v>
      </c>
    </row>
    <row r="31992" spans="3:3">
      <c r="C31992" t="s">
        <v>43165</v>
      </c>
    </row>
    <row r="31993" spans="3:3">
      <c r="C31993" t="s">
        <v>43166</v>
      </c>
    </row>
    <row r="31994" spans="3:3">
      <c r="C31994" t="s">
        <v>43167</v>
      </c>
    </row>
    <row r="31995" spans="3:3">
      <c r="C31995" t="s">
        <v>43168</v>
      </c>
    </row>
    <row r="31996" spans="3:3">
      <c r="C31996" t="s">
        <v>43169</v>
      </c>
    </row>
    <row r="31997" spans="3:3">
      <c r="C31997" t="s">
        <v>43170</v>
      </c>
    </row>
    <row r="31998" spans="3:3">
      <c r="C31998" t="s">
        <v>43171</v>
      </c>
    </row>
    <row r="31999" spans="3:3">
      <c r="C31999" t="s">
        <v>43172</v>
      </c>
    </row>
    <row r="32000" spans="3:3">
      <c r="C32000" t="s">
        <v>43173</v>
      </c>
    </row>
    <row r="32001" spans="3:3">
      <c r="C32001" t="s">
        <v>43174</v>
      </c>
    </row>
    <row r="32002" spans="3:3">
      <c r="C32002" t="s">
        <v>43175</v>
      </c>
    </row>
    <row r="32003" spans="3:3">
      <c r="C32003" t="s">
        <v>43176</v>
      </c>
    </row>
    <row r="32004" spans="3:3">
      <c r="C32004" t="s">
        <v>43177</v>
      </c>
    </row>
    <row r="32005" spans="3:3">
      <c r="C32005" t="s">
        <v>43178</v>
      </c>
    </row>
    <row r="32006" spans="3:3">
      <c r="C32006" t="s">
        <v>43179</v>
      </c>
    </row>
    <row r="32007" spans="3:3">
      <c r="C32007" t="s">
        <v>43180</v>
      </c>
    </row>
    <row r="32008" spans="3:3">
      <c r="C32008" t="s">
        <v>43181</v>
      </c>
    </row>
    <row r="32009" spans="3:3">
      <c r="C32009" t="s">
        <v>43182</v>
      </c>
    </row>
    <row r="32010" spans="3:3">
      <c r="C32010" t="s">
        <v>43183</v>
      </c>
    </row>
    <row r="32011" spans="3:3">
      <c r="C32011" t="s">
        <v>43184</v>
      </c>
    </row>
    <row r="32012" spans="3:3">
      <c r="C32012" t="s">
        <v>43185</v>
      </c>
    </row>
    <row r="32013" spans="3:3">
      <c r="C32013" t="s">
        <v>43186</v>
      </c>
    </row>
    <row r="32014" spans="3:3">
      <c r="C32014" t="s">
        <v>43187</v>
      </c>
    </row>
    <row r="32015" spans="3:3">
      <c r="C32015" t="s">
        <v>43188</v>
      </c>
    </row>
    <row r="32016" spans="3:3">
      <c r="C32016" t="s">
        <v>43189</v>
      </c>
    </row>
    <row r="32017" spans="3:3">
      <c r="C32017" t="s">
        <v>43190</v>
      </c>
    </row>
    <row r="32018" spans="3:3">
      <c r="C32018" t="s">
        <v>43191</v>
      </c>
    </row>
    <row r="32019" spans="3:3">
      <c r="C32019" t="s">
        <v>43192</v>
      </c>
    </row>
    <row r="32020" spans="3:3">
      <c r="C32020" t="s">
        <v>43193</v>
      </c>
    </row>
    <row r="32021" spans="3:3">
      <c r="C32021" t="s">
        <v>43194</v>
      </c>
    </row>
    <row r="32022" spans="3:3">
      <c r="C32022" t="s">
        <v>43195</v>
      </c>
    </row>
    <row r="32023" spans="3:3">
      <c r="C32023" t="s">
        <v>43196</v>
      </c>
    </row>
    <row r="32024" spans="3:3">
      <c r="C32024" t="s">
        <v>43197</v>
      </c>
    </row>
    <row r="32025" spans="3:3">
      <c r="C32025" t="s">
        <v>43198</v>
      </c>
    </row>
    <row r="32026" spans="3:3">
      <c r="C32026" t="s">
        <v>43199</v>
      </c>
    </row>
    <row r="32027" spans="3:3">
      <c r="C32027" t="s">
        <v>43200</v>
      </c>
    </row>
    <row r="32028" spans="3:3">
      <c r="C32028" t="s">
        <v>43201</v>
      </c>
    </row>
    <row r="32029" spans="3:3">
      <c r="C32029" t="s">
        <v>43202</v>
      </c>
    </row>
    <row r="32030" spans="3:3">
      <c r="C32030" t="s">
        <v>43203</v>
      </c>
    </row>
    <row r="32031" spans="3:3">
      <c r="C32031" t="s">
        <v>43204</v>
      </c>
    </row>
    <row r="32032" spans="3:3">
      <c r="C32032" t="s">
        <v>43205</v>
      </c>
    </row>
    <row r="32033" spans="3:3">
      <c r="C32033" t="s">
        <v>43206</v>
      </c>
    </row>
    <row r="32034" spans="3:3">
      <c r="C32034" t="s">
        <v>43207</v>
      </c>
    </row>
    <row r="32035" spans="3:3">
      <c r="C32035" t="s">
        <v>43208</v>
      </c>
    </row>
    <row r="32036" spans="3:3">
      <c r="C32036" t="s">
        <v>43209</v>
      </c>
    </row>
    <row r="32037" spans="3:3">
      <c r="C32037" t="s">
        <v>43210</v>
      </c>
    </row>
    <row r="32038" spans="3:3">
      <c r="C32038" t="s">
        <v>43211</v>
      </c>
    </row>
    <row r="32039" spans="3:3">
      <c r="C32039" t="s">
        <v>43212</v>
      </c>
    </row>
    <row r="32040" spans="3:3">
      <c r="C32040" t="s">
        <v>43213</v>
      </c>
    </row>
    <row r="32041" spans="3:3">
      <c r="C32041" t="s">
        <v>43214</v>
      </c>
    </row>
    <row r="32042" spans="3:3">
      <c r="C32042" t="s">
        <v>43215</v>
      </c>
    </row>
    <row r="32043" spans="3:3">
      <c r="C32043" t="s">
        <v>43216</v>
      </c>
    </row>
    <row r="32044" spans="3:3">
      <c r="C32044" t="s">
        <v>43217</v>
      </c>
    </row>
    <row r="32045" spans="3:3">
      <c r="C32045" t="s">
        <v>43218</v>
      </c>
    </row>
    <row r="32046" spans="3:3">
      <c r="C32046" t="s">
        <v>43219</v>
      </c>
    </row>
    <row r="32047" spans="3:3">
      <c r="C32047" t="s">
        <v>43220</v>
      </c>
    </row>
    <row r="32048" spans="3:3">
      <c r="C32048" t="s">
        <v>43221</v>
      </c>
    </row>
    <row r="32049" spans="3:3">
      <c r="C32049" t="s">
        <v>43222</v>
      </c>
    </row>
    <row r="32050" spans="3:3">
      <c r="C32050" t="s">
        <v>43223</v>
      </c>
    </row>
    <row r="32051" spans="3:3">
      <c r="C32051" t="s">
        <v>43224</v>
      </c>
    </row>
    <row r="32052" spans="3:3">
      <c r="C32052" t="s">
        <v>43225</v>
      </c>
    </row>
    <row r="32053" spans="3:3">
      <c r="C32053" t="s">
        <v>43226</v>
      </c>
    </row>
    <row r="32054" spans="3:3">
      <c r="C32054" t="s">
        <v>43227</v>
      </c>
    </row>
    <row r="32055" spans="3:3">
      <c r="C32055" t="s">
        <v>43228</v>
      </c>
    </row>
    <row r="32056" spans="3:3">
      <c r="C32056" t="s">
        <v>43229</v>
      </c>
    </row>
    <row r="32057" spans="3:3">
      <c r="C32057" t="s">
        <v>43230</v>
      </c>
    </row>
    <row r="32058" spans="3:3">
      <c r="C32058" t="s">
        <v>43231</v>
      </c>
    </row>
    <row r="32059" spans="3:3">
      <c r="C32059" t="s">
        <v>43232</v>
      </c>
    </row>
    <row r="32060" spans="3:3">
      <c r="C32060" t="s">
        <v>43233</v>
      </c>
    </row>
    <row r="32061" spans="3:3">
      <c r="C32061" t="s">
        <v>43234</v>
      </c>
    </row>
    <row r="32062" spans="3:3">
      <c r="C32062" t="s">
        <v>43235</v>
      </c>
    </row>
    <row r="32063" spans="3:3">
      <c r="C32063" t="s">
        <v>43236</v>
      </c>
    </row>
    <row r="32064" spans="3:3">
      <c r="C32064" t="s">
        <v>43237</v>
      </c>
    </row>
    <row r="32065" spans="3:3">
      <c r="C32065" t="s">
        <v>43238</v>
      </c>
    </row>
    <row r="32066" spans="3:3">
      <c r="C32066" t="s">
        <v>43239</v>
      </c>
    </row>
    <row r="32067" spans="3:3">
      <c r="C32067" t="s">
        <v>43240</v>
      </c>
    </row>
    <row r="32068" spans="3:3">
      <c r="C32068" t="s">
        <v>43241</v>
      </c>
    </row>
    <row r="32069" spans="3:3">
      <c r="C32069" t="s">
        <v>43242</v>
      </c>
    </row>
    <row r="32070" spans="3:3">
      <c r="C32070" t="s">
        <v>43243</v>
      </c>
    </row>
    <row r="32071" spans="3:3">
      <c r="C32071" t="s">
        <v>43244</v>
      </c>
    </row>
    <row r="32072" spans="3:3">
      <c r="C32072" t="s">
        <v>43245</v>
      </c>
    </row>
    <row r="32073" spans="3:3">
      <c r="C32073" t="s">
        <v>43246</v>
      </c>
    </row>
    <row r="32074" spans="3:3">
      <c r="C32074" t="s">
        <v>43247</v>
      </c>
    </row>
    <row r="32075" spans="3:3">
      <c r="C32075" t="s">
        <v>43248</v>
      </c>
    </row>
    <row r="32076" spans="3:3">
      <c r="C32076" t="s">
        <v>43249</v>
      </c>
    </row>
    <row r="32077" spans="3:3">
      <c r="C32077" t="s">
        <v>43250</v>
      </c>
    </row>
    <row r="32078" spans="3:3">
      <c r="C32078" t="s">
        <v>43251</v>
      </c>
    </row>
    <row r="32079" spans="3:3">
      <c r="C32079" t="s">
        <v>43252</v>
      </c>
    </row>
    <row r="32080" spans="3:3">
      <c r="C32080" t="s">
        <v>43253</v>
      </c>
    </row>
    <row r="32081" spans="3:3">
      <c r="C32081" t="s">
        <v>43254</v>
      </c>
    </row>
    <row r="32082" spans="3:3">
      <c r="C32082" t="s">
        <v>43255</v>
      </c>
    </row>
    <row r="32083" spans="3:3">
      <c r="C32083" t="s">
        <v>43256</v>
      </c>
    </row>
    <row r="32084" spans="3:3">
      <c r="C32084" t="s">
        <v>43257</v>
      </c>
    </row>
    <row r="32085" spans="3:3">
      <c r="C32085" t="s">
        <v>43258</v>
      </c>
    </row>
    <row r="32086" spans="3:3">
      <c r="C32086" t="s">
        <v>43259</v>
      </c>
    </row>
    <row r="32087" spans="3:3">
      <c r="C32087" t="s">
        <v>43260</v>
      </c>
    </row>
    <row r="32088" spans="3:3">
      <c r="C32088" t="s">
        <v>43261</v>
      </c>
    </row>
    <row r="32089" spans="3:3">
      <c r="C32089" t="s">
        <v>43262</v>
      </c>
    </row>
    <row r="32090" spans="3:3">
      <c r="C32090" t="s">
        <v>43263</v>
      </c>
    </row>
    <row r="32091" spans="3:3">
      <c r="C32091" t="s">
        <v>43264</v>
      </c>
    </row>
    <row r="32092" spans="3:3">
      <c r="C32092" t="s">
        <v>43265</v>
      </c>
    </row>
    <row r="32093" spans="3:3">
      <c r="C32093" t="s">
        <v>43266</v>
      </c>
    </row>
    <row r="32094" spans="3:3">
      <c r="C32094" t="s">
        <v>43267</v>
      </c>
    </row>
    <row r="32095" spans="3:3">
      <c r="C32095" t="s">
        <v>43268</v>
      </c>
    </row>
    <row r="32096" spans="3:3">
      <c r="C32096" t="s">
        <v>43269</v>
      </c>
    </row>
    <row r="32097" spans="3:3">
      <c r="C32097" t="s">
        <v>43270</v>
      </c>
    </row>
    <row r="32098" spans="3:3">
      <c r="C32098" t="s">
        <v>43271</v>
      </c>
    </row>
    <row r="32099" spans="3:3">
      <c r="C32099" t="s">
        <v>43272</v>
      </c>
    </row>
    <row r="32100" spans="3:3">
      <c r="C32100" t="s">
        <v>43273</v>
      </c>
    </row>
    <row r="32101" spans="3:3">
      <c r="C32101" t="s">
        <v>43274</v>
      </c>
    </row>
    <row r="32102" spans="3:3">
      <c r="C32102" t="s">
        <v>43275</v>
      </c>
    </row>
    <row r="32103" spans="3:3">
      <c r="C32103" t="s">
        <v>43276</v>
      </c>
    </row>
    <row r="32104" spans="3:3">
      <c r="C32104" t="s">
        <v>43277</v>
      </c>
    </row>
    <row r="32105" spans="3:3">
      <c r="C32105" t="s">
        <v>43278</v>
      </c>
    </row>
    <row r="32106" spans="3:3">
      <c r="C32106" t="s">
        <v>43279</v>
      </c>
    </row>
    <row r="32107" spans="3:3">
      <c r="C32107" t="s">
        <v>43280</v>
      </c>
    </row>
    <row r="32108" spans="3:3">
      <c r="C32108" t="s">
        <v>43281</v>
      </c>
    </row>
    <row r="32109" spans="3:3">
      <c r="C32109" t="s">
        <v>43282</v>
      </c>
    </row>
    <row r="32110" spans="3:3">
      <c r="C32110" t="s">
        <v>43283</v>
      </c>
    </row>
    <row r="32111" spans="3:3">
      <c r="C32111" t="s">
        <v>43284</v>
      </c>
    </row>
    <row r="32112" spans="3:3">
      <c r="C32112" t="s">
        <v>43285</v>
      </c>
    </row>
    <row r="32113" spans="3:3">
      <c r="C32113" t="s">
        <v>43286</v>
      </c>
    </row>
    <row r="32114" spans="3:3">
      <c r="C32114" t="s">
        <v>43287</v>
      </c>
    </row>
    <row r="32115" spans="3:3">
      <c r="C32115" t="s">
        <v>43288</v>
      </c>
    </row>
    <row r="32116" spans="3:3">
      <c r="C32116" t="s">
        <v>43289</v>
      </c>
    </row>
    <row r="32117" spans="3:3">
      <c r="C32117" t="s">
        <v>43290</v>
      </c>
    </row>
    <row r="32118" spans="3:3">
      <c r="C32118" t="s">
        <v>43291</v>
      </c>
    </row>
    <row r="32119" spans="3:3">
      <c r="C32119" t="s">
        <v>43292</v>
      </c>
    </row>
    <row r="32120" spans="3:3">
      <c r="C32120" t="s">
        <v>43293</v>
      </c>
    </row>
    <row r="32121" spans="3:3">
      <c r="C32121" t="s">
        <v>43294</v>
      </c>
    </row>
    <row r="32122" spans="3:3">
      <c r="C32122" t="s">
        <v>43295</v>
      </c>
    </row>
    <row r="32123" spans="3:3">
      <c r="C32123" t="s">
        <v>43296</v>
      </c>
    </row>
    <row r="32124" spans="3:3">
      <c r="C32124" t="s">
        <v>43297</v>
      </c>
    </row>
    <row r="32125" spans="3:3">
      <c r="C32125" t="s">
        <v>43298</v>
      </c>
    </row>
    <row r="32126" spans="3:3">
      <c r="C32126" t="s">
        <v>43299</v>
      </c>
    </row>
    <row r="32127" spans="3:3">
      <c r="C32127" t="s">
        <v>43300</v>
      </c>
    </row>
    <row r="32128" spans="3:3">
      <c r="C32128" t="s">
        <v>43301</v>
      </c>
    </row>
    <row r="32129" spans="3:3">
      <c r="C32129" t="s">
        <v>43302</v>
      </c>
    </row>
    <row r="32130" spans="3:3">
      <c r="C32130" t="s">
        <v>43303</v>
      </c>
    </row>
    <row r="32131" spans="3:3">
      <c r="C32131" t="s">
        <v>43304</v>
      </c>
    </row>
    <row r="32132" spans="3:3">
      <c r="C32132" t="s">
        <v>43305</v>
      </c>
    </row>
    <row r="32133" spans="3:3">
      <c r="C32133" t="s">
        <v>43306</v>
      </c>
    </row>
    <row r="32134" spans="3:3">
      <c r="C32134" t="s">
        <v>43307</v>
      </c>
    </row>
    <row r="32135" spans="3:3">
      <c r="C32135" t="s">
        <v>43308</v>
      </c>
    </row>
    <row r="32136" spans="3:3">
      <c r="C32136" t="s">
        <v>43309</v>
      </c>
    </row>
    <row r="32137" spans="3:3">
      <c r="C32137" t="s">
        <v>43310</v>
      </c>
    </row>
    <row r="32138" spans="3:3">
      <c r="C32138" t="s">
        <v>43311</v>
      </c>
    </row>
    <row r="32139" spans="3:3">
      <c r="C32139" t="s">
        <v>43312</v>
      </c>
    </row>
    <row r="32140" spans="3:3">
      <c r="C32140" t="s">
        <v>43313</v>
      </c>
    </row>
    <row r="32141" spans="3:3">
      <c r="C32141" t="s">
        <v>43314</v>
      </c>
    </row>
    <row r="32142" spans="3:3">
      <c r="C32142" t="s">
        <v>43315</v>
      </c>
    </row>
    <row r="32143" spans="3:3">
      <c r="C32143" t="s">
        <v>43316</v>
      </c>
    </row>
    <row r="32144" spans="3:3">
      <c r="C32144" t="s">
        <v>43317</v>
      </c>
    </row>
    <row r="32145" spans="3:3">
      <c r="C32145" t="s">
        <v>43318</v>
      </c>
    </row>
    <row r="32146" spans="3:3">
      <c r="C32146" t="s">
        <v>43319</v>
      </c>
    </row>
    <row r="32147" spans="3:3">
      <c r="C32147" t="s">
        <v>43320</v>
      </c>
    </row>
    <row r="32148" spans="3:3">
      <c r="C32148" t="s">
        <v>43321</v>
      </c>
    </row>
    <row r="32149" spans="3:3">
      <c r="C32149" t="s">
        <v>43322</v>
      </c>
    </row>
    <row r="32150" spans="3:3">
      <c r="C32150" t="s">
        <v>43323</v>
      </c>
    </row>
    <row r="32151" spans="3:3">
      <c r="C32151" t="s">
        <v>43324</v>
      </c>
    </row>
    <row r="32152" spans="3:3">
      <c r="C32152" t="s">
        <v>43325</v>
      </c>
    </row>
    <row r="32153" spans="3:3">
      <c r="C32153" t="s">
        <v>43326</v>
      </c>
    </row>
    <row r="32154" spans="3:3">
      <c r="C32154" t="s">
        <v>43327</v>
      </c>
    </row>
    <row r="32155" spans="3:3">
      <c r="C32155" t="s">
        <v>43328</v>
      </c>
    </row>
    <row r="32156" spans="3:3">
      <c r="C32156" t="s">
        <v>43329</v>
      </c>
    </row>
    <row r="32157" spans="3:3">
      <c r="C32157" t="s">
        <v>43330</v>
      </c>
    </row>
    <row r="32158" spans="3:3">
      <c r="C32158" t="s">
        <v>43331</v>
      </c>
    </row>
    <row r="32159" spans="3:3">
      <c r="C32159" t="s">
        <v>43332</v>
      </c>
    </row>
    <row r="32160" spans="3:3">
      <c r="C32160" t="s">
        <v>43333</v>
      </c>
    </row>
    <row r="32161" spans="3:3">
      <c r="C32161" t="s">
        <v>43334</v>
      </c>
    </row>
    <row r="32162" spans="3:3">
      <c r="C32162" t="s">
        <v>43335</v>
      </c>
    </row>
    <row r="32163" spans="3:3">
      <c r="C32163" t="s">
        <v>43336</v>
      </c>
    </row>
    <row r="32164" spans="3:3">
      <c r="C32164" t="s">
        <v>43337</v>
      </c>
    </row>
    <row r="32165" spans="3:3">
      <c r="C32165" t="s">
        <v>43338</v>
      </c>
    </row>
    <row r="32166" spans="3:3">
      <c r="C32166" t="s">
        <v>43339</v>
      </c>
    </row>
    <row r="32167" spans="3:3">
      <c r="C32167" t="s">
        <v>43340</v>
      </c>
    </row>
    <row r="32168" spans="3:3">
      <c r="C32168" t="s">
        <v>43341</v>
      </c>
    </row>
    <row r="32169" spans="3:3">
      <c r="C32169" t="s">
        <v>43342</v>
      </c>
    </row>
    <row r="32170" spans="3:3">
      <c r="C32170" t="s">
        <v>43343</v>
      </c>
    </row>
    <row r="32171" spans="3:3">
      <c r="C32171" t="s">
        <v>43344</v>
      </c>
    </row>
    <row r="32172" spans="3:3">
      <c r="C32172" t="s">
        <v>43345</v>
      </c>
    </row>
    <row r="32173" spans="3:3">
      <c r="C32173" t="s">
        <v>43346</v>
      </c>
    </row>
    <row r="32174" spans="3:3">
      <c r="C32174" t="s">
        <v>43347</v>
      </c>
    </row>
    <row r="32175" spans="3:3">
      <c r="C32175" t="s">
        <v>43348</v>
      </c>
    </row>
    <row r="32176" spans="3:3">
      <c r="C32176" t="s">
        <v>43349</v>
      </c>
    </row>
    <row r="32177" spans="3:3">
      <c r="C32177" t="s">
        <v>43350</v>
      </c>
    </row>
    <row r="32178" spans="3:3">
      <c r="C32178" t="s">
        <v>43351</v>
      </c>
    </row>
    <row r="32179" spans="3:3">
      <c r="C32179" t="s">
        <v>43352</v>
      </c>
    </row>
    <row r="32180" spans="3:3">
      <c r="C32180" t="s">
        <v>43353</v>
      </c>
    </row>
    <row r="32181" spans="3:3">
      <c r="C32181" t="s">
        <v>43354</v>
      </c>
    </row>
    <row r="32182" spans="3:3">
      <c r="C32182" t="s">
        <v>43355</v>
      </c>
    </row>
    <row r="32183" spans="3:3">
      <c r="C32183" t="s">
        <v>43356</v>
      </c>
    </row>
    <row r="32184" spans="3:3">
      <c r="C32184" t="s">
        <v>43357</v>
      </c>
    </row>
    <row r="32185" spans="3:3">
      <c r="C32185" t="s">
        <v>43358</v>
      </c>
    </row>
    <row r="32186" spans="3:3">
      <c r="C32186" t="s">
        <v>43359</v>
      </c>
    </row>
    <row r="32187" spans="3:3">
      <c r="C32187" t="s">
        <v>43360</v>
      </c>
    </row>
    <row r="32188" spans="3:3">
      <c r="C32188" t="s">
        <v>43361</v>
      </c>
    </row>
    <row r="32189" spans="3:3">
      <c r="C32189" t="s">
        <v>43362</v>
      </c>
    </row>
    <row r="32190" spans="3:3">
      <c r="C32190" t="s">
        <v>43363</v>
      </c>
    </row>
    <row r="32191" spans="3:3">
      <c r="C32191" t="s">
        <v>43364</v>
      </c>
    </row>
    <row r="32192" spans="3:3">
      <c r="C32192" t="s">
        <v>43365</v>
      </c>
    </row>
    <row r="32193" spans="3:3">
      <c r="C32193" t="s">
        <v>43366</v>
      </c>
    </row>
    <row r="32194" spans="3:3">
      <c r="C32194" t="s">
        <v>43367</v>
      </c>
    </row>
    <row r="32195" spans="3:3">
      <c r="C32195" t="s">
        <v>43368</v>
      </c>
    </row>
    <row r="32196" spans="3:3">
      <c r="C32196" t="s">
        <v>43369</v>
      </c>
    </row>
    <row r="32197" spans="3:3">
      <c r="C32197" t="s">
        <v>43370</v>
      </c>
    </row>
    <row r="32198" spans="3:3">
      <c r="C32198" t="s">
        <v>43371</v>
      </c>
    </row>
    <row r="32199" spans="3:3">
      <c r="C32199" t="s">
        <v>43372</v>
      </c>
    </row>
    <row r="32200" spans="3:3">
      <c r="C32200" t="s">
        <v>43373</v>
      </c>
    </row>
    <row r="32201" spans="3:3">
      <c r="C32201" t="s">
        <v>43374</v>
      </c>
    </row>
    <row r="32202" spans="3:3">
      <c r="C32202" t="s">
        <v>43375</v>
      </c>
    </row>
    <row r="32203" spans="3:3">
      <c r="C32203" t="s">
        <v>43376</v>
      </c>
    </row>
    <row r="32204" spans="3:3">
      <c r="C32204" t="s">
        <v>43377</v>
      </c>
    </row>
    <row r="32205" spans="3:3">
      <c r="C32205" t="s">
        <v>43378</v>
      </c>
    </row>
    <row r="32206" spans="3:3">
      <c r="C32206" t="s">
        <v>43379</v>
      </c>
    </row>
    <row r="32207" spans="3:3">
      <c r="C32207" t="s">
        <v>43380</v>
      </c>
    </row>
    <row r="32208" spans="3:3">
      <c r="C32208" t="s">
        <v>43381</v>
      </c>
    </row>
    <row r="32209" spans="3:3">
      <c r="C32209" t="s">
        <v>43382</v>
      </c>
    </row>
    <row r="32210" spans="3:3">
      <c r="C32210" t="s">
        <v>43383</v>
      </c>
    </row>
    <row r="32211" spans="3:3">
      <c r="C32211" t="s">
        <v>43384</v>
      </c>
    </row>
    <row r="32212" spans="3:3">
      <c r="C32212" t="s">
        <v>43385</v>
      </c>
    </row>
    <row r="32213" spans="3:3">
      <c r="C32213" t="s">
        <v>43386</v>
      </c>
    </row>
    <row r="32214" spans="3:3">
      <c r="C32214" t="s">
        <v>43387</v>
      </c>
    </row>
    <row r="32215" spans="3:3">
      <c r="C32215" t="s">
        <v>43388</v>
      </c>
    </row>
    <row r="32216" spans="3:3">
      <c r="C32216" t="s">
        <v>43389</v>
      </c>
    </row>
    <row r="32217" spans="3:3">
      <c r="C32217" t="s">
        <v>43390</v>
      </c>
    </row>
    <row r="32218" spans="3:3">
      <c r="C32218" t="s">
        <v>43391</v>
      </c>
    </row>
    <row r="32219" spans="3:3">
      <c r="C32219" t="s">
        <v>43392</v>
      </c>
    </row>
    <row r="32220" spans="3:3">
      <c r="C32220" t="s">
        <v>43393</v>
      </c>
    </row>
    <row r="32221" spans="3:3">
      <c r="C32221" t="s">
        <v>43394</v>
      </c>
    </row>
    <row r="32222" spans="3:3">
      <c r="C32222" t="s">
        <v>43395</v>
      </c>
    </row>
    <row r="32223" spans="3:3">
      <c r="C32223" t="s">
        <v>43396</v>
      </c>
    </row>
    <row r="32224" spans="3:3">
      <c r="C32224" t="s">
        <v>43397</v>
      </c>
    </row>
    <row r="32225" spans="3:3">
      <c r="C32225" t="s">
        <v>43398</v>
      </c>
    </row>
    <row r="32226" spans="3:3">
      <c r="C32226" t="s">
        <v>43399</v>
      </c>
    </row>
    <row r="32227" spans="3:3">
      <c r="C32227" t="s">
        <v>43400</v>
      </c>
    </row>
    <row r="32228" spans="3:3">
      <c r="C32228" t="s">
        <v>43401</v>
      </c>
    </row>
    <row r="32229" spans="3:3">
      <c r="C32229" t="s">
        <v>43402</v>
      </c>
    </row>
    <row r="32230" spans="3:3">
      <c r="C32230" t="s">
        <v>43403</v>
      </c>
    </row>
    <row r="32231" spans="3:3">
      <c r="C32231" t="s">
        <v>43404</v>
      </c>
    </row>
    <row r="32232" spans="3:3">
      <c r="C32232" t="s">
        <v>43405</v>
      </c>
    </row>
    <row r="32233" spans="3:3">
      <c r="C32233" t="s">
        <v>43406</v>
      </c>
    </row>
    <row r="32234" spans="3:3">
      <c r="C32234" t="s">
        <v>43407</v>
      </c>
    </row>
    <row r="32235" spans="3:3">
      <c r="C32235" t="s">
        <v>43408</v>
      </c>
    </row>
    <row r="32236" spans="3:3">
      <c r="C32236" t="s">
        <v>43409</v>
      </c>
    </row>
    <row r="32237" spans="3:3">
      <c r="C32237" t="s">
        <v>43410</v>
      </c>
    </row>
    <row r="32238" spans="3:3">
      <c r="C32238" t="s">
        <v>43411</v>
      </c>
    </row>
    <row r="32239" spans="3:3">
      <c r="C32239" t="s">
        <v>4577</v>
      </c>
    </row>
    <row r="32240" spans="3:3">
      <c r="C32240" t="s">
        <v>43412</v>
      </c>
    </row>
    <row r="32241" spans="3:3">
      <c r="C32241" t="s">
        <v>43413</v>
      </c>
    </row>
    <row r="32242" spans="3:3">
      <c r="C32242" t="s">
        <v>43414</v>
      </c>
    </row>
    <row r="32243" spans="3:3">
      <c r="C32243" t="s">
        <v>43415</v>
      </c>
    </row>
    <row r="32244" spans="3:3">
      <c r="C32244" t="s">
        <v>43416</v>
      </c>
    </row>
    <row r="32245" spans="3:3">
      <c r="C32245" t="s">
        <v>43417</v>
      </c>
    </row>
    <row r="32246" spans="3:3">
      <c r="C32246" t="s">
        <v>43418</v>
      </c>
    </row>
    <row r="32247" spans="3:3">
      <c r="C32247" t="s">
        <v>43419</v>
      </c>
    </row>
    <row r="32248" spans="3:3">
      <c r="C32248" t="s">
        <v>43420</v>
      </c>
    </row>
    <row r="32249" spans="3:3">
      <c r="C32249" t="s">
        <v>43421</v>
      </c>
    </row>
    <row r="32250" spans="3:3">
      <c r="C32250" t="s">
        <v>43422</v>
      </c>
    </row>
    <row r="32251" spans="3:3">
      <c r="C32251" t="s">
        <v>43423</v>
      </c>
    </row>
    <row r="32252" spans="3:3">
      <c r="C32252" t="s">
        <v>43424</v>
      </c>
    </row>
    <row r="32253" spans="3:3">
      <c r="C32253" t="s">
        <v>43425</v>
      </c>
    </row>
    <row r="32254" spans="3:3">
      <c r="C32254" t="s">
        <v>43426</v>
      </c>
    </row>
    <row r="32255" spans="3:3">
      <c r="C32255" t="s">
        <v>43427</v>
      </c>
    </row>
    <row r="32256" spans="3:3">
      <c r="C32256" t="s">
        <v>43428</v>
      </c>
    </row>
    <row r="32257" spans="3:3">
      <c r="C32257" t="s">
        <v>43429</v>
      </c>
    </row>
    <row r="32258" spans="3:3">
      <c r="C32258" t="s">
        <v>43430</v>
      </c>
    </row>
    <row r="32259" spans="3:3">
      <c r="C32259" t="s">
        <v>43431</v>
      </c>
    </row>
    <row r="32260" spans="3:3">
      <c r="C32260" t="s">
        <v>43432</v>
      </c>
    </row>
    <row r="32261" spans="3:3">
      <c r="C32261" t="s">
        <v>43433</v>
      </c>
    </row>
    <row r="32262" spans="3:3">
      <c r="C32262" t="s">
        <v>43434</v>
      </c>
    </row>
    <row r="32263" spans="3:3">
      <c r="C32263" t="s">
        <v>43435</v>
      </c>
    </row>
    <row r="32264" spans="3:3">
      <c r="C32264" t="s">
        <v>43436</v>
      </c>
    </row>
    <row r="32265" spans="3:3">
      <c r="C32265" t="s">
        <v>43437</v>
      </c>
    </row>
    <row r="32266" spans="3:3">
      <c r="C32266" t="s">
        <v>43438</v>
      </c>
    </row>
    <row r="32267" spans="3:3">
      <c r="C32267" t="s">
        <v>43439</v>
      </c>
    </row>
    <row r="32268" spans="3:3">
      <c r="C32268" t="s">
        <v>43440</v>
      </c>
    </row>
    <row r="32269" spans="3:3">
      <c r="C32269" t="s">
        <v>43441</v>
      </c>
    </row>
    <row r="32270" spans="3:3">
      <c r="C32270" t="s">
        <v>43442</v>
      </c>
    </row>
    <row r="32271" spans="3:3">
      <c r="C32271" t="s">
        <v>43443</v>
      </c>
    </row>
    <row r="32272" spans="3:3">
      <c r="C32272" t="s">
        <v>43444</v>
      </c>
    </row>
    <row r="32273" spans="3:3">
      <c r="C32273" t="s">
        <v>43445</v>
      </c>
    </row>
    <row r="32274" spans="3:3">
      <c r="C32274" t="s">
        <v>43446</v>
      </c>
    </row>
    <row r="32275" spans="3:3">
      <c r="C32275" t="s">
        <v>43447</v>
      </c>
    </row>
    <row r="32276" spans="3:3">
      <c r="C32276" t="s">
        <v>43448</v>
      </c>
    </row>
    <row r="32277" spans="3:3">
      <c r="C32277" t="s">
        <v>43449</v>
      </c>
    </row>
    <row r="32278" spans="3:3">
      <c r="C32278" t="s">
        <v>43450</v>
      </c>
    </row>
    <row r="32279" spans="3:3">
      <c r="C32279" t="s">
        <v>43451</v>
      </c>
    </row>
    <row r="32280" spans="3:3">
      <c r="C32280" t="s">
        <v>43452</v>
      </c>
    </row>
    <row r="32281" spans="3:3">
      <c r="C32281" t="s">
        <v>43453</v>
      </c>
    </row>
    <row r="32282" spans="3:3">
      <c r="C32282" t="s">
        <v>43454</v>
      </c>
    </row>
    <row r="32283" spans="3:3">
      <c r="C32283" t="s">
        <v>43455</v>
      </c>
    </row>
    <row r="32284" spans="3:3">
      <c r="C32284" t="s">
        <v>43456</v>
      </c>
    </row>
    <row r="32285" spans="3:3">
      <c r="C32285" t="s">
        <v>43457</v>
      </c>
    </row>
    <row r="32286" spans="3:3">
      <c r="C32286" t="s">
        <v>43458</v>
      </c>
    </row>
    <row r="32287" spans="3:3">
      <c r="C32287" t="s">
        <v>43459</v>
      </c>
    </row>
    <row r="32288" spans="3:3">
      <c r="C32288" t="s">
        <v>43460</v>
      </c>
    </row>
    <row r="32289" spans="3:3">
      <c r="C32289" t="s">
        <v>43461</v>
      </c>
    </row>
    <row r="32290" spans="3:3">
      <c r="C32290" t="s">
        <v>43462</v>
      </c>
    </row>
    <row r="32291" spans="3:3">
      <c r="C32291" t="s">
        <v>43463</v>
      </c>
    </row>
    <row r="32292" spans="3:3">
      <c r="C32292" t="s">
        <v>43464</v>
      </c>
    </row>
    <row r="32293" spans="3:3">
      <c r="C32293" t="s">
        <v>43465</v>
      </c>
    </row>
    <row r="32294" spans="3:3">
      <c r="C32294" t="s">
        <v>43466</v>
      </c>
    </row>
    <row r="32295" spans="3:3">
      <c r="C32295" t="s">
        <v>43467</v>
      </c>
    </row>
    <row r="32296" spans="3:3">
      <c r="C32296" t="s">
        <v>43468</v>
      </c>
    </row>
    <row r="32297" spans="3:3">
      <c r="C32297" t="s">
        <v>43469</v>
      </c>
    </row>
    <row r="32298" spans="3:3">
      <c r="C32298" t="s">
        <v>43470</v>
      </c>
    </row>
    <row r="32299" spans="3:3">
      <c r="C32299" t="s">
        <v>43471</v>
      </c>
    </row>
    <row r="32300" spans="3:3">
      <c r="C32300" t="s">
        <v>43472</v>
      </c>
    </row>
    <row r="32301" spans="3:3">
      <c r="C32301" t="s">
        <v>43473</v>
      </c>
    </row>
    <row r="32302" spans="3:3">
      <c r="C32302" t="s">
        <v>43474</v>
      </c>
    </row>
    <row r="32303" spans="3:3">
      <c r="C32303" t="s">
        <v>43475</v>
      </c>
    </row>
    <row r="32304" spans="3:3">
      <c r="C32304" t="s">
        <v>43476</v>
      </c>
    </row>
    <row r="32305" spans="3:3">
      <c r="C32305" t="s">
        <v>43477</v>
      </c>
    </row>
    <row r="32306" spans="3:3">
      <c r="C32306" t="s">
        <v>43478</v>
      </c>
    </row>
    <row r="32307" spans="3:3">
      <c r="C32307" t="s">
        <v>43479</v>
      </c>
    </row>
    <row r="32308" spans="3:3">
      <c r="C32308" t="s">
        <v>43480</v>
      </c>
    </row>
    <row r="32309" spans="3:3">
      <c r="C32309" t="s">
        <v>43481</v>
      </c>
    </row>
    <row r="32310" spans="3:3">
      <c r="C32310" t="s">
        <v>43482</v>
      </c>
    </row>
    <row r="32311" spans="3:3">
      <c r="C32311" t="s">
        <v>43483</v>
      </c>
    </row>
    <row r="32312" spans="3:3">
      <c r="C32312" t="s">
        <v>43484</v>
      </c>
    </row>
    <row r="32313" spans="3:3">
      <c r="C32313" t="s">
        <v>43485</v>
      </c>
    </row>
    <row r="32314" spans="3:3">
      <c r="C32314" t="s">
        <v>43486</v>
      </c>
    </row>
    <row r="32315" spans="3:3">
      <c r="C32315" t="s">
        <v>43487</v>
      </c>
    </row>
    <row r="32316" spans="3:3">
      <c r="C32316" t="s">
        <v>43488</v>
      </c>
    </row>
    <row r="32317" spans="3:3">
      <c r="C32317" t="s">
        <v>43489</v>
      </c>
    </row>
    <row r="32318" spans="3:3">
      <c r="C32318" t="s">
        <v>43490</v>
      </c>
    </row>
    <row r="32319" spans="3:3">
      <c r="C32319" t="s">
        <v>43491</v>
      </c>
    </row>
    <row r="32320" spans="3:3">
      <c r="C32320" t="s">
        <v>43492</v>
      </c>
    </row>
    <row r="32321" spans="3:3">
      <c r="C32321" t="s">
        <v>43493</v>
      </c>
    </row>
    <row r="32322" spans="3:3">
      <c r="C32322" t="s">
        <v>43494</v>
      </c>
    </row>
    <row r="32323" spans="3:3">
      <c r="C32323" t="s">
        <v>43495</v>
      </c>
    </row>
    <row r="32324" spans="3:3">
      <c r="C32324" t="s">
        <v>43496</v>
      </c>
    </row>
    <row r="32325" spans="3:3">
      <c r="C32325" t="s">
        <v>43497</v>
      </c>
    </row>
    <row r="32326" spans="3:3">
      <c r="C32326" t="s">
        <v>43498</v>
      </c>
    </row>
    <row r="32327" spans="3:3">
      <c r="C32327" t="s">
        <v>43499</v>
      </c>
    </row>
    <row r="32328" spans="3:3">
      <c r="C32328" t="s">
        <v>43500</v>
      </c>
    </row>
    <row r="32329" spans="3:3">
      <c r="C32329" t="s">
        <v>43501</v>
      </c>
    </row>
    <row r="32330" spans="3:3">
      <c r="C32330" t="s">
        <v>43502</v>
      </c>
    </row>
    <row r="32331" spans="3:3">
      <c r="C32331" t="s">
        <v>43503</v>
      </c>
    </row>
    <row r="32332" spans="3:3">
      <c r="C32332" t="s">
        <v>43504</v>
      </c>
    </row>
    <row r="32333" spans="3:3">
      <c r="C32333" t="s">
        <v>43505</v>
      </c>
    </row>
    <row r="32334" spans="3:3">
      <c r="C32334" t="s">
        <v>43506</v>
      </c>
    </row>
    <row r="32335" spans="3:3">
      <c r="C32335" t="s">
        <v>43507</v>
      </c>
    </row>
    <row r="32336" spans="3:3">
      <c r="C32336" t="s">
        <v>43508</v>
      </c>
    </row>
    <row r="32337" spans="3:3">
      <c r="C32337" t="s">
        <v>43509</v>
      </c>
    </row>
    <row r="32338" spans="3:3">
      <c r="C32338" t="s">
        <v>43510</v>
      </c>
    </row>
    <row r="32339" spans="3:3">
      <c r="C32339" t="s">
        <v>43511</v>
      </c>
    </row>
    <row r="32340" spans="3:3">
      <c r="C32340" t="s">
        <v>43512</v>
      </c>
    </row>
    <row r="32341" spans="3:3">
      <c r="C32341" t="s">
        <v>43513</v>
      </c>
    </row>
    <row r="32342" spans="3:3">
      <c r="C32342" t="s">
        <v>43514</v>
      </c>
    </row>
    <row r="32343" spans="3:3">
      <c r="C32343" t="s">
        <v>43515</v>
      </c>
    </row>
    <row r="32344" spans="3:3">
      <c r="C32344" t="s">
        <v>43516</v>
      </c>
    </row>
    <row r="32345" spans="3:3">
      <c r="C32345" t="s">
        <v>43517</v>
      </c>
    </row>
    <row r="32346" spans="3:3">
      <c r="C32346" t="s">
        <v>43518</v>
      </c>
    </row>
    <row r="32347" spans="3:3">
      <c r="C32347" t="s">
        <v>43519</v>
      </c>
    </row>
    <row r="32348" spans="3:3">
      <c r="C32348" t="s">
        <v>43520</v>
      </c>
    </row>
    <row r="32349" spans="3:3">
      <c r="C32349" t="s">
        <v>43521</v>
      </c>
    </row>
    <row r="32350" spans="3:3">
      <c r="C32350" t="s">
        <v>43522</v>
      </c>
    </row>
    <row r="32351" spans="3:3">
      <c r="C32351" t="s">
        <v>43523</v>
      </c>
    </row>
    <row r="32352" spans="3:3">
      <c r="C32352" t="s">
        <v>43524</v>
      </c>
    </row>
    <row r="32353" spans="3:3">
      <c r="C32353" t="s">
        <v>43525</v>
      </c>
    </row>
    <row r="32354" spans="3:3">
      <c r="C32354" t="s">
        <v>43526</v>
      </c>
    </row>
    <row r="32355" spans="3:3">
      <c r="C32355" t="s">
        <v>43527</v>
      </c>
    </row>
    <row r="32356" spans="3:3">
      <c r="C32356" t="s">
        <v>43528</v>
      </c>
    </row>
    <row r="32357" spans="3:3">
      <c r="C32357" t="s">
        <v>43529</v>
      </c>
    </row>
    <row r="32358" spans="3:3">
      <c r="C32358" t="s">
        <v>43530</v>
      </c>
    </row>
    <row r="32359" spans="3:3">
      <c r="C32359" t="s">
        <v>43531</v>
      </c>
    </row>
    <row r="32360" spans="3:3">
      <c r="C32360" t="s">
        <v>43532</v>
      </c>
    </row>
    <row r="32361" spans="3:3">
      <c r="C32361" t="s">
        <v>43533</v>
      </c>
    </row>
    <row r="32362" spans="3:3">
      <c r="C32362" t="s">
        <v>43534</v>
      </c>
    </row>
    <row r="32363" spans="3:3">
      <c r="C32363" t="s">
        <v>43535</v>
      </c>
    </row>
    <row r="32364" spans="3:3">
      <c r="C32364" t="s">
        <v>43536</v>
      </c>
    </row>
    <row r="32365" spans="3:3">
      <c r="C32365" t="s">
        <v>43537</v>
      </c>
    </row>
    <row r="32366" spans="3:3">
      <c r="C32366" t="s">
        <v>43538</v>
      </c>
    </row>
    <row r="32367" spans="3:3">
      <c r="C32367" t="s">
        <v>43539</v>
      </c>
    </row>
    <row r="32368" spans="3:3">
      <c r="C32368" t="s">
        <v>43540</v>
      </c>
    </row>
    <row r="32369" spans="3:3">
      <c r="C32369" t="s">
        <v>43541</v>
      </c>
    </row>
    <row r="32370" spans="3:3">
      <c r="C32370" t="s">
        <v>43542</v>
      </c>
    </row>
    <row r="32371" spans="3:3">
      <c r="C32371" t="s">
        <v>43543</v>
      </c>
    </row>
    <row r="32372" spans="3:3">
      <c r="C32372" t="s">
        <v>43544</v>
      </c>
    </row>
    <row r="32373" spans="3:3">
      <c r="C32373" t="s">
        <v>43545</v>
      </c>
    </row>
    <row r="32374" spans="3:3">
      <c r="C32374" t="s">
        <v>43546</v>
      </c>
    </row>
    <row r="32375" spans="3:3">
      <c r="C32375" t="s">
        <v>43547</v>
      </c>
    </row>
    <row r="32376" spans="3:3">
      <c r="C32376" t="s">
        <v>43548</v>
      </c>
    </row>
    <row r="32377" spans="3:3">
      <c r="C32377" t="s">
        <v>43549</v>
      </c>
    </row>
    <row r="32378" spans="3:3">
      <c r="C32378" t="s">
        <v>43550</v>
      </c>
    </row>
    <row r="32379" spans="3:3">
      <c r="C32379" t="s">
        <v>43551</v>
      </c>
    </row>
    <row r="32380" spans="3:3">
      <c r="C32380" t="s">
        <v>43552</v>
      </c>
    </row>
    <row r="32381" spans="3:3">
      <c r="C32381" t="s">
        <v>43553</v>
      </c>
    </row>
    <row r="32382" spans="3:3">
      <c r="C32382" t="s">
        <v>43554</v>
      </c>
    </row>
    <row r="32383" spans="3:3">
      <c r="C32383" t="s">
        <v>43555</v>
      </c>
    </row>
    <row r="32384" spans="3:3">
      <c r="C32384" t="s">
        <v>43556</v>
      </c>
    </row>
    <row r="32385" spans="3:3">
      <c r="C32385" t="s">
        <v>43557</v>
      </c>
    </row>
    <row r="32386" spans="3:3">
      <c r="C32386" t="s">
        <v>43558</v>
      </c>
    </row>
    <row r="32387" spans="3:3">
      <c r="C32387" t="s">
        <v>43559</v>
      </c>
    </row>
    <row r="32388" spans="3:3">
      <c r="C32388" t="s">
        <v>43560</v>
      </c>
    </row>
    <row r="32389" spans="3:3">
      <c r="C32389" t="s">
        <v>43561</v>
      </c>
    </row>
    <row r="32390" spans="3:3">
      <c r="C32390" t="s">
        <v>43562</v>
      </c>
    </row>
    <row r="32391" spans="3:3">
      <c r="C32391" t="s">
        <v>43563</v>
      </c>
    </row>
    <row r="32392" spans="3:3">
      <c r="C32392" t="s">
        <v>43564</v>
      </c>
    </row>
    <row r="32393" spans="3:3">
      <c r="C32393" t="s">
        <v>43565</v>
      </c>
    </row>
    <row r="32394" spans="3:3">
      <c r="C32394" t="s">
        <v>43566</v>
      </c>
    </row>
    <row r="32395" spans="3:3">
      <c r="C32395" t="s">
        <v>43567</v>
      </c>
    </row>
    <row r="32396" spans="3:3">
      <c r="C32396" t="s">
        <v>43568</v>
      </c>
    </row>
    <row r="32397" spans="3:3">
      <c r="C32397" t="s">
        <v>43569</v>
      </c>
    </row>
    <row r="32398" spans="3:3">
      <c r="C32398" t="s">
        <v>43570</v>
      </c>
    </row>
    <row r="32399" spans="3:3">
      <c r="C32399" t="s">
        <v>43571</v>
      </c>
    </row>
    <row r="32400" spans="3:3">
      <c r="C32400" t="s">
        <v>43572</v>
      </c>
    </row>
    <row r="32401" spans="3:3">
      <c r="C32401" t="s">
        <v>43573</v>
      </c>
    </row>
    <row r="32402" spans="3:3">
      <c r="C32402" t="s">
        <v>43574</v>
      </c>
    </row>
    <row r="32403" spans="3:3">
      <c r="C32403" t="s">
        <v>43575</v>
      </c>
    </row>
    <row r="32404" spans="3:3">
      <c r="C32404" t="s">
        <v>43576</v>
      </c>
    </row>
    <row r="32405" spans="3:3">
      <c r="C32405" t="s">
        <v>43577</v>
      </c>
    </row>
    <row r="32406" spans="3:3">
      <c r="C32406" t="s">
        <v>43578</v>
      </c>
    </row>
    <row r="32407" spans="3:3">
      <c r="C32407" t="s">
        <v>43579</v>
      </c>
    </row>
    <row r="32408" spans="3:3">
      <c r="C32408" t="s">
        <v>43580</v>
      </c>
    </row>
    <row r="32409" spans="3:3">
      <c r="C32409" t="s">
        <v>43581</v>
      </c>
    </row>
    <row r="32410" spans="3:3">
      <c r="C32410" t="s">
        <v>43582</v>
      </c>
    </row>
    <row r="32411" spans="3:3">
      <c r="C32411" t="s">
        <v>43583</v>
      </c>
    </row>
    <row r="32412" spans="3:3">
      <c r="C32412" t="s">
        <v>43584</v>
      </c>
    </row>
    <row r="32413" spans="3:3">
      <c r="C32413" t="s">
        <v>43585</v>
      </c>
    </row>
    <row r="32414" spans="3:3">
      <c r="C32414" t="s">
        <v>43586</v>
      </c>
    </row>
    <row r="32415" spans="3:3">
      <c r="C32415" t="s">
        <v>43587</v>
      </c>
    </row>
    <row r="32416" spans="3:3">
      <c r="C32416" t="s">
        <v>43588</v>
      </c>
    </row>
    <row r="32417" spans="3:3">
      <c r="C32417" t="s">
        <v>43589</v>
      </c>
    </row>
    <row r="32418" spans="3:3">
      <c r="C32418" t="s">
        <v>43590</v>
      </c>
    </row>
    <row r="32419" spans="3:3">
      <c r="C32419" t="s">
        <v>43591</v>
      </c>
    </row>
    <row r="32420" spans="3:3">
      <c r="C32420" t="s">
        <v>43592</v>
      </c>
    </row>
    <row r="32421" spans="3:3">
      <c r="C32421" t="s">
        <v>43593</v>
      </c>
    </row>
    <row r="32422" spans="3:3">
      <c r="C32422" t="s">
        <v>43594</v>
      </c>
    </row>
    <row r="32423" spans="3:3">
      <c r="C32423" t="s">
        <v>43595</v>
      </c>
    </row>
    <row r="32424" spans="3:3">
      <c r="C32424" t="s">
        <v>43596</v>
      </c>
    </row>
    <row r="32425" spans="3:3">
      <c r="C32425" t="s">
        <v>43597</v>
      </c>
    </row>
    <row r="32426" spans="3:3">
      <c r="C32426" t="s">
        <v>43598</v>
      </c>
    </row>
    <row r="32427" spans="3:3">
      <c r="C32427" t="s">
        <v>43599</v>
      </c>
    </row>
    <row r="32428" spans="3:3">
      <c r="C32428" t="s">
        <v>43600</v>
      </c>
    </row>
    <row r="32429" spans="3:3">
      <c r="C32429" t="s">
        <v>4628</v>
      </c>
    </row>
    <row r="32430" spans="3:3">
      <c r="C32430" t="s">
        <v>43601</v>
      </c>
    </row>
    <row r="32431" spans="3:3">
      <c r="C32431" t="s">
        <v>43602</v>
      </c>
    </row>
    <row r="32432" spans="3:3">
      <c r="C32432" t="s">
        <v>43603</v>
      </c>
    </row>
    <row r="32433" spans="3:3">
      <c r="C32433" t="s">
        <v>43604</v>
      </c>
    </row>
    <row r="32434" spans="3:3">
      <c r="C32434" t="s">
        <v>43605</v>
      </c>
    </row>
    <row r="32435" spans="3:3">
      <c r="C32435" t="s">
        <v>43606</v>
      </c>
    </row>
    <row r="32436" spans="3:3">
      <c r="C32436" t="s">
        <v>43607</v>
      </c>
    </row>
    <row r="32437" spans="3:3">
      <c r="C32437" t="s">
        <v>43608</v>
      </c>
    </row>
    <row r="32438" spans="3:3">
      <c r="C32438" t="s">
        <v>43609</v>
      </c>
    </row>
    <row r="32439" spans="3:3">
      <c r="C32439" t="s">
        <v>43610</v>
      </c>
    </row>
    <row r="32440" spans="3:3">
      <c r="C32440" t="s">
        <v>43611</v>
      </c>
    </row>
    <row r="32441" spans="3:3">
      <c r="C32441" t="s">
        <v>43612</v>
      </c>
    </row>
    <row r="32442" spans="3:3">
      <c r="C32442" t="s">
        <v>43613</v>
      </c>
    </row>
    <row r="32443" spans="3:3">
      <c r="C32443" t="s">
        <v>43614</v>
      </c>
    </row>
    <row r="32444" spans="3:3">
      <c r="C32444" t="s">
        <v>43615</v>
      </c>
    </row>
    <row r="32445" spans="3:3">
      <c r="C32445" t="s">
        <v>43616</v>
      </c>
    </row>
    <row r="32446" spans="3:3">
      <c r="C32446" t="s">
        <v>43617</v>
      </c>
    </row>
    <row r="32447" spans="3:3">
      <c r="C32447" t="s">
        <v>43618</v>
      </c>
    </row>
    <row r="32448" spans="3:3">
      <c r="C32448" t="s">
        <v>43619</v>
      </c>
    </row>
    <row r="32449" spans="3:3">
      <c r="C32449" t="s">
        <v>43620</v>
      </c>
    </row>
    <row r="32450" spans="3:3">
      <c r="C32450" t="s">
        <v>43621</v>
      </c>
    </row>
    <row r="32451" spans="3:3">
      <c r="C32451" t="s">
        <v>43622</v>
      </c>
    </row>
    <row r="32452" spans="3:3">
      <c r="C32452" t="s">
        <v>43623</v>
      </c>
    </row>
    <row r="32453" spans="3:3">
      <c r="C32453" t="s">
        <v>43624</v>
      </c>
    </row>
    <row r="32454" spans="3:3">
      <c r="C32454" t="s">
        <v>43625</v>
      </c>
    </row>
    <row r="32455" spans="3:3">
      <c r="C32455" t="s">
        <v>43626</v>
      </c>
    </row>
    <row r="32456" spans="3:3">
      <c r="C32456" t="s">
        <v>43627</v>
      </c>
    </row>
    <row r="32457" spans="3:3">
      <c r="C32457" t="s">
        <v>43628</v>
      </c>
    </row>
    <row r="32458" spans="3:3">
      <c r="C32458" t="s">
        <v>43629</v>
      </c>
    </row>
    <row r="32459" spans="3:3">
      <c r="C32459" t="s">
        <v>43630</v>
      </c>
    </row>
    <row r="32460" spans="3:3">
      <c r="C32460" t="s">
        <v>43631</v>
      </c>
    </row>
    <row r="32461" spans="3:3">
      <c r="C32461" t="s">
        <v>43632</v>
      </c>
    </row>
    <row r="32462" spans="3:3">
      <c r="C32462" t="s">
        <v>43633</v>
      </c>
    </row>
    <row r="32463" spans="3:3">
      <c r="C32463" t="s">
        <v>43634</v>
      </c>
    </row>
    <row r="32464" spans="3:3">
      <c r="C32464" t="s">
        <v>43635</v>
      </c>
    </row>
    <row r="32465" spans="3:3">
      <c r="C32465" t="s">
        <v>43636</v>
      </c>
    </row>
    <row r="32466" spans="3:3">
      <c r="C32466" t="s">
        <v>43637</v>
      </c>
    </row>
    <row r="32467" spans="3:3">
      <c r="C32467" t="s">
        <v>43638</v>
      </c>
    </row>
    <row r="32468" spans="3:3">
      <c r="C32468" t="s">
        <v>43639</v>
      </c>
    </row>
    <row r="32469" spans="3:3">
      <c r="C32469" t="s">
        <v>43640</v>
      </c>
    </row>
    <row r="32470" spans="3:3">
      <c r="C32470" t="s">
        <v>43641</v>
      </c>
    </row>
    <row r="32471" spans="3:3">
      <c r="C32471" t="s">
        <v>43642</v>
      </c>
    </row>
    <row r="32472" spans="3:3">
      <c r="C32472" t="s">
        <v>43643</v>
      </c>
    </row>
    <row r="32473" spans="3:3">
      <c r="C32473" t="s">
        <v>43644</v>
      </c>
    </row>
    <row r="32474" spans="3:3">
      <c r="C32474" t="s">
        <v>43645</v>
      </c>
    </row>
    <row r="32475" spans="3:3">
      <c r="C32475" t="s">
        <v>43646</v>
      </c>
    </row>
    <row r="32476" spans="3:3">
      <c r="C32476" t="s">
        <v>43647</v>
      </c>
    </row>
    <row r="32477" spans="3:3">
      <c r="C32477" t="s">
        <v>43648</v>
      </c>
    </row>
    <row r="32478" spans="3:3">
      <c r="C32478" t="s">
        <v>43649</v>
      </c>
    </row>
    <row r="32479" spans="3:3">
      <c r="C32479" t="s">
        <v>43650</v>
      </c>
    </row>
    <row r="32480" spans="3:3">
      <c r="C32480" t="s">
        <v>43651</v>
      </c>
    </row>
    <row r="32481" spans="3:3">
      <c r="C32481" t="s">
        <v>43652</v>
      </c>
    </row>
    <row r="32482" spans="3:3">
      <c r="C32482" t="s">
        <v>43653</v>
      </c>
    </row>
    <row r="32483" spans="3:3">
      <c r="C32483" t="s">
        <v>43654</v>
      </c>
    </row>
    <row r="32484" spans="3:3">
      <c r="C32484" t="s">
        <v>43655</v>
      </c>
    </row>
    <row r="32485" spans="3:3">
      <c r="C32485" t="s">
        <v>43656</v>
      </c>
    </row>
    <row r="32486" spans="3:3">
      <c r="C32486" t="s">
        <v>43657</v>
      </c>
    </row>
    <row r="32487" spans="3:3">
      <c r="C32487" t="s">
        <v>43658</v>
      </c>
    </row>
    <row r="32488" spans="3:3">
      <c r="C32488" t="s">
        <v>43659</v>
      </c>
    </row>
    <row r="32489" spans="3:3">
      <c r="C32489" t="s">
        <v>43660</v>
      </c>
    </row>
    <row r="32490" spans="3:3">
      <c r="C32490" t="s">
        <v>43661</v>
      </c>
    </row>
    <row r="32491" spans="3:3">
      <c r="C32491" t="s">
        <v>43662</v>
      </c>
    </row>
    <row r="32492" spans="3:3">
      <c r="C32492" t="s">
        <v>43663</v>
      </c>
    </row>
    <row r="32493" spans="3:3">
      <c r="C32493" t="s">
        <v>43664</v>
      </c>
    </row>
    <row r="32494" spans="3:3">
      <c r="C32494" t="s">
        <v>43665</v>
      </c>
    </row>
    <row r="32495" spans="3:3">
      <c r="C32495" t="s">
        <v>43666</v>
      </c>
    </row>
    <row r="32496" spans="3:3">
      <c r="C32496" t="s">
        <v>43667</v>
      </c>
    </row>
    <row r="32497" spans="3:3">
      <c r="C32497" t="s">
        <v>43668</v>
      </c>
    </row>
    <row r="32498" spans="3:3">
      <c r="C32498" t="s">
        <v>43669</v>
      </c>
    </row>
    <row r="32499" spans="3:3">
      <c r="C32499" t="s">
        <v>43670</v>
      </c>
    </row>
    <row r="32500" spans="3:3">
      <c r="C32500" t="s">
        <v>43671</v>
      </c>
    </row>
    <row r="32501" spans="3:3">
      <c r="C32501" t="s">
        <v>43672</v>
      </c>
    </row>
    <row r="32502" spans="3:3">
      <c r="C32502" t="s">
        <v>43673</v>
      </c>
    </row>
    <row r="32503" spans="3:3">
      <c r="C32503" t="s">
        <v>43674</v>
      </c>
    </row>
    <row r="32504" spans="3:3">
      <c r="C32504" t="s">
        <v>43675</v>
      </c>
    </row>
    <row r="32505" spans="3:3">
      <c r="C32505" t="s">
        <v>43676</v>
      </c>
    </row>
    <row r="32506" spans="3:3">
      <c r="C32506" t="s">
        <v>43677</v>
      </c>
    </row>
    <row r="32507" spans="3:3">
      <c r="C32507" t="s">
        <v>43678</v>
      </c>
    </row>
    <row r="32508" spans="3:3">
      <c r="C32508" t="s">
        <v>43679</v>
      </c>
    </row>
    <row r="32509" spans="3:3">
      <c r="C32509" t="s">
        <v>43680</v>
      </c>
    </row>
    <row r="32510" spans="3:3">
      <c r="C32510" t="s">
        <v>43681</v>
      </c>
    </row>
    <row r="32511" spans="3:3">
      <c r="C32511" t="s">
        <v>43682</v>
      </c>
    </row>
    <row r="32512" spans="3:3">
      <c r="C32512" t="s">
        <v>43683</v>
      </c>
    </row>
    <row r="32513" spans="3:3">
      <c r="C32513" t="s">
        <v>43684</v>
      </c>
    </row>
    <row r="32514" spans="3:3">
      <c r="C32514" t="s">
        <v>43685</v>
      </c>
    </row>
    <row r="32515" spans="3:3">
      <c r="C32515" t="s">
        <v>43686</v>
      </c>
    </row>
    <row r="32516" spans="3:3">
      <c r="C32516" t="s">
        <v>43687</v>
      </c>
    </row>
    <row r="32517" spans="3:3">
      <c r="C32517" t="s">
        <v>43688</v>
      </c>
    </row>
    <row r="32518" spans="3:3">
      <c r="C32518" t="s">
        <v>43689</v>
      </c>
    </row>
    <row r="32519" spans="3:3">
      <c r="C32519" t="s">
        <v>43690</v>
      </c>
    </row>
    <row r="32520" spans="3:3">
      <c r="C32520" t="s">
        <v>43691</v>
      </c>
    </row>
    <row r="32521" spans="3:3">
      <c r="C32521" t="s">
        <v>43692</v>
      </c>
    </row>
    <row r="32522" spans="3:3">
      <c r="C32522" t="s">
        <v>43693</v>
      </c>
    </row>
    <row r="32523" spans="3:3">
      <c r="C32523" t="s">
        <v>43694</v>
      </c>
    </row>
    <row r="32524" spans="3:3">
      <c r="C32524" t="s">
        <v>43695</v>
      </c>
    </row>
    <row r="32525" spans="3:3">
      <c r="C32525" t="s">
        <v>43696</v>
      </c>
    </row>
    <row r="32526" spans="3:3">
      <c r="C32526" t="s">
        <v>43697</v>
      </c>
    </row>
    <row r="32527" spans="3:3">
      <c r="C32527" t="s">
        <v>43698</v>
      </c>
    </row>
    <row r="32528" spans="3:3">
      <c r="C32528" t="s">
        <v>43699</v>
      </c>
    </row>
    <row r="32529" spans="3:3">
      <c r="C32529" t="s">
        <v>43700</v>
      </c>
    </row>
    <row r="32530" spans="3:3">
      <c r="C32530" t="s">
        <v>43701</v>
      </c>
    </row>
    <row r="32531" spans="3:3">
      <c r="C32531" t="s">
        <v>43702</v>
      </c>
    </row>
    <row r="32532" spans="3:3">
      <c r="C32532" t="s">
        <v>43703</v>
      </c>
    </row>
    <row r="32533" spans="3:3">
      <c r="C32533" t="s">
        <v>43704</v>
      </c>
    </row>
    <row r="32534" spans="3:3">
      <c r="C32534" t="s">
        <v>43705</v>
      </c>
    </row>
    <row r="32535" spans="3:3">
      <c r="C32535" t="s">
        <v>43706</v>
      </c>
    </row>
    <row r="32536" spans="3:3">
      <c r="C32536" t="s">
        <v>43707</v>
      </c>
    </row>
    <row r="32537" spans="3:3">
      <c r="C32537" t="s">
        <v>43708</v>
      </c>
    </row>
    <row r="32538" spans="3:3">
      <c r="C32538" t="s">
        <v>43709</v>
      </c>
    </row>
    <row r="32539" spans="3:3">
      <c r="C32539" t="s">
        <v>43710</v>
      </c>
    </row>
    <row r="32540" spans="3:3">
      <c r="C32540" t="s">
        <v>43711</v>
      </c>
    </row>
    <row r="32541" spans="3:3">
      <c r="C32541" t="s">
        <v>43712</v>
      </c>
    </row>
    <row r="32542" spans="3:3">
      <c r="C32542" t="s">
        <v>43713</v>
      </c>
    </row>
    <row r="32543" spans="3:3">
      <c r="C32543" t="s">
        <v>43714</v>
      </c>
    </row>
    <row r="32544" spans="3:3">
      <c r="C32544" t="s">
        <v>43715</v>
      </c>
    </row>
    <row r="32545" spans="3:3">
      <c r="C32545" t="s">
        <v>43716</v>
      </c>
    </row>
    <row r="32546" spans="3:3">
      <c r="C32546" t="s">
        <v>43717</v>
      </c>
    </row>
    <row r="32547" spans="3:3">
      <c r="C32547" t="s">
        <v>43718</v>
      </c>
    </row>
    <row r="32548" spans="3:3">
      <c r="C32548" t="s">
        <v>43719</v>
      </c>
    </row>
    <row r="32549" spans="3:3">
      <c r="C32549" t="s">
        <v>43720</v>
      </c>
    </row>
    <row r="32550" spans="3:3">
      <c r="C32550" t="s">
        <v>43721</v>
      </c>
    </row>
    <row r="32551" spans="3:3">
      <c r="C32551" t="s">
        <v>43722</v>
      </c>
    </row>
    <row r="32552" spans="3:3">
      <c r="C32552" t="s">
        <v>43723</v>
      </c>
    </row>
    <row r="32553" spans="3:3">
      <c r="C32553" t="s">
        <v>43724</v>
      </c>
    </row>
    <row r="32554" spans="3:3">
      <c r="C32554" t="s">
        <v>43725</v>
      </c>
    </row>
    <row r="32555" spans="3:3">
      <c r="C32555" t="s">
        <v>43726</v>
      </c>
    </row>
    <row r="32556" spans="3:3">
      <c r="C32556" t="s">
        <v>43727</v>
      </c>
    </row>
    <row r="32557" spans="3:3">
      <c r="C32557" t="s">
        <v>43728</v>
      </c>
    </row>
    <row r="32558" spans="3:3">
      <c r="C32558" t="s">
        <v>43729</v>
      </c>
    </row>
    <row r="32559" spans="3:3">
      <c r="C32559" t="s">
        <v>43730</v>
      </c>
    </row>
    <row r="32560" spans="3:3">
      <c r="C32560" t="s">
        <v>43731</v>
      </c>
    </row>
    <row r="32561" spans="3:3">
      <c r="C32561" t="s">
        <v>43732</v>
      </c>
    </row>
    <row r="32562" spans="3:3">
      <c r="C32562" t="s">
        <v>43733</v>
      </c>
    </row>
    <row r="32563" spans="3:3">
      <c r="C32563" t="s">
        <v>43734</v>
      </c>
    </row>
    <row r="32564" spans="3:3">
      <c r="C32564" t="s">
        <v>43735</v>
      </c>
    </row>
    <row r="32565" spans="3:3">
      <c r="C32565" t="s">
        <v>43736</v>
      </c>
    </row>
    <row r="32566" spans="3:3">
      <c r="C32566" t="s">
        <v>43737</v>
      </c>
    </row>
    <row r="32567" spans="3:3">
      <c r="C32567" t="s">
        <v>43738</v>
      </c>
    </row>
    <row r="32568" spans="3:3">
      <c r="C32568" t="s">
        <v>43739</v>
      </c>
    </row>
    <row r="32569" spans="3:3">
      <c r="C32569" t="s">
        <v>43740</v>
      </c>
    </row>
    <row r="32570" spans="3:3">
      <c r="C32570" t="s">
        <v>43741</v>
      </c>
    </row>
    <row r="32571" spans="3:3">
      <c r="C32571" t="s">
        <v>43742</v>
      </c>
    </row>
    <row r="32572" spans="3:3">
      <c r="C32572" t="s">
        <v>43743</v>
      </c>
    </row>
    <row r="32573" spans="3:3">
      <c r="C32573" t="s">
        <v>43744</v>
      </c>
    </row>
    <row r="32574" spans="3:3">
      <c r="C32574" t="s">
        <v>43745</v>
      </c>
    </row>
    <row r="32575" spans="3:3">
      <c r="C32575" t="s">
        <v>43746</v>
      </c>
    </row>
    <row r="32576" spans="3:3">
      <c r="C32576" t="s">
        <v>43747</v>
      </c>
    </row>
    <row r="32577" spans="3:3">
      <c r="C32577" t="s">
        <v>43748</v>
      </c>
    </row>
    <row r="32578" spans="3:3">
      <c r="C32578" t="s">
        <v>43749</v>
      </c>
    </row>
    <row r="32579" spans="3:3">
      <c r="C32579" t="s">
        <v>43750</v>
      </c>
    </row>
    <row r="32580" spans="3:3">
      <c r="C32580" t="s">
        <v>43751</v>
      </c>
    </row>
    <row r="32581" spans="3:3">
      <c r="C32581" t="s">
        <v>43752</v>
      </c>
    </row>
    <row r="32582" spans="3:3">
      <c r="C32582" t="s">
        <v>43753</v>
      </c>
    </row>
    <row r="32583" spans="3:3">
      <c r="C32583" t="s">
        <v>43754</v>
      </c>
    </row>
    <row r="32584" spans="3:3">
      <c r="C32584" t="s">
        <v>43755</v>
      </c>
    </row>
    <row r="32585" spans="3:3">
      <c r="C32585" t="s">
        <v>43756</v>
      </c>
    </row>
    <row r="32586" spans="3:3">
      <c r="C32586" t="s">
        <v>43757</v>
      </c>
    </row>
    <row r="32587" spans="3:3">
      <c r="C32587" t="s">
        <v>43758</v>
      </c>
    </row>
    <row r="32588" spans="3:3">
      <c r="C32588" t="s">
        <v>43759</v>
      </c>
    </row>
    <row r="32589" spans="3:3">
      <c r="C32589" t="s">
        <v>43760</v>
      </c>
    </row>
    <row r="32590" spans="3:3">
      <c r="C32590" t="s">
        <v>43761</v>
      </c>
    </row>
    <row r="32591" spans="3:3">
      <c r="C32591" t="s">
        <v>43762</v>
      </c>
    </row>
    <row r="32592" spans="3:3">
      <c r="C32592" t="s">
        <v>43763</v>
      </c>
    </row>
    <row r="32593" spans="3:3">
      <c r="C32593" t="s">
        <v>43764</v>
      </c>
    </row>
    <row r="32594" spans="3:3">
      <c r="C32594" t="s">
        <v>43765</v>
      </c>
    </row>
    <row r="32595" spans="3:3">
      <c r="C32595" t="s">
        <v>43766</v>
      </c>
    </row>
    <row r="32596" spans="3:3">
      <c r="C32596" t="s">
        <v>43767</v>
      </c>
    </row>
    <row r="32597" spans="3:3">
      <c r="C32597" t="s">
        <v>43768</v>
      </c>
    </row>
    <row r="32598" spans="3:3">
      <c r="C32598" t="s">
        <v>43769</v>
      </c>
    </row>
    <row r="32599" spans="3:3">
      <c r="C32599" t="s">
        <v>43770</v>
      </c>
    </row>
    <row r="32600" spans="3:3">
      <c r="C32600" t="s">
        <v>43771</v>
      </c>
    </row>
    <row r="32601" spans="3:3">
      <c r="C32601" t="s">
        <v>43772</v>
      </c>
    </row>
    <row r="32602" spans="3:3">
      <c r="C32602" t="s">
        <v>43773</v>
      </c>
    </row>
    <row r="32603" spans="3:3">
      <c r="C32603" t="s">
        <v>43774</v>
      </c>
    </row>
    <row r="32604" spans="3:3">
      <c r="C32604" t="s">
        <v>43775</v>
      </c>
    </row>
    <row r="32605" spans="3:3">
      <c r="C32605" t="s">
        <v>43776</v>
      </c>
    </row>
    <row r="32606" spans="3:3">
      <c r="C32606" t="s">
        <v>43777</v>
      </c>
    </row>
    <row r="32607" spans="3:3">
      <c r="C32607" t="s">
        <v>43778</v>
      </c>
    </row>
    <row r="32608" spans="3:3">
      <c r="C32608" t="s">
        <v>43779</v>
      </c>
    </row>
    <row r="32609" spans="3:3">
      <c r="C32609" t="s">
        <v>43780</v>
      </c>
    </row>
    <row r="32610" spans="3:3">
      <c r="C32610" t="s">
        <v>43781</v>
      </c>
    </row>
    <row r="32611" spans="3:3">
      <c r="C32611" t="s">
        <v>43782</v>
      </c>
    </row>
    <row r="32612" spans="3:3">
      <c r="C32612" t="s">
        <v>43783</v>
      </c>
    </row>
    <row r="32613" spans="3:3">
      <c r="C32613" t="s">
        <v>43784</v>
      </c>
    </row>
    <row r="32614" spans="3:3">
      <c r="C32614" t="s">
        <v>43785</v>
      </c>
    </row>
    <row r="32615" spans="3:3">
      <c r="C32615" t="s">
        <v>43786</v>
      </c>
    </row>
    <row r="32616" spans="3:3">
      <c r="C32616" t="s">
        <v>43787</v>
      </c>
    </row>
    <row r="32617" spans="3:3">
      <c r="C32617" t="s">
        <v>43788</v>
      </c>
    </row>
    <row r="32618" spans="3:3">
      <c r="C32618" t="s">
        <v>43789</v>
      </c>
    </row>
    <row r="32619" spans="3:3">
      <c r="C32619" t="s">
        <v>43790</v>
      </c>
    </row>
    <row r="32620" spans="3:3">
      <c r="C32620" t="s">
        <v>43791</v>
      </c>
    </row>
    <row r="32621" spans="3:3">
      <c r="C32621" t="s">
        <v>43792</v>
      </c>
    </row>
    <row r="32622" spans="3:3">
      <c r="C32622" t="s">
        <v>43793</v>
      </c>
    </row>
    <row r="32623" spans="3:3">
      <c r="C32623" t="s">
        <v>43794</v>
      </c>
    </row>
    <row r="32624" spans="3:3">
      <c r="C32624" t="s">
        <v>43795</v>
      </c>
    </row>
    <row r="32625" spans="3:3">
      <c r="C32625" t="s">
        <v>43796</v>
      </c>
    </row>
    <row r="32626" spans="3:3">
      <c r="C32626" t="s">
        <v>43797</v>
      </c>
    </row>
    <row r="32627" spans="3:3">
      <c r="C32627" t="s">
        <v>43798</v>
      </c>
    </row>
    <row r="32628" spans="3:3">
      <c r="C32628" t="s">
        <v>43799</v>
      </c>
    </row>
    <row r="32629" spans="3:3">
      <c r="C32629" t="s">
        <v>43800</v>
      </c>
    </row>
    <row r="32630" spans="3:3">
      <c r="C32630" t="s">
        <v>43801</v>
      </c>
    </row>
    <row r="32631" spans="3:3">
      <c r="C32631" t="s">
        <v>43802</v>
      </c>
    </row>
    <row r="32632" spans="3:3">
      <c r="C32632" t="s">
        <v>43803</v>
      </c>
    </row>
    <row r="32633" spans="3:3">
      <c r="C32633" t="s">
        <v>43804</v>
      </c>
    </row>
    <row r="32634" spans="3:3">
      <c r="C32634" t="s">
        <v>43805</v>
      </c>
    </row>
    <row r="32635" spans="3:3">
      <c r="C32635" t="s">
        <v>43806</v>
      </c>
    </row>
    <row r="32636" spans="3:3">
      <c r="C32636" t="s">
        <v>43807</v>
      </c>
    </row>
    <row r="32637" spans="3:3">
      <c r="C32637" t="s">
        <v>43808</v>
      </c>
    </row>
    <row r="32638" spans="3:3">
      <c r="C32638" t="s">
        <v>43809</v>
      </c>
    </row>
    <row r="32639" spans="3:3">
      <c r="C32639" t="s">
        <v>43810</v>
      </c>
    </row>
    <row r="32640" spans="3:3">
      <c r="C32640" t="s">
        <v>43811</v>
      </c>
    </row>
    <row r="32641" spans="3:3">
      <c r="C32641" t="s">
        <v>43812</v>
      </c>
    </row>
    <row r="32642" spans="3:3">
      <c r="C32642" t="s">
        <v>43813</v>
      </c>
    </row>
    <row r="32643" spans="3:3">
      <c r="C32643" t="s">
        <v>43814</v>
      </c>
    </row>
    <row r="32644" spans="3:3">
      <c r="C32644" t="s">
        <v>43815</v>
      </c>
    </row>
    <row r="32645" spans="3:3">
      <c r="C32645" t="s">
        <v>43816</v>
      </c>
    </row>
    <row r="32646" spans="3:3">
      <c r="C32646" t="s">
        <v>43817</v>
      </c>
    </row>
    <row r="32647" spans="3:3">
      <c r="C32647" t="s">
        <v>43818</v>
      </c>
    </row>
    <row r="32648" spans="3:3">
      <c r="C32648" t="s">
        <v>43819</v>
      </c>
    </row>
    <row r="32649" spans="3:3">
      <c r="C32649" t="s">
        <v>43820</v>
      </c>
    </row>
    <row r="32650" spans="3:3">
      <c r="C32650" t="s">
        <v>43821</v>
      </c>
    </row>
    <row r="32651" spans="3:3">
      <c r="C32651" t="s">
        <v>43822</v>
      </c>
    </row>
    <row r="32652" spans="3:3">
      <c r="C32652" t="s">
        <v>43823</v>
      </c>
    </row>
    <row r="32653" spans="3:3">
      <c r="C32653" t="s">
        <v>43824</v>
      </c>
    </row>
    <row r="32654" spans="3:3">
      <c r="C32654" t="s">
        <v>43825</v>
      </c>
    </row>
    <row r="32655" spans="3:3">
      <c r="C32655" t="s">
        <v>43826</v>
      </c>
    </row>
    <row r="32656" spans="3:3">
      <c r="C32656" t="s">
        <v>43827</v>
      </c>
    </row>
    <row r="32657" spans="3:3">
      <c r="C32657" t="s">
        <v>43828</v>
      </c>
    </row>
    <row r="32658" spans="3:3">
      <c r="C32658" t="s">
        <v>43829</v>
      </c>
    </row>
    <row r="32659" spans="3:3">
      <c r="C32659" t="s">
        <v>43830</v>
      </c>
    </row>
    <row r="32660" spans="3:3">
      <c r="C32660" t="s">
        <v>43831</v>
      </c>
    </row>
    <row r="32661" spans="3:3">
      <c r="C32661" t="s">
        <v>43832</v>
      </c>
    </row>
    <row r="32662" spans="3:3">
      <c r="C32662" t="s">
        <v>43833</v>
      </c>
    </row>
    <row r="32663" spans="3:3">
      <c r="C32663" t="s">
        <v>43834</v>
      </c>
    </row>
    <row r="32664" spans="3:3">
      <c r="C32664" t="s">
        <v>43835</v>
      </c>
    </row>
    <row r="32665" spans="3:3">
      <c r="C32665" t="s">
        <v>43836</v>
      </c>
    </row>
    <row r="32666" spans="3:3">
      <c r="C32666" t="s">
        <v>43837</v>
      </c>
    </row>
    <row r="32667" spans="3:3">
      <c r="C32667" t="s">
        <v>43838</v>
      </c>
    </row>
    <row r="32668" spans="3:3">
      <c r="C32668" t="s">
        <v>43839</v>
      </c>
    </row>
    <row r="32669" spans="3:3">
      <c r="C32669" t="s">
        <v>43840</v>
      </c>
    </row>
    <row r="32670" spans="3:3">
      <c r="C32670" t="s">
        <v>43841</v>
      </c>
    </row>
    <row r="32671" spans="3:3">
      <c r="C32671" t="s">
        <v>43842</v>
      </c>
    </row>
    <row r="32672" spans="3:3">
      <c r="C32672" t="s">
        <v>43843</v>
      </c>
    </row>
    <row r="32673" spans="3:3">
      <c r="C32673" t="s">
        <v>4667</v>
      </c>
    </row>
    <row r="32674" spans="3:3">
      <c r="C32674" t="s">
        <v>43844</v>
      </c>
    </row>
    <row r="32675" spans="3:3">
      <c r="C32675" t="s">
        <v>43845</v>
      </c>
    </row>
    <row r="32676" spans="3:3">
      <c r="C32676" t="s">
        <v>43846</v>
      </c>
    </row>
    <row r="32677" spans="3:3">
      <c r="C32677" t="s">
        <v>43847</v>
      </c>
    </row>
    <row r="32678" spans="3:3">
      <c r="C32678" t="s">
        <v>43848</v>
      </c>
    </row>
    <row r="32679" spans="3:3">
      <c r="C32679" t="s">
        <v>43849</v>
      </c>
    </row>
    <row r="32680" spans="3:3">
      <c r="C32680" t="s">
        <v>43850</v>
      </c>
    </row>
    <row r="32681" spans="3:3">
      <c r="C32681" t="s">
        <v>43851</v>
      </c>
    </row>
    <row r="32682" spans="3:3">
      <c r="C32682" t="s">
        <v>43852</v>
      </c>
    </row>
    <row r="32683" spans="3:3">
      <c r="C32683" t="s">
        <v>43853</v>
      </c>
    </row>
    <row r="32684" spans="3:3">
      <c r="C32684" t="s">
        <v>43854</v>
      </c>
    </row>
    <row r="32685" spans="3:3">
      <c r="C32685" t="s">
        <v>43855</v>
      </c>
    </row>
    <row r="32686" spans="3:3">
      <c r="C32686" t="s">
        <v>43856</v>
      </c>
    </row>
    <row r="32687" spans="3:3">
      <c r="C32687" t="s">
        <v>43857</v>
      </c>
    </row>
    <row r="32688" spans="3:3">
      <c r="C32688" t="s">
        <v>43858</v>
      </c>
    </row>
    <row r="32689" spans="3:3">
      <c r="C32689" t="s">
        <v>43859</v>
      </c>
    </row>
    <row r="32690" spans="3:3">
      <c r="C32690" t="s">
        <v>43860</v>
      </c>
    </row>
    <row r="32691" spans="3:3">
      <c r="C32691" t="s">
        <v>43861</v>
      </c>
    </row>
    <row r="32692" spans="3:3">
      <c r="C32692" t="s">
        <v>43862</v>
      </c>
    </row>
    <row r="32693" spans="3:3">
      <c r="C32693" t="s">
        <v>43863</v>
      </c>
    </row>
    <row r="32694" spans="3:3">
      <c r="C32694" t="s">
        <v>43864</v>
      </c>
    </row>
    <row r="32695" spans="3:3">
      <c r="C32695" t="s">
        <v>43865</v>
      </c>
    </row>
    <row r="32696" spans="3:3">
      <c r="C32696" t="s">
        <v>43866</v>
      </c>
    </row>
    <row r="32697" spans="3:3">
      <c r="C32697" t="s">
        <v>43867</v>
      </c>
    </row>
    <row r="32698" spans="3:3">
      <c r="C32698" t="s">
        <v>43868</v>
      </c>
    </row>
    <row r="32699" spans="3:3">
      <c r="C32699" t="s">
        <v>43869</v>
      </c>
    </row>
    <row r="32700" spans="3:3">
      <c r="C32700" t="s">
        <v>43870</v>
      </c>
    </row>
    <row r="32701" spans="3:3">
      <c r="C32701" t="s">
        <v>43871</v>
      </c>
    </row>
    <row r="32702" spans="3:3">
      <c r="C32702" t="s">
        <v>43872</v>
      </c>
    </row>
    <row r="32703" spans="3:3">
      <c r="C32703" t="s">
        <v>43873</v>
      </c>
    </row>
    <row r="32704" spans="3:3">
      <c r="C32704" t="s">
        <v>43874</v>
      </c>
    </row>
    <row r="32705" spans="3:3">
      <c r="C32705" t="s">
        <v>43875</v>
      </c>
    </row>
    <row r="32706" spans="3:3">
      <c r="C32706" t="s">
        <v>43876</v>
      </c>
    </row>
    <row r="32707" spans="3:3">
      <c r="C32707" t="s">
        <v>43877</v>
      </c>
    </row>
    <row r="32708" spans="3:3">
      <c r="C32708" t="s">
        <v>43878</v>
      </c>
    </row>
    <row r="32709" spans="3:3">
      <c r="C32709" t="s">
        <v>43879</v>
      </c>
    </row>
    <row r="32710" spans="3:3">
      <c r="C32710" t="s">
        <v>43880</v>
      </c>
    </row>
    <row r="32711" spans="3:3">
      <c r="C32711" t="s">
        <v>43881</v>
      </c>
    </row>
    <row r="32712" spans="3:3">
      <c r="C32712" t="s">
        <v>43882</v>
      </c>
    </row>
    <row r="32713" spans="3:3">
      <c r="C32713" t="s">
        <v>43883</v>
      </c>
    </row>
    <row r="32714" spans="3:3">
      <c r="C32714" t="s">
        <v>43884</v>
      </c>
    </row>
    <row r="32715" spans="3:3">
      <c r="C32715" t="s">
        <v>43885</v>
      </c>
    </row>
    <row r="32716" spans="3:3">
      <c r="C32716" t="s">
        <v>43886</v>
      </c>
    </row>
    <row r="32717" spans="3:3">
      <c r="C32717" t="s">
        <v>43887</v>
      </c>
    </row>
    <row r="32718" spans="3:3">
      <c r="C32718" t="s">
        <v>43888</v>
      </c>
    </row>
    <row r="32719" spans="3:3">
      <c r="C32719" t="s">
        <v>43889</v>
      </c>
    </row>
    <row r="32720" spans="3:3">
      <c r="C32720" t="s">
        <v>43890</v>
      </c>
    </row>
    <row r="32721" spans="3:3">
      <c r="C32721" t="s">
        <v>43891</v>
      </c>
    </row>
    <row r="32722" spans="3:3">
      <c r="C32722" t="s">
        <v>43892</v>
      </c>
    </row>
    <row r="32723" spans="3:3">
      <c r="C32723" t="s">
        <v>43893</v>
      </c>
    </row>
    <row r="32724" spans="3:3">
      <c r="C32724" t="s">
        <v>43894</v>
      </c>
    </row>
    <row r="32725" spans="3:3">
      <c r="C32725" t="s">
        <v>43895</v>
      </c>
    </row>
    <row r="32726" spans="3:3">
      <c r="C32726" t="s">
        <v>43896</v>
      </c>
    </row>
    <row r="32727" spans="3:3">
      <c r="C32727" t="s">
        <v>43897</v>
      </c>
    </row>
    <row r="32728" spans="3:3">
      <c r="C32728" t="s">
        <v>43898</v>
      </c>
    </row>
    <row r="32729" spans="3:3">
      <c r="C32729" t="s">
        <v>43899</v>
      </c>
    </row>
    <row r="32730" spans="3:3">
      <c r="C32730" t="s">
        <v>43900</v>
      </c>
    </row>
    <row r="32731" spans="3:3">
      <c r="C32731" t="s">
        <v>43901</v>
      </c>
    </row>
    <row r="32732" spans="3:3">
      <c r="C32732" t="s">
        <v>43902</v>
      </c>
    </row>
    <row r="32733" spans="3:3">
      <c r="C32733" t="s">
        <v>43903</v>
      </c>
    </row>
    <row r="32734" spans="3:3">
      <c r="C32734" t="s">
        <v>43904</v>
      </c>
    </row>
    <row r="32735" spans="3:3">
      <c r="C32735" t="s">
        <v>43905</v>
      </c>
    </row>
    <row r="32736" spans="3:3">
      <c r="C32736" t="s">
        <v>43906</v>
      </c>
    </row>
    <row r="32737" spans="3:3">
      <c r="C32737" t="s">
        <v>43907</v>
      </c>
    </row>
    <row r="32738" spans="3:3">
      <c r="C32738" t="s">
        <v>43908</v>
      </c>
    </row>
    <row r="32739" spans="3:3">
      <c r="C32739" t="s">
        <v>43909</v>
      </c>
    </row>
    <row r="32740" spans="3:3">
      <c r="C32740" t="s">
        <v>43910</v>
      </c>
    </row>
    <row r="32741" spans="3:3">
      <c r="C32741" t="s">
        <v>43911</v>
      </c>
    </row>
    <row r="32742" spans="3:3">
      <c r="C32742" t="s">
        <v>43912</v>
      </c>
    </row>
    <row r="32743" spans="3:3">
      <c r="C32743" t="s">
        <v>43913</v>
      </c>
    </row>
    <row r="32744" spans="3:3">
      <c r="C32744" t="s">
        <v>43914</v>
      </c>
    </row>
    <row r="32745" spans="3:3">
      <c r="C32745" t="s">
        <v>43915</v>
      </c>
    </row>
    <row r="32746" spans="3:3">
      <c r="C32746" t="s">
        <v>43916</v>
      </c>
    </row>
    <row r="32747" spans="3:3">
      <c r="C32747" t="s">
        <v>43917</v>
      </c>
    </row>
    <row r="32748" spans="3:3">
      <c r="C32748" t="s">
        <v>43918</v>
      </c>
    </row>
    <row r="32749" spans="3:3">
      <c r="C32749" t="s">
        <v>43919</v>
      </c>
    </row>
    <row r="32750" spans="3:3">
      <c r="C32750" t="s">
        <v>43920</v>
      </c>
    </row>
    <row r="32751" spans="3:3">
      <c r="C32751" t="s">
        <v>43921</v>
      </c>
    </row>
    <row r="32752" spans="3:3">
      <c r="C32752" t="s">
        <v>43922</v>
      </c>
    </row>
    <row r="32753" spans="3:3">
      <c r="C32753" t="s">
        <v>43923</v>
      </c>
    </row>
    <row r="32754" spans="3:3">
      <c r="C32754" t="s">
        <v>43924</v>
      </c>
    </row>
    <row r="32755" spans="3:3">
      <c r="C32755" t="s">
        <v>43925</v>
      </c>
    </row>
    <row r="32756" spans="3:3">
      <c r="C32756" t="s">
        <v>43926</v>
      </c>
    </row>
    <row r="32757" spans="3:3">
      <c r="C32757" t="s">
        <v>43927</v>
      </c>
    </row>
    <row r="32758" spans="3:3">
      <c r="C32758" t="s">
        <v>43928</v>
      </c>
    </row>
    <row r="32759" spans="3:3">
      <c r="C32759" t="s">
        <v>43929</v>
      </c>
    </row>
    <row r="32760" spans="3:3">
      <c r="C32760" t="s">
        <v>43930</v>
      </c>
    </row>
    <row r="32761" spans="3:3">
      <c r="C32761" t="s">
        <v>43931</v>
      </c>
    </row>
    <row r="32762" spans="3:3">
      <c r="C32762" t="s">
        <v>43932</v>
      </c>
    </row>
    <row r="32763" spans="3:3">
      <c r="C32763" t="s">
        <v>43933</v>
      </c>
    </row>
    <row r="32764" spans="3:3">
      <c r="C32764" t="s">
        <v>43934</v>
      </c>
    </row>
    <row r="32765" spans="3:3">
      <c r="C32765" t="s">
        <v>43935</v>
      </c>
    </row>
    <row r="32766" spans="3:3">
      <c r="C32766" t="s">
        <v>43936</v>
      </c>
    </row>
    <row r="32767" spans="3:3">
      <c r="C32767" t="s">
        <v>43937</v>
      </c>
    </row>
    <row r="32768" spans="3:3">
      <c r="C32768" t="s">
        <v>43938</v>
      </c>
    </row>
    <row r="32769" spans="3:3">
      <c r="C32769" t="s">
        <v>43939</v>
      </c>
    </row>
    <row r="32770" spans="3:3">
      <c r="C32770" t="s">
        <v>43940</v>
      </c>
    </row>
    <row r="32771" spans="3:3">
      <c r="C32771" t="s">
        <v>43941</v>
      </c>
    </row>
    <row r="32772" spans="3:3">
      <c r="C32772" t="s">
        <v>43942</v>
      </c>
    </row>
    <row r="32773" spans="3:3">
      <c r="C32773" t="s">
        <v>43943</v>
      </c>
    </row>
    <row r="32774" spans="3:3">
      <c r="C32774" t="s">
        <v>43944</v>
      </c>
    </row>
    <row r="32775" spans="3:3">
      <c r="C32775" t="s">
        <v>43945</v>
      </c>
    </row>
    <row r="32776" spans="3:3">
      <c r="C32776" t="s">
        <v>43946</v>
      </c>
    </row>
    <row r="32777" spans="3:3">
      <c r="C32777" t="s">
        <v>43947</v>
      </c>
    </row>
    <row r="32778" spans="3:3">
      <c r="C32778" t="s">
        <v>43948</v>
      </c>
    </row>
    <row r="32779" spans="3:3">
      <c r="C32779" t="s">
        <v>43949</v>
      </c>
    </row>
    <row r="32780" spans="3:3">
      <c r="C32780" t="s">
        <v>43950</v>
      </c>
    </row>
    <row r="32781" spans="3:3">
      <c r="C32781" t="s">
        <v>43951</v>
      </c>
    </row>
    <row r="32782" spans="3:3">
      <c r="C32782" t="s">
        <v>43952</v>
      </c>
    </row>
    <row r="32783" spans="3:3">
      <c r="C32783" t="s">
        <v>43953</v>
      </c>
    </row>
    <row r="32784" spans="3:3">
      <c r="C32784" t="s">
        <v>43954</v>
      </c>
    </row>
    <row r="32785" spans="3:3">
      <c r="C32785" t="s">
        <v>43955</v>
      </c>
    </row>
    <row r="32786" spans="3:3">
      <c r="C32786" t="s">
        <v>43956</v>
      </c>
    </row>
    <row r="32787" spans="3:3">
      <c r="C32787" t="s">
        <v>43957</v>
      </c>
    </row>
    <row r="32788" spans="3:3">
      <c r="C32788" t="s">
        <v>43958</v>
      </c>
    </row>
    <row r="32789" spans="3:3">
      <c r="C32789" t="s">
        <v>43959</v>
      </c>
    </row>
    <row r="32790" spans="3:3">
      <c r="C32790" t="s">
        <v>43960</v>
      </c>
    </row>
    <row r="32791" spans="3:3">
      <c r="C32791" t="s">
        <v>43961</v>
      </c>
    </row>
    <row r="32792" spans="3:3">
      <c r="C32792" t="s">
        <v>43962</v>
      </c>
    </row>
    <row r="32793" spans="3:3">
      <c r="C32793" t="s">
        <v>43963</v>
      </c>
    </row>
    <row r="32794" spans="3:3">
      <c r="C32794" t="s">
        <v>43964</v>
      </c>
    </row>
    <row r="32795" spans="3:3">
      <c r="C32795" t="s">
        <v>43965</v>
      </c>
    </row>
    <row r="32796" spans="3:3">
      <c r="C32796" t="s">
        <v>43966</v>
      </c>
    </row>
    <row r="32797" spans="3:3">
      <c r="C32797" t="s">
        <v>43967</v>
      </c>
    </row>
    <row r="32798" spans="3:3">
      <c r="C32798" t="s">
        <v>43968</v>
      </c>
    </row>
    <row r="32799" spans="3:3">
      <c r="C32799" t="s">
        <v>43969</v>
      </c>
    </row>
    <row r="32800" spans="3:3">
      <c r="C32800" t="s">
        <v>43970</v>
      </c>
    </row>
    <row r="32801" spans="3:3">
      <c r="C32801" t="s">
        <v>43971</v>
      </c>
    </row>
    <row r="32802" spans="3:3">
      <c r="C32802" t="s">
        <v>43972</v>
      </c>
    </row>
    <row r="32803" spans="3:3">
      <c r="C32803" t="s">
        <v>43973</v>
      </c>
    </row>
    <row r="32804" spans="3:3">
      <c r="C32804" t="s">
        <v>43974</v>
      </c>
    </row>
    <row r="32805" spans="3:3">
      <c r="C32805" t="s">
        <v>43975</v>
      </c>
    </row>
    <row r="32806" spans="3:3">
      <c r="C32806" t="s">
        <v>43976</v>
      </c>
    </row>
    <row r="32807" spans="3:3">
      <c r="C32807" t="s">
        <v>43977</v>
      </c>
    </row>
    <row r="32808" spans="3:3">
      <c r="C32808" t="s">
        <v>43978</v>
      </c>
    </row>
    <row r="32809" spans="3:3">
      <c r="C32809" t="s">
        <v>43979</v>
      </c>
    </row>
    <row r="32810" spans="3:3">
      <c r="C32810" t="s">
        <v>43980</v>
      </c>
    </row>
    <row r="32811" spans="3:3">
      <c r="C32811" t="s">
        <v>43981</v>
      </c>
    </row>
    <row r="32812" spans="3:3">
      <c r="C32812" t="s">
        <v>43982</v>
      </c>
    </row>
    <row r="32813" spans="3:3">
      <c r="C32813" t="s">
        <v>43983</v>
      </c>
    </row>
    <row r="32814" spans="3:3">
      <c r="C32814" t="s">
        <v>43984</v>
      </c>
    </row>
    <row r="32815" spans="3:3">
      <c r="C32815" t="s">
        <v>43985</v>
      </c>
    </row>
    <row r="32816" spans="3:3">
      <c r="C32816" t="s">
        <v>43986</v>
      </c>
    </row>
    <row r="32817" spans="3:3">
      <c r="C32817" t="s">
        <v>43987</v>
      </c>
    </row>
    <row r="32818" spans="3:3">
      <c r="C32818" t="s">
        <v>43988</v>
      </c>
    </row>
    <row r="32819" spans="3:3">
      <c r="C32819" t="s">
        <v>43989</v>
      </c>
    </row>
    <row r="32820" spans="3:3">
      <c r="C32820" t="s">
        <v>43990</v>
      </c>
    </row>
    <row r="32821" spans="3:3">
      <c r="C32821" t="s">
        <v>43991</v>
      </c>
    </row>
    <row r="32822" spans="3:3">
      <c r="C32822" t="s">
        <v>43992</v>
      </c>
    </row>
    <row r="32823" spans="3:3">
      <c r="C32823" t="s">
        <v>43993</v>
      </c>
    </row>
    <row r="32824" spans="3:3">
      <c r="C32824" t="s">
        <v>43994</v>
      </c>
    </row>
    <row r="32825" spans="3:3">
      <c r="C32825" t="s">
        <v>43995</v>
      </c>
    </row>
    <row r="32826" spans="3:3">
      <c r="C32826" t="s">
        <v>43996</v>
      </c>
    </row>
    <row r="32827" spans="3:3">
      <c r="C32827" t="s">
        <v>43997</v>
      </c>
    </row>
    <row r="32828" spans="3:3">
      <c r="C32828" t="s">
        <v>43998</v>
      </c>
    </row>
    <row r="32829" spans="3:3">
      <c r="C32829" t="s">
        <v>43999</v>
      </c>
    </row>
    <row r="32830" spans="3:3">
      <c r="C32830" t="s">
        <v>44000</v>
      </c>
    </row>
    <row r="32831" spans="3:3">
      <c r="C32831" t="s">
        <v>44001</v>
      </c>
    </row>
    <row r="32832" spans="3:3">
      <c r="C32832" t="s">
        <v>44002</v>
      </c>
    </row>
    <row r="32833" spans="3:3">
      <c r="C32833" t="s">
        <v>44003</v>
      </c>
    </row>
    <row r="32834" spans="3:3">
      <c r="C32834" t="s">
        <v>44004</v>
      </c>
    </row>
    <row r="32835" spans="3:3">
      <c r="C32835" t="s">
        <v>44005</v>
      </c>
    </row>
    <row r="32836" spans="3:3">
      <c r="C32836" t="s">
        <v>44006</v>
      </c>
    </row>
    <row r="32837" spans="3:3">
      <c r="C32837" t="s">
        <v>44007</v>
      </c>
    </row>
    <row r="32838" spans="3:3">
      <c r="C32838" t="s">
        <v>44008</v>
      </c>
    </row>
    <row r="32839" spans="3:3">
      <c r="C32839" t="s">
        <v>44009</v>
      </c>
    </row>
    <row r="32840" spans="3:3">
      <c r="C32840" t="s">
        <v>44010</v>
      </c>
    </row>
    <row r="32841" spans="3:3">
      <c r="C32841" t="s">
        <v>44011</v>
      </c>
    </row>
    <row r="32842" spans="3:3">
      <c r="C32842" t="s">
        <v>44012</v>
      </c>
    </row>
    <row r="32843" spans="3:3">
      <c r="C32843" t="s">
        <v>44013</v>
      </c>
    </row>
    <row r="32844" spans="3:3">
      <c r="C32844" t="s">
        <v>44014</v>
      </c>
    </row>
    <row r="32845" spans="3:3">
      <c r="C32845" t="s">
        <v>44015</v>
      </c>
    </row>
    <row r="32846" spans="3:3">
      <c r="C32846" t="s">
        <v>44016</v>
      </c>
    </row>
    <row r="32847" spans="3:3">
      <c r="C32847" t="s">
        <v>44017</v>
      </c>
    </row>
    <row r="32848" spans="3:3">
      <c r="C32848" t="s">
        <v>44018</v>
      </c>
    </row>
    <row r="32849" spans="3:3">
      <c r="C32849" t="s">
        <v>44019</v>
      </c>
    </row>
    <row r="32850" spans="3:3">
      <c r="C32850" t="s">
        <v>44020</v>
      </c>
    </row>
    <row r="32851" spans="3:3">
      <c r="C32851" t="s">
        <v>44021</v>
      </c>
    </row>
    <row r="32852" spans="3:3">
      <c r="C32852" t="s">
        <v>44022</v>
      </c>
    </row>
    <row r="32853" spans="3:3">
      <c r="C32853" t="s">
        <v>44023</v>
      </c>
    </row>
    <row r="32854" spans="3:3">
      <c r="C32854" t="s">
        <v>44024</v>
      </c>
    </row>
    <row r="32855" spans="3:3">
      <c r="C32855" t="s">
        <v>44025</v>
      </c>
    </row>
    <row r="32856" spans="3:3">
      <c r="C32856" t="s">
        <v>44026</v>
      </c>
    </row>
    <row r="32857" spans="3:3">
      <c r="C32857" t="s">
        <v>44027</v>
      </c>
    </row>
    <row r="32858" spans="3:3">
      <c r="C32858" t="s">
        <v>44028</v>
      </c>
    </row>
    <row r="32859" spans="3:3">
      <c r="C32859" t="s">
        <v>44029</v>
      </c>
    </row>
    <row r="32860" spans="3:3">
      <c r="C32860" t="s">
        <v>44030</v>
      </c>
    </row>
    <row r="32861" spans="3:3">
      <c r="C32861" t="s">
        <v>44031</v>
      </c>
    </row>
    <row r="32862" spans="3:3">
      <c r="C32862" t="s">
        <v>44032</v>
      </c>
    </row>
    <row r="32863" spans="3:3">
      <c r="C32863" t="s">
        <v>44033</v>
      </c>
    </row>
    <row r="32864" spans="3:3">
      <c r="C32864" t="s">
        <v>44034</v>
      </c>
    </row>
    <row r="32865" spans="3:3">
      <c r="C32865" t="s">
        <v>44035</v>
      </c>
    </row>
    <row r="32866" spans="3:3">
      <c r="C32866" t="s">
        <v>44036</v>
      </c>
    </row>
    <row r="32867" spans="3:3">
      <c r="C32867" t="s">
        <v>44037</v>
      </c>
    </row>
    <row r="32868" spans="3:3">
      <c r="C32868" t="s">
        <v>44038</v>
      </c>
    </row>
    <row r="32869" spans="3:3">
      <c r="C32869" t="s">
        <v>44039</v>
      </c>
    </row>
    <row r="32870" spans="3:3">
      <c r="C32870" t="s">
        <v>44040</v>
      </c>
    </row>
    <row r="32871" spans="3:3">
      <c r="C32871" t="s">
        <v>44041</v>
      </c>
    </row>
    <row r="32872" spans="3:3">
      <c r="C32872" t="s">
        <v>44042</v>
      </c>
    </row>
    <row r="32873" spans="3:3">
      <c r="C32873" t="s">
        <v>44043</v>
      </c>
    </row>
    <row r="32874" spans="3:3">
      <c r="C32874" t="s">
        <v>44044</v>
      </c>
    </row>
    <row r="32875" spans="3:3">
      <c r="C32875" t="s">
        <v>44045</v>
      </c>
    </row>
    <row r="32876" spans="3:3">
      <c r="C32876" t="s">
        <v>44046</v>
      </c>
    </row>
    <row r="32877" spans="3:3">
      <c r="C32877" t="s">
        <v>44047</v>
      </c>
    </row>
    <row r="32878" spans="3:3">
      <c r="C32878" t="s">
        <v>44048</v>
      </c>
    </row>
    <row r="32879" spans="3:3">
      <c r="C32879" t="s">
        <v>44049</v>
      </c>
    </row>
    <row r="32880" spans="3:3">
      <c r="C32880" t="s">
        <v>44050</v>
      </c>
    </row>
    <row r="32881" spans="3:3">
      <c r="C32881" t="s">
        <v>44051</v>
      </c>
    </row>
    <row r="32882" spans="3:3">
      <c r="C32882" t="s">
        <v>44052</v>
      </c>
    </row>
    <row r="32883" spans="3:3">
      <c r="C32883" t="s">
        <v>44053</v>
      </c>
    </row>
    <row r="32884" spans="3:3">
      <c r="C32884" t="s">
        <v>44054</v>
      </c>
    </row>
    <row r="32885" spans="3:3">
      <c r="C32885" t="s">
        <v>44055</v>
      </c>
    </row>
    <row r="32886" spans="3:3">
      <c r="C32886" t="s">
        <v>44056</v>
      </c>
    </row>
    <row r="32887" spans="3:3">
      <c r="C32887" t="s">
        <v>44057</v>
      </c>
    </row>
    <row r="32888" spans="3:3">
      <c r="C32888" t="s">
        <v>44058</v>
      </c>
    </row>
    <row r="32889" spans="3:3">
      <c r="C32889" t="s">
        <v>44059</v>
      </c>
    </row>
    <row r="32890" spans="3:3">
      <c r="C32890" t="s">
        <v>44060</v>
      </c>
    </row>
    <row r="32891" spans="3:3">
      <c r="C32891" t="s">
        <v>44061</v>
      </c>
    </row>
    <row r="32892" spans="3:3">
      <c r="C32892" t="s">
        <v>44062</v>
      </c>
    </row>
    <row r="32893" spans="3:3">
      <c r="C32893" t="s">
        <v>44063</v>
      </c>
    </row>
    <row r="32894" spans="3:3">
      <c r="C32894" t="s">
        <v>44064</v>
      </c>
    </row>
    <row r="32895" spans="3:3">
      <c r="C32895" t="s">
        <v>44065</v>
      </c>
    </row>
    <row r="32896" spans="3:3">
      <c r="C32896" t="s">
        <v>44066</v>
      </c>
    </row>
    <row r="32897" spans="3:3">
      <c r="C32897" t="s">
        <v>44067</v>
      </c>
    </row>
    <row r="32898" spans="3:3">
      <c r="C32898" t="s">
        <v>44068</v>
      </c>
    </row>
    <row r="32899" spans="3:3">
      <c r="C32899" t="s">
        <v>44069</v>
      </c>
    </row>
    <row r="32900" spans="3:3">
      <c r="C32900" t="s">
        <v>44070</v>
      </c>
    </row>
    <row r="32901" spans="3:3">
      <c r="C32901" t="s">
        <v>44071</v>
      </c>
    </row>
    <row r="32902" spans="3:3">
      <c r="C32902" t="s">
        <v>44072</v>
      </c>
    </row>
    <row r="32903" spans="3:3">
      <c r="C32903" t="s">
        <v>44073</v>
      </c>
    </row>
    <row r="32904" spans="3:3">
      <c r="C32904" t="s">
        <v>44074</v>
      </c>
    </row>
    <row r="32905" spans="3:3">
      <c r="C32905" t="s">
        <v>44075</v>
      </c>
    </row>
    <row r="32906" spans="3:3">
      <c r="C32906" t="s">
        <v>44076</v>
      </c>
    </row>
    <row r="32907" spans="3:3">
      <c r="C32907" t="s">
        <v>44077</v>
      </c>
    </row>
    <row r="32908" spans="3:3">
      <c r="C32908" t="s">
        <v>44078</v>
      </c>
    </row>
    <row r="32909" spans="3:3">
      <c r="C32909" t="s">
        <v>44079</v>
      </c>
    </row>
    <row r="32910" spans="3:3">
      <c r="C32910" t="s">
        <v>44080</v>
      </c>
    </row>
    <row r="32911" spans="3:3">
      <c r="C32911" t="s">
        <v>44081</v>
      </c>
    </row>
    <row r="32912" spans="3:3">
      <c r="C32912" t="s">
        <v>44082</v>
      </c>
    </row>
    <row r="32913" spans="3:3">
      <c r="C32913" t="s">
        <v>44083</v>
      </c>
    </row>
    <row r="32914" spans="3:3">
      <c r="C32914" t="s">
        <v>44084</v>
      </c>
    </row>
    <row r="32915" spans="3:3">
      <c r="C32915" t="s">
        <v>44085</v>
      </c>
    </row>
    <row r="32916" spans="3:3">
      <c r="C32916" t="s">
        <v>44086</v>
      </c>
    </row>
    <row r="32917" spans="3:3">
      <c r="C32917" t="s">
        <v>44087</v>
      </c>
    </row>
    <row r="32918" spans="3:3">
      <c r="C32918" t="s">
        <v>44088</v>
      </c>
    </row>
    <row r="32919" spans="3:3">
      <c r="C32919" t="s">
        <v>44089</v>
      </c>
    </row>
    <row r="32920" spans="3:3">
      <c r="C32920" t="s">
        <v>44090</v>
      </c>
    </row>
    <row r="32921" spans="3:3">
      <c r="C32921" t="s">
        <v>44091</v>
      </c>
    </row>
    <row r="32922" spans="3:3">
      <c r="C32922" t="s">
        <v>44092</v>
      </c>
    </row>
    <row r="32923" spans="3:3">
      <c r="C32923" t="s">
        <v>44093</v>
      </c>
    </row>
    <row r="32924" spans="3:3">
      <c r="C32924" t="s">
        <v>44094</v>
      </c>
    </row>
    <row r="32925" spans="3:3">
      <c r="C32925" t="s">
        <v>44095</v>
      </c>
    </row>
    <row r="32926" spans="3:3">
      <c r="C32926" t="s">
        <v>44096</v>
      </c>
    </row>
    <row r="32927" spans="3:3">
      <c r="C32927" t="s">
        <v>44097</v>
      </c>
    </row>
    <row r="32928" spans="3:3">
      <c r="C32928" t="s">
        <v>44098</v>
      </c>
    </row>
    <row r="32929" spans="3:3">
      <c r="C32929" t="s">
        <v>44099</v>
      </c>
    </row>
    <row r="32930" spans="3:3">
      <c r="C32930" t="s">
        <v>44100</v>
      </c>
    </row>
    <row r="32931" spans="3:3">
      <c r="C32931" t="s">
        <v>44101</v>
      </c>
    </row>
    <row r="32932" spans="3:3">
      <c r="C32932" t="s">
        <v>44102</v>
      </c>
    </row>
    <row r="32933" spans="3:3">
      <c r="C32933" t="s">
        <v>44103</v>
      </c>
    </row>
    <row r="32934" spans="3:3">
      <c r="C32934" t="s">
        <v>44104</v>
      </c>
    </row>
    <row r="32935" spans="3:3">
      <c r="C32935" t="s">
        <v>44105</v>
      </c>
    </row>
    <row r="32936" spans="3:3">
      <c r="C32936" t="s">
        <v>44106</v>
      </c>
    </row>
    <row r="32937" spans="3:3">
      <c r="C32937" t="s">
        <v>44107</v>
      </c>
    </row>
    <row r="32938" spans="3:3">
      <c r="C32938" t="s">
        <v>44108</v>
      </c>
    </row>
    <row r="32939" spans="3:3">
      <c r="C32939" t="s">
        <v>44109</v>
      </c>
    </row>
    <row r="32940" spans="3:3">
      <c r="C32940" t="s">
        <v>44110</v>
      </c>
    </row>
    <row r="32941" spans="3:3">
      <c r="C32941" t="s">
        <v>44111</v>
      </c>
    </row>
    <row r="32942" spans="3:3">
      <c r="C32942" t="s">
        <v>44112</v>
      </c>
    </row>
    <row r="32943" spans="3:3">
      <c r="C32943" t="s">
        <v>44113</v>
      </c>
    </row>
    <row r="32944" spans="3:3">
      <c r="C32944" t="s">
        <v>44114</v>
      </c>
    </row>
    <row r="32945" spans="3:3">
      <c r="C32945" t="s">
        <v>44115</v>
      </c>
    </row>
    <row r="32946" spans="3:3">
      <c r="C32946" t="s">
        <v>44116</v>
      </c>
    </row>
    <row r="32947" spans="3:3">
      <c r="C32947" t="s">
        <v>44117</v>
      </c>
    </row>
    <row r="32948" spans="3:3">
      <c r="C32948" t="s">
        <v>44118</v>
      </c>
    </row>
    <row r="32949" spans="3:3">
      <c r="C32949" t="s">
        <v>44119</v>
      </c>
    </row>
    <row r="32950" spans="3:3">
      <c r="C32950" t="s">
        <v>44120</v>
      </c>
    </row>
    <row r="32951" spans="3:3">
      <c r="C32951" t="s">
        <v>44121</v>
      </c>
    </row>
    <row r="32952" spans="3:3">
      <c r="C32952" t="s">
        <v>44122</v>
      </c>
    </row>
    <row r="32953" spans="3:3">
      <c r="C32953" t="s">
        <v>44123</v>
      </c>
    </row>
    <row r="32954" spans="3:3">
      <c r="C32954" t="s">
        <v>44124</v>
      </c>
    </row>
    <row r="32955" spans="3:3">
      <c r="C32955" t="s">
        <v>44125</v>
      </c>
    </row>
    <row r="32956" spans="3:3">
      <c r="C32956" t="s">
        <v>44126</v>
      </c>
    </row>
    <row r="32957" spans="3:3">
      <c r="C32957" t="s">
        <v>44127</v>
      </c>
    </row>
    <row r="32958" spans="3:3">
      <c r="C32958" t="s">
        <v>44128</v>
      </c>
    </row>
    <row r="32959" spans="3:3">
      <c r="C32959" t="s">
        <v>44129</v>
      </c>
    </row>
    <row r="32960" spans="3:3">
      <c r="C32960" t="s">
        <v>44130</v>
      </c>
    </row>
    <row r="32961" spans="3:3">
      <c r="C32961" t="s">
        <v>44131</v>
      </c>
    </row>
    <row r="32962" spans="3:3">
      <c r="C32962" t="s">
        <v>44132</v>
      </c>
    </row>
    <row r="32963" spans="3:3">
      <c r="C32963" t="s">
        <v>44133</v>
      </c>
    </row>
    <row r="32964" spans="3:3">
      <c r="C32964" t="s">
        <v>44134</v>
      </c>
    </row>
    <row r="32965" spans="3:3">
      <c r="C32965" t="s">
        <v>44135</v>
      </c>
    </row>
    <row r="32966" spans="3:3">
      <c r="C32966" t="s">
        <v>44136</v>
      </c>
    </row>
    <row r="32967" spans="3:3">
      <c r="C32967" t="s">
        <v>44137</v>
      </c>
    </row>
    <row r="32968" spans="3:3">
      <c r="C32968" t="s">
        <v>44138</v>
      </c>
    </row>
    <row r="32969" spans="3:3">
      <c r="C32969" t="s">
        <v>44139</v>
      </c>
    </row>
    <row r="32970" spans="3:3">
      <c r="C32970" t="s">
        <v>44140</v>
      </c>
    </row>
    <row r="32971" spans="3:3">
      <c r="C32971" t="s">
        <v>44141</v>
      </c>
    </row>
    <row r="32972" spans="3:3">
      <c r="C32972" t="s">
        <v>44142</v>
      </c>
    </row>
    <row r="32973" spans="3:3">
      <c r="C32973" t="s">
        <v>44143</v>
      </c>
    </row>
    <row r="32974" spans="3:3">
      <c r="C32974" t="s">
        <v>44144</v>
      </c>
    </row>
    <row r="32975" spans="3:3">
      <c r="C32975" t="s">
        <v>44145</v>
      </c>
    </row>
    <row r="32976" spans="3:3">
      <c r="C32976" t="s">
        <v>44146</v>
      </c>
    </row>
    <row r="32977" spans="3:3">
      <c r="C32977" t="s">
        <v>44147</v>
      </c>
    </row>
    <row r="32978" spans="3:3">
      <c r="C32978" t="s">
        <v>44148</v>
      </c>
    </row>
    <row r="32979" spans="3:3">
      <c r="C32979" t="s">
        <v>44149</v>
      </c>
    </row>
    <row r="32980" spans="3:3">
      <c r="C32980" t="s">
        <v>44150</v>
      </c>
    </row>
    <row r="32981" spans="3:3">
      <c r="C32981" t="s">
        <v>44151</v>
      </c>
    </row>
    <row r="32982" spans="3:3">
      <c r="C32982" t="s">
        <v>44152</v>
      </c>
    </row>
    <row r="32983" spans="3:3">
      <c r="C32983" t="s">
        <v>44153</v>
      </c>
    </row>
    <row r="32984" spans="3:3">
      <c r="C32984" t="s">
        <v>44154</v>
      </c>
    </row>
    <row r="32985" spans="3:3">
      <c r="C32985" t="s">
        <v>44155</v>
      </c>
    </row>
    <row r="32986" spans="3:3">
      <c r="C32986" t="s">
        <v>44156</v>
      </c>
    </row>
    <row r="32987" spans="3:3">
      <c r="C32987" t="s">
        <v>44157</v>
      </c>
    </row>
    <row r="32988" spans="3:3">
      <c r="C32988" t="s">
        <v>44158</v>
      </c>
    </row>
    <row r="32989" spans="3:3">
      <c r="C32989" t="s">
        <v>44159</v>
      </c>
    </row>
    <row r="32990" spans="3:3">
      <c r="C32990" t="s">
        <v>44160</v>
      </c>
    </row>
    <row r="32991" spans="3:3">
      <c r="C32991" t="s">
        <v>44161</v>
      </c>
    </row>
    <row r="32992" spans="3:3">
      <c r="C32992" t="s">
        <v>44162</v>
      </c>
    </row>
    <row r="32993" spans="3:3">
      <c r="C32993" t="s">
        <v>44163</v>
      </c>
    </row>
    <row r="32994" spans="3:3">
      <c r="C32994" t="s">
        <v>44164</v>
      </c>
    </row>
    <row r="32995" spans="3:3">
      <c r="C32995" t="s">
        <v>44165</v>
      </c>
    </row>
    <row r="32996" spans="3:3">
      <c r="C32996" t="s">
        <v>44166</v>
      </c>
    </row>
    <row r="32997" spans="3:3">
      <c r="C32997" t="s">
        <v>44167</v>
      </c>
    </row>
    <row r="32998" spans="3:3">
      <c r="C32998" t="s">
        <v>44168</v>
      </c>
    </row>
    <row r="32999" spans="3:3">
      <c r="C32999" t="s">
        <v>44169</v>
      </c>
    </row>
    <row r="33000" spans="3:3">
      <c r="C33000" t="s">
        <v>44170</v>
      </c>
    </row>
    <row r="33001" spans="3:3">
      <c r="C33001" t="s">
        <v>44171</v>
      </c>
    </row>
    <row r="33002" spans="3:3">
      <c r="C33002" t="s">
        <v>44172</v>
      </c>
    </row>
    <row r="33003" spans="3:3">
      <c r="C33003" t="s">
        <v>44173</v>
      </c>
    </row>
    <row r="33004" spans="3:3">
      <c r="C33004" t="s">
        <v>44174</v>
      </c>
    </row>
    <row r="33005" spans="3:3">
      <c r="C33005" t="s">
        <v>44175</v>
      </c>
    </row>
    <row r="33006" spans="3:3">
      <c r="C33006" t="s">
        <v>44176</v>
      </c>
    </row>
    <row r="33007" spans="3:3">
      <c r="C33007" t="s">
        <v>44177</v>
      </c>
    </row>
    <row r="33008" spans="3:3">
      <c r="C33008" t="s">
        <v>44178</v>
      </c>
    </row>
    <row r="33009" spans="3:3">
      <c r="C33009" t="s">
        <v>44179</v>
      </c>
    </row>
    <row r="33010" spans="3:3">
      <c r="C33010" t="s">
        <v>44180</v>
      </c>
    </row>
    <row r="33011" spans="3:3">
      <c r="C33011" t="s">
        <v>44181</v>
      </c>
    </row>
    <row r="33012" spans="3:3">
      <c r="C33012" t="s">
        <v>44182</v>
      </c>
    </row>
    <row r="33013" spans="3:3">
      <c r="C33013" t="s">
        <v>44183</v>
      </c>
    </row>
    <row r="33014" spans="3:3">
      <c r="C33014" t="s">
        <v>44184</v>
      </c>
    </row>
    <row r="33015" spans="3:3">
      <c r="C33015" t="s">
        <v>44185</v>
      </c>
    </row>
    <row r="33016" spans="3:3">
      <c r="C33016" t="s">
        <v>44186</v>
      </c>
    </row>
    <row r="33017" spans="3:3">
      <c r="C33017" t="s">
        <v>44187</v>
      </c>
    </row>
    <row r="33018" spans="3:3">
      <c r="C33018" t="s">
        <v>44188</v>
      </c>
    </row>
    <row r="33019" spans="3:3">
      <c r="C33019" t="s">
        <v>44189</v>
      </c>
    </row>
    <row r="33020" spans="3:3">
      <c r="C33020" t="s">
        <v>44190</v>
      </c>
    </row>
    <row r="33021" spans="3:3">
      <c r="C33021" t="s">
        <v>44191</v>
      </c>
    </row>
    <row r="33022" spans="3:3">
      <c r="C33022" t="s">
        <v>44192</v>
      </c>
    </row>
    <row r="33023" spans="3:3">
      <c r="C33023" t="s">
        <v>44193</v>
      </c>
    </row>
    <row r="33024" spans="3:3">
      <c r="C33024" t="s">
        <v>44194</v>
      </c>
    </row>
    <row r="33025" spans="3:3">
      <c r="C33025" t="s">
        <v>44195</v>
      </c>
    </row>
    <row r="33026" spans="3:3">
      <c r="C33026" t="s">
        <v>44196</v>
      </c>
    </row>
    <row r="33027" spans="3:3">
      <c r="C33027" t="s">
        <v>44197</v>
      </c>
    </row>
    <row r="33028" spans="3:3">
      <c r="C33028" t="s">
        <v>44198</v>
      </c>
    </row>
    <row r="33029" spans="3:3">
      <c r="C33029" t="s">
        <v>44199</v>
      </c>
    </row>
    <row r="33030" spans="3:3">
      <c r="C33030" t="s">
        <v>44200</v>
      </c>
    </row>
    <row r="33031" spans="3:3">
      <c r="C33031" t="s">
        <v>44201</v>
      </c>
    </row>
    <row r="33032" spans="3:3">
      <c r="C33032" t="s">
        <v>44202</v>
      </c>
    </row>
    <row r="33033" spans="3:3">
      <c r="C33033" t="s">
        <v>44203</v>
      </c>
    </row>
    <row r="33034" spans="3:3">
      <c r="C33034" t="s">
        <v>44204</v>
      </c>
    </row>
    <row r="33035" spans="3:3">
      <c r="C33035" t="s">
        <v>44205</v>
      </c>
    </row>
    <row r="33036" spans="3:3">
      <c r="C33036" t="s">
        <v>44206</v>
      </c>
    </row>
    <row r="33037" spans="3:3">
      <c r="C33037" t="s">
        <v>44207</v>
      </c>
    </row>
    <row r="33038" spans="3:3">
      <c r="C33038" t="s">
        <v>44208</v>
      </c>
    </row>
    <row r="33039" spans="3:3">
      <c r="C33039" t="s">
        <v>44209</v>
      </c>
    </row>
    <row r="33040" spans="3:3">
      <c r="C33040" t="s">
        <v>44210</v>
      </c>
    </row>
    <row r="33041" spans="3:3">
      <c r="C33041" t="s">
        <v>44211</v>
      </c>
    </row>
    <row r="33042" spans="3:3">
      <c r="C33042" t="s">
        <v>44212</v>
      </c>
    </row>
    <row r="33043" spans="3:3">
      <c r="C33043" t="s">
        <v>44213</v>
      </c>
    </row>
    <row r="33044" spans="3:3">
      <c r="C33044" t="s">
        <v>44214</v>
      </c>
    </row>
    <row r="33045" spans="3:3">
      <c r="C33045" t="s">
        <v>44215</v>
      </c>
    </row>
    <row r="33046" spans="3:3">
      <c r="C33046" t="s">
        <v>44216</v>
      </c>
    </row>
    <row r="33047" spans="3:3">
      <c r="C33047" t="s">
        <v>44217</v>
      </c>
    </row>
    <row r="33048" spans="3:3">
      <c r="C33048" t="s">
        <v>44218</v>
      </c>
    </row>
    <row r="33049" spans="3:3">
      <c r="C33049" t="s">
        <v>44219</v>
      </c>
    </row>
    <row r="33050" spans="3:3">
      <c r="C33050" t="s">
        <v>44220</v>
      </c>
    </row>
    <row r="33051" spans="3:3">
      <c r="C33051" t="s">
        <v>44221</v>
      </c>
    </row>
    <row r="33052" spans="3:3">
      <c r="C33052" t="s">
        <v>44222</v>
      </c>
    </row>
    <row r="33053" spans="3:3">
      <c r="C33053" t="s">
        <v>44223</v>
      </c>
    </row>
    <row r="33054" spans="3:3">
      <c r="C33054" t="s">
        <v>44224</v>
      </c>
    </row>
    <row r="33055" spans="3:3">
      <c r="C33055" t="s">
        <v>44225</v>
      </c>
    </row>
    <row r="33056" spans="3:3">
      <c r="C33056" t="s">
        <v>44226</v>
      </c>
    </row>
    <row r="33057" spans="3:3">
      <c r="C33057" t="s">
        <v>44227</v>
      </c>
    </row>
    <row r="33058" spans="3:3">
      <c r="C33058" t="s">
        <v>44228</v>
      </c>
    </row>
    <row r="33059" spans="3:3">
      <c r="C33059" t="s">
        <v>44229</v>
      </c>
    </row>
    <row r="33060" spans="3:3">
      <c r="C33060" t="s">
        <v>44230</v>
      </c>
    </row>
    <row r="33061" spans="3:3">
      <c r="C33061" t="s">
        <v>44231</v>
      </c>
    </row>
    <row r="33062" spans="3:3">
      <c r="C33062" t="s">
        <v>44232</v>
      </c>
    </row>
    <row r="33063" spans="3:3">
      <c r="C33063" t="s">
        <v>44233</v>
      </c>
    </row>
    <row r="33064" spans="3:3">
      <c r="C33064" t="s">
        <v>44234</v>
      </c>
    </row>
    <row r="33065" spans="3:3">
      <c r="C33065" t="s">
        <v>44235</v>
      </c>
    </row>
    <row r="33066" spans="3:3">
      <c r="C33066" t="s">
        <v>44236</v>
      </c>
    </row>
    <row r="33067" spans="3:3">
      <c r="C33067" t="s">
        <v>44237</v>
      </c>
    </row>
    <row r="33068" spans="3:3">
      <c r="C33068" t="s">
        <v>44238</v>
      </c>
    </row>
    <row r="33069" spans="3:3">
      <c r="C33069" t="s">
        <v>44239</v>
      </c>
    </row>
    <row r="33070" spans="3:3">
      <c r="C33070" t="s">
        <v>44240</v>
      </c>
    </row>
    <row r="33071" spans="3:3">
      <c r="C33071" t="s">
        <v>44241</v>
      </c>
    </row>
    <row r="33072" spans="3:3">
      <c r="C33072" t="s">
        <v>44242</v>
      </c>
    </row>
    <row r="33073" spans="3:3">
      <c r="C33073" t="s">
        <v>44243</v>
      </c>
    </row>
    <row r="33074" spans="3:3">
      <c r="C33074" t="s">
        <v>44244</v>
      </c>
    </row>
    <row r="33075" spans="3:3">
      <c r="C33075" t="s">
        <v>44245</v>
      </c>
    </row>
    <row r="33076" spans="3:3">
      <c r="C33076" t="s">
        <v>44246</v>
      </c>
    </row>
    <row r="33077" spans="3:3">
      <c r="C33077" t="s">
        <v>44247</v>
      </c>
    </row>
    <row r="33078" spans="3:3">
      <c r="C33078" t="s">
        <v>44248</v>
      </c>
    </row>
    <row r="33079" spans="3:3">
      <c r="C33079" t="s">
        <v>44249</v>
      </c>
    </row>
    <row r="33080" spans="3:3">
      <c r="C33080" t="s">
        <v>44250</v>
      </c>
    </row>
    <row r="33081" spans="3:3">
      <c r="C33081" t="s">
        <v>44251</v>
      </c>
    </row>
    <row r="33082" spans="3:3">
      <c r="C33082" t="s">
        <v>44252</v>
      </c>
    </row>
    <row r="33083" spans="3:3">
      <c r="C33083" t="s">
        <v>44253</v>
      </c>
    </row>
    <row r="33084" spans="3:3">
      <c r="C33084" t="s">
        <v>44254</v>
      </c>
    </row>
    <row r="33085" spans="3:3">
      <c r="C33085" t="s">
        <v>44255</v>
      </c>
    </row>
    <row r="33086" spans="3:3">
      <c r="C33086" t="s">
        <v>44256</v>
      </c>
    </row>
    <row r="33087" spans="3:3">
      <c r="C33087" t="s">
        <v>44257</v>
      </c>
    </row>
    <row r="33088" spans="3:3">
      <c r="C33088" t="s">
        <v>44258</v>
      </c>
    </row>
    <row r="33089" spans="3:3">
      <c r="C33089" t="s">
        <v>44259</v>
      </c>
    </row>
    <row r="33090" spans="3:3">
      <c r="C33090" t="s">
        <v>44259</v>
      </c>
    </row>
    <row r="33091" spans="3:3">
      <c r="C33091" t="s">
        <v>44260</v>
      </c>
    </row>
    <row r="33092" spans="3:3">
      <c r="C33092" t="s">
        <v>44261</v>
      </c>
    </row>
    <row r="33093" spans="3:3">
      <c r="C33093" t="s">
        <v>44262</v>
      </c>
    </row>
    <row r="33094" spans="3:3">
      <c r="C33094" t="s">
        <v>44263</v>
      </c>
    </row>
    <row r="33095" spans="3:3">
      <c r="C33095" t="s">
        <v>44264</v>
      </c>
    </row>
    <row r="33096" spans="3:3">
      <c r="C33096" t="s">
        <v>44265</v>
      </c>
    </row>
    <row r="33097" spans="3:3">
      <c r="C33097" t="s">
        <v>44266</v>
      </c>
    </row>
    <row r="33098" spans="3:3">
      <c r="C33098" t="s">
        <v>44267</v>
      </c>
    </row>
    <row r="33099" spans="3:3">
      <c r="C33099" t="s">
        <v>44268</v>
      </c>
    </row>
    <row r="33100" spans="3:3">
      <c r="C33100" t="s">
        <v>44269</v>
      </c>
    </row>
    <row r="33101" spans="3:3">
      <c r="C33101" t="s">
        <v>44270</v>
      </c>
    </row>
    <row r="33102" spans="3:3">
      <c r="C33102" t="s">
        <v>44271</v>
      </c>
    </row>
    <row r="33103" spans="3:3">
      <c r="C33103" t="s">
        <v>44272</v>
      </c>
    </row>
    <row r="33104" spans="3:3">
      <c r="C33104" t="s">
        <v>44273</v>
      </c>
    </row>
    <row r="33105" spans="3:3">
      <c r="C33105" t="s">
        <v>44274</v>
      </c>
    </row>
    <row r="33106" spans="3:3">
      <c r="C33106" t="s">
        <v>44275</v>
      </c>
    </row>
    <row r="33107" spans="3:3">
      <c r="C33107" t="s">
        <v>44276</v>
      </c>
    </row>
    <row r="33108" spans="3:3">
      <c r="C33108" t="s">
        <v>44277</v>
      </c>
    </row>
    <row r="33109" spans="3:3">
      <c r="C33109" t="s">
        <v>44278</v>
      </c>
    </row>
    <row r="33110" spans="3:3">
      <c r="C33110" t="s">
        <v>44279</v>
      </c>
    </row>
    <row r="33111" spans="3:3">
      <c r="C33111" t="s">
        <v>44280</v>
      </c>
    </row>
    <row r="33112" spans="3:3">
      <c r="C33112" t="s">
        <v>44281</v>
      </c>
    </row>
    <row r="33113" spans="3:3">
      <c r="C33113" t="s">
        <v>44282</v>
      </c>
    </row>
    <row r="33114" spans="3:3">
      <c r="C33114" t="s">
        <v>44283</v>
      </c>
    </row>
    <row r="33115" spans="3:3">
      <c r="C33115" t="s">
        <v>44284</v>
      </c>
    </row>
    <row r="33116" spans="3:3">
      <c r="C33116" t="s">
        <v>44285</v>
      </c>
    </row>
    <row r="33117" spans="3:3">
      <c r="C33117" t="s">
        <v>44286</v>
      </c>
    </row>
    <row r="33118" spans="3:3">
      <c r="C33118" t="s">
        <v>44287</v>
      </c>
    </row>
    <row r="33119" spans="3:3">
      <c r="C33119" t="s">
        <v>44288</v>
      </c>
    </row>
    <row r="33120" spans="3:3">
      <c r="C33120" t="s">
        <v>44289</v>
      </c>
    </row>
    <row r="33121" spans="3:3">
      <c r="C33121" t="s">
        <v>44290</v>
      </c>
    </row>
    <row r="33122" spans="3:3">
      <c r="C33122" t="s">
        <v>44291</v>
      </c>
    </row>
    <row r="33123" spans="3:3">
      <c r="C33123" t="s">
        <v>44292</v>
      </c>
    </row>
    <row r="33124" spans="3:3">
      <c r="C33124" t="s">
        <v>44293</v>
      </c>
    </row>
    <row r="33125" spans="3:3">
      <c r="C33125" t="s">
        <v>44294</v>
      </c>
    </row>
    <row r="33126" spans="3:3">
      <c r="C33126" t="s">
        <v>44295</v>
      </c>
    </row>
    <row r="33127" spans="3:3">
      <c r="C33127" t="s">
        <v>44296</v>
      </c>
    </row>
    <row r="33128" spans="3:3">
      <c r="C33128" t="s">
        <v>44297</v>
      </c>
    </row>
    <row r="33129" spans="3:3">
      <c r="C33129" t="s">
        <v>44298</v>
      </c>
    </row>
    <row r="33130" spans="3:3">
      <c r="C33130" t="s">
        <v>44299</v>
      </c>
    </row>
    <row r="33131" spans="3:3">
      <c r="C33131" t="s">
        <v>44300</v>
      </c>
    </row>
    <row r="33132" spans="3:3">
      <c r="C33132" t="s">
        <v>44301</v>
      </c>
    </row>
    <row r="33133" spans="3:3">
      <c r="C33133" t="s">
        <v>44302</v>
      </c>
    </row>
    <row r="33134" spans="3:3">
      <c r="C33134" t="s">
        <v>44303</v>
      </c>
    </row>
    <row r="33135" spans="3:3">
      <c r="C33135" t="s">
        <v>44304</v>
      </c>
    </row>
    <row r="33136" spans="3:3">
      <c r="C33136" t="s">
        <v>44305</v>
      </c>
    </row>
    <row r="33137" spans="3:3">
      <c r="C33137" t="s">
        <v>44306</v>
      </c>
    </row>
    <row r="33138" spans="3:3">
      <c r="C33138" t="s">
        <v>44307</v>
      </c>
    </row>
    <row r="33139" spans="3:3">
      <c r="C33139" t="s">
        <v>44308</v>
      </c>
    </row>
    <row r="33140" spans="3:3">
      <c r="C33140" t="s">
        <v>44309</v>
      </c>
    </row>
    <row r="33141" spans="3:3">
      <c r="C33141" t="s">
        <v>44310</v>
      </c>
    </row>
    <row r="33142" spans="3:3">
      <c r="C33142" t="s">
        <v>44311</v>
      </c>
    </row>
    <row r="33143" spans="3:3">
      <c r="C33143" t="s">
        <v>44312</v>
      </c>
    </row>
    <row r="33144" spans="3:3">
      <c r="C33144" t="s">
        <v>44313</v>
      </c>
    </row>
    <row r="33145" spans="3:3">
      <c r="C33145" t="s">
        <v>44314</v>
      </c>
    </row>
    <row r="33146" spans="3:3">
      <c r="C33146" t="s">
        <v>44315</v>
      </c>
    </row>
    <row r="33147" spans="3:3">
      <c r="C33147" t="s">
        <v>44316</v>
      </c>
    </row>
    <row r="33148" spans="3:3">
      <c r="C33148" t="s">
        <v>44317</v>
      </c>
    </row>
    <row r="33149" spans="3:3">
      <c r="C33149" t="s">
        <v>44318</v>
      </c>
    </row>
    <row r="33150" spans="3:3">
      <c r="C33150" t="s">
        <v>44319</v>
      </c>
    </row>
    <row r="33151" spans="3:3">
      <c r="C33151" t="s">
        <v>44320</v>
      </c>
    </row>
    <row r="33152" spans="3:3">
      <c r="C33152" t="s">
        <v>44321</v>
      </c>
    </row>
    <row r="33153" spans="3:3">
      <c r="C33153" t="s">
        <v>44322</v>
      </c>
    </row>
    <row r="33154" spans="3:3">
      <c r="C33154" t="s">
        <v>44323</v>
      </c>
    </row>
    <row r="33155" spans="3:3">
      <c r="C33155" t="s">
        <v>44324</v>
      </c>
    </row>
    <row r="33156" spans="3:3">
      <c r="C33156" t="s">
        <v>44325</v>
      </c>
    </row>
    <row r="33157" spans="3:3">
      <c r="C33157" t="s">
        <v>44326</v>
      </c>
    </row>
    <row r="33158" spans="3:3">
      <c r="C33158" t="s">
        <v>44327</v>
      </c>
    </row>
    <row r="33159" spans="3:3">
      <c r="C33159" t="s">
        <v>44328</v>
      </c>
    </row>
    <row r="33160" spans="3:3">
      <c r="C33160" t="s">
        <v>44329</v>
      </c>
    </row>
    <row r="33161" spans="3:3">
      <c r="C33161" t="s">
        <v>44330</v>
      </c>
    </row>
    <row r="33162" spans="3:3">
      <c r="C33162" t="s">
        <v>44331</v>
      </c>
    </row>
    <row r="33163" spans="3:3">
      <c r="C33163" t="s">
        <v>44332</v>
      </c>
    </row>
    <row r="33164" spans="3:3">
      <c r="C33164" t="s">
        <v>44333</v>
      </c>
    </row>
    <row r="33165" spans="3:3">
      <c r="C33165" t="s">
        <v>44334</v>
      </c>
    </row>
    <row r="33166" spans="3:3">
      <c r="C33166" t="s">
        <v>44335</v>
      </c>
    </row>
    <row r="33167" spans="3:3">
      <c r="C33167" t="s">
        <v>44336</v>
      </c>
    </row>
    <row r="33168" spans="3:3">
      <c r="C33168" t="s">
        <v>44337</v>
      </c>
    </row>
    <row r="33169" spans="3:3">
      <c r="C33169" t="s">
        <v>44338</v>
      </c>
    </row>
    <row r="33170" spans="3:3">
      <c r="C33170" t="s">
        <v>44339</v>
      </c>
    </row>
    <row r="33171" spans="3:3">
      <c r="C33171" t="s">
        <v>44340</v>
      </c>
    </row>
    <row r="33172" spans="3:3">
      <c r="C33172" t="s">
        <v>44341</v>
      </c>
    </row>
    <row r="33173" spans="3:3">
      <c r="C33173" t="s">
        <v>44342</v>
      </c>
    </row>
    <row r="33174" spans="3:3">
      <c r="C33174" t="s">
        <v>44343</v>
      </c>
    </row>
    <row r="33175" spans="3:3">
      <c r="C33175" t="s">
        <v>44344</v>
      </c>
    </row>
    <row r="33176" spans="3:3">
      <c r="C33176" t="s">
        <v>44345</v>
      </c>
    </row>
    <row r="33177" spans="3:3">
      <c r="C33177" t="s">
        <v>44346</v>
      </c>
    </row>
    <row r="33178" spans="3:3">
      <c r="C33178" t="s">
        <v>44347</v>
      </c>
    </row>
    <row r="33179" spans="3:3">
      <c r="C33179" t="s">
        <v>44348</v>
      </c>
    </row>
    <row r="33180" spans="3:3">
      <c r="C33180" t="s">
        <v>44349</v>
      </c>
    </row>
    <row r="33181" spans="3:3">
      <c r="C33181" t="s">
        <v>44350</v>
      </c>
    </row>
    <row r="33182" spans="3:3">
      <c r="C33182" t="s">
        <v>44351</v>
      </c>
    </row>
    <row r="33183" spans="3:3">
      <c r="C33183" t="s">
        <v>44352</v>
      </c>
    </row>
    <row r="33184" spans="3:3">
      <c r="C33184" t="s">
        <v>44353</v>
      </c>
    </row>
    <row r="33185" spans="3:3">
      <c r="C33185" t="s">
        <v>44354</v>
      </c>
    </row>
    <row r="33186" spans="3:3">
      <c r="C33186" t="s">
        <v>44355</v>
      </c>
    </row>
    <row r="33187" spans="3:3">
      <c r="C33187" t="s">
        <v>44356</v>
      </c>
    </row>
    <row r="33188" spans="3:3">
      <c r="C33188" t="s">
        <v>44357</v>
      </c>
    </row>
    <row r="33189" spans="3:3">
      <c r="C33189" t="s">
        <v>44358</v>
      </c>
    </row>
    <row r="33190" spans="3:3">
      <c r="C33190" t="s">
        <v>44359</v>
      </c>
    </row>
    <row r="33191" spans="3:3">
      <c r="C33191" t="s">
        <v>44360</v>
      </c>
    </row>
    <row r="33192" spans="3:3">
      <c r="C33192" t="s">
        <v>44361</v>
      </c>
    </row>
    <row r="33193" spans="3:3">
      <c r="C33193" t="s">
        <v>44362</v>
      </c>
    </row>
    <row r="33194" spans="3:3">
      <c r="C33194" t="s">
        <v>44363</v>
      </c>
    </row>
    <row r="33195" spans="3:3">
      <c r="C33195" t="s">
        <v>44364</v>
      </c>
    </row>
    <row r="33196" spans="3:3">
      <c r="C33196" t="s">
        <v>44365</v>
      </c>
    </row>
    <row r="33197" spans="3:3">
      <c r="C33197" t="s">
        <v>44366</v>
      </c>
    </row>
    <row r="33198" spans="3:3">
      <c r="C33198" t="s">
        <v>44367</v>
      </c>
    </row>
    <row r="33199" spans="3:3">
      <c r="C33199" t="s">
        <v>44368</v>
      </c>
    </row>
    <row r="33200" spans="3:3">
      <c r="C33200" t="s">
        <v>44369</v>
      </c>
    </row>
    <row r="33201" spans="3:3">
      <c r="C33201" t="s">
        <v>44370</v>
      </c>
    </row>
    <row r="33202" spans="3:3">
      <c r="C33202" t="s">
        <v>44371</v>
      </c>
    </row>
    <row r="33203" spans="3:3">
      <c r="C33203" t="s">
        <v>44372</v>
      </c>
    </row>
    <row r="33204" spans="3:3">
      <c r="C33204" t="s">
        <v>44373</v>
      </c>
    </row>
    <row r="33205" spans="3:3">
      <c r="C33205" t="s">
        <v>44374</v>
      </c>
    </row>
    <row r="33206" spans="3:3">
      <c r="C33206" t="s">
        <v>44375</v>
      </c>
    </row>
    <row r="33207" spans="3:3">
      <c r="C33207" t="s">
        <v>44376</v>
      </c>
    </row>
    <row r="33208" spans="3:3">
      <c r="C33208" t="s">
        <v>44377</v>
      </c>
    </row>
    <row r="33209" spans="3:3">
      <c r="C33209" t="s">
        <v>44378</v>
      </c>
    </row>
    <row r="33210" spans="3:3">
      <c r="C33210" t="s">
        <v>44379</v>
      </c>
    </row>
    <row r="33211" spans="3:3">
      <c r="C33211" t="s">
        <v>44380</v>
      </c>
    </row>
    <row r="33212" spans="3:3">
      <c r="C33212" t="s">
        <v>44381</v>
      </c>
    </row>
    <row r="33213" spans="3:3">
      <c r="C33213" t="s">
        <v>44382</v>
      </c>
    </row>
    <row r="33214" spans="3:3">
      <c r="C33214" t="s">
        <v>44383</v>
      </c>
    </row>
    <row r="33215" spans="3:3">
      <c r="C33215" t="s">
        <v>44384</v>
      </c>
    </row>
    <row r="33216" spans="3:3">
      <c r="C33216" t="s">
        <v>44385</v>
      </c>
    </row>
    <row r="33217" spans="3:3">
      <c r="C33217" t="s">
        <v>44386</v>
      </c>
    </row>
    <row r="33218" spans="3:3">
      <c r="C33218" t="s">
        <v>44387</v>
      </c>
    </row>
    <row r="33219" spans="3:3">
      <c r="C33219" t="s">
        <v>44388</v>
      </c>
    </row>
    <row r="33220" spans="3:3">
      <c r="C33220" t="s">
        <v>44389</v>
      </c>
    </row>
    <row r="33221" spans="3:3">
      <c r="C33221" t="s">
        <v>44390</v>
      </c>
    </row>
    <row r="33222" spans="3:3">
      <c r="C33222" t="s">
        <v>44391</v>
      </c>
    </row>
    <row r="33223" spans="3:3">
      <c r="C33223" t="s">
        <v>44392</v>
      </c>
    </row>
    <row r="33224" spans="3:3">
      <c r="C33224" t="s">
        <v>44393</v>
      </c>
    </row>
    <row r="33225" spans="3:3">
      <c r="C33225" t="s">
        <v>44394</v>
      </c>
    </row>
    <row r="33226" spans="3:3">
      <c r="C33226" t="s">
        <v>44395</v>
      </c>
    </row>
    <row r="33227" spans="3:3">
      <c r="C33227" t="s">
        <v>44396</v>
      </c>
    </row>
    <row r="33228" spans="3:3">
      <c r="C33228" t="s">
        <v>44397</v>
      </c>
    </row>
    <row r="33229" spans="3:3">
      <c r="C33229" t="s">
        <v>44398</v>
      </c>
    </row>
    <row r="33230" spans="3:3">
      <c r="C33230" t="s">
        <v>44399</v>
      </c>
    </row>
    <row r="33231" spans="3:3">
      <c r="C33231" t="s">
        <v>44400</v>
      </c>
    </row>
    <row r="33232" spans="3:3">
      <c r="C33232" t="s">
        <v>44401</v>
      </c>
    </row>
    <row r="33233" spans="3:3">
      <c r="C33233" t="s">
        <v>44402</v>
      </c>
    </row>
    <row r="33234" spans="3:3">
      <c r="C33234" t="s">
        <v>44403</v>
      </c>
    </row>
    <row r="33235" spans="3:3">
      <c r="C33235" t="s">
        <v>44404</v>
      </c>
    </row>
    <row r="33236" spans="3:3">
      <c r="C33236" t="s">
        <v>44405</v>
      </c>
    </row>
    <row r="33237" spans="3:3">
      <c r="C33237" t="s">
        <v>44406</v>
      </c>
    </row>
    <row r="33238" spans="3:3">
      <c r="C33238" t="s">
        <v>44407</v>
      </c>
    </row>
    <row r="33239" spans="3:3">
      <c r="C33239" t="s">
        <v>44408</v>
      </c>
    </row>
    <row r="33240" spans="3:3">
      <c r="C33240" t="s">
        <v>44409</v>
      </c>
    </row>
    <row r="33241" spans="3:3">
      <c r="C33241" t="s">
        <v>44410</v>
      </c>
    </row>
    <row r="33242" spans="3:3">
      <c r="C33242" t="s">
        <v>44411</v>
      </c>
    </row>
    <row r="33243" spans="3:3">
      <c r="C33243" t="s">
        <v>44412</v>
      </c>
    </row>
    <row r="33244" spans="3:3">
      <c r="C33244" t="s">
        <v>44413</v>
      </c>
    </row>
    <row r="33245" spans="3:3">
      <c r="C33245" t="s">
        <v>44414</v>
      </c>
    </row>
    <row r="33246" spans="3:3">
      <c r="C33246" t="s">
        <v>44415</v>
      </c>
    </row>
    <row r="33247" spans="3:3">
      <c r="C33247" t="s">
        <v>44416</v>
      </c>
    </row>
    <row r="33248" spans="3:3">
      <c r="C33248" t="s">
        <v>44417</v>
      </c>
    </row>
    <row r="33249" spans="3:3">
      <c r="C33249" t="s">
        <v>44418</v>
      </c>
    </row>
    <row r="33250" spans="3:3">
      <c r="C33250" t="s">
        <v>44419</v>
      </c>
    </row>
    <row r="33251" spans="3:3">
      <c r="C33251" t="s">
        <v>44420</v>
      </c>
    </row>
    <row r="33252" spans="3:3">
      <c r="C33252" t="s">
        <v>44421</v>
      </c>
    </row>
    <row r="33253" spans="3:3">
      <c r="C33253" t="s">
        <v>44422</v>
      </c>
    </row>
    <row r="33254" spans="3:3">
      <c r="C33254" t="s">
        <v>44423</v>
      </c>
    </row>
    <row r="33255" spans="3:3">
      <c r="C33255" t="s">
        <v>44424</v>
      </c>
    </row>
    <row r="33256" spans="3:3">
      <c r="C33256" t="s">
        <v>44425</v>
      </c>
    </row>
    <row r="33257" spans="3:3">
      <c r="C33257" t="s">
        <v>44426</v>
      </c>
    </row>
    <row r="33258" spans="3:3">
      <c r="C33258" t="s">
        <v>44427</v>
      </c>
    </row>
    <row r="33259" spans="3:3">
      <c r="C33259" t="s">
        <v>44428</v>
      </c>
    </row>
    <row r="33260" spans="3:3">
      <c r="C33260" t="s">
        <v>44429</v>
      </c>
    </row>
    <row r="33261" spans="3:3">
      <c r="C33261" t="s">
        <v>44430</v>
      </c>
    </row>
    <row r="33262" spans="3:3">
      <c r="C33262" t="s">
        <v>44431</v>
      </c>
    </row>
    <row r="33263" spans="3:3">
      <c r="C33263" t="s">
        <v>44432</v>
      </c>
    </row>
    <row r="33264" spans="3:3">
      <c r="C33264" t="s">
        <v>44433</v>
      </c>
    </row>
    <row r="33265" spans="3:3">
      <c r="C33265" t="s">
        <v>44434</v>
      </c>
    </row>
    <row r="33266" spans="3:3">
      <c r="C33266" t="s">
        <v>44435</v>
      </c>
    </row>
    <row r="33267" spans="3:3">
      <c r="C33267" t="s">
        <v>44436</v>
      </c>
    </row>
    <row r="33268" spans="3:3">
      <c r="C33268" t="s">
        <v>44437</v>
      </c>
    </row>
    <row r="33269" spans="3:3">
      <c r="C33269" t="s">
        <v>44438</v>
      </c>
    </row>
    <row r="33270" spans="3:3">
      <c r="C33270" t="s">
        <v>44439</v>
      </c>
    </row>
    <row r="33271" spans="3:3">
      <c r="C33271" t="s">
        <v>44440</v>
      </c>
    </row>
    <row r="33272" spans="3:3">
      <c r="C33272" t="s">
        <v>44441</v>
      </c>
    </row>
    <row r="33273" spans="3:3">
      <c r="C33273" t="s">
        <v>44442</v>
      </c>
    </row>
    <row r="33274" spans="3:3">
      <c r="C33274" t="s">
        <v>44443</v>
      </c>
    </row>
    <row r="33275" spans="3:3">
      <c r="C33275" t="s">
        <v>44444</v>
      </c>
    </row>
    <row r="33276" spans="3:3">
      <c r="C33276" t="s">
        <v>44445</v>
      </c>
    </row>
    <row r="33277" spans="3:3">
      <c r="C33277" t="s">
        <v>44446</v>
      </c>
    </row>
    <row r="33278" spans="3:3">
      <c r="C33278" t="s">
        <v>44447</v>
      </c>
    </row>
    <row r="33279" spans="3:3">
      <c r="C33279" t="s">
        <v>44448</v>
      </c>
    </row>
    <row r="33280" spans="3:3">
      <c r="C33280" t="s">
        <v>44449</v>
      </c>
    </row>
    <row r="33281" spans="3:3">
      <c r="C33281" t="s">
        <v>44450</v>
      </c>
    </row>
    <row r="33282" spans="3:3">
      <c r="C33282" t="s">
        <v>44451</v>
      </c>
    </row>
    <row r="33283" spans="3:3">
      <c r="C33283" t="s">
        <v>44452</v>
      </c>
    </row>
    <row r="33284" spans="3:3">
      <c r="C33284" t="s">
        <v>44453</v>
      </c>
    </row>
    <row r="33285" spans="3:3">
      <c r="C33285" t="s">
        <v>44454</v>
      </c>
    </row>
    <row r="33286" spans="3:3">
      <c r="C33286" t="s">
        <v>44455</v>
      </c>
    </row>
    <row r="33287" spans="3:3">
      <c r="C33287" t="s">
        <v>44456</v>
      </c>
    </row>
    <row r="33288" spans="3:3">
      <c r="C33288" t="s">
        <v>44457</v>
      </c>
    </row>
    <row r="33289" spans="3:3">
      <c r="C33289" t="s">
        <v>44458</v>
      </c>
    </row>
    <row r="33290" spans="3:3">
      <c r="C33290" t="s">
        <v>44459</v>
      </c>
    </row>
    <row r="33291" spans="3:3">
      <c r="C33291" t="s">
        <v>44460</v>
      </c>
    </row>
    <row r="33292" spans="3:3">
      <c r="C33292" t="s">
        <v>44461</v>
      </c>
    </row>
    <row r="33293" spans="3:3">
      <c r="C33293" t="s">
        <v>44462</v>
      </c>
    </row>
    <row r="33294" spans="3:3">
      <c r="C33294" t="s">
        <v>44463</v>
      </c>
    </row>
    <row r="33295" spans="3:3">
      <c r="C33295" t="s">
        <v>44464</v>
      </c>
    </row>
    <row r="33296" spans="3:3">
      <c r="C33296" t="s">
        <v>44465</v>
      </c>
    </row>
    <row r="33297" spans="3:3">
      <c r="C33297" t="s">
        <v>44466</v>
      </c>
    </row>
    <row r="33298" spans="3:3">
      <c r="C33298" t="s">
        <v>44467</v>
      </c>
    </row>
    <row r="33299" spans="3:3">
      <c r="C33299" t="s">
        <v>44468</v>
      </c>
    </row>
    <row r="33300" spans="3:3">
      <c r="C33300" t="s">
        <v>44469</v>
      </c>
    </row>
    <row r="33301" spans="3:3">
      <c r="C33301" t="s">
        <v>44470</v>
      </c>
    </row>
    <row r="33302" spans="3:3">
      <c r="C33302" t="s">
        <v>44471</v>
      </c>
    </row>
    <row r="33303" spans="3:3">
      <c r="C33303" t="s">
        <v>44472</v>
      </c>
    </row>
    <row r="33304" spans="3:3">
      <c r="C33304" t="s">
        <v>44473</v>
      </c>
    </row>
    <row r="33305" spans="3:3">
      <c r="C33305" t="s">
        <v>44474</v>
      </c>
    </row>
    <row r="33306" spans="3:3">
      <c r="C33306" t="s">
        <v>44475</v>
      </c>
    </row>
    <row r="33307" spans="3:3">
      <c r="C33307" t="s">
        <v>44476</v>
      </c>
    </row>
    <row r="33308" spans="3:3">
      <c r="C33308" t="s">
        <v>44477</v>
      </c>
    </row>
    <row r="33309" spans="3:3">
      <c r="C33309" t="s">
        <v>44478</v>
      </c>
    </row>
    <row r="33310" spans="3:3">
      <c r="C33310" t="s">
        <v>44479</v>
      </c>
    </row>
    <row r="33311" spans="3:3">
      <c r="C33311" t="s">
        <v>44480</v>
      </c>
    </row>
    <row r="33312" spans="3:3">
      <c r="C33312" t="s">
        <v>44481</v>
      </c>
    </row>
    <row r="33313" spans="3:3">
      <c r="C33313" t="s">
        <v>44482</v>
      </c>
    </row>
    <row r="33314" spans="3:3">
      <c r="C33314" t="s">
        <v>44483</v>
      </c>
    </row>
    <row r="33315" spans="3:3">
      <c r="C33315" t="s">
        <v>44484</v>
      </c>
    </row>
    <row r="33316" spans="3:3">
      <c r="C33316" t="s">
        <v>44485</v>
      </c>
    </row>
    <row r="33317" spans="3:3">
      <c r="C33317" t="s">
        <v>44486</v>
      </c>
    </row>
    <row r="33318" spans="3:3">
      <c r="C33318" t="s">
        <v>44487</v>
      </c>
    </row>
    <row r="33319" spans="3:3">
      <c r="C33319" t="s">
        <v>44488</v>
      </c>
    </row>
    <row r="33320" spans="3:3">
      <c r="C33320" t="s">
        <v>44489</v>
      </c>
    </row>
    <row r="33321" spans="3:3">
      <c r="C33321" t="s">
        <v>44490</v>
      </c>
    </row>
    <row r="33322" spans="3:3">
      <c r="C33322" t="s">
        <v>44491</v>
      </c>
    </row>
    <row r="33323" spans="3:3">
      <c r="C33323" t="s">
        <v>44492</v>
      </c>
    </row>
    <row r="33324" spans="3:3">
      <c r="C33324" t="s">
        <v>44493</v>
      </c>
    </row>
    <row r="33325" spans="3:3">
      <c r="C33325" t="s">
        <v>44494</v>
      </c>
    </row>
    <row r="33326" spans="3:3">
      <c r="C33326" t="s">
        <v>44495</v>
      </c>
    </row>
    <row r="33327" spans="3:3">
      <c r="C33327" t="s">
        <v>44496</v>
      </c>
    </row>
    <row r="33328" spans="3:3">
      <c r="C33328" t="s">
        <v>44497</v>
      </c>
    </row>
    <row r="33329" spans="3:3">
      <c r="C33329" t="s">
        <v>44498</v>
      </c>
    </row>
    <row r="33330" spans="3:3">
      <c r="C33330" t="s">
        <v>44499</v>
      </c>
    </row>
    <row r="33331" spans="3:3">
      <c r="C33331" t="s">
        <v>44500</v>
      </c>
    </row>
    <row r="33332" spans="3:3">
      <c r="C33332" t="s">
        <v>44501</v>
      </c>
    </row>
    <row r="33333" spans="3:3">
      <c r="C33333" t="s">
        <v>44502</v>
      </c>
    </row>
    <row r="33334" spans="3:3">
      <c r="C33334" t="s">
        <v>44503</v>
      </c>
    </row>
    <row r="33335" spans="3:3">
      <c r="C33335" t="s">
        <v>44504</v>
      </c>
    </row>
    <row r="33336" spans="3:3">
      <c r="C33336" t="s">
        <v>44505</v>
      </c>
    </row>
    <row r="33337" spans="3:3">
      <c r="C33337" t="s">
        <v>44506</v>
      </c>
    </row>
    <row r="33338" spans="3:3">
      <c r="C33338" t="s">
        <v>44507</v>
      </c>
    </row>
    <row r="33339" spans="3:3">
      <c r="C33339" t="s">
        <v>44508</v>
      </c>
    </row>
    <row r="33340" spans="3:3">
      <c r="C33340" t="s">
        <v>44509</v>
      </c>
    </row>
    <row r="33341" spans="3:3">
      <c r="C33341" t="s">
        <v>44510</v>
      </c>
    </row>
    <row r="33342" spans="3:3">
      <c r="C33342" t="s">
        <v>44511</v>
      </c>
    </row>
    <row r="33343" spans="3:3">
      <c r="C33343" t="s">
        <v>44512</v>
      </c>
    </row>
    <row r="33344" spans="3:3">
      <c r="C33344" t="s">
        <v>44513</v>
      </c>
    </row>
    <row r="33345" spans="3:3">
      <c r="C33345" t="s">
        <v>44514</v>
      </c>
    </row>
    <row r="33346" spans="3:3">
      <c r="C33346" t="s">
        <v>44515</v>
      </c>
    </row>
    <row r="33347" spans="3:3">
      <c r="C33347" t="s">
        <v>44516</v>
      </c>
    </row>
    <row r="33348" spans="3:3">
      <c r="C33348" t="s">
        <v>44517</v>
      </c>
    </row>
    <row r="33349" spans="3:3">
      <c r="C33349" t="s">
        <v>44518</v>
      </c>
    </row>
    <row r="33350" spans="3:3">
      <c r="C33350" t="s">
        <v>44519</v>
      </c>
    </row>
    <row r="33351" spans="3:3">
      <c r="C33351" t="s">
        <v>44520</v>
      </c>
    </row>
    <row r="33352" spans="3:3">
      <c r="C33352" t="s">
        <v>44521</v>
      </c>
    </row>
    <row r="33353" spans="3:3">
      <c r="C33353" t="s">
        <v>44522</v>
      </c>
    </row>
    <row r="33354" spans="3:3">
      <c r="C33354" t="s">
        <v>44523</v>
      </c>
    </row>
    <row r="33355" spans="3:3">
      <c r="C33355" t="s">
        <v>44524</v>
      </c>
    </row>
    <row r="33356" spans="3:3">
      <c r="C33356" t="s">
        <v>44525</v>
      </c>
    </row>
    <row r="33357" spans="3:3">
      <c r="C33357" t="s">
        <v>44526</v>
      </c>
    </row>
    <row r="33358" spans="3:3">
      <c r="C33358" t="s">
        <v>44527</v>
      </c>
    </row>
    <row r="33359" spans="3:3">
      <c r="C33359" t="s">
        <v>44528</v>
      </c>
    </row>
    <row r="33360" spans="3:3">
      <c r="C33360" t="s">
        <v>44529</v>
      </c>
    </row>
    <row r="33361" spans="3:3">
      <c r="C33361" t="s">
        <v>44530</v>
      </c>
    </row>
    <row r="33362" spans="3:3">
      <c r="C33362" t="s">
        <v>44531</v>
      </c>
    </row>
    <row r="33363" spans="3:3">
      <c r="C33363" t="s">
        <v>44532</v>
      </c>
    </row>
    <row r="33364" spans="3:3">
      <c r="C33364" t="s">
        <v>44533</v>
      </c>
    </row>
    <row r="33365" spans="3:3">
      <c r="C33365" t="s">
        <v>44534</v>
      </c>
    </row>
    <row r="33366" spans="3:3">
      <c r="C33366" t="s">
        <v>44535</v>
      </c>
    </row>
    <row r="33367" spans="3:3">
      <c r="C33367" t="s">
        <v>44536</v>
      </c>
    </row>
    <row r="33368" spans="3:3">
      <c r="C33368" t="s">
        <v>44537</v>
      </c>
    </row>
    <row r="33369" spans="3:3">
      <c r="C33369" t="s">
        <v>44538</v>
      </c>
    </row>
    <row r="33370" spans="3:3">
      <c r="C33370" t="s">
        <v>44539</v>
      </c>
    </row>
    <row r="33371" spans="3:3">
      <c r="C33371" t="s">
        <v>44540</v>
      </c>
    </row>
    <row r="33372" spans="3:3">
      <c r="C33372" t="s">
        <v>44541</v>
      </c>
    </row>
    <row r="33373" spans="3:3">
      <c r="C33373" t="s">
        <v>44542</v>
      </c>
    </row>
    <row r="33374" spans="3:3">
      <c r="C33374" t="s">
        <v>44543</v>
      </c>
    </row>
    <row r="33375" spans="3:3">
      <c r="C33375" t="s">
        <v>44544</v>
      </c>
    </row>
    <row r="33376" spans="3:3">
      <c r="C33376" t="s">
        <v>44545</v>
      </c>
    </row>
    <row r="33377" spans="3:3">
      <c r="C33377" t="s">
        <v>44546</v>
      </c>
    </row>
    <row r="33378" spans="3:3">
      <c r="C33378" t="s">
        <v>44547</v>
      </c>
    </row>
    <row r="33379" spans="3:3">
      <c r="C33379" t="s">
        <v>44548</v>
      </c>
    </row>
    <row r="33380" spans="3:3">
      <c r="C33380" t="s">
        <v>44549</v>
      </c>
    </row>
    <row r="33381" spans="3:3">
      <c r="C33381" t="s">
        <v>44550</v>
      </c>
    </row>
    <row r="33382" spans="3:3">
      <c r="C33382" t="s">
        <v>44551</v>
      </c>
    </row>
    <row r="33383" spans="3:3">
      <c r="C33383" t="s">
        <v>44552</v>
      </c>
    </row>
    <row r="33384" spans="3:3">
      <c r="C33384" t="s">
        <v>44553</v>
      </c>
    </row>
    <row r="33385" spans="3:3">
      <c r="C33385" t="s">
        <v>44554</v>
      </c>
    </row>
    <row r="33386" spans="3:3">
      <c r="C33386" t="s">
        <v>44555</v>
      </c>
    </row>
    <row r="33387" spans="3:3">
      <c r="C33387" t="s">
        <v>44556</v>
      </c>
    </row>
    <row r="33388" spans="3:3">
      <c r="C33388" t="s">
        <v>44557</v>
      </c>
    </row>
    <row r="33389" spans="3:3">
      <c r="C33389" t="s">
        <v>44558</v>
      </c>
    </row>
    <row r="33390" spans="3:3">
      <c r="C33390" t="s">
        <v>44559</v>
      </c>
    </row>
    <row r="33391" spans="3:3">
      <c r="C33391" t="s">
        <v>44560</v>
      </c>
    </row>
    <row r="33392" spans="3:3">
      <c r="C33392" t="s">
        <v>44561</v>
      </c>
    </row>
    <row r="33393" spans="3:3">
      <c r="C33393" t="s">
        <v>44562</v>
      </c>
    </row>
    <row r="33394" spans="3:3">
      <c r="C33394" t="s">
        <v>44563</v>
      </c>
    </row>
    <row r="33395" spans="3:3">
      <c r="C33395" t="s">
        <v>44564</v>
      </c>
    </row>
    <row r="33396" spans="3:3">
      <c r="C33396" t="s">
        <v>44565</v>
      </c>
    </row>
    <row r="33397" spans="3:3">
      <c r="C33397" t="s">
        <v>44566</v>
      </c>
    </row>
    <row r="33398" spans="3:3">
      <c r="C33398" t="s">
        <v>44567</v>
      </c>
    </row>
    <row r="33399" spans="3:3">
      <c r="C33399" t="s">
        <v>44568</v>
      </c>
    </row>
    <row r="33400" spans="3:3">
      <c r="C33400" t="s">
        <v>44569</v>
      </c>
    </row>
    <row r="33401" spans="3:3">
      <c r="C33401" t="s">
        <v>44570</v>
      </c>
    </row>
    <row r="33402" spans="3:3">
      <c r="C33402" t="s">
        <v>44571</v>
      </c>
    </row>
    <row r="33403" spans="3:3">
      <c r="C33403" t="s">
        <v>44572</v>
      </c>
    </row>
    <row r="33404" spans="3:3">
      <c r="C33404" t="s">
        <v>44573</v>
      </c>
    </row>
    <row r="33405" spans="3:3">
      <c r="C33405" t="s">
        <v>44574</v>
      </c>
    </row>
    <row r="33406" spans="3:3">
      <c r="C33406" t="s">
        <v>44575</v>
      </c>
    </row>
    <row r="33407" spans="3:3">
      <c r="C33407" t="s">
        <v>44576</v>
      </c>
    </row>
    <row r="33408" spans="3:3">
      <c r="C33408" t="s">
        <v>44577</v>
      </c>
    </row>
    <row r="33409" spans="3:3">
      <c r="C33409" t="s">
        <v>44578</v>
      </c>
    </row>
    <row r="33410" spans="3:3">
      <c r="C33410" t="s">
        <v>44579</v>
      </c>
    </row>
    <row r="33411" spans="3:3">
      <c r="C33411" t="s">
        <v>44580</v>
      </c>
    </row>
    <row r="33412" spans="3:3">
      <c r="C33412" t="s">
        <v>44581</v>
      </c>
    </row>
    <row r="33413" spans="3:3">
      <c r="C33413" t="s">
        <v>44582</v>
      </c>
    </row>
    <row r="33414" spans="3:3">
      <c r="C33414" t="s">
        <v>44583</v>
      </c>
    </row>
    <row r="33415" spans="3:3">
      <c r="C33415" t="s">
        <v>44584</v>
      </c>
    </row>
    <row r="33416" spans="3:3">
      <c r="C33416" t="s">
        <v>44585</v>
      </c>
    </row>
    <row r="33417" spans="3:3">
      <c r="C33417" t="s">
        <v>44586</v>
      </c>
    </row>
    <row r="33418" spans="3:3">
      <c r="C33418" t="s">
        <v>44587</v>
      </c>
    </row>
    <row r="33419" spans="3:3">
      <c r="C33419" t="s">
        <v>44588</v>
      </c>
    </row>
    <row r="33420" spans="3:3">
      <c r="C33420" t="s">
        <v>44589</v>
      </c>
    </row>
    <row r="33421" spans="3:3">
      <c r="C33421" t="s">
        <v>44590</v>
      </c>
    </row>
    <row r="33422" spans="3:3">
      <c r="C33422" t="s">
        <v>44591</v>
      </c>
    </row>
    <row r="33423" spans="3:3">
      <c r="C33423" t="s">
        <v>44592</v>
      </c>
    </row>
    <row r="33424" spans="3:3">
      <c r="C33424" t="s">
        <v>44593</v>
      </c>
    </row>
    <row r="33425" spans="3:3">
      <c r="C33425" t="s">
        <v>44594</v>
      </c>
    </row>
    <row r="33426" spans="3:3">
      <c r="C33426" t="s">
        <v>44595</v>
      </c>
    </row>
    <row r="33427" spans="3:3">
      <c r="C33427" t="s">
        <v>44596</v>
      </c>
    </row>
    <row r="33428" spans="3:3">
      <c r="C33428" t="s">
        <v>44597</v>
      </c>
    </row>
    <row r="33429" spans="3:3">
      <c r="C33429" t="s">
        <v>44598</v>
      </c>
    </row>
    <row r="33430" spans="3:3">
      <c r="C33430" t="s">
        <v>44599</v>
      </c>
    </row>
    <row r="33431" spans="3:3">
      <c r="C33431" t="s">
        <v>44600</v>
      </c>
    </row>
    <row r="33432" spans="3:3">
      <c r="C33432" t="s">
        <v>44601</v>
      </c>
    </row>
    <row r="33433" spans="3:3">
      <c r="C33433" t="s">
        <v>44602</v>
      </c>
    </row>
    <row r="33434" spans="3:3">
      <c r="C33434" t="s">
        <v>44603</v>
      </c>
    </row>
    <row r="33435" spans="3:3">
      <c r="C33435" t="s">
        <v>44604</v>
      </c>
    </row>
    <row r="33436" spans="3:3">
      <c r="C33436" t="s">
        <v>44605</v>
      </c>
    </row>
    <row r="33437" spans="3:3">
      <c r="C33437" t="s">
        <v>44606</v>
      </c>
    </row>
    <row r="33438" spans="3:3">
      <c r="C33438" t="s">
        <v>44607</v>
      </c>
    </row>
    <row r="33439" spans="3:3">
      <c r="C33439" t="s">
        <v>44608</v>
      </c>
    </row>
    <row r="33440" spans="3:3">
      <c r="C33440" t="s">
        <v>44609</v>
      </c>
    </row>
    <row r="33441" spans="3:3">
      <c r="C33441" t="s">
        <v>44610</v>
      </c>
    </row>
    <row r="33442" spans="3:3">
      <c r="C33442" t="s">
        <v>44611</v>
      </c>
    </row>
    <row r="33443" spans="3:3">
      <c r="C33443" t="s">
        <v>44612</v>
      </c>
    </row>
    <row r="33444" spans="3:3">
      <c r="C33444" t="s">
        <v>44613</v>
      </c>
    </row>
    <row r="33445" spans="3:3">
      <c r="C33445" t="s">
        <v>44614</v>
      </c>
    </row>
    <row r="33446" spans="3:3">
      <c r="C33446" t="s">
        <v>44615</v>
      </c>
    </row>
    <row r="33447" spans="3:3">
      <c r="C33447" t="s">
        <v>44616</v>
      </c>
    </row>
    <row r="33448" spans="3:3">
      <c r="C33448" t="s">
        <v>44617</v>
      </c>
    </row>
    <row r="33449" spans="3:3">
      <c r="C33449" t="s">
        <v>44618</v>
      </c>
    </row>
    <row r="33450" spans="3:3">
      <c r="C33450" t="s">
        <v>44619</v>
      </c>
    </row>
    <row r="33451" spans="3:3">
      <c r="C33451" t="s">
        <v>44620</v>
      </c>
    </row>
    <row r="33452" spans="3:3">
      <c r="C33452" t="s">
        <v>44621</v>
      </c>
    </row>
    <row r="33453" spans="3:3">
      <c r="C33453" t="s">
        <v>44622</v>
      </c>
    </row>
    <row r="33454" spans="3:3">
      <c r="C33454" t="s">
        <v>44623</v>
      </c>
    </row>
    <row r="33455" spans="3:3">
      <c r="C33455" t="s">
        <v>44624</v>
      </c>
    </row>
    <row r="33456" spans="3:3">
      <c r="C33456" t="s">
        <v>44625</v>
      </c>
    </row>
    <row r="33457" spans="3:3">
      <c r="C33457" t="s">
        <v>44626</v>
      </c>
    </row>
    <row r="33458" spans="3:3">
      <c r="C33458" t="s">
        <v>44627</v>
      </c>
    </row>
    <row r="33459" spans="3:3">
      <c r="C33459" t="s">
        <v>44628</v>
      </c>
    </row>
    <row r="33460" spans="3:3">
      <c r="C33460" t="s">
        <v>44629</v>
      </c>
    </row>
    <row r="33461" spans="3:3">
      <c r="C33461" t="s">
        <v>44630</v>
      </c>
    </row>
    <row r="33462" spans="3:3">
      <c r="C33462" t="s">
        <v>44631</v>
      </c>
    </row>
    <row r="33463" spans="3:3">
      <c r="C33463" t="s">
        <v>44632</v>
      </c>
    </row>
    <row r="33464" spans="3:3">
      <c r="C33464" t="s">
        <v>44633</v>
      </c>
    </row>
    <row r="33465" spans="3:3">
      <c r="C33465" t="s">
        <v>44634</v>
      </c>
    </row>
    <row r="33466" spans="3:3">
      <c r="C33466" t="s">
        <v>44635</v>
      </c>
    </row>
    <row r="33467" spans="3:3">
      <c r="C33467" t="s">
        <v>44636</v>
      </c>
    </row>
    <row r="33468" spans="3:3">
      <c r="C33468" t="s">
        <v>44637</v>
      </c>
    </row>
    <row r="33469" spans="3:3">
      <c r="C33469" t="s">
        <v>44638</v>
      </c>
    </row>
    <row r="33470" spans="3:3">
      <c r="C33470" t="s">
        <v>44639</v>
      </c>
    </row>
    <row r="33471" spans="3:3">
      <c r="C33471" t="s">
        <v>44640</v>
      </c>
    </row>
    <row r="33472" spans="3:3">
      <c r="C33472" t="s">
        <v>44641</v>
      </c>
    </row>
    <row r="33473" spans="3:3">
      <c r="C33473" t="s">
        <v>44642</v>
      </c>
    </row>
    <row r="33474" spans="3:3">
      <c r="C33474" t="s">
        <v>44643</v>
      </c>
    </row>
    <row r="33475" spans="3:3">
      <c r="C33475" t="s">
        <v>44644</v>
      </c>
    </row>
    <row r="33476" spans="3:3">
      <c r="C33476" t="s">
        <v>44645</v>
      </c>
    </row>
    <row r="33477" spans="3:3">
      <c r="C33477" t="s">
        <v>44646</v>
      </c>
    </row>
    <row r="33478" spans="3:3">
      <c r="C33478" t="s">
        <v>44647</v>
      </c>
    </row>
    <row r="33479" spans="3:3">
      <c r="C33479" t="s">
        <v>44648</v>
      </c>
    </row>
    <row r="33480" spans="3:3">
      <c r="C33480" t="s">
        <v>44649</v>
      </c>
    </row>
    <row r="33481" spans="3:3">
      <c r="C33481" t="s">
        <v>44650</v>
      </c>
    </row>
    <row r="33482" spans="3:3">
      <c r="C33482" t="s">
        <v>44651</v>
      </c>
    </row>
    <row r="33483" spans="3:3">
      <c r="C33483" t="s">
        <v>44652</v>
      </c>
    </row>
    <row r="33484" spans="3:3">
      <c r="C33484" t="s">
        <v>44653</v>
      </c>
    </row>
    <row r="33485" spans="3:3">
      <c r="C33485" t="s">
        <v>44654</v>
      </c>
    </row>
    <row r="33486" spans="3:3">
      <c r="C33486" t="s">
        <v>44655</v>
      </c>
    </row>
    <row r="33487" spans="3:3">
      <c r="C33487" t="s">
        <v>44656</v>
      </c>
    </row>
    <row r="33488" spans="3:3">
      <c r="C33488" t="s">
        <v>44657</v>
      </c>
    </row>
    <row r="33489" spans="3:3">
      <c r="C33489" t="s">
        <v>44658</v>
      </c>
    </row>
    <row r="33490" spans="3:3">
      <c r="C33490" t="s">
        <v>44659</v>
      </c>
    </row>
    <row r="33491" spans="3:3">
      <c r="C33491" t="s">
        <v>44660</v>
      </c>
    </row>
    <row r="33492" spans="3:3">
      <c r="C33492" t="s">
        <v>44661</v>
      </c>
    </row>
    <row r="33493" spans="3:3">
      <c r="C33493" t="s">
        <v>44662</v>
      </c>
    </row>
    <row r="33494" spans="3:3">
      <c r="C33494" t="s">
        <v>44663</v>
      </c>
    </row>
    <row r="33495" spans="3:3">
      <c r="C33495" t="s">
        <v>44664</v>
      </c>
    </row>
    <row r="33496" spans="3:3">
      <c r="C33496" t="s">
        <v>44665</v>
      </c>
    </row>
    <row r="33497" spans="3:3">
      <c r="C33497" t="s">
        <v>44666</v>
      </c>
    </row>
    <row r="33498" spans="3:3">
      <c r="C33498" t="s">
        <v>44667</v>
      </c>
    </row>
    <row r="33499" spans="3:3">
      <c r="C33499" t="s">
        <v>44668</v>
      </c>
    </row>
    <row r="33500" spans="3:3">
      <c r="C33500" t="s">
        <v>44669</v>
      </c>
    </row>
    <row r="33501" spans="3:3">
      <c r="C33501" t="s">
        <v>44670</v>
      </c>
    </row>
    <row r="33502" spans="3:3">
      <c r="C33502" t="s">
        <v>44671</v>
      </c>
    </row>
    <row r="33503" spans="3:3">
      <c r="C33503" t="s">
        <v>44672</v>
      </c>
    </row>
    <row r="33504" spans="3:3">
      <c r="C33504" t="s">
        <v>44673</v>
      </c>
    </row>
    <row r="33505" spans="3:3">
      <c r="C33505" t="s">
        <v>44674</v>
      </c>
    </row>
    <row r="33506" spans="3:3">
      <c r="C33506" t="s">
        <v>44675</v>
      </c>
    </row>
    <row r="33507" spans="3:3">
      <c r="C33507" t="s">
        <v>44676</v>
      </c>
    </row>
    <row r="33508" spans="3:3">
      <c r="C33508" t="s">
        <v>44677</v>
      </c>
    </row>
    <row r="33509" spans="3:3">
      <c r="C33509" t="s">
        <v>44678</v>
      </c>
    </row>
    <row r="33510" spans="3:3">
      <c r="C33510" t="s">
        <v>44679</v>
      </c>
    </row>
    <row r="33511" spans="3:3">
      <c r="C33511" t="s">
        <v>44680</v>
      </c>
    </row>
    <row r="33512" spans="3:3">
      <c r="C33512" t="s">
        <v>44681</v>
      </c>
    </row>
    <row r="33513" spans="3:3">
      <c r="C33513" t="s">
        <v>44682</v>
      </c>
    </row>
    <row r="33514" spans="3:3">
      <c r="C33514" t="s">
        <v>44683</v>
      </c>
    </row>
    <row r="33515" spans="3:3">
      <c r="C33515" t="s">
        <v>44684</v>
      </c>
    </row>
    <row r="33516" spans="3:3">
      <c r="C33516" t="s">
        <v>44685</v>
      </c>
    </row>
    <row r="33517" spans="3:3">
      <c r="C33517" t="s">
        <v>44686</v>
      </c>
    </row>
    <row r="33518" spans="3:3">
      <c r="C33518" t="s">
        <v>44687</v>
      </c>
    </row>
    <row r="33519" spans="3:3">
      <c r="C33519" t="s">
        <v>44688</v>
      </c>
    </row>
    <row r="33520" spans="3:3">
      <c r="C33520" t="s">
        <v>44689</v>
      </c>
    </row>
    <row r="33521" spans="3:3">
      <c r="C33521" t="s">
        <v>44690</v>
      </c>
    </row>
    <row r="33522" spans="3:3">
      <c r="C33522" t="s">
        <v>44691</v>
      </c>
    </row>
    <row r="33523" spans="3:3">
      <c r="C33523" t="s">
        <v>44692</v>
      </c>
    </row>
    <row r="33524" spans="3:3">
      <c r="C33524" t="s">
        <v>44693</v>
      </c>
    </row>
    <row r="33525" spans="3:3">
      <c r="C33525" t="s">
        <v>44694</v>
      </c>
    </row>
    <row r="33526" spans="3:3">
      <c r="C33526" t="s">
        <v>44695</v>
      </c>
    </row>
    <row r="33527" spans="3:3">
      <c r="C33527" t="s">
        <v>44696</v>
      </c>
    </row>
    <row r="33528" spans="3:3">
      <c r="C33528" t="s">
        <v>44697</v>
      </c>
    </row>
    <row r="33529" spans="3:3">
      <c r="C33529" t="s">
        <v>44698</v>
      </c>
    </row>
    <row r="33530" spans="3:3">
      <c r="C33530" t="s">
        <v>44699</v>
      </c>
    </row>
    <row r="33531" spans="3:3">
      <c r="C33531" t="s">
        <v>44700</v>
      </c>
    </row>
    <row r="33532" spans="3:3">
      <c r="C33532" t="s">
        <v>44701</v>
      </c>
    </row>
    <row r="33533" spans="3:3">
      <c r="C33533" t="s">
        <v>44702</v>
      </c>
    </row>
    <row r="33534" spans="3:3">
      <c r="C33534" t="s">
        <v>44703</v>
      </c>
    </row>
    <row r="33535" spans="3:3">
      <c r="C33535" t="s">
        <v>44704</v>
      </c>
    </row>
    <row r="33536" spans="3:3">
      <c r="C33536" t="s">
        <v>44705</v>
      </c>
    </row>
    <row r="33537" spans="3:3">
      <c r="C33537" t="s">
        <v>44706</v>
      </c>
    </row>
    <row r="33538" spans="3:3">
      <c r="C33538" t="s">
        <v>44707</v>
      </c>
    </row>
    <row r="33539" spans="3:3">
      <c r="C33539" t="s">
        <v>44708</v>
      </c>
    </row>
    <row r="33540" spans="3:3">
      <c r="C33540" t="s">
        <v>44709</v>
      </c>
    </row>
    <row r="33541" spans="3:3">
      <c r="C33541" t="s">
        <v>44710</v>
      </c>
    </row>
    <row r="33542" spans="3:3">
      <c r="C33542" t="s">
        <v>44711</v>
      </c>
    </row>
    <row r="33543" spans="3:3">
      <c r="C33543" t="s">
        <v>44712</v>
      </c>
    </row>
    <row r="33544" spans="3:3">
      <c r="C33544" t="s">
        <v>44713</v>
      </c>
    </row>
    <row r="33545" spans="3:3">
      <c r="C33545" t="s">
        <v>44714</v>
      </c>
    </row>
    <row r="33546" spans="3:3">
      <c r="C33546" t="s">
        <v>44715</v>
      </c>
    </row>
    <row r="33547" spans="3:3">
      <c r="C33547" t="s">
        <v>44716</v>
      </c>
    </row>
    <row r="33548" spans="3:3">
      <c r="C33548" t="s">
        <v>44717</v>
      </c>
    </row>
    <row r="33549" spans="3:3">
      <c r="C33549" t="s">
        <v>44718</v>
      </c>
    </row>
    <row r="33550" spans="3:3">
      <c r="C33550" t="s">
        <v>44719</v>
      </c>
    </row>
    <row r="33551" spans="3:3">
      <c r="C33551" t="s">
        <v>44720</v>
      </c>
    </row>
    <row r="33552" spans="3:3">
      <c r="C33552" t="s">
        <v>44721</v>
      </c>
    </row>
    <row r="33553" spans="3:3">
      <c r="C33553" t="s">
        <v>44722</v>
      </c>
    </row>
    <row r="33554" spans="3:3">
      <c r="C33554" t="s">
        <v>44723</v>
      </c>
    </row>
    <row r="33555" spans="3:3">
      <c r="C33555" t="s">
        <v>44724</v>
      </c>
    </row>
    <row r="33556" spans="3:3">
      <c r="C33556" t="s">
        <v>44725</v>
      </c>
    </row>
    <row r="33557" spans="3:3">
      <c r="C33557" t="s">
        <v>44726</v>
      </c>
    </row>
    <row r="33558" spans="3:3">
      <c r="C33558" t="s">
        <v>44727</v>
      </c>
    </row>
    <row r="33559" spans="3:3">
      <c r="C33559" t="s">
        <v>44728</v>
      </c>
    </row>
    <row r="33560" spans="3:3">
      <c r="C33560" t="s">
        <v>44729</v>
      </c>
    </row>
    <row r="33561" spans="3:3">
      <c r="C33561" t="s">
        <v>44730</v>
      </c>
    </row>
    <row r="33562" spans="3:3">
      <c r="C33562" t="s">
        <v>44731</v>
      </c>
    </row>
    <row r="33563" spans="3:3">
      <c r="C33563" t="s">
        <v>44732</v>
      </c>
    </row>
    <row r="33564" spans="3:3">
      <c r="C33564" t="s">
        <v>44733</v>
      </c>
    </row>
    <row r="33565" spans="3:3">
      <c r="C33565" t="s">
        <v>44734</v>
      </c>
    </row>
    <row r="33566" spans="3:3">
      <c r="C33566" t="s">
        <v>44735</v>
      </c>
    </row>
    <row r="33567" spans="3:3">
      <c r="C33567" t="s">
        <v>44736</v>
      </c>
    </row>
    <row r="33568" spans="3:3">
      <c r="C33568" t="s">
        <v>44737</v>
      </c>
    </row>
    <row r="33569" spans="3:3">
      <c r="C33569" t="s">
        <v>44738</v>
      </c>
    </row>
    <row r="33570" spans="3:3">
      <c r="C33570" t="s">
        <v>44739</v>
      </c>
    </row>
    <row r="33571" spans="3:3">
      <c r="C33571" t="s">
        <v>44740</v>
      </c>
    </row>
    <row r="33572" spans="3:3">
      <c r="C33572" t="s">
        <v>44741</v>
      </c>
    </row>
    <row r="33573" spans="3:3">
      <c r="C33573" t="s">
        <v>44742</v>
      </c>
    </row>
    <row r="33574" spans="3:3">
      <c r="C33574" t="s">
        <v>44743</v>
      </c>
    </row>
    <row r="33575" spans="3:3">
      <c r="C33575" t="s">
        <v>44744</v>
      </c>
    </row>
    <row r="33576" spans="3:3">
      <c r="C33576" t="s">
        <v>44745</v>
      </c>
    </row>
    <row r="33577" spans="3:3">
      <c r="C33577" t="s">
        <v>44746</v>
      </c>
    </row>
    <row r="33578" spans="3:3">
      <c r="C33578" t="s">
        <v>44747</v>
      </c>
    </row>
    <row r="33579" spans="3:3">
      <c r="C33579" t="s">
        <v>44748</v>
      </c>
    </row>
    <row r="33580" spans="3:3">
      <c r="C33580" t="s">
        <v>44749</v>
      </c>
    </row>
    <row r="33581" spans="3:3">
      <c r="C33581" t="s">
        <v>44750</v>
      </c>
    </row>
    <row r="33582" spans="3:3">
      <c r="C33582" t="s">
        <v>44751</v>
      </c>
    </row>
    <row r="33583" spans="3:3">
      <c r="C33583" t="s">
        <v>44752</v>
      </c>
    </row>
    <row r="33584" spans="3:3">
      <c r="C33584" t="s">
        <v>44753</v>
      </c>
    </row>
    <row r="33585" spans="3:3">
      <c r="C33585" t="s">
        <v>44754</v>
      </c>
    </row>
    <row r="33586" spans="3:3">
      <c r="C33586" t="s">
        <v>44755</v>
      </c>
    </row>
    <row r="33587" spans="3:3">
      <c r="C33587" t="s">
        <v>44756</v>
      </c>
    </row>
    <row r="33588" spans="3:3">
      <c r="C33588" t="s">
        <v>44757</v>
      </c>
    </row>
    <row r="33589" spans="3:3">
      <c r="C33589" t="s">
        <v>44758</v>
      </c>
    </row>
    <row r="33590" spans="3:3">
      <c r="C33590" t="s">
        <v>44759</v>
      </c>
    </row>
    <row r="33591" spans="3:3">
      <c r="C33591" t="s">
        <v>44760</v>
      </c>
    </row>
    <row r="33592" spans="3:3">
      <c r="C33592" t="s">
        <v>44761</v>
      </c>
    </row>
    <row r="33593" spans="3:3">
      <c r="C33593" t="s">
        <v>44762</v>
      </c>
    </row>
    <row r="33594" spans="3:3">
      <c r="C33594" t="s">
        <v>44763</v>
      </c>
    </row>
    <row r="33595" spans="3:3">
      <c r="C33595" t="s">
        <v>44764</v>
      </c>
    </row>
    <row r="33596" spans="3:3">
      <c r="C33596" t="s">
        <v>44765</v>
      </c>
    </row>
    <row r="33597" spans="3:3">
      <c r="C33597" t="s">
        <v>44766</v>
      </c>
    </row>
    <row r="33598" spans="3:3">
      <c r="C33598" t="s">
        <v>44767</v>
      </c>
    </row>
    <row r="33599" spans="3:3">
      <c r="C33599" t="s">
        <v>44768</v>
      </c>
    </row>
    <row r="33600" spans="3:3">
      <c r="C33600" t="s">
        <v>44769</v>
      </c>
    </row>
    <row r="33601" spans="3:3">
      <c r="C33601" t="s">
        <v>44770</v>
      </c>
    </row>
    <row r="33602" spans="3:3">
      <c r="C33602" t="s">
        <v>44771</v>
      </c>
    </row>
    <row r="33603" spans="3:3">
      <c r="C33603" t="s">
        <v>44772</v>
      </c>
    </row>
    <row r="33604" spans="3:3">
      <c r="C33604" t="s">
        <v>44773</v>
      </c>
    </row>
    <row r="33605" spans="3:3">
      <c r="C33605" t="s">
        <v>44774</v>
      </c>
    </row>
    <row r="33606" spans="3:3">
      <c r="C33606" t="s">
        <v>44775</v>
      </c>
    </row>
    <row r="33607" spans="3:3">
      <c r="C33607" t="s">
        <v>44776</v>
      </c>
    </row>
    <row r="33608" spans="3:3">
      <c r="C33608" t="s">
        <v>44777</v>
      </c>
    </row>
    <row r="33609" spans="3:3">
      <c r="C33609" t="s">
        <v>44778</v>
      </c>
    </row>
    <row r="33610" spans="3:3">
      <c r="C33610" t="s">
        <v>44779</v>
      </c>
    </row>
    <row r="33611" spans="3:3">
      <c r="C33611" t="s">
        <v>44780</v>
      </c>
    </row>
    <row r="33612" spans="3:3">
      <c r="C33612" t="s">
        <v>44781</v>
      </c>
    </row>
    <row r="33613" spans="3:3">
      <c r="C33613" t="s">
        <v>44782</v>
      </c>
    </row>
    <row r="33614" spans="3:3">
      <c r="C33614" t="s">
        <v>44783</v>
      </c>
    </row>
    <row r="33615" spans="3:3">
      <c r="C33615" t="s">
        <v>44784</v>
      </c>
    </row>
    <row r="33616" spans="3:3">
      <c r="C33616" t="s">
        <v>44785</v>
      </c>
    </row>
    <row r="33617" spans="3:3">
      <c r="C33617" t="s">
        <v>44786</v>
      </c>
    </row>
    <row r="33618" spans="3:3">
      <c r="C33618" t="s">
        <v>44787</v>
      </c>
    </row>
    <row r="33619" spans="3:3">
      <c r="C33619" t="s">
        <v>44788</v>
      </c>
    </row>
    <row r="33620" spans="3:3">
      <c r="C33620" t="s">
        <v>44789</v>
      </c>
    </row>
    <row r="33621" spans="3:3">
      <c r="C33621" t="s">
        <v>44790</v>
      </c>
    </row>
    <row r="33622" spans="3:3">
      <c r="C33622" t="s">
        <v>44791</v>
      </c>
    </row>
    <row r="33623" spans="3:3">
      <c r="C33623" t="s">
        <v>44792</v>
      </c>
    </row>
    <row r="33624" spans="3:3">
      <c r="C33624" t="s">
        <v>44793</v>
      </c>
    </row>
    <row r="33625" spans="3:3">
      <c r="C33625" t="s">
        <v>44794</v>
      </c>
    </row>
    <row r="33626" spans="3:3">
      <c r="C33626" t="s">
        <v>44795</v>
      </c>
    </row>
    <row r="33627" spans="3:3">
      <c r="C33627" t="s">
        <v>44796</v>
      </c>
    </row>
    <row r="33628" spans="3:3">
      <c r="C33628" t="s">
        <v>44797</v>
      </c>
    </row>
    <row r="33629" spans="3:3">
      <c r="C33629" t="s">
        <v>44798</v>
      </c>
    </row>
    <row r="33630" spans="3:3">
      <c r="C33630" t="s">
        <v>44799</v>
      </c>
    </row>
    <row r="33631" spans="3:3">
      <c r="C33631" t="s">
        <v>44800</v>
      </c>
    </row>
    <row r="33632" spans="3:3">
      <c r="C33632" t="s">
        <v>44801</v>
      </c>
    </row>
    <row r="33633" spans="3:3">
      <c r="C33633" t="s">
        <v>44802</v>
      </c>
    </row>
    <row r="33634" spans="3:3">
      <c r="C33634" t="s">
        <v>44803</v>
      </c>
    </row>
    <row r="33635" spans="3:3">
      <c r="C33635" t="s">
        <v>44804</v>
      </c>
    </row>
    <row r="33636" spans="3:3">
      <c r="C33636" t="s">
        <v>44805</v>
      </c>
    </row>
    <row r="33637" spans="3:3">
      <c r="C33637" t="s">
        <v>44806</v>
      </c>
    </row>
    <row r="33638" spans="3:3">
      <c r="C33638" t="s">
        <v>44807</v>
      </c>
    </row>
    <row r="33639" spans="3:3">
      <c r="C33639" t="s">
        <v>44808</v>
      </c>
    </row>
    <row r="33640" spans="3:3">
      <c r="C33640" t="s">
        <v>44809</v>
      </c>
    </row>
    <row r="33641" spans="3:3">
      <c r="C33641" t="s">
        <v>44810</v>
      </c>
    </row>
    <row r="33642" spans="3:3">
      <c r="C33642" t="s">
        <v>44811</v>
      </c>
    </row>
    <row r="33643" spans="3:3">
      <c r="C33643" t="s">
        <v>44812</v>
      </c>
    </row>
    <row r="33644" spans="3:3">
      <c r="C33644" t="s">
        <v>44813</v>
      </c>
    </row>
    <row r="33645" spans="3:3">
      <c r="C33645" t="s">
        <v>44814</v>
      </c>
    </row>
    <row r="33646" spans="3:3">
      <c r="C33646" t="s">
        <v>44815</v>
      </c>
    </row>
    <row r="33647" spans="3:3">
      <c r="C33647" t="s">
        <v>44816</v>
      </c>
    </row>
    <row r="33648" spans="3:3">
      <c r="C33648" t="s">
        <v>44817</v>
      </c>
    </row>
    <row r="33649" spans="3:3">
      <c r="C33649" t="s">
        <v>44818</v>
      </c>
    </row>
    <row r="33650" spans="3:3">
      <c r="C33650" t="s">
        <v>44819</v>
      </c>
    </row>
    <row r="33651" spans="3:3">
      <c r="C33651" t="s">
        <v>44820</v>
      </c>
    </row>
    <row r="33652" spans="3:3">
      <c r="C33652" t="s">
        <v>44821</v>
      </c>
    </row>
    <row r="33653" spans="3:3">
      <c r="C33653" t="s">
        <v>44822</v>
      </c>
    </row>
    <row r="33654" spans="3:3">
      <c r="C33654" t="s">
        <v>44823</v>
      </c>
    </row>
    <row r="33655" spans="3:3">
      <c r="C33655" t="s">
        <v>44824</v>
      </c>
    </row>
    <row r="33656" spans="3:3">
      <c r="C33656" t="s">
        <v>44825</v>
      </c>
    </row>
    <row r="33657" spans="3:3">
      <c r="C33657" t="s">
        <v>44826</v>
      </c>
    </row>
    <row r="33658" spans="3:3">
      <c r="C33658" t="s">
        <v>44827</v>
      </c>
    </row>
    <row r="33659" spans="3:3">
      <c r="C33659" t="s">
        <v>44828</v>
      </c>
    </row>
    <row r="33660" spans="3:3">
      <c r="C33660" t="s">
        <v>44829</v>
      </c>
    </row>
    <row r="33661" spans="3:3">
      <c r="C33661" t="s">
        <v>44830</v>
      </c>
    </row>
    <row r="33662" spans="3:3">
      <c r="C33662" t="s">
        <v>44831</v>
      </c>
    </row>
    <row r="33663" spans="3:3">
      <c r="C33663" t="s">
        <v>44832</v>
      </c>
    </row>
    <row r="33664" spans="3:3">
      <c r="C33664" t="s">
        <v>44833</v>
      </c>
    </row>
    <row r="33665" spans="3:3">
      <c r="C33665" t="s">
        <v>44834</v>
      </c>
    </row>
    <row r="33666" spans="3:3">
      <c r="C33666" t="s">
        <v>44835</v>
      </c>
    </row>
    <row r="33667" spans="3:3">
      <c r="C33667" t="s">
        <v>44836</v>
      </c>
    </row>
    <row r="33668" spans="3:3">
      <c r="C33668" t="s">
        <v>44837</v>
      </c>
    </row>
    <row r="33669" spans="3:3">
      <c r="C33669" t="s">
        <v>44838</v>
      </c>
    </row>
    <row r="33670" spans="3:3">
      <c r="C33670" t="s">
        <v>44839</v>
      </c>
    </row>
    <row r="33671" spans="3:3">
      <c r="C33671" t="s">
        <v>44840</v>
      </c>
    </row>
    <row r="33672" spans="3:3">
      <c r="C33672" t="s">
        <v>44841</v>
      </c>
    </row>
    <row r="33673" spans="3:3">
      <c r="C33673" t="s">
        <v>44842</v>
      </c>
    </row>
    <row r="33674" spans="3:3">
      <c r="C33674" t="s">
        <v>44843</v>
      </c>
    </row>
    <row r="33675" spans="3:3">
      <c r="C33675" t="s">
        <v>44844</v>
      </c>
    </row>
    <row r="33676" spans="3:3">
      <c r="C33676" t="s">
        <v>44845</v>
      </c>
    </row>
    <row r="33677" spans="3:3">
      <c r="C33677" t="s">
        <v>44846</v>
      </c>
    </row>
    <row r="33678" spans="3:3">
      <c r="C33678" t="s">
        <v>44847</v>
      </c>
    </row>
    <row r="33679" spans="3:3">
      <c r="C33679" t="s">
        <v>44848</v>
      </c>
    </row>
    <row r="33680" spans="3:3">
      <c r="C33680" t="s">
        <v>44849</v>
      </c>
    </row>
    <row r="33681" spans="3:3">
      <c r="C33681" t="s">
        <v>44850</v>
      </c>
    </row>
    <row r="33682" spans="3:3">
      <c r="C33682" t="s">
        <v>44851</v>
      </c>
    </row>
    <row r="33683" spans="3:3">
      <c r="C33683" t="s">
        <v>44852</v>
      </c>
    </row>
    <row r="33684" spans="3:3">
      <c r="C33684" t="s">
        <v>44853</v>
      </c>
    </row>
    <row r="33685" spans="3:3">
      <c r="C33685" t="s">
        <v>44854</v>
      </c>
    </row>
    <row r="33686" spans="3:3">
      <c r="C33686" t="s">
        <v>44855</v>
      </c>
    </row>
    <row r="33687" spans="3:3">
      <c r="C33687" t="s">
        <v>44856</v>
      </c>
    </row>
    <row r="33688" spans="3:3">
      <c r="C33688" t="s">
        <v>44857</v>
      </c>
    </row>
    <row r="33689" spans="3:3">
      <c r="C33689" t="s">
        <v>44858</v>
      </c>
    </row>
    <row r="33690" spans="3:3">
      <c r="C33690" t="s">
        <v>44859</v>
      </c>
    </row>
    <row r="33691" spans="3:3">
      <c r="C33691" t="s">
        <v>44860</v>
      </c>
    </row>
    <row r="33692" spans="3:3">
      <c r="C33692" t="s">
        <v>44861</v>
      </c>
    </row>
    <row r="33693" spans="3:3">
      <c r="C33693" t="s">
        <v>44862</v>
      </c>
    </row>
    <row r="33694" spans="3:3">
      <c r="C33694" t="s">
        <v>44863</v>
      </c>
    </row>
    <row r="33695" spans="3:3">
      <c r="C33695" t="s">
        <v>44864</v>
      </c>
    </row>
    <row r="33696" spans="3:3">
      <c r="C33696" t="s">
        <v>44865</v>
      </c>
    </row>
    <row r="33697" spans="3:3">
      <c r="C33697" t="s">
        <v>44866</v>
      </c>
    </row>
    <row r="33698" spans="3:3">
      <c r="C33698" t="s">
        <v>44867</v>
      </c>
    </row>
    <row r="33699" spans="3:3">
      <c r="C33699" t="s">
        <v>44868</v>
      </c>
    </row>
    <row r="33700" spans="3:3">
      <c r="C33700" t="s">
        <v>44869</v>
      </c>
    </row>
    <row r="33701" spans="3:3">
      <c r="C33701" t="s">
        <v>44870</v>
      </c>
    </row>
    <row r="33702" spans="3:3">
      <c r="C33702" t="s">
        <v>44871</v>
      </c>
    </row>
    <row r="33703" spans="3:3">
      <c r="C33703" t="s">
        <v>44872</v>
      </c>
    </row>
    <row r="33704" spans="3:3">
      <c r="C33704" t="s">
        <v>44873</v>
      </c>
    </row>
    <row r="33705" spans="3:3">
      <c r="C33705" t="s">
        <v>44874</v>
      </c>
    </row>
    <row r="33706" spans="3:3">
      <c r="C33706" t="s">
        <v>44875</v>
      </c>
    </row>
    <row r="33707" spans="3:3">
      <c r="C33707" t="s">
        <v>44876</v>
      </c>
    </row>
    <row r="33708" spans="3:3">
      <c r="C33708" t="s">
        <v>44877</v>
      </c>
    </row>
    <row r="33709" spans="3:3">
      <c r="C33709" t="s">
        <v>44878</v>
      </c>
    </row>
    <row r="33710" spans="3:3">
      <c r="C33710" t="s">
        <v>44879</v>
      </c>
    </row>
    <row r="33711" spans="3:3">
      <c r="C33711" t="s">
        <v>44880</v>
      </c>
    </row>
    <row r="33712" spans="3:3">
      <c r="C33712" t="s">
        <v>44881</v>
      </c>
    </row>
    <row r="33713" spans="3:3">
      <c r="C33713" t="s">
        <v>44882</v>
      </c>
    </row>
    <row r="33714" spans="3:3">
      <c r="C33714" t="s">
        <v>44883</v>
      </c>
    </row>
    <row r="33715" spans="3:3">
      <c r="C33715" t="s">
        <v>44884</v>
      </c>
    </row>
    <row r="33716" spans="3:3">
      <c r="C33716" t="s">
        <v>44885</v>
      </c>
    </row>
    <row r="33717" spans="3:3">
      <c r="C33717" t="s">
        <v>44886</v>
      </c>
    </row>
    <row r="33718" spans="3:3">
      <c r="C33718" t="s">
        <v>44887</v>
      </c>
    </row>
    <row r="33719" spans="3:3">
      <c r="C33719" t="s">
        <v>44888</v>
      </c>
    </row>
    <row r="33720" spans="3:3">
      <c r="C33720" t="s">
        <v>44889</v>
      </c>
    </row>
    <row r="33721" spans="3:3">
      <c r="C33721" t="s">
        <v>44890</v>
      </c>
    </row>
    <row r="33722" spans="3:3">
      <c r="C33722" t="s">
        <v>44891</v>
      </c>
    </row>
    <row r="33723" spans="3:3">
      <c r="C33723" t="s">
        <v>44892</v>
      </c>
    </row>
    <row r="33724" spans="3:3">
      <c r="C33724" t="s">
        <v>44893</v>
      </c>
    </row>
    <row r="33725" spans="3:3">
      <c r="C33725" t="s">
        <v>44894</v>
      </c>
    </row>
    <row r="33726" spans="3:3">
      <c r="C33726" t="s">
        <v>44895</v>
      </c>
    </row>
    <row r="33727" spans="3:3">
      <c r="C33727" t="s">
        <v>44896</v>
      </c>
    </row>
    <row r="33728" spans="3:3">
      <c r="C33728" t="s">
        <v>44897</v>
      </c>
    </row>
    <row r="33729" spans="3:3">
      <c r="C33729" t="s">
        <v>44898</v>
      </c>
    </row>
    <row r="33730" spans="3:3">
      <c r="C33730" t="s">
        <v>44899</v>
      </c>
    </row>
    <row r="33731" spans="3:3">
      <c r="C33731" t="s">
        <v>44900</v>
      </c>
    </row>
    <row r="33732" spans="3:3">
      <c r="C33732" t="s">
        <v>44901</v>
      </c>
    </row>
    <row r="33733" spans="3:3">
      <c r="C33733" t="s">
        <v>44902</v>
      </c>
    </row>
    <row r="33734" spans="3:3">
      <c r="C33734" t="s">
        <v>44903</v>
      </c>
    </row>
    <row r="33735" spans="3:3">
      <c r="C33735" t="s">
        <v>44904</v>
      </c>
    </row>
    <row r="33736" spans="3:3">
      <c r="C33736" t="s">
        <v>44905</v>
      </c>
    </row>
    <row r="33737" spans="3:3">
      <c r="C33737" t="s">
        <v>44906</v>
      </c>
    </row>
    <row r="33738" spans="3:3">
      <c r="C33738" t="s">
        <v>44907</v>
      </c>
    </row>
    <row r="33739" spans="3:3">
      <c r="C33739" t="s">
        <v>44908</v>
      </c>
    </row>
    <row r="33740" spans="3:3">
      <c r="C33740" t="s">
        <v>4772</v>
      </c>
    </row>
    <row r="33741" spans="3:3">
      <c r="C33741" t="s">
        <v>44909</v>
      </c>
    </row>
    <row r="33742" spans="3:3">
      <c r="C33742" t="s">
        <v>44910</v>
      </c>
    </row>
    <row r="33743" spans="3:3">
      <c r="C33743" t="s">
        <v>12045</v>
      </c>
    </row>
    <row r="33744" spans="3:3">
      <c r="C33744" t="s">
        <v>44911</v>
      </c>
    </row>
    <row r="33745" spans="3:3">
      <c r="C33745" t="s">
        <v>44912</v>
      </c>
    </row>
    <row r="33746" spans="3:3">
      <c r="C33746" t="s">
        <v>44913</v>
      </c>
    </row>
    <row r="33747" spans="3:3">
      <c r="C33747" t="s">
        <v>44914</v>
      </c>
    </row>
    <row r="33748" spans="3:3">
      <c r="C33748" t="s">
        <v>44915</v>
      </c>
    </row>
    <row r="33749" spans="3:3">
      <c r="C33749" t="s">
        <v>44916</v>
      </c>
    </row>
    <row r="33750" spans="3:3">
      <c r="C33750" t="s">
        <v>44917</v>
      </c>
    </row>
    <row r="33751" spans="3:3">
      <c r="C33751" t="s">
        <v>44918</v>
      </c>
    </row>
    <row r="33752" spans="3:3">
      <c r="C33752" t="s">
        <v>44919</v>
      </c>
    </row>
    <row r="33753" spans="3:3">
      <c r="C33753" t="s">
        <v>44920</v>
      </c>
    </row>
    <row r="33754" spans="3:3">
      <c r="C33754" t="s">
        <v>44921</v>
      </c>
    </row>
    <row r="33755" spans="3:3">
      <c r="C33755" t="s">
        <v>44922</v>
      </c>
    </row>
    <row r="33756" spans="3:3">
      <c r="C33756" t="s">
        <v>44923</v>
      </c>
    </row>
    <row r="33757" spans="3:3">
      <c r="C33757" t="s">
        <v>44924</v>
      </c>
    </row>
    <row r="33758" spans="3:3">
      <c r="C33758" t="s">
        <v>44925</v>
      </c>
    </row>
    <row r="33759" spans="3:3">
      <c r="C33759" t="s">
        <v>44926</v>
      </c>
    </row>
    <row r="33760" spans="3:3">
      <c r="C33760" t="s">
        <v>44927</v>
      </c>
    </row>
    <row r="33761" spans="3:3">
      <c r="C33761" t="s">
        <v>44928</v>
      </c>
    </row>
    <row r="33762" spans="3:3">
      <c r="C33762" t="s">
        <v>44929</v>
      </c>
    </row>
    <row r="33763" spans="3:3">
      <c r="C33763" t="s">
        <v>44930</v>
      </c>
    </row>
    <row r="33764" spans="3:3">
      <c r="C33764" t="s">
        <v>44931</v>
      </c>
    </row>
    <row r="33765" spans="3:3">
      <c r="C33765" t="s">
        <v>44932</v>
      </c>
    </row>
    <row r="33766" spans="3:3">
      <c r="C33766" t="s">
        <v>44933</v>
      </c>
    </row>
    <row r="33767" spans="3:3">
      <c r="C33767" t="s">
        <v>44934</v>
      </c>
    </row>
    <row r="33768" spans="3:3">
      <c r="C33768" t="s">
        <v>44935</v>
      </c>
    </row>
    <row r="33769" spans="3:3">
      <c r="C33769" t="s">
        <v>44936</v>
      </c>
    </row>
    <row r="33770" spans="3:3">
      <c r="C33770" t="s">
        <v>44937</v>
      </c>
    </row>
    <row r="33771" spans="3:3">
      <c r="C33771" t="s">
        <v>44938</v>
      </c>
    </row>
    <row r="33772" spans="3:3">
      <c r="C33772" t="s">
        <v>44939</v>
      </c>
    </row>
    <row r="33773" spans="3:3">
      <c r="C33773" t="s">
        <v>44940</v>
      </c>
    </row>
    <row r="33774" spans="3:3">
      <c r="C33774" t="s">
        <v>44941</v>
      </c>
    </row>
    <row r="33775" spans="3:3">
      <c r="C33775" t="s">
        <v>44942</v>
      </c>
    </row>
    <row r="33776" spans="3:3">
      <c r="C33776" t="s">
        <v>44943</v>
      </c>
    </row>
    <row r="33777" spans="3:3">
      <c r="C33777" t="s">
        <v>44944</v>
      </c>
    </row>
    <row r="33778" spans="3:3">
      <c r="C33778" t="s">
        <v>44945</v>
      </c>
    </row>
    <row r="33779" spans="3:3">
      <c r="C33779" t="s">
        <v>44946</v>
      </c>
    </row>
    <row r="33780" spans="3:3">
      <c r="C33780" t="s">
        <v>44947</v>
      </c>
    </row>
    <row r="33781" spans="3:3">
      <c r="C33781" t="s">
        <v>44948</v>
      </c>
    </row>
    <row r="33782" spans="3:3">
      <c r="C33782" t="s">
        <v>44949</v>
      </c>
    </row>
    <row r="33783" spans="3:3">
      <c r="C33783" t="s">
        <v>44950</v>
      </c>
    </row>
    <row r="33784" spans="3:3">
      <c r="C33784" t="s">
        <v>44951</v>
      </c>
    </row>
    <row r="33785" spans="3:3">
      <c r="C33785" t="s">
        <v>44952</v>
      </c>
    </row>
    <row r="33786" spans="3:3">
      <c r="C33786" t="s">
        <v>44953</v>
      </c>
    </row>
    <row r="33787" spans="3:3">
      <c r="C33787" t="s">
        <v>44954</v>
      </c>
    </row>
    <row r="33788" spans="3:3">
      <c r="C33788" t="s">
        <v>44955</v>
      </c>
    </row>
    <row r="33789" spans="3:3">
      <c r="C33789" t="s">
        <v>44956</v>
      </c>
    </row>
    <row r="33790" spans="3:3">
      <c r="C33790" t="s">
        <v>44957</v>
      </c>
    </row>
    <row r="33791" spans="3:3">
      <c r="C33791" t="s">
        <v>44958</v>
      </c>
    </row>
    <row r="33792" spans="3:3">
      <c r="C33792" t="s">
        <v>44959</v>
      </c>
    </row>
    <row r="33793" spans="3:3">
      <c r="C33793" t="s">
        <v>44960</v>
      </c>
    </row>
    <row r="33794" spans="3:3">
      <c r="C33794" t="s">
        <v>44961</v>
      </c>
    </row>
    <row r="33795" spans="3:3">
      <c r="C33795" t="s">
        <v>44962</v>
      </c>
    </row>
    <row r="33796" spans="3:3">
      <c r="C33796" t="s">
        <v>44963</v>
      </c>
    </row>
    <row r="33797" spans="3:3">
      <c r="C33797" t="s">
        <v>44964</v>
      </c>
    </row>
    <row r="33798" spans="3:3">
      <c r="C33798" t="s">
        <v>44965</v>
      </c>
    </row>
    <row r="33799" spans="3:3">
      <c r="C33799" t="s">
        <v>44966</v>
      </c>
    </row>
    <row r="33800" spans="3:3">
      <c r="C33800" t="s">
        <v>44967</v>
      </c>
    </row>
    <row r="33801" spans="3:3">
      <c r="C33801" t="s">
        <v>44968</v>
      </c>
    </row>
    <row r="33802" spans="3:3">
      <c r="C33802" t="s">
        <v>44969</v>
      </c>
    </row>
    <row r="33803" spans="3:3">
      <c r="C33803" t="s">
        <v>44970</v>
      </c>
    </row>
    <row r="33804" spans="3:3">
      <c r="C33804" t="s">
        <v>44971</v>
      </c>
    </row>
    <row r="33805" spans="3:3">
      <c r="C33805" t="s">
        <v>44972</v>
      </c>
    </row>
    <row r="33806" spans="3:3">
      <c r="C33806" t="s">
        <v>44973</v>
      </c>
    </row>
    <row r="33807" spans="3:3">
      <c r="C33807" t="s">
        <v>44974</v>
      </c>
    </row>
    <row r="33808" spans="3:3">
      <c r="C33808" t="s">
        <v>44975</v>
      </c>
    </row>
    <row r="33809" spans="3:3">
      <c r="C33809" t="s">
        <v>44976</v>
      </c>
    </row>
    <row r="33810" spans="3:3">
      <c r="C33810" t="s">
        <v>44977</v>
      </c>
    </row>
    <row r="33811" spans="3:3">
      <c r="C33811" t="s">
        <v>44978</v>
      </c>
    </row>
    <row r="33812" spans="3:3">
      <c r="C33812" t="s">
        <v>44979</v>
      </c>
    </row>
    <row r="33813" spans="3:3">
      <c r="C33813" t="s">
        <v>44980</v>
      </c>
    </row>
    <row r="33814" spans="3:3">
      <c r="C33814" t="s">
        <v>44981</v>
      </c>
    </row>
    <row r="33815" spans="3:3">
      <c r="C33815" t="s">
        <v>44982</v>
      </c>
    </row>
    <row r="33816" spans="3:3">
      <c r="C33816" t="s">
        <v>44983</v>
      </c>
    </row>
    <row r="33817" spans="3:3">
      <c r="C33817" t="s">
        <v>44984</v>
      </c>
    </row>
    <row r="33818" spans="3:3">
      <c r="C33818" t="s">
        <v>44985</v>
      </c>
    </row>
    <row r="33819" spans="3:3">
      <c r="C33819" t="s">
        <v>44986</v>
      </c>
    </row>
    <row r="33820" spans="3:3">
      <c r="C33820" t="s">
        <v>44987</v>
      </c>
    </row>
    <row r="33821" spans="3:3">
      <c r="C33821" t="s">
        <v>44988</v>
      </c>
    </row>
    <row r="33822" spans="3:3">
      <c r="C33822" t="s">
        <v>44989</v>
      </c>
    </row>
    <row r="33823" spans="3:3">
      <c r="C33823" t="s">
        <v>44990</v>
      </c>
    </row>
    <row r="33824" spans="3:3">
      <c r="C33824" t="s">
        <v>44991</v>
      </c>
    </row>
    <row r="33825" spans="3:3">
      <c r="C33825" t="s">
        <v>44992</v>
      </c>
    </row>
    <row r="33826" spans="3:3">
      <c r="C33826" t="s">
        <v>44993</v>
      </c>
    </row>
    <row r="33827" spans="3:3">
      <c r="C33827" t="s">
        <v>44994</v>
      </c>
    </row>
    <row r="33828" spans="3:3">
      <c r="C33828" t="s">
        <v>44995</v>
      </c>
    </row>
    <row r="33829" spans="3:3">
      <c r="C33829" t="s">
        <v>44996</v>
      </c>
    </row>
    <row r="33830" spans="3:3">
      <c r="C33830" t="s">
        <v>44997</v>
      </c>
    </row>
    <row r="33831" spans="3:3">
      <c r="C33831" t="s">
        <v>44998</v>
      </c>
    </row>
    <row r="33832" spans="3:3">
      <c r="C33832" t="s">
        <v>44999</v>
      </c>
    </row>
    <row r="33833" spans="3:3">
      <c r="C33833" t="s">
        <v>45000</v>
      </c>
    </row>
    <row r="33834" spans="3:3">
      <c r="C33834" t="s">
        <v>45001</v>
      </c>
    </row>
    <row r="33835" spans="3:3">
      <c r="C33835" t="s">
        <v>45002</v>
      </c>
    </row>
    <row r="33836" spans="3:3">
      <c r="C33836" t="s">
        <v>45003</v>
      </c>
    </row>
    <row r="33837" spans="3:3">
      <c r="C33837" t="s">
        <v>45004</v>
      </c>
    </row>
    <row r="33838" spans="3:3">
      <c r="C33838" t="s">
        <v>45005</v>
      </c>
    </row>
    <row r="33839" spans="3:3">
      <c r="C33839" t="s">
        <v>45006</v>
      </c>
    </row>
    <row r="33840" spans="3:3">
      <c r="C33840" t="s">
        <v>45007</v>
      </c>
    </row>
    <row r="33841" spans="3:3">
      <c r="C33841" t="s">
        <v>45008</v>
      </c>
    </row>
    <row r="33842" spans="3:3">
      <c r="C33842" t="s">
        <v>45009</v>
      </c>
    </row>
    <row r="33843" spans="3:3">
      <c r="C33843" t="s">
        <v>45010</v>
      </c>
    </row>
    <row r="33844" spans="3:3">
      <c r="C33844" t="s">
        <v>45011</v>
      </c>
    </row>
    <row r="33845" spans="3:3">
      <c r="C33845" t="s">
        <v>45012</v>
      </c>
    </row>
    <row r="33846" spans="3:3">
      <c r="C33846" t="s">
        <v>45013</v>
      </c>
    </row>
    <row r="33847" spans="3:3">
      <c r="C33847" t="s">
        <v>45014</v>
      </c>
    </row>
    <row r="33848" spans="3:3">
      <c r="C33848" t="s">
        <v>45015</v>
      </c>
    </row>
    <row r="33849" spans="3:3">
      <c r="C33849" t="s">
        <v>45016</v>
      </c>
    </row>
    <row r="33850" spans="3:3">
      <c r="C33850" t="s">
        <v>45017</v>
      </c>
    </row>
    <row r="33851" spans="3:3">
      <c r="C33851" t="s">
        <v>45018</v>
      </c>
    </row>
    <row r="33852" spans="3:3">
      <c r="C33852" t="s">
        <v>45019</v>
      </c>
    </row>
    <row r="33853" spans="3:3">
      <c r="C33853" t="s">
        <v>45020</v>
      </c>
    </row>
    <row r="33854" spans="3:3">
      <c r="C33854" t="s">
        <v>45021</v>
      </c>
    </row>
    <row r="33855" spans="3:3">
      <c r="C33855" t="s">
        <v>45022</v>
      </c>
    </row>
    <row r="33856" spans="3:3">
      <c r="C33856" t="s">
        <v>45023</v>
      </c>
    </row>
    <row r="33857" spans="3:3">
      <c r="C33857" t="s">
        <v>45024</v>
      </c>
    </row>
    <row r="33858" spans="3:3">
      <c r="C33858" t="s">
        <v>45025</v>
      </c>
    </row>
    <row r="33859" spans="3:3">
      <c r="C33859" t="s">
        <v>45026</v>
      </c>
    </row>
    <row r="33860" spans="3:3">
      <c r="C33860" t="s">
        <v>45027</v>
      </c>
    </row>
    <row r="33861" spans="3:3">
      <c r="C33861" t="s">
        <v>45028</v>
      </c>
    </row>
    <row r="33862" spans="3:3">
      <c r="C33862" t="s">
        <v>45029</v>
      </c>
    </row>
    <row r="33863" spans="3:3">
      <c r="C33863" t="s">
        <v>45030</v>
      </c>
    </row>
    <row r="33864" spans="3:3">
      <c r="C33864" t="s">
        <v>45031</v>
      </c>
    </row>
    <row r="33865" spans="3:3">
      <c r="C33865" t="s">
        <v>45032</v>
      </c>
    </row>
    <row r="33866" spans="3:3">
      <c r="C33866" t="s">
        <v>45033</v>
      </c>
    </row>
    <row r="33867" spans="3:3">
      <c r="C33867" t="s">
        <v>45034</v>
      </c>
    </row>
    <row r="33868" spans="3:3">
      <c r="C33868" t="s">
        <v>45035</v>
      </c>
    </row>
    <row r="33869" spans="3:3">
      <c r="C33869" t="s">
        <v>45036</v>
      </c>
    </row>
    <row r="33870" spans="3:3">
      <c r="C33870" t="s">
        <v>45037</v>
      </c>
    </row>
    <row r="33871" spans="3:3">
      <c r="C33871" t="s">
        <v>45038</v>
      </c>
    </row>
    <row r="33872" spans="3:3">
      <c r="C33872" t="s">
        <v>45039</v>
      </c>
    </row>
    <row r="33873" spans="3:3">
      <c r="C33873" t="s">
        <v>45040</v>
      </c>
    </row>
    <row r="33874" spans="3:3">
      <c r="C33874" t="s">
        <v>45041</v>
      </c>
    </row>
    <row r="33875" spans="3:3">
      <c r="C33875" t="s">
        <v>45042</v>
      </c>
    </row>
    <row r="33876" spans="3:3">
      <c r="C33876" t="s">
        <v>45043</v>
      </c>
    </row>
    <row r="33877" spans="3:3">
      <c r="C33877" t="s">
        <v>45044</v>
      </c>
    </row>
    <row r="33878" spans="3:3">
      <c r="C33878" t="s">
        <v>45045</v>
      </c>
    </row>
    <row r="33879" spans="3:3">
      <c r="C33879" t="s">
        <v>45046</v>
      </c>
    </row>
    <row r="33880" spans="3:3">
      <c r="C33880" t="s">
        <v>45047</v>
      </c>
    </row>
    <row r="33881" spans="3:3">
      <c r="C33881" t="s">
        <v>45048</v>
      </c>
    </row>
    <row r="33882" spans="3:3">
      <c r="C33882" t="s">
        <v>45049</v>
      </c>
    </row>
    <row r="33883" spans="3:3">
      <c r="C33883" t="s">
        <v>45050</v>
      </c>
    </row>
    <row r="33884" spans="3:3">
      <c r="C33884" t="s">
        <v>45051</v>
      </c>
    </row>
    <row r="33885" spans="3:3">
      <c r="C33885" t="s">
        <v>45052</v>
      </c>
    </row>
    <row r="33886" spans="3:3">
      <c r="C33886" t="s">
        <v>45053</v>
      </c>
    </row>
    <row r="33887" spans="3:3">
      <c r="C33887" t="s">
        <v>45054</v>
      </c>
    </row>
    <row r="33888" spans="3:3">
      <c r="C33888" t="s">
        <v>45055</v>
      </c>
    </row>
    <row r="33889" spans="3:3">
      <c r="C33889" t="s">
        <v>45056</v>
      </c>
    </row>
    <row r="33890" spans="3:3">
      <c r="C33890" t="s">
        <v>45057</v>
      </c>
    </row>
    <row r="33891" spans="3:3">
      <c r="C33891" t="s">
        <v>45058</v>
      </c>
    </row>
    <row r="33892" spans="3:3">
      <c r="C33892" t="s">
        <v>45059</v>
      </c>
    </row>
    <row r="33893" spans="3:3">
      <c r="C33893" t="s">
        <v>45060</v>
      </c>
    </row>
    <row r="33894" spans="3:3">
      <c r="C33894" t="s">
        <v>45061</v>
      </c>
    </row>
    <row r="33895" spans="3:3">
      <c r="C33895" t="s">
        <v>45062</v>
      </c>
    </row>
    <row r="33896" spans="3:3">
      <c r="C33896" t="s">
        <v>45063</v>
      </c>
    </row>
    <row r="33897" spans="3:3">
      <c r="C33897" t="s">
        <v>45064</v>
      </c>
    </row>
    <row r="33898" spans="3:3">
      <c r="C33898" t="s">
        <v>45065</v>
      </c>
    </row>
    <row r="33899" spans="3:3">
      <c r="C33899" t="s">
        <v>45066</v>
      </c>
    </row>
    <row r="33900" spans="3:3">
      <c r="C33900" t="s">
        <v>45067</v>
      </c>
    </row>
    <row r="33901" spans="3:3">
      <c r="C33901" t="s">
        <v>45068</v>
      </c>
    </row>
    <row r="33902" spans="3:3">
      <c r="C33902" t="s">
        <v>45069</v>
      </c>
    </row>
    <row r="33903" spans="3:3">
      <c r="C33903" t="s">
        <v>45070</v>
      </c>
    </row>
    <row r="33904" spans="3:3">
      <c r="C33904" t="s">
        <v>45071</v>
      </c>
    </row>
    <row r="33905" spans="3:3">
      <c r="C33905" t="s">
        <v>45072</v>
      </c>
    </row>
    <row r="33906" spans="3:3">
      <c r="C33906" t="s">
        <v>45073</v>
      </c>
    </row>
    <row r="33907" spans="3:3">
      <c r="C33907" t="s">
        <v>45074</v>
      </c>
    </row>
    <row r="33908" spans="3:3">
      <c r="C33908" t="s">
        <v>45075</v>
      </c>
    </row>
    <row r="33909" spans="3:3">
      <c r="C33909" t="s">
        <v>45076</v>
      </c>
    </row>
    <row r="33910" spans="3:3">
      <c r="C33910" t="s">
        <v>45077</v>
      </c>
    </row>
    <row r="33911" spans="3:3">
      <c r="C33911" t="s">
        <v>45078</v>
      </c>
    </row>
    <row r="33912" spans="3:3">
      <c r="C33912" t="s">
        <v>45079</v>
      </c>
    </row>
    <row r="33913" spans="3:3">
      <c r="C33913" t="s">
        <v>45080</v>
      </c>
    </row>
    <row r="33914" spans="3:3">
      <c r="C33914" t="s">
        <v>45081</v>
      </c>
    </row>
    <row r="33915" spans="3:3">
      <c r="C33915" t="s">
        <v>45082</v>
      </c>
    </row>
    <row r="33916" spans="3:3">
      <c r="C33916" t="s">
        <v>45083</v>
      </c>
    </row>
    <row r="33917" spans="3:3">
      <c r="C33917" t="s">
        <v>45084</v>
      </c>
    </row>
    <row r="33918" spans="3:3">
      <c r="C33918" t="s">
        <v>45085</v>
      </c>
    </row>
    <row r="33919" spans="3:3">
      <c r="C33919" t="s">
        <v>45086</v>
      </c>
    </row>
    <row r="33920" spans="3:3">
      <c r="C33920" t="s">
        <v>45087</v>
      </c>
    </row>
    <row r="33921" spans="3:3">
      <c r="C33921" t="s">
        <v>45088</v>
      </c>
    </row>
    <row r="33922" spans="3:3">
      <c r="C33922" t="s">
        <v>45089</v>
      </c>
    </row>
    <row r="33923" spans="3:3">
      <c r="C33923" t="s">
        <v>45090</v>
      </c>
    </row>
    <row r="33924" spans="3:3">
      <c r="C33924" t="s">
        <v>45091</v>
      </c>
    </row>
    <row r="33925" spans="3:3">
      <c r="C33925" t="s">
        <v>45092</v>
      </c>
    </row>
    <row r="33926" spans="3:3">
      <c r="C33926" t="s">
        <v>45093</v>
      </c>
    </row>
    <row r="33927" spans="3:3">
      <c r="C33927" t="s">
        <v>45094</v>
      </c>
    </row>
    <row r="33928" spans="3:3">
      <c r="C33928" t="s">
        <v>45095</v>
      </c>
    </row>
    <row r="33929" spans="3:3">
      <c r="C33929" t="s">
        <v>45096</v>
      </c>
    </row>
    <row r="33930" spans="3:3">
      <c r="C33930" t="s">
        <v>45097</v>
      </c>
    </row>
    <row r="33931" spans="3:3">
      <c r="C33931" t="s">
        <v>45098</v>
      </c>
    </row>
    <row r="33932" spans="3:3">
      <c r="C33932" t="s">
        <v>45099</v>
      </c>
    </row>
    <row r="33933" spans="3:3">
      <c r="C33933" t="s">
        <v>45100</v>
      </c>
    </row>
    <row r="33934" spans="3:3">
      <c r="C33934" t="s">
        <v>45101</v>
      </c>
    </row>
    <row r="33935" spans="3:3">
      <c r="C33935" t="s">
        <v>45102</v>
      </c>
    </row>
    <row r="33936" spans="3:3">
      <c r="C33936" t="s">
        <v>45103</v>
      </c>
    </row>
    <row r="33937" spans="3:3">
      <c r="C33937" t="s">
        <v>45104</v>
      </c>
    </row>
    <row r="33938" spans="3:3">
      <c r="C33938" t="s">
        <v>45105</v>
      </c>
    </row>
    <row r="33939" spans="3:3">
      <c r="C33939" t="s">
        <v>45106</v>
      </c>
    </row>
    <row r="33940" spans="3:3">
      <c r="C33940" t="s">
        <v>45107</v>
      </c>
    </row>
    <row r="33941" spans="3:3">
      <c r="C33941" t="s">
        <v>45108</v>
      </c>
    </row>
    <row r="33942" spans="3:3">
      <c r="C33942" t="s">
        <v>45109</v>
      </c>
    </row>
    <row r="33943" spans="3:3">
      <c r="C33943" t="s">
        <v>45110</v>
      </c>
    </row>
    <row r="33944" spans="3:3">
      <c r="C33944" t="s">
        <v>45111</v>
      </c>
    </row>
    <row r="33945" spans="3:3">
      <c r="C33945" t="s">
        <v>45112</v>
      </c>
    </row>
    <row r="33946" spans="3:3">
      <c r="C33946" t="s">
        <v>45113</v>
      </c>
    </row>
    <row r="33947" spans="3:3">
      <c r="C33947" t="s">
        <v>45114</v>
      </c>
    </row>
    <row r="33948" spans="3:3">
      <c r="C33948" t="s">
        <v>45115</v>
      </c>
    </row>
    <row r="33949" spans="3:3">
      <c r="C33949" t="s">
        <v>45116</v>
      </c>
    </row>
    <row r="33950" spans="3:3">
      <c r="C33950" t="s">
        <v>45117</v>
      </c>
    </row>
    <row r="33951" spans="3:3">
      <c r="C33951" t="s">
        <v>45118</v>
      </c>
    </row>
    <row r="33952" spans="3:3">
      <c r="C33952" t="s">
        <v>45119</v>
      </c>
    </row>
    <row r="33953" spans="3:3">
      <c r="C33953" t="s">
        <v>45120</v>
      </c>
    </row>
    <row r="33954" spans="3:3">
      <c r="C33954" t="s">
        <v>45121</v>
      </c>
    </row>
    <row r="33955" spans="3:3">
      <c r="C33955" t="s">
        <v>45122</v>
      </c>
    </row>
    <row r="33956" spans="3:3">
      <c r="C33956" t="s">
        <v>45123</v>
      </c>
    </row>
    <row r="33957" spans="3:3">
      <c r="C33957" t="s">
        <v>45124</v>
      </c>
    </row>
    <row r="33958" spans="3:3">
      <c r="C33958" t="s">
        <v>45125</v>
      </c>
    </row>
    <row r="33959" spans="3:3">
      <c r="C33959" t="s">
        <v>45126</v>
      </c>
    </row>
    <row r="33960" spans="3:3">
      <c r="C33960" t="s">
        <v>45127</v>
      </c>
    </row>
    <row r="33961" spans="3:3">
      <c r="C33961" t="s">
        <v>45128</v>
      </c>
    </row>
    <row r="33962" spans="3:3">
      <c r="C33962" t="s">
        <v>45129</v>
      </c>
    </row>
    <row r="33963" spans="3:3">
      <c r="C33963" t="s">
        <v>45130</v>
      </c>
    </row>
    <row r="33964" spans="3:3">
      <c r="C33964" t="s">
        <v>45131</v>
      </c>
    </row>
    <row r="33965" spans="3:3">
      <c r="C33965" t="s">
        <v>45132</v>
      </c>
    </row>
    <row r="33966" spans="3:3">
      <c r="C33966" t="s">
        <v>45133</v>
      </c>
    </row>
    <row r="33967" spans="3:3">
      <c r="C33967" t="s">
        <v>45134</v>
      </c>
    </row>
    <row r="33968" spans="3:3">
      <c r="C33968" t="s">
        <v>45135</v>
      </c>
    </row>
    <row r="33969" spans="3:3">
      <c r="C33969" t="s">
        <v>45136</v>
      </c>
    </row>
    <row r="33970" spans="3:3">
      <c r="C33970" t="s">
        <v>45137</v>
      </c>
    </row>
    <row r="33971" spans="3:3">
      <c r="C33971" t="s">
        <v>45138</v>
      </c>
    </row>
    <row r="33972" spans="3:3">
      <c r="C33972" t="s">
        <v>45139</v>
      </c>
    </row>
    <row r="33973" spans="3:3">
      <c r="C33973" t="s">
        <v>45140</v>
      </c>
    </row>
    <row r="33974" spans="3:3">
      <c r="C33974" t="s">
        <v>45141</v>
      </c>
    </row>
    <row r="33975" spans="3:3">
      <c r="C33975" t="s">
        <v>45142</v>
      </c>
    </row>
    <row r="33976" spans="3:3">
      <c r="C33976" t="s">
        <v>45143</v>
      </c>
    </row>
    <row r="33977" spans="3:3">
      <c r="C33977" t="s">
        <v>45144</v>
      </c>
    </row>
    <row r="33978" spans="3:3">
      <c r="C33978" t="s">
        <v>45145</v>
      </c>
    </row>
    <row r="33979" spans="3:3">
      <c r="C33979" t="s">
        <v>45146</v>
      </c>
    </row>
    <row r="33980" spans="3:3">
      <c r="C33980" t="s">
        <v>45147</v>
      </c>
    </row>
    <row r="33981" spans="3:3">
      <c r="C33981" t="s">
        <v>45148</v>
      </c>
    </row>
    <row r="33982" spans="3:3">
      <c r="C33982" t="s">
        <v>45149</v>
      </c>
    </row>
    <row r="33983" spans="3:3">
      <c r="C33983" t="s">
        <v>45150</v>
      </c>
    </row>
    <row r="33984" spans="3:3">
      <c r="C33984" t="s">
        <v>45151</v>
      </c>
    </row>
    <row r="33985" spans="3:3">
      <c r="C33985" t="s">
        <v>45152</v>
      </c>
    </row>
    <row r="33986" spans="3:3">
      <c r="C33986" t="s">
        <v>45153</v>
      </c>
    </row>
    <row r="33987" spans="3:3">
      <c r="C33987" t="s">
        <v>45154</v>
      </c>
    </row>
    <row r="33988" spans="3:3">
      <c r="C33988" t="s">
        <v>45155</v>
      </c>
    </row>
    <row r="33989" spans="3:3">
      <c r="C33989" t="s">
        <v>45156</v>
      </c>
    </row>
    <row r="33990" spans="3:3">
      <c r="C33990" t="s">
        <v>45157</v>
      </c>
    </row>
    <row r="33991" spans="3:3">
      <c r="C33991" t="s">
        <v>45158</v>
      </c>
    </row>
    <row r="33992" spans="3:3">
      <c r="C33992" t="s">
        <v>45159</v>
      </c>
    </row>
    <row r="33993" spans="3:3">
      <c r="C33993" t="s">
        <v>45160</v>
      </c>
    </row>
    <row r="33994" spans="3:3">
      <c r="C33994" t="s">
        <v>45161</v>
      </c>
    </row>
    <row r="33995" spans="3:3">
      <c r="C33995" t="s">
        <v>45162</v>
      </c>
    </row>
    <row r="33996" spans="3:3">
      <c r="C33996" t="s">
        <v>45163</v>
      </c>
    </row>
    <row r="33997" spans="3:3">
      <c r="C33997" t="s">
        <v>45164</v>
      </c>
    </row>
    <row r="33998" spans="3:3">
      <c r="C33998" t="s">
        <v>45165</v>
      </c>
    </row>
    <row r="33999" spans="3:3">
      <c r="C33999" t="s">
        <v>45166</v>
      </c>
    </row>
    <row r="34000" spans="3:3">
      <c r="C34000" t="s">
        <v>45167</v>
      </c>
    </row>
    <row r="34001" spans="3:3">
      <c r="C34001" t="s">
        <v>45168</v>
      </c>
    </row>
    <row r="34002" spans="3:3">
      <c r="C34002" t="s">
        <v>45169</v>
      </c>
    </row>
    <row r="34003" spans="3:3">
      <c r="C34003" t="s">
        <v>45170</v>
      </c>
    </row>
    <row r="34004" spans="3:3">
      <c r="C34004" t="s">
        <v>45171</v>
      </c>
    </row>
    <row r="34005" spans="3:3">
      <c r="C34005" t="s">
        <v>45172</v>
      </c>
    </row>
    <row r="34006" spans="3:3">
      <c r="C34006" t="s">
        <v>45173</v>
      </c>
    </row>
    <row r="34007" spans="3:3">
      <c r="C34007" t="s">
        <v>45174</v>
      </c>
    </row>
    <row r="34008" spans="3:3">
      <c r="C34008" t="s">
        <v>45175</v>
      </c>
    </row>
    <row r="34009" spans="3:3">
      <c r="C34009" t="s">
        <v>45176</v>
      </c>
    </row>
    <row r="34010" spans="3:3">
      <c r="C34010" t="s">
        <v>45177</v>
      </c>
    </row>
    <row r="34011" spans="3:3">
      <c r="C34011" t="s">
        <v>45178</v>
      </c>
    </row>
    <row r="34012" spans="3:3">
      <c r="C34012" t="s">
        <v>45179</v>
      </c>
    </row>
    <row r="34013" spans="3:3">
      <c r="C34013" t="s">
        <v>45180</v>
      </c>
    </row>
    <row r="34014" spans="3:3">
      <c r="C34014" t="s">
        <v>45181</v>
      </c>
    </row>
    <row r="34015" spans="3:3">
      <c r="C34015" t="s">
        <v>45182</v>
      </c>
    </row>
    <row r="34016" spans="3:3">
      <c r="C34016" t="s">
        <v>45183</v>
      </c>
    </row>
    <row r="34017" spans="3:3">
      <c r="C34017" t="s">
        <v>45184</v>
      </c>
    </row>
    <row r="34018" spans="3:3">
      <c r="C34018" t="s">
        <v>45185</v>
      </c>
    </row>
    <row r="34019" spans="3:3">
      <c r="C34019" t="s">
        <v>45186</v>
      </c>
    </row>
    <row r="34020" spans="3:3">
      <c r="C34020" t="s">
        <v>45187</v>
      </c>
    </row>
    <row r="34021" spans="3:3">
      <c r="C34021" t="s">
        <v>45188</v>
      </c>
    </row>
    <row r="34022" spans="3:3">
      <c r="C34022" t="s">
        <v>45189</v>
      </c>
    </row>
    <row r="34023" spans="3:3">
      <c r="C34023" t="s">
        <v>45190</v>
      </c>
    </row>
    <row r="34024" spans="3:3">
      <c r="C34024" t="s">
        <v>45191</v>
      </c>
    </row>
    <row r="34025" spans="3:3">
      <c r="C34025" t="s">
        <v>45192</v>
      </c>
    </row>
    <row r="34026" spans="3:3">
      <c r="C34026" t="s">
        <v>45193</v>
      </c>
    </row>
    <row r="34027" spans="3:3">
      <c r="C34027" t="s">
        <v>45194</v>
      </c>
    </row>
    <row r="34028" spans="3:3">
      <c r="C34028" t="s">
        <v>45195</v>
      </c>
    </row>
    <row r="34029" spans="3:3">
      <c r="C34029" t="s">
        <v>45196</v>
      </c>
    </row>
    <row r="34030" spans="3:3">
      <c r="C34030" t="s">
        <v>45197</v>
      </c>
    </row>
    <row r="34031" spans="3:3">
      <c r="C34031" t="s">
        <v>45198</v>
      </c>
    </row>
    <row r="34032" spans="3:3">
      <c r="C34032" t="s">
        <v>45199</v>
      </c>
    </row>
    <row r="34033" spans="3:3">
      <c r="C34033" t="s">
        <v>45200</v>
      </c>
    </row>
    <row r="34034" spans="3:3">
      <c r="C34034" t="s">
        <v>45201</v>
      </c>
    </row>
    <row r="34035" spans="3:3">
      <c r="C34035" t="s">
        <v>45202</v>
      </c>
    </row>
    <row r="34036" spans="3:3">
      <c r="C34036" t="s">
        <v>45203</v>
      </c>
    </row>
    <row r="34037" spans="3:3">
      <c r="C34037" t="s">
        <v>45204</v>
      </c>
    </row>
    <row r="34038" spans="3:3">
      <c r="C34038" t="s">
        <v>45205</v>
      </c>
    </row>
    <row r="34039" spans="3:3">
      <c r="C34039" t="s">
        <v>45206</v>
      </c>
    </row>
    <row r="34040" spans="3:3">
      <c r="C34040" t="s">
        <v>45207</v>
      </c>
    </row>
    <row r="34041" spans="3:3">
      <c r="C34041" t="s">
        <v>45208</v>
      </c>
    </row>
    <row r="34042" spans="3:3">
      <c r="C34042" t="s">
        <v>45209</v>
      </c>
    </row>
    <row r="34043" spans="3:3">
      <c r="C34043" t="s">
        <v>45210</v>
      </c>
    </row>
    <row r="34044" spans="3:3">
      <c r="C34044" t="s">
        <v>45211</v>
      </c>
    </row>
    <row r="34045" spans="3:3">
      <c r="C34045" t="s">
        <v>45212</v>
      </c>
    </row>
    <row r="34046" spans="3:3">
      <c r="C34046" t="s">
        <v>45213</v>
      </c>
    </row>
    <row r="34047" spans="3:3">
      <c r="C34047" t="s">
        <v>45214</v>
      </c>
    </row>
    <row r="34048" spans="3:3">
      <c r="C34048" t="s">
        <v>45215</v>
      </c>
    </row>
    <row r="34049" spans="3:3">
      <c r="C34049" t="s">
        <v>45216</v>
      </c>
    </row>
    <row r="34050" spans="3:3">
      <c r="C34050" t="s">
        <v>45217</v>
      </c>
    </row>
    <row r="34051" spans="3:3">
      <c r="C34051" t="s">
        <v>45218</v>
      </c>
    </row>
    <row r="34052" spans="3:3">
      <c r="C34052" t="s">
        <v>45219</v>
      </c>
    </row>
    <row r="34053" spans="3:3">
      <c r="C34053" t="s">
        <v>45220</v>
      </c>
    </row>
    <row r="34054" spans="3:3">
      <c r="C34054" t="s">
        <v>45221</v>
      </c>
    </row>
    <row r="34055" spans="3:3">
      <c r="C34055" t="s">
        <v>45222</v>
      </c>
    </row>
    <row r="34056" spans="3:3">
      <c r="C34056" t="s">
        <v>45223</v>
      </c>
    </row>
    <row r="34057" spans="3:3">
      <c r="C34057" t="s">
        <v>45224</v>
      </c>
    </row>
    <row r="34058" spans="3:3">
      <c r="C34058" t="s">
        <v>45225</v>
      </c>
    </row>
    <row r="34059" spans="3:3">
      <c r="C34059" t="s">
        <v>45226</v>
      </c>
    </row>
    <row r="34060" spans="3:3">
      <c r="C34060" t="s">
        <v>45227</v>
      </c>
    </row>
    <row r="34061" spans="3:3">
      <c r="C34061" t="s">
        <v>45228</v>
      </c>
    </row>
    <row r="34062" spans="3:3">
      <c r="C34062" t="s">
        <v>45229</v>
      </c>
    </row>
    <row r="34063" spans="3:3">
      <c r="C34063" t="s">
        <v>45230</v>
      </c>
    </row>
    <row r="34064" spans="3:3">
      <c r="C34064" t="s">
        <v>45231</v>
      </c>
    </row>
    <row r="34065" spans="3:3">
      <c r="C34065" t="s">
        <v>45232</v>
      </c>
    </row>
    <row r="34066" spans="3:3">
      <c r="C34066" t="s">
        <v>45233</v>
      </c>
    </row>
    <row r="34067" spans="3:3">
      <c r="C34067" t="s">
        <v>45234</v>
      </c>
    </row>
    <row r="34068" spans="3:3">
      <c r="C34068" t="s">
        <v>45235</v>
      </c>
    </row>
    <row r="34069" spans="3:3">
      <c r="C34069" t="s">
        <v>45236</v>
      </c>
    </row>
    <row r="34070" spans="3:3">
      <c r="C34070" t="s">
        <v>45237</v>
      </c>
    </row>
    <row r="34071" spans="3:3">
      <c r="C34071" t="s">
        <v>45238</v>
      </c>
    </row>
    <row r="34072" spans="3:3">
      <c r="C34072" t="s">
        <v>45239</v>
      </c>
    </row>
    <row r="34073" spans="3:3">
      <c r="C34073" t="s">
        <v>45240</v>
      </c>
    </row>
    <row r="34074" spans="3:3">
      <c r="C34074" t="s">
        <v>45241</v>
      </c>
    </row>
    <row r="34075" spans="3:3">
      <c r="C34075" t="s">
        <v>45242</v>
      </c>
    </row>
    <row r="34076" spans="3:3">
      <c r="C34076" t="s">
        <v>45243</v>
      </c>
    </row>
    <row r="34077" spans="3:3">
      <c r="C34077" t="s">
        <v>45244</v>
      </c>
    </row>
    <row r="34078" spans="3:3">
      <c r="C34078" t="s">
        <v>45245</v>
      </c>
    </row>
    <row r="34079" spans="3:3">
      <c r="C34079" t="s">
        <v>45246</v>
      </c>
    </row>
    <row r="34080" spans="3:3">
      <c r="C34080" t="s">
        <v>45247</v>
      </c>
    </row>
    <row r="34081" spans="3:3">
      <c r="C34081" t="s">
        <v>45248</v>
      </c>
    </row>
    <row r="34082" spans="3:3">
      <c r="C34082" t="s">
        <v>45249</v>
      </c>
    </row>
    <row r="34083" spans="3:3">
      <c r="C34083" t="s">
        <v>45250</v>
      </c>
    </row>
    <row r="34084" spans="3:3">
      <c r="C34084" t="s">
        <v>45251</v>
      </c>
    </row>
    <row r="34085" spans="3:3">
      <c r="C34085" t="s">
        <v>45252</v>
      </c>
    </row>
    <row r="34086" spans="3:3">
      <c r="C34086" t="s">
        <v>45253</v>
      </c>
    </row>
    <row r="34087" spans="3:3">
      <c r="C34087" t="s">
        <v>45254</v>
      </c>
    </row>
    <row r="34088" spans="3:3">
      <c r="C34088" t="s">
        <v>45255</v>
      </c>
    </row>
    <row r="34089" spans="3:3">
      <c r="C34089" t="s">
        <v>4781</v>
      </c>
    </row>
    <row r="34090" spans="3:3">
      <c r="C34090" t="s">
        <v>45256</v>
      </c>
    </row>
    <row r="34091" spans="3:3">
      <c r="C34091" t="s">
        <v>45257</v>
      </c>
    </row>
    <row r="34092" spans="3:3">
      <c r="C34092" t="s">
        <v>45258</v>
      </c>
    </row>
    <row r="34093" spans="3:3">
      <c r="C34093" t="s">
        <v>45259</v>
      </c>
    </row>
    <row r="34094" spans="3:3">
      <c r="C34094" t="s">
        <v>45260</v>
      </c>
    </row>
    <row r="34095" spans="3:3">
      <c r="C34095" t="s">
        <v>45261</v>
      </c>
    </row>
    <row r="34096" spans="3:3">
      <c r="C34096" t="s">
        <v>45262</v>
      </c>
    </row>
    <row r="34097" spans="3:3">
      <c r="C34097" t="s">
        <v>45263</v>
      </c>
    </row>
    <row r="34098" spans="3:3">
      <c r="C34098" t="s">
        <v>45264</v>
      </c>
    </row>
    <row r="34099" spans="3:3">
      <c r="C34099" t="s">
        <v>45265</v>
      </c>
    </row>
    <row r="34100" spans="3:3">
      <c r="C34100" t="s">
        <v>45266</v>
      </c>
    </row>
    <row r="34101" spans="3:3">
      <c r="C34101" t="s">
        <v>45267</v>
      </c>
    </row>
    <row r="34102" spans="3:3">
      <c r="C34102" t="s">
        <v>45268</v>
      </c>
    </row>
    <row r="34103" spans="3:3">
      <c r="C34103" t="s">
        <v>45269</v>
      </c>
    </row>
    <row r="34104" spans="3:3">
      <c r="C34104" t="s">
        <v>45270</v>
      </c>
    </row>
    <row r="34105" spans="3:3">
      <c r="C34105" t="s">
        <v>45271</v>
      </c>
    </row>
    <row r="34106" spans="3:3">
      <c r="C34106" t="s">
        <v>45272</v>
      </c>
    </row>
    <row r="34107" spans="3:3">
      <c r="C34107" t="s">
        <v>45273</v>
      </c>
    </row>
    <row r="34108" spans="3:3">
      <c r="C34108" t="s">
        <v>45274</v>
      </c>
    </row>
    <row r="34109" spans="3:3">
      <c r="C34109" t="s">
        <v>45275</v>
      </c>
    </row>
    <row r="34110" spans="3:3">
      <c r="C34110" t="s">
        <v>45276</v>
      </c>
    </row>
    <row r="34111" spans="3:3">
      <c r="C34111" t="s">
        <v>45277</v>
      </c>
    </row>
    <row r="34112" spans="3:3">
      <c r="C34112" t="s">
        <v>45278</v>
      </c>
    </row>
    <row r="34113" spans="3:3">
      <c r="C34113" t="s">
        <v>45279</v>
      </c>
    </row>
    <row r="34114" spans="3:3">
      <c r="C34114" t="s">
        <v>45280</v>
      </c>
    </row>
    <row r="34115" spans="3:3">
      <c r="C34115" t="s">
        <v>45281</v>
      </c>
    </row>
    <row r="34116" spans="3:3">
      <c r="C34116" t="s">
        <v>45282</v>
      </c>
    </row>
    <row r="34117" spans="3:3">
      <c r="C34117" t="s">
        <v>45283</v>
      </c>
    </row>
    <row r="34118" spans="3:3">
      <c r="C34118" t="s">
        <v>45284</v>
      </c>
    </row>
    <row r="34119" spans="3:3">
      <c r="C34119" t="s">
        <v>45285</v>
      </c>
    </row>
    <row r="34120" spans="3:3">
      <c r="C34120" t="s">
        <v>45286</v>
      </c>
    </row>
    <row r="34121" spans="3:3">
      <c r="C34121" t="s">
        <v>45287</v>
      </c>
    </row>
    <row r="34122" spans="3:3">
      <c r="C34122" t="s">
        <v>45288</v>
      </c>
    </row>
    <row r="34123" spans="3:3">
      <c r="C34123" t="s">
        <v>45289</v>
      </c>
    </row>
    <row r="34124" spans="3:3">
      <c r="C34124" t="s">
        <v>45290</v>
      </c>
    </row>
    <row r="34125" spans="3:3">
      <c r="C34125" t="s">
        <v>45291</v>
      </c>
    </row>
    <row r="34126" spans="3:3">
      <c r="C34126" t="s">
        <v>45292</v>
      </c>
    </row>
    <row r="34127" spans="3:3">
      <c r="C34127" t="s">
        <v>45293</v>
      </c>
    </row>
    <row r="34128" spans="3:3">
      <c r="C34128" t="s">
        <v>45294</v>
      </c>
    </row>
    <row r="34129" spans="3:3">
      <c r="C34129" t="s">
        <v>45295</v>
      </c>
    </row>
    <row r="34130" spans="3:3">
      <c r="C34130" t="s">
        <v>45296</v>
      </c>
    </row>
    <row r="34131" spans="3:3">
      <c r="C34131" t="s">
        <v>45297</v>
      </c>
    </row>
    <row r="34132" spans="3:3">
      <c r="C34132" t="s">
        <v>45298</v>
      </c>
    </row>
    <row r="34133" spans="3:3">
      <c r="C34133" t="s">
        <v>45299</v>
      </c>
    </row>
    <row r="34134" spans="3:3">
      <c r="C34134" t="s">
        <v>45300</v>
      </c>
    </row>
    <row r="34135" spans="3:3">
      <c r="C34135" t="s">
        <v>45301</v>
      </c>
    </row>
    <row r="34136" spans="3:3">
      <c r="C34136" t="s">
        <v>45302</v>
      </c>
    </row>
    <row r="34137" spans="3:3">
      <c r="C34137" t="s">
        <v>45303</v>
      </c>
    </row>
    <row r="34138" spans="3:3">
      <c r="C34138" t="s">
        <v>45304</v>
      </c>
    </row>
    <row r="34139" spans="3:3">
      <c r="C34139" t="s">
        <v>45305</v>
      </c>
    </row>
    <row r="34140" spans="3:3">
      <c r="C34140" t="s">
        <v>45306</v>
      </c>
    </row>
    <row r="34141" spans="3:3">
      <c r="C34141" t="s">
        <v>45307</v>
      </c>
    </row>
    <row r="34142" spans="3:3">
      <c r="C34142" t="s">
        <v>45308</v>
      </c>
    </row>
    <row r="34143" spans="3:3">
      <c r="C34143" t="s">
        <v>45309</v>
      </c>
    </row>
    <row r="34144" spans="3:3">
      <c r="C34144" t="s">
        <v>45310</v>
      </c>
    </row>
    <row r="34145" spans="3:3">
      <c r="C34145" t="s">
        <v>45311</v>
      </c>
    </row>
    <row r="34146" spans="3:3">
      <c r="C34146" t="s">
        <v>45312</v>
      </c>
    </row>
    <row r="34147" spans="3:3">
      <c r="C34147" t="s">
        <v>45313</v>
      </c>
    </row>
    <row r="34148" spans="3:3">
      <c r="C34148" t="s">
        <v>45314</v>
      </c>
    </row>
    <row r="34149" spans="3:3">
      <c r="C34149" t="s">
        <v>45315</v>
      </c>
    </row>
    <row r="34150" spans="3:3">
      <c r="C34150" t="s">
        <v>45316</v>
      </c>
    </row>
    <row r="34151" spans="3:3">
      <c r="C34151" t="s">
        <v>45317</v>
      </c>
    </row>
    <row r="34152" spans="3:3">
      <c r="C34152" t="s">
        <v>45318</v>
      </c>
    </row>
    <row r="34153" spans="3:3">
      <c r="C34153" t="s">
        <v>45319</v>
      </c>
    </row>
    <row r="34154" spans="3:3">
      <c r="C34154" t="s">
        <v>45320</v>
      </c>
    </row>
    <row r="34155" spans="3:3">
      <c r="C34155" t="s">
        <v>45321</v>
      </c>
    </row>
    <row r="34156" spans="3:3">
      <c r="C34156" t="s">
        <v>45322</v>
      </c>
    </row>
    <row r="34157" spans="3:3">
      <c r="C34157" t="s">
        <v>45323</v>
      </c>
    </row>
    <row r="34158" spans="3:3">
      <c r="C34158" t="s">
        <v>45324</v>
      </c>
    </row>
    <row r="34159" spans="3:3">
      <c r="C34159" t="s">
        <v>45325</v>
      </c>
    </row>
    <row r="34160" spans="3:3">
      <c r="C34160" t="s">
        <v>45326</v>
      </c>
    </row>
    <row r="34161" spans="3:3">
      <c r="C34161" t="s">
        <v>45327</v>
      </c>
    </row>
    <row r="34162" spans="3:3">
      <c r="C34162" t="s">
        <v>45328</v>
      </c>
    </row>
    <row r="34163" spans="3:3">
      <c r="C34163" t="s">
        <v>45329</v>
      </c>
    </row>
    <row r="34164" spans="3:3">
      <c r="C34164" t="s">
        <v>45330</v>
      </c>
    </row>
    <row r="34165" spans="3:3">
      <c r="C34165" t="s">
        <v>45331</v>
      </c>
    </row>
    <row r="34166" spans="3:3">
      <c r="C34166" t="s">
        <v>45332</v>
      </c>
    </row>
    <row r="34167" spans="3:3">
      <c r="C34167" t="s">
        <v>45333</v>
      </c>
    </row>
    <row r="34168" spans="3:3">
      <c r="C34168" t="s">
        <v>45334</v>
      </c>
    </row>
    <row r="34169" spans="3:3">
      <c r="C34169" t="s">
        <v>45335</v>
      </c>
    </row>
    <row r="34170" spans="3:3">
      <c r="C34170" t="s">
        <v>45336</v>
      </c>
    </row>
    <row r="34171" spans="3:3">
      <c r="C34171" t="s">
        <v>45337</v>
      </c>
    </row>
    <row r="34172" spans="3:3">
      <c r="C34172" t="s">
        <v>45338</v>
      </c>
    </row>
    <row r="34173" spans="3:3">
      <c r="C34173" t="s">
        <v>45339</v>
      </c>
    </row>
    <row r="34174" spans="3:3">
      <c r="C34174" t="s">
        <v>45340</v>
      </c>
    </row>
    <row r="34175" spans="3:3">
      <c r="C34175" t="s">
        <v>45341</v>
      </c>
    </row>
    <row r="34176" spans="3:3">
      <c r="C34176" t="s">
        <v>45342</v>
      </c>
    </row>
    <row r="34177" spans="3:3">
      <c r="C34177" t="s">
        <v>45343</v>
      </c>
    </row>
    <row r="34178" spans="3:3">
      <c r="C34178" t="s">
        <v>45344</v>
      </c>
    </row>
    <row r="34179" spans="3:3">
      <c r="C34179" t="s">
        <v>45345</v>
      </c>
    </row>
    <row r="34180" spans="3:3">
      <c r="C34180" t="s">
        <v>45346</v>
      </c>
    </row>
    <row r="34181" spans="3:3">
      <c r="C34181" t="s">
        <v>45347</v>
      </c>
    </row>
    <row r="34182" spans="3:3">
      <c r="C34182" t="s">
        <v>45348</v>
      </c>
    </row>
    <row r="34183" spans="3:3">
      <c r="C34183" t="s">
        <v>45349</v>
      </c>
    </row>
    <row r="34184" spans="3:3">
      <c r="C34184" t="s">
        <v>45350</v>
      </c>
    </row>
    <row r="34185" spans="3:3">
      <c r="C34185" t="s">
        <v>45351</v>
      </c>
    </row>
    <row r="34186" spans="3:3">
      <c r="C34186" t="s">
        <v>45352</v>
      </c>
    </row>
    <row r="34187" spans="3:3">
      <c r="C34187" t="s">
        <v>45353</v>
      </c>
    </row>
    <row r="34188" spans="3:3">
      <c r="C34188" t="s">
        <v>45354</v>
      </c>
    </row>
    <row r="34189" spans="3:3">
      <c r="C34189" t="s">
        <v>45355</v>
      </c>
    </row>
    <row r="34190" spans="3:3">
      <c r="C34190" t="s">
        <v>45356</v>
      </c>
    </row>
    <row r="34191" spans="3:3">
      <c r="C34191" t="s">
        <v>45357</v>
      </c>
    </row>
    <row r="34192" spans="3:3">
      <c r="C34192" t="s">
        <v>45358</v>
      </c>
    </row>
    <row r="34193" spans="3:3">
      <c r="C34193" t="s">
        <v>45359</v>
      </c>
    </row>
    <row r="34194" spans="3:3">
      <c r="C34194" t="s">
        <v>45360</v>
      </c>
    </row>
    <row r="34195" spans="3:3">
      <c r="C34195" t="s">
        <v>45361</v>
      </c>
    </row>
    <row r="34196" spans="3:3">
      <c r="C34196" t="s">
        <v>45362</v>
      </c>
    </row>
    <row r="34197" spans="3:3">
      <c r="C34197" t="s">
        <v>45363</v>
      </c>
    </row>
    <row r="34198" spans="3:3">
      <c r="C34198" t="s">
        <v>45364</v>
      </c>
    </row>
    <row r="34199" spans="3:3">
      <c r="C34199" t="s">
        <v>45365</v>
      </c>
    </row>
    <row r="34200" spans="3:3">
      <c r="C34200" t="s">
        <v>45366</v>
      </c>
    </row>
    <row r="34201" spans="3:3">
      <c r="C34201" t="s">
        <v>45367</v>
      </c>
    </row>
    <row r="34202" spans="3:3">
      <c r="C34202" t="s">
        <v>45368</v>
      </c>
    </row>
    <row r="34203" spans="3:3">
      <c r="C34203" t="s">
        <v>45369</v>
      </c>
    </row>
    <row r="34204" spans="3:3">
      <c r="C34204" t="s">
        <v>45370</v>
      </c>
    </row>
    <row r="34205" spans="3:3">
      <c r="C34205" t="s">
        <v>45371</v>
      </c>
    </row>
    <row r="34206" spans="3:3">
      <c r="C34206" t="s">
        <v>45372</v>
      </c>
    </row>
    <row r="34207" spans="3:3">
      <c r="C34207" t="s">
        <v>45373</v>
      </c>
    </row>
    <row r="34208" spans="3:3">
      <c r="C34208" t="s">
        <v>45374</v>
      </c>
    </row>
    <row r="34209" spans="3:3">
      <c r="C34209" t="s">
        <v>45375</v>
      </c>
    </row>
    <row r="34210" spans="3:3">
      <c r="C34210" t="s">
        <v>45376</v>
      </c>
    </row>
    <row r="34211" spans="3:3">
      <c r="C34211" t="s">
        <v>45377</v>
      </c>
    </row>
    <row r="34212" spans="3:3">
      <c r="C34212" t="s">
        <v>45378</v>
      </c>
    </row>
    <row r="34213" spans="3:3">
      <c r="C34213" t="s">
        <v>45379</v>
      </c>
    </row>
    <row r="34214" spans="3:3">
      <c r="C34214" t="s">
        <v>45380</v>
      </c>
    </row>
    <row r="34215" spans="3:3">
      <c r="C34215" t="s">
        <v>45381</v>
      </c>
    </row>
    <row r="34216" spans="3:3">
      <c r="C34216" t="s">
        <v>45382</v>
      </c>
    </row>
    <row r="34217" spans="3:3">
      <c r="C34217" t="s">
        <v>45383</v>
      </c>
    </row>
    <row r="34218" spans="3:3">
      <c r="C34218" t="s">
        <v>45384</v>
      </c>
    </row>
    <row r="34219" spans="3:3">
      <c r="C34219" t="s">
        <v>45385</v>
      </c>
    </row>
    <row r="34220" spans="3:3">
      <c r="C34220" t="s">
        <v>45386</v>
      </c>
    </row>
    <row r="34221" spans="3:3">
      <c r="C34221" t="s">
        <v>45387</v>
      </c>
    </row>
    <row r="34222" spans="3:3">
      <c r="C34222" t="s">
        <v>45388</v>
      </c>
    </row>
    <row r="34223" spans="3:3">
      <c r="C34223" t="s">
        <v>45389</v>
      </c>
    </row>
    <row r="34224" spans="3:3">
      <c r="C34224" t="s">
        <v>45390</v>
      </c>
    </row>
    <row r="34225" spans="3:3">
      <c r="C34225" t="s">
        <v>45391</v>
      </c>
    </row>
    <row r="34226" spans="3:3">
      <c r="C34226" t="s">
        <v>45392</v>
      </c>
    </row>
    <row r="34227" spans="3:3">
      <c r="C34227" t="s">
        <v>45393</v>
      </c>
    </row>
    <row r="34228" spans="3:3">
      <c r="C34228" t="s">
        <v>45394</v>
      </c>
    </row>
    <row r="34229" spans="3:3">
      <c r="C34229" t="s">
        <v>45395</v>
      </c>
    </row>
    <row r="34230" spans="3:3">
      <c r="C34230" t="s">
        <v>45396</v>
      </c>
    </row>
    <row r="34231" spans="3:3">
      <c r="C34231" t="s">
        <v>45397</v>
      </c>
    </row>
    <row r="34232" spans="3:3">
      <c r="C34232" t="s">
        <v>45398</v>
      </c>
    </row>
    <row r="34233" spans="3:3">
      <c r="C34233" t="s">
        <v>45399</v>
      </c>
    </row>
    <row r="34234" spans="3:3">
      <c r="C34234" t="s">
        <v>45400</v>
      </c>
    </row>
    <row r="34235" spans="3:3">
      <c r="C34235" t="s">
        <v>45401</v>
      </c>
    </row>
    <row r="34236" spans="3:3">
      <c r="C34236" t="s">
        <v>45402</v>
      </c>
    </row>
    <row r="34237" spans="3:3">
      <c r="C34237" t="s">
        <v>45403</v>
      </c>
    </row>
    <row r="34238" spans="3:3">
      <c r="C34238" t="s">
        <v>45404</v>
      </c>
    </row>
    <row r="34239" spans="3:3">
      <c r="C34239" t="s">
        <v>45405</v>
      </c>
    </row>
    <row r="34240" spans="3:3">
      <c r="C34240" t="s">
        <v>45406</v>
      </c>
    </row>
    <row r="34241" spans="3:3">
      <c r="C34241" t="s">
        <v>45407</v>
      </c>
    </row>
    <row r="34242" spans="3:3">
      <c r="C34242" t="s">
        <v>45408</v>
      </c>
    </row>
    <row r="34243" spans="3:3">
      <c r="C34243" t="s">
        <v>45409</v>
      </c>
    </row>
    <row r="34244" spans="3:3">
      <c r="C34244" t="s">
        <v>45410</v>
      </c>
    </row>
    <row r="34245" spans="3:3">
      <c r="C34245" t="s">
        <v>45411</v>
      </c>
    </row>
    <row r="34246" spans="3:3">
      <c r="C34246" t="s">
        <v>45412</v>
      </c>
    </row>
    <row r="34247" spans="3:3">
      <c r="C34247" t="s">
        <v>45413</v>
      </c>
    </row>
    <row r="34248" spans="3:3">
      <c r="C34248" t="s">
        <v>45414</v>
      </c>
    </row>
    <row r="34249" spans="3:3">
      <c r="C34249" t="s">
        <v>45415</v>
      </c>
    </row>
    <row r="34250" spans="3:3">
      <c r="C34250" t="s">
        <v>45416</v>
      </c>
    </row>
    <row r="34251" spans="3:3">
      <c r="C34251" t="s">
        <v>45417</v>
      </c>
    </row>
    <row r="34252" spans="3:3">
      <c r="C34252" t="s">
        <v>45418</v>
      </c>
    </row>
    <row r="34253" spans="3:3">
      <c r="C34253" t="s">
        <v>45419</v>
      </c>
    </row>
    <row r="34254" spans="3:3">
      <c r="C34254" t="s">
        <v>45420</v>
      </c>
    </row>
    <row r="34255" spans="3:3">
      <c r="C34255" t="s">
        <v>45421</v>
      </c>
    </row>
    <row r="34256" spans="3:3">
      <c r="C34256" t="s">
        <v>45422</v>
      </c>
    </row>
    <row r="34257" spans="3:3">
      <c r="C34257" t="s">
        <v>45423</v>
      </c>
    </row>
    <row r="34258" spans="3:3">
      <c r="C34258" t="s">
        <v>45424</v>
      </c>
    </row>
    <row r="34259" spans="3:3">
      <c r="C34259" t="s">
        <v>45425</v>
      </c>
    </row>
    <row r="34260" spans="3:3">
      <c r="C34260" t="s">
        <v>45426</v>
      </c>
    </row>
    <row r="34261" spans="3:3">
      <c r="C34261" t="s">
        <v>45427</v>
      </c>
    </row>
    <row r="34262" spans="3:3">
      <c r="C34262" t="s">
        <v>45428</v>
      </c>
    </row>
    <row r="34263" spans="3:3">
      <c r="C34263" t="s">
        <v>45429</v>
      </c>
    </row>
    <row r="34264" spans="3:3">
      <c r="C34264" t="s">
        <v>45430</v>
      </c>
    </row>
    <row r="34265" spans="3:3">
      <c r="C34265" t="s">
        <v>45431</v>
      </c>
    </row>
    <row r="34266" spans="3:3">
      <c r="C34266" t="s">
        <v>45432</v>
      </c>
    </row>
    <row r="34267" spans="3:3">
      <c r="C34267" t="s">
        <v>45433</v>
      </c>
    </row>
    <row r="34268" spans="3:3">
      <c r="C34268" t="s">
        <v>45434</v>
      </c>
    </row>
    <row r="34269" spans="3:3">
      <c r="C34269" t="s">
        <v>45435</v>
      </c>
    </row>
    <row r="34270" spans="3:3">
      <c r="C34270" t="s">
        <v>45436</v>
      </c>
    </row>
    <row r="34271" spans="3:3">
      <c r="C34271" t="s">
        <v>45437</v>
      </c>
    </row>
    <row r="34272" spans="3:3">
      <c r="C34272" t="s">
        <v>45438</v>
      </c>
    </row>
    <row r="34273" spans="3:3">
      <c r="C34273" t="s">
        <v>45439</v>
      </c>
    </row>
    <row r="34274" spans="3:3">
      <c r="C34274" t="s">
        <v>45440</v>
      </c>
    </row>
    <row r="34275" spans="3:3">
      <c r="C34275" t="s">
        <v>45441</v>
      </c>
    </row>
    <row r="34276" spans="3:3">
      <c r="C34276" t="s">
        <v>45442</v>
      </c>
    </row>
    <row r="34277" spans="3:3">
      <c r="C34277" t="s">
        <v>45443</v>
      </c>
    </row>
    <row r="34278" spans="3:3">
      <c r="C34278" t="s">
        <v>45444</v>
      </c>
    </row>
    <row r="34279" spans="3:3">
      <c r="C34279" t="s">
        <v>45445</v>
      </c>
    </row>
    <row r="34280" spans="3:3">
      <c r="C34280" t="s">
        <v>45446</v>
      </c>
    </row>
    <row r="34281" spans="3:3">
      <c r="C34281" t="s">
        <v>45447</v>
      </c>
    </row>
    <row r="34282" spans="3:3">
      <c r="C34282" t="s">
        <v>45448</v>
      </c>
    </row>
    <row r="34283" spans="3:3">
      <c r="C34283" t="s">
        <v>45449</v>
      </c>
    </row>
    <row r="34284" spans="3:3">
      <c r="C34284" t="s">
        <v>45450</v>
      </c>
    </row>
    <row r="34285" spans="3:3">
      <c r="C34285" t="s">
        <v>45451</v>
      </c>
    </row>
    <row r="34286" spans="3:3">
      <c r="C34286" t="s">
        <v>45452</v>
      </c>
    </row>
    <row r="34287" spans="3:3">
      <c r="C34287" t="s">
        <v>45453</v>
      </c>
    </row>
    <row r="34288" spans="3:3">
      <c r="C34288" t="s">
        <v>45454</v>
      </c>
    </row>
    <row r="34289" spans="3:3">
      <c r="C34289" t="s">
        <v>45455</v>
      </c>
    </row>
    <row r="34290" spans="3:3">
      <c r="C34290" t="s">
        <v>45456</v>
      </c>
    </row>
    <row r="34291" spans="3:3">
      <c r="C34291" t="s">
        <v>45457</v>
      </c>
    </row>
    <row r="34292" spans="3:3">
      <c r="C34292" t="s">
        <v>45458</v>
      </c>
    </row>
    <row r="34293" spans="3:3">
      <c r="C34293" t="s">
        <v>45459</v>
      </c>
    </row>
    <row r="34294" spans="3:3">
      <c r="C34294" t="s">
        <v>45460</v>
      </c>
    </row>
    <row r="34295" spans="3:3">
      <c r="C34295" t="s">
        <v>45461</v>
      </c>
    </row>
    <row r="34296" spans="3:3">
      <c r="C34296" t="s">
        <v>45462</v>
      </c>
    </row>
    <row r="34297" spans="3:3">
      <c r="C34297" t="s">
        <v>45463</v>
      </c>
    </row>
    <row r="34298" spans="3:3">
      <c r="C34298" t="s">
        <v>45464</v>
      </c>
    </row>
    <row r="34299" spans="3:3">
      <c r="C34299" t="s">
        <v>45465</v>
      </c>
    </row>
    <row r="34300" spans="3:3">
      <c r="C34300" t="s">
        <v>45466</v>
      </c>
    </row>
    <row r="34301" spans="3:3">
      <c r="C34301" t="s">
        <v>45467</v>
      </c>
    </row>
    <row r="34302" spans="3:3">
      <c r="C34302" t="s">
        <v>45468</v>
      </c>
    </row>
    <row r="34303" spans="3:3">
      <c r="C34303" t="s">
        <v>45469</v>
      </c>
    </row>
    <row r="34304" spans="3:3">
      <c r="C34304" t="s">
        <v>45470</v>
      </c>
    </row>
    <row r="34305" spans="3:3">
      <c r="C34305" t="s">
        <v>45471</v>
      </c>
    </row>
    <row r="34306" spans="3:3">
      <c r="C34306" t="s">
        <v>45472</v>
      </c>
    </row>
    <row r="34307" spans="3:3">
      <c r="C34307" t="s">
        <v>45473</v>
      </c>
    </row>
    <row r="34308" spans="3:3">
      <c r="C34308" t="s">
        <v>45474</v>
      </c>
    </row>
    <row r="34309" spans="3:3">
      <c r="C34309" t="s">
        <v>45475</v>
      </c>
    </row>
    <row r="34310" spans="3:3">
      <c r="C34310" t="s">
        <v>45476</v>
      </c>
    </row>
    <row r="34311" spans="3:3">
      <c r="C34311" t="s">
        <v>45477</v>
      </c>
    </row>
    <row r="34312" spans="3:3">
      <c r="C34312" t="s">
        <v>45478</v>
      </c>
    </row>
    <row r="34313" spans="3:3">
      <c r="C34313" t="s">
        <v>45479</v>
      </c>
    </row>
    <row r="34314" spans="3:3">
      <c r="C34314" t="s">
        <v>45480</v>
      </c>
    </row>
    <row r="34315" spans="3:3">
      <c r="C34315" t="s">
        <v>45481</v>
      </c>
    </row>
    <row r="34316" spans="3:3">
      <c r="C34316" t="s">
        <v>45482</v>
      </c>
    </row>
    <row r="34317" spans="3:3">
      <c r="C34317" t="s">
        <v>45483</v>
      </c>
    </row>
    <row r="34318" spans="3:3">
      <c r="C34318" t="s">
        <v>45484</v>
      </c>
    </row>
    <row r="34319" spans="3:3">
      <c r="C34319" t="s">
        <v>45485</v>
      </c>
    </row>
    <row r="34320" spans="3:3">
      <c r="C34320" t="s">
        <v>45486</v>
      </c>
    </row>
    <row r="34321" spans="3:3">
      <c r="C34321" t="s">
        <v>45487</v>
      </c>
    </row>
    <row r="34322" spans="3:3">
      <c r="C34322" t="s">
        <v>45488</v>
      </c>
    </row>
    <row r="34323" spans="3:3">
      <c r="C34323" t="s">
        <v>45489</v>
      </c>
    </row>
    <row r="34324" spans="3:3">
      <c r="C34324" t="s">
        <v>45490</v>
      </c>
    </row>
    <row r="34325" spans="3:3">
      <c r="C34325" t="s">
        <v>45491</v>
      </c>
    </row>
    <row r="34326" spans="3:3">
      <c r="C34326" t="s">
        <v>45492</v>
      </c>
    </row>
    <row r="34327" spans="3:3">
      <c r="C34327" t="s">
        <v>45493</v>
      </c>
    </row>
    <row r="34328" spans="3:3">
      <c r="C34328" t="s">
        <v>45494</v>
      </c>
    </row>
    <row r="34329" spans="3:3">
      <c r="C34329" t="s">
        <v>45495</v>
      </c>
    </row>
    <row r="34330" spans="3:3">
      <c r="C34330" t="s">
        <v>45496</v>
      </c>
    </row>
    <row r="34331" spans="3:3">
      <c r="C34331" t="s">
        <v>45497</v>
      </c>
    </row>
    <row r="34332" spans="3:3">
      <c r="C34332" t="s">
        <v>45498</v>
      </c>
    </row>
    <row r="34333" spans="3:3">
      <c r="C34333" t="s">
        <v>45499</v>
      </c>
    </row>
    <row r="34334" spans="3:3">
      <c r="C34334" t="s">
        <v>45500</v>
      </c>
    </row>
    <row r="34335" spans="3:3">
      <c r="C34335" t="s">
        <v>45501</v>
      </c>
    </row>
    <row r="34336" spans="3:3">
      <c r="C34336" t="s">
        <v>45502</v>
      </c>
    </row>
    <row r="34337" spans="3:3">
      <c r="C34337" t="s">
        <v>45503</v>
      </c>
    </row>
    <row r="34338" spans="3:3">
      <c r="C34338" t="s">
        <v>45504</v>
      </c>
    </row>
    <row r="34339" spans="3:3">
      <c r="C34339" t="s">
        <v>45505</v>
      </c>
    </row>
    <row r="34340" spans="3:3">
      <c r="C34340" t="s">
        <v>45506</v>
      </c>
    </row>
    <row r="34341" spans="3:3">
      <c r="C34341" t="s">
        <v>45507</v>
      </c>
    </row>
    <row r="34342" spans="3:3">
      <c r="C34342" t="s">
        <v>45508</v>
      </c>
    </row>
    <row r="34343" spans="3:3">
      <c r="C34343" t="s">
        <v>45509</v>
      </c>
    </row>
    <row r="34344" spans="3:3">
      <c r="C34344" t="s">
        <v>45510</v>
      </c>
    </row>
    <row r="34345" spans="3:3">
      <c r="C34345" t="s">
        <v>45511</v>
      </c>
    </row>
    <row r="34346" spans="3:3">
      <c r="C34346" t="s">
        <v>45512</v>
      </c>
    </row>
    <row r="34347" spans="3:3">
      <c r="C34347" t="s">
        <v>45513</v>
      </c>
    </row>
    <row r="34348" spans="3:3">
      <c r="C34348" t="s">
        <v>45514</v>
      </c>
    </row>
    <row r="34349" spans="3:3">
      <c r="C34349" t="s">
        <v>45515</v>
      </c>
    </row>
    <row r="34350" spans="3:3">
      <c r="C34350" t="s">
        <v>45516</v>
      </c>
    </row>
    <row r="34351" spans="3:3">
      <c r="C34351" t="s">
        <v>45517</v>
      </c>
    </row>
    <row r="34352" spans="3:3">
      <c r="C34352" t="s">
        <v>45518</v>
      </c>
    </row>
    <row r="34353" spans="3:3">
      <c r="C34353" t="s">
        <v>45519</v>
      </c>
    </row>
    <row r="34354" spans="3:3">
      <c r="C34354" t="s">
        <v>45520</v>
      </c>
    </row>
    <row r="34355" spans="3:3">
      <c r="C34355" t="s">
        <v>45521</v>
      </c>
    </row>
    <row r="34356" spans="3:3">
      <c r="C34356" t="s">
        <v>45522</v>
      </c>
    </row>
    <row r="34357" spans="3:3">
      <c r="C34357" t="s">
        <v>45523</v>
      </c>
    </row>
    <row r="34358" spans="3:3">
      <c r="C34358" t="s">
        <v>45524</v>
      </c>
    </row>
    <row r="34359" spans="3:3">
      <c r="C34359" t="s">
        <v>45525</v>
      </c>
    </row>
    <row r="34360" spans="3:3">
      <c r="C34360" t="s">
        <v>45526</v>
      </c>
    </row>
    <row r="34361" spans="3:3">
      <c r="C34361" t="s">
        <v>45527</v>
      </c>
    </row>
    <row r="34362" spans="3:3">
      <c r="C34362" t="s">
        <v>45528</v>
      </c>
    </row>
    <row r="34363" spans="3:3">
      <c r="C34363" t="s">
        <v>45529</v>
      </c>
    </row>
    <row r="34364" spans="3:3">
      <c r="C34364" t="s">
        <v>45530</v>
      </c>
    </row>
    <row r="34365" spans="3:3">
      <c r="C34365" t="s">
        <v>45531</v>
      </c>
    </row>
    <row r="34366" spans="3:3">
      <c r="C34366" t="s">
        <v>45532</v>
      </c>
    </row>
    <row r="34367" spans="3:3">
      <c r="C34367" t="s">
        <v>45533</v>
      </c>
    </row>
    <row r="34368" spans="3:3">
      <c r="C34368" t="s">
        <v>45534</v>
      </c>
    </row>
    <row r="34369" spans="3:3">
      <c r="C34369" t="s">
        <v>45535</v>
      </c>
    </row>
    <row r="34370" spans="3:3">
      <c r="C34370" t="s">
        <v>45536</v>
      </c>
    </row>
    <row r="34371" spans="3:3">
      <c r="C34371" t="s">
        <v>45537</v>
      </c>
    </row>
    <row r="34372" spans="3:3">
      <c r="C34372" t="s">
        <v>45538</v>
      </c>
    </row>
    <row r="34373" spans="3:3">
      <c r="C34373" t="s">
        <v>45539</v>
      </c>
    </row>
    <row r="34374" spans="3:3">
      <c r="C34374" t="s">
        <v>45540</v>
      </c>
    </row>
    <row r="34375" spans="3:3">
      <c r="C34375" t="s">
        <v>45541</v>
      </c>
    </row>
    <row r="34376" spans="3:3">
      <c r="C34376" t="s">
        <v>45542</v>
      </c>
    </row>
    <row r="34377" spans="3:3">
      <c r="C34377" t="s">
        <v>45543</v>
      </c>
    </row>
    <row r="34378" spans="3:3">
      <c r="C34378" t="s">
        <v>45544</v>
      </c>
    </row>
    <row r="34379" spans="3:3">
      <c r="C34379" t="s">
        <v>45545</v>
      </c>
    </row>
    <row r="34380" spans="3:3">
      <c r="C34380" t="s">
        <v>45546</v>
      </c>
    </row>
    <row r="34381" spans="3:3">
      <c r="C34381" t="s">
        <v>45547</v>
      </c>
    </row>
    <row r="34382" spans="3:3">
      <c r="C34382" t="s">
        <v>45548</v>
      </c>
    </row>
    <row r="34383" spans="3:3">
      <c r="C34383" t="s">
        <v>45549</v>
      </c>
    </row>
    <row r="34384" spans="3:3">
      <c r="C34384" t="s">
        <v>45550</v>
      </c>
    </row>
    <row r="34385" spans="3:3">
      <c r="C34385" t="s">
        <v>45551</v>
      </c>
    </row>
    <row r="34386" spans="3:3">
      <c r="C34386" t="s">
        <v>45552</v>
      </c>
    </row>
    <row r="34387" spans="3:3">
      <c r="C34387" t="s">
        <v>45553</v>
      </c>
    </row>
    <row r="34388" spans="3:3">
      <c r="C34388" t="s">
        <v>45554</v>
      </c>
    </row>
    <row r="34389" spans="3:3">
      <c r="C34389" t="s">
        <v>45555</v>
      </c>
    </row>
    <row r="34390" spans="3:3">
      <c r="C34390" t="s">
        <v>45556</v>
      </c>
    </row>
    <row r="34391" spans="3:3">
      <c r="C34391" t="s">
        <v>45557</v>
      </c>
    </row>
    <row r="34392" spans="3:3">
      <c r="C34392" t="s">
        <v>45558</v>
      </c>
    </row>
    <row r="34393" spans="3:3">
      <c r="C34393" t="s">
        <v>45559</v>
      </c>
    </row>
    <row r="34394" spans="3:3">
      <c r="C34394" t="s">
        <v>45560</v>
      </c>
    </row>
    <row r="34395" spans="3:3">
      <c r="C34395" t="s">
        <v>45561</v>
      </c>
    </row>
    <row r="34396" spans="3:3">
      <c r="C34396" t="s">
        <v>45562</v>
      </c>
    </row>
    <row r="34397" spans="3:3">
      <c r="C34397" t="s">
        <v>45563</v>
      </c>
    </row>
    <row r="34398" spans="3:3">
      <c r="C34398" t="s">
        <v>45564</v>
      </c>
    </row>
    <row r="34399" spans="3:3">
      <c r="C34399" t="s">
        <v>45565</v>
      </c>
    </row>
    <row r="34400" spans="3:3">
      <c r="C34400" t="s">
        <v>45566</v>
      </c>
    </row>
    <row r="34401" spans="3:3">
      <c r="C34401" t="s">
        <v>45567</v>
      </c>
    </row>
    <row r="34402" spans="3:3">
      <c r="C34402" t="s">
        <v>45568</v>
      </c>
    </row>
    <row r="34403" spans="3:3">
      <c r="C34403" t="s">
        <v>45569</v>
      </c>
    </row>
    <row r="34404" spans="3:3">
      <c r="C34404" t="s">
        <v>45570</v>
      </c>
    </row>
    <row r="34405" spans="3:3">
      <c r="C34405" t="s">
        <v>45571</v>
      </c>
    </row>
    <row r="34406" spans="3:3">
      <c r="C34406" t="s">
        <v>45572</v>
      </c>
    </row>
    <row r="34407" spans="3:3">
      <c r="C34407" t="s">
        <v>45573</v>
      </c>
    </row>
    <row r="34408" spans="3:3">
      <c r="C34408" t="s">
        <v>45574</v>
      </c>
    </row>
    <row r="34409" spans="3:3">
      <c r="C34409" t="s">
        <v>45575</v>
      </c>
    </row>
    <row r="34410" spans="3:3">
      <c r="C34410" t="s">
        <v>45576</v>
      </c>
    </row>
    <row r="34411" spans="3:3">
      <c r="C34411" t="s">
        <v>45577</v>
      </c>
    </row>
    <row r="34412" spans="3:3">
      <c r="C34412" t="s">
        <v>45578</v>
      </c>
    </row>
    <row r="34413" spans="3:3">
      <c r="C34413" t="s">
        <v>45579</v>
      </c>
    </row>
    <row r="34414" spans="3:3">
      <c r="C34414" t="s">
        <v>45580</v>
      </c>
    </row>
    <row r="34415" spans="3:3">
      <c r="C34415" t="s">
        <v>45581</v>
      </c>
    </row>
    <row r="34416" spans="3:3">
      <c r="C34416" t="s">
        <v>45582</v>
      </c>
    </row>
    <row r="34417" spans="3:3">
      <c r="C34417" t="s">
        <v>45583</v>
      </c>
    </row>
    <row r="34418" spans="3:3">
      <c r="C34418" t="s">
        <v>45584</v>
      </c>
    </row>
    <row r="34419" spans="3:3">
      <c r="C34419" t="s">
        <v>45585</v>
      </c>
    </row>
    <row r="34420" spans="3:3">
      <c r="C34420" t="s">
        <v>45586</v>
      </c>
    </row>
    <row r="34421" spans="3:3">
      <c r="C34421" t="s">
        <v>45587</v>
      </c>
    </row>
    <row r="34422" spans="3:3">
      <c r="C34422" t="s">
        <v>45588</v>
      </c>
    </row>
    <row r="34423" spans="3:3">
      <c r="C34423" t="s">
        <v>45589</v>
      </c>
    </row>
    <row r="34424" spans="3:3">
      <c r="C34424" t="s">
        <v>45590</v>
      </c>
    </row>
    <row r="34425" spans="3:3">
      <c r="C34425" t="s">
        <v>45591</v>
      </c>
    </row>
    <row r="34426" spans="3:3">
      <c r="C34426" t="s">
        <v>45592</v>
      </c>
    </row>
    <row r="34427" spans="3:3">
      <c r="C34427" t="s">
        <v>45593</v>
      </c>
    </row>
    <row r="34428" spans="3:3">
      <c r="C34428" t="s">
        <v>45594</v>
      </c>
    </row>
    <row r="34429" spans="3:3">
      <c r="C34429" t="s">
        <v>45595</v>
      </c>
    </row>
    <row r="34430" spans="3:3">
      <c r="C34430" t="s">
        <v>45596</v>
      </c>
    </row>
    <row r="34431" spans="3:3">
      <c r="C34431" t="s">
        <v>45597</v>
      </c>
    </row>
    <row r="34432" spans="3:3">
      <c r="C34432" t="s">
        <v>45598</v>
      </c>
    </row>
    <row r="34433" spans="3:3">
      <c r="C34433" t="s">
        <v>45599</v>
      </c>
    </row>
    <row r="34434" spans="3:3">
      <c r="C34434" t="s">
        <v>45600</v>
      </c>
    </row>
    <row r="34435" spans="3:3">
      <c r="C34435" t="s">
        <v>45601</v>
      </c>
    </row>
    <row r="34436" spans="3:3">
      <c r="C34436" t="s">
        <v>45602</v>
      </c>
    </row>
    <row r="34437" spans="3:3">
      <c r="C34437" t="s">
        <v>45603</v>
      </c>
    </row>
    <row r="34438" spans="3:3">
      <c r="C34438" t="s">
        <v>45604</v>
      </c>
    </row>
    <row r="34439" spans="3:3">
      <c r="C34439" t="s">
        <v>45605</v>
      </c>
    </row>
    <row r="34440" spans="3:3">
      <c r="C34440" t="s">
        <v>45606</v>
      </c>
    </row>
    <row r="34441" spans="3:3">
      <c r="C34441" t="s">
        <v>45607</v>
      </c>
    </row>
    <row r="34442" spans="3:3">
      <c r="C34442" t="s">
        <v>45608</v>
      </c>
    </row>
    <row r="34443" spans="3:3">
      <c r="C34443" t="s">
        <v>45609</v>
      </c>
    </row>
    <row r="34444" spans="3:3">
      <c r="C34444" t="s">
        <v>45610</v>
      </c>
    </row>
    <row r="34445" spans="3:3">
      <c r="C34445" t="s">
        <v>45611</v>
      </c>
    </row>
    <row r="34446" spans="3:3">
      <c r="C34446" t="s">
        <v>45612</v>
      </c>
    </row>
    <row r="34447" spans="3:3">
      <c r="C34447" t="s">
        <v>45613</v>
      </c>
    </row>
    <row r="34448" spans="3:3">
      <c r="C34448" t="s">
        <v>45614</v>
      </c>
    </row>
    <row r="34449" spans="3:3">
      <c r="C34449" t="s">
        <v>45615</v>
      </c>
    </row>
    <row r="34450" spans="3:3">
      <c r="C34450" t="s">
        <v>45616</v>
      </c>
    </row>
    <row r="34451" spans="3:3">
      <c r="C34451" t="s">
        <v>45617</v>
      </c>
    </row>
    <row r="34452" spans="3:3">
      <c r="C34452" t="s">
        <v>45618</v>
      </c>
    </row>
    <row r="34453" spans="3:3">
      <c r="C34453" t="s">
        <v>45619</v>
      </c>
    </row>
    <row r="34454" spans="3:3">
      <c r="C34454" t="s">
        <v>45620</v>
      </c>
    </row>
    <row r="34455" spans="3:3">
      <c r="C34455" t="s">
        <v>45621</v>
      </c>
    </row>
    <row r="34456" spans="3:3">
      <c r="C34456" t="s">
        <v>45622</v>
      </c>
    </row>
    <row r="34457" spans="3:3">
      <c r="C34457" t="s">
        <v>45623</v>
      </c>
    </row>
    <row r="34458" spans="3:3">
      <c r="C34458" t="s">
        <v>45624</v>
      </c>
    </row>
    <row r="34459" spans="3:3">
      <c r="C34459" t="s">
        <v>45625</v>
      </c>
    </row>
    <row r="34460" spans="3:3">
      <c r="C34460" t="s">
        <v>45626</v>
      </c>
    </row>
    <row r="34461" spans="3:3">
      <c r="C34461" t="s">
        <v>45627</v>
      </c>
    </row>
    <row r="34462" spans="3:3">
      <c r="C34462" t="s">
        <v>45628</v>
      </c>
    </row>
    <row r="34463" spans="3:3">
      <c r="C34463" t="s">
        <v>45629</v>
      </c>
    </row>
    <row r="34464" spans="3:3">
      <c r="C34464" t="s">
        <v>45630</v>
      </c>
    </row>
    <row r="34465" spans="3:3">
      <c r="C34465" t="s">
        <v>45631</v>
      </c>
    </row>
    <row r="34466" spans="3:3">
      <c r="C34466" t="s">
        <v>45632</v>
      </c>
    </row>
    <row r="34467" spans="3:3">
      <c r="C34467" t="s">
        <v>45633</v>
      </c>
    </row>
    <row r="34468" spans="3:3">
      <c r="C34468" t="s">
        <v>45634</v>
      </c>
    </row>
    <row r="34469" spans="3:3">
      <c r="C34469" t="s">
        <v>45635</v>
      </c>
    </row>
    <row r="34470" spans="3:3">
      <c r="C34470" t="s">
        <v>45636</v>
      </c>
    </row>
    <row r="34471" spans="3:3">
      <c r="C34471" t="s">
        <v>45637</v>
      </c>
    </row>
    <row r="34472" spans="3:3">
      <c r="C34472" t="s">
        <v>45638</v>
      </c>
    </row>
    <row r="34473" spans="3:3">
      <c r="C34473" t="s">
        <v>45639</v>
      </c>
    </row>
    <row r="34474" spans="3:3">
      <c r="C34474" t="s">
        <v>45640</v>
      </c>
    </row>
    <row r="34475" spans="3:3">
      <c r="C34475" t="s">
        <v>45641</v>
      </c>
    </row>
    <row r="34476" spans="3:3">
      <c r="C34476" t="s">
        <v>45642</v>
      </c>
    </row>
    <row r="34477" spans="3:3">
      <c r="C34477" t="s">
        <v>45643</v>
      </c>
    </row>
    <row r="34478" spans="3:3">
      <c r="C34478" t="s">
        <v>45644</v>
      </c>
    </row>
    <row r="34479" spans="3:3">
      <c r="C34479" t="s">
        <v>45645</v>
      </c>
    </row>
    <row r="34480" spans="3:3">
      <c r="C34480" t="s">
        <v>45646</v>
      </c>
    </row>
    <row r="34481" spans="3:3">
      <c r="C34481" t="s">
        <v>45647</v>
      </c>
    </row>
    <row r="34482" spans="3:3">
      <c r="C34482" t="s">
        <v>45648</v>
      </c>
    </row>
    <row r="34483" spans="3:3">
      <c r="C34483" t="s">
        <v>45649</v>
      </c>
    </row>
    <row r="34484" spans="3:3">
      <c r="C34484" t="s">
        <v>45650</v>
      </c>
    </row>
    <row r="34485" spans="3:3">
      <c r="C34485" t="s">
        <v>45651</v>
      </c>
    </row>
    <row r="34486" spans="3:3">
      <c r="C34486" t="s">
        <v>45652</v>
      </c>
    </row>
    <row r="34487" spans="3:3">
      <c r="C34487" t="s">
        <v>45653</v>
      </c>
    </row>
    <row r="34488" spans="3:3">
      <c r="C34488" t="s">
        <v>45654</v>
      </c>
    </row>
    <row r="34489" spans="3:3">
      <c r="C34489" t="s">
        <v>45655</v>
      </c>
    </row>
    <row r="34490" spans="3:3">
      <c r="C34490" t="s">
        <v>45656</v>
      </c>
    </row>
    <row r="34491" spans="3:3">
      <c r="C34491" t="s">
        <v>45657</v>
      </c>
    </row>
    <row r="34492" spans="3:3">
      <c r="C34492" t="s">
        <v>45658</v>
      </c>
    </row>
    <row r="34493" spans="3:3">
      <c r="C34493" t="s">
        <v>45659</v>
      </c>
    </row>
    <row r="34494" spans="3:3">
      <c r="C34494" t="s">
        <v>45660</v>
      </c>
    </row>
    <row r="34495" spans="3:3">
      <c r="C34495" t="s">
        <v>45661</v>
      </c>
    </row>
    <row r="34496" spans="3:3">
      <c r="C34496" t="s">
        <v>45662</v>
      </c>
    </row>
    <row r="34497" spans="3:3">
      <c r="C34497" t="s">
        <v>45663</v>
      </c>
    </row>
    <row r="34498" spans="3:3">
      <c r="C34498" t="s">
        <v>45664</v>
      </c>
    </row>
    <row r="34499" spans="3:3">
      <c r="C34499" t="s">
        <v>45665</v>
      </c>
    </row>
    <row r="34500" spans="3:3">
      <c r="C34500" t="s">
        <v>45666</v>
      </c>
    </row>
    <row r="34501" spans="3:3">
      <c r="C34501" t="s">
        <v>45667</v>
      </c>
    </row>
    <row r="34502" spans="3:3">
      <c r="C34502" t="s">
        <v>45668</v>
      </c>
    </row>
    <row r="34503" spans="3:3">
      <c r="C34503" t="s">
        <v>45669</v>
      </c>
    </row>
    <row r="34504" spans="3:3">
      <c r="C34504" t="s">
        <v>45670</v>
      </c>
    </row>
    <row r="34505" spans="3:3">
      <c r="C34505" t="s">
        <v>45671</v>
      </c>
    </row>
    <row r="34506" spans="3:3">
      <c r="C34506" t="s">
        <v>45672</v>
      </c>
    </row>
    <row r="34507" spans="3:3">
      <c r="C34507" t="s">
        <v>45673</v>
      </c>
    </row>
    <row r="34508" spans="3:3">
      <c r="C34508" t="s">
        <v>45674</v>
      </c>
    </row>
    <row r="34509" spans="3:3">
      <c r="C34509" t="s">
        <v>45675</v>
      </c>
    </row>
    <row r="34510" spans="3:3">
      <c r="C34510" t="s">
        <v>45676</v>
      </c>
    </row>
    <row r="34511" spans="3:3">
      <c r="C34511" t="s">
        <v>45677</v>
      </c>
    </row>
    <row r="34512" spans="3:3">
      <c r="C34512" t="s">
        <v>45678</v>
      </c>
    </row>
    <row r="34513" spans="3:3">
      <c r="C34513" t="s">
        <v>45679</v>
      </c>
    </row>
    <row r="34514" spans="3:3">
      <c r="C34514" t="s">
        <v>45680</v>
      </c>
    </row>
    <row r="34515" spans="3:3">
      <c r="C34515" t="s">
        <v>45681</v>
      </c>
    </row>
    <row r="34516" spans="3:3">
      <c r="C34516" t="s">
        <v>45682</v>
      </c>
    </row>
    <row r="34517" spans="3:3">
      <c r="C34517" t="s">
        <v>45683</v>
      </c>
    </row>
    <row r="34518" spans="3:3">
      <c r="C34518" t="s">
        <v>45684</v>
      </c>
    </row>
    <row r="34519" spans="3:3">
      <c r="C34519" t="s">
        <v>45685</v>
      </c>
    </row>
    <row r="34520" spans="3:3">
      <c r="C34520" t="s">
        <v>45686</v>
      </c>
    </row>
    <row r="34521" spans="3:3">
      <c r="C34521" t="s">
        <v>45687</v>
      </c>
    </row>
    <row r="34522" spans="3:3">
      <c r="C34522" t="s">
        <v>45688</v>
      </c>
    </row>
    <row r="34523" spans="3:3">
      <c r="C34523" t="s">
        <v>45689</v>
      </c>
    </row>
    <row r="34524" spans="3:3">
      <c r="C34524" t="s">
        <v>45690</v>
      </c>
    </row>
    <row r="34525" spans="3:3">
      <c r="C34525" t="s">
        <v>45691</v>
      </c>
    </row>
    <row r="34526" spans="3:3">
      <c r="C34526" t="s">
        <v>45692</v>
      </c>
    </row>
    <row r="34527" spans="3:3">
      <c r="C34527" t="s">
        <v>45693</v>
      </c>
    </row>
    <row r="34528" spans="3:3">
      <c r="C34528" t="s">
        <v>45694</v>
      </c>
    </row>
    <row r="34529" spans="3:3">
      <c r="C34529" t="s">
        <v>45695</v>
      </c>
    </row>
    <row r="34530" spans="3:3">
      <c r="C34530" t="s">
        <v>45696</v>
      </c>
    </row>
    <row r="34531" spans="3:3">
      <c r="C34531" t="s">
        <v>45697</v>
      </c>
    </row>
    <row r="34532" spans="3:3">
      <c r="C34532" t="s">
        <v>45698</v>
      </c>
    </row>
    <row r="34533" spans="3:3">
      <c r="C34533" t="s">
        <v>45699</v>
      </c>
    </row>
    <row r="34534" spans="3:3">
      <c r="C34534" t="s">
        <v>45700</v>
      </c>
    </row>
    <row r="34535" spans="3:3">
      <c r="C34535" t="s">
        <v>45701</v>
      </c>
    </row>
    <row r="34536" spans="3:3">
      <c r="C34536" t="s">
        <v>45702</v>
      </c>
    </row>
    <row r="34537" spans="3:3">
      <c r="C34537" t="s">
        <v>45703</v>
      </c>
    </row>
    <row r="34538" spans="3:3">
      <c r="C34538" t="s">
        <v>45704</v>
      </c>
    </row>
    <row r="34539" spans="3:3">
      <c r="C34539" t="s">
        <v>45705</v>
      </c>
    </row>
    <row r="34540" spans="3:3">
      <c r="C34540" t="s">
        <v>45706</v>
      </c>
    </row>
    <row r="34541" spans="3:3">
      <c r="C34541" t="s">
        <v>45707</v>
      </c>
    </row>
    <row r="34542" spans="3:3">
      <c r="C34542" t="s">
        <v>45708</v>
      </c>
    </row>
    <row r="34543" spans="3:3">
      <c r="C34543" t="s">
        <v>45709</v>
      </c>
    </row>
    <row r="34544" spans="3:3">
      <c r="C34544" t="s">
        <v>45710</v>
      </c>
    </row>
    <row r="34545" spans="3:3">
      <c r="C34545" t="s">
        <v>45711</v>
      </c>
    </row>
    <row r="34546" spans="3:3">
      <c r="C34546" t="s">
        <v>45712</v>
      </c>
    </row>
    <row r="34547" spans="3:3">
      <c r="C34547" t="s">
        <v>4823</v>
      </c>
    </row>
    <row r="34548" spans="3:3">
      <c r="C34548" t="s">
        <v>45713</v>
      </c>
    </row>
    <row r="34549" spans="3:3">
      <c r="C34549" t="s">
        <v>45714</v>
      </c>
    </row>
    <row r="34550" spans="3:3">
      <c r="C34550" t="s">
        <v>45715</v>
      </c>
    </row>
    <row r="34551" spans="3:3">
      <c r="C34551" t="s">
        <v>45716</v>
      </c>
    </row>
    <row r="34552" spans="3:3">
      <c r="C34552" t="s">
        <v>45717</v>
      </c>
    </row>
    <row r="34553" spans="3:3">
      <c r="C34553" t="s">
        <v>45718</v>
      </c>
    </row>
    <row r="34554" spans="3:3">
      <c r="C34554" t="s">
        <v>45719</v>
      </c>
    </row>
    <row r="34555" spans="3:3">
      <c r="C34555" t="s">
        <v>45720</v>
      </c>
    </row>
    <row r="34556" spans="3:3">
      <c r="C34556" t="s">
        <v>45721</v>
      </c>
    </row>
    <row r="34557" spans="3:3">
      <c r="C34557" t="s">
        <v>45722</v>
      </c>
    </row>
    <row r="34558" spans="3:3">
      <c r="C34558" t="s">
        <v>45723</v>
      </c>
    </row>
    <row r="34559" spans="3:3">
      <c r="C34559" t="s">
        <v>45724</v>
      </c>
    </row>
    <row r="34560" spans="3:3">
      <c r="C34560" t="s">
        <v>45725</v>
      </c>
    </row>
    <row r="34561" spans="3:3">
      <c r="C34561" t="s">
        <v>45726</v>
      </c>
    </row>
    <row r="34562" spans="3:3">
      <c r="C34562" t="s">
        <v>45727</v>
      </c>
    </row>
    <row r="34563" spans="3:3">
      <c r="C34563" t="s">
        <v>45728</v>
      </c>
    </row>
    <row r="34564" spans="3:3">
      <c r="C34564" t="s">
        <v>45729</v>
      </c>
    </row>
    <row r="34565" spans="3:3">
      <c r="C34565" t="s">
        <v>45730</v>
      </c>
    </row>
    <row r="34566" spans="3:3">
      <c r="C34566" t="s">
        <v>45731</v>
      </c>
    </row>
    <row r="34567" spans="3:3">
      <c r="C34567" t="s">
        <v>45732</v>
      </c>
    </row>
    <row r="34568" spans="3:3">
      <c r="C34568" t="s">
        <v>45733</v>
      </c>
    </row>
    <row r="34569" spans="3:3">
      <c r="C34569" t="s">
        <v>45734</v>
      </c>
    </row>
    <row r="34570" spans="3:3">
      <c r="C34570" t="s">
        <v>45735</v>
      </c>
    </row>
    <row r="34571" spans="3:3">
      <c r="C34571" t="s">
        <v>45736</v>
      </c>
    </row>
    <row r="34572" spans="3:3">
      <c r="C34572" t="s">
        <v>45737</v>
      </c>
    </row>
    <row r="34573" spans="3:3">
      <c r="C34573" t="s">
        <v>45738</v>
      </c>
    </row>
    <row r="34574" spans="3:3">
      <c r="C34574" t="s">
        <v>45739</v>
      </c>
    </row>
    <row r="34575" spans="3:3">
      <c r="C34575" t="s">
        <v>45740</v>
      </c>
    </row>
    <row r="34576" spans="3:3">
      <c r="C34576" t="s">
        <v>45741</v>
      </c>
    </row>
    <row r="34577" spans="3:3">
      <c r="C34577" t="s">
        <v>45742</v>
      </c>
    </row>
    <row r="34578" spans="3:3">
      <c r="C34578" t="s">
        <v>45743</v>
      </c>
    </row>
    <row r="34579" spans="3:3">
      <c r="C34579" t="s">
        <v>45744</v>
      </c>
    </row>
    <row r="34580" spans="3:3">
      <c r="C34580" t="s">
        <v>45745</v>
      </c>
    </row>
    <row r="34581" spans="3:3">
      <c r="C34581" t="s">
        <v>45746</v>
      </c>
    </row>
    <row r="34582" spans="3:3">
      <c r="C34582" t="s">
        <v>45747</v>
      </c>
    </row>
    <row r="34583" spans="3:3">
      <c r="C34583" t="s">
        <v>45748</v>
      </c>
    </row>
    <row r="34584" spans="3:3">
      <c r="C34584" t="s">
        <v>45749</v>
      </c>
    </row>
    <row r="34585" spans="3:3">
      <c r="C34585" t="s">
        <v>45750</v>
      </c>
    </row>
    <row r="34586" spans="3:3">
      <c r="C34586" t="s">
        <v>45751</v>
      </c>
    </row>
    <row r="34587" spans="3:3">
      <c r="C34587" t="s">
        <v>45752</v>
      </c>
    </row>
    <row r="34588" spans="3:3">
      <c r="C34588" t="s">
        <v>45753</v>
      </c>
    </row>
    <row r="34589" spans="3:3">
      <c r="C34589" t="s">
        <v>45754</v>
      </c>
    </row>
    <row r="34590" spans="3:3">
      <c r="C34590" t="s">
        <v>45755</v>
      </c>
    </row>
    <row r="34591" spans="3:3">
      <c r="C34591" t="s">
        <v>45756</v>
      </c>
    </row>
    <row r="34592" spans="3:3">
      <c r="C34592" t="s">
        <v>45757</v>
      </c>
    </row>
    <row r="34593" spans="3:3">
      <c r="C34593" t="s">
        <v>45758</v>
      </c>
    </row>
    <row r="34594" spans="3:3">
      <c r="C34594" t="s">
        <v>45759</v>
      </c>
    </row>
    <row r="34595" spans="3:3">
      <c r="C34595" t="s">
        <v>45760</v>
      </c>
    </row>
    <row r="34596" spans="3:3">
      <c r="C34596" t="s">
        <v>45761</v>
      </c>
    </row>
    <row r="34597" spans="3:3">
      <c r="C34597" t="s">
        <v>45762</v>
      </c>
    </row>
    <row r="34598" spans="3:3">
      <c r="C34598" t="s">
        <v>45763</v>
      </c>
    </row>
    <row r="34599" spans="3:3">
      <c r="C34599" t="s">
        <v>45764</v>
      </c>
    </row>
    <row r="34600" spans="3:3">
      <c r="C34600" t="s">
        <v>45765</v>
      </c>
    </row>
    <row r="34601" spans="3:3">
      <c r="C34601" t="s">
        <v>45766</v>
      </c>
    </row>
    <row r="34602" spans="3:3">
      <c r="C34602" t="s">
        <v>45767</v>
      </c>
    </row>
    <row r="34603" spans="3:3">
      <c r="C34603" t="s">
        <v>45768</v>
      </c>
    </row>
    <row r="34604" spans="3:3">
      <c r="C34604" t="s">
        <v>45769</v>
      </c>
    </row>
    <row r="34605" spans="3:3">
      <c r="C34605" t="s">
        <v>45770</v>
      </c>
    </row>
    <row r="34606" spans="3:3">
      <c r="C34606" t="s">
        <v>45771</v>
      </c>
    </row>
    <row r="34607" spans="3:3">
      <c r="C34607" t="s">
        <v>45772</v>
      </c>
    </row>
    <row r="34608" spans="3:3">
      <c r="C34608" t="s">
        <v>45773</v>
      </c>
    </row>
    <row r="34609" spans="3:3">
      <c r="C34609" t="s">
        <v>45774</v>
      </c>
    </row>
    <row r="34610" spans="3:3">
      <c r="C34610" t="s">
        <v>45775</v>
      </c>
    </row>
    <row r="34611" spans="3:3">
      <c r="C34611" t="s">
        <v>45776</v>
      </c>
    </row>
    <row r="34612" spans="3:3">
      <c r="C34612" t="s">
        <v>45777</v>
      </c>
    </row>
    <row r="34613" spans="3:3">
      <c r="C34613" t="s">
        <v>45778</v>
      </c>
    </row>
    <row r="34614" spans="3:3">
      <c r="C34614" t="s">
        <v>45779</v>
      </c>
    </row>
    <row r="34615" spans="3:3">
      <c r="C34615" t="s">
        <v>45780</v>
      </c>
    </row>
    <row r="34616" spans="3:3">
      <c r="C34616" t="s">
        <v>45781</v>
      </c>
    </row>
    <row r="34617" spans="3:3">
      <c r="C34617" t="s">
        <v>45782</v>
      </c>
    </row>
    <row r="34618" spans="3:3">
      <c r="C34618" t="s">
        <v>45783</v>
      </c>
    </row>
    <row r="34619" spans="3:3">
      <c r="C34619" t="s">
        <v>45784</v>
      </c>
    </row>
    <row r="34620" spans="3:3">
      <c r="C34620" t="s">
        <v>45785</v>
      </c>
    </row>
    <row r="34621" spans="3:3">
      <c r="C34621" t="s">
        <v>45786</v>
      </c>
    </row>
    <row r="34622" spans="3:3">
      <c r="C34622" t="s">
        <v>45787</v>
      </c>
    </row>
    <row r="34623" spans="3:3">
      <c r="C34623" t="s">
        <v>45788</v>
      </c>
    </row>
    <row r="34624" spans="3:3">
      <c r="C34624" t="s">
        <v>45789</v>
      </c>
    </row>
    <row r="34625" spans="3:3">
      <c r="C34625" t="s">
        <v>45790</v>
      </c>
    </row>
    <row r="34626" spans="3:3">
      <c r="C34626" t="s">
        <v>45791</v>
      </c>
    </row>
    <row r="34627" spans="3:3">
      <c r="C34627" t="s">
        <v>45792</v>
      </c>
    </row>
    <row r="34628" spans="3:3">
      <c r="C34628" t="s">
        <v>45793</v>
      </c>
    </row>
    <row r="34629" spans="3:3">
      <c r="C34629" t="s">
        <v>45794</v>
      </c>
    </row>
    <row r="34630" spans="3:3">
      <c r="C34630" t="s">
        <v>45795</v>
      </c>
    </row>
    <row r="34631" spans="3:3">
      <c r="C34631" t="s">
        <v>45796</v>
      </c>
    </row>
    <row r="34632" spans="3:3">
      <c r="C34632" t="s">
        <v>45797</v>
      </c>
    </row>
    <row r="34633" spans="3:3">
      <c r="C34633" t="s">
        <v>45798</v>
      </c>
    </row>
    <row r="34634" spans="3:3">
      <c r="C34634" t="s">
        <v>45799</v>
      </c>
    </row>
    <row r="34635" spans="3:3">
      <c r="C34635" t="s">
        <v>45800</v>
      </c>
    </row>
    <row r="34636" spans="3:3">
      <c r="C34636" t="s">
        <v>45801</v>
      </c>
    </row>
    <row r="34637" spans="3:3">
      <c r="C34637" t="s">
        <v>45802</v>
      </c>
    </row>
    <row r="34638" spans="3:3">
      <c r="C34638" t="s">
        <v>45803</v>
      </c>
    </row>
    <row r="34639" spans="3:3">
      <c r="C34639" t="s">
        <v>45804</v>
      </c>
    </row>
    <row r="34640" spans="3:3">
      <c r="C34640" t="s">
        <v>45805</v>
      </c>
    </row>
    <row r="34641" spans="3:3">
      <c r="C34641" t="s">
        <v>45806</v>
      </c>
    </row>
    <row r="34642" spans="3:3">
      <c r="C34642" t="s">
        <v>45807</v>
      </c>
    </row>
    <row r="34643" spans="3:3">
      <c r="C34643" t="s">
        <v>45808</v>
      </c>
    </row>
    <row r="34644" spans="3:3">
      <c r="C34644" t="s">
        <v>45809</v>
      </c>
    </row>
    <row r="34645" spans="3:3">
      <c r="C34645" t="s">
        <v>45810</v>
      </c>
    </row>
    <row r="34646" spans="3:3">
      <c r="C34646" t="s">
        <v>45811</v>
      </c>
    </row>
    <row r="34647" spans="3:3">
      <c r="C34647" t="s">
        <v>45812</v>
      </c>
    </row>
    <row r="34648" spans="3:3">
      <c r="C34648" t="s">
        <v>45813</v>
      </c>
    </row>
    <row r="34649" spans="3:3">
      <c r="C34649" t="s">
        <v>45814</v>
      </c>
    </row>
    <row r="34650" spans="3:3">
      <c r="C34650" t="s">
        <v>45815</v>
      </c>
    </row>
    <row r="34651" spans="3:3">
      <c r="C34651" t="s">
        <v>45816</v>
      </c>
    </row>
    <row r="34652" spans="3:3">
      <c r="C34652" t="s">
        <v>45817</v>
      </c>
    </row>
    <row r="34653" spans="3:3">
      <c r="C34653" t="s">
        <v>45818</v>
      </c>
    </row>
    <row r="34654" spans="3:3">
      <c r="C34654" t="s">
        <v>45819</v>
      </c>
    </row>
    <row r="34655" spans="3:3">
      <c r="C34655" t="s">
        <v>45820</v>
      </c>
    </row>
    <row r="34656" spans="3:3">
      <c r="C34656" t="s">
        <v>45821</v>
      </c>
    </row>
    <row r="34657" spans="3:3">
      <c r="C34657" t="s">
        <v>45822</v>
      </c>
    </row>
    <row r="34658" spans="3:3">
      <c r="C34658" t="s">
        <v>45823</v>
      </c>
    </row>
    <row r="34659" spans="3:3">
      <c r="C34659" t="s">
        <v>45824</v>
      </c>
    </row>
    <row r="34660" spans="3:3">
      <c r="C34660" t="s">
        <v>45825</v>
      </c>
    </row>
    <row r="34661" spans="3:3">
      <c r="C34661" t="s">
        <v>45826</v>
      </c>
    </row>
    <row r="34662" spans="3:3">
      <c r="C34662" t="s">
        <v>45827</v>
      </c>
    </row>
    <row r="34663" spans="3:3">
      <c r="C34663" t="s">
        <v>45828</v>
      </c>
    </row>
    <row r="34664" spans="3:3">
      <c r="C34664" t="s">
        <v>45829</v>
      </c>
    </row>
    <row r="34665" spans="3:3">
      <c r="C34665" t="s">
        <v>45830</v>
      </c>
    </row>
    <row r="34666" spans="3:3">
      <c r="C34666" t="s">
        <v>45831</v>
      </c>
    </row>
    <row r="34667" spans="3:3">
      <c r="C34667" t="s">
        <v>45832</v>
      </c>
    </row>
    <row r="34668" spans="3:3">
      <c r="C34668" t="s">
        <v>45833</v>
      </c>
    </row>
    <row r="34669" spans="3:3">
      <c r="C34669" t="s">
        <v>45834</v>
      </c>
    </row>
    <row r="34670" spans="3:3">
      <c r="C34670" t="s">
        <v>45835</v>
      </c>
    </row>
    <row r="34671" spans="3:3">
      <c r="C34671" t="s">
        <v>45836</v>
      </c>
    </row>
    <row r="34672" spans="3:3">
      <c r="C34672" t="s">
        <v>45837</v>
      </c>
    </row>
    <row r="34673" spans="3:3">
      <c r="C34673" t="s">
        <v>45838</v>
      </c>
    </row>
    <row r="34674" spans="3:3">
      <c r="C34674" t="s">
        <v>45839</v>
      </c>
    </row>
    <row r="34675" spans="3:3">
      <c r="C34675" t="s">
        <v>45840</v>
      </c>
    </row>
    <row r="34676" spans="3:3">
      <c r="C34676" t="s">
        <v>45841</v>
      </c>
    </row>
    <row r="34677" spans="3:3">
      <c r="C34677" t="s">
        <v>45842</v>
      </c>
    </row>
    <row r="34678" spans="3:3">
      <c r="C34678" t="s">
        <v>45843</v>
      </c>
    </row>
    <row r="34679" spans="3:3">
      <c r="C34679" t="s">
        <v>45844</v>
      </c>
    </row>
    <row r="34680" spans="3:3">
      <c r="C34680" t="s">
        <v>45845</v>
      </c>
    </row>
    <row r="34681" spans="3:3">
      <c r="C34681" t="s">
        <v>45846</v>
      </c>
    </row>
    <row r="34682" spans="3:3">
      <c r="C34682" t="s">
        <v>45847</v>
      </c>
    </row>
    <row r="34683" spans="3:3">
      <c r="C34683" t="s">
        <v>45848</v>
      </c>
    </row>
    <row r="34684" spans="3:3">
      <c r="C34684" t="s">
        <v>45849</v>
      </c>
    </row>
    <row r="34685" spans="3:3">
      <c r="C34685" t="s">
        <v>45850</v>
      </c>
    </row>
    <row r="34686" spans="3:3">
      <c r="C34686" t="s">
        <v>45851</v>
      </c>
    </row>
    <row r="34687" spans="3:3">
      <c r="C34687" t="s">
        <v>45852</v>
      </c>
    </row>
    <row r="34688" spans="3:3">
      <c r="C34688" t="s">
        <v>45853</v>
      </c>
    </row>
    <row r="34689" spans="3:3">
      <c r="C34689" t="s">
        <v>45854</v>
      </c>
    </row>
    <row r="34690" spans="3:3">
      <c r="C34690" t="s">
        <v>45855</v>
      </c>
    </row>
    <row r="34691" spans="3:3">
      <c r="C34691" t="s">
        <v>45856</v>
      </c>
    </row>
    <row r="34692" spans="3:3">
      <c r="C34692" t="s">
        <v>45857</v>
      </c>
    </row>
    <row r="34693" spans="3:3">
      <c r="C34693" t="s">
        <v>45858</v>
      </c>
    </row>
    <row r="34694" spans="3:3">
      <c r="C34694" t="s">
        <v>45859</v>
      </c>
    </row>
    <row r="34695" spans="3:3">
      <c r="C34695" t="s">
        <v>45860</v>
      </c>
    </row>
    <row r="34696" spans="3:3">
      <c r="C34696" t="s">
        <v>45861</v>
      </c>
    </row>
    <row r="34697" spans="3:3">
      <c r="C34697" t="s">
        <v>45862</v>
      </c>
    </row>
    <row r="34698" spans="3:3">
      <c r="C34698" t="s">
        <v>45863</v>
      </c>
    </row>
    <row r="34699" spans="3:3">
      <c r="C34699" t="s">
        <v>45864</v>
      </c>
    </row>
    <row r="34700" spans="3:3">
      <c r="C34700" t="s">
        <v>45865</v>
      </c>
    </row>
    <row r="34701" spans="3:3">
      <c r="C34701" t="s">
        <v>45866</v>
      </c>
    </row>
    <row r="34702" spans="3:3">
      <c r="C34702" t="s">
        <v>45867</v>
      </c>
    </row>
    <row r="34703" spans="3:3">
      <c r="C34703" t="s">
        <v>45868</v>
      </c>
    </row>
    <row r="34704" spans="3:3">
      <c r="C34704" t="s">
        <v>45869</v>
      </c>
    </row>
    <row r="34705" spans="3:3">
      <c r="C34705" t="s">
        <v>45870</v>
      </c>
    </row>
    <row r="34706" spans="3:3">
      <c r="C34706" t="s">
        <v>45871</v>
      </c>
    </row>
    <row r="34707" spans="3:3">
      <c r="C34707" t="s">
        <v>45872</v>
      </c>
    </row>
    <row r="34708" spans="3:3">
      <c r="C34708" t="s">
        <v>45873</v>
      </c>
    </row>
    <row r="34709" spans="3:3">
      <c r="C34709" t="s">
        <v>45874</v>
      </c>
    </row>
    <row r="34710" spans="3:3">
      <c r="C34710" t="s">
        <v>45875</v>
      </c>
    </row>
    <row r="34711" spans="3:3">
      <c r="C34711" t="s">
        <v>45876</v>
      </c>
    </row>
    <row r="34712" spans="3:3">
      <c r="C34712" t="s">
        <v>45877</v>
      </c>
    </row>
    <row r="34713" spans="3:3">
      <c r="C34713" t="s">
        <v>45878</v>
      </c>
    </row>
    <row r="34714" spans="3:3">
      <c r="C34714" t="s">
        <v>45879</v>
      </c>
    </row>
    <row r="34715" spans="3:3">
      <c r="C34715" t="s">
        <v>45880</v>
      </c>
    </row>
    <row r="34716" spans="3:3">
      <c r="C34716" t="s">
        <v>45881</v>
      </c>
    </row>
    <row r="34717" spans="3:3">
      <c r="C34717" t="s">
        <v>45882</v>
      </c>
    </row>
    <row r="34718" spans="3:3">
      <c r="C34718" t="s">
        <v>45883</v>
      </c>
    </row>
    <row r="34719" spans="3:3">
      <c r="C34719" t="s">
        <v>45884</v>
      </c>
    </row>
    <row r="34720" spans="3:3">
      <c r="C34720" t="s">
        <v>45885</v>
      </c>
    </row>
    <row r="34721" spans="3:3">
      <c r="C34721" t="s">
        <v>45886</v>
      </c>
    </row>
    <row r="34722" spans="3:3">
      <c r="C34722" t="s">
        <v>45887</v>
      </c>
    </row>
    <row r="34723" spans="3:3">
      <c r="C34723" t="s">
        <v>45888</v>
      </c>
    </row>
    <row r="34724" spans="3:3">
      <c r="C34724" t="s">
        <v>45889</v>
      </c>
    </row>
    <row r="34725" spans="3:3">
      <c r="C34725" t="s">
        <v>45890</v>
      </c>
    </row>
    <row r="34726" spans="3:3">
      <c r="C34726" t="s">
        <v>45891</v>
      </c>
    </row>
    <row r="34727" spans="3:3">
      <c r="C34727" t="s">
        <v>45892</v>
      </c>
    </row>
    <row r="34728" spans="3:3">
      <c r="C34728" t="s">
        <v>45893</v>
      </c>
    </row>
    <row r="34729" spans="3:3">
      <c r="C34729" t="s">
        <v>45894</v>
      </c>
    </row>
    <row r="34730" spans="3:3">
      <c r="C34730" t="s">
        <v>45895</v>
      </c>
    </row>
    <row r="34731" spans="3:3">
      <c r="C34731" t="s">
        <v>45896</v>
      </c>
    </row>
    <row r="34732" spans="3:3">
      <c r="C34732" t="s">
        <v>45897</v>
      </c>
    </row>
    <row r="34733" spans="3:3">
      <c r="C34733" t="s">
        <v>45898</v>
      </c>
    </row>
    <row r="34734" spans="3:3">
      <c r="C34734" t="s">
        <v>45899</v>
      </c>
    </row>
    <row r="34735" spans="3:3">
      <c r="C34735" t="s">
        <v>45900</v>
      </c>
    </row>
    <row r="34736" spans="3:3">
      <c r="C34736" t="s">
        <v>45901</v>
      </c>
    </row>
    <row r="34737" spans="3:3">
      <c r="C34737" t="s">
        <v>45902</v>
      </c>
    </row>
    <row r="34738" spans="3:3">
      <c r="C34738" t="s">
        <v>45903</v>
      </c>
    </row>
    <row r="34739" spans="3:3">
      <c r="C34739" t="s">
        <v>45904</v>
      </c>
    </row>
    <row r="34740" spans="3:3">
      <c r="C34740" t="s">
        <v>45905</v>
      </c>
    </row>
    <row r="34741" spans="3:3">
      <c r="C34741" t="s">
        <v>45906</v>
      </c>
    </row>
    <row r="34742" spans="3:3">
      <c r="C34742" t="s">
        <v>45907</v>
      </c>
    </row>
    <row r="34743" spans="3:3">
      <c r="C34743" t="s">
        <v>45908</v>
      </c>
    </row>
    <row r="34744" spans="3:3">
      <c r="C34744" t="s">
        <v>45909</v>
      </c>
    </row>
    <row r="34745" spans="3:3">
      <c r="C34745" t="s">
        <v>45910</v>
      </c>
    </row>
    <row r="34746" spans="3:3">
      <c r="C34746" t="s">
        <v>45911</v>
      </c>
    </row>
    <row r="34747" spans="3:3">
      <c r="C34747" t="s">
        <v>45912</v>
      </c>
    </row>
    <row r="34748" spans="3:3">
      <c r="C34748" t="s">
        <v>45913</v>
      </c>
    </row>
    <row r="34749" spans="3:3">
      <c r="C34749" t="s">
        <v>45914</v>
      </c>
    </row>
    <row r="34750" spans="3:3">
      <c r="C34750" t="s">
        <v>45915</v>
      </c>
    </row>
    <row r="34751" spans="3:3">
      <c r="C34751" t="s">
        <v>45916</v>
      </c>
    </row>
    <row r="34752" spans="3:3">
      <c r="C34752" t="s">
        <v>45917</v>
      </c>
    </row>
    <row r="34753" spans="3:3">
      <c r="C34753" t="s">
        <v>45918</v>
      </c>
    </row>
    <row r="34754" spans="3:3">
      <c r="C34754" t="s">
        <v>45919</v>
      </c>
    </row>
    <row r="34755" spans="3:3">
      <c r="C34755" t="s">
        <v>45920</v>
      </c>
    </row>
    <row r="34756" spans="3:3">
      <c r="C34756" t="s">
        <v>45921</v>
      </c>
    </row>
    <row r="34757" spans="3:3">
      <c r="C34757" t="s">
        <v>45922</v>
      </c>
    </row>
    <row r="34758" spans="3:3">
      <c r="C34758" t="s">
        <v>45923</v>
      </c>
    </row>
    <row r="34759" spans="3:3">
      <c r="C34759" t="s">
        <v>45924</v>
      </c>
    </row>
    <row r="34760" spans="3:3">
      <c r="C34760" t="s">
        <v>45925</v>
      </c>
    </row>
    <row r="34761" spans="3:3">
      <c r="C34761" t="s">
        <v>45926</v>
      </c>
    </row>
    <row r="34762" spans="3:3">
      <c r="C34762" t="s">
        <v>45927</v>
      </c>
    </row>
    <row r="34763" spans="3:3">
      <c r="C34763" t="s">
        <v>45928</v>
      </c>
    </row>
    <row r="34764" spans="3:3">
      <c r="C34764" t="s">
        <v>45929</v>
      </c>
    </row>
    <row r="34765" spans="3:3">
      <c r="C34765" t="s">
        <v>45930</v>
      </c>
    </row>
    <row r="34766" spans="3:3">
      <c r="C34766" t="s">
        <v>45931</v>
      </c>
    </row>
    <row r="34767" spans="3:3">
      <c r="C34767" t="s">
        <v>45932</v>
      </c>
    </row>
    <row r="34768" spans="3:3">
      <c r="C34768" t="s">
        <v>45933</v>
      </c>
    </row>
    <row r="34769" spans="3:3">
      <c r="C34769" t="s">
        <v>45934</v>
      </c>
    </row>
    <row r="34770" spans="3:3">
      <c r="C34770" t="s">
        <v>45935</v>
      </c>
    </row>
    <row r="34771" spans="3:3">
      <c r="C34771" t="s">
        <v>45936</v>
      </c>
    </row>
    <row r="34772" spans="3:3">
      <c r="C34772" t="s">
        <v>45937</v>
      </c>
    </row>
    <row r="34773" spans="3:3">
      <c r="C34773" t="s">
        <v>45938</v>
      </c>
    </row>
    <row r="34774" spans="3:3">
      <c r="C34774" t="s">
        <v>45939</v>
      </c>
    </row>
    <row r="34775" spans="3:3">
      <c r="C34775" t="s">
        <v>45940</v>
      </c>
    </row>
    <row r="34776" spans="3:3">
      <c r="C34776" t="s">
        <v>45941</v>
      </c>
    </row>
    <row r="34777" spans="3:3">
      <c r="C34777" t="s">
        <v>45942</v>
      </c>
    </row>
    <row r="34778" spans="3:3">
      <c r="C34778" t="s">
        <v>45943</v>
      </c>
    </row>
    <row r="34779" spans="3:3">
      <c r="C34779" t="s">
        <v>45944</v>
      </c>
    </row>
    <row r="34780" spans="3:3">
      <c r="C34780" t="s">
        <v>45945</v>
      </c>
    </row>
    <row r="34781" spans="3:3">
      <c r="C34781" t="s">
        <v>45946</v>
      </c>
    </row>
    <row r="34782" spans="3:3">
      <c r="C34782" t="s">
        <v>45947</v>
      </c>
    </row>
    <row r="34783" spans="3:3">
      <c r="C34783" t="s">
        <v>45948</v>
      </c>
    </row>
    <row r="34784" spans="3:3">
      <c r="C34784" t="s">
        <v>45949</v>
      </c>
    </row>
    <row r="34785" spans="3:3">
      <c r="C34785" t="s">
        <v>45950</v>
      </c>
    </row>
    <row r="34786" spans="3:3">
      <c r="C34786" t="s">
        <v>45951</v>
      </c>
    </row>
    <row r="34787" spans="3:3">
      <c r="C34787" t="s">
        <v>45952</v>
      </c>
    </row>
    <row r="34788" spans="3:3">
      <c r="C34788" t="s">
        <v>45953</v>
      </c>
    </row>
    <row r="34789" spans="3:3">
      <c r="C34789" t="s">
        <v>45954</v>
      </c>
    </row>
    <row r="34790" spans="3:3">
      <c r="C34790" t="s">
        <v>45955</v>
      </c>
    </row>
    <row r="34791" spans="3:3">
      <c r="C34791" t="s">
        <v>45956</v>
      </c>
    </row>
    <row r="34792" spans="3:3">
      <c r="C34792" t="s">
        <v>45957</v>
      </c>
    </row>
    <row r="34793" spans="3:3">
      <c r="C34793" t="s">
        <v>45958</v>
      </c>
    </row>
    <row r="34794" spans="3:3">
      <c r="C34794" t="s">
        <v>45959</v>
      </c>
    </row>
    <row r="34795" spans="3:3">
      <c r="C34795" t="s">
        <v>45960</v>
      </c>
    </row>
    <row r="34796" spans="3:3">
      <c r="C34796" t="s">
        <v>45961</v>
      </c>
    </row>
    <row r="34797" spans="3:3">
      <c r="C34797" t="s">
        <v>45962</v>
      </c>
    </row>
    <row r="34798" spans="3:3">
      <c r="C34798" t="s">
        <v>45963</v>
      </c>
    </row>
    <row r="34799" spans="3:3">
      <c r="C34799" t="s">
        <v>45964</v>
      </c>
    </row>
    <row r="34800" spans="3:3">
      <c r="C34800" t="s">
        <v>45965</v>
      </c>
    </row>
    <row r="34801" spans="3:3">
      <c r="C34801" t="s">
        <v>45966</v>
      </c>
    </row>
    <row r="34802" spans="3:3">
      <c r="C34802" t="s">
        <v>45967</v>
      </c>
    </row>
    <row r="34803" spans="3:3">
      <c r="C34803" t="s">
        <v>45968</v>
      </c>
    </row>
    <row r="34804" spans="3:3">
      <c r="C34804" t="s">
        <v>45969</v>
      </c>
    </row>
    <row r="34805" spans="3:3">
      <c r="C34805" t="s">
        <v>45970</v>
      </c>
    </row>
    <row r="34806" spans="3:3">
      <c r="C34806" t="s">
        <v>45971</v>
      </c>
    </row>
    <row r="34807" spans="3:3">
      <c r="C34807" t="s">
        <v>45972</v>
      </c>
    </row>
    <row r="34808" spans="3:3">
      <c r="C34808" t="s">
        <v>45973</v>
      </c>
    </row>
    <row r="34809" spans="3:3">
      <c r="C34809" t="s">
        <v>45974</v>
      </c>
    </row>
    <row r="34810" spans="3:3">
      <c r="C34810" t="s">
        <v>45975</v>
      </c>
    </row>
    <row r="34811" spans="3:3">
      <c r="C34811" t="s">
        <v>45976</v>
      </c>
    </row>
    <row r="34812" spans="3:3">
      <c r="C34812" t="s">
        <v>45977</v>
      </c>
    </row>
    <row r="34813" spans="3:3">
      <c r="C34813" t="s">
        <v>45978</v>
      </c>
    </row>
    <row r="34814" spans="3:3">
      <c r="C34814" t="s">
        <v>45979</v>
      </c>
    </row>
    <row r="34815" spans="3:3">
      <c r="C34815" t="s">
        <v>45980</v>
      </c>
    </row>
    <row r="34816" spans="3:3">
      <c r="C34816" t="s">
        <v>45981</v>
      </c>
    </row>
    <row r="34817" spans="3:3">
      <c r="C34817" t="s">
        <v>45982</v>
      </c>
    </row>
    <row r="34818" spans="3:3">
      <c r="C34818" t="s">
        <v>45983</v>
      </c>
    </row>
    <row r="34819" spans="3:3">
      <c r="C34819" t="s">
        <v>45984</v>
      </c>
    </row>
    <row r="34820" spans="3:3">
      <c r="C34820" t="s">
        <v>45985</v>
      </c>
    </row>
    <row r="34821" spans="3:3">
      <c r="C34821" t="s">
        <v>45986</v>
      </c>
    </row>
    <row r="34822" spans="3:3">
      <c r="C34822" t="s">
        <v>45987</v>
      </c>
    </row>
    <row r="34823" spans="3:3">
      <c r="C34823" t="s">
        <v>45988</v>
      </c>
    </row>
    <row r="34824" spans="3:3">
      <c r="C34824" t="s">
        <v>45989</v>
      </c>
    </row>
    <row r="34825" spans="3:3">
      <c r="C34825" t="s">
        <v>45990</v>
      </c>
    </row>
    <row r="34826" spans="3:3">
      <c r="C34826" t="s">
        <v>45991</v>
      </c>
    </row>
    <row r="34827" spans="3:3">
      <c r="C34827" t="s">
        <v>45992</v>
      </c>
    </row>
    <row r="34828" spans="3:3">
      <c r="C34828" t="s">
        <v>45993</v>
      </c>
    </row>
    <row r="34829" spans="3:3">
      <c r="C34829" t="s">
        <v>45994</v>
      </c>
    </row>
    <row r="34830" spans="3:3">
      <c r="C34830" t="s">
        <v>45995</v>
      </c>
    </row>
    <row r="34831" spans="3:3">
      <c r="C34831" t="s">
        <v>45996</v>
      </c>
    </row>
    <row r="34832" spans="3:3">
      <c r="C34832" t="s">
        <v>45997</v>
      </c>
    </row>
    <row r="34833" spans="3:3">
      <c r="C34833" t="s">
        <v>45998</v>
      </c>
    </row>
    <row r="34834" spans="3:3">
      <c r="C34834" t="s">
        <v>45999</v>
      </c>
    </row>
    <row r="34835" spans="3:3">
      <c r="C34835" t="s">
        <v>46000</v>
      </c>
    </row>
    <row r="34836" spans="3:3">
      <c r="C34836" t="s">
        <v>46001</v>
      </c>
    </row>
    <row r="34837" spans="3:3">
      <c r="C34837" t="s">
        <v>46002</v>
      </c>
    </row>
    <row r="34838" spans="3:3">
      <c r="C34838" t="s">
        <v>46003</v>
      </c>
    </row>
    <row r="34839" spans="3:3">
      <c r="C34839" t="s">
        <v>46004</v>
      </c>
    </row>
    <row r="34840" spans="3:3">
      <c r="C34840" t="s">
        <v>46005</v>
      </c>
    </row>
    <row r="34841" spans="3:3">
      <c r="C34841" t="s">
        <v>46006</v>
      </c>
    </row>
    <row r="34842" spans="3:3">
      <c r="C34842" t="s">
        <v>46007</v>
      </c>
    </row>
    <row r="34843" spans="3:3">
      <c r="C34843" t="s">
        <v>46008</v>
      </c>
    </row>
    <row r="34844" spans="3:3">
      <c r="C34844" t="s">
        <v>46009</v>
      </c>
    </row>
    <row r="34845" spans="3:3">
      <c r="C34845" t="s">
        <v>46010</v>
      </c>
    </row>
    <row r="34846" spans="3:3">
      <c r="C34846" t="s">
        <v>46011</v>
      </c>
    </row>
    <row r="34847" spans="3:3">
      <c r="C34847" t="s">
        <v>46012</v>
      </c>
    </row>
    <row r="34848" spans="3:3">
      <c r="C34848" t="s">
        <v>46013</v>
      </c>
    </row>
    <row r="34849" spans="3:3">
      <c r="C34849" t="s">
        <v>46014</v>
      </c>
    </row>
    <row r="34850" spans="3:3">
      <c r="C34850" t="s">
        <v>46015</v>
      </c>
    </row>
    <row r="34851" spans="3:3">
      <c r="C34851" t="s">
        <v>46016</v>
      </c>
    </row>
    <row r="34852" spans="3:3">
      <c r="C34852" t="s">
        <v>46017</v>
      </c>
    </row>
    <row r="34853" spans="3:3">
      <c r="C34853" t="s">
        <v>46018</v>
      </c>
    </row>
    <row r="34854" spans="3:3">
      <c r="C34854" t="s">
        <v>46019</v>
      </c>
    </row>
    <row r="34855" spans="3:3">
      <c r="C34855" t="s">
        <v>46020</v>
      </c>
    </row>
    <row r="34856" spans="3:3">
      <c r="C34856" t="s">
        <v>46021</v>
      </c>
    </row>
    <row r="34857" spans="3:3">
      <c r="C34857" t="s">
        <v>46022</v>
      </c>
    </row>
    <row r="34858" spans="3:3">
      <c r="C34858" t="s">
        <v>46023</v>
      </c>
    </row>
    <row r="34859" spans="3:3">
      <c r="C34859" t="s">
        <v>46024</v>
      </c>
    </row>
    <row r="34860" spans="3:3">
      <c r="C34860" t="s">
        <v>46025</v>
      </c>
    </row>
    <row r="34861" spans="3:3">
      <c r="C34861" t="s">
        <v>46026</v>
      </c>
    </row>
    <row r="34862" spans="3:3">
      <c r="C34862" t="s">
        <v>46027</v>
      </c>
    </row>
    <row r="34863" spans="3:3">
      <c r="C34863" t="s">
        <v>46028</v>
      </c>
    </row>
    <row r="34864" spans="3:3">
      <c r="C34864" t="s">
        <v>46029</v>
      </c>
    </row>
    <row r="34865" spans="3:3">
      <c r="C34865" t="s">
        <v>46030</v>
      </c>
    </row>
    <row r="34866" spans="3:3">
      <c r="C34866" t="s">
        <v>46031</v>
      </c>
    </row>
    <row r="34867" spans="3:3">
      <c r="C34867" t="s">
        <v>46032</v>
      </c>
    </row>
    <row r="34868" spans="3:3">
      <c r="C34868" t="s">
        <v>46033</v>
      </c>
    </row>
    <row r="34869" spans="3:3">
      <c r="C34869" t="s">
        <v>46034</v>
      </c>
    </row>
    <row r="34870" spans="3:3">
      <c r="C34870" t="s">
        <v>46035</v>
      </c>
    </row>
    <row r="34871" spans="3:3">
      <c r="C34871" t="s">
        <v>46036</v>
      </c>
    </row>
    <row r="34872" spans="3:3">
      <c r="C34872" t="s">
        <v>4844</v>
      </c>
    </row>
    <row r="34873" spans="3:3">
      <c r="C34873" t="s">
        <v>46037</v>
      </c>
    </row>
    <row r="34874" spans="3:3">
      <c r="C34874" t="s">
        <v>46038</v>
      </c>
    </row>
    <row r="34875" spans="3:3">
      <c r="C34875" t="s">
        <v>46039</v>
      </c>
    </row>
    <row r="34876" spans="3:3">
      <c r="C34876" t="s">
        <v>46040</v>
      </c>
    </row>
    <row r="34877" spans="3:3">
      <c r="C34877" t="s">
        <v>46041</v>
      </c>
    </row>
    <row r="34878" spans="3:3">
      <c r="C34878" t="s">
        <v>46042</v>
      </c>
    </row>
    <row r="34879" spans="3:3">
      <c r="C34879" t="s">
        <v>46043</v>
      </c>
    </row>
    <row r="34880" spans="3:3">
      <c r="C34880" t="s">
        <v>46044</v>
      </c>
    </row>
    <row r="34881" spans="3:3">
      <c r="C34881" t="s">
        <v>46045</v>
      </c>
    </row>
    <row r="34882" spans="3:3">
      <c r="C34882" t="s">
        <v>46046</v>
      </c>
    </row>
    <row r="34883" spans="3:3">
      <c r="C34883" t="s">
        <v>46047</v>
      </c>
    </row>
    <row r="34884" spans="3:3">
      <c r="C34884" t="s">
        <v>46048</v>
      </c>
    </row>
    <row r="34885" spans="3:3">
      <c r="C34885" t="s">
        <v>46049</v>
      </c>
    </row>
    <row r="34886" spans="3:3">
      <c r="C34886" t="s">
        <v>46050</v>
      </c>
    </row>
    <row r="34887" spans="3:3">
      <c r="C34887" t="s">
        <v>46051</v>
      </c>
    </row>
    <row r="34888" spans="3:3">
      <c r="C34888" t="s">
        <v>46052</v>
      </c>
    </row>
    <row r="34889" spans="3:3">
      <c r="C34889" t="s">
        <v>46053</v>
      </c>
    </row>
    <row r="34890" spans="3:3">
      <c r="C34890" t="s">
        <v>46054</v>
      </c>
    </row>
    <row r="34891" spans="3:3">
      <c r="C34891" t="s">
        <v>46055</v>
      </c>
    </row>
    <row r="34892" spans="3:3">
      <c r="C34892" t="s">
        <v>46056</v>
      </c>
    </row>
    <row r="34893" spans="3:3">
      <c r="C34893" t="s">
        <v>46057</v>
      </c>
    </row>
    <row r="34894" spans="3:3">
      <c r="C34894" t="s">
        <v>46058</v>
      </c>
    </row>
    <row r="34895" spans="3:3">
      <c r="C34895" t="s">
        <v>46059</v>
      </c>
    </row>
    <row r="34896" spans="3:3">
      <c r="C34896" t="s">
        <v>46060</v>
      </c>
    </row>
    <row r="34897" spans="3:3">
      <c r="C34897" t="s">
        <v>46061</v>
      </c>
    </row>
    <row r="34898" spans="3:3">
      <c r="C34898" t="s">
        <v>46062</v>
      </c>
    </row>
    <row r="34899" spans="3:3">
      <c r="C34899" t="s">
        <v>46063</v>
      </c>
    </row>
    <row r="34900" spans="3:3">
      <c r="C34900" t="s">
        <v>46064</v>
      </c>
    </row>
    <row r="34901" spans="3:3">
      <c r="C34901" t="s">
        <v>46065</v>
      </c>
    </row>
    <row r="34902" spans="3:3">
      <c r="C34902" t="s">
        <v>46066</v>
      </c>
    </row>
    <row r="34903" spans="3:3">
      <c r="C34903" t="s">
        <v>46067</v>
      </c>
    </row>
    <row r="34904" spans="3:3">
      <c r="C34904" t="s">
        <v>46068</v>
      </c>
    </row>
    <row r="34905" spans="3:3">
      <c r="C34905" t="s">
        <v>46069</v>
      </c>
    </row>
    <row r="34906" spans="3:3">
      <c r="C34906" t="s">
        <v>46070</v>
      </c>
    </row>
    <row r="34907" spans="3:3">
      <c r="C34907" t="s">
        <v>46071</v>
      </c>
    </row>
    <row r="34908" spans="3:3">
      <c r="C34908" t="s">
        <v>46072</v>
      </c>
    </row>
    <row r="34909" spans="3:3">
      <c r="C34909" t="s">
        <v>46073</v>
      </c>
    </row>
    <row r="34910" spans="3:3">
      <c r="C34910" t="s">
        <v>46074</v>
      </c>
    </row>
    <row r="34911" spans="3:3">
      <c r="C34911" t="s">
        <v>46075</v>
      </c>
    </row>
    <row r="34912" spans="3:3">
      <c r="C34912" t="s">
        <v>46076</v>
      </c>
    </row>
    <row r="34913" spans="3:3">
      <c r="C34913" t="s">
        <v>46077</v>
      </c>
    </row>
    <row r="34914" spans="3:3">
      <c r="C34914" t="s">
        <v>46078</v>
      </c>
    </row>
    <row r="34915" spans="3:3">
      <c r="C34915" t="s">
        <v>46079</v>
      </c>
    </row>
    <row r="34916" spans="3:3">
      <c r="C34916" t="s">
        <v>46080</v>
      </c>
    </row>
    <row r="34917" spans="3:3">
      <c r="C34917" t="s">
        <v>46081</v>
      </c>
    </row>
    <row r="34918" spans="3:3">
      <c r="C34918" t="s">
        <v>46082</v>
      </c>
    </row>
    <row r="34919" spans="3:3">
      <c r="C34919" t="s">
        <v>46083</v>
      </c>
    </row>
    <row r="34920" spans="3:3">
      <c r="C34920" t="s">
        <v>46084</v>
      </c>
    </row>
    <row r="34921" spans="3:3">
      <c r="C34921" t="s">
        <v>46085</v>
      </c>
    </row>
    <row r="34922" spans="3:3">
      <c r="C34922" t="s">
        <v>46086</v>
      </c>
    </row>
    <row r="34923" spans="3:3">
      <c r="C34923" t="s">
        <v>46087</v>
      </c>
    </row>
    <row r="34924" spans="3:3">
      <c r="C34924" t="s">
        <v>46088</v>
      </c>
    </row>
    <row r="34925" spans="3:3">
      <c r="C34925" t="s">
        <v>46089</v>
      </c>
    </row>
    <row r="34926" spans="3:3">
      <c r="C34926" t="s">
        <v>46090</v>
      </c>
    </row>
    <row r="34927" spans="3:3">
      <c r="C34927" t="s">
        <v>46091</v>
      </c>
    </row>
    <row r="34928" spans="3:3">
      <c r="C34928" t="s">
        <v>46092</v>
      </c>
    </row>
    <row r="34929" spans="3:3">
      <c r="C34929" t="s">
        <v>46093</v>
      </c>
    </row>
    <row r="34930" spans="3:3">
      <c r="C34930" t="s">
        <v>46094</v>
      </c>
    </row>
    <row r="34931" spans="3:3">
      <c r="C34931" t="s">
        <v>46095</v>
      </c>
    </row>
    <row r="34932" spans="3:3">
      <c r="C34932" t="s">
        <v>46096</v>
      </c>
    </row>
    <row r="34933" spans="3:3">
      <c r="C34933" t="s">
        <v>46097</v>
      </c>
    </row>
    <row r="34934" spans="3:3">
      <c r="C34934" t="s">
        <v>46098</v>
      </c>
    </row>
    <row r="34935" spans="3:3">
      <c r="C34935" t="s">
        <v>46099</v>
      </c>
    </row>
    <row r="34936" spans="3:3">
      <c r="C34936" t="s">
        <v>46100</v>
      </c>
    </row>
    <row r="34937" spans="3:3">
      <c r="C34937" t="s">
        <v>46101</v>
      </c>
    </row>
    <row r="34938" spans="3:3">
      <c r="C34938" t="s">
        <v>46102</v>
      </c>
    </row>
    <row r="34939" spans="3:3">
      <c r="C34939" t="s">
        <v>46103</v>
      </c>
    </row>
    <row r="34940" spans="3:3">
      <c r="C34940" t="s">
        <v>46104</v>
      </c>
    </row>
    <row r="34941" spans="3:3">
      <c r="C34941" t="s">
        <v>46105</v>
      </c>
    </row>
    <row r="34942" spans="3:3">
      <c r="C34942" t="s">
        <v>46106</v>
      </c>
    </row>
    <row r="34943" spans="3:3">
      <c r="C34943" t="s">
        <v>46107</v>
      </c>
    </row>
    <row r="34944" spans="3:3">
      <c r="C34944" t="s">
        <v>46108</v>
      </c>
    </row>
    <row r="34945" spans="3:3">
      <c r="C34945" t="s">
        <v>46109</v>
      </c>
    </row>
    <row r="34946" spans="3:3">
      <c r="C34946" t="s">
        <v>46110</v>
      </c>
    </row>
    <row r="34947" spans="3:3">
      <c r="C34947" t="s">
        <v>46111</v>
      </c>
    </row>
    <row r="34948" spans="3:3">
      <c r="C34948" t="s">
        <v>46112</v>
      </c>
    </row>
    <row r="34949" spans="3:3">
      <c r="C34949" t="s">
        <v>46113</v>
      </c>
    </row>
    <row r="34950" spans="3:3">
      <c r="C34950" t="s">
        <v>46114</v>
      </c>
    </row>
    <row r="34951" spans="3:3">
      <c r="C34951" t="s">
        <v>46115</v>
      </c>
    </row>
    <row r="34952" spans="3:3">
      <c r="C34952" t="s">
        <v>46116</v>
      </c>
    </row>
    <row r="34953" spans="3:3">
      <c r="C34953" t="s">
        <v>46117</v>
      </c>
    </row>
    <row r="34954" spans="3:3">
      <c r="C34954" t="s">
        <v>46118</v>
      </c>
    </row>
    <row r="34955" spans="3:3">
      <c r="C34955" t="s">
        <v>46119</v>
      </c>
    </row>
    <row r="34956" spans="3:3">
      <c r="C34956" t="s">
        <v>46120</v>
      </c>
    </row>
    <row r="34957" spans="3:3">
      <c r="C34957" t="s">
        <v>46121</v>
      </c>
    </row>
    <row r="34958" spans="3:3">
      <c r="C34958" t="s">
        <v>46122</v>
      </c>
    </row>
    <row r="34959" spans="3:3">
      <c r="C34959" t="s">
        <v>46123</v>
      </c>
    </row>
    <row r="34960" spans="3:3">
      <c r="C34960" t="s">
        <v>46124</v>
      </c>
    </row>
    <row r="34961" spans="3:3">
      <c r="C34961" t="s">
        <v>46125</v>
      </c>
    </row>
    <row r="34962" spans="3:3">
      <c r="C34962" t="s">
        <v>46126</v>
      </c>
    </row>
    <row r="34963" spans="3:3">
      <c r="C34963" t="s">
        <v>46127</v>
      </c>
    </row>
    <row r="34964" spans="3:3">
      <c r="C34964" t="s">
        <v>46128</v>
      </c>
    </row>
    <row r="34965" spans="3:3">
      <c r="C34965" t="s">
        <v>46129</v>
      </c>
    </row>
    <row r="34966" spans="3:3">
      <c r="C34966" t="s">
        <v>46130</v>
      </c>
    </row>
    <row r="34967" spans="3:3">
      <c r="C34967" t="s">
        <v>46131</v>
      </c>
    </row>
    <row r="34968" spans="3:3">
      <c r="C34968" t="s">
        <v>46132</v>
      </c>
    </row>
    <row r="34969" spans="3:3">
      <c r="C34969" t="s">
        <v>46133</v>
      </c>
    </row>
    <row r="34970" spans="3:3">
      <c r="C34970" t="s">
        <v>46134</v>
      </c>
    </row>
    <row r="34971" spans="3:3">
      <c r="C34971" t="s">
        <v>46135</v>
      </c>
    </row>
    <row r="34972" spans="3:3">
      <c r="C34972" t="s">
        <v>46136</v>
      </c>
    </row>
    <row r="34973" spans="3:3">
      <c r="C34973" t="s">
        <v>46137</v>
      </c>
    </row>
    <row r="34974" spans="3:3">
      <c r="C34974" t="s">
        <v>46138</v>
      </c>
    </row>
    <row r="34975" spans="3:3">
      <c r="C34975" t="s">
        <v>46139</v>
      </c>
    </row>
    <row r="34976" spans="3:3">
      <c r="C34976" t="s">
        <v>46140</v>
      </c>
    </row>
    <row r="34977" spans="3:3">
      <c r="C34977" t="s">
        <v>4850</v>
      </c>
    </row>
    <row r="34978" spans="3:3">
      <c r="C34978" t="s">
        <v>46141</v>
      </c>
    </row>
    <row r="34979" spans="3:3">
      <c r="C34979" t="s">
        <v>46142</v>
      </c>
    </row>
    <row r="34980" spans="3:3">
      <c r="C34980" t="s">
        <v>46143</v>
      </c>
    </row>
    <row r="34981" spans="3:3">
      <c r="C34981" t="s">
        <v>46144</v>
      </c>
    </row>
    <row r="34982" spans="3:3">
      <c r="C34982" t="s">
        <v>46145</v>
      </c>
    </row>
    <row r="34983" spans="3:3">
      <c r="C34983" t="s">
        <v>46146</v>
      </c>
    </row>
    <row r="34984" spans="3:3">
      <c r="C34984" t="s">
        <v>46147</v>
      </c>
    </row>
    <row r="34985" spans="3:3">
      <c r="C34985" t="s">
        <v>46148</v>
      </c>
    </row>
    <row r="34986" spans="3:3">
      <c r="C34986" t="s">
        <v>46149</v>
      </c>
    </row>
    <row r="34987" spans="3:3">
      <c r="C34987" t="s">
        <v>46150</v>
      </c>
    </row>
    <row r="34988" spans="3:3">
      <c r="C34988" t="s">
        <v>46151</v>
      </c>
    </row>
    <row r="34989" spans="3:3">
      <c r="C34989" t="s">
        <v>46152</v>
      </c>
    </row>
    <row r="34990" spans="3:3">
      <c r="C34990" t="s">
        <v>46153</v>
      </c>
    </row>
    <row r="34991" spans="3:3">
      <c r="C34991" t="s">
        <v>46154</v>
      </c>
    </row>
    <row r="34992" spans="3:3">
      <c r="C34992" t="s">
        <v>46155</v>
      </c>
    </row>
    <row r="34993" spans="3:3">
      <c r="C34993" t="s">
        <v>46156</v>
      </c>
    </row>
    <row r="34994" spans="3:3">
      <c r="C34994" t="s">
        <v>46157</v>
      </c>
    </row>
    <row r="34995" spans="3:3">
      <c r="C34995" t="s">
        <v>46158</v>
      </c>
    </row>
    <row r="34996" spans="3:3">
      <c r="C34996" t="s">
        <v>46159</v>
      </c>
    </row>
    <row r="34997" spans="3:3">
      <c r="C34997" t="s">
        <v>46160</v>
      </c>
    </row>
    <row r="34998" spans="3:3">
      <c r="C34998" t="s">
        <v>46161</v>
      </c>
    </row>
    <row r="34999" spans="3:3">
      <c r="C34999" t="s">
        <v>46162</v>
      </c>
    </row>
    <row r="35000" spans="3:3">
      <c r="C35000" t="s">
        <v>46163</v>
      </c>
    </row>
    <row r="35001" spans="3:3">
      <c r="C35001" t="s">
        <v>46164</v>
      </c>
    </row>
    <row r="35002" spans="3:3">
      <c r="C35002" t="s">
        <v>46165</v>
      </c>
    </row>
    <row r="35003" spans="3:3">
      <c r="C35003" t="s">
        <v>46166</v>
      </c>
    </row>
    <row r="35004" spans="3:3">
      <c r="C35004" t="s">
        <v>46167</v>
      </c>
    </row>
    <row r="35005" spans="3:3">
      <c r="C35005" t="s">
        <v>46168</v>
      </c>
    </row>
    <row r="35006" spans="3:3">
      <c r="C35006" t="s">
        <v>46169</v>
      </c>
    </row>
    <row r="35007" spans="3:3">
      <c r="C35007" t="s">
        <v>46170</v>
      </c>
    </row>
    <row r="35008" spans="3:3">
      <c r="C35008" t="s">
        <v>46171</v>
      </c>
    </row>
    <row r="35009" spans="3:3">
      <c r="C35009" t="s">
        <v>46172</v>
      </c>
    </row>
    <row r="35010" spans="3:3">
      <c r="C35010" t="s">
        <v>46173</v>
      </c>
    </row>
    <row r="35011" spans="3:3">
      <c r="C35011" t="s">
        <v>46174</v>
      </c>
    </row>
    <row r="35012" spans="3:3">
      <c r="C35012" t="s">
        <v>46175</v>
      </c>
    </row>
    <row r="35013" spans="3:3">
      <c r="C35013" t="s">
        <v>46176</v>
      </c>
    </row>
    <row r="35014" spans="3:3">
      <c r="C35014" t="s">
        <v>46177</v>
      </c>
    </row>
    <row r="35015" spans="3:3">
      <c r="C35015" t="s">
        <v>46178</v>
      </c>
    </row>
    <row r="35016" spans="3:3">
      <c r="C35016" t="s">
        <v>46179</v>
      </c>
    </row>
    <row r="35017" spans="3:3">
      <c r="C35017" t="s">
        <v>46180</v>
      </c>
    </row>
    <row r="35018" spans="3:3">
      <c r="C35018" t="s">
        <v>46181</v>
      </c>
    </row>
    <row r="35019" spans="3:3">
      <c r="C35019" t="s">
        <v>46182</v>
      </c>
    </row>
    <row r="35020" spans="3:3">
      <c r="C35020" t="s">
        <v>46183</v>
      </c>
    </row>
    <row r="35021" spans="3:3">
      <c r="C35021" t="s">
        <v>46184</v>
      </c>
    </row>
    <row r="35022" spans="3:3">
      <c r="C35022" t="s">
        <v>46185</v>
      </c>
    </row>
    <row r="35023" spans="3:3">
      <c r="C35023" t="s">
        <v>46186</v>
      </c>
    </row>
    <row r="35024" spans="3:3">
      <c r="C35024" t="s">
        <v>46187</v>
      </c>
    </row>
    <row r="35025" spans="3:3">
      <c r="C35025" t="s">
        <v>46188</v>
      </c>
    </row>
    <row r="35026" spans="3:3">
      <c r="C35026" t="s">
        <v>46189</v>
      </c>
    </row>
    <row r="35027" spans="3:3">
      <c r="C35027" t="s">
        <v>46190</v>
      </c>
    </row>
    <row r="35028" spans="3:3">
      <c r="C35028" t="s">
        <v>46191</v>
      </c>
    </row>
    <row r="35029" spans="3:3">
      <c r="C35029" t="s">
        <v>46192</v>
      </c>
    </row>
    <row r="35030" spans="3:3">
      <c r="C35030" t="s">
        <v>46193</v>
      </c>
    </row>
    <row r="35031" spans="3:3">
      <c r="C35031" t="s">
        <v>46194</v>
      </c>
    </row>
    <row r="35032" spans="3:3">
      <c r="C35032" t="s">
        <v>46195</v>
      </c>
    </row>
    <row r="35033" spans="3:3">
      <c r="C35033" t="s">
        <v>46196</v>
      </c>
    </row>
    <row r="35034" spans="3:3">
      <c r="C35034" t="s">
        <v>46197</v>
      </c>
    </row>
    <row r="35035" spans="3:3">
      <c r="C35035" t="s">
        <v>46198</v>
      </c>
    </row>
    <row r="35036" spans="3:3">
      <c r="C35036" t="s">
        <v>46199</v>
      </c>
    </row>
    <row r="35037" spans="3:3">
      <c r="C35037" t="s">
        <v>46200</v>
      </c>
    </row>
    <row r="35038" spans="3:3">
      <c r="C35038" t="s">
        <v>46201</v>
      </c>
    </row>
    <row r="35039" spans="3:3">
      <c r="C35039" t="s">
        <v>46202</v>
      </c>
    </row>
    <row r="35040" spans="3:3">
      <c r="C35040" t="s">
        <v>46203</v>
      </c>
    </row>
    <row r="35041" spans="3:3">
      <c r="C35041" t="s">
        <v>46204</v>
      </c>
    </row>
    <row r="35042" spans="3:3">
      <c r="C35042" t="s">
        <v>46205</v>
      </c>
    </row>
    <row r="35043" spans="3:3">
      <c r="C35043" t="s">
        <v>46206</v>
      </c>
    </row>
    <row r="35044" spans="3:3">
      <c r="C35044" t="s">
        <v>46207</v>
      </c>
    </row>
    <row r="35045" spans="3:3">
      <c r="C35045" t="s">
        <v>46208</v>
      </c>
    </row>
    <row r="35046" spans="3:3">
      <c r="C35046" t="s">
        <v>46209</v>
      </c>
    </row>
    <row r="35047" spans="3:3">
      <c r="C35047" t="s">
        <v>46210</v>
      </c>
    </row>
    <row r="35048" spans="3:3">
      <c r="C35048" t="s">
        <v>46211</v>
      </c>
    </row>
    <row r="35049" spans="3:3">
      <c r="C35049" t="s">
        <v>46212</v>
      </c>
    </row>
    <row r="35050" spans="3:3">
      <c r="C35050" t="s">
        <v>46213</v>
      </c>
    </row>
    <row r="35051" spans="3:3">
      <c r="C35051" t="s">
        <v>46214</v>
      </c>
    </row>
    <row r="35052" spans="3:3">
      <c r="C35052" t="s">
        <v>46215</v>
      </c>
    </row>
    <row r="35053" spans="3:3">
      <c r="C35053" t="s">
        <v>46216</v>
      </c>
    </row>
    <row r="35054" spans="3:3">
      <c r="C35054" t="s">
        <v>46217</v>
      </c>
    </row>
    <row r="35055" spans="3:3">
      <c r="C35055" t="s">
        <v>46218</v>
      </c>
    </row>
    <row r="35056" spans="3:3">
      <c r="C35056" t="s">
        <v>46219</v>
      </c>
    </row>
    <row r="35057" spans="3:3">
      <c r="C35057" t="s">
        <v>46220</v>
      </c>
    </row>
    <row r="35058" spans="3:3">
      <c r="C35058" t="s">
        <v>46221</v>
      </c>
    </row>
    <row r="35059" spans="3:3">
      <c r="C35059" t="s">
        <v>46222</v>
      </c>
    </row>
    <row r="35060" spans="3:3">
      <c r="C35060" t="s">
        <v>46223</v>
      </c>
    </row>
    <row r="35061" spans="3:3">
      <c r="C35061" t="s">
        <v>46224</v>
      </c>
    </row>
    <row r="35062" spans="3:3">
      <c r="C35062" t="s">
        <v>46225</v>
      </c>
    </row>
    <row r="35063" spans="3:3">
      <c r="C35063" t="s">
        <v>46226</v>
      </c>
    </row>
    <row r="35064" spans="3:3">
      <c r="C35064" t="s">
        <v>46227</v>
      </c>
    </row>
    <row r="35065" spans="3:3">
      <c r="C35065" t="s">
        <v>46228</v>
      </c>
    </row>
    <row r="35066" spans="3:3">
      <c r="C35066" t="s">
        <v>46229</v>
      </c>
    </row>
    <row r="35067" spans="3:3">
      <c r="C35067" t="s">
        <v>46230</v>
      </c>
    </row>
    <row r="35068" spans="3:3">
      <c r="C35068" t="s">
        <v>46231</v>
      </c>
    </row>
    <row r="35069" spans="3:3">
      <c r="C35069" t="s">
        <v>46232</v>
      </c>
    </row>
    <row r="35070" spans="3:3">
      <c r="C35070" t="s">
        <v>46233</v>
      </c>
    </row>
    <row r="35071" spans="3:3">
      <c r="C35071" t="s">
        <v>46234</v>
      </c>
    </row>
    <row r="35072" spans="3:3">
      <c r="C35072" t="s">
        <v>46235</v>
      </c>
    </row>
    <row r="35073" spans="3:3">
      <c r="C35073" t="s">
        <v>46236</v>
      </c>
    </row>
    <row r="35074" spans="3:3">
      <c r="C35074" t="s">
        <v>46237</v>
      </c>
    </row>
    <row r="35075" spans="3:3">
      <c r="C35075" t="s">
        <v>46238</v>
      </c>
    </row>
    <row r="35076" spans="3:3">
      <c r="C35076" t="s">
        <v>46239</v>
      </c>
    </row>
    <row r="35077" spans="3:3">
      <c r="C35077" t="s">
        <v>46240</v>
      </c>
    </row>
    <row r="35078" spans="3:3">
      <c r="C35078" t="s">
        <v>46241</v>
      </c>
    </row>
    <row r="35079" spans="3:3">
      <c r="C35079" t="s">
        <v>46242</v>
      </c>
    </row>
    <row r="35080" spans="3:3">
      <c r="C35080" t="s">
        <v>46243</v>
      </c>
    </row>
    <row r="35081" spans="3:3">
      <c r="C35081" t="s">
        <v>46244</v>
      </c>
    </row>
    <row r="35082" spans="3:3">
      <c r="C35082" t="s">
        <v>46245</v>
      </c>
    </row>
    <row r="35083" spans="3:3">
      <c r="C35083" t="s">
        <v>46246</v>
      </c>
    </row>
    <row r="35084" spans="3:3">
      <c r="C35084" t="s">
        <v>46247</v>
      </c>
    </row>
    <row r="35085" spans="3:3">
      <c r="C35085" t="s">
        <v>46248</v>
      </c>
    </row>
    <row r="35086" spans="3:3">
      <c r="C35086" t="s">
        <v>46249</v>
      </c>
    </row>
    <row r="35087" spans="3:3">
      <c r="C35087" t="s">
        <v>46250</v>
      </c>
    </row>
    <row r="35088" spans="3:3">
      <c r="C35088" t="s">
        <v>46251</v>
      </c>
    </row>
    <row r="35089" spans="3:3">
      <c r="C35089" t="s">
        <v>46252</v>
      </c>
    </row>
    <row r="35090" spans="3:3">
      <c r="C35090" t="s">
        <v>46253</v>
      </c>
    </row>
    <row r="35091" spans="3:3">
      <c r="C35091" t="s">
        <v>46254</v>
      </c>
    </row>
    <row r="35092" spans="3:3">
      <c r="C35092" t="s">
        <v>46255</v>
      </c>
    </row>
    <row r="35093" spans="3:3">
      <c r="C35093" t="s">
        <v>46256</v>
      </c>
    </row>
    <row r="35094" spans="3:3">
      <c r="C35094" t="s">
        <v>46257</v>
      </c>
    </row>
    <row r="35095" spans="3:3">
      <c r="C35095" t="s">
        <v>46258</v>
      </c>
    </row>
    <row r="35096" spans="3:3">
      <c r="C35096" t="s">
        <v>46259</v>
      </c>
    </row>
    <row r="35097" spans="3:3">
      <c r="C35097" t="s">
        <v>46260</v>
      </c>
    </row>
    <row r="35098" spans="3:3">
      <c r="C35098" t="s">
        <v>46261</v>
      </c>
    </row>
    <row r="35099" spans="3:3">
      <c r="C35099" t="s">
        <v>46262</v>
      </c>
    </row>
    <row r="35100" spans="3:3">
      <c r="C35100" t="s">
        <v>46263</v>
      </c>
    </row>
    <row r="35101" spans="3:3">
      <c r="C35101" t="s">
        <v>46264</v>
      </c>
    </row>
    <row r="35102" spans="3:3">
      <c r="C35102" t="s">
        <v>46265</v>
      </c>
    </row>
    <row r="35103" spans="3:3">
      <c r="C35103" t="s">
        <v>46266</v>
      </c>
    </row>
    <row r="35104" spans="3:3">
      <c r="C35104" t="s">
        <v>46267</v>
      </c>
    </row>
    <row r="35105" spans="3:3">
      <c r="C35105" t="s">
        <v>46268</v>
      </c>
    </row>
    <row r="35106" spans="3:3">
      <c r="C35106" t="s">
        <v>46269</v>
      </c>
    </row>
    <row r="35107" spans="3:3">
      <c r="C35107" t="s">
        <v>46270</v>
      </c>
    </row>
    <row r="35108" spans="3:3">
      <c r="C35108" t="s">
        <v>46271</v>
      </c>
    </row>
    <row r="35109" spans="3:3">
      <c r="C35109" t="s">
        <v>46272</v>
      </c>
    </row>
    <row r="35110" spans="3:3">
      <c r="C35110" t="s">
        <v>46273</v>
      </c>
    </row>
    <row r="35111" spans="3:3">
      <c r="C35111" t="s">
        <v>46274</v>
      </c>
    </row>
    <row r="35112" spans="3:3">
      <c r="C35112" t="s">
        <v>46275</v>
      </c>
    </row>
    <row r="35113" spans="3:3">
      <c r="C35113" t="s">
        <v>46276</v>
      </c>
    </row>
    <row r="35114" spans="3:3">
      <c r="C35114" t="s">
        <v>46277</v>
      </c>
    </row>
    <row r="35115" spans="3:3">
      <c r="C35115" t="s">
        <v>46278</v>
      </c>
    </row>
    <row r="35116" spans="3:3">
      <c r="C35116" t="s">
        <v>46279</v>
      </c>
    </row>
    <row r="35117" spans="3:3">
      <c r="C35117" t="s">
        <v>46280</v>
      </c>
    </row>
    <row r="35118" spans="3:3">
      <c r="C35118" t="s">
        <v>46281</v>
      </c>
    </row>
    <row r="35119" spans="3:3">
      <c r="C35119" t="s">
        <v>46282</v>
      </c>
    </row>
    <row r="35120" spans="3:3">
      <c r="C35120" t="s">
        <v>46283</v>
      </c>
    </row>
    <row r="35121" spans="3:3">
      <c r="C35121" t="s">
        <v>46284</v>
      </c>
    </row>
    <row r="35122" spans="3:3">
      <c r="C35122" t="s">
        <v>46285</v>
      </c>
    </row>
    <row r="35123" spans="3:3">
      <c r="C35123" t="s">
        <v>46286</v>
      </c>
    </row>
    <row r="35124" spans="3:3">
      <c r="C35124" t="s">
        <v>46287</v>
      </c>
    </row>
    <row r="35125" spans="3:3">
      <c r="C35125" t="s">
        <v>46288</v>
      </c>
    </row>
    <row r="35126" spans="3:3">
      <c r="C35126" t="s">
        <v>46289</v>
      </c>
    </row>
    <row r="35127" spans="3:3">
      <c r="C35127" t="s">
        <v>46290</v>
      </c>
    </row>
    <row r="35128" spans="3:3">
      <c r="C35128" t="s">
        <v>46291</v>
      </c>
    </row>
    <row r="35129" spans="3:3">
      <c r="C35129" t="s">
        <v>46292</v>
      </c>
    </row>
    <row r="35130" spans="3:3">
      <c r="C35130" t="s">
        <v>46293</v>
      </c>
    </row>
    <row r="35131" spans="3:3">
      <c r="C35131" t="s">
        <v>46294</v>
      </c>
    </row>
    <row r="35132" spans="3:3">
      <c r="C35132" t="s">
        <v>46295</v>
      </c>
    </row>
    <row r="35133" spans="3:3">
      <c r="C35133" t="s">
        <v>46296</v>
      </c>
    </row>
    <row r="35134" spans="3:3">
      <c r="C35134" t="s">
        <v>46297</v>
      </c>
    </row>
    <row r="35135" spans="3:3">
      <c r="C35135" t="s">
        <v>46298</v>
      </c>
    </row>
    <row r="35136" spans="3:3">
      <c r="C35136" t="s">
        <v>46299</v>
      </c>
    </row>
    <row r="35137" spans="3:3">
      <c r="C35137" t="s">
        <v>46300</v>
      </c>
    </row>
    <row r="35138" spans="3:3">
      <c r="C35138" t="s">
        <v>46301</v>
      </c>
    </row>
    <row r="35139" spans="3:3">
      <c r="C35139" t="s">
        <v>46302</v>
      </c>
    </row>
    <row r="35140" spans="3:3">
      <c r="C35140" t="s">
        <v>46303</v>
      </c>
    </row>
    <row r="35141" spans="3:3">
      <c r="C35141" t="s">
        <v>46304</v>
      </c>
    </row>
    <row r="35142" spans="3:3">
      <c r="C35142" t="s">
        <v>46305</v>
      </c>
    </row>
    <row r="35143" spans="3:3">
      <c r="C35143" t="s">
        <v>46306</v>
      </c>
    </row>
    <row r="35144" spans="3:3">
      <c r="C35144" t="s">
        <v>46307</v>
      </c>
    </row>
    <row r="35145" spans="3:3">
      <c r="C35145" t="s">
        <v>46308</v>
      </c>
    </row>
    <row r="35146" spans="3:3">
      <c r="C35146" t="s">
        <v>46309</v>
      </c>
    </row>
    <row r="35147" spans="3:3">
      <c r="C35147" t="s">
        <v>46310</v>
      </c>
    </row>
    <row r="35148" spans="3:3">
      <c r="C35148" t="s">
        <v>46311</v>
      </c>
    </row>
    <row r="35149" spans="3:3">
      <c r="C35149" t="s">
        <v>46312</v>
      </c>
    </row>
    <row r="35150" spans="3:3">
      <c r="C35150" t="s">
        <v>46313</v>
      </c>
    </row>
    <row r="35151" spans="3:3">
      <c r="C35151" t="s">
        <v>46314</v>
      </c>
    </row>
    <row r="35152" spans="3:3">
      <c r="C35152" t="s">
        <v>46315</v>
      </c>
    </row>
    <row r="35153" spans="3:3">
      <c r="C35153" t="s">
        <v>46316</v>
      </c>
    </row>
    <row r="35154" spans="3:3">
      <c r="C35154" t="s">
        <v>46317</v>
      </c>
    </row>
    <row r="35155" spans="3:3">
      <c r="C35155" t="s">
        <v>46318</v>
      </c>
    </row>
    <row r="35156" spans="3:3">
      <c r="C35156" t="s">
        <v>46319</v>
      </c>
    </row>
    <row r="35157" spans="3:3">
      <c r="C35157" t="s">
        <v>46320</v>
      </c>
    </row>
    <row r="35158" spans="3:3">
      <c r="C35158" t="s">
        <v>46321</v>
      </c>
    </row>
    <row r="35159" spans="3:3">
      <c r="C35159" t="s">
        <v>46322</v>
      </c>
    </row>
    <row r="35160" spans="3:3">
      <c r="C35160" t="s">
        <v>46323</v>
      </c>
    </row>
    <row r="35161" spans="3:3">
      <c r="C35161" t="s">
        <v>46324</v>
      </c>
    </row>
    <row r="35162" spans="3:3">
      <c r="C35162" t="s">
        <v>46325</v>
      </c>
    </row>
    <row r="35163" spans="3:3">
      <c r="C35163" t="s">
        <v>46326</v>
      </c>
    </row>
    <row r="35164" spans="3:3">
      <c r="C35164" t="s">
        <v>46327</v>
      </c>
    </row>
    <row r="35165" spans="3:3">
      <c r="C35165" t="s">
        <v>46328</v>
      </c>
    </row>
    <row r="35166" spans="3:3">
      <c r="C35166" t="s">
        <v>46329</v>
      </c>
    </row>
    <row r="35167" spans="3:3">
      <c r="C35167" t="s">
        <v>46330</v>
      </c>
    </row>
    <row r="35168" spans="3:3">
      <c r="C35168" t="s">
        <v>46331</v>
      </c>
    </row>
    <row r="35169" spans="3:3">
      <c r="C35169" t="s">
        <v>46332</v>
      </c>
    </row>
    <row r="35170" spans="3:3">
      <c r="C35170" t="s">
        <v>46333</v>
      </c>
    </row>
    <row r="35171" spans="3:3">
      <c r="C35171" t="s">
        <v>46334</v>
      </c>
    </row>
    <row r="35172" spans="3:3">
      <c r="C35172" t="s">
        <v>46335</v>
      </c>
    </row>
    <row r="35173" spans="3:3">
      <c r="C35173" t="s">
        <v>46336</v>
      </c>
    </row>
    <row r="35174" spans="3:3">
      <c r="C35174" t="s">
        <v>46337</v>
      </c>
    </row>
    <row r="35175" spans="3:3">
      <c r="C35175" t="s">
        <v>46338</v>
      </c>
    </row>
    <row r="35176" spans="3:3">
      <c r="C35176" t="s">
        <v>46339</v>
      </c>
    </row>
    <row r="35177" spans="3:3">
      <c r="C35177" t="s">
        <v>46340</v>
      </c>
    </row>
    <row r="35178" spans="3:3">
      <c r="C35178" t="s">
        <v>46341</v>
      </c>
    </row>
    <row r="35179" spans="3:3">
      <c r="C35179" t="s">
        <v>46342</v>
      </c>
    </row>
    <row r="35180" spans="3:3">
      <c r="C35180" t="s">
        <v>46343</v>
      </c>
    </row>
    <row r="35181" spans="3:3">
      <c r="C35181" t="s">
        <v>46344</v>
      </c>
    </row>
    <row r="35182" spans="3:3">
      <c r="C35182" t="s">
        <v>46345</v>
      </c>
    </row>
    <row r="35183" spans="3:3">
      <c r="C35183" t="s">
        <v>46346</v>
      </c>
    </row>
    <row r="35184" spans="3:3">
      <c r="C35184" t="s">
        <v>46347</v>
      </c>
    </row>
    <row r="35185" spans="3:3">
      <c r="C35185" t="s">
        <v>46348</v>
      </c>
    </row>
    <row r="35186" spans="3:3">
      <c r="C35186" t="s">
        <v>46349</v>
      </c>
    </row>
    <row r="35187" spans="3:3">
      <c r="C35187" t="s">
        <v>46350</v>
      </c>
    </row>
    <row r="35188" spans="3:3">
      <c r="C35188" t="s">
        <v>46351</v>
      </c>
    </row>
    <row r="35189" spans="3:3">
      <c r="C35189" t="s">
        <v>46352</v>
      </c>
    </row>
    <row r="35190" spans="3:3">
      <c r="C35190" t="s">
        <v>46353</v>
      </c>
    </row>
    <row r="35191" spans="3:3">
      <c r="C35191" t="s">
        <v>46354</v>
      </c>
    </row>
    <row r="35192" spans="3:3">
      <c r="C35192" t="s">
        <v>46355</v>
      </c>
    </row>
    <row r="35193" spans="3:3">
      <c r="C35193" t="s">
        <v>46356</v>
      </c>
    </row>
    <row r="35194" spans="3:3">
      <c r="C35194" t="s">
        <v>46357</v>
      </c>
    </row>
    <row r="35195" spans="3:3">
      <c r="C35195" t="s">
        <v>46358</v>
      </c>
    </row>
    <row r="35196" spans="3:3">
      <c r="C35196" t="s">
        <v>46359</v>
      </c>
    </row>
    <row r="35197" spans="3:3">
      <c r="C35197" t="s">
        <v>46360</v>
      </c>
    </row>
    <row r="35198" spans="3:3">
      <c r="C35198" t="s">
        <v>46361</v>
      </c>
    </row>
    <row r="35199" spans="3:3">
      <c r="C35199" t="s">
        <v>46362</v>
      </c>
    </row>
    <row r="35200" spans="3:3">
      <c r="C35200" t="s">
        <v>46363</v>
      </c>
    </row>
    <row r="35201" spans="3:3">
      <c r="C35201" t="s">
        <v>46364</v>
      </c>
    </row>
    <row r="35202" spans="3:3">
      <c r="C35202" t="s">
        <v>46365</v>
      </c>
    </row>
    <row r="35203" spans="3:3">
      <c r="C35203" t="s">
        <v>46366</v>
      </c>
    </row>
    <row r="35204" spans="3:3">
      <c r="C35204" t="s">
        <v>46367</v>
      </c>
    </row>
    <row r="35205" spans="3:3">
      <c r="C35205" t="s">
        <v>46368</v>
      </c>
    </row>
    <row r="35206" spans="3:3">
      <c r="C35206" t="s">
        <v>46369</v>
      </c>
    </row>
    <row r="35207" spans="3:3">
      <c r="C35207" t="s">
        <v>46370</v>
      </c>
    </row>
    <row r="35208" spans="3:3">
      <c r="C35208" t="s">
        <v>46371</v>
      </c>
    </row>
    <row r="35209" spans="3:3">
      <c r="C35209" t="s">
        <v>46372</v>
      </c>
    </row>
    <row r="35210" spans="3:3">
      <c r="C35210" t="s">
        <v>46373</v>
      </c>
    </row>
    <row r="35211" spans="3:3">
      <c r="C35211" t="s">
        <v>46374</v>
      </c>
    </row>
    <row r="35212" spans="3:3">
      <c r="C35212" t="s">
        <v>46375</v>
      </c>
    </row>
    <row r="35213" spans="3:3">
      <c r="C35213" t="s">
        <v>46376</v>
      </c>
    </row>
    <row r="35214" spans="3:3">
      <c r="C35214" t="s">
        <v>46377</v>
      </c>
    </row>
    <row r="35215" spans="3:3">
      <c r="C35215" t="s">
        <v>46378</v>
      </c>
    </row>
    <row r="35216" spans="3:3">
      <c r="C35216" t="s">
        <v>46379</v>
      </c>
    </row>
    <row r="35217" spans="3:3">
      <c r="C35217" t="s">
        <v>46380</v>
      </c>
    </row>
    <row r="35218" spans="3:3">
      <c r="C35218" t="s">
        <v>46381</v>
      </c>
    </row>
    <row r="35219" spans="3:3">
      <c r="C35219" t="s">
        <v>46382</v>
      </c>
    </row>
    <row r="35220" spans="3:3">
      <c r="C35220" t="s">
        <v>46383</v>
      </c>
    </row>
    <row r="35221" spans="3:3">
      <c r="C35221" t="s">
        <v>46384</v>
      </c>
    </row>
    <row r="35222" spans="3:3">
      <c r="C35222" t="s">
        <v>46385</v>
      </c>
    </row>
    <row r="35223" spans="3:3">
      <c r="C35223" t="s">
        <v>46386</v>
      </c>
    </row>
    <row r="35224" spans="3:3">
      <c r="C35224" t="s">
        <v>46387</v>
      </c>
    </row>
    <row r="35225" spans="3:3">
      <c r="C35225" t="s">
        <v>46388</v>
      </c>
    </row>
    <row r="35226" spans="3:3">
      <c r="C35226" t="s">
        <v>46389</v>
      </c>
    </row>
    <row r="35227" spans="3:3">
      <c r="C35227" t="s">
        <v>46390</v>
      </c>
    </row>
    <row r="35228" spans="3:3">
      <c r="C35228" t="s">
        <v>46391</v>
      </c>
    </row>
    <row r="35229" spans="3:3">
      <c r="C35229" t="s">
        <v>46392</v>
      </c>
    </row>
    <row r="35230" spans="3:3">
      <c r="C35230" t="s">
        <v>46393</v>
      </c>
    </row>
    <row r="35231" spans="3:3">
      <c r="C35231" t="s">
        <v>46394</v>
      </c>
    </row>
    <row r="35232" spans="3:3">
      <c r="C35232" t="s">
        <v>46395</v>
      </c>
    </row>
    <row r="35233" spans="3:3">
      <c r="C35233" t="s">
        <v>46396</v>
      </c>
    </row>
    <row r="35234" spans="3:3">
      <c r="C35234" t="s">
        <v>46397</v>
      </c>
    </row>
    <row r="35235" spans="3:3">
      <c r="C35235" t="s">
        <v>46398</v>
      </c>
    </row>
    <row r="35236" spans="3:3">
      <c r="C35236" t="s">
        <v>46399</v>
      </c>
    </row>
    <row r="35237" spans="3:3">
      <c r="C35237" t="s">
        <v>46400</v>
      </c>
    </row>
    <row r="35238" spans="3:3">
      <c r="C35238" t="s">
        <v>46401</v>
      </c>
    </row>
    <row r="35239" spans="3:3">
      <c r="C35239" t="s">
        <v>46402</v>
      </c>
    </row>
    <row r="35240" spans="3:3">
      <c r="C35240" t="s">
        <v>46403</v>
      </c>
    </row>
    <row r="35241" spans="3:3">
      <c r="C35241" t="s">
        <v>46404</v>
      </c>
    </row>
    <row r="35242" spans="3:3">
      <c r="C35242" t="s">
        <v>46405</v>
      </c>
    </row>
    <row r="35243" spans="3:3">
      <c r="C35243" t="s">
        <v>46406</v>
      </c>
    </row>
    <row r="35244" spans="3:3">
      <c r="C35244" t="s">
        <v>46407</v>
      </c>
    </row>
    <row r="35245" spans="3:3">
      <c r="C35245" t="s">
        <v>46408</v>
      </c>
    </row>
    <row r="35246" spans="3:3">
      <c r="C35246" t="s">
        <v>46409</v>
      </c>
    </row>
    <row r="35247" spans="3:3">
      <c r="C35247" t="s">
        <v>46410</v>
      </c>
    </row>
    <row r="35248" spans="3:3">
      <c r="C35248" t="s">
        <v>46411</v>
      </c>
    </row>
    <row r="35249" spans="3:3">
      <c r="C35249" t="s">
        <v>46412</v>
      </c>
    </row>
    <row r="35250" spans="3:3">
      <c r="C35250" t="s">
        <v>46413</v>
      </c>
    </row>
    <row r="35251" spans="3:3">
      <c r="C35251" t="s">
        <v>46414</v>
      </c>
    </row>
    <row r="35252" spans="3:3">
      <c r="C35252" t="s">
        <v>46415</v>
      </c>
    </row>
    <row r="35253" spans="3:3">
      <c r="C35253" t="s">
        <v>46416</v>
      </c>
    </row>
    <row r="35254" spans="3:3">
      <c r="C35254" t="s">
        <v>46417</v>
      </c>
    </row>
    <row r="35255" spans="3:3">
      <c r="C35255" t="s">
        <v>46418</v>
      </c>
    </row>
    <row r="35256" spans="3:3">
      <c r="C35256" t="s">
        <v>46419</v>
      </c>
    </row>
    <row r="35257" spans="3:3">
      <c r="C35257" t="s">
        <v>46420</v>
      </c>
    </row>
    <row r="35258" spans="3:3">
      <c r="C35258" t="s">
        <v>46421</v>
      </c>
    </row>
    <row r="35259" spans="3:3">
      <c r="C35259" t="s">
        <v>46422</v>
      </c>
    </row>
    <row r="35260" spans="3:3">
      <c r="C35260" t="s">
        <v>46423</v>
      </c>
    </row>
    <row r="35261" spans="3:3">
      <c r="C35261" t="s">
        <v>46424</v>
      </c>
    </row>
    <row r="35262" spans="3:3">
      <c r="C35262" t="s">
        <v>46425</v>
      </c>
    </row>
    <row r="35263" spans="3:3">
      <c r="C35263" t="s">
        <v>46426</v>
      </c>
    </row>
    <row r="35264" spans="3:3">
      <c r="C35264" t="s">
        <v>46427</v>
      </c>
    </row>
    <row r="35265" spans="3:3">
      <c r="C35265" t="s">
        <v>46428</v>
      </c>
    </row>
    <row r="35266" spans="3:3">
      <c r="C35266" t="s">
        <v>46429</v>
      </c>
    </row>
    <row r="35267" spans="3:3">
      <c r="C35267" t="s">
        <v>46430</v>
      </c>
    </row>
    <row r="35268" spans="3:3">
      <c r="C35268" t="s">
        <v>46431</v>
      </c>
    </row>
    <row r="35269" spans="3:3">
      <c r="C35269" t="s">
        <v>46432</v>
      </c>
    </row>
    <row r="35270" spans="3:3">
      <c r="C35270" t="s">
        <v>46433</v>
      </c>
    </row>
    <row r="35271" spans="3:3">
      <c r="C35271" t="s">
        <v>46434</v>
      </c>
    </row>
    <row r="35272" spans="3:3">
      <c r="C35272" t="s">
        <v>46435</v>
      </c>
    </row>
    <row r="35273" spans="3:3">
      <c r="C35273" t="s">
        <v>46436</v>
      </c>
    </row>
    <row r="35274" spans="3:3">
      <c r="C35274" t="s">
        <v>46437</v>
      </c>
    </row>
    <row r="35275" spans="3:3">
      <c r="C35275" t="s">
        <v>46438</v>
      </c>
    </row>
    <row r="35276" spans="3:3">
      <c r="C35276" t="s">
        <v>46439</v>
      </c>
    </row>
    <row r="35277" spans="3:3">
      <c r="C35277" t="s">
        <v>46440</v>
      </c>
    </row>
    <row r="35278" spans="3:3">
      <c r="C35278" t="s">
        <v>46441</v>
      </c>
    </row>
    <row r="35279" spans="3:3">
      <c r="C35279" t="s">
        <v>46442</v>
      </c>
    </row>
    <row r="35280" spans="3:3">
      <c r="C35280" t="s">
        <v>46443</v>
      </c>
    </row>
    <row r="35281" spans="3:3">
      <c r="C35281" t="s">
        <v>46444</v>
      </c>
    </row>
    <row r="35282" spans="3:3">
      <c r="C35282" t="s">
        <v>46445</v>
      </c>
    </row>
    <row r="35283" spans="3:3">
      <c r="C35283" t="s">
        <v>46446</v>
      </c>
    </row>
    <row r="35284" spans="3:3">
      <c r="C35284" t="s">
        <v>46447</v>
      </c>
    </row>
    <row r="35285" spans="3:3">
      <c r="C35285" t="s">
        <v>46448</v>
      </c>
    </row>
    <row r="35286" spans="3:3">
      <c r="C35286" t="s">
        <v>46449</v>
      </c>
    </row>
    <row r="35287" spans="3:3">
      <c r="C35287" t="s">
        <v>46450</v>
      </c>
    </row>
    <row r="35288" spans="3:3">
      <c r="C35288" t="s">
        <v>46451</v>
      </c>
    </row>
    <row r="35289" spans="3:3">
      <c r="C35289" t="s">
        <v>46452</v>
      </c>
    </row>
    <row r="35290" spans="3:3">
      <c r="C35290" t="s">
        <v>46453</v>
      </c>
    </row>
    <row r="35291" spans="3:3">
      <c r="C35291" t="s">
        <v>46454</v>
      </c>
    </row>
    <row r="35292" spans="3:3">
      <c r="C35292" t="s">
        <v>46455</v>
      </c>
    </row>
    <row r="35293" spans="3:3">
      <c r="C35293" t="s">
        <v>46456</v>
      </c>
    </row>
    <row r="35294" spans="3:3">
      <c r="C35294" t="s">
        <v>46457</v>
      </c>
    </row>
    <row r="35295" spans="3:3">
      <c r="C35295" t="s">
        <v>46458</v>
      </c>
    </row>
    <row r="35296" spans="3:3">
      <c r="C35296" t="s">
        <v>46459</v>
      </c>
    </row>
    <row r="35297" spans="3:3">
      <c r="C35297" t="s">
        <v>46460</v>
      </c>
    </row>
    <row r="35298" spans="3:3">
      <c r="C35298" t="s">
        <v>46461</v>
      </c>
    </row>
    <row r="35299" spans="3:3">
      <c r="C35299" t="s">
        <v>46462</v>
      </c>
    </row>
    <row r="35300" spans="3:3">
      <c r="C35300" t="s">
        <v>46463</v>
      </c>
    </row>
    <row r="35301" spans="3:3">
      <c r="C35301" t="s">
        <v>46464</v>
      </c>
    </row>
    <row r="35302" spans="3:3">
      <c r="C35302" t="s">
        <v>46465</v>
      </c>
    </row>
    <row r="35303" spans="3:3">
      <c r="C35303" t="s">
        <v>46466</v>
      </c>
    </row>
    <row r="35304" spans="3:3">
      <c r="C35304" t="s">
        <v>46467</v>
      </c>
    </row>
    <row r="35305" spans="3:3">
      <c r="C35305" t="s">
        <v>46468</v>
      </c>
    </row>
    <row r="35306" spans="3:3">
      <c r="C35306" t="s">
        <v>46469</v>
      </c>
    </row>
    <row r="35307" spans="3:3">
      <c r="C35307" t="s">
        <v>46470</v>
      </c>
    </row>
    <row r="35308" spans="3:3">
      <c r="C35308" t="s">
        <v>46471</v>
      </c>
    </row>
    <row r="35309" spans="3:3">
      <c r="C35309" t="s">
        <v>46472</v>
      </c>
    </row>
    <row r="35310" spans="3:3">
      <c r="C35310" t="s">
        <v>46473</v>
      </c>
    </row>
    <row r="35311" spans="3:3">
      <c r="C35311" t="s">
        <v>46474</v>
      </c>
    </row>
    <row r="35312" spans="3:3">
      <c r="C35312" t="s">
        <v>46475</v>
      </c>
    </row>
    <row r="35313" spans="3:3">
      <c r="C35313" t="s">
        <v>46476</v>
      </c>
    </row>
    <row r="35314" spans="3:3">
      <c r="C35314" t="s">
        <v>46477</v>
      </c>
    </row>
    <row r="35315" spans="3:3">
      <c r="C35315" t="s">
        <v>46478</v>
      </c>
    </row>
    <row r="35316" spans="3:3">
      <c r="C35316" t="s">
        <v>46479</v>
      </c>
    </row>
    <row r="35317" spans="3:3">
      <c r="C35317" t="s">
        <v>46480</v>
      </c>
    </row>
    <row r="35318" spans="3:3">
      <c r="C35318" t="s">
        <v>46481</v>
      </c>
    </row>
    <row r="35319" spans="3:3">
      <c r="C35319" t="s">
        <v>46482</v>
      </c>
    </row>
    <row r="35320" spans="3:3">
      <c r="C35320" t="s">
        <v>46483</v>
      </c>
    </row>
    <row r="35321" spans="3:3">
      <c r="C35321" t="s">
        <v>46484</v>
      </c>
    </row>
    <row r="35322" spans="3:3">
      <c r="C35322" t="s">
        <v>46485</v>
      </c>
    </row>
    <row r="35323" spans="3:3">
      <c r="C35323" t="s">
        <v>46486</v>
      </c>
    </row>
    <row r="35324" spans="3:3">
      <c r="C35324" t="s">
        <v>46487</v>
      </c>
    </row>
    <row r="35325" spans="3:3">
      <c r="C35325" t="s">
        <v>46488</v>
      </c>
    </row>
    <row r="35326" spans="3:3">
      <c r="C35326" t="s">
        <v>46489</v>
      </c>
    </row>
    <row r="35327" spans="3:3">
      <c r="C35327" t="s">
        <v>46490</v>
      </c>
    </row>
    <row r="35328" spans="3:3">
      <c r="C35328" t="s">
        <v>46491</v>
      </c>
    </row>
    <row r="35329" spans="3:3">
      <c r="C35329" t="s">
        <v>46492</v>
      </c>
    </row>
    <row r="35330" spans="3:3">
      <c r="C35330" t="s">
        <v>46493</v>
      </c>
    </row>
    <row r="35331" spans="3:3">
      <c r="C35331" t="s">
        <v>46494</v>
      </c>
    </row>
    <row r="35332" spans="3:3">
      <c r="C35332" t="s">
        <v>46495</v>
      </c>
    </row>
    <row r="35333" spans="3:3">
      <c r="C35333" t="s">
        <v>46496</v>
      </c>
    </row>
    <row r="35334" spans="3:3">
      <c r="C35334" t="s">
        <v>46497</v>
      </c>
    </row>
    <row r="35335" spans="3:3">
      <c r="C35335" t="s">
        <v>46498</v>
      </c>
    </row>
    <row r="35336" spans="3:3">
      <c r="C35336" t="s">
        <v>46499</v>
      </c>
    </row>
    <row r="35337" spans="3:3">
      <c r="C35337" t="s">
        <v>46500</v>
      </c>
    </row>
    <row r="35338" spans="3:3">
      <c r="C35338" t="s">
        <v>46501</v>
      </c>
    </row>
    <row r="35339" spans="3:3">
      <c r="C35339" t="s">
        <v>46502</v>
      </c>
    </row>
    <row r="35340" spans="3:3">
      <c r="C35340" t="s">
        <v>46503</v>
      </c>
    </row>
    <row r="35341" spans="3:3">
      <c r="C35341" t="s">
        <v>46504</v>
      </c>
    </row>
    <row r="35342" spans="3:3">
      <c r="C35342" t="s">
        <v>46505</v>
      </c>
    </row>
    <row r="35343" spans="3:3">
      <c r="C35343" t="s">
        <v>46506</v>
      </c>
    </row>
    <row r="35344" spans="3:3">
      <c r="C35344" t="s">
        <v>46507</v>
      </c>
    </row>
    <row r="35345" spans="3:3">
      <c r="C35345" t="s">
        <v>46508</v>
      </c>
    </row>
    <row r="35346" spans="3:3">
      <c r="C35346" t="s">
        <v>46509</v>
      </c>
    </row>
    <row r="35347" spans="3:3">
      <c r="C35347" t="s">
        <v>46510</v>
      </c>
    </row>
    <row r="35348" spans="3:3">
      <c r="C35348" t="s">
        <v>46511</v>
      </c>
    </row>
    <row r="35349" spans="3:3">
      <c r="C35349" t="s">
        <v>46512</v>
      </c>
    </row>
    <row r="35350" spans="3:3">
      <c r="C35350" t="s">
        <v>46513</v>
      </c>
    </row>
    <row r="35351" spans="3:3">
      <c r="C35351" t="s">
        <v>46514</v>
      </c>
    </row>
    <row r="35352" spans="3:3">
      <c r="C35352" t="s">
        <v>46515</v>
      </c>
    </row>
    <row r="35353" spans="3:3">
      <c r="C35353" t="s">
        <v>46516</v>
      </c>
    </row>
    <row r="35354" spans="3:3">
      <c r="C35354" t="s">
        <v>46517</v>
      </c>
    </row>
    <row r="35355" spans="3:3">
      <c r="C35355" t="s">
        <v>46518</v>
      </c>
    </row>
    <row r="35356" spans="3:3">
      <c r="C35356" t="s">
        <v>46519</v>
      </c>
    </row>
    <row r="35357" spans="3:3">
      <c r="C35357" t="s">
        <v>12327</v>
      </c>
    </row>
    <row r="35358" spans="3:3">
      <c r="C35358" t="s">
        <v>46520</v>
      </c>
    </row>
    <row r="35359" spans="3:3">
      <c r="C35359" t="s">
        <v>46521</v>
      </c>
    </row>
    <row r="35360" spans="3:3">
      <c r="C35360" t="s">
        <v>46522</v>
      </c>
    </row>
    <row r="35361" spans="3:3">
      <c r="C35361" t="s">
        <v>46523</v>
      </c>
    </row>
    <row r="35362" spans="3:3">
      <c r="C35362" t="s">
        <v>46524</v>
      </c>
    </row>
    <row r="35363" spans="3:3">
      <c r="C35363" t="s">
        <v>46525</v>
      </c>
    </row>
    <row r="35364" spans="3:3">
      <c r="C35364" t="s">
        <v>46526</v>
      </c>
    </row>
    <row r="35365" spans="3:3">
      <c r="C35365" t="s">
        <v>46527</v>
      </c>
    </row>
    <row r="35366" spans="3:3">
      <c r="C35366" t="s">
        <v>46528</v>
      </c>
    </row>
    <row r="35367" spans="3:3">
      <c r="C35367" t="s">
        <v>46529</v>
      </c>
    </row>
    <row r="35368" spans="3:3">
      <c r="C35368" t="s">
        <v>46530</v>
      </c>
    </row>
    <row r="35369" spans="3:3">
      <c r="C35369" t="s">
        <v>46531</v>
      </c>
    </row>
    <row r="35370" spans="3:3">
      <c r="C35370" t="s">
        <v>46532</v>
      </c>
    </row>
    <row r="35371" spans="3:3">
      <c r="C35371" t="s">
        <v>46533</v>
      </c>
    </row>
    <row r="35372" spans="3:3">
      <c r="C35372" t="s">
        <v>46534</v>
      </c>
    </row>
    <row r="35373" spans="3:3">
      <c r="C35373" t="s">
        <v>46535</v>
      </c>
    </row>
    <row r="35374" spans="3:3">
      <c r="C35374" t="s">
        <v>46536</v>
      </c>
    </row>
    <row r="35375" spans="3:3">
      <c r="C35375" t="s">
        <v>46537</v>
      </c>
    </row>
    <row r="35376" spans="3:3">
      <c r="C35376" t="s">
        <v>46538</v>
      </c>
    </row>
    <row r="35377" spans="3:3">
      <c r="C35377" t="s">
        <v>46539</v>
      </c>
    </row>
    <row r="35378" spans="3:3">
      <c r="C35378" t="s">
        <v>46540</v>
      </c>
    </row>
    <row r="35379" spans="3:3">
      <c r="C35379" t="s">
        <v>46541</v>
      </c>
    </row>
    <row r="35380" spans="3:3">
      <c r="C35380" t="s">
        <v>46542</v>
      </c>
    </row>
    <row r="35381" spans="3:3">
      <c r="C35381" t="s">
        <v>46543</v>
      </c>
    </row>
    <row r="35382" spans="3:3">
      <c r="C35382" t="s">
        <v>46544</v>
      </c>
    </row>
    <row r="35383" spans="3:3">
      <c r="C35383" t="s">
        <v>46545</v>
      </c>
    </row>
    <row r="35384" spans="3:3">
      <c r="C35384" t="s">
        <v>46546</v>
      </c>
    </row>
    <row r="35385" spans="3:3">
      <c r="C35385" t="s">
        <v>46547</v>
      </c>
    </row>
    <row r="35386" spans="3:3">
      <c r="C35386" t="s">
        <v>46548</v>
      </c>
    </row>
    <row r="35387" spans="3:3">
      <c r="C35387" t="s">
        <v>46549</v>
      </c>
    </row>
    <row r="35388" spans="3:3">
      <c r="C35388" t="s">
        <v>46550</v>
      </c>
    </row>
    <row r="35389" spans="3:3">
      <c r="C35389" t="s">
        <v>46551</v>
      </c>
    </row>
    <row r="35390" spans="3:3">
      <c r="C35390" t="s">
        <v>46552</v>
      </c>
    </row>
    <row r="35391" spans="3:3">
      <c r="C35391" t="s">
        <v>46553</v>
      </c>
    </row>
    <row r="35392" spans="3:3">
      <c r="C35392" t="s">
        <v>46554</v>
      </c>
    </row>
    <row r="35393" spans="3:3">
      <c r="C35393" t="s">
        <v>46555</v>
      </c>
    </row>
    <row r="35394" spans="3:3">
      <c r="C35394" t="s">
        <v>46556</v>
      </c>
    </row>
    <row r="35395" spans="3:3">
      <c r="C35395" t="s">
        <v>46557</v>
      </c>
    </row>
    <row r="35396" spans="3:3">
      <c r="C35396" t="s">
        <v>46558</v>
      </c>
    </row>
    <row r="35397" spans="3:3">
      <c r="C35397" t="s">
        <v>46559</v>
      </c>
    </row>
    <row r="35398" spans="3:3">
      <c r="C35398" t="s">
        <v>46560</v>
      </c>
    </row>
    <row r="35399" spans="3:3">
      <c r="C35399" t="s">
        <v>46561</v>
      </c>
    </row>
    <row r="35400" spans="3:3">
      <c r="C35400" t="s">
        <v>46562</v>
      </c>
    </row>
    <row r="35401" spans="3:3">
      <c r="C35401" t="s">
        <v>46563</v>
      </c>
    </row>
    <row r="35402" spans="3:3">
      <c r="C35402" t="s">
        <v>46564</v>
      </c>
    </row>
    <row r="35403" spans="3:3">
      <c r="C35403" t="s">
        <v>46565</v>
      </c>
    </row>
    <row r="35404" spans="3:3">
      <c r="C35404" t="s">
        <v>46566</v>
      </c>
    </row>
    <row r="35405" spans="3:3">
      <c r="C35405" t="s">
        <v>46567</v>
      </c>
    </row>
    <row r="35406" spans="3:3">
      <c r="C35406" t="s">
        <v>46568</v>
      </c>
    </row>
    <row r="35407" spans="3:3">
      <c r="C35407" t="s">
        <v>46569</v>
      </c>
    </row>
    <row r="35408" spans="3:3">
      <c r="C35408" t="s">
        <v>46570</v>
      </c>
    </row>
    <row r="35409" spans="3:3">
      <c r="C35409" t="s">
        <v>46571</v>
      </c>
    </row>
    <row r="35410" spans="3:3">
      <c r="C35410" t="s">
        <v>46572</v>
      </c>
    </row>
    <row r="35411" spans="3:3">
      <c r="C35411" t="s">
        <v>46573</v>
      </c>
    </row>
    <row r="35412" spans="3:3">
      <c r="C35412" t="s">
        <v>46574</v>
      </c>
    </row>
    <row r="35413" spans="3:3">
      <c r="C35413" t="s">
        <v>46575</v>
      </c>
    </row>
    <row r="35414" spans="3:3">
      <c r="C35414" t="s">
        <v>46576</v>
      </c>
    </row>
    <row r="35415" spans="3:3">
      <c r="C35415" t="s">
        <v>46577</v>
      </c>
    </row>
    <row r="35416" spans="3:3">
      <c r="C35416" t="s">
        <v>46578</v>
      </c>
    </row>
    <row r="35417" spans="3:3">
      <c r="C35417" t="s">
        <v>46579</v>
      </c>
    </row>
    <row r="35418" spans="3:3">
      <c r="C35418" t="s">
        <v>46580</v>
      </c>
    </row>
    <row r="35419" spans="3:3">
      <c r="C35419" t="s">
        <v>46581</v>
      </c>
    </row>
    <row r="35420" spans="3:3">
      <c r="C35420" t="s">
        <v>46582</v>
      </c>
    </row>
    <row r="35421" spans="3:3">
      <c r="C35421" t="s">
        <v>46583</v>
      </c>
    </row>
    <row r="35422" spans="3:3">
      <c r="C35422" t="s">
        <v>46584</v>
      </c>
    </row>
    <row r="35423" spans="3:3">
      <c r="C35423" t="s">
        <v>46585</v>
      </c>
    </row>
    <row r="35424" spans="3:3">
      <c r="C35424" t="s">
        <v>46586</v>
      </c>
    </row>
    <row r="35425" spans="3:3">
      <c r="C35425" t="s">
        <v>46587</v>
      </c>
    </row>
    <row r="35426" spans="3:3">
      <c r="C35426" t="s">
        <v>46588</v>
      </c>
    </row>
    <row r="35427" spans="3:3">
      <c r="C35427" t="s">
        <v>46589</v>
      </c>
    </row>
    <row r="35428" spans="3:3">
      <c r="C35428" t="s">
        <v>46590</v>
      </c>
    </row>
    <row r="35429" spans="3:3">
      <c r="C35429" t="s">
        <v>46591</v>
      </c>
    </row>
    <row r="35430" spans="3:3">
      <c r="C35430" t="s">
        <v>46592</v>
      </c>
    </row>
    <row r="35431" spans="3:3">
      <c r="C35431" t="s">
        <v>46593</v>
      </c>
    </row>
    <row r="35432" spans="3:3">
      <c r="C35432" t="s">
        <v>46594</v>
      </c>
    </row>
    <row r="35433" spans="3:3">
      <c r="C35433" t="s">
        <v>46595</v>
      </c>
    </row>
    <row r="35434" spans="3:3">
      <c r="C35434" t="s">
        <v>46596</v>
      </c>
    </row>
    <row r="35435" spans="3:3">
      <c r="C35435" t="s">
        <v>46597</v>
      </c>
    </row>
    <row r="35436" spans="3:3">
      <c r="C35436" t="s">
        <v>46598</v>
      </c>
    </row>
    <row r="35437" spans="3:3">
      <c r="C35437" t="s">
        <v>46599</v>
      </c>
    </row>
    <row r="35438" spans="3:3">
      <c r="C35438" t="s">
        <v>46600</v>
      </c>
    </row>
    <row r="35439" spans="3:3">
      <c r="C35439" t="s">
        <v>46601</v>
      </c>
    </row>
    <row r="35440" spans="3:3">
      <c r="C35440" t="s">
        <v>46602</v>
      </c>
    </row>
    <row r="35441" spans="3:3">
      <c r="C35441" t="s">
        <v>46603</v>
      </c>
    </row>
    <row r="35442" spans="3:3">
      <c r="C35442" t="s">
        <v>46604</v>
      </c>
    </row>
    <row r="35443" spans="3:3">
      <c r="C35443" t="s">
        <v>46605</v>
      </c>
    </row>
    <row r="35444" spans="3:3">
      <c r="C35444" t="s">
        <v>46606</v>
      </c>
    </row>
    <row r="35445" spans="3:3">
      <c r="C35445" t="s">
        <v>46607</v>
      </c>
    </row>
    <row r="35446" spans="3:3">
      <c r="C35446" t="s">
        <v>46608</v>
      </c>
    </row>
    <row r="35447" spans="3:3">
      <c r="C35447" t="s">
        <v>46609</v>
      </c>
    </row>
    <row r="35448" spans="3:3">
      <c r="C35448" t="s">
        <v>46610</v>
      </c>
    </row>
    <row r="35449" spans="3:3">
      <c r="C35449" t="s">
        <v>46611</v>
      </c>
    </row>
    <row r="35450" spans="3:3">
      <c r="C35450" t="s">
        <v>46612</v>
      </c>
    </row>
    <row r="35451" spans="3:3">
      <c r="C35451" t="s">
        <v>46613</v>
      </c>
    </row>
    <row r="35452" spans="3:3">
      <c r="C35452" t="s">
        <v>46614</v>
      </c>
    </row>
    <row r="35453" spans="3:3">
      <c r="C35453" t="s">
        <v>46615</v>
      </c>
    </row>
    <row r="35454" spans="3:3">
      <c r="C35454" t="s">
        <v>46616</v>
      </c>
    </row>
    <row r="35455" spans="3:3">
      <c r="C35455" t="s">
        <v>46617</v>
      </c>
    </row>
    <row r="35456" spans="3:3">
      <c r="C35456" t="s">
        <v>46618</v>
      </c>
    </row>
    <row r="35457" spans="3:3">
      <c r="C35457" t="s">
        <v>46619</v>
      </c>
    </row>
    <row r="35458" spans="3:3">
      <c r="C35458" t="s">
        <v>46620</v>
      </c>
    </row>
    <row r="35459" spans="3:3">
      <c r="C35459" t="s">
        <v>46621</v>
      </c>
    </row>
    <row r="35460" spans="3:3">
      <c r="C35460" t="s">
        <v>46622</v>
      </c>
    </row>
    <row r="35461" spans="3:3">
      <c r="C35461" t="s">
        <v>46623</v>
      </c>
    </row>
    <row r="35462" spans="3:3">
      <c r="C35462" t="s">
        <v>46624</v>
      </c>
    </row>
    <row r="35463" spans="3:3">
      <c r="C35463" t="s">
        <v>46625</v>
      </c>
    </row>
    <row r="35464" spans="3:3">
      <c r="C35464" t="s">
        <v>46626</v>
      </c>
    </row>
    <row r="35465" spans="3:3">
      <c r="C35465" t="s">
        <v>46627</v>
      </c>
    </row>
    <row r="35466" spans="3:3">
      <c r="C35466" t="s">
        <v>46628</v>
      </c>
    </row>
    <row r="35467" spans="3:3">
      <c r="C35467" t="s">
        <v>46629</v>
      </c>
    </row>
    <row r="35468" spans="3:3">
      <c r="C35468" t="s">
        <v>46630</v>
      </c>
    </row>
    <row r="35469" spans="3:3">
      <c r="C35469" t="s">
        <v>46631</v>
      </c>
    </row>
    <row r="35470" spans="3:3">
      <c r="C35470" t="s">
        <v>46632</v>
      </c>
    </row>
    <row r="35471" spans="3:3">
      <c r="C35471" t="s">
        <v>46633</v>
      </c>
    </row>
    <row r="35472" spans="3:3">
      <c r="C35472" t="s">
        <v>46634</v>
      </c>
    </row>
    <row r="35473" spans="3:3">
      <c r="C35473" t="s">
        <v>46635</v>
      </c>
    </row>
    <row r="35474" spans="3:3">
      <c r="C35474" t="s">
        <v>46636</v>
      </c>
    </row>
    <row r="35475" spans="3:3">
      <c r="C35475" t="s">
        <v>46637</v>
      </c>
    </row>
    <row r="35476" spans="3:3">
      <c r="C35476" t="s">
        <v>46638</v>
      </c>
    </row>
    <row r="35477" spans="3:3">
      <c r="C35477" t="s">
        <v>46639</v>
      </c>
    </row>
    <row r="35478" spans="3:3">
      <c r="C35478" t="s">
        <v>46640</v>
      </c>
    </row>
    <row r="35479" spans="3:3">
      <c r="C35479" t="s">
        <v>46641</v>
      </c>
    </row>
    <row r="35480" spans="3:3">
      <c r="C35480" t="s">
        <v>46642</v>
      </c>
    </row>
    <row r="35481" spans="3:3">
      <c r="C35481" t="s">
        <v>46643</v>
      </c>
    </row>
    <row r="35482" spans="3:3">
      <c r="C35482" t="s">
        <v>46644</v>
      </c>
    </row>
    <row r="35483" spans="3:3">
      <c r="C35483" t="s">
        <v>46645</v>
      </c>
    </row>
    <row r="35484" spans="3:3">
      <c r="C35484" t="s">
        <v>46646</v>
      </c>
    </row>
    <row r="35485" spans="3:3">
      <c r="C35485" t="s">
        <v>46647</v>
      </c>
    </row>
    <row r="35486" spans="3:3">
      <c r="C35486" t="s">
        <v>46648</v>
      </c>
    </row>
    <row r="35487" spans="3:3">
      <c r="C35487" t="s">
        <v>46649</v>
      </c>
    </row>
    <row r="35488" spans="3:3">
      <c r="C35488" t="s">
        <v>46650</v>
      </c>
    </row>
    <row r="35489" spans="3:3">
      <c r="C35489" t="s">
        <v>46651</v>
      </c>
    </row>
    <row r="35490" spans="3:3">
      <c r="C35490" t="s">
        <v>46652</v>
      </c>
    </row>
    <row r="35491" spans="3:3">
      <c r="C35491" t="s">
        <v>46653</v>
      </c>
    </row>
    <row r="35492" spans="3:3">
      <c r="C35492" t="s">
        <v>46654</v>
      </c>
    </row>
    <row r="35493" spans="3:3">
      <c r="C35493" t="s">
        <v>46655</v>
      </c>
    </row>
    <row r="35494" spans="3:3">
      <c r="C35494" t="s">
        <v>46656</v>
      </c>
    </row>
    <row r="35495" spans="3:3">
      <c r="C35495" t="s">
        <v>46657</v>
      </c>
    </row>
    <row r="35496" spans="3:3">
      <c r="C35496" t="s">
        <v>46658</v>
      </c>
    </row>
    <row r="35497" spans="3:3">
      <c r="C35497" t="s">
        <v>46659</v>
      </c>
    </row>
    <row r="35498" spans="3:3">
      <c r="C35498" t="s">
        <v>46660</v>
      </c>
    </row>
    <row r="35499" spans="3:3">
      <c r="C35499" t="s">
        <v>46661</v>
      </c>
    </row>
    <row r="35500" spans="3:3">
      <c r="C35500" t="s">
        <v>46662</v>
      </c>
    </row>
    <row r="35501" spans="3:3">
      <c r="C35501" t="s">
        <v>46663</v>
      </c>
    </row>
    <row r="35502" spans="3:3">
      <c r="C35502" t="s">
        <v>46664</v>
      </c>
    </row>
    <row r="35503" spans="3:3">
      <c r="C35503" t="s">
        <v>46665</v>
      </c>
    </row>
    <row r="35504" spans="3:3">
      <c r="C35504" t="s">
        <v>46666</v>
      </c>
    </row>
    <row r="35505" spans="3:3">
      <c r="C35505" t="s">
        <v>46667</v>
      </c>
    </row>
    <row r="35506" spans="3:3">
      <c r="C35506" t="s">
        <v>46668</v>
      </c>
    </row>
    <row r="35507" spans="3:3">
      <c r="C35507" t="s">
        <v>46669</v>
      </c>
    </row>
    <row r="35508" spans="3:3">
      <c r="C35508" t="s">
        <v>46670</v>
      </c>
    </row>
    <row r="35509" spans="3:3">
      <c r="C35509" t="s">
        <v>46671</v>
      </c>
    </row>
    <row r="35510" spans="3:3">
      <c r="C35510" t="s">
        <v>46672</v>
      </c>
    </row>
    <row r="35511" spans="3:3">
      <c r="C35511" t="s">
        <v>46673</v>
      </c>
    </row>
    <row r="35512" spans="3:3">
      <c r="C35512" t="s">
        <v>46674</v>
      </c>
    </row>
    <row r="35513" spans="3:3">
      <c r="C35513" t="s">
        <v>46675</v>
      </c>
    </row>
    <row r="35514" spans="3:3">
      <c r="C35514" t="s">
        <v>46676</v>
      </c>
    </row>
    <row r="35515" spans="3:3">
      <c r="C35515" t="s">
        <v>46677</v>
      </c>
    </row>
    <row r="35516" spans="3:3">
      <c r="C35516" t="s">
        <v>46678</v>
      </c>
    </row>
    <row r="35517" spans="3:3">
      <c r="C35517" t="s">
        <v>46679</v>
      </c>
    </row>
    <row r="35518" spans="3:3">
      <c r="C35518" t="s">
        <v>46680</v>
      </c>
    </row>
    <row r="35519" spans="3:3">
      <c r="C35519" t="s">
        <v>46681</v>
      </c>
    </row>
    <row r="35520" spans="3:3">
      <c r="C35520" t="s">
        <v>46682</v>
      </c>
    </row>
    <row r="35521" spans="3:3">
      <c r="C35521" t="s">
        <v>46683</v>
      </c>
    </row>
    <row r="35522" spans="3:3">
      <c r="C35522" t="s">
        <v>46684</v>
      </c>
    </row>
    <row r="35523" spans="3:3">
      <c r="C35523" t="s">
        <v>46685</v>
      </c>
    </row>
    <row r="35524" spans="3:3">
      <c r="C35524" t="s">
        <v>46686</v>
      </c>
    </row>
    <row r="35525" spans="3:3">
      <c r="C35525" t="s">
        <v>46687</v>
      </c>
    </row>
    <row r="35526" spans="3:3">
      <c r="C35526" t="s">
        <v>46688</v>
      </c>
    </row>
    <row r="35527" spans="3:3">
      <c r="C35527" t="s">
        <v>46689</v>
      </c>
    </row>
    <row r="35528" spans="3:3">
      <c r="C35528" t="s">
        <v>46690</v>
      </c>
    </row>
    <row r="35529" spans="3:3">
      <c r="C35529" t="s">
        <v>46691</v>
      </c>
    </row>
    <row r="35530" spans="3:3">
      <c r="C35530" t="s">
        <v>46692</v>
      </c>
    </row>
    <row r="35531" spans="3:3">
      <c r="C35531" t="s">
        <v>46693</v>
      </c>
    </row>
    <row r="35532" spans="3:3">
      <c r="C35532" t="s">
        <v>46694</v>
      </c>
    </row>
    <row r="35533" spans="3:3">
      <c r="C35533" t="s">
        <v>46695</v>
      </c>
    </row>
    <row r="35534" spans="3:3">
      <c r="C35534" t="s">
        <v>46696</v>
      </c>
    </row>
    <row r="35535" spans="3:3">
      <c r="C35535" t="s">
        <v>46697</v>
      </c>
    </row>
    <row r="35536" spans="3:3">
      <c r="C35536" t="s">
        <v>46698</v>
      </c>
    </row>
    <row r="35537" spans="3:3">
      <c r="C35537" t="s">
        <v>46699</v>
      </c>
    </row>
    <row r="35538" spans="3:3">
      <c r="C35538" t="s">
        <v>46700</v>
      </c>
    </row>
    <row r="35539" spans="3:3">
      <c r="C35539" t="s">
        <v>46701</v>
      </c>
    </row>
    <row r="35540" spans="3:3">
      <c r="C35540" t="s">
        <v>46702</v>
      </c>
    </row>
    <row r="35541" spans="3:3">
      <c r="C35541" t="s">
        <v>46703</v>
      </c>
    </row>
    <row r="35542" spans="3:3">
      <c r="C35542" t="s">
        <v>46704</v>
      </c>
    </row>
    <row r="35543" spans="3:3">
      <c r="C35543" t="s">
        <v>46705</v>
      </c>
    </row>
    <row r="35544" spans="3:3">
      <c r="C35544" t="s">
        <v>46706</v>
      </c>
    </row>
    <row r="35545" spans="3:3">
      <c r="C35545" t="s">
        <v>46707</v>
      </c>
    </row>
    <row r="35546" spans="3:3">
      <c r="C35546" t="s">
        <v>46708</v>
      </c>
    </row>
    <row r="35547" spans="3:3">
      <c r="C35547" t="s">
        <v>46709</v>
      </c>
    </row>
    <row r="35548" spans="3:3">
      <c r="C35548" t="s">
        <v>46710</v>
      </c>
    </row>
    <row r="35549" spans="3:3">
      <c r="C35549" t="s">
        <v>46711</v>
      </c>
    </row>
    <row r="35550" spans="3:3">
      <c r="C35550" t="s">
        <v>46712</v>
      </c>
    </row>
    <row r="35551" spans="3:3">
      <c r="C35551" t="s">
        <v>46713</v>
      </c>
    </row>
    <row r="35552" spans="3:3">
      <c r="C35552" t="s">
        <v>46714</v>
      </c>
    </row>
    <row r="35553" spans="3:3">
      <c r="C35553" t="s">
        <v>46715</v>
      </c>
    </row>
    <row r="35554" spans="3:3">
      <c r="C35554" t="s">
        <v>46716</v>
      </c>
    </row>
    <row r="35555" spans="3:3">
      <c r="C35555" t="s">
        <v>46717</v>
      </c>
    </row>
    <row r="35556" spans="3:3">
      <c r="C35556" t="s">
        <v>46718</v>
      </c>
    </row>
    <row r="35557" spans="3:3">
      <c r="C35557" t="s">
        <v>46719</v>
      </c>
    </row>
    <row r="35558" spans="3:3">
      <c r="C35558" t="s">
        <v>46720</v>
      </c>
    </row>
    <row r="35559" spans="3:3">
      <c r="C35559" t="s">
        <v>46721</v>
      </c>
    </row>
    <row r="35560" spans="3:3">
      <c r="C35560" t="s">
        <v>46722</v>
      </c>
    </row>
    <row r="35561" spans="3:3">
      <c r="C35561" t="s">
        <v>46723</v>
      </c>
    </row>
    <row r="35562" spans="3:3">
      <c r="C35562" t="s">
        <v>46724</v>
      </c>
    </row>
    <row r="35563" spans="3:3">
      <c r="C35563" t="s">
        <v>46725</v>
      </c>
    </row>
    <row r="35564" spans="3:3">
      <c r="C35564" t="s">
        <v>46726</v>
      </c>
    </row>
    <row r="35565" spans="3:3">
      <c r="C35565" t="s">
        <v>46727</v>
      </c>
    </row>
    <row r="35566" spans="3:3">
      <c r="C35566" t="s">
        <v>46728</v>
      </c>
    </row>
    <row r="35567" spans="3:3">
      <c r="C35567" t="s">
        <v>46729</v>
      </c>
    </row>
    <row r="35568" spans="3:3">
      <c r="C35568" t="s">
        <v>46730</v>
      </c>
    </row>
    <row r="35569" spans="3:3">
      <c r="C35569" t="s">
        <v>46731</v>
      </c>
    </row>
    <row r="35570" spans="3:3">
      <c r="C35570" t="s">
        <v>46732</v>
      </c>
    </row>
    <row r="35571" spans="3:3">
      <c r="C35571" t="s">
        <v>46733</v>
      </c>
    </row>
    <row r="35572" spans="3:3">
      <c r="C35572" t="s">
        <v>46734</v>
      </c>
    </row>
    <row r="35573" spans="3:3">
      <c r="C35573" t="s">
        <v>46735</v>
      </c>
    </row>
    <row r="35574" spans="3:3">
      <c r="C35574" t="s">
        <v>46736</v>
      </c>
    </row>
    <row r="35575" spans="3:3">
      <c r="C35575" t="s">
        <v>46737</v>
      </c>
    </row>
    <row r="35576" spans="3:3">
      <c r="C35576" t="s">
        <v>46738</v>
      </c>
    </row>
    <row r="35577" spans="3:3">
      <c r="C35577" t="s">
        <v>46739</v>
      </c>
    </row>
    <row r="35578" spans="3:3">
      <c r="C35578" t="s">
        <v>46740</v>
      </c>
    </row>
    <row r="35579" spans="3:3">
      <c r="C35579" t="s">
        <v>46741</v>
      </c>
    </row>
    <row r="35580" spans="3:3">
      <c r="C35580" t="s">
        <v>46742</v>
      </c>
    </row>
    <row r="35581" spans="3:3">
      <c r="C35581" t="s">
        <v>46743</v>
      </c>
    </row>
    <row r="35582" spans="3:3">
      <c r="C35582" t="s">
        <v>46744</v>
      </c>
    </row>
    <row r="35583" spans="3:3">
      <c r="C35583" t="s">
        <v>46745</v>
      </c>
    </row>
    <row r="35584" spans="3:3">
      <c r="C35584" t="s">
        <v>46746</v>
      </c>
    </row>
    <row r="35585" spans="3:3">
      <c r="C35585" t="s">
        <v>46747</v>
      </c>
    </row>
    <row r="35586" spans="3:3">
      <c r="C35586" t="s">
        <v>46748</v>
      </c>
    </row>
    <row r="35587" spans="3:3">
      <c r="C35587" t="s">
        <v>46749</v>
      </c>
    </row>
    <row r="35588" spans="3:3">
      <c r="C35588" t="s">
        <v>46750</v>
      </c>
    </row>
    <row r="35589" spans="3:3">
      <c r="C35589" t="s">
        <v>46751</v>
      </c>
    </row>
    <row r="35590" spans="3:3">
      <c r="C35590" t="s">
        <v>46752</v>
      </c>
    </row>
    <row r="35591" spans="3:3">
      <c r="C35591" t="s">
        <v>46753</v>
      </c>
    </row>
    <row r="35592" spans="3:3">
      <c r="C35592" t="s">
        <v>46754</v>
      </c>
    </row>
    <row r="35593" spans="3:3">
      <c r="C35593" t="s">
        <v>46755</v>
      </c>
    </row>
    <row r="35594" spans="3:3">
      <c r="C35594" t="s">
        <v>46756</v>
      </c>
    </row>
    <row r="35595" spans="3:3">
      <c r="C35595" t="s">
        <v>46757</v>
      </c>
    </row>
    <row r="35596" spans="3:3">
      <c r="C35596" t="s">
        <v>46758</v>
      </c>
    </row>
    <row r="35597" spans="3:3">
      <c r="C35597" t="s">
        <v>46759</v>
      </c>
    </row>
    <row r="35598" spans="3:3">
      <c r="C35598" t="s">
        <v>46760</v>
      </c>
    </row>
    <row r="35599" spans="3:3">
      <c r="C35599" t="s">
        <v>46761</v>
      </c>
    </row>
    <row r="35600" spans="3:3">
      <c r="C35600" t="s">
        <v>46762</v>
      </c>
    </row>
    <row r="35601" spans="3:3">
      <c r="C35601" t="s">
        <v>46763</v>
      </c>
    </row>
    <row r="35602" spans="3:3">
      <c r="C35602" t="s">
        <v>46764</v>
      </c>
    </row>
    <row r="35603" spans="3:3">
      <c r="C35603" t="s">
        <v>46765</v>
      </c>
    </row>
    <row r="35604" spans="3:3">
      <c r="C35604" t="s">
        <v>46766</v>
      </c>
    </row>
    <row r="35605" spans="3:3">
      <c r="C35605" t="s">
        <v>46767</v>
      </c>
    </row>
    <row r="35606" spans="3:3">
      <c r="C35606" t="s">
        <v>46768</v>
      </c>
    </row>
    <row r="35607" spans="3:3">
      <c r="C35607" t="s">
        <v>46769</v>
      </c>
    </row>
    <row r="35608" spans="3:3">
      <c r="C35608" t="s">
        <v>46770</v>
      </c>
    </row>
    <row r="35609" spans="3:3">
      <c r="C35609" t="s">
        <v>46771</v>
      </c>
    </row>
    <row r="35610" spans="3:3">
      <c r="C35610" t="s">
        <v>46772</v>
      </c>
    </row>
    <row r="35611" spans="3:3">
      <c r="C35611" t="s">
        <v>46773</v>
      </c>
    </row>
    <row r="35612" spans="3:3">
      <c r="C35612" t="s">
        <v>46774</v>
      </c>
    </row>
    <row r="35613" spans="3:3">
      <c r="C35613" t="s">
        <v>46775</v>
      </c>
    </row>
    <row r="35614" spans="3:3">
      <c r="C35614" t="s">
        <v>46776</v>
      </c>
    </row>
    <row r="35615" spans="3:3">
      <c r="C35615" t="s">
        <v>46777</v>
      </c>
    </row>
    <row r="35616" spans="3:3">
      <c r="C35616" t="s">
        <v>46778</v>
      </c>
    </row>
    <row r="35617" spans="3:3">
      <c r="C35617" t="s">
        <v>46779</v>
      </c>
    </row>
    <row r="35618" spans="3:3">
      <c r="C35618" t="s">
        <v>46780</v>
      </c>
    </row>
    <row r="35619" spans="3:3">
      <c r="C35619" t="s">
        <v>46781</v>
      </c>
    </row>
    <row r="35620" spans="3:3">
      <c r="C35620" t="s">
        <v>46782</v>
      </c>
    </row>
    <row r="35621" spans="3:3">
      <c r="C35621" t="s">
        <v>46783</v>
      </c>
    </row>
    <row r="35622" spans="3:3">
      <c r="C35622" t="s">
        <v>46784</v>
      </c>
    </row>
    <row r="35623" spans="3:3">
      <c r="C35623" t="s">
        <v>46785</v>
      </c>
    </row>
    <row r="35624" spans="3:3">
      <c r="C35624" t="s">
        <v>46786</v>
      </c>
    </row>
    <row r="35625" spans="3:3">
      <c r="C35625" t="s">
        <v>46787</v>
      </c>
    </row>
    <row r="35626" spans="3:3">
      <c r="C35626" t="s">
        <v>46788</v>
      </c>
    </row>
    <row r="35627" spans="3:3">
      <c r="C35627" t="s">
        <v>46789</v>
      </c>
    </row>
    <row r="35628" spans="3:3">
      <c r="C35628" t="s">
        <v>46790</v>
      </c>
    </row>
    <row r="35629" spans="3:3">
      <c r="C35629" t="s">
        <v>46791</v>
      </c>
    </row>
    <row r="35630" spans="3:3">
      <c r="C35630" t="s">
        <v>46792</v>
      </c>
    </row>
    <row r="35631" spans="3:3">
      <c r="C35631" t="s">
        <v>46793</v>
      </c>
    </row>
    <row r="35632" spans="3:3">
      <c r="C35632" t="s">
        <v>46794</v>
      </c>
    </row>
    <row r="35633" spans="3:3">
      <c r="C35633" t="s">
        <v>46795</v>
      </c>
    </row>
    <row r="35634" spans="3:3">
      <c r="C35634" t="s">
        <v>46796</v>
      </c>
    </row>
    <row r="35635" spans="3:3">
      <c r="C35635" t="s">
        <v>46797</v>
      </c>
    </row>
    <row r="35636" spans="3:3">
      <c r="C35636" t="s">
        <v>46798</v>
      </c>
    </row>
    <row r="35637" spans="3:3">
      <c r="C35637" t="s">
        <v>46799</v>
      </c>
    </row>
    <row r="35638" spans="3:3">
      <c r="C35638" t="s">
        <v>46800</v>
      </c>
    </row>
    <row r="35639" spans="3:3">
      <c r="C35639" t="s">
        <v>46801</v>
      </c>
    </row>
    <row r="35640" spans="3:3">
      <c r="C35640" t="s">
        <v>46802</v>
      </c>
    </row>
    <row r="35641" spans="3:3">
      <c r="C35641" t="s">
        <v>46803</v>
      </c>
    </row>
    <row r="35642" spans="3:3">
      <c r="C35642" t="s">
        <v>46804</v>
      </c>
    </row>
    <row r="35643" spans="3:3">
      <c r="C35643" t="s">
        <v>46805</v>
      </c>
    </row>
    <row r="35644" spans="3:3">
      <c r="C35644" t="s">
        <v>46806</v>
      </c>
    </row>
    <row r="35645" spans="3:3">
      <c r="C35645" t="s">
        <v>46807</v>
      </c>
    </row>
    <row r="35646" spans="3:3">
      <c r="C35646" t="s">
        <v>46808</v>
      </c>
    </row>
    <row r="35647" spans="3:3">
      <c r="C35647" t="s">
        <v>46809</v>
      </c>
    </row>
    <row r="35648" spans="3:3">
      <c r="C35648" t="s">
        <v>46810</v>
      </c>
    </row>
    <row r="35649" spans="3:3">
      <c r="C35649" t="s">
        <v>46811</v>
      </c>
    </row>
    <row r="35650" spans="3:3">
      <c r="C35650" t="s">
        <v>46812</v>
      </c>
    </row>
    <row r="35651" spans="3:3">
      <c r="C35651" t="s">
        <v>46813</v>
      </c>
    </row>
    <row r="35652" spans="3:3">
      <c r="C35652" t="s">
        <v>46814</v>
      </c>
    </row>
    <row r="35653" spans="3:3">
      <c r="C35653" t="s">
        <v>46815</v>
      </c>
    </row>
    <row r="35654" spans="3:3">
      <c r="C35654" t="s">
        <v>46816</v>
      </c>
    </row>
    <row r="35655" spans="3:3">
      <c r="C35655" t="s">
        <v>46817</v>
      </c>
    </row>
    <row r="35656" spans="3:3">
      <c r="C35656" t="s">
        <v>46818</v>
      </c>
    </row>
    <row r="35657" spans="3:3">
      <c r="C35657" t="s">
        <v>46819</v>
      </c>
    </row>
    <row r="35658" spans="3:3">
      <c r="C35658" t="s">
        <v>46820</v>
      </c>
    </row>
    <row r="35659" spans="3:3">
      <c r="C35659" t="s">
        <v>46821</v>
      </c>
    </row>
    <row r="35660" spans="3:3">
      <c r="C35660" t="s">
        <v>46822</v>
      </c>
    </row>
    <row r="35661" spans="3:3">
      <c r="C35661" t="s">
        <v>46823</v>
      </c>
    </row>
    <row r="35662" spans="3:3">
      <c r="C35662" t="s">
        <v>46824</v>
      </c>
    </row>
    <row r="35663" spans="3:3">
      <c r="C35663" t="s">
        <v>46825</v>
      </c>
    </row>
    <row r="35664" spans="3:3">
      <c r="C35664" t="s">
        <v>46826</v>
      </c>
    </row>
    <row r="35665" spans="3:3">
      <c r="C35665" t="s">
        <v>46827</v>
      </c>
    </row>
    <row r="35666" spans="3:3">
      <c r="C35666" t="s">
        <v>46828</v>
      </c>
    </row>
    <row r="35667" spans="3:3">
      <c r="C35667" t="s">
        <v>46829</v>
      </c>
    </row>
    <row r="35668" spans="3:3">
      <c r="C35668" t="s">
        <v>46830</v>
      </c>
    </row>
    <row r="35669" spans="3:3">
      <c r="C35669" t="s">
        <v>46831</v>
      </c>
    </row>
    <row r="35670" spans="3:3">
      <c r="C35670" t="s">
        <v>46832</v>
      </c>
    </row>
    <row r="35671" spans="3:3">
      <c r="C35671" t="s">
        <v>46833</v>
      </c>
    </row>
    <row r="35672" spans="3:3">
      <c r="C35672" t="s">
        <v>46834</v>
      </c>
    </row>
    <row r="35673" spans="3:3">
      <c r="C35673" t="s">
        <v>46835</v>
      </c>
    </row>
    <row r="35674" spans="3:3">
      <c r="C35674" t="s">
        <v>46836</v>
      </c>
    </row>
    <row r="35675" spans="3:3">
      <c r="C35675" t="s">
        <v>46837</v>
      </c>
    </row>
    <row r="35676" spans="3:3">
      <c r="C35676" t="s">
        <v>46838</v>
      </c>
    </row>
    <row r="35677" spans="3:3">
      <c r="C35677" t="s">
        <v>46839</v>
      </c>
    </row>
    <row r="35678" spans="3:3">
      <c r="C35678" t="s">
        <v>46840</v>
      </c>
    </row>
    <row r="35679" spans="3:3">
      <c r="C35679" t="s">
        <v>46841</v>
      </c>
    </row>
    <row r="35680" spans="3:3">
      <c r="C35680" t="s">
        <v>46842</v>
      </c>
    </row>
    <row r="35681" spans="3:3">
      <c r="C35681" t="s">
        <v>46843</v>
      </c>
    </row>
    <row r="35682" spans="3:3">
      <c r="C35682" t="s">
        <v>46844</v>
      </c>
    </row>
    <row r="35683" spans="3:3">
      <c r="C35683" t="s">
        <v>46845</v>
      </c>
    </row>
    <row r="35684" spans="3:3">
      <c r="C35684" t="s">
        <v>46846</v>
      </c>
    </row>
    <row r="35685" spans="3:3">
      <c r="C35685" t="s">
        <v>46847</v>
      </c>
    </row>
    <row r="35686" spans="3:3">
      <c r="C35686" t="s">
        <v>46848</v>
      </c>
    </row>
    <row r="35687" spans="3:3">
      <c r="C35687" t="s">
        <v>46849</v>
      </c>
    </row>
    <row r="35688" spans="3:3">
      <c r="C35688" t="s">
        <v>46850</v>
      </c>
    </row>
    <row r="35689" spans="3:3">
      <c r="C35689" t="s">
        <v>46851</v>
      </c>
    </row>
    <row r="35690" spans="3:3">
      <c r="C35690" t="s">
        <v>46852</v>
      </c>
    </row>
    <row r="35691" spans="3:3">
      <c r="C35691" t="s">
        <v>46853</v>
      </c>
    </row>
    <row r="35692" spans="3:3">
      <c r="C35692" t="s">
        <v>46854</v>
      </c>
    </row>
    <row r="35693" spans="3:3">
      <c r="C35693" t="s">
        <v>46855</v>
      </c>
    </row>
    <row r="35694" spans="3:3">
      <c r="C35694" t="s">
        <v>46856</v>
      </c>
    </row>
    <row r="35695" spans="3:3">
      <c r="C35695" t="s">
        <v>46857</v>
      </c>
    </row>
    <row r="35696" spans="3:3">
      <c r="C35696" t="s">
        <v>46858</v>
      </c>
    </row>
    <row r="35697" spans="3:3">
      <c r="C35697" t="s">
        <v>46859</v>
      </c>
    </row>
    <row r="35698" spans="3:3">
      <c r="C35698" t="s">
        <v>46860</v>
      </c>
    </row>
    <row r="35699" spans="3:3">
      <c r="C35699" t="s">
        <v>46861</v>
      </c>
    </row>
    <row r="35700" spans="3:3">
      <c r="C35700" t="s">
        <v>46862</v>
      </c>
    </row>
    <row r="35701" spans="3:3">
      <c r="C35701" t="s">
        <v>46863</v>
      </c>
    </row>
    <row r="35702" spans="3:3">
      <c r="C35702" t="s">
        <v>46864</v>
      </c>
    </row>
    <row r="35703" spans="3:3">
      <c r="C35703" t="s">
        <v>46865</v>
      </c>
    </row>
    <row r="35704" spans="3:3">
      <c r="C35704" t="s">
        <v>46866</v>
      </c>
    </row>
    <row r="35705" spans="3:3">
      <c r="C35705" t="s">
        <v>46867</v>
      </c>
    </row>
    <row r="35706" spans="3:3">
      <c r="C35706" t="s">
        <v>46868</v>
      </c>
    </row>
    <row r="35707" spans="3:3">
      <c r="C35707" t="s">
        <v>46869</v>
      </c>
    </row>
    <row r="35708" spans="3:3">
      <c r="C35708" t="s">
        <v>46870</v>
      </c>
    </row>
    <row r="35709" spans="3:3">
      <c r="C35709" t="s">
        <v>46871</v>
      </c>
    </row>
    <row r="35710" spans="3:3">
      <c r="C35710" t="s">
        <v>46872</v>
      </c>
    </row>
    <row r="35711" spans="3:3">
      <c r="C35711" t="s">
        <v>46873</v>
      </c>
    </row>
    <row r="35712" spans="3:3">
      <c r="C35712" t="s">
        <v>46874</v>
      </c>
    </row>
    <row r="35713" spans="3:3">
      <c r="C35713" t="s">
        <v>46875</v>
      </c>
    </row>
    <row r="35714" spans="3:3">
      <c r="C35714" t="s">
        <v>46876</v>
      </c>
    </row>
    <row r="35715" spans="3:3">
      <c r="C35715" t="s">
        <v>46877</v>
      </c>
    </row>
    <row r="35716" spans="3:3">
      <c r="C35716" t="s">
        <v>46878</v>
      </c>
    </row>
    <row r="35717" spans="3:3">
      <c r="C35717" t="s">
        <v>46879</v>
      </c>
    </row>
    <row r="35718" spans="3:3">
      <c r="C35718" t="s">
        <v>46880</v>
      </c>
    </row>
    <row r="35719" spans="3:3">
      <c r="C35719" t="s">
        <v>46881</v>
      </c>
    </row>
    <row r="35720" spans="3:3">
      <c r="C35720" t="s">
        <v>46882</v>
      </c>
    </row>
    <row r="35721" spans="3:3">
      <c r="C35721" t="s">
        <v>46883</v>
      </c>
    </row>
    <row r="35722" spans="3:3">
      <c r="C35722" t="s">
        <v>4928</v>
      </c>
    </row>
    <row r="35723" spans="3:3">
      <c r="C35723" t="s">
        <v>46884</v>
      </c>
    </row>
    <row r="35724" spans="3:3">
      <c r="C35724" t="s">
        <v>46885</v>
      </c>
    </row>
    <row r="35725" spans="3:3">
      <c r="C35725" t="s">
        <v>46886</v>
      </c>
    </row>
    <row r="35726" spans="3:3">
      <c r="C35726" t="s">
        <v>46887</v>
      </c>
    </row>
    <row r="35727" spans="3:3">
      <c r="C35727" t="s">
        <v>46888</v>
      </c>
    </row>
    <row r="35728" spans="3:3">
      <c r="C35728" t="s">
        <v>46889</v>
      </c>
    </row>
    <row r="35729" spans="3:3">
      <c r="C35729" t="s">
        <v>46890</v>
      </c>
    </row>
    <row r="35730" spans="3:3">
      <c r="C35730" t="s">
        <v>46891</v>
      </c>
    </row>
    <row r="35731" spans="3:3">
      <c r="C35731" t="s">
        <v>46892</v>
      </c>
    </row>
    <row r="35732" spans="3:3">
      <c r="C35732" t="s">
        <v>46893</v>
      </c>
    </row>
    <row r="35733" spans="3:3">
      <c r="C35733" t="s">
        <v>46894</v>
      </c>
    </row>
    <row r="35734" spans="3:3">
      <c r="C35734" t="s">
        <v>46895</v>
      </c>
    </row>
    <row r="35735" spans="3:3">
      <c r="C35735" t="s">
        <v>46896</v>
      </c>
    </row>
    <row r="35736" spans="3:3">
      <c r="C35736" t="s">
        <v>46897</v>
      </c>
    </row>
    <row r="35737" spans="3:3">
      <c r="C35737" t="s">
        <v>46898</v>
      </c>
    </row>
    <row r="35738" spans="3:3">
      <c r="C35738" t="s">
        <v>46899</v>
      </c>
    </row>
    <row r="35739" spans="3:3">
      <c r="C35739" t="s">
        <v>46900</v>
      </c>
    </row>
    <row r="35740" spans="3:3">
      <c r="C35740" t="s">
        <v>46901</v>
      </c>
    </row>
    <row r="35741" spans="3:3">
      <c r="C35741" t="s">
        <v>46902</v>
      </c>
    </row>
    <row r="35742" spans="3:3">
      <c r="C35742" t="s">
        <v>46903</v>
      </c>
    </row>
    <row r="35743" spans="3:3">
      <c r="C35743" t="s">
        <v>46904</v>
      </c>
    </row>
    <row r="35744" spans="3:3">
      <c r="C35744" t="s">
        <v>46905</v>
      </c>
    </row>
    <row r="35745" spans="3:3">
      <c r="C35745" t="s">
        <v>46906</v>
      </c>
    </row>
    <row r="35746" spans="3:3">
      <c r="C35746" t="s">
        <v>46907</v>
      </c>
    </row>
    <row r="35747" spans="3:3">
      <c r="C35747" t="s">
        <v>46908</v>
      </c>
    </row>
    <row r="35748" spans="3:3">
      <c r="C35748" t="s">
        <v>46909</v>
      </c>
    </row>
    <row r="35749" spans="3:3">
      <c r="C35749" t="s">
        <v>46910</v>
      </c>
    </row>
    <row r="35750" spans="3:3">
      <c r="C35750" t="s">
        <v>46911</v>
      </c>
    </row>
    <row r="35751" spans="3:3">
      <c r="C35751" t="s">
        <v>46912</v>
      </c>
    </row>
    <row r="35752" spans="3:3">
      <c r="C35752" t="s">
        <v>46913</v>
      </c>
    </row>
    <row r="35753" spans="3:3">
      <c r="C35753" t="s">
        <v>46914</v>
      </c>
    </row>
    <row r="35754" spans="3:3">
      <c r="C35754" t="s">
        <v>46915</v>
      </c>
    </row>
    <row r="35755" spans="3:3">
      <c r="C35755" t="s">
        <v>46916</v>
      </c>
    </row>
    <row r="35756" spans="3:3">
      <c r="C35756" t="s">
        <v>46917</v>
      </c>
    </row>
    <row r="35757" spans="3:3">
      <c r="C35757" t="s">
        <v>46918</v>
      </c>
    </row>
    <row r="35758" spans="3:3">
      <c r="C35758" t="s">
        <v>46919</v>
      </c>
    </row>
    <row r="35759" spans="3:3">
      <c r="C35759" t="s">
        <v>46920</v>
      </c>
    </row>
    <row r="35760" spans="3:3">
      <c r="C35760" t="s">
        <v>46921</v>
      </c>
    </row>
    <row r="35761" spans="3:3">
      <c r="C35761" t="s">
        <v>46922</v>
      </c>
    </row>
    <row r="35762" spans="3:3">
      <c r="C35762" t="s">
        <v>46923</v>
      </c>
    </row>
    <row r="35763" spans="3:3">
      <c r="C35763" t="s">
        <v>46924</v>
      </c>
    </row>
    <row r="35764" spans="3:3">
      <c r="C35764" t="s">
        <v>46925</v>
      </c>
    </row>
    <row r="35765" spans="3:3">
      <c r="C35765" t="s">
        <v>46926</v>
      </c>
    </row>
    <row r="35766" spans="3:3">
      <c r="C35766" t="s">
        <v>46927</v>
      </c>
    </row>
    <row r="35767" spans="3:3">
      <c r="C35767" t="s">
        <v>46928</v>
      </c>
    </row>
    <row r="35768" spans="3:3">
      <c r="C35768" t="s">
        <v>46929</v>
      </c>
    </row>
    <row r="35769" spans="3:3">
      <c r="C35769" t="s">
        <v>46930</v>
      </c>
    </row>
    <row r="35770" spans="3:3">
      <c r="C35770" t="s">
        <v>46931</v>
      </c>
    </row>
    <row r="35771" spans="3:3">
      <c r="C35771" t="s">
        <v>46932</v>
      </c>
    </row>
    <row r="35772" spans="3:3">
      <c r="C35772" t="s">
        <v>46933</v>
      </c>
    </row>
    <row r="35773" spans="3:3">
      <c r="C35773" t="s">
        <v>46934</v>
      </c>
    </row>
    <row r="35774" spans="3:3">
      <c r="C35774" t="s">
        <v>46935</v>
      </c>
    </row>
    <row r="35775" spans="3:3">
      <c r="C35775" t="s">
        <v>46936</v>
      </c>
    </row>
    <row r="35776" spans="3:3">
      <c r="C35776" t="s">
        <v>46937</v>
      </c>
    </row>
    <row r="35777" spans="3:3">
      <c r="C35777" t="s">
        <v>46938</v>
      </c>
    </row>
    <row r="35778" spans="3:3">
      <c r="C35778" t="s">
        <v>46939</v>
      </c>
    </row>
    <row r="35779" spans="3:3">
      <c r="C35779" t="s">
        <v>46940</v>
      </c>
    </row>
    <row r="35780" spans="3:3">
      <c r="C35780" t="s">
        <v>46941</v>
      </c>
    </row>
    <row r="35781" spans="3:3">
      <c r="C35781" t="s">
        <v>46942</v>
      </c>
    </row>
    <row r="35782" spans="3:3">
      <c r="C35782" t="s">
        <v>46943</v>
      </c>
    </row>
    <row r="35783" spans="3:3">
      <c r="C35783" t="s">
        <v>46944</v>
      </c>
    </row>
    <row r="35784" spans="3:3">
      <c r="C35784" t="s">
        <v>46945</v>
      </c>
    </row>
    <row r="35785" spans="3:3">
      <c r="C35785" t="s">
        <v>46946</v>
      </c>
    </row>
    <row r="35786" spans="3:3">
      <c r="C35786" t="s">
        <v>46947</v>
      </c>
    </row>
    <row r="35787" spans="3:3">
      <c r="C35787" t="s">
        <v>46948</v>
      </c>
    </row>
    <row r="35788" spans="3:3">
      <c r="C35788" t="s">
        <v>46949</v>
      </c>
    </row>
    <row r="35789" spans="3:3">
      <c r="C35789" t="s">
        <v>46950</v>
      </c>
    </row>
    <row r="35790" spans="3:3">
      <c r="C35790" t="s">
        <v>46951</v>
      </c>
    </row>
    <row r="35791" spans="3:3">
      <c r="C35791" t="s">
        <v>46952</v>
      </c>
    </row>
    <row r="35792" spans="3:3">
      <c r="C35792" t="s">
        <v>46953</v>
      </c>
    </row>
    <row r="35793" spans="3:3">
      <c r="C35793" t="s">
        <v>46954</v>
      </c>
    </row>
    <row r="35794" spans="3:3">
      <c r="C35794" t="s">
        <v>46955</v>
      </c>
    </row>
    <row r="35795" spans="3:3">
      <c r="C35795" t="s">
        <v>46956</v>
      </c>
    </row>
    <row r="35796" spans="3:3">
      <c r="C35796" t="s">
        <v>46957</v>
      </c>
    </row>
    <row r="35797" spans="3:3">
      <c r="C35797" t="s">
        <v>46958</v>
      </c>
    </row>
    <row r="35798" spans="3:3">
      <c r="C35798" t="s">
        <v>46959</v>
      </c>
    </row>
    <row r="35799" spans="3:3">
      <c r="C35799" t="s">
        <v>46960</v>
      </c>
    </row>
    <row r="35800" spans="3:3">
      <c r="C35800" t="s">
        <v>46961</v>
      </c>
    </row>
    <row r="35801" spans="3:3">
      <c r="C35801" t="s">
        <v>46962</v>
      </c>
    </row>
    <row r="35802" spans="3:3">
      <c r="C35802" t="s">
        <v>46963</v>
      </c>
    </row>
    <row r="35803" spans="3:3">
      <c r="C35803" t="s">
        <v>46964</v>
      </c>
    </row>
    <row r="35804" spans="3:3">
      <c r="C35804" t="s">
        <v>46965</v>
      </c>
    </row>
    <row r="35805" spans="3:3">
      <c r="C35805" t="s">
        <v>46966</v>
      </c>
    </row>
    <row r="35806" spans="3:3">
      <c r="C35806" t="s">
        <v>46967</v>
      </c>
    </row>
    <row r="35807" spans="3:3">
      <c r="C35807" t="s">
        <v>46968</v>
      </c>
    </row>
    <row r="35808" spans="3:3">
      <c r="C35808" t="s">
        <v>46969</v>
      </c>
    </row>
    <row r="35809" spans="3:3">
      <c r="C35809" t="s">
        <v>46970</v>
      </c>
    </row>
    <row r="35810" spans="3:3">
      <c r="C35810" t="s">
        <v>46971</v>
      </c>
    </row>
    <row r="35811" spans="3:3">
      <c r="C35811" t="s">
        <v>46972</v>
      </c>
    </row>
    <row r="35812" spans="3:3">
      <c r="C35812" t="s">
        <v>46973</v>
      </c>
    </row>
    <row r="35813" spans="3:3">
      <c r="C35813" t="s">
        <v>46974</v>
      </c>
    </row>
    <row r="35814" spans="3:3">
      <c r="C35814" t="s">
        <v>46975</v>
      </c>
    </row>
    <row r="35815" spans="3:3">
      <c r="C35815" t="s">
        <v>46976</v>
      </c>
    </row>
    <row r="35816" spans="3:3">
      <c r="C35816" t="s">
        <v>46977</v>
      </c>
    </row>
    <row r="35817" spans="3:3">
      <c r="C35817" t="s">
        <v>46978</v>
      </c>
    </row>
    <row r="35818" spans="3:3">
      <c r="C35818" t="s">
        <v>46979</v>
      </c>
    </row>
    <row r="35819" spans="3:3">
      <c r="C35819" t="s">
        <v>46980</v>
      </c>
    </row>
    <row r="35820" spans="3:3">
      <c r="C35820" t="s">
        <v>46981</v>
      </c>
    </row>
    <row r="35821" spans="3:3">
      <c r="C35821" t="s">
        <v>46982</v>
      </c>
    </row>
    <row r="35822" spans="3:3">
      <c r="C35822" t="s">
        <v>46983</v>
      </c>
    </row>
    <row r="35823" spans="3:3">
      <c r="C35823" t="s">
        <v>46984</v>
      </c>
    </row>
    <row r="35824" spans="3:3">
      <c r="C35824" t="s">
        <v>46985</v>
      </c>
    </row>
    <row r="35825" spans="3:3">
      <c r="C35825" t="s">
        <v>46986</v>
      </c>
    </row>
    <row r="35826" spans="3:3">
      <c r="C35826" t="s">
        <v>46987</v>
      </c>
    </row>
    <row r="35827" spans="3:3">
      <c r="C35827" t="s">
        <v>46988</v>
      </c>
    </row>
    <row r="35828" spans="3:3">
      <c r="C35828" t="s">
        <v>46989</v>
      </c>
    </row>
    <row r="35829" spans="3:3">
      <c r="C35829" t="s">
        <v>46990</v>
      </c>
    </row>
    <row r="35830" spans="3:3">
      <c r="C35830" t="s">
        <v>46991</v>
      </c>
    </row>
    <row r="35831" spans="3:3">
      <c r="C35831" t="s">
        <v>46992</v>
      </c>
    </row>
    <row r="35832" spans="3:3">
      <c r="C35832" t="s">
        <v>46993</v>
      </c>
    </row>
    <row r="35833" spans="3:3">
      <c r="C35833" t="s">
        <v>46994</v>
      </c>
    </row>
    <row r="35834" spans="3:3">
      <c r="C35834" t="s">
        <v>46995</v>
      </c>
    </row>
    <row r="35835" spans="3:3">
      <c r="C35835" t="s">
        <v>46996</v>
      </c>
    </row>
    <row r="35836" spans="3:3">
      <c r="C35836" t="s">
        <v>46997</v>
      </c>
    </row>
    <row r="35837" spans="3:3">
      <c r="C35837" t="s">
        <v>46998</v>
      </c>
    </row>
    <row r="35838" spans="3:3">
      <c r="C35838" t="s">
        <v>46999</v>
      </c>
    </row>
    <row r="35839" spans="3:3">
      <c r="C35839" t="s">
        <v>47000</v>
      </c>
    </row>
    <row r="35840" spans="3:3">
      <c r="C35840" t="s">
        <v>47001</v>
      </c>
    </row>
    <row r="35841" spans="3:3">
      <c r="C35841" t="s">
        <v>47002</v>
      </c>
    </row>
    <row r="35842" spans="3:3">
      <c r="C35842" t="s">
        <v>47003</v>
      </c>
    </row>
    <row r="35843" spans="3:3">
      <c r="C35843" t="s">
        <v>47004</v>
      </c>
    </row>
    <row r="35844" spans="3:3">
      <c r="C35844" t="s">
        <v>47005</v>
      </c>
    </row>
    <row r="35845" spans="3:3">
      <c r="C35845" t="s">
        <v>47006</v>
      </c>
    </row>
    <row r="35846" spans="3:3">
      <c r="C35846" t="s">
        <v>47007</v>
      </c>
    </row>
    <row r="35847" spans="3:3">
      <c r="C35847" t="s">
        <v>47008</v>
      </c>
    </row>
    <row r="35848" spans="3:3">
      <c r="C35848" t="s">
        <v>47009</v>
      </c>
    </row>
    <row r="35849" spans="3:3">
      <c r="C35849" t="s">
        <v>47010</v>
      </c>
    </row>
    <row r="35850" spans="3:3">
      <c r="C35850" t="s">
        <v>47011</v>
      </c>
    </row>
    <row r="35851" spans="3:3">
      <c r="C35851" t="s">
        <v>47012</v>
      </c>
    </row>
    <row r="35852" spans="3:3">
      <c r="C35852" t="s">
        <v>47013</v>
      </c>
    </row>
    <row r="35853" spans="3:3">
      <c r="C35853" t="s">
        <v>47014</v>
      </c>
    </row>
    <row r="35854" spans="3:3">
      <c r="C35854" t="s">
        <v>47015</v>
      </c>
    </row>
    <row r="35855" spans="3:3">
      <c r="C35855" t="s">
        <v>47016</v>
      </c>
    </row>
    <row r="35856" spans="3:3">
      <c r="C35856" t="s">
        <v>47017</v>
      </c>
    </row>
    <row r="35857" spans="3:3">
      <c r="C35857" t="s">
        <v>47018</v>
      </c>
    </row>
    <row r="35858" spans="3:3">
      <c r="C35858" t="s">
        <v>47019</v>
      </c>
    </row>
    <row r="35859" spans="3:3">
      <c r="C35859" t="s">
        <v>47020</v>
      </c>
    </row>
    <row r="35860" spans="3:3">
      <c r="C35860" t="s">
        <v>47021</v>
      </c>
    </row>
    <row r="35861" spans="3:3">
      <c r="C35861" t="s">
        <v>47022</v>
      </c>
    </row>
    <row r="35862" spans="3:3">
      <c r="C35862" t="s">
        <v>47023</v>
      </c>
    </row>
    <row r="35863" spans="3:3">
      <c r="C35863" t="s">
        <v>47024</v>
      </c>
    </row>
    <row r="35864" spans="3:3">
      <c r="C35864" t="s">
        <v>47025</v>
      </c>
    </row>
    <row r="35865" spans="3:3">
      <c r="C35865" t="s">
        <v>47026</v>
      </c>
    </row>
    <row r="35866" spans="3:3">
      <c r="C35866" t="s">
        <v>47027</v>
      </c>
    </row>
    <row r="35867" spans="3:3">
      <c r="C35867" t="s">
        <v>47028</v>
      </c>
    </row>
    <row r="35868" spans="3:3">
      <c r="C35868" t="s">
        <v>47029</v>
      </c>
    </row>
    <row r="35869" spans="3:3">
      <c r="C35869" t="s">
        <v>47030</v>
      </c>
    </row>
    <row r="35870" spans="3:3">
      <c r="C35870" t="s">
        <v>47031</v>
      </c>
    </row>
    <row r="35871" spans="3:3">
      <c r="C35871" t="s">
        <v>47032</v>
      </c>
    </row>
    <row r="35872" spans="3:3">
      <c r="C35872" t="s">
        <v>47033</v>
      </c>
    </row>
    <row r="35873" spans="3:3">
      <c r="C35873" t="s">
        <v>47034</v>
      </c>
    </row>
    <row r="35874" spans="3:3">
      <c r="C35874" t="s">
        <v>47035</v>
      </c>
    </row>
    <row r="35875" spans="3:3">
      <c r="C35875" t="s">
        <v>47036</v>
      </c>
    </row>
    <row r="35876" spans="3:3">
      <c r="C35876" t="s">
        <v>47037</v>
      </c>
    </row>
    <row r="35877" spans="3:3">
      <c r="C35877" t="s">
        <v>47038</v>
      </c>
    </row>
    <row r="35878" spans="3:3">
      <c r="C35878" t="s">
        <v>47039</v>
      </c>
    </row>
    <row r="35879" spans="3:3">
      <c r="C35879" t="s">
        <v>47040</v>
      </c>
    </row>
    <row r="35880" spans="3:3">
      <c r="C35880" t="s">
        <v>47041</v>
      </c>
    </row>
    <row r="35881" spans="3:3">
      <c r="C35881" t="s">
        <v>47042</v>
      </c>
    </row>
    <row r="35882" spans="3:3">
      <c r="C35882" t="s">
        <v>47043</v>
      </c>
    </row>
    <row r="35883" spans="3:3">
      <c r="C35883" t="s">
        <v>47044</v>
      </c>
    </row>
    <row r="35884" spans="3:3">
      <c r="C35884" t="s">
        <v>47045</v>
      </c>
    </row>
    <row r="35885" spans="3:3">
      <c r="C35885" t="s">
        <v>47046</v>
      </c>
    </row>
    <row r="35886" spans="3:3">
      <c r="C35886" t="s">
        <v>47047</v>
      </c>
    </row>
    <row r="35887" spans="3:3">
      <c r="C35887" t="s">
        <v>47048</v>
      </c>
    </row>
    <row r="35888" spans="3:3">
      <c r="C35888" t="s">
        <v>47049</v>
      </c>
    </row>
    <row r="35889" spans="3:3">
      <c r="C35889" t="s">
        <v>47050</v>
      </c>
    </row>
    <row r="35890" spans="3:3">
      <c r="C35890" t="s">
        <v>47051</v>
      </c>
    </row>
    <row r="35891" spans="3:3">
      <c r="C35891" t="s">
        <v>47052</v>
      </c>
    </row>
    <row r="35892" spans="3:3">
      <c r="C35892" t="s">
        <v>47053</v>
      </c>
    </row>
    <row r="35893" spans="3:3">
      <c r="C35893" t="s">
        <v>47054</v>
      </c>
    </row>
    <row r="35894" spans="3:3">
      <c r="C35894" t="s">
        <v>47055</v>
      </c>
    </row>
    <row r="35895" spans="3:3">
      <c r="C35895" t="s">
        <v>47056</v>
      </c>
    </row>
    <row r="35896" spans="3:3">
      <c r="C35896" t="s">
        <v>47057</v>
      </c>
    </row>
    <row r="35897" spans="3:3">
      <c r="C35897" t="s">
        <v>47058</v>
      </c>
    </row>
    <row r="35898" spans="3:3">
      <c r="C35898" t="s">
        <v>47059</v>
      </c>
    </row>
    <row r="35899" spans="3:3">
      <c r="C35899" t="s">
        <v>47060</v>
      </c>
    </row>
    <row r="35900" spans="3:3">
      <c r="C35900" t="s">
        <v>47061</v>
      </c>
    </row>
    <row r="35901" spans="3:3">
      <c r="C35901" t="s">
        <v>47062</v>
      </c>
    </row>
    <row r="35902" spans="3:3">
      <c r="C35902" t="s">
        <v>47063</v>
      </c>
    </row>
    <row r="35903" spans="3:3">
      <c r="C35903" t="s">
        <v>47064</v>
      </c>
    </row>
    <row r="35904" spans="3:3">
      <c r="C35904" t="s">
        <v>47065</v>
      </c>
    </row>
    <row r="35905" spans="3:3">
      <c r="C35905" t="s">
        <v>47066</v>
      </c>
    </row>
    <row r="35906" spans="3:3">
      <c r="C35906" t="s">
        <v>47067</v>
      </c>
    </row>
    <row r="35907" spans="3:3">
      <c r="C35907" t="s">
        <v>47068</v>
      </c>
    </row>
    <row r="35908" spans="3:3">
      <c r="C35908" t="s">
        <v>47069</v>
      </c>
    </row>
    <row r="35909" spans="3:3">
      <c r="C35909" t="s">
        <v>47070</v>
      </c>
    </row>
    <row r="35910" spans="3:3">
      <c r="C35910" t="s">
        <v>47071</v>
      </c>
    </row>
    <row r="35911" spans="3:3">
      <c r="C35911" t="s">
        <v>47072</v>
      </c>
    </row>
    <row r="35912" spans="3:3">
      <c r="C35912" t="s">
        <v>47073</v>
      </c>
    </row>
    <row r="35913" spans="3:3">
      <c r="C35913" t="s">
        <v>47074</v>
      </c>
    </row>
    <row r="35914" spans="3:3">
      <c r="C35914" t="s">
        <v>47075</v>
      </c>
    </row>
    <row r="35915" spans="3:3">
      <c r="C35915" t="s">
        <v>47076</v>
      </c>
    </row>
    <row r="35916" spans="3:3">
      <c r="C35916" t="s">
        <v>47077</v>
      </c>
    </row>
    <row r="35917" spans="3:3">
      <c r="C35917" t="s">
        <v>47078</v>
      </c>
    </row>
    <row r="35918" spans="3:3">
      <c r="C35918" t="s">
        <v>47079</v>
      </c>
    </row>
    <row r="35919" spans="3:3">
      <c r="C35919" t="s">
        <v>47080</v>
      </c>
    </row>
    <row r="35920" spans="3:3">
      <c r="C35920" t="s">
        <v>47081</v>
      </c>
    </row>
    <row r="35921" spans="3:3">
      <c r="C35921" t="s">
        <v>47082</v>
      </c>
    </row>
    <row r="35922" spans="3:3">
      <c r="C35922" t="s">
        <v>47083</v>
      </c>
    </row>
    <row r="35923" spans="3:3">
      <c r="C35923" t="s">
        <v>47084</v>
      </c>
    </row>
    <row r="35924" spans="3:3">
      <c r="C35924" t="s">
        <v>47085</v>
      </c>
    </row>
    <row r="35925" spans="3:3">
      <c r="C35925" t="s">
        <v>47086</v>
      </c>
    </row>
    <row r="35926" spans="3:3">
      <c r="C35926" t="s">
        <v>47087</v>
      </c>
    </row>
    <row r="35927" spans="3:3">
      <c r="C35927" t="s">
        <v>47088</v>
      </c>
    </row>
    <row r="35928" spans="3:3">
      <c r="C35928" t="s">
        <v>47089</v>
      </c>
    </row>
    <row r="35929" spans="3:3">
      <c r="C35929" t="s">
        <v>47090</v>
      </c>
    </row>
    <row r="35930" spans="3:3">
      <c r="C35930" t="s">
        <v>47091</v>
      </c>
    </row>
    <row r="35931" spans="3:3">
      <c r="C35931" t="s">
        <v>47092</v>
      </c>
    </row>
    <row r="35932" spans="3:3">
      <c r="C35932" t="s">
        <v>47093</v>
      </c>
    </row>
    <row r="35933" spans="3:3">
      <c r="C35933" t="s">
        <v>47094</v>
      </c>
    </row>
    <row r="35934" spans="3:3">
      <c r="C35934" t="s">
        <v>47095</v>
      </c>
    </row>
    <row r="35935" spans="3:3">
      <c r="C35935" t="s">
        <v>47096</v>
      </c>
    </row>
    <row r="35936" spans="3:3">
      <c r="C35936" t="s">
        <v>47097</v>
      </c>
    </row>
    <row r="35937" spans="3:3">
      <c r="C35937" t="s">
        <v>47098</v>
      </c>
    </row>
    <row r="35938" spans="3:3">
      <c r="C35938" t="s">
        <v>47099</v>
      </c>
    </row>
    <row r="35939" spans="3:3">
      <c r="C35939" t="s">
        <v>47100</v>
      </c>
    </row>
    <row r="35940" spans="3:3">
      <c r="C35940" t="s">
        <v>47101</v>
      </c>
    </row>
    <row r="35941" spans="3:3">
      <c r="C35941" t="s">
        <v>47102</v>
      </c>
    </row>
    <row r="35942" spans="3:3">
      <c r="C35942" t="s">
        <v>47103</v>
      </c>
    </row>
    <row r="35943" spans="3:3">
      <c r="C35943" t="s">
        <v>47104</v>
      </c>
    </row>
    <row r="35944" spans="3:3">
      <c r="C35944" t="s">
        <v>47105</v>
      </c>
    </row>
    <row r="35945" spans="3:3">
      <c r="C35945" t="s">
        <v>47106</v>
      </c>
    </row>
    <row r="35946" spans="3:3">
      <c r="C35946" t="s">
        <v>47107</v>
      </c>
    </row>
    <row r="35947" spans="3:3">
      <c r="C35947" t="s">
        <v>47108</v>
      </c>
    </row>
    <row r="35948" spans="3:3">
      <c r="C35948" t="s">
        <v>47109</v>
      </c>
    </row>
    <row r="35949" spans="3:3">
      <c r="C35949" t="s">
        <v>47110</v>
      </c>
    </row>
    <row r="35950" spans="3:3">
      <c r="C35950" t="s">
        <v>47111</v>
      </c>
    </row>
    <row r="35951" spans="3:3">
      <c r="C35951" t="s">
        <v>47112</v>
      </c>
    </row>
    <row r="35952" spans="3:3">
      <c r="C35952" t="s">
        <v>47113</v>
      </c>
    </row>
    <row r="35953" spans="3:3">
      <c r="C35953" t="s">
        <v>47114</v>
      </c>
    </row>
    <row r="35954" spans="3:3">
      <c r="C35954" t="s">
        <v>47115</v>
      </c>
    </row>
    <row r="35955" spans="3:3">
      <c r="C35955" t="s">
        <v>47116</v>
      </c>
    </row>
    <row r="35956" spans="3:3">
      <c r="C35956" t="s">
        <v>47117</v>
      </c>
    </row>
    <row r="35957" spans="3:3">
      <c r="C35957" t="s">
        <v>47118</v>
      </c>
    </row>
    <row r="35958" spans="3:3">
      <c r="C35958" t="s">
        <v>47119</v>
      </c>
    </row>
    <row r="35959" spans="3:3">
      <c r="C35959" t="s">
        <v>47120</v>
      </c>
    </row>
    <row r="35960" spans="3:3">
      <c r="C35960" t="s">
        <v>47121</v>
      </c>
    </row>
    <row r="35961" spans="3:3">
      <c r="C35961" t="s">
        <v>47122</v>
      </c>
    </row>
    <row r="35962" spans="3:3">
      <c r="C35962" t="s">
        <v>47123</v>
      </c>
    </row>
    <row r="35963" spans="3:3">
      <c r="C35963" t="s">
        <v>47124</v>
      </c>
    </row>
    <row r="35964" spans="3:3">
      <c r="C35964" t="s">
        <v>47125</v>
      </c>
    </row>
    <row r="35965" spans="3:3">
      <c r="C35965" t="s">
        <v>47126</v>
      </c>
    </row>
    <row r="35966" spans="3:3">
      <c r="C35966" t="s">
        <v>47127</v>
      </c>
    </row>
    <row r="35967" spans="3:3">
      <c r="C35967" t="s">
        <v>47128</v>
      </c>
    </row>
    <row r="35968" spans="3:3">
      <c r="C35968" t="s">
        <v>47129</v>
      </c>
    </row>
    <row r="35969" spans="3:3">
      <c r="C35969" t="s">
        <v>47130</v>
      </c>
    </row>
    <row r="35970" spans="3:3">
      <c r="C35970" t="s">
        <v>47131</v>
      </c>
    </row>
    <row r="35971" spans="3:3">
      <c r="C35971" t="s">
        <v>47132</v>
      </c>
    </row>
    <row r="35972" spans="3:3">
      <c r="C35972" t="s">
        <v>47133</v>
      </c>
    </row>
    <row r="35973" spans="3:3">
      <c r="C35973" t="s">
        <v>47134</v>
      </c>
    </row>
    <row r="35974" spans="3:3">
      <c r="C35974" t="s">
        <v>47135</v>
      </c>
    </row>
    <row r="35975" spans="3:3">
      <c r="C35975" t="s">
        <v>47136</v>
      </c>
    </row>
    <row r="35976" spans="3:3">
      <c r="C35976" t="s">
        <v>47137</v>
      </c>
    </row>
    <row r="35977" spans="3:3">
      <c r="C35977" t="s">
        <v>47138</v>
      </c>
    </row>
    <row r="35978" spans="3:3">
      <c r="C35978" t="s">
        <v>47139</v>
      </c>
    </row>
    <row r="35979" spans="3:3">
      <c r="C35979" t="s">
        <v>47140</v>
      </c>
    </row>
    <row r="35980" spans="3:3">
      <c r="C35980" t="s">
        <v>47141</v>
      </c>
    </row>
    <row r="35981" spans="3:3">
      <c r="C35981" t="s">
        <v>47142</v>
      </c>
    </row>
    <row r="35982" spans="3:3">
      <c r="C35982" t="s">
        <v>47143</v>
      </c>
    </row>
    <row r="35983" spans="3:3">
      <c r="C35983" t="s">
        <v>47144</v>
      </c>
    </row>
    <row r="35984" spans="3:3">
      <c r="C35984" t="s">
        <v>47145</v>
      </c>
    </row>
    <row r="35985" spans="3:3">
      <c r="C35985" t="s">
        <v>47146</v>
      </c>
    </row>
    <row r="35986" spans="3:3">
      <c r="C35986" t="s">
        <v>47147</v>
      </c>
    </row>
    <row r="35987" spans="3:3">
      <c r="C35987" t="s">
        <v>47148</v>
      </c>
    </row>
    <row r="35988" spans="3:3">
      <c r="C35988" t="s">
        <v>47149</v>
      </c>
    </row>
    <row r="35989" spans="3:3">
      <c r="C35989" t="s">
        <v>47150</v>
      </c>
    </row>
    <row r="35990" spans="3:3">
      <c r="C35990" t="s">
        <v>47151</v>
      </c>
    </row>
    <row r="35991" spans="3:3">
      <c r="C35991" t="s">
        <v>47152</v>
      </c>
    </row>
    <row r="35992" spans="3:3">
      <c r="C35992" t="s">
        <v>47153</v>
      </c>
    </row>
    <row r="35993" spans="3:3">
      <c r="C35993" t="s">
        <v>47154</v>
      </c>
    </row>
    <row r="35994" spans="3:3">
      <c r="C35994" t="s">
        <v>47155</v>
      </c>
    </row>
    <row r="35995" spans="3:3">
      <c r="C35995" t="s">
        <v>47156</v>
      </c>
    </row>
    <row r="35996" spans="3:3">
      <c r="C35996" t="s">
        <v>47157</v>
      </c>
    </row>
    <row r="35997" spans="3:3">
      <c r="C35997" t="s">
        <v>47158</v>
      </c>
    </row>
    <row r="35998" spans="3:3">
      <c r="C35998" t="s">
        <v>47159</v>
      </c>
    </row>
    <row r="35999" spans="3:3">
      <c r="C35999" t="s">
        <v>47160</v>
      </c>
    </row>
    <row r="36000" spans="3:3">
      <c r="C36000" t="s">
        <v>47161</v>
      </c>
    </row>
    <row r="36001" spans="3:3">
      <c r="C36001" t="s">
        <v>47162</v>
      </c>
    </row>
    <row r="36002" spans="3:3">
      <c r="C36002" t="s">
        <v>47163</v>
      </c>
    </row>
    <row r="36003" spans="3:3">
      <c r="C36003" t="s">
        <v>47164</v>
      </c>
    </row>
    <row r="36004" spans="3:3">
      <c r="C36004" t="s">
        <v>47165</v>
      </c>
    </row>
    <row r="36005" spans="3:3">
      <c r="C36005" t="s">
        <v>47166</v>
      </c>
    </row>
    <row r="36006" spans="3:3">
      <c r="C36006" t="s">
        <v>47167</v>
      </c>
    </row>
    <row r="36007" spans="3:3">
      <c r="C36007" t="s">
        <v>47168</v>
      </c>
    </row>
    <row r="36008" spans="3:3">
      <c r="C36008" t="s">
        <v>47169</v>
      </c>
    </row>
    <row r="36009" spans="3:3">
      <c r="C36009" t="s">
        <v>47170</v>
      </c>
    </row>
    <row r="36010" spans="3:3">
      <c r="C36010" t="s">
        <v>47171</v>
      </c>
    </row>
    <row r="36011" spans="3:3">
      <c r="C36011" t="s">
        <v>47172</v>
      </c>
    </row>
    <row r="36012" spans="3:3">
      <c r="C36012" t="s">
        <v>47173</v>
      </c>
    </row>
    <row r="36013" spans="3:3">
      <c r="C36013" t="s">
        <v>47174</v>
      </c>
    </row>
    <row r="36014" spans="3:3">
      <c r="C36014" t="s">
        <v>47175</v>
      </c>
    </row>
    <row r="36015" spans="3:3">
      <c r="C36015" t="s">
        <v>47176</v>
      </c>
    </row>
    <row r="36016" spans="3:3">
      <c r="C36016" t="s">
        <v>47177</v>
      </c>
    </row>
    <row r="36017" spans="3:3">
      <c r="C36017" t="s">
        <v>47178</v>
      </c>
    </row>
    <row r="36018" spans="3:3">
      <c r="C36018" t="s">
        <v>47179</v>
      </c>
    </row>
    <row r="36019" spans="3:3">
      <c r="C36019" t="s">
        <v>47180</v>
      </c>
    </row>
    <row r="36020" spans="3:3">
      <c r="C36020" t="s">
        <v>47181</v>
      </c>
    </row>
    <row r="36021" spans="3:3">
      <c r="C36021" t="s">
        <v>47182</v>
      </c>
    </row>
    <row r="36022" spans="3:3">
      <c r="C36022" t="s">
        <v>47183</v>
      </c>
    </row>
    <row r="36023" spans="3:3">
      <c r="C36023" t="s">
        <v>47184</v>
      </c>
    </row>
    <row r="36024" spans="3:3">
      <c r="C36024" t="s">
        <v>47185</v>
      </c>
    </row>
    <row r="36025" spans="3:3">
      <c r="C36025" t="s">
        <v>47186</v>
      </c>
    </row>
    <row r="36026" spans="3:3">
      <c r="C36026" t="s">
        <v>47187</v>
      </c>
    </row>
    <row r="36027" spans="3:3">
      <c r="C36027" t="s">
        <v>47188</v>
      </c>
    </row>
    <row r="36028" spans="3:3">
      <c r="C36028" t="s">
        <v>47189</v>
      </c>
    </row>
    <row r="36029" spans="3:3">
      <c r="C36029" t="s">
        <v>47190</v>
      </c>
    </row>
    <row r="36030" spans="3:3">
      <c r="C36030" t="s">
        <v>47191</v>
      </c>
    </row>
    <row r="36031" spans="3:3">
      <c r="C36031" t="s">
        <v>47192</v>
      </c>
    </row>
    <row r="36032" spans="3:3">
      <c r="C36032" t="s">
        <v>47193</v>
      </c>
    </row>
    <row r="36033" spans="3:3">
      <c r="C36033" t="s">
        <v>47194</v>
      </c>
    </row>
    <row r="36034" spans="3:3">
      <c r="C36034" t="s">
        <v>47195</v>
      </c>
    </row>
    <row r="36035" spans="3:3">
      <c r="C36035" t="s">
        <v>47196</v>
      </c>
    </row>
    <row r="36036" spans="3:3">
      <c r="C36036" t="s">
        <v>47197</v>
      </c>
    </row>
    <row r="36037" spans="3:3">
      <c r="C36037" t="s">
        <v>47198</v>
      </c>
    </row>
    <row r="36038" spans="3:3">
      <c r="C36038" t="s">
        <v>47199</v>
      </c>
    </row>
    <row r="36039" spans="3:3">
      <c r="C36039" t="s">
        <v>47200</v>
      </c>
    </row>
    <row r="36040" spans="3:3">
      <c r="C36040" t="s">
        <v>47201</v>
      </c>
    </row>
    <row r="36041" spans="3:3">
      <c r="C36041" t="s">
        <v>47202</v>
      </c>
    </row>
    <row r="36042" spans="3:3">
      <c r="C36042" t="s">
        <v>47203</v>
      </c>
    </row>
    <row r="36043" spans="3:3">
      <c r="C36043" t="s">
        <v>47204</v>
      </c>
    </row>
    <row r="36044" spans="3:3">
      <c r="C36044" t="s">
        <v>47205</v>
      </c>
    </row>
    <row r="36045" spans="3:3">
      <c r="C36045" t="s">
        <v>47206</v>
      </c>
    </row>
    <row r="36046" spans="3:3">
      <c r="C36046" t="s">
        <v>47207</v>
      </c>
    </row>
    <row r="36047" spans="3:3">
      <c r="C36047" t="s">
        <v>47208</v>
      </c>
    </row>
    <row r="36048" spans="3:3">
      <c r="C36048" t="s">
        <v>47209</v>
      </c>
    </row>
    <row r="36049" spans="3:3">
      <c r="C36049" t="s">
        <v>47210</v>
      </c>
    </row>
    <row r="36050" spans="3:3">
      <c r="C36050" t="s">
        <v>47211</v>
      </c>
    </row>
    <row r="36051" spans="3:3">
      <c r="C36051" t="s">
        <v>47212</v>
      </c>
    </row>
    <row r="36052" spans="3:3">
      <c r="C36052" t="s">
        <v>47213</v>
      </c>
    </row>
    <row r="36053" spans="3:3">
      <c r="C36053" t="s">
        <v>47214</v>
      </c>
    </row>
    <row r="36054" spans="3:3">
      <c r="C36054" t="s">
        <v>47215</v>
      </c>
    </row>
    <row r="36055" spans="3:3">
      <c r="C36055" t="s">
        <v>47216</v>
      </c>
    </row>
    <row r="36056" spans="3:3">
      <c r="C36056" t="s">
        <v>47217</v>
      </c>
    </row>
    <row r="36057" spans="3:3">
      <c r="C36057" t="s">
        <v>47218</v>
      </c>
    </row>
    <row r="36058" spans="3:3">
      <c r="C36058" t="s">
        <v>47219</v>
      </c>
    </row>
    <row r="36059" spans="3:3">
      <c r="C36059" t="s">
        <v>47220</v>
      </c>
    </row>
    <row r="36060" spans="3:3">
      <c r="C36060" t="s">
        <v>47221</v>
      </c>
    </row>
    <row r="36061" spans="3:3">
      <c r="C36061" t="s">
        <v>47222</v>
      </c>
    </row>
    <row r="36062" spans="3:3">
      <c r="C36062" t="s">
        <v>47223</v>
      </c>
    </row>
    <row r="36063" spans="3:3">
      <c r="C36063" t="s">
        <v>47224</v>
      </c>
    </row>
    <row r="36064" spans="3:3">
      <c r="C36064" t="s">
        <v>47225</v>
      </c>
    </row>
    <row r="36065" spans="3:3">
      <c r="C36065" t="s">
        <v>47226</v>
      </c>
    </row>
    <row r="36066" spans="3:3">
      <c r="C36066" t="s">
        <v>47227</v>
      </c>
    </row>
    <row r="36067" spans="3:3">
      <c r="C36067" t="s">
        <v>47228</v>
      </c>
    </row>
    <row r="36068" spans="3:3">
      <c r="C36068" t="s">
        <v>47229</v>
      </c>
    </row>
    <row r="36069" spans="3:3">
      <c r="C36069" t="s">
        <v>47230</v>
      </c>
    </row>
    <row r="36070" spans="3:3">
      <c r="C36070" t="s">
        <v>47231</v>
      </c>
    </row>
    <row r="36071" spans="3:3">
      <c r="C36071" t="s">
        <v>47232</v>
      </c>
    </row>
    <row r="36072" spans="3:3">
      <c r="C36072" t="s">
        <v>47233</v>
      </c>
    </row>
    <row r="36073" spans="3:3">
      <c r="C36073" t="s">
        <v>47234</v>
      </c>
    </row>
    <row r="36074" spans="3:3">
      <c r="C36074" t="s">
        <v>47235</v>
      </c>
    </row>
    <row r="36075" spans="3:3">
      <c r="C36075" t="s">
        <v>47236</v>
      </c>
    </row>
    <row r="36076" spans="3:3">
      <c r="C36076" t="s">
        <v>47237</v>
      </c>
    </row>
    <row r="36077" spans="3:3">
      <c r="C36077" t="s">
        <v>47238</v>
      </c>
    </row>
    <row r="36078" spans="3:3">
      <c r="C36078" t="s">
        <v>47239</v>
      </c>
    </row>
    <row r="36079" spans="3:3">
      <c r="C36079" t="s">
        <v>47240</v>
      </c>
    </row>
    <row r="36080" spans="3:3">
      <c r="C36080" t="s">
        <v>47241</v>
      </c>
    </row>
    <row r="36081" spans="3:3">
      <c r="C36081" t="s">
        <v>47242</v>
      </c>
    </row>
    <row r="36082" spans="3:3">
      <c r="C36082" t="s">
        <v>47243</v>
      </c>
    </row>
    <row r="36083" spans="3:3">
      <c r="C36083" t="s">
        <v>47244</v>
      </c>
    </row>
    <row r="36084" spans="3:3">
      <c r="C36084" t="s">
        <v>47245</v>
      </c>
    </row>
    <row r="36085" spans="3:3">
      <c r="C36085" t="s">
        <v>47246</v>
      </c>
    </row>
    <row r="36086" spans="3:3">
      <c r="C36086" t="s">
        <v>47247</v>
      </c>
    </row>
    <row r="36087" spans="3:3">
      <c r="C36087" t="s">
        <v>47248</v>
      </c>
    </row>
    <row r="36088" spans="3:3">
      <c r="C36088" t="s">
        <v>47249</v>
      </c>
    </row>
    <row r="36089" spans="3:3">
      <c r="C36089" t="s">
        <v>47250</v>
      </c>
    </row>
    <row r="36090" spans="3:3">
      <c r="C36090" t="s">
        <v>47251</v>
      </c>
    </row>
    <row r="36091" spans="3:3">
      <c r="C36091" t="s">
        <v>47252</v>
      </c>
    </row>
    <row r="36092" spans="3:3">
      <c r="C36092" t="s">
        <v>47253</v>
      </c>
    </row>
    <row r="36093" spans="3:3">
      <c r="C36093" t="s">
        <v>47254</v>
      </c>
    </row>
    <row r="36094" spans="3:3">
      <c r="C36094" t="s">
        <v>47255</v>
      </c>
    </row>
    <row r="36095" spans="3:3">
      <c r="C36095" t="s">
        <v>47256</v>
      </c>
    </row>
    <row r="36096" spans="3:3">
      <c r="C36096" t="s">
        <v>47257</v>
      </c>
    </row>
    <row r="36097" spans="3:3">
      <c r="C36097" t="s">
        <v>47258</v>
      </c>
    </row>
    <row r="36098" spans="3:3">
      <c r="C36098" t="s">
        <v>47259</v>
      </c>
    </row>
    <row r="36099" spans="3:3">
      <c r="C36099" t="s">
        <v>47260</v>
      </c>
    </row>
    <row r="36100" spans="3:3">
      <c r="C36100" t="s">
        <v>47261</v>
      </c>
    </row>
    <row r="36101" spans="3:3">
      <c r="C36101" t="s">
        <v>47262</v>
      </c>
    </row>
    <row r="36102" spans="3:3">
      <c r="C36102" t="s">
        <v>47263</v>
      </c>
    </row>
    <row r="36103" spans="3:3">
      <c r="C36103" t="s">
        <v>47264</v>
      </c>
    </row>
    <row r="36104" spans="3:3">
      <c r="C36104" t="s">
        <v>47265</v>
      </c>
    </row>
    <row r="36105" spans="3:3">
      <c r="C36105" t="s">
        <v>47266</v>
      </c>
    </row>
    <row r="36106" spans="3:3">
      <c r="C36106" t="s">
        <v>47267</v>
      </c>
    </row>
    <row r="36107" spans="3:3">
      <c r="C36107" t="s">
        <v>47268</v>
      </c>
    </row>
    <row r="36108" spans="3:3">
      <c r="C36108" t="s">
        <v>47269</v>
      </c>
    </row>
    <row r="36109" spans="3:3">
      <c r="C36109" t="s">
        <v>47270</v>
      </c>
    </row>
    <row r="36110" spans="3:3">
      <c r="C36110" t="s">
        <v>47271</v>
      </c>
    </row>
    <row r="36111" spans="3:3">
      <c r="C36111" t="s">
        <v>47272</v>
      </c>
    </row>
    <row r="36112" spans="3:3">
      <c r="C36112" t="s">
        <v>47273</v>
      </c>
    </row>
    <row r="36113" spans="3:3">
      <c r="C36113" t="s">
        <v>47274</v>
      </c>
    </row>
    <row r="36114" spans="3:3">
      <c r="C36114" t="s">
        <v>47275</v>
      </c>
    </row>
    <row r="36115" spans="3:3">
      <c r="C36115" t="s">
        <v>47276</v>
      </c>
    </row>
    <row r="36116" spans="3:3">
      <c r="C36116" t="s">
        <v>47277</v>
      </c>
    </row>
    <row r="36117" spans="3:3">
      <c r="C36117" t="s">
        <v>47278</v>
      </c>
    </row>
    <row r="36118" spans="3:3">
      <c r="C36118" t="s">
        <v>47279</v>
      </c>
    </row>
    <row r="36119" spans="3:3">
      <c r="C36119" t="s">
        <v>47280</v>
      </c>
    </row>
    <row r="36120" spans="3:3">
      <c r="C36120" t="s">
        <v>47281</v>
      </c>
    </row>
    <row r="36121" spans="3:3">
      <c r="C36121" t="s">
        <v>47282</v>
      </c>
    </row>
    <row r="36122" spans="3:3">
      <c r="C36122" t="s">
        <v>47283</v>
      </c>
    </row>
    <row r="36123" spans="3:3">
      <c r="C36123" t="s">
        <v>47284</v>
      </c>
    </row>
    <row r="36124" spans="3:3">
      <c r="C36124" t="s">
        <v>47285</v>
      </c>
    </row>
    <row r="36125" spans="3:3">
      <c r="C36125" t="s">
        <v>47286</v>
      </c>
    </row>
    <row r="36126" spans="3:3">
      <c r="C36126" t="s">
        <v>47287</v>
      </c>
    </row>
    <row r="36127" spans="3:3">
      <c r="C36127" t="s">
        <v>47288</v>
      </c>
    </row>
    <row r="36128" spans="3:3">
      <c r="C36128" t="s">
        <v>47289</v>
      </c>
    </row>
    <row r="36129" spans="3:3">
      <c r="C36129" t="s">
        <v>47290</v>
      </c>
    </row>
    <row r="36130" spans="3:3">
      <c r="C36130" t="s">
        <v>47291</v>
      </c>
    </row>
    <row r="36131" spans="3:3">
      <c r="C36131" t="s">
        <v>47292</v>
      </c>
    </row>
    <row r="36132" spans="3:3">
      <c r="C36132" t="s">
        <v>47293</v>
      </c>
    </row>
    <row r="36133" spans="3:3">
      <c r="C36133" t="s">
        <v>47294</v>
      </c>
    </row>
    <row r="36134" spans="3:3">
      <c r="C36134" t="s">
        <v>47295</v>
      </c>
    </row>
    <row r="36135" spans="3:3">
      <c r="C36135" t="s">
        <v>47296</v>
      </c>
    </row>
    <row r="36136" spans="3:3">
      <c r="C36136" t="s">
        <v>47297</v>
      </c>
    </row>
    <row r="36137" spans="3:3">
      <c r="C36137" t="s">
        <v>47298</v>
      </c>
    </row>
    <row r="36138" spans="3:3">
      <c r="C36138" t="s">
        <v>47299</v>
      </c>
    </row>
    <row r="36139" spans="3:3">
      <c r="C36139" t="s">
        <v>47300</v>
      </c>
    </row>
    <row r="36140" spans="3:3">
      <c r="C36140" t="s">
        <v>47301</v>
      </c>
    </row>
    <row r="36141" spans="3:3">
      <c r="C36141" t="s">
        <v>47302</v>
      </c>
    </row>
    <row r="36142" spans="3:3">
      <c r="C36142" t="s">
        <v>47303</v>
      </c>
    </row>
    <row r="36143" spans="3:3">
      <c r="C36143" t="s">
        <v>47304</v>
      </c>
    </row>
    <row r="36144" spans="3:3">
      <c r="C36144" t="s">
        <v>47305</v>
      </c>
    </row>
    <row r="36145" spans="3:3">
      <c r="C36145" t="s">
        <v>47306</v>
      </c>
    </row>
    <row r="36146" spans="3:3">
      <c r="C36146" t="s">
        <v>47307</v>
      </c>
    </row>
    <row r="36147" spans="3:3">
      <c r="C36147" t="s">
        <v>47308</v>
      </c>
    </row>
    <row r="36148" spans="3:3">
      <c r="C36148" t="s">
        <v>47309</v>
      </c>
    </row>
    <row r="36149" spans="3:3">
      <c r="C36149" t="s">
        <v>47310</v>
      </c>
    </row>
    <row r="36150" spans="3:3">
      <c r="C36150" t="s">
        <v>47311</v>
      </c>
    </row>
    <row r="36151" spans="3:3">
      <c r="C36151" t="s">
        <v>47312</v>
      </c>
    </row>
    <row r="36152" spans="3:3">
      <c r="C36152" t="s">
        <v>47313</v>
      </c>
    </row>
    <row r="36153" spans="3:3">
      <c r="C36153" t="s">
        <v>47314</v>
      </c>
    </row>
    <row r="36154" spans="3:3">
      <c r="C36154" t="s">
        <v>47315</v>
      </c>
    </row>
    <row r="36155" spans="3:3">
      <c r="C36155" t="s">
        <v>47316</v>
      </c>
    </row>
    <row r="36156" spans="3:3">
      <c r="C36156" t="s">
        <v>47317</v>
      </c>
    </row>
    <row r="36157" spans="3:3">
      <c r="C36157" t="s">
        <v>47318</v>
      </c>
    </row>
    <row r="36158" spans="3:3">
      <c r="C36158" t="s">
        <v>47319</v>
      </c>
    </row>
    <row r="36159" spans="3:3">
      <c r="C36159" t="s">
        <v>47320</v>
      </c>
    </row>
    <row r="36160" spans="3:3">
      <c r="C36160" t="s">
        <v>47321</v>
      </c>
    </row>
    <row r="36161" spans="3:3">
      <c r="C36161" t="s">
        <v>47322</v>
      </c>
    </row>
    <row r="36162" spans="3:3">
      <c r="C36162" t="s">
        <v>47323</v>
      </c>
    </row>
    <row r="36163" spans="3:3">
      <c r="C36163" t="s">
        <v>47324</v>
      </c>
    </row>
    <row r="36164" spans="3:3">
      <c r="C36164" t="s">
        <v>47325</v>
      </c>
    </row>
    <row r="36165" spans="3:3">
      <c r="C36165" t="s">
        <v>47326</v>
      </c>
    </row>
    <row r="36166" spans="3:3">
      <c r="C36166" t="s">
        <v>47327</v>
      </c>
    </row>
    <row r="36167" spans="3:3">
      <c r="C36167" t="s">
        <v>47328</v>
      </c>
    </row>
    <row r="36168" spans="3:3">
      <c r="C36168" t="s">
        <v>47329</v>
      </c>
    </row>
    <row r="36169" spans="3:3">
      <c r="C36169" t="s">
        <v>47330</v>
      </c>
    </row>
    <row r="36170" spans="3:3">
      <c r="C36170" t="s">
        <v>47331</v>
      </c>
    </row>
    <row r="36171" spans="3:3">
      <c r="C36171" t="s">
        <v>47332</v>
      </c>
    </row>
    <row r="36172" spans="3:3">
      <c r="C36172" t="s">
        <v>47333</v>
      </c>
    </row>
    <row r="36173" spans="3:3">
      <c r="C36173" t="s">
        <v>47334</v>
      </c>
    </row>
    <row r="36174" spans="3:3">
      <c r="C36174" t="s">
        <v>47335</v>
      </c>
    </row>
    <row r="36175" spans="3:3">
      <c r="C36175" t="s">
        <v>47336</v>
      </c>
    </row>
    <row r="36176" spans="3:3">
      <c r="C36176" t="s">
        <v>47337</v>
      </c>
    </row>
    <row r="36177" spans="3:3">
      <c r="C36177" t="s">
        <v>47338</v>
      </c>
    </row>
    <row r="36178" spans="3:3">
      <c r="C36178" t="s">
        <v>47339</v>
      </c>
    </row>
    <row r="36179" spans="3:3">
      <c r="C36179" t="s">
        <v>47340</v>
      </c>
    </row>
    <row r="36180" spans="3:3">
      <c r="C36180" t="s">
        <v>47341</v>
      </c>
    </row>
    <row r="36181" spans="3:3">
      <c r="C36181" t="s">
        <v>47342</v>
      </c>
    </row>
    <row r="36182" spans="3:3">
      <c r="C36182" t="s">
        <v>47343</v>
      </c>
    </row>
    <row r="36183" spans="3:3">
      <c r="C36183" t="s">
        <v>47344</v>
      </c>
    </row>
    <row r="36184" spans="3:3">
      <c r="C36184" t="s">
        <v>47345</v>
      </c>
    </row>
    <row r="36185" spans="3:3">
      <c r="C36185" t="s">
        <v>47346</v>
      </c>
    </row>
    <row r="36186" spans="3:3">
      <c r="C36186" t="s">
        <v>47347</v>
      </c>
    </row>
    <row r="36187" spans="3:3">
      <c r="C36187" t="s">
        <v>47348</v>
      </c>
    </row>
    <row r="36188" spans="3:3">
      <c r="C36188" t="s">
        <v>47349</v>
      </c>
    </row>
    <row r="36189" spans="3:3">
      <c r="C36189" t="s">
        <v>47350</v>
      </c>
    </row>
    <row r="36190" spans="3:3">
      <c r="C36190" t="s">
        <v>47351</v>
      </c>
    </row>
    <row r="36191" spans="3:3">
      <c r="C36191" t="s">
        <v>47352</v>
      </c>
    </row>
    <row r="36192" spans="3:3">
      <c r="C36192" t="s">
        <v>47353</v>
      </c>
    </row>
    <row r="36193" spans="3:3">
      <c r="C36193" t="s">
        <v>47354</v>
      </c>
    </row>
    <row r="36194" spans="3:3">
      <c r="C36194" t="s">
        <v>47355</v>
      </c>
    </row>
    <row r="36195" spans="3:3">
      <c r="C36195" t="s">
        <v>47356</v>
      </c>
    </row>
    <row r="36196" spans="3:3">
      <c r="C36196" t="s">
        <v>47357</v>
      </c>
    </row>
    <row r="36197" spans="3:3">
      <c r="C36197" t="s">
        <v>47358</v>
      </c>
    </row>
    <row r="36198" spans="3:3">
      <c r="C36198" t="s">
        <v>47359</v>
      </c>
    </row>
    <row r="36199" spans="3:3">
      <c r="C36199" t="s">
        <v>47360</v>
      </c>
    </row>
    <row r="36200" spans="3:3">
      <c r="C36200" t="s">
        <v>47361</v>
      </c>
    </row>
    <row r="36201" spans="3:3">
      <c r="C36201" t="s">
        <v>47362</v>
      </c>
    </row>
    <row r="36202" spans="3:3">
      <c r="C36202" t="s">
        <v>47363</v>
      </c>
    </row>
    <row r="36203" spans="3:3">
      <c r="C36203" t="s">
        <v>47364</v>
      </c>
    </row>
    <row r="36204" spans="3:3">
      <c r="C36204" t="s">
        <v>47365</v>
      </c>
    </row>
    <row r="36205" spans="3:3">
      <c r="C36205" t="s">
        <v>47366</v>
      </c>
    </row>
    <row r="36206" spans="3:3">
      <c r="C36206" t="s">
        <v>47367</v>
      </c>
    </row>
    <row r="36207" spans="3:3">
      <c r="C36207" t="s">
        <v>47368</v>
      </c>
    </row>
    <row r="36208" spans="3:3">
      <c r="C36208" t="s">
        <v>47369</v>
      </c>
    </row>
    <row r="36209" spans="3:3">
      <c r="C36209" t="s">
        <v>47370</v>
      </c>
    </row>
    <row r="36210" spans="3:3">
      <c r="C36210" t="s">
        <v>47371</v>
      </c>
    </row>
    <row r="36211" spans="3:3">
      <c r="C36211" t="s">
        <v>47372</v>
      </c>
    </row>
    <row r="36212" spans="3:3">
      <c r="C36212" t="s">
        <v>47373</v>
      </c>
    </row>
    <row r="36213" spans="3:3">
      <c r="C36213" t="s">
        <v>47374</v>
      </c>
    </row>
    <row r="36214" spans="3:3">
      <c r="C36214" t="s">
        <v>47375</v>
      </c>
    </row>
    <row r="36215" spans="3:3">
      <c r="C36215" t="s">
        <v>47376</v>
      </c>
    </row>
    <row r="36216" spans="3:3">
      <c r="C36216" t="s">
        <v>47377</v>
      </c>
    </row>
    <row r="36217" spans="3:3">
      <c r="C36217" t="s">
        <v>47378</v>
      </c>
    </row>
    <row r="36218" spans="3:3">
      <c r="C36218" t="s">
        <v>47379</v>
      </c>
    </row>
    <row r="36219" spans="3:3">
      <c r="C36219" t="s">
        <v>47380</v>
      </c>
    </row>
    <row r="36220" spans="3:3">
      <c r="C36220" t="s">
        <v>47381</v>
      </c>
    </row>
    <row r="36221" spans="3:3">
      <c r="C36221" t="s">
        <v>47382</v>
      </c>
    </row>
    <row r="36222" spans="3:3">
      <c r="C36222" t="s">
        <v>47383</v>
      </c>
    </row>
    <row r="36223" spans="3:3">
      <c r="C36223" t="s">
        <v>47384</v>
      </c>
    </row>
    <row r="36224" spans="3:3">
      <c r="C36224" t="s">
        <v>47385</v>
      </c>
    </row>
    <row r="36225" spans="3:3">
      <c r="C36225" t="s">
        <v>47386</v>
      </c>
    </row>
    <row r="36226" spans="3:3">
      <c r="C36226" t="s">
        <v>47387</v>
      </c>
    </row>
    <row r="36227" spans="3:3">
      <c r="C36227" t="s">
        <v>47388</v>
      </c>
    </row>
    <row r="36228" spans="3:3">
      <c r="C36228" t="s">
        <v>47389</v>
      </c>
    </row>
    <row r="36229" spans="3:3">
      <c r="C36229" t="s">
        <v>47390</v>
      </c>
    </row>
    <row r="36230" spans="3:3">
      <c r="C36230" t="s">
        <v>47391</v>
      </c>
    </row>
    <row r="36231" spans="3:3">
      <c r="C36231" t="s">
        <v>47392</v>
      </c>
    </row>
    <row r="36232" spans="3:3">
      <c r="C36232" t="s">
        <v>47393</v>
      </c>
    </row>
    <row r="36233" spans="3:3">
      <c r="C36233" t="s">
        <v>47394</v>
      </c>
    </row>
    <row r="36234" spans="3:3">
      <c r="C36234" t="s">
        <v>47395</v>
      </c>
    </row>
    <row r="36235" spans="3:3">
      <c r="C36235" t="s">
        <v>47396</v>
      </c>
    </row>
    <row r="36236" spans="3:3">
      <c r="C36236" t="s">
        <v>47397</v>
      </c>
    </row>
    <row r="36237" spans="3:3">
      <c r="C36237" t="s">
        <v>47398</v>
      </c>
    </row>
    <row r="36238" spans="3:3">
      <c r="C36238" t="s">
        <v>47399</v>
      </c>
    </row>
    <row r="36239" spans="3:3">
      <c r="C36239" t="s">
        <v>47400</v>
      </c>
    </row>
    <row r="36240" spans="3:3">
      <c r="C36240" t="s">
        <v>47401</v>
      </c>
    </row>
    <row r="36241" spans="3:3">
      <c r="C36241" t="s">
        <v>47402</v>
      </c>
    </row>
    <row r="36242" spans="3:3">
      <c r="C36242" t="s">
        <v>47403</v>
      </c>
    </row>
    <row r="36243" spans="3:3">
      <c r="C36243" t="s">
        <v>47404</v>
      </c>
    </row>
    <row r="36244" spans="3:3">
      <c r="C36244" t="s">
        <v>47405</v>
      </c>
    </row>
    <row r="36245" spans="3:3">
      <c r="C36245" t="s">
        <v>47406</v>
      </c>
    </row>
    <row r="36246" spans="3:3">
      <c r="C36246" t="s">
        <v>47407</v>
      </c>
    </row>
    <row r="36247" spans="3:3">
      <c r="C36247" t="s">
        <v>47408</v>
      </c>
    </row>
    <row r="36248" spans="3:3">
      <c r="C36248" t="s">
        <v>47409</v>
      </c>
    </row>
    <row r="36249" spans="3:3">
      <c r="C36249" t="s">
        <v>47410</v>
      </c>
    </row>
    <row r="36250" spans="3:3">
      <c r="C36250" t="s">
        <v>47411</v>
      </c>
    </row>
    <row r="36251" spans="3:3">
      <c r="C36251" t="s">
        <v>47412</v>
      </c>
    </row>
    <row r="36252" spans="3:3">
      <c r="C36252" t="s">
        <v>47413</v>
      </c>
    </row>
    <row r="36253" spans="3:3">
      <c r="C36253" t="s">
        <v>47414</v>
      </c>
    </row>
    <row r="36254" spans="3:3">
      <c r="C36254" t="s">
        <v>47415</v>
      </c>
    </row>
    <row r="36255" spans="3:3">
      <c r="C36255" t="s">
        <v>47416</v>
      </c>
    </row>
    <row r="36256" spans="3:3">
      <c r="C36256" t="s">
        <v>47417</v>
      </c>
    </row>
    <row r="36257" spans="3:3">
      <c r="C36257" t="s">
        <v>47418</v>
      </c>
    </row>
    <row r="36258" spans="3:3">
      <c r="C36258" t="s">
        <v>47419</v>
      </c>
    </row>
    <row r="36259" spans="3:3">
      <c r="C36259" t="s">
        <v>47420</v>
      </c>
    </row>
    <row r="36260" spans="3:3">
      <c r="C36260" t="s">
        <v>47421</v>
      </c>
    </row>
    <row r="36261" spans="3:3">
      <c r="C36261" t="s">
        <v>47422</v>
      </c>
    </row>
    <row r="36262" spans="3:3">
      <c r="C36262" t="s">
        <v>47423</v>
      </c>
    </row>
    <row r="36263" spans="3:3">
      <c r="C36263" t="s">
        <v>47424</v>
      </c>
    </row>
    <row r="36264" spans="3:3">
      <c r="C36264" t="s">
        <v>47425</v>
      </c>
    </row>
    <row r="36265" spans="3:3">
      <c r="C36265" t="s">
        <v>47426</v>
      </c>
    </row>
    <row r="36266" spans="3:3">
      <c r="C36266" t="s">
        <v>47427</v>
      </c>
    </row>
    <row r="36267" spans="3:3">
      <c r="C36267" t="s">
        <v>47428</v>
      </c>
    </row>
    <row r="36268" spans="3:3">
      <c r="C36268" t="s">
        <v>47429</v>
      </c>
    </row>
    <row r="36269" spans="3:3">
      <c r="C36269" t="s">
        <v>47430</v>
      </c>
    </row>
    <row r="36270" spans="3:3">
      <c r="C36270" t="s">
        <v>47431</v>
      </c>
    </row>
    <row r="36271" spans="3:3">
      <c r="C36271" t="s">
        <v>47432</v>
      </c>
    </row>
    <row r="36272" spans="3:3">
      <c r="C36272" t="s">
        <v>47433</v>
      </c>
    </row>
    <row r="36273" spans="3:3">
      <c r="C36273" t="s">
        <v>47434</v>
      </c>
    </row>
    <row r="36274" spans="3:3">
      <c r="C36274" t="s">
        <v>47435</v>
      </c>
    </row>
    <row r="36275" spans="3:3">
      <c r="C36275" t="s">
        <v>47436</v>
      </c>
    </row>
    <row r="36276" spans="3:3">
      <c r="C36276" t="s">
        <v>47437</v>
      </c>
    </row>
    <row r="36277" spans="3:3">
      <c r="C36277" t="s">
        <v>47438</v>
      </c>
    </row>
    <row r="36278" spans="3:3">
      <c r="C36278" t="s">
        <v>47439</v>
      </c>
    </row>
    <row r="36279" spans="3:3">
      <c r="C36279" t="s">
        <v>47440</v>
      </c>
    </row>
    <row r="36280" spans="3:3">
      <c r="C36280" t="s">
        <v>47441</v>
      </c>
    </row>
    <row r="36281" spans="3:3">
      <c r="C36281" t="s">
        <v>47442</v>
      </c>
    </row>
    <row r="36282" spans="3:3">
      <c r="C36282" t="s">
        <v>47443</v>
      </c>
    </row>
    <row r="36283" spans="3:3">
      <c r="C36283" t="s">
        <v>47444</v>
      </c>
    </row>
    <row r="36284" spans="3:3">
      <c r="C36284" t="s">
        <v>47445</v>
      </c>
    </row>
    <row r="36285" spans="3:3">
      <c r="C36285" t="s">
        <v>47446</v>
      </c>
    </row>
    <row r="36286" spans="3:3">
      <c r="C36286" t="s">
        <v>47447</v>
      </c>
    </row>
    <row r="36287" spans="3:3">
      <c r="C36287" t="s">
        <v>47448</v>
      </c>
    </row>
    <row r="36288" spans="3:3">
      <c r="C36288" t="s">
        <v>47449</v>
      </c>
    </row>
    <row r="36289" spans="3:3">
      <c r="C36289" t="s">
        <v>47450</v>
      </c>
    </row>
    <row r="36290" spans="3:3">
      <c r="C36290" t="s">
        <v>47451</v>
      </c>
    </row>
    <row r="36291" spans="3:3">
      <c r="C36291" t="s">
        <v>47452</v>
      </c>
    </row>
    <row r="36292" spans="3:3">
      <c r="C36292" t="s">
        <v>47453</v>
      </c>
    </row>
    <row r="36293" spans="3:3">
      <c r="C36293" t="s">
        <v>47454</v>
      </c>
    </row>
    <row r="36294" spans="3:3">
      <c r="C36294" t="s">
        <v>47455</v>
      </c>
    </row>
    <row r="36295" spans="3:3">
      <c r="C36295" t="s">
        <v>47456</v>
      </c>
    </row>
    <row r="36296" spans="3:3">
      <c r="C36296" t="s">
        <v>47457</v>
      </c>
    </row>
    <row r="36297" spans="3:3">
      <c r="C36297" t="s">
        <v>47458</v>
      </c>
    </row>
    <row r="36298" spans="3:3">
      <c r="C36298" t="s">
        <v>47459</v>
      </c>
    </row>
    <row r="36299" spans="3:3">
      <c r="C36299" t="s">
        <v>47460</v>
      </c>
    </row>
    <row r="36300" spans="3:3">
      <c r="C36300" t="s">
        <v>47461</v>
      </c>
    </row>
    <row r="36301" spans="3:3">
      <c r="C36301" t="s">
        <v>47462</v>
      </c>
    </row>
    <row r="36302" spans="3:3">
      <c r="C36302" t="s">
        <v>47463</v>
      </c>
    </row>
    <row r="36303" spans="3:3">
      <c r="C36303" t="s">
        <v>47464</v>
      </c>
    </row>
    <row r="36304" spans="3:3">
      <c r="C36304" t="s">
        <v>47465</v>
      </c>
    </row>
    <row r="36305" spans="3:3">
      <c r="C36305" t="s">
        <v>47466</v>
      </c>
    </row>
    <row r="36306" spans="3:3">
      <c r="C36306" t="s">
        <v>47467</v>
      </c>
    </row>
    <row r="36307" spans="3:3">
      <c r="C36307" t="s">
        <v>47468</v>
      </c>
    </row>
    <row r="36308" spans="3:3">
      <c r="C36308" t="s">
        <v>47469</v>
      </c>
    </row>
    <row r="36309" spans="3:3">
      <c r="C36309" t="s">
        <v>47470</v>
      </c>
    </row>
    <row r="36310" spans="3:3">
      <c r="C36310" t="s">
        <v>47471</v>
      </c>
    </row>
    <row r="36311" spans="3:3">
      <c r="C36311" t="s">
        <v>47472</v>
      </c>
    </row>
    <row r="36312" spans="3:3">
      <c r="C36312" t="s">
        <v>47473</v>
      </c>
    </row>
    <row r="36313" spans="3:3">
      <c r="C36313" t="s">
        <v>47474</v>
      </c>
    </row>
    <row r="36314" spans="3:3">
      <c r="C36314" t="s">
        <v>47475</v>
      </c>
    </row>
    <row r="36315" spans="3:3">
      <c r="C36315" t="s">
        <v>47476</v>
      </c>
    </row>
    <row r="36316" spans="3:3">
      <c r="C36316" t="s">
        <v>47477</v>
      </c>
    </row>
    <row r="36317" spans="3:3">
      <c r="C36317" t="s">
        <v>47478</v>
      </c>
    </row>
    <row r="36318" spans="3:3">
      <c r="C36318" t="s">
        <v>47479</v>
      </c>
    </row>
    <row r="36319" spans="3:3">
      <c r="C36319" t="s">
        <v>47480</v>
      </c>
    </row>
    <row r="36320" spans="3:3">
      <c r="C36320" t="s">
        <v>47481</v>
      </c>
    </row>
    <row r="36321" spans="3:3">
      <c r="C36321" t="s">
        <v>47482</v>
      </c>
    </row>
    <row r="36322" spans="3:3">
      <c r="C36322" t="s">
        <v>47483</v>
      </c>
    </row>
    <row r="36323" spans="3:3">
      <c r="C36323" t="s">
        <v>47484</v>
      </c>
    </row>
    <row r="36324" spans="3:3">
      <c r="C36324" t="s">
        <v>47485</v>
      </c>
    </row>
    <row r="36325" spans="3:3">
      <c r="C36325" t="s">
        <v>47486</v>
      </c>
    </row>
    <row r="36326" spans="3:3">
      <c r="C36326" t="s">
        <v>47487</v>
      </c>
    </row>
    <row r="36327" spans="3:3">
      <c r="C36327" t="s">
        <v>47488</v>
      </c>
    </row>
    <row r="36328" spans="3:3">
      <c r="C36328" t="s">
        <v>47489</v>
      </c>
    </row>
    <row r="36329" spans="3:3">
      <c r="C36329" t="s">
        <v>47490</v>
      </c>
    </row>
    <row r="36330" spans="3:3">
      <c r="C36330" t="s">
        <v>47491</v>
      </c>
    </row>
    <row r="36331" spans="3:3">
      <c r="C36331" t="s">
        <v>47492</v>
      </c>
    </row>
    <row r="36332" spans="3:3">
      <c r="C36332" t="s">
        <v>47493</v>
      </c>
    </row>
    <row r="36333" spans="3:3">
      <c r="C36333" t="s">
        <v>47494</v>
      </c>
    </row>
    <row r="36334" spans="3:3">
      <c r="C36334" t="s">
        <v>47495</v>
      </c>
    </row>
    <row r="36335" spans="3:3">
      <c r="C36335" t="s">
        <v>47496</v>
      </c>
    </row>
    <row r="36336" spans="3:3">
      <c r="C36336" t="s">
        <v>47497</v>
      </c>
    </row>
    <row r="36337" spans="3:3">
      <c r="C36337" t="s">
        <v>47498</v>
      </c>
    </row>
    <row r="36338" spans="3:3">
      <c r="C36338" t="s">
        <v>47499</v>
      </c>
    </row>
    <row r="36339" spans="3:3">
      <c r="C36339" t="s">
        <v>47500</v>
      </c>
    </row>
    <row r="36340" spans="3:3">
      <c r="C36340" t="s">
        <v>47501</v>
      </c>
    </row>
    <row r="36341" spans="3:3">
      <c r="C36341" t="s">
        <v>47502</v>
      </c>
    </row>
    <row r="36342" spans="3:3">
      <c r="C36342" t="s">
        <v>47503</v>
      </c>
    </row>
    <row r="36343" spans="3:3">
      <c r="C36343" t="s">
        <v>47504</v>
      </c>
    </row>
    <row r="36344" spans="3:3">
      <c r="C36344" t="s">
        <v>47505</v>
      </c>
    </row>
    <row r="36345" spans="3:3">
      <c r="C36345" t="s">
        <v>47506</v>
      </c>
    </row>
    <row r="36346" spans="3:3">
      <c r="C36346" t="s">
        <v>47507</v>
      </c>
    </row>
    <row r="36347" spans="3:3">
      <c r="C36347" t="s">
        <v>47508</v>
      </c>
    </row>
    <row r="36348" spans="3:3">
      <c r="C36348" t="s">
        <v>47509</v>
      </c>
    </row>
    <row r="36349" spans="3:3">
      <c r="C36349" t="s">
        <v>47510</v>
      </c>
    </row>
    <row r="36350" spans="3:3">
      <c r="C36350" t="s">
        <v>47511</v>
      </c>
    </row>
    <row r="36351" spans="3:3">
      <c r="C36351" t="s">
        <v>47512</v>
      </c>
    </row>
    <row r="36352" spans="3:3">
      <c r="C36352" t="s">
        <v>47513</v>
      </c>
    </row>
    <row r="36353" spans="3:3">
      <c r="C36353" t="s">
        <v>47514</v>
      </c>
    </row>
    <row r="36354" spans="3:3">
      <c r="C36354" t="s">
        <v>47515</v>
      </c>
    </row>
    <row r="36355" spans="3:3">
      <c r="C36355" t="s">
        <v>47516</v>
      </c>
    </row>
    <row r="36356" spans="3:3">
      <c r="C36356" t="s">
        <v>47517</v>
      </c>
    </row>
    <row r="36357" spans="3:3">
      <c r="C36357" t="s">
        <v>47518</v>
      </c>
    </row>
    <row r="36358" spans="3:3">
      <c r="C36358" t="s">
        <v>47519</v>
      </c>
    </row>
    <row r="36359" spans="3:3">
      <c r="C36359" t="s">
        <v>47520</v>
      </c>
    </row>
    <row r="36360" spans="3:3">
      <c r="C36360" t="s">
        <v>47521</v>
      </c>
    </row>
    <row r="36361" spans="3:3">
      <c r="C36361" t="s">
        <v>47522</v>
      </c>
    </row>
    <row r="36362" spans="3:3">
      <c r="C36362" t="s">
        <v>47523</v>
      </c>
    </row>
    <row r="36363" spans="3:3">
      <c r="C36363" t="s">
        <v>47524</v>
      </c>
    </row>
    <row r="36364" spans="3:3">
      <c r="C36364" t="s">
        <v>47525</v>
      </c>
    </row>
    <row r="36365" spans="3:3">
      <c r="C36365" t="s">
        <v>47526</v>
      </c>
    </row>
    <row r="36366" spans="3:3">
      <c r="C36366" t="s">
        <v>47527</v>
      </c>
    </row>
    <row r="36367" spans="3:3">
      <c r="C36367" t="s">
        <v>47528</v>
      </c>
    </row>
    <row r="36368" spans="3:3">
      <c r="C36368" t="s">
        <v>47529</v>
      </c>
    </row>
    <row r="36369" spans="3:3">
      <c r="C36369" t="s">
        <v>47530</v>
      </c>
    </row>
    <row r="36370" spans="3:3">
      <c r="C36370" t="s">
        <v>47531</v>
      </c>
    </row>
    <row r="36371" spans="3:3">
      <c r="C36371" t="s">
        <v>47532</v>
      </c>
    </row>
    <row r="36372" spans="3:3">
      <c r="C36372" t="s">
        <v>47533</v>
      </c>
    </row>
    <row r="36373" spans="3:3">
      <c r="C36373" t="s">
        <v>47534</v>
      </c>
    </row>
    <row r="36374" spans="3:3">
      <c r="C36374" t="s">
        <v>47535</v>
      </c>
    </row>
    <row r="36375" spans="3:3">
      <c r="C36375" t="s">
        <v>47536</v>
      </c>
    </row>
    <row r="36376" spans="3:3">
      <c r="C36376" t="s">
        <v>47537</v>
      </c>
    </row>
    <row r="36377" spans="3:3">
      <c r="C36377" t="s">
        <v>47538</v>
      </c>
    </row>
    <row r="36378" spans="3:3">
      <c r="C36378" t="s">
        <v>47539</v>
      </c>
    </row>
    <row r="36379" spans="3:3">
      <c r="C36379" t="s">
        <v>47540</v>
      </c>
    </row>
    <row r="36380" spans="3:3">
      <c r="C36380" t="s">
        <v>47541</v>
      </c>
    </row>
    <row r="36381" spans="3:3">
      <c r="C36381" t="s">
        <v>47542</v>
      </c>
    </row>
    <row r="36382" spans="3:3">
      <c r="C36382" t="s">
        <v>47543</v>
      </c>
    </row>
    <row r="36383" spans="3:3">
      <c r="C36383" t="s">
        <v>47544</v>
      </c>
    </row>
    <row r="36384" spans="3:3">
      <c r="C36384" t="s">
        <v>47545</v>
      </c>
    </row>
    <row r="36385" spans="3:3">
      <c r="C36385" t="s">
        <v>47546</v>
      </c>
    </row>
    <row r="36386" spans="3:3">
      <c r="C36386" t="s">
        <v>47547</v>
      </c>
    </row>
    <row r="36387" spans="3:3">
      <c r="C36387" t="s">
        <v>47548</v>
      </c>
    </row>
    <row r="36388" spans="3:3">
      <c r="C36388" t="s">
        <v>47549</v>
      </c>
    </row>
    <row r="36389" spans="3:3">
      <c r="C36389" t="s">
        <v>47550</v>
      </c>
    </row>
    <row r="36390" spans="3:3">
      <c r="C36390" t="s">
        <v>47551</v>
      </c>
    </row>
    <row r="36391" spans="3:3">
      <c r="C36391" t="s">
        <v>47552</v>
      </c>
    </row>
    <row r="36392" spans="3:3">
      <c r="C36392" t="s">
        <v>47553</v>
      </c>
    </row>
    <row r="36393" spans="3:3">
      <c r="C36393" t="s">
        <v>47554</v>
      </c>
    </row>
    <row r="36394" spans="3:3">
      <c r="C36394" t="s">
        <v>47555</v>
      </c>
    </row>
    <row r="36395" spans="3:3">
      <c r="C36395" t="s">
        <v>47556</v>
      </c>
    </row>
    <row r="36396" spans="3:3">
      <c r="C36396" t="s">
        <v>47557</v>
      </c>
    </row>
    <row r="36397" spans="3:3">
      <c r="C36397" t="s">
        <v>47558</v>
      </c>
    </row>
    <row r="36398" spans="3:3">
      <c r="C36398" t="s">
        <v>47559</v>
      </c>
    </row>
    <row r="36399" spans="3:3">
      <c r="C36399" t="s">
        <v>47560</v>
      </c>
    </row>
    <row r="36400" spans="3:3">
      <c r="C36400" t="s">
        <v>47561</v>
      </c>
    </row>
    <row r="36401" spans="3:3">
      <c r="C36401" t="s">
        <v>47562</v>
      </c>
    </row>
    <row r="36402" spans="3:3">
      <c r="C36402" t="s">
        <v>47563</v>
      </c>
    </row>
    <row r="36403" spans="3:3">
      <c r="C36403" t="s">
        <v>47564</v>
      </c>
    </row>
    <row r="36404" spans="3:3">
      <c r="C36404" t="s">
        <v>47565</v>
      </c>
    </row>
    <row r="36405" spans="3:3">
      <c r="C36405" t="s">
        <v>47566</v>
      </c>
    </row>
    <row r="36406" spans="3:3">
      <c r="C36406" t="s">
        <v>47567</v>
      </c>
    </row>
    <row r="36407" spans="3:3">
      <c r="C36407" t="s">
        <v>47568</v>
      </c>
    </row>
    <row r="36408" spans="3:3">
      <c r="C36408" t="s">
        <v>47569</v>
      </c>
    </row>
    <row r="36409" spans="3:3">
      <c r="C36409" t="s">
        <v>47570</v>
      </c>
    </row>
    <row r="36410" spans="3:3">
      <c r="C36410" t="s">
        <v>47571</v>
      </c>
    </row>
    <row r="36411" spans="3:3">
      <c r="C36411" t="s">
        <v>47572</v>
      </c>
    </row>
    <row r="36412" spans="3:3">
      <c r="C36412" t="s">
        <v>47573</v>
      </c>
    </row>
    <row r="36413" spans="3:3">
      <c r="C36413" t="s">
        <v>47574</v>
      </c>
    </row>
    <row r="36414" spans="3:3">
      <c r="C36414" t="s">
        <v>47575</v>
      </c>
    </row>
    <row r="36415" spans="3:3">
      <c r="C36415" t="s">
        <v>47576</v>
      </c>
    </row>
    <row r="36416" spans="3:3">
      <c r="C36416" t="s">
        <v>47577</v>
      </c>
    </row>
    <row r="36417" spans="3:3">
      <c r="C36417" t="s">
        <v>47578</v>
      </c>
    </row>
    <row r="36418" spans="3:3">
      <c r="C36418" t="s">
        <v>47579</v>
      </c>
    </row>
    <row r="36419" spans="3:3">
      <c r="C36419" t="s">
        <v>47580</v>
      </c>
    </row>
    <row r="36420" spans="3:3">
      <c r="C36420" t="s">
        <v>47581</v>
      </c>
    </row>
    <row r="36421" spans="3:3">
      <c r="C36421" t="s">
        <v>47582</v>
      </c>
    </row>
    <row r="36422" spans="3:3">
      <c r="C36422" t="s">
        <v>47583</v>
      </c>
    </row>
    <row r="36423" spans="3:3">
      <c r="C36423" t="s">
        <v>47584</v>
      </c>
    </row>
    <row r="36424" spans="3:3">
      <c r="C36424" t="s">
        <v>47585</v>
      </c>
    </row>
    <row r="36425" spans="3:3">
      <c r="C36425" t="s">
        <v>47586</v>
      </c>
    </row>
    <row r="36426" spans="3:3">
      <c r="C36426" t="s">
        <v>47587</v>
      </c>
    </row>
    <row r="36427" spans="3:3">
      <c r="C36427" t="s">
        <v>47588</v>
      </c>
    </row>
    <row r="36428" spans="3:3">
      <c r="C36428" t="s">
        <v>47589</v>
      </c>
    </row>
    <row r="36429" spans="3:3">
      <c r="C36429" t="s">
        <v>47590</v>
      </c>
    </row>
    <row r="36430" spans="3:3">
      <c r="C36430" t="s">
        <v>47591</v>
      </c>
    </row>
    <row r="36431" spans="3:3">
      <c r="C36431" t="s">
        <v>47592</v>
      </c>
    </row>
    <row r="36432" spans="3:3">
      <c r="C36432" t="s">
        <v>47593</v>
      </c>
    </row>
    <row r="36433" spans="3:3">
      <c r="C36433" t="s">
        <v>47594</v>
      </c>
    </row>
    <row r="36434" spans="3:3">
      <c r="C36434" t="s">
        <v>47595</v>
      </c>
    </row>
    <row r="36435" spans="3:3">
      <c r="C36435" t="s">
        <v>47596</v>
      </c>
    </row>
    <row r="36436" spans="3:3">
      <c r="C36436" t="s">
        <v>47597</v>
      </c>
    </row>
    <row r="36437" spans="3:3">
      <c r="C36437" t="s">
        <v>47598</v>
      </c>
    </row>
    <row r="36438" spans="3:3">
      <c r="C36438" t="s">
        <v>47599</v>
      </c>
    </row>
    <row r="36439" spans="3:3">
      <c r="C36439" t="s">
        <v>47600</v>
      </c>
    </row>
    <row r="36440" spans="3:3">
      <c r="C36440" t="s">
        <v>47601</v>
      </c>
    </row>
    <row r="36441" spans="3:3">
      <c r="C36441" t="s">
        <v>47602</v>
      </c>
    </row>
    <row r="36442" spans="3:3">
      <c r="C36442" t="s">
        <v>47603</v>
      </c>
    </row>
    <row r="36443" spans="3:3">
      <c r="C36443" t="s">
        <v>47604</v>
      </c>
    </row>
    <row r="36444" spans="3:3">
      <c r="C36444" t="s">
        <v>47605</v>
      </c>
    </row>
    <row r="36445" spans="3:3">
      <c r="C36445" t="s">
        <v>47606</v>
      </c>
    </row>
    <row r="36446" spans="3:3">
      <c r="C36446" t="s">
        <v>47607</v>
      </c>
    </row>
    <row r="36447" spans="3:3">
      <c r="C36447" t="s">
        <v>47608</v>
      </c>
    </row>
    <row r="36448" spans="3:3">
      <c r="C36448" t="s">
        <v>47609</v>
      </c>
    </row>
    <row r="36449" spans="3:3">
      <c r="C36449" t="s">
        <v>47610</v>
      </c>
    </row>
    <row r="36450" spans="3:3">
      <c r="C36450" t="s">
        <v>47611</v>
      </c>
    </row>
    <row r="36451" spans="3:3">
      <c r="C36451" t="s">
        <v>47612</v>
      </c>
    </row>
    <row r="36452" spans="3:3">
      <c r="C36452" t="s">
        <v>47613</v>
      </c>
    </row>
    <row r="36453" spans="3:3">
      <c r="C36453" t="s">
        <v>47614</v>
      </c>
    </row>
    <row r="36454" spans="3:3">
      <c r="C36454" t="s">
        <v>47615</v>
      </c>
    </row>
    <row r="36455" spans="3:3">
      <c r="C36455" t="s">
        <v>47616</v>
      </c>
    </row>
    <row r="36456" spans="3:3">
      <c r="C36456" t="s">
        <v>47617</v>
      </c>
    </row>
    <row r="36457" spans="3:3">
      <c r="C36457" t="s">
        <v>47618</v>
      </c>
    </row>
    <row r="36458" spans="3:3">
      <c r="C36458" t="s">
        <v>47619</v>
      </c>
    </row>
    <row r="36459" spans="3:3">
      <c r="C36459" t="s">
        <v>47620</v>
      </c>
    </row>
    <row r="36460" spans="3:3">
      <c r="C36460" t="s">
        <v>47621</v>
      </c>
    </row>
    <row r="36461" spans="3:3">
      <c r="C36461" t="s">
        <v>47622</v>
      </c>
    </row>
    <row r="36462" spans="3:3">
      <c r="C36462" t="s">
        <v>47623</v>
      </c>
    </row>
    <row r="36463" spans="3:3">
      <c r="C36463" t="s">
        <v>47624</v>
      </c>
    </row>
    <row r="36464" spans="3:3">
      <c r="C36464" t="s">
        <v>47625</v>
      </c>
    </row>
    <row r="36465" spans="3:3">
      <c r="C36465" t="s">
        <v>47626</v>
      </c>
    </row>
    <row r="36466" spans="3:3">
      <c r="C36466" t="s">
        <v>47627</v>
      </c>
    </row>
    <row r="36467" spans="3:3">
      <c r="C36467" t="s">
        <v>47628</v>
      </c>
    </row>
    <row r="36468" spans="3:3">
      <c r="C36468" t="s">
        <v>47629</v>
      </c>
    </row>
    <row r="36469" spans="3:3">
      <c r="C36469" t="s">
        <v>47630</v>
      </c>
    </row>
    <row r="36470" spans="3:3">
      <c r="C36470" t="s">
        <v>47631</v>
      </c>
    </row>
    <row r="36471" spans="3:3">
      <c r="C36471" t="s">
        <v>47632</v>
      </c>
    </row>
    <row r="36472" spans="3:3">
      <c r="C36472" t="s">
        <v>47633</v>
      </c>
    </row>
    <row r="36473" spans="3:3">
      <c r="C36473" t="s">
        <v>47634</v>
      </c>
    </row>
    <row r="36474" spans="3:3">
      <c r="C36474" t="s">
        <v>47635</v>
      </c>
    </row>
    <row r="36475" spans="3:3">
      <c r="C36475" t="s">
        <v>47636</v>
      </c>
    </row>
    <row r="36476" spans="3:3">
      <c r="C36476" t="s">
        <v>47637</v>
      </c>
    </row>
    <row r="36477" spans="3:3">
      <c r="C36477" t="s">
        <v>47638</v>
      </c>
    </row>
    <row r="36478" spans="3:3">
      <c r="C36478" t="s">
        <v>47639</v>
      </c>
    </row>
    <row r="36479" spans="3:3">
      <c r="C36479" t="s">
        <v>47640</v>
      </c>
    </row>
    <row r="36480" spans="3:3">
      <c r="C36480" t="s">
        <v>47641</v>
      </c>
    </row>
    <row r="36481" spans="3:3">
      <c r="C36481" t="s">
        <v>47642</v>
      </c>
    </row>
    <row r="36482" spans="3:3">
      <c r="C36482" t="s">
        <v>47643</v>
      </c>
    </row>
    <row r="36483" spans="3:3">
      <c r="C36483" t="s">
        <v>47644</v>
      </c>
    </row>
    <row r="36484" spans="3:3">
      <c r="C36484" t="s">
        <v>47645</v>
      </c>
    </row>
    <row r="36485" spans="3:3">
      <c r="C36485" t="s">
        <v>47646</v>
      </c>
    </row>
    <row r="36486" spans="3:3">
      <c r="C36486" t="s">
        <v>47647</v>
      </c>
    </row>
    <row r="36487" spans="3:3">
      <c r="C36487" t="s">
        <v>47648</v>
      </c>
    </row>
    <row r="36488" spans="3:3">
      <c r="C36488" t="s">
        <v>47649</v>
      </c>
    </row>
    <row r="36489" spans="3:3">
      <c r="C36489" t="s">
        <v>47650</v>
      </c>
    </row>
    <row r="36490" spans="3:3">
      <c r="C36490" t="s">
        <v>47651</v>
      </c>
    </row>
    <row r="36491" spans="3:3">
      <c r="C36491" t="s">
        <v>47652</v>
      </c>
    </row>
    <row r="36492" spans="3:3">
      <c r="C36492" t="s">
        <v>47653</v>
      </c>
    </row>
    <row r="36493" spans="3:3">
      <c r="C36493" t="s">
        <v>47654</v>
      </c>
    </row>
    <row r="36494" spans="3:3">
      <c r="C36494" t="s">
        <v>47655</v>
      </c>
    </row>
    <row r="36495" spans="3:3">
      <c r="C36495" t="s">
        <v>47656</v>
      </c>
    </row>
    <row r="36496" spans="3:3">
      <c r="C36496" t="s">
        <v>47657</v>
      </c>
    </row>
    <row r="36497" spans="3:3">
      <c r="C36497" t="s">
        <v>47658</v>
      </c>
    </row>
    <row r="36498" spans="3:3">
      <c r="C36498" t="s">
        <v>47659</v>
      </c>
    </row>
    <row r="36499" spans="3:3">
      <c r="C36499" t="s">
        <v>47660</v>
      </c>
    </row>
    <row r="36500" spans="3:3">
      <c r="C36500" t="s">
        <v>47661</v>
      </c>
    </row>
    <row r="36501" spans="3:3">
      <c r="C36501" t="s">
        <v>47662</v>
      </c>
    </row>
    <row r="36502" spans="3:3">
      <c r="C36502" t="s">
        <v>47663</v>
      </c>
    </row>
    <row r="36503" spans="3:3">
      <c r="C36503" t="s">
        <v>47664</v>
      </c>
    </row>
    <row r="36504" spans="3:3">
      <c r="C36504" t="s">
        <v>47665</v>
      </c>
    </row>
    <row r="36505" spans="3:3">
      <c r="C36505" t="s">
        <v>47666</v>
      </c>
    </row>
    <row r="36506" spans="3:3">
      <c r="C36506" t="s">
        <v>47667</v>
      </c>
    </row>
    <row r="36507" spans="3:3">
      <c r="C36507" t="s">
        <v>47668</v>
      </c>
    </row>
    <row r="36508" spans="3:3">
      <c r="C36508" t="s">
        <v>47669</v>
      </c>
    </row>
    <row r="36509" spans="3:3">
      <c r="C36509" t="s">
        <v>47670</v>
      </c>
    </row>
    <row r="36510" spans="3:3">
      <c r="C36510" t="s">
        <v>47671</v>
      </c>
    </row>
    <row r="36511" spans="3:3">
      <c r="C36511" t="s">
        <v>47672</v>
      </c>
    </row>
    <row r="36512" spans="3:3">
      <c r="C36512" t="s">
        <v>47673</v>
      </c>
    </row>
    <row r="36513" spans="3:3">
      <c r="C36513" t="s">
        <v>47674</v>
      </c>
    </row>
    <row r="36514" spans="3:3">
      <c r="C36514" t="s">
        <v>47675</v>
      </c>
    </row>
    <row r="36515" spans="3:3">
      <c r="C36515" t="s">
        <v>47676</v>
      </c>
    </row>
    <row r="36516" spans="3:3">
      <c r="C36516" t="s">
        <v>47677</v>
      </c>
    </row>
    <row r="36517" spans="3:3">
      <c r="C36517" t="s">
        <v>47678</v>
      </c>
    </row>
    <row r="36518" spans="3:3">
      <c r="C36518" t="s">
        <v>47679</v>
      </c>
    </row>
    <row r="36519" spans="3:3">
      <c r="C36519" t="s">
        <v>47680</v>
      </c>
    </row>
    <row r="36520" spans="3:3">
      <c r="C36520" t="s">
        <v>47681</v>
      </c>
    </row>
    <row r="36521" spans="3:3">
      <c r="C36521" t="s">
        <v>47682</v>
      </c>
    </row>
    <row r="36522" spans="3:3">
      <c r="C36522" t="s">
        <v>47683</v>
      </c>
    </row>
    <row r="36523" spans="3:3">
      <c r="C36523" t="s">
        <v>47684</v>
      </c>
    </row>
    <row r="36524" spans="3:3">
      <c r="C36524" t="s">
        <v>47685</v>
      </c>
    </row>
    <row r="36525" spans="3:3">
      <c r="C36525" t="s">
        <v>47686</v>
      </c>
    </row>
    <row r="36526" spans="3:3">
      <c r="C36526" t="s">
        <v>47687</v>
      </c>
    </row>
    <row r="36527" spans="3:3">
      <c r="C36527" t="s">
        <v>47688</v>
      </c>
    </row>
    <row r="36528" spans="3:3">
      <c r="C36528" t="s">
        <v>47689</v>
      </c>
    </row>
    <row r="36529" spans="3:3">
      <c r="C36529" t="s">
        <v>47690</v>
      </c>
    </row>
    <row r="36530" spans="3:3">
      <c r="C36530" t="s">
        <v>47691</v>
      </c>
    </row>
    <row r="36531" spans="3:3">
      <c r="C36531" t="s">
        <v>47692</v>
      </c>
    </row>
    <row r="36532" spans="3:3">
      <c r="C36532" t="s">
        <v>47693</v>
      </c>
    </row>
    <row r="36533" spans="3:3">
      <c r="C36533" t="s">
        <v>47694</v>
      </c>
    </row>
    <row r="36534" spans="3:3">
      <c r="C36534" t="s">
        <v>47695</v>
      </c>
    </row>
    <row r="36535" spans="3:3">
      <c r="C36535" t="s">
        <v>47696</v>
      </c>
    </row>
    <row r="36536" spans="3:3">
      <c r="C36536" t="s">
        <v>47697</v>
      </c>
    </row>
    <row r="36537" spans="3:3">
      <c r="C36537" t="s">
        <v>47698</v>
      </c>
    </row>
    <row r="36538" spans="3:3">
      <c r="C36538" t="s">
        <v>47699</v>
      </c>
    </row>
    <row r="36539" spans="3:3">
      <c r="C36539" t="s">
        <v>47700</v>
      </c>
    </row>
    <row r="36540" spans="3:3">
      <c r="C36540" t="s">
        <v>47701</v>
      </c>
    </row>
    <row r="36541" spans="3:3">
      <c r="C36541" t="s">
        <v>47702</v>
      </c>
    </row>
    <row r="36542" spans="3:3">
      <c r="C36542" t="s">
        <v>47703</v>
      </c>
    </row>
    <row r="36543" spans="3:3">
      <c r="C36543" t="s">
        <v>47704</v>
      </c>
    </row>
    <row r="36544" spans="3:3">
      <c r="C36544" t="s">
        <v>47705</v>
      </c>
    </row>
    <row r="36545" spans="3:3">
      <c r="C36545" t="s">
        <v>47706</v>
      </c>
    </row>
    <row r="36546" spans="3:3">
      <c r="C36546" t="s">
        <v>47707</v>
      </c>
    </row>
    <row r="36547" spans="3:3">
      <c r="C36547" t="s">
        <v>47708</v>
      </c>
    </row>
    <row r="36548" spans="3:3">
      <c r="C36548" t="s">
        <v>47709</v>
      </c>
    </row>
    <row r="36549" spans="3:3">
      <c r="C36549" t="s">
        <v>47710</v>
      </c>
    </row>
    <row r="36550" spans="3:3">
      <c r="C36550" t="s">
        <v>47711</v>
      </c>
    </row>
    <row r="36551" spans="3:3">
      <c r="C36551" t="s">
        <v>47712</v>
      </c>
    </row>
    <row r="36552" spans="3:3">
      <c r="C36552" t="s">
        <v>47713</v>
      </c>
    </row>
    <row r="36553" spans="3:3">
      <c r="C36553" t="s">
        <v>47714</v>
      </c>
    </row>
    <row r="36554" spans="3:3">
      <c r="C36554" t="s">
        <v>47715</v>
      </c>
    </row>
    <row r="36555" spans="3:3">
      <c r="C36555" t="s">
        <v>47716</v>
      </c>
    </row>
    <row r="36556" spans="3:3">
      <c r="C36556" t="s">
        <v>47717</v>
      </c>
    </row>
    <row r="36557" spans="3:3">
      <c r="C36557" t="s">
        <v>47718</v>
      </c>
    </row>
    <row r="36558" spans="3:3">
      <c r="C36558" t="s">
        <v>47719</v>
      </c>
    </row>
    <row r="36559" spans="3:3">
      <c r="C36559" t="s">
        <v>47720</v>
      </c>
    </row>
    <row r="36560" spans="3:3">
      <c r="C36560" t="s">
        <v>47721</v>
      </c>
    </row>
    <row r="36561" spans="3:3">
      <c r="C36561" t="s">
        <v>47722</v>
      </c>
    </row>
    <row r="36562" spans="3:3">
      <c r="C36562" t="s">
        <v>47723</v>
      </c>
    </row>
    <row r="36563" spans="3:3">
      <c r="C36563" t="s">
        <v>47724</v>
      </c>
    </row>
    <row r="36564" spans="3:3">
      <c r="C36564" t="s">
        <v>47725</v>
      </c>
    </row>
    <row r="36565" spans="3:3">
      <c r="C36565" t="s">
        <v>47726</v>
      </c>
    </row>
    <row r="36566" spans="3:3">
      <c r="C36566" t="s">
        <v>47727</v>
      </c>
    </row>
    <row r="36567" spans="3:3">
      <c r="C36567" t="s">
        <v>47728</v>
      </c>
    </row>
    <row r="36568" spans="3:3">
      <c r="C36568" t="s">
        <v>47729</v>
      </c>
    </row>
    <row r="36569" spans="3:3">
      <c r="C36569" t="s">
        <v>47730</v>
      </c>
    </row>
    <row r="36570" spans="3:3">
      <c r="C36570" t="s">
        <v>47731</v>
      </c>
    </row>
    <row r="36571" spans="3:3">
      <c r="C36571" t="s">
        <v>47732</v>
      </c>
    </row>
    <row r="36572" spans="3:3">
      <c r="C36572" t="s">
        <v>47733</v>
      </c>
    </row>
    <row r="36573" spans="3:3">
      <c r="C36573" t="s">
        <v>47734</v>
      </c>
    </row>
    <row r="36574" spans="3:3">
      <c r="C36574" t="s">
        <v>47735</v>
      </c>
    </row>
    <row r="36575" spans="3:3">
      <c r="C36575" t="s">
        <v>47736</v>
      </c>
    </row>
    <row r="36576" spans="3:3">
      <c r="C36576" t="s">
        <v>47737</v>
      </c>
    </row>
    <row r="36577" spans="3:3">
      <c r="C36577" t="s">
        <v>47738</v>
      </c>
    </row>
    <row r="36578" spans="3:3">
      <c r="C36578" t="s">
        <v>47739</v>
      </c>
    </row>
    <row r="36579" spans="3:3">
      <c r="C36579" t="s">
        <v>47740</v>
      </c>
    </row>
    <row r="36580" spans="3:3">
      <c r="C36580" t="s">
        <v>47741</v>
      </c>
    </row>
    <row r="36581" spans="3:3">
      <c r="C36581" t="s">
        <v>47742</v>
      </c>
    </row>
    <row r="36582" spans="3:3">
      <c r="C36582" t="s">
        <v>47743</v>
      </c>
    </row>
    <row r="36583" spans="3:3">
      <c r="C36583" t="s">
        <v>47744</v>
      </c>
    </row>
    <row r="36584" spans="3:3">
      <c r="C36584" t="s">
        <v>47745</v>
      </c>
    </row>
    <row r="36585" spans="3:3">
      <c r="C36585" t="s">
        <v>47746</v>
      </c>
    </row>
    <row r="36586" spans="3:3">
      <c r="C36586" t="s">
        <v>47747</v>
      </c>
    </row>
    <row r="36587" spans="3:3">
      <c r="C36587" t="s">
        <v>47748</v>
      </c>
    </row>
    <row r="36588" spans="3:3">
      <c r="C36588" t="s">
        <v>47749</v>
      </c>
    </row>
    <row r="36589" spans="3:3">
      <c r="C36589" t="s">
        <v>47750</v>
      </c>
    </row>
    <row r="36590" spans="3:3">
      <c r="C36590" t="s">
        <v>47751</v>
      </c>
    </row>
    <row r="36591" spans="3:3">
      <c r="C36591" t="s">
        <v>47752</v>
      </c>
    </row>
    <row r="36592" spans="3:3">
      <c r="C36592" t="s">
        <v>47753</v>
      </c>
    </row>
    <row r="36593" spans="3:3">
      <c r="C36593" t="s">
        <v>47754</v>
      </c>
    </row>
    <row r="36594" spans="3:3">
      <c r="C36594" t="s">
        <v>47755</v>
      </c>
    </row>
    <row r="36595" spans="3:3">
      <c r="C36595" t="s">
        <v>47756</v>
      </c>
    </row>
    <row r="36596" spans="3:3">
      <c r="C36596" t="s">
        <v>47757</v>
      </c>
    </row>
    <row r="36597" spans="3:3">
      <c r="C36597" t="s">
        <v>47758</v>
      </c>
    </row>
    <row r="36598" spans="3:3">
      <c r="C36598" t="s">
        <v>47759</v>
      </c>
    </row>
    <row r="36599" spans="3:3">
      <c r="C36599" t="s">
        <v>47760</v>
      </c>
    </row>
    <row r="36600" spans="3:3">
      <c r="C36600" t="s">
        <v>47761</v>
      </c>
    </row>
    <row r="36601" spans="3:3">
      <c r="C36601" t="s">
        <v>47762</v>
      </c>
    </row>
    <row r="36602" spans="3:3">
      <c r="C36602" t="s">
        <v>47763</v>
      </c>
    </row>
    <row r="36603" spans="3:3">
      <c r="C36603" t="s">
        <v>47764</v>
      </c>
    </row>
    <row r="36604" spans="3:3">
      <c r="C36604" t="s">
        <v>47765</v>
      </c>
    </row>
    <row r="36605" spans="3:3">
      <c r="C36605" t="s">
        <v>47766</v>
      </c>
    </row>
    <row r="36606" spans="3:3">
      <c r="C36606" t="s">
        <v>47767</v>
      </c>
    </row>
    <row r="36607" spans="3:3">
      <c r="C36607" t="s">
        <v>47768</v>
      </c>
    </row>
    <row r="36608" spans="3:3">
      <c r="C36608" t="s">
        <v>47769</v>
      </c>
    </row>
    <row r="36609" spans="3:3">
      <c r="C36609" t="s">
        <v>47770</v>
      </c>
    </row>
    <row r="36610" spans="3:3">
      <c r="C36610" t="s">
        <v>47771</v>
      </c>
    </row>
    <row r="36611" spans="3:3">
      <c r="C36611" t="s">
        <v>47772</v>
      </c>
    </row>
    <row r="36612" spans="3:3">
      <c r="C36612" t="s">
        <v>47773</v>
      </c>
    </row>
    <row r="36613" spans="3:3">
      <c r="C36613" t="s">
        <v>47774</v>
      </c>
    </row>
    <row r="36614" spans="3:3">
      <c r="C36614" t="s">
        <v>47775</v>
      </c>
    </row>
    <row r="36615" spans="3:3">
      <c r="C36615" t="s">
        <v>47776</v>
      </c>
    </row>
    <row r="36616" spans="3:3">
      <c r="C36616" t="s">
        <v>47777</v>
      </c>
    </row>
    <row r="36617" spans="3:3">
      <c r="C36617" t="s">
        <v>47778</v>
      </c>
    </row>
    <row r="36618" spans="3:3">
      <c r="C36618" t="s">
        <v>47779</v>
      </c>
    </row>
    <row r="36619" spans="3:3">
      <c r="C36619" t="s">
        <v>47780</v>
      </c>
    </row>
    <row r="36620" spans="3:3">
      <c r="C36620" t="s">
        <v>47781</v>
      </c>
    </row>
    <row r="36621" spans="3:3">
      <c r="C36621" t="s">
        <v>47782</v>
      </c>
    </row>
    <row r="36622" spans="3:3">
      <c r="C36622" t="s">
        <v>47783</v>
      </c>
    </row>
    <row r="36623" spans="3:3">
      <c r="C36623" t="s">
        <v>47784</v>
      </c>
    </row>
    <row r="36624" spans="3:3">
      <c r="C36624" t="s">
        <v>47785</v>
      </c>
    </row>
    <row r="36625" spans="3:3">
      <c r="C36625" t="s">
        <v>47786</v>
      </c>
    </row>
    <row r="36626" spans="3:3">
      <c r="C36626" t="s">
        <v>47787</v>
      </c>
    </row>
    <row r="36627" spans="3:3">
      <c r="C36627" t="s">
        <v>47788</v>
      </c>
    </row>
    <row r="36628" spans="3:3">
      <c r="C36628" t="s">
        <v>47789</v>
      </c>
    </row>
    <row r="36629" spans="3:3">
      <c r="C36629" t="s">
        <v>47790</v>
      </c>
    </row>
    <row r="36630" spans="3:3">
      <c r="C36630" t="s">
        <v>47791</v>
      </c>
    </row>
    <row r="36631" spans="3:3">
      <c r="C36631" t="s">
        <v>47792</v>
      </c>
    </row>
    <row r="36632" spans="3:3">
      <c r="C36632" t="s">
        <v>47793</v>
      </c>
    </row>
    <row r="36633" spans="3:3">
      <c r="C36633" t="s">
        <v>47794</v>
      </c>
    </row>
    <row r="36634" spans="3:3">
      <c r="C36634" t="s">
        <v>47795</v>
      </c>
    </row>
    <row r="36635" spans="3:3">
      <c r="C36635" t="s">
        <v>47796</v>
      </c>
    </row>
    <row r="36636" spans="3:3">
      <c r="C36636" t="s">
        <v>47797</v>
      </c>
    </row>
    <row r="36637" spans="3:3">
      <c r="C36637" t="s">
        <v>47798</v>
      </c>
    </row>
    <row r="36638" spans="3:3">
      <c r="C36638" t="s">
        <v>47799</v>
      </c>
    </row>
    <row r="36639" spans="3:3">
      <c r="C36639" t="s">
        <v>47800</v>
      </c>
    </row>
    <row r="36640" spans="3:3">
      <c r="C36640" t="s">
        <v>47801</v>
      </c>
    </row>
    <row r="36641" spans="3:3">
      <c r="C36641" t="s">
        <v>47802</v>
      </c>
    </row>
    <row r="36642" spans="3:3">
      <c r="C36642" t="s">
        <v>47803</v>
      </c>
    </row>
    <row r="36643" spans="3:3">
      <c r="C36643" t="s">
        <v>47804</v>
      </c>
    </row>
    <row r="36644" spans="3:3">
      <c r="C36644" t="s">
        <v>47805</v>
      </c>
    </row>
    <row r="36645" spans="3:3">
      <c r="C36645" t="s">
        <v>47806</v>
      </c>
    </row>
    <row r="36646" spans="3:3">
      <c r="C36646" t="s">
        <v>47807</v>
      </c>
    </row>
    <row r="36647" spans="3:3">
      <c r="C36647" t="s">
        <v>47808</v>
      </c>
    </row>
    <row r="36648" spans="3:3">
      <c r="C36648" t="s">
        <v>47809</v>
      </c>
    </row>
    <row r="36649" spans="3:3">
      <c r="C36649" t="s">
        <v>47810</v>
      </c>
    </row>
    <row r="36650" spans="3:3">
      <c r="C36650" t="s">
        <v>47811</v>
      </c>
    </row>
    <row r="36651" spans="3:3">
      <c r="C36651" t="s">
        <v>47812</v>
      </c>
    </row>
    <row r="36652" spans="3:3">
      <c r="C36652" t="s">
        <v>47813</v>
      </c>
    </row>
    <row r="36653" spans="3:3">
      <c r="C36653" t="s">
        <v>47814</v>
      </c>
    </row>
    <row r="36654" spans="3:3">
      <c r="C36654" t="s">
        <v>47815</v>
      </c>
    </row>
    <row r="36655" spans="3:3">
      <c r="C36655" t="s">
        <v>47816</v>
      </c>
    </row>
    <row r="36656" spans="3:3">
      <c r="C36656" t="s">
        <v>47817</v>
      </c>
    </row>
    <row r="36657" spans="3:3">
      <c r="C36657" t="s">
        <v>47818</v>
      </c>
    </row>
    <row r="36658" spans="3:3">
      <c r="C36658" t="s">
        <v>47819</v>
      </c>
    </row>
    <row r="36659" spans="3:3">
      <c r="C36659" t="s">
        <v>47820</v>
      </c>
    </row>
    <row r="36660" spans="3:3">
      <c r="C36660" t="s">
        <v>47821</v>
      </c>
    </row>
    <row r="36661" spans="3:3">
      <c r="C36661" t="s">
        <v>47822</v>
      </c>
    </row>
    <row r="36662" spans="3:3">
      <c r="C36662" t="s">
        <v>47823</v>
      </c>
    </row>
    <row r="36663" spans="3:3">
      <c r="C36663" t="s">
        <v>47824</v>
      </c>
    </row>
    <row r="36664" spans="3:3">
      <c r="C36664" t="s">
        <v>47825</v>
      </c>
    </row>
    <row r="36665" spans="3:3">
      <c r="C36665" t="s">
        <v>47826</v>
      </c>
    </row>
    <row r="36666" spans="3:3">
      <c r="C36666" t="s">
        <v>47827</v>
      </c>
    </row>
    <row r="36667" spans="3:3">
      <c r="C36667" t="s">
        <v>47828</v>
      </c>
    </row>
    <row r="36668" spans="3:3">
      <c r="C36668" t="s">
        <v>47829</v>
      </c>
    </row>
    <row r="36669" spans="3:3">
      <c r="C36669" t="s">
        <v>47830</v>
      </c>
    </row>
    <row r="36670" spans="3:3">
      <c r="C36670" t="s">
        <v>47831</v>
      </c>
    </row>
    <row r="36671" spans="3:3">
      <c r="C36671" t="s">
        <v>47832</v>
      </c>
    </row>
    <row r="36672" spans="3:3">
      <c r="C36672" t="s">
        <v>47833</v>
      </c>
    </row>
    <row r="36673" spans="3:3">
      <c r="C36673" t="s">
        <v>47834</v>
      </c>
    </row>
    <row r="36674" spans="3:3">
      <c r="C36674" t="s">
        <v>47835</v>
      </c>
    </row>
    <row r="36675" spans="3:3">
      <c r="C36675" t="s">
        <v>47836</v>
      </c>
    </row>
    <row r="36676" spans="3:3">
      <c r="C36676" t="s">
        <v>47837</v>
      </c>
    </row>
    <row r="36677" spans="3:3">
      <c r="C36677" t="s">
        <v>47838</v>
      </c>
    </row>
    <row r="36678" spans="3:3">
      <c r="C36678" t="s">
        <v>47839</v>
      </c>
    </row>
    <row r="36679" spans="3:3">
      <c r="C36679" t="s">
        <v>47840</v>
      </c>
    </row>
    <row r="36680" spans="3:3">
      <c r="C36680" t="s">
        <v>47841</v>
      </c>
    </row>
    <row r="36681" spans="3:3">
      <c r="C36681" t="s">
        <v>47842</v>
      </c>
    </row>
    <row r="36682" spans="3:3">
      <c r="C36682" t="s">
        <v>47843</v>
      </c>
    </row>
    <row r="36683" spans="3:3">
      <c r="C36683" t="s">
        <v>47844</v>
      </c>
    </row>
    <row r="36684" spans="3:3">
      <c r="C36684" t="s">
        <v>47845</v>
      </c>
    </row>
    <row r="36685" spans="3:3">
      <c r="C36685" t="s">
        <v>47846</v>
      </c>
    </row>
    <row r="36686" spans="3:3">
      <c r="C36686" t="s">
        <v>47847</v>
      </c>
    </row>
    <row r="36687" spans="3:3">
      <c r="C36687" t="s">
        <v>47848</v>
      </c>
    </row>
    <row r="36688" spans="3:3">
      <c r="C36688" t="s">
        <v>47849</v>
      </c>
    </row>
    <row r="36689" spans="3:3">
      <c r="C36689" t="s">
        <v>47850</v>
      </c>
    </row>
    <row r="36690" spans="3:3">
      <c r="C36690" t="s">
        <v>47851</v>
      </c>
    </row>
    <row r="36691" spans="3:3">
      <c r="C36691" t="s">
        <v>47852</v>
      </c>
    </row>
    <row r="36692" spans="3:3">
      <c r="C36692" t="s">
        <v>47853</v>
      </c>
    </row>
    <row r="36693" spans="3:3">
      <c r="C36693" t="s">
        <v>47854</v>
      </c>
    </row>
    <row r="36694" spans="3:3">
      <c r="C36694" t="s">
        <v>47855</v>
      </c>
    </row>
    <row r="36695" spans="3:3">
      <c r="C36695" t="s">
        <v>47856</v>
      </c>
    </row>
    <row r="36696" spans="3:3">
      <c r="C36696" t="s">
        <v>47857</v>
      </c>
    </row>
    <row r="36697" spans="3:3">
      <c r="C36697" t="s">
        <v>47858</v>
      </c>
    </row>
    <row r="36698" spans="3:3">
      <c r="C36698" t="s">
        <v>47859</v>
      </c>
    </row>
    <row r="36699" spans="3:3">
      <c r="C36699" t="s">
        <v>47860</v>
      </c>
    </row>
    <row r="36700" spans="3:3">
      <c r="C36700" t="s">
        <v>47861</v>
      </c>
    </row>
    <row r="36701" spans="3:3">
      <c r="C36701" t="s">
        <v>47862</v>
      </c>
    </row>
    <row r="36702" spans="3:3">
      <c r="C36702" t="s">
        <v>47863</v>
      </c>
    </row>
    <row r="36703" spans="3:3">
      <c r="C36703" t="s">
        <v>47864</v>
      </c>
    </row>
    <row r="36704" spans="3:3">
      <c r="C36704" t="s">
        <v>47865</v>
      </c>
    </row>
    <row r="36705" spans="3:3">
      <c r="C36705" t="s">
        <v>47866</v>
      </c>
    </row>
    <row r="36706" spans="3:3">
      <c r="C36706" t="s">
        <v>47867</v>
      </c>
    </row>
    <row r="36707" spans="3:3">
      <c r="C36707" t="s">
        <v>47868</v>
      </c>
    </row>
    <row r="36708" spans="3:3">
      <c r="C36708" t="s">
        <v>47869</v>
      </c>
    </row>
    <row r="36709" spans="3:3">
      <c r="C36709" t="s">
        <v>47870</v>
      </c>
    </row>
    <row r="36710" spans="3:3">
      <c r="C36710" t="s">
        <v>47871</v>
      </c>
    </row>
    <row r="36711" spans="3:3">
      <c r="C36711" t="s">
        <v>47872</v>
      </c>
    </row>
    <row r="36712" spans="3:3">
      <c r="C36712" t="s">
        <v>47873</v>
      </c>
    </row>
    <row r="36713" spans="3:3">
      <c r="C36713" t="s">
        <v>47874</v>
      </c>
    </row>
    <row r="36714" spans="3:3">
      <c r="C36714" t="s">
        <v>47875</v>
      </c>
    </row>
    <row r="36715" spans="3:3">
      <c r="C36715" t="s">
        <v>47876</v>
      </c>
    </row>
    <row r="36716" spans="3:3">
      <c r="C36716" t="s">
        <v>47877</v>
      </c>
    </row>
    <row r="36717" spans="3:3">
      <c r="C36717" t="s">
        <v>47878</v>
      </c>
    </row>
    <row r="36718" spans="3:3">
      <c r="C36718" t="s">
        <v>47879</v>
      </c>
    </row>
    <row r="36719" spans="3:3">
      <c r="C36719" t="s">
        <v>47880</v>
      </c>
    </row>
    <row r="36720" spans="3:3">
      <c r="C36720" t="s">
        <v>47881</v>
      </c>
    </row>
    <row r="36721" spans="3:3">
      <c r="C36721" t="s">
        <v>47882</v>
      </c>
    </row>
    <row r="36722" spans="3:3">
      <c r="C36722" t="s">
        <v>47883</v>
      </c>
    </row>
    <row r="36723" spans="3:3">
      <c r="C36723" t="s">
        <v>47884</v>
      </c>
    </row>
    <row r="36724" spans="3:3">
      <c r="C36724" t="s">
        <v>47885</v>
      </c>
    </row>
    <row r="36725" spans="3:3">
      <c r="C36725" t="s">
        <v>47886</v>
      </c>
    </row>
    <row r="36726" spans="3:3">
      <c r="C36726" t="s">
        <v>47887</v>
      </c>
    </row>
    <row r="36727" spans="3:3">
      <c r="C36727" t="s">
        <v>47888</v>
      </c>
    </row>
    <row r="36728" spans="3:3">
      <c r="C36728" t="s">
        <v>47889</v>
      </c>
    </row>
    <row r="36729" spans="3:3">
      <c r="C36729" t="s">
        <v>47890</v>
      </c>
    </row>
    <row r="36730" spans="3:3">
      <c r="C36730" t="s">
        <v>47891</v>
      </c>
    </row>
    <row r="36731" spans="3:3">
      <c r="C36731" t="s">
        <v>47892</v>
      </c>
    </row>
    <row r="36732" spans="3:3">
      <c r="C36732" t="s">
        <v>47893</v>
      </c>
    </row>
    <row r="36733" spans="3:3">
      <c r="C36733" t="s">
        <v>47894</v>
      </c>
    </row>
    <row r="36734" spans="3:3">
      <c r="C36734" t="s">
        <v>47895</v>
      </c>
    </row>
    <row r="36735" spans="3:3">
      <c r="C36735" t="s">
        <v>47896</v>
      </c>
    </row>
    <row r="36736" spans="3:3">
      <c r="C36736" t="s">
        <v>47897</v>
      </c>
    </row>
    <row r="36737" spans="3:3">
      <c r="C36737" t="s">
        <v>47898</v>
      </c>
    </row>
    <row r="36738" spans="3:3">
      <c r="C36738" t="s">
        <v>47899</v>
      </c>
    </row>
    <row r="36739" spans="3:3">
      <c r="C36739" t="s">
        <v>47900</v>
      </c>
    </row>
    <row r="36740" spans="3:3">
      <c r="C36740" t="s">
        <v>47901</v>
      </c>
    </row>
    <row r="36741" spans="3:3">
      <c r="C36741" t="s">
        <v>47902</v>
      </c>
    </row>
    <row r="36742" spans="3:3">
      <c r="C36742" t="s">
        <v>47903</v>
      </c>
    </row>
    <row r="36743" spans="3:3">
      <c r="C36743" t="s">
        <v>47904</v>
      </c>
    </row>
    <row r="36744" spans="3:3">
      <c r="C36744" t="s">
        <v>47905</v>
      </c>
    </row>
    <row r="36745" spans="3:3">
      <c r="C36745" t="s">
        <v>47906</v>
      </c>
    </row>
    <row r="36746" spans="3:3">
      <c r="C36746" t="s">
        <v>47907</v>
      </c>
    </row>
    <row r="36747" spans="3:3">
      <c r="C36747" t="s">
        <v>47908</v>
      </c>
    </row>
    <row r="36748" spans="3:3">
      <c r="C36748" t="s">
        <v>47909</v>
      </c>
    </row>
    <row r="36749" spans="3:3">
      <c r="C36749" t="s">
        <v>47910</v>
      </c>
    </row>
    <row r="36750" spans="3:3">
      <c r="C36750" t="s">
        <v>47911</v>
      </c>
    </row>
    <row r="36751" spans="3:3">
      <c r="C36751" t="s">
        <v>47912</v>
      </c>
    </row>
    <row r="36752" spans="3:3">
      <c r="C36752" t="s">
        <v>47913</v>
      </c>
    </row>
    <row r="36753" spans="3:3">
      <c r="C36753" t="s">
        <v>47914</v>
      </c>
    </row>
    <row r="36754" spans="3:3">
      <c r="C36754" t="s">
        <v>47915</v>
      </c>
    </row>
    <row r="36755" spans="3:3">
      <c r="C36755" t="s">
        <v>47916</v>
      </c>
    </row>
    <row r="36756" spans="3:3">
      <c r="C36756" t="s">
        <v>47917</v>
      </c>
    </row>
    <row r="36757" spans="3:3">
      <c r="C36757" t="s">
        <v>47918</v>
      </c>
    </row>
    <row r="36758" spans="3:3">
      <c r="C36758" t="s">
        <v>47919</v>
      </c>
    </row>
    <row r="36759" spans="3:3">
      <c r="C36759" t="s">
        <v>47920</v>
      </c>
    </row>
    <row r="36760" spans="3:3">
      <c r="C36760" t="s">
        <v>47921</v>
      </c>
    </row>
    <row r="36761" spans="3:3">
      <c r="C36761" t="s">
        <v>47922</v>
      </c>
    </row>
    <row r="36762" spans="3:3">
      <c r="C36762" t="s">
        <v>47923</v>
      </c>
    </row>
    <row r="36763" spans="3:3">
      <c r="C36763" t="s">
        <v>47924</v>
      </c>
    </row>
    <row r="36764" spans="3:3">
      <c r="C36764" t="s">
        <v>47925</v>
      </c>
    </row>
    <row r="36765" spans="3:3">
      <c r="C36765" t="s">
        <v>47926</v>
      </c>
    </row>
    <row r="36766" spans="3:3">
      <c r="C36766" t="s">
        <v>47927</v>
      </c>
    </row>
    <row r="36767" spans="3:3">
      <c r="C36767" t="s">
        <v>47928</v>
      </c>
    </row>
    <row r="36768" spans="3:3">
      <c r="C36768" t="s">
        <v>47929</v>
      </c>
    </row>
    <row r="36769" spans="3:3">
      <c r="C36769" t="s">
        <v>47930</v>
      </c>
    </row>
    <row r="36770" spans="3:3">
      <c r="C36770" t="s">
        <v>47931</v>
      </c>
    </row>
    <row r="36771" spans="3:3">
      <c r="C36771" t="s">
        <v>47932</v>
      </c>
    </row>
    <row r="36772" spans="3:3">
      <c r="C36772" t="s">
        <v>47933</v>
      </c>
    </row>
    <row r="36773" spans="3:3">
      <c r="C36773" t="s">
        <v>47934</v>
      </c>
    </row>
    <row r="36774" spans="3:3">
      <c r="C36774" t="s">
        <v>47935</v>
      </c>
    </row>
    <row r="36775" spans="3:3">
      <c r="C36775" t="s">
        <v>47936</v>
      </c>
    </row>
    <row r="36776" spans="3:3">
      <c r="C36776" t="s">
        <v>47937</v>
      </c>
    </row>
    <row r="36777" spans="3:3">
      <c r="C36777" t="s">
        <v>47938</v>
      </c>
    </row>
    <row r="36778" spans="3:3">
      <c r="C36778" t="s">
        <v>47939</v>
      </c>
    </row>
    <row r="36779" spans="3:3">
      <c r="C36779" t="s">
        <v>47940</v>
      </c>
    </row>
    <row r="36780" spans="3:3">
      <c r="C36780" t="s">
        <v>47941</v>
      </c>
    </row>
    <row r="36781" spans="3:3">
      <c r="C36781" t="s">
        <v>47942</v>
      </c>
    </row>
    <row r="36782" spans="3:3">
      <c r="C36782" t="s">
        <v>47943</v>
      </c>
    </row>
    <row r="36783" spans="3:3">
      <c r="C36783" t="s">
        <v>47944</v>
      </c>
    </row>
    <row r="36784" spans="3:3">
      <c r="C36784" t="s">
        <v>47945</v>
      </c>
    </row>
    <row r="36785" spans="3:3">
      <c r="C36785" t="s">
        <v>47946</v>
      </c>
    </row>
    <row r="36786" spans="3:3">
      <c r="C36786" t="s">
        <v>47947</v>
      </c>
    </row>
    <row r="36787" spans="3:3">
      <c r="C36787" t="s">
        <v>47948</v>
      </c>
    </row>
    <row r="36788" spans="3:3">
      <c r="C36788" t="s">
        <v>47949</v>
      </c>
    </row>
    <row r="36789" spans="3:3">
      <c r="C36789" t="s">
        <v>47950</v>
      </c>
    </row>
    <row r="36790" spans="3:3">
      <c r="C36790" t="s">
        <v>47951</v>
      </c>
    </row>
    <row r="36791" spans="3:3">
      <c r="C36791" t="s">
        <v>47952</v>
      </c>
    </row>
    <row r="36792" spans="3:3">
      <c r="C36792" t="s">
        <v>47953</v>
      </c>
    </row>
    <row r="36793" spans="3:3">
      <c r="C36793" t="s">
        <v>47954</v>
      </c>
    </row>
    <row r="36794" spans="3:3">
      <c r="C36794" t="s">
        <v>47955</v>
      </c>
    </row>
    <row r="36795" spans="3:3">
      <c r="C36795" t="s">
        <v>47956</v>
      </c>
    </row>
    <row r="36796" spans="3:3">
      <c r="C36796" t="s">
        <v>47957</v>
      </c>
    </row>
    <row r="36797" spans="3:3">
      <c r="C36797" t="s">
        <v>47958</v>
      </c>
    </row>
    <row r="36798" spans="3:3">
      <c r="C36798" t="s">
        <v>47959</v>
      </c>
    </row>
    <row r="36799" spans="3:3">
      <c r="C36799" t="s">
        <v>47960</v>
      </c>
    </row>
    <row r="36800" spans="3:3">
      <c r="C36800" t="s">
        <v>47961</v>
      </c>
    </row>
    <row r="36801" spans="3:3">
      <c r="C36801" t="s">
        <v>47962</v>
      </c>
    </row>
    <row r="36802" spans="3:3">
      <c r="C36802" t="s">
        <v>47963</v>
      </c>
    </row>
    <row r="36803" spans="3:3">
      <c r="C36803" t="s">
        <v>47964</v>
      </c>
    </row>
    <row r="36804" spans="3:3">
      <c r="C36804" t="s">
        <v>47965</v>
      </c>
    </row>
    <row r="36805" spans="3:3">
      <c r="C36805" t="s">
        <v>47966</v>
      </c>
    </row>
    <row r="36806" spans="3:3">
      <c r="C36806" t="s">
        <v>47967</v>
      </c>
    </row>
    <row r="36807" spans="3:3">
      <c r="C36807" t="s">
        <v>47968</v>
      </c>
    </row>
    <row r="36808" spans="3:3">
      <c r="C36808" t="s">
        <v>47969</v>
      </c>
    </row>
    <row r="36809" spans="3:3">
      <c r="C36809" t="s">
        <v>47970</v>
      </c>
    </row>
    <row r="36810" spans="3:3">
      <c r="C36810" t="s">
        <v>47971</v>
      </c>
    </row>
    <row r="36811" spans="3:3">
      <c r="C36811" t="s">
        <v>47972</v>
      </c>
    </row>
    <row r="36812" spans="3:3">
      <c r="C36812" t="s">
        <v>47973</v>
      </c>
    </row>
    <row r="36813" spans="3:3">
      <c r="C36813" t="s">
        <v>47974</v>
      </c>
    </row>
    <row r="36814" spans="3:3">
      <c r="C36814" t="s">
        <v>47975</v>
      </c>
    </row>
    <row r="36815" spans="3:3">
      <c r="C36815" t="s">
        <v>47976</v>
      </c>
    </row>
    <row r="36816" spans="3:3">
      <c r="C36816" t="s">
        <v>47977</v>
      </c>
    </row>
    <row r="36817" spans="3:3">
      <c r="C36817" t="s">
        <v>47978</v>
      </c>
    </row>
    <row r="36818" spans="3:3">
      <c r="C36818" t="s">
        <v>47979</v>
      </c>
    </row>
    <row r="36819" spans="3:3">
      <c r="C36819" t="s">
        <v>47980</v>
      </c>
    </row>
    <row r="36820" spans="3:3">
      <c r="C36820" t="s">
        <v>47981</v>
      </c>
    </row>
    <row r="36821" spans="3:3">
      <c r="C36821" t="s">
        <v>47982</v>
      </c>
    </row>
    <row r="36822" spans="3:3">
      <c r="C36822" t="s">
        <v>47983</v>
      </c>
    </row>
    <row r="36823" spans="3:3">
      <c r="C36823" t="s">
        <v>47984</v>
      </c>
    </row>
    <row r="36824" spans="3:3">
      <c r="C36824" t="s">
        <v>47985</v>
      </c>
    </row>
    <row r="36825" spans="3:3">
      <c r="C36825" t="s">
        <v>47986</v>
      </c>
    </row>
    <row r="36826" spans="3:3">
      <c r="C36826" t="s">
        <v>47987</v>
      </c>
    </row>
    <row r="36827" spans="3:3">
      <c r="C36827" t="s">
        <v>47988</v>
      </c>
    </row>
    <row r="36828" spans="3:3">
      <c r="C36828" t="s">
        <v>47989</v>
      </c>
    </row>
    <row r="36829" spans="3:3">
      <c r="C36829" t="s">
        <v>47990</v>
      </c>
    </row>
    <row r="36830" spans="3:3">
      <c r="C36830" t="s">
        <v>47991</v>
      </c>
    </row>
    <row r="36831" spans="3:3">
      <c r="C36831" t="s">
        <v>47992</v>
      </c>
    </row>
    <row r="36832" spans="3:3">
      <c r="C36832" t="s">
        <v>47993</v>
      </c>
    </row>
    <row r="36833" spans="3:3">
      <c r="C36833" t="s">
        <v>47994</v>
      </c>
    </row>
    <row r="36834" spans="3:3">
      <c r="C36834" t="s">
        <v>47995</v>
      </c>
    </row>
    <row r="36835" spans="3:3">
      <c r="C36835" t="s">
        <v>47996</v>
      </c>
    </row>
    <row r="36836" spans="3:3">
      <c r="C36836" t="s">
        <v>47997</v>
      </c>
    </row>
    <row r="36837" spans="3:3">
      <c r="C36837" t="s">
        <v>47998</v>
      </c>
    </row>
    <row r="36838" spans="3:3">
      <c r="C36838" t="s">
        <v>47999</v>
      </c>
    </row>
    <row r="36839" spans="3:3">
      <c r="C36839" t="s">
        <v>48000</v>
      </c>
    </row>
    <row r="36840" spans="3:3">
      <c r="C36840" t="s">
        <v>48001</v>
      </c>
    </row>
    <row r="36841" spans="3:3">
      <c r="C36841" t="s">
        <v>48002</v>
      </c>
    </row>
    <row r="36842" spans="3:3">
      <c r="C36842" t="s">
        <v>48003</v>
      </c>
    </row>
    <row r="36843" spans="3:3">
      <c r="C36843" t="s">
        <v>48004</v>
      </c>
    </row>
    <row r="36844" spans="3:3">
      <c r="C36844" t="s">
        <v>48005</v>
      </c>
    </row>
    <row r="36845" spans="3:3">
      <c r="C36845" t="s">
        <v>48006</v>
      </c>
    </row>
    <row r="36846" spans="3:3">
      <c r="C36846" t="s">
        <v>48007</v>
      </c>
    </row>
    <row r="36847" spans="3:3">
      <c r="C36847" t="s">
        <v>48008</v>
      </c>
    </row>
    <row r="36848" spans="3:3">
      <c r="C36848" t="s">
        <v>48009</v>
      </c>
    </row>
    <row r="36849" spans="3:3">
      <c r="C36849" t="s">
        <v>48010</v>
      </c>
    </row>
    <row r="36850" spans="3:3">
      <c r="C36850" t="s">
        <v>48011</v>
      </c>
    </row>
    <row r="36851" spans="3:3">
      <c r="C36851" t="s">
        <v>48012</v>
      </c>
    </row>
    <row r="36852" spans="3:3">
      <c r="C36852" t="s">
        <v>48013</v>
      </c>
    </row>
    <row r="36853" spans="3:3">
      <c r="C36853" t="s">
        <v>48014</v>
      </c>
    </row>
    <row r="36854" spans="3:3">
      <c r="C36854" t="s">
        <v>48015</v>
      </c>
    </row>
    <row r="36855" spans="3:3">
      <c r="C36855" t="s">
        <v>48016</v>
      </c>
    </row>
    <row r="36856" spans="3:3">
      <c r="C36856" t="s">
        <v>48017</v>
      </c>
    </row>
    <row r="36857" spans="3:3">
      <c r="C36857" t="s">
        <v>48018</v>
      </c>
    </row>
    <row r="36858" spans="3:3">
      <c r="C36858" t="s">
        <v>48019</v>
      </c>
    </row>
    <row r="36859" spans="3:3">
      <c r="C36859" t="s">
        <v>48020</v>
      </c>
    </row>
    <row r="36860" spans="3:3">
      <c r="C36860" t="s">
        <v>48021</v>
      </c>
    </row>
    <row r="36861" spans="3:3">
      <c r="C36861" t="s">
        <v>48022</v>
      </c>
    </row>
    <row r="36862" spans="3:3">
      <c r="C36862" t="s">
        <v>48023</v>
      </c>
    </row>
    <row r="36863" spans="3:3">
      <c r="C36863" t="s">
        <v>48024</v>
      </c>
    </row>
    <row r="36864" spans="3:3">
      <c r="C36864" t="s">
        <v>48025</v>
      </c>
    </row>
    <row r="36865" spans="3:3">
      <c r="C36865" t="s">
        <v>48026</v>
      </c>
    </row>
    <row r="36866" spans="3:3">
      <c r="C36866" t="s">
        <v>48027</v>
      </c>
    </row>
    <row r="36867" spans="3:3">
      <c r="C36867" t="s">
        <v>48028</v>
      </c>
    </row>
    <row r="36868" spans="3:3">
      <c r="C36868" t="s">
        <v>48029</v>
      </c>
    </row>
    <row r="36869" spans="3:3">
      <c r="C36869" t="s">
        <v>48030</v>
      </c>
    </row>
    <row r="36870" spans="3:3">
      <c r="C36870" t="s">
        <v>48031</v>
      </c>
    </row>
    <row r="36871" spans="3:3">
      <c r="C36871" t="s">
        <v>48032</v>
      </c>
    </row>
    <row r="36872" spans="3:3">
      <c r="C36872" t="s">
        <v>48033</v>
      </c>
    </row>
    <row r="36873" spans="3:3">
      <c r="C36873" t="s">
        <v>48034</v>
      </c>
    </row>
    <row r="36874" spans="3:3">
      <c r="C36874" t="s">
        <v>48035</v>
      </c>
    </row>
    <row r="36875" spans="3:3">
      <c r="C36875" t="s">
        <v>48036</v>
      </c>
    </row>
    <row r="36876" spans="3:3">
      <c r="C36876" t="s">
        <v>48037</v>
      </c>
    </row>
    <row r="36877" spans="3:3">
      <c r="C36877" t="s">
        <v>48038</v>
      </c>
    </row>
    <row r="36878" spans="3:3">
      <c r="C36878" t="s">
        <v>48039</v>
      </c>
    </row>
    <row r="36879" spans="3:3">
      <c r="C36879" t="s">
        <v>48040</v>
      </c>
    </row>
    <row r="36880" spans="3:3">
      <c r="C36880" t="s">
        <v>48041</v>
      </c>
    </row>
    <row r="36881" spans="3:3">
      <c r="C36881" t="s">
        <v>48042</v>
      </c>
    </row>
    <row r="36882" spans="3:3">
      <c r="C36882" t="s">
        <v>48043</v>
      </c>
    </row>
    <row r="36883" spans="3:3">
      <c r="C36883" t="s">
        <v>48044</v>
      </c>
    </row>
    <row r="36884" spans="3:3">
      <c r="C36884" t="s">
        <v>48045</v>
      </c>
    </row>
    <row r="36885" spans="3:3">
      <c r="C36885" t="s">
        <v>48046</v>
      </c>
    </row>
    <row r="36886" spans="3:3">
      <c r="C36886" t="s">
        <v>48047</v>
      </c>
    </row>
    <row r="36887" spans="3:3">
      <c r="C36887" t="s">
        <v>48048</v>
      </c>
    </row>
    <row r="36888" spans="3:3">
      <c r="C36888" t="s">
        <v>48049</v>
      </c>
    </row>
    <row r="36889" spans="3:3">
      <c r="C36889" t="s">
        <v>48050</v>
      </c>
    </row>
    <row r="36890" spans="3:3">
      <c r="C36890" t="s">
        <v>48051</v>
      </c>
    </row>
    <row r="36891" spans="3:3">
      <c r="C36891" t="s">
        <v>48052</v>
      </c>
    </row>
    <row r="36892" spans="3:3">
      <c r="C36892" t="s">
        <v>48053</v>
      </c>
    </row>
    <row r="36893" spans="3:3">
      <c r="C36893" t="s">
        <v>48054</v>
      </c>
    </row>
    <row r="36894" spans="3:3">
      <c r="C36894" t="s">
        <v>48055</v>
      </c>
    </row>
    <row r="36895" spans="3:3">
      <c r="C36895" t="s">
        <v>48056</v>
      </c>
    </row>
    <row r="36896" spans="3:3">
      <c r="C36896" t="s">
        <v>48057</v>
      </c>
    </row>
    <row r="36897" spans="3:3">
      <c r="C36897" t="s">
        <v>48058</v>
      </c>
    </row>
    <row r="36898" spans="3:3">
      <c r="C36898" t="s">
        <v>48059</v>
      </c>
    </row>
    <row r="36899" spans="3:3">
      <c r="C36899" t="s">
        <v>48060</v>
      </c>
    </row>
    <row r="36900" spans="3:3">
      <c r="C36900" t="s">
        <v>48061</v>
      </c>
    </row>
    <row r="36901" spans="3:3">
      <c r="C36901" t="s">
        <v>48062</v>
      </c>
    </row>
    <row r="36902" spans="3:3">
      <c r="C36902" t="s">
        <v>48063</v>
      </c>
    </row>
    <row r="36903" spans="3:3">
      <c r="C36903" t="s">
        <v>48064</v>
      </c>
    </row>
    <row r="36904" spans="3:3">
      <c r="C36904" t="s">
        <v>48065</v>
      </c>
    </row>
    <row r="36905" spans="3:3">
      <c r="C36905" t="s">
        <v>48066</v>
      </c>
    </row>
    <row r="36906" spans="3:3">
      <c r="C36906" t="s">
        <v>48067</v>
      </c>
    </row>
    <row r="36907" spans="3:3">
      <c r="C36907" t="s">
        <v>48068</v>
      </c>
    </row>
    <row r="36908" spans="3:3">
      <c r="C36908" t="s">
        <v>48069</v>
      </c>
    </row>
    <row r="36909" spans="3:3">
      <c r="C36909" t="s">
        <v>48070</v>
      </c>
    </row>
    <row r="36910" spans="3:3">
      <c r="C36910" t="s">
        <v>48071</v>
      </c>
    </row>
    <row r="36911" spans="3:3">
      <c r="C36911" t="s">
        <v>48072</v>
      </c>
    </row>
    <row r="36912" spans="3:3">
      <c r="C36912" t="s">
        <v>48073</v>
      </c>
    </row>
    <row r="36913" spans="3:3">
      <c r="C36913" t="s">
        <v>48074</v>
      </c>
    </row>
    <row r="36914" spans="3:3">
      <c r="C36914" t="s">
        <v>48075</v>
      </c>
    </row>
    <row r="36915" spans="3:3">
      <c r="C36915" t="s">
        <v>48076</v>
      </c>
    </row>
    <row r="36916" spans="3:3">
      <c r="C36916" t="s">
        <v>48077</v>
      </c>
    </row>
    <row r="36917" spans="3:3">
      <c r="C36917" t="s">
        <v>48078</v>
      </c>
    </row>
    <row r="36918" spans="3:3">
      <c r="C36918" t="s">
        <v>48079</v>
      </c>
    </row>
    <row r="36919" spans="3:3">
      <c r="C36919" t="s">
        <v>48080</v>
      </c>
    </row>
    <row r="36920" spans="3:3">
      <c r="C36920" t="s">
        <v>48081</v>
      </c>
    </row>
    <row r="36921" spans="3:3">
      <c r="C36921" t="s">
        <v>48082</v>
      </c>
    </row>
    <row r="36922" spans="3:3">
      <c r="C36922" t="s">
        <v>48083</v>
      </c>
    </row>
    <row r="36923" spans="3:3">
      <c r="C36923" t="s">
        <v>48084</v>
      </c>
    </row>
    <row r="36924" spans="3:3">
      <c r="C36924" t="s">
        <v>48085</v>
      </c>
    </row>
    <row r="36925" spans="3:3">
      <c r="C36925" t="s">
        <v>48086</v>
      </c>
    </row>
    <row r="36926" spans="3:3">
      <c r="C36926" t="s">
        <v>48087</v>
      </c>
    </row>
    <row r="36927" spans="3:3">
      <c r="C36927" t="s">
        <v>48088</v>
      </c>
    </row>
    <row r="36928" spans="3:3">
      <c r="C36928" t="s">
        <v>48089</v>
      </c>
    </row>
    <row r="36929" spans="3:3">
      <c r="C36929" t="s">
        <v>48090</v>
      </c>
    </row>
    <row r="36930" spans="3:3">
      <c r="C36930" t="s">
        <v>48091</v>
      </c>
    </row>
    <row r="36931" spans="3:3">
      <c r="C36931" t="s">
        <v>48092</v>
      </c>
    </row>
    <row r="36932" spans="3:3">
      <c r="C36932" t="s">
        <v>48093</v>
      </c>
    </row>
    <row r="36933" spans="3:3">
      <c r="C36933" t="s">
        <v>48094</v>
      </c>
    </row>
    <row r="36934" spans="3:3">
      <c r="C36934" t="s">
        <v>48095</v>
      </c>
    </row>
    <row r="36935" spans="3:3">
      <c r="C36935" t="s">
        <v>48096</v>
      </c>
    </row>
    <row r="36936" spans="3:3">
      <c r="C36936" t="s">
        <v>48097</v>
      </c>
    </row>
    <row r="36937" spans="3:3">
      <c r="C36937" t="s">
        <v>48098</v>
      </c>
    </row>
    <row r="36938" spans="3:3">
      <c r="C36938" t="s">
        <v>48099</v>
      </c>
    </row>
    <row r="36939" spans="3:3">
      <c r="C36939" t="s">
        <v>48100</v>
      </c>
    </row>
    <row r="36940" spans="3:3">
      <c r="C36940" t="s">
        <v>48101</v>
      </c>
    </row>
    <row r="36941" spans="3:3">
      <c r="C36941" t="s">
        <v>48102</v>
      </c>
    </row>
    <row r="36942" spans="3:3">
      <c r="C36942" t="s">
        <v>48103</v>
      </c>
    </row>
    <row r="36943" spans="3:3">
      <c r="C36943" t="s">
        <v>48104</v>
      </c>
    </row>
    <row r="36944" spans="3:3">
      <c r="C36944" t="s">
        <v>48105</v>
      </c>
    </row>
    <row r="36945" spans="3:3">
      <c r="C36945" t="s">
        <v>48106</v>
      </c>
    </row>
    <row r="36946" spans="3:3">
      <c r="C36946" t="s">
        <v>48107</v>
      </c>
    </row>
    <row r="36947" spans="3:3">
      <c r="C36947" t="s">
        <v>48108</v>
      </c>
    </row>
    <row r="36948" spans="3:3">
      <c r="C36948" t="s">
        <v>48109</v>
      </c>
    </row>
    <row r="36949" spans="3:3">
      <c r="C36949" t="s">
        <v>48110</v>
      </c>
    </row>
    <row r="36950" spans="3:3">
      <c r="C36950" t="s">
        <v>48111</v>
      </c>
    </row>
    <row r="36951" spans="3:3">
      <c r="C36951" t="s">
        <v>48112</v>
      </c>
    </row>
    <row r="36952" spans="3:3">
      <c r="C36952" t="s">
        <v>48113</v>
      </c>
    </row>
    <row r="36953" spans="3:3">
      <c r="C36953" t="s">
        <v>48114</v>
      </c>
    </row>
    <row r="36954" spans="3:3">
      <c r="C36954" t="s">
        <v>48115</v>
      </c>
    </row>
    <row r="36955" spans="3:3">
      <c r="C36955" t="s">
        <v>48116</v>
      </c>
    </row>
    <row r="36956" spans="3:3">
      <c r="C36956" t="s">
        <v>48117</v>
      </c>
    </row>
    <row r="36957" spans="3:3">
      <c r="C36957" t="s">
        <v>48118</v>
      </c>
    </row>
    <row r="36958" spans="3:3">
      <c r="C36958" t="s">
        <v>48119</v>
      </c>
    </row>
    <row r="36959" spans="3:3">
      <c r="C36959" t="s">
        <v>48120</v>
      </c>
    </row>
    <row r="36960" spans="3:3">
      <c r="C36960" t="s">
        <v>48121</v>
      </c>
    </row>
    <row r="36961" spans="3:3">
      <c r="C36961" t="s">
        <v>48122</v>
      </c>
    </row>
    <row r="36962" spans="3:3">
      <c r="C36962" t="s">
        <v>48123</v>
      </c>
    </row>
    <row r="36963" spans="3:3">
      <c r="C36963" t="s">
        <v>48124</v>
      </c>
    </row>
    <row r="36964" spans="3:3">
      <c r="C36964" t="s">
        <v>48125</v>
      </c>
    </row>
    <row r="36965" spans="3:3">
      <c r="C36965" t="s">
        <v>48126</v>
      </c>
    </row>
    <row r="36966" spans="3:3">
      <c r="C36966" t="s">
        <v>48127</v>
      </c>
    </row>
    <row r="36967" spans="3:3">
      <c r="C36967" t="s">
        <v>48128</v>
      </c>
    </row>
    <row r="36968" spans="3:3">
      <c r="C36968" t="s">
        <v>48129</v>
      </c>
    </row>
    <row r="36969" spans="3:3">
      <c r="C36969" t="s">
        <v>48130</v>
      </c>
    </row>
    <row r="36970" spans="3:3">
      <c r="C36970" t="s">
        <v>48131</v>
      </c>
    </row>
    <row r="36971" spans="3:3">
      <c r="C36971" t="s">
        <v>48132</v>
      </c>
    </row>
    <row r="36972" spans="3:3">
      <c r="C36972" t="s">
        <v>48133</v>
      </c>
    </row>
    <row r="36973" spans="3:3">
      <c r="C36973" t="s">
        <v>48134</v>
      </c>
    </row>
    <row r="36974" spans="3:3">
      <c r="C36974" t="s">
        <v>48135</v>
      </c>
    </row>
    <row r="36975" spans="3:3">
      <c r="C36975" t="s">
        <v>48136</v>
      </c>
    </row>
    <row r="36976" spans="3:3">
      <c r="C36976" t="s">
        <v>48137</v>
      </c>
    </row>
    <row r="36977" spans="3:3">
      <c r="C36977" t="s">
        <v>48138</v>
      </c>
    </row>
    <row r="36978" spans="3:3">
      <c r="C36978" t="s">
        <v>48139</v>
      </c>
    </row>
    <row r="36979" spans="3:3">
      <c r="C36979" t="s">
        <v>48140</v>
      </c>
    </row>
    <row r="36980" spans="3:3">
      <c r="C36980" t="s">
        <v>48141</v>
      </c>
    </row>
    <row r="36981" spans="3:3">
      <c r="C36981" t="s">
        <v>48142</v>
      </c>
    </row>
    <row r="36982" spans="3:3">
      <c r="C36982" t="s">
        <v>48143</v>
      </c>
    </row>
    <row r="36983" spans="3:3">
      <c r="C36983" t="s">
        <v>48144</v>
      </c>
    </row>
    <row r="36984" spans="3:3">
      <c r="C36984" t="s">
        <v>48145</v>
      </c>
    </row>
    <row r="36985" spans="3:3">
      <c r="C36985" t="s">
        <v>48146</v>
      </c>
    </row>
    <row r="36986" spans="3:3">
      <c r="C36986" t="s">
        <v>48147</v>
      </c>
    </row>
    <row r="36987" spans="3:3">
      <c r="C36987" t="s">
        <v>48148</v>
      </c>
    </row>
    <row r="36988" spans="3:3">
      <c r="C36988" t="s">
        <v>48149</v>
      </c>
    </row>
    <row r="36989" spans="3:3">
      <c r="C36989" t="s">
        <v>48150</v>
      </c>
    </row>
    <row r="36990" spans="3:3">
      <c r="C36990" t="s">
        <v>48151</v>
      </c>
    </row>
    <row r="36991" spans="3:3">
      <c r="C36991" t="s">
        <v>48152</v>
      </c>
    </row>
    <row r="36992" spans="3:3">
      <c r="C36992" t="s">
        <v>48153</v>
      </c>
    </row>
    <row r="36993" spans="3:3">
      <c r="C36993" t="s">
        <v>48154</v>
      </c>
    </row>
    <row r="36994" spans="3:3">
      <c r="C36994" t="s">
        <v>48155</v>
      </c>
    </row>
    <row r="36995" spans="3:3">
      <c r="C36995" t="s">
        <v>48156</v>
      </c>
    </row>
    <row r="36996" spans="3:3">
      <c r="C36996" t="s">
        <v>48157</v>
      </c>
    </row>
    <row r="36997" spans="3:3">
      <c r="C36997" t="s">
        <v>48158</v>
      </c>
    </row>
    <row r="36998" spans="3:3">
      <c r="C36998" t="s">
        <v>48159</v>
      </c>
    </row>
    <row r="36999" spans="3:3">
      <c r="C36999" t="s">
        <v>48160</v>
      </c>
    </row>
    <row r="37000" spans="3:3">
      <c r="C37000" t="s">
        <v>48161</v>
      </c>
    </row>
    <row r="37001" spans="3:3">
      <c r="C37001" t="s">
        <v>48162</v>
      </c>
    </row>
    <row r="37002" spans="3:3">
      <c r="C37002" t="s">
        <v>48163</v>
      </c>
    </row>
    <row r="37003" spans="3:3">
      <c r="C37003" t="s">
        <v>48164</v>
      </c>
    </row>
    <row r="37004" spans="3:3">
      <c r="C37004" t="s">
        <v>48165</v>
      </c>
    </row>
    <row r="37005" spans="3:3">
      <c r="C37005" t="s">
        <v>48166</v>
      </c>
    </row>
    <row r="37006" spans="3:3">
      <c r="C37006" t="s">
        <v>48167</v>
      </c>
    </row>
    <row r="37007" spans="3:3">
      <c r="C37007" t="s">
        <v>48168</v>
      </c>
    </row>
    <row r="37008" spans="3:3">
      <c r="C37008" t="s">
        <v>48169</v>
      </c>
    </row>
    <row r="37009" spans="3:3">
      <c r="C37009" t="s">
        <v>48170</v>
      </c>
    </row>
    <row r="37010" spans="3:3">
      <c r="C37010" t="s">
        <v>48171</v>
      </c>
    </row>
    <row r="37011" spans="3:3">
      <c r="C37011" t="s">
        <v>48172</v>
      </c>
    </row>
    <row r="37012" spans="3:3">
      <c r="C37012" t="s">
        <v>48173</v>
      </c>
    </row>
    <row r="37013" spans="3:3">
      <c r="C37013" t="s">
        <v>48174</v>
      </c>
    </row>
    <row r="37014" spans="3:3">
      <c r="C37014" t="s">
        <v>48175</v>
      </c>
    </row>
    <row r="37015" spans="3:3">
      <c r="C37015" t="s">
        <v>48176</v>
      </c>
    </row>
    <row r="37016" spans="3:3">
      <c r="C37016" t="s">
        <v>48177</v>
      </c>
    </row>
    <row r="37017" spans="3:3">
      <c r="C37017" t="s">
        <v>48178</v>
      </c>
    </row>
    <row r="37018" spans="3:3">
      <c r="C37018" t="s">
        <v>48179</v>
      </c>
    </row>
    <row r="37019" spans="3:3">
      <c r="C37019" t="s">
        <v>48180</v>
      </c>
    </row>
    <row r="37020" spans="3:3">
      <c r="C37020" t="s">
        <v>48181</v>
      </c>
    </row>
    <row r="37021" spans="3:3">
      <c r="C37021" t="s">
        <v>48182</v>
      </c>
    </row>
    <row r="37022" spans="3:3">
      <c r="C37022" t="s">
        <v>48183</v>
      </c>
    </row>
    <row r="37023" spans="3:3">
      <c r="C37023" t="s">
        <v>48184</v>
      </c>
    </row>
    <row r="37024" spans="3:3">
      <c r="C37024" t="s">
        <v>48185</v>
      </c>
    </row>
    <row r="37025" spans="3:3">
      <c r="C37025" t="s">
        <v>48186</v>
      </c>
    </row>
    <row r="37026" spans="3:3">
      <c r="C37026" t="s">
        <v>48187</v>
      </c>
    </row>
    <row r="37027" spans="3:3">
      <c r="C37027" t="s">
        <v>48188</v>
      </c>
    </row>
    <row r="37028" spans="3:3">
      <c r="C37028" t="s">
        <v>48189</v>
      </c>
    </row>
    <row r="37029" spans="3:3">
      <c r="C37029" t="s">
        <v>48190</v>
      </c>
    </row>
    <row r="37030" spans="3:3">
      <c r="C37030" t="s">
        <v>48191</v>
      </c>
    </row>
    <row r="37031" spans="3:3">
      <c r="C37031" t="s">
        <v>48192</v>
      </c>
    </row>
    <row r="37032" spans="3:3">
      <c r="C37032" t="s">
        <v>48193</v>
      </c>
    </row>
    <row r="37033" spans="3:3">
      <c r="C37033" t="s">
        <v>48194</v>
      </c>
    </row>
    <row r="37034" spans="3:3">
      <c r="C37034" t="s">
        <v>48195</v>
      </c>
    </row>
    <row r="37035" spans="3:3">
      <c r="C37035" t="s">
        <v>48196</v>
      </c>
    </row>
    <row r="37036" spans="3:3">
      <c r="C37036" t="s">
        <v>48197</v>
      </c>
    </row>
    <row r="37037" spans="3:3">
      <c r="C37037" t="s">
        <v>48198</v>
      </c>
    </row>
    <row r="37038" spans="3:3">
      <c r="C37038" t="s">
        <v>48199</v>
      </c>
    </row>
    <row r="37039" spans="3:3">
      <c r="C37039" t="s">
        <v>48200</v>
      </c>
    </row>
    <row r="37040" spans="3:3">
      <c r="C37040" t="s">
        <v>48201</v>
      </c>
    </row>
    <row r="37041" spans="3:3">
      <c r="C37041" t="s">
        <v>48202</v>
      </c>
    </row>
    <row r="37042" spans="3:3">
      <c r="C37042" t="s">
        <v>48203</v>
      </c>
    </row>
    <row r="37043" spans="3:3">
      <c r="C37043" t="s">
        <v>48204</v>
      </c>
    </row>
    <row r="37044" spans="3:3">
      <c r="C37044" t="s">
        <v>48205</v>
      </c>
    </row>
    <row r="37045" spans="3:3">
      <c r="C37045" t="s">
        <v>48206</v>
      </c>
    </row>
    <row r="37046" spans="3:3">
      <c r="C37046" t="s">
        <v>48207</v>
      </c>
    </row>
    <row r="37047" spans="3:3">
      <c r="C37047" t="s">
        <v>48208</v>
      </c>
    </row>
    <row r="37048" spans="3:3">
      <c r="C37048" t="s">
        <v>48209</v>
      </c>
    </row>
    <row r="37049" spans="3:3">
      <c r="C37049" t="s">
        <v>48210</v>
      </c>
    </row>
    <row r="37050" spans="3:3">
      <c r="C37050" t="s">
        <v>48211</v>
      </c>
    </row>
    <row r="37051" spans="3:3">
      <c r="C37051" t="s">
        <v>48212</v>
      </c>
    </row>
    <row r="37052" spans="3:3">
      <c r="C37052" t="s">
        <v>48213</v>
      </c>
    </row>
    <row r="37053" spans="3:3">
      <c r="C37053" t="s">
        <v>48214</v>
      </c>
    </row>
    <row r="37054" spans="3:3">
      <c r="C37054" t="s">
        <v>48215</v>
      </c>
    </row>
    <row r="37055" spans="3:3">
      <c r="C37055" t="s">
        <v>48216</v>
      </c>
    </row>
    <row r="37056" spans="3:3">
      <c r="C37056" t="s">
        <v>48217</v>
      </c>
    </row>
    <row r="37057" spans="3:3">
      <c r="C37057" t="s">
        <v>48218</v>
      </c>
    </row>
    <row r="37058" spans="3:3">
      <c r="C37058" t="s">
        <v>48219</v>
      </c>
    </row>
    <row r="37059" spans="3:3">
      <c r="C37059" t="s">
        <v>48220</v>
      </c>
    </row>
    <row r="37060" spans="3:3">
      <c r="C37060" t="s">
        <v>48221</v>
      </c>
    </row>
    <row r="37061" spans="3:3">
      <c r="C37061" t="s">
        <v>48222</v>
      </c>
    </row>
    <row r="37062" spans="3:3">
      <c r="C37062" t="s">
        <v>48223</v>
      </c>
    </row>
    <row r="37063" spans="3:3">
      <c r="C37063" t="s">
        <v>48224</v>
      </c>
    </row>
    <row r="37064" spans="3:3">
      <c r="C37064" t="s">
        <v>48225</v>
      </c>
    </row>
    <row r="37065" spans="3:3">
      <c r="C37065" t="s">
        <v>48226</v>
      </c>
    </row>
    <row r="37066" spans="3:3">
      <c r="C37066" t="s">
        <v>48227</v>
      </c>
    </row>
    <row r="37067" spans="3:3">
      <c r="C37067" t="s">
        <v>48228</v>
      </c>
    </row>
    <row r="37068" spans="3:3">
      <c r="C37068" t="s">
        <v>48229</v>
      </c>
    </row>
    <row r="37069" spans="3:3">
      <c r="C37069" t="s">
        <v>48230</v>
      </c>
    </row>
    <row r="37070" spans="3:3">
      <c r="C37070" t="s">
        <v>48231</v>
      </c>
    </row>
    <row r="37071" spans="3:3">
      <c r="C37071" t="s">
        <v>48232</v>
      </c>
    </row>
    <row r="37072" spans="3:3">
      <c r="C37072" t="s">
        <v>48233</v>
      </c>
    </row>
    <row r="37073" spans="3:3">
      <c r="C37073" t="s">
        <v>48234</v>
      </c>
    </row>
    <row r="37074" spans="3:3">
      <c r="C37074" t="s">
        <v>48235</v>
      </c>
    </row>
    <row r="37075" spans="3:3">
      <c r="C37075" t="s">
        <v>48236</v>
      </c>
    </row>
    <row r="37076" spans="3:3">
      <c r="C37076" t="s">
        <v>48237</v>
      </c>
    </row>
    <row r="37077" spans="3:3">
      <c r="C37077" t="s">
        <v>48238</v>
      </c>
    </row>
    <row r="37078" spans="3:3">
      <c r="C37078" t="s">
        <v>48239</v>
      </c>
    </row>
    <row r="37079" spans="3:3">
      <c r="C37079" t="s">
        <v>48240</v>
      </c>
    </row>
    <row r="37080" spans="3:3">
      <c r="C37080" t="s">
        <v>48241</v>
      </c>
    </row>
    <row r="37081" spans="3:3">
      <c r="C37081" t="s">
        <v>48242</v>
      </c>
    </row>
    <row r="37082" spans="3:3">
      <c r="C37082" t="s">
        <v>48243</v>
      </c>
    </row>
    <row r="37083" spans="3:3">
      <c r="C37083" t="s">
        <v>48244</v>
      </c>
    </row>
    <row r="37084" spans="3:3">
      <c r="C37084" t="s">
        <v>48245</v>
      </c>
    </row>
    <row r="37085" spans="3:3">
      <c r="C37085" t="s">
        <v>48246</v>
      </c>
    </row>
    <row r="37086" spans="3:3">
      <c r="C37086" t="s">
        <v>48247</v>
      </c>
    </row>
    <row r="37087" spans="3:3">
      <c r="C37087" t="s">
        <v>48248</v>
      </c>
    </row>
    <row r="37088" spans="3:3">
      <c r="C37088" t="s">
        <v>48249</v>
      </c>
    </row>
    <row r="37089" spans="3:3">
      <c r="C37089" t="s">
        <v>48250</v>
      </c>
    </row>
    <row r="37090" spans="3:3">
      <c r="C37090" t="s">
        <v>48251</v>
      </c>
    </row>
    <row r="37091" spans="3:3">
      <c r="C37091" t="s">
        <v>48252</v>
      </c>
    </row>
    <row r="37092" spans="3:3">
      <c r="C37092" t="s">
        <v>48253</v>
      </c>
    </row>
    <row r="37093" spans="3:3">
      <c r="C37093" t="s">
        <v>48254</v>
      </c>
    </row>
    <row r="37094" spans="3:3">
      <c r="C37094" t="s">
        <v>48255</v>
      </c>
    </row>
    <row r="37095" spans="3:3">
      <c r="C37095" t="s">
        <v>48256</v>
      </c>
    </row>
    <row r="37096" spans="3:3">
      <c r="C37096" t="s">
        <v>48257</v>
      </c>
    </row>
    <row r="37097" spans="3:3">
      <c r="C37097" t="s">
        <v>48258</v>
      </c>
    </row>
    <row r="37098" spans="3:3">
      <c r="C37098" t="s">
        <v>48259</v>
      </c>
    </row>
    <row r="37099" spans="3:3">
      <c r="C37099" t="s">
        <v>48260</v>
      </c>
    </row>
    <row r="37100" spans="3:3">
      <c r="C37100" t="s">
        <v>48261</v>
      </c>
    </row>
    <row r="37101" spans="3:3">
      <c r="C37101" t="s">
        <v>48262</v>
      </c>
    </row>
    <row r="37102" spans="3:3">
      <c r="C37102" t="s">
        <v>48263</v>
      </c>
    </row>
    <row r="37103" spans="3:3">
      <c r="C37103" t="s">
        <v>48264</v>
      </c>
    </row>
    <row r="37104" spans="3:3">
      <c r="C37104" t="s">
        <v>48265</v>
      </c>
    </row>
    <row r="37105" spans="3:3">
      <c r="C37105" t="s">
        <v>48266</v>
      </c>
    </row>
    <row r="37106" spans="3:3">
      <c r="C37106" t="s">
        <v>48267</v>
      </c>
    </row>
    <row r="37107" spans="3:3">
      <c r="C37107" t="s">
        <v>48268</v>
      </c>
    </row>
    <row r="37108" spans="3:3">
      <c r="C37108" t="s">
        <v>48269</v>
      </c>
    </row>
    <row r="37109" spans="3:3">
      <c r="C37109" t="s">
        <v>48270</v>
      </c>
    </row>
    <row r="37110" spans="3:3">
      <c r="C37110" t="s">
        <v>48271</v>
      </c>
    </row>
    <row r="37111" spans="3:3">
      <c r="C37111" t="s">
        <v>48272</v>
      </c>
    </row>
    <row r="37112" spans="3:3">
      <c r="C37112" t="s">
        <v>48273</v>
      </c>
    </row>
    <row r="37113" spans="3:3">
      <c r="C37113" t="s">
        <v>48274</v>
      </c>
    </row>
    <row r="37114" spans="3:3">
      <c r="C37114" t="s">
        <v>48275</v>
      </c>
    </row>
    <row r="37115" spans="3:3">
      <c r="C37115" t="s">
        <v>48276</v>
      </c>
    </row>
    <row r="37116" spans="3:3">
      <c r="C37116" t="s">
        <v>48277</v>
      </c>
    </row>
    <row r="37117" spans="3:3">
      <c r="C37117" t="s">
        <v>48278</v>
      </c>
    </row>
    <row r="37118" spans="3:3">
      <c r="C37118" t="s">
        <v>48279</v>
      </c>
    </row>
    <row r="37119" spans="3:3">
      <c r="C37119" t="s">
        <v>48280</v>
      </c>
    </row>
    <row r="37120" spans="3:3">
      <c r="C37120" t="s">
        <v>48281</v>
      </c>
    </row>
    <row r="37121" spans="3:3">
      <c r="C37121" t="s">
        <v>48282</v>
      </c>
    </row>
    <row r="37122" spans="3:3">
      <c r="C37122" t="s">
        <v>48283</v>
      </c>
    </row>
    <row r="37123" spans="3:3">
      <c r="C37123" t="s">
        <v>48284</v>
      </c>
    </row>
    <row r="37124" spans="3:3">
      <c r="C37124" t="s">
        <v>48285</v>
      </c>
    </row>
    <row r="37125" spans="3:3">
      <c r="C37125" t="s">
        <v>48286</v>
      </c>
    </row>
    <row r="37126" spans="3:3">
      <c r="C37126" t="s">
        <v>48287</v>
      </c>
    </row>
    <row r="37127" spans="3:3">
      <c r="C37127" t="s">
        <v>48288</v>
      </c>
    </row>
    <row r="37128" spans="3:3">
      <c r="C37128" t="s">
        <v>48289</v>
      </c>
    </row>
    <row r="37129" spans="3:3">
      <c r="C37129" t="s">
        <v>48290</v>
      </c>
    </row>
    <row r="37130" spans="3:3">
      <c r="C37130" t="s">
        <v>48291</v>
      </c>
    </row>
    <row r="37131" spans="3:3">
      <c r="C37131" t="s">
        <v>48292</v>
      </c>
    </row>
    <row r="37132" spans="3:3">
      <c r="C37132" t="s">
        <v>48293</v>
      </c>
    </row>
    <row r="37133" spans="3:3">
      <c r="C37133" t="s">
        <v>48294</v>
      </c>
    </row>
    <row r="37134" spans="3:3">
      <c r="C37134" t="s">
        <v>48295</v>
      </c>
    </row>
    <row r="37135" spans="3:3">
      <c r="C37135" t="s">
        <v>48296</v>
      </c>
    </row>
    <row r="37136" spans="3:3">
      <c r="C37136" t="s">
        <v>48297</v>
      </c>
    </row>
    <row r="37137" spans="3:3">
      <c r="C37137" t="s">
        <v>48298</v>
      </c>
    </row>
    <row r="37138" spans="3:3">
      <c r="C37138" t="s">
        <v>48299</v>
      </c>
    </row>
    <row r="37139" spans="3:3">
      <c r="C37139" t="s">
        <v>48300</v>
      </c>
    </row>
    <row r="37140" spans="3:3">
      <c r="C37140" t="s">
        <v>48301</v>
      </c>
    </row>
    <row r="37141" spans="3:3">
      <c r="C37141" t="s">
        <v>48302</v>
      </c>
    </row>
    <row r="37142" spans="3:3">
      <c r="C37142" t="s">
        <v>48303</v>
      </c>
    </row>
    <row r="37143" spans="3:3">
      <c r="C37143" t="s">
        <v>48304</v>
      </c>
    </row>
    <row r="37144" spans="3:3">
      <c r="C37144" t="s">
        <v>48305</v>
      </c>
    </row>
    <row r="37145" spans="3:3">
      <c r="C37145" t="s">
        <v>48306</v>
      </c>
    </row>
    <row r="37146" spans="3:3">
      <c r="C37146" t="s">
        <v>48307</v>
      </c>
    </row>
    <row r="37147" spans="3:3">
      <c r="C37147" t="s">
        <v>48308</v>
      </c>
    </row>
    <row r="37148" spans="3:3">
      <c r="C37148" t="s">
        <v>48309</v>
      </c>
    </row>
    <row r="37149" spans="3:3">
      <c r="C37149" t="s">
        <v>48310</v>
      </c>
    </row>
    <row r="37150" spans="3:3">
      <c r="C37150" t="s">
        <v>48311</v>
      </c>
    </row>
    <row r="37151" spans="3:3">
      <c r="C37151" t="s">
        <v>48312</v>
      </c>
    </row>
    <row r="37152" spans="3:3">
      <c r="C37152" t="s">
        <v>48313</v>
      </c>
    </row>
    <row r="37153" spans="3:3">
      <c r="C37153" t="s">
        <v>48314</v>
      </c>
    </row>
    <row r="37154" spans="3:3">
      <c r="C37154" t="s">
        <v>48315</v>
      </c>
    </row>
    <row r="37155" spans="3:3">
      <c r="C37155" t="s">
        <v>48316</v>
      </c>
    </row>
    <row r="37156" spans="3:3">
      <c r="C37156" t="s">
        <v>48317</v>
      </c>
    </row>
    <row r="37157" spans="3:3">
      <c r="C37157" t="s">
        <v>48318</v>
      </c>
    </row>
    <row r="37158" spans="3:3">
      <c r="C37158" t="s">
        <v>48319</v>
      </c>
    </row>
    <row r="37159" spans="3:3">
      <c r="C37159" t="s">
        <v>48320</v>
      </c>
    </row>
    <row r="37160" spans="3:3">
      <c r="C37160" t="s">
        <v>48321</v>
      </c>
    </row>
    <row r="37161" spans="3:3">
      <c r="C37161" t="s">
        <v>48322</v>
      </c>
    </row>
    <row r="37162" spans="3:3">
      <c r="C37162" t="s">
        <v>48323</v>
      </c>
    </row>
    <row r="37163" spans="3:3">
      <c r="C37163" t="s">
        <v>48324</v>
      </c>
    </row>
    <row r="37164" spans="3:3">
      <c r="C37164" t="s">
        <v>48325</v>
      </c>
    </row>
    <row r="37165" spans="3:3">
      <c r="C37165" t="s">
        <v>48326</v>
      </c>
    </row>
    <row r="37166" spans="3:3">
      <c r="C37166" t="s">
        <v>48327</v>
      </c>
    </row>
    <row r="37167" spans="3:3">
      <c r="C37167" t="s">
        <v>48328</v>
      </c>
    </row>
    <row r="37168" spans="3:3">
      <c r="C37168" t="s">
        <v>48329</v>
      </c>
    </row>
    <row r="37169" spans="3:3">
      <c r="C37169" t="s">
        <v>48330</v>
      </c>
    </row>
    <row r="37170" spans="3:3">
      <c r="C37170" t="s">
        <v>48331</v>
      </c>
    </row>
    <row r="37171" spans="3:3">
      <c r="C37171" t="s">
        <v>48332</v>
      </c>
    </row>
    <row r="37172" spans="3:3">
      <c r="C37172" t="s">
        <v>48333</v>
      </c>
    </row>
    <row r="37173" spans="3:3">
      <c r="C37173" t="s">
        <v>48334</v>
      </c>
    </row>
    <row r="37174" spans="3:3">
      <c r="C37174" t="s">
        <v>48335</v>
      </c>
    </row>
    <row r="37175" spans="3:3">
      <c r="C37175" t="s">
        <v>48336</v>
      </c>
    </row>
    <row r="37176" spans="3:3">
      <c r="C37176" t="s">
        <v>48337</v>
      </c>
    </row>
    <row r="37177" spans="3:3">
      <c r="C37177" t="s">
        <v>48338</v>
      </c>
    </row>
    <row r="37178" spans="3:3">
      <c r="C37178" t="s">
        <v>48339</v>
      </c>
    </row>
    <row r="37179" spans="3:3">
      <c r="C37179" t="s">
        <v>48340</v>
      </c>
    </row>
    <row r="37180" spans="3:3">
      <c r="C37180" t="s">
        <v>48341</v>
      </c>
    </row>
    <row r="37181" spans="3:3">
      <c r="C37181" t="s">
        <v>48342</v>
      </c>
    </row>
    <row r="37182" spans="3:3">
      <c r="C37182" t="s">
        <v>48343</v>
      </c>
    </row>
    <row r="37183" spans="3:3">
      <c r="C37183" t="s">
        <v>48344</v>
      </c>
    </row>
    <row r="37184" spans="3:3">
      <c r="C37184" t="s">
        <v>48345</v>
      </c>
    </row>
    <row r="37185" spans="3:3">
      <c r="C37185" t="s">
        <v>48346</v>
      </c>
    </row>
    <row r="37186" spans="3:3">
      <c r="C37186" t="s">
        <v>48347</v>
      </c>
    </row>
    <row r="37187" spans="3:3">
      <c r="C37187" t="s">
        <v>48348</v>
      </c>
    </row>
    <row r="37188" spans="3:3">
      <c r="C37188" t="s">
        <v>48349</v>
      </c>
    </row>
    <row r="37189" spans="3:3">
      <c r="C37189" t="s">
        <v>48350</v>
      </c>
    </row>
    <row r="37190" spans="3:3">
      <c r="C37190" t="s">
        <v>48351</v>
      </c>
    </row>
    <row r="37191" spans="3:3">
      <c r="C37191" t="s">
        <v>48352</v>
      </c>
    </row>
    <row r="37192" spans="3:3">
      <c r="C37192" t="s">
        <v>48353</v>
      </c>
    </row>
    <row r="37193" spans="3:3">
      <c r="C37193" t="s">
        <v>48354</v>
      </c>
    </row>
    <row r="37194" spans="3:3">
      <c r="C37194" t="s">
        <v>48355</v>
      </c>
    </row>
    <row r="37195" spans="3:3">
      <c r="C37195" t="s">
        <v>48356</v>
      </c>
    </row>
    <row r="37196" spans="3:3">
      <c r="C37196" t="s">
        <v>48357</v>
      </c>
    </row>
    <row r="37197" spans="3:3">
      <c r="C37197" t="s">
        <v>48358</v>
      </c>
    </row>
    <row r="37198" spans="3:3">
      <c r="C37198" t="s">
        <v>48359</v>
      </c>
    </row>
    <row r="37199" spans="3:3">
      <c r="C37199" t="s">
        <v>48360</v>
      </c>
    </row>
    <row r="37200" spans="3:3">
      <c r="C37200" t="s">
        <v>48361</v>
      </c>
    </row>
    <row r="37201" spans="3:3">
      <c r="C37201" t="s">
        <v>48362</v>
      </c>
    </row>
    <row r="37202" spans="3:3">
      <c r="C37202" t="s">
        <v>48363</v>
      </c>
    </row>
    <row r="37203" spans="3:3">
      <c r="C37203" t="s">
        <v>48364</v>
      </c>
    </row>
    <row r="37204" spans="3:3">
      <c r="C37204" t="s">
        <v>48365</v>
      </c>
    </row>
    <row r="37205" spans="3:3">
      <c r="C37205" t="s">
        <v>48366</v>
      </c>
    </row>
    <row r="37206" spans="3:3">
      <c r="C37206" t="s">
        <v>48367</v>
      </c>
    </row>
    <row r="37207" spans="3:3">
      <c r="C37207" t="s">
        <v>48368</v>
      </c>
    </row>
    <row r="37208" spans="3:3">
      <c r="C37208" t="s">
        <v>48369</v>
      </c>
    </row>
    <row r="37209" spans="3:3">
      <c r="C37209" t="s">
        <v>48370</v>
      </c>
    </row>
    <row r="37210" spans="3:3">
      <c r="C37210" t="s">
        <v>48371</v>
      </c>
    </row>
    <row r="37211" spans="3:3">
      <c r="C37211" t="s">
        <v>48372</v>
      </c>
    </row>
    <row r="37212" spans="3:3">
      <c r="C37212" t="s">
        <v>48373</v>
      </c>
    </row>
    <row r="37213" spans="3:3">
      <c r="C37213" t="s">
        <v>48374</v>
      </c>
    </row>
    <row r="37214" spans="3:3">
      <c r="C37214" t="s">
        <v>48375</v>
      </c>
    </row>
    <row r="37215" spans="3:3">
      <c r="C37215" t="s">
        <v>48376</v>
      </c>
    </row>
    <row r="37216" spans="3:3">
      <c r="C37216" t="s">
        <v>48377</v>
      </c>
    </row>
    <row r="37217" spans="3:3">
      <c r="C37217" t="s">
        <v>48378</v>
      </c>
    </row>
    <row r="37218" spans="3:3">
      <c r="C37218" t="s">
        <v>48379</v>
      </c>
    </row>
    <row r="37219" spans="3:3">
      <c r="C37219" t="s">
        <v>48380</v>
      </c>
    </row>
    <row r="37220" spans="3:3">
      <c r="C37220" t="s">
        <v>48381</v>
      </c>
    </row>
    <row r="37221" spans="3:3">
      <c r="C37221" t="s">
        <v>48382</v>
      </c>
    </row>
    <row r="37222" spans="3:3">
      <c r="C37222" t="s">
        <v>48383</v>
      </c>
    </row>
    <row r="37223" spans="3:3">
      <c r="C37223" t="s">
        <v>48384</v>
      </c>
    </row>
    <row r="37224" spans="3:3">
      <c r="C37224" t="s">
        <v>48385</v>
      </c>
    </row>
    <row r="37225" spans="3:3">
      <c r="C37225" t="s">
        <v>48386</v>
      </c>
    </row>
    <row r="37226" spans="3:3">
      <c r="C37226" t="s">
        <v>48387</v>
      </c>
    </row>
    <row r="37227" spans="3:3">
      <c r="C37227" t="s">
        <v>48388</v>
      </c>
    </row>
    <row r="37228" spans="3:3">
      <c r="C37228" t="s">
        <v>48389</v>
      </c>
    </row>
    <row r="37229" spans="3:3">
      <c r="C37229" t="s">
        <v>48390</v>
      </c>
    </row>
    <row r="37230" spans="3:3">
      <c r="C37230" t="s">
        <v>48391</v>
      </c>
    </row>
    <row r="37231" spans="3:3">
      <c r="C37231" t="s">
        <v>48392</v>
      </c>
    </row>
    <row r="37232" spans="3:3">
      <c r="C37232" t="s">
        <v>48393</v>
      </c>
    </row>
    <row r="37233" spans="3:3">
      <c r="C37233" t="s">
        <v>48394</v>
      </c>
    </row>
    <row r="37234" spans="3:3">
      <c r="C37234" t="s">
        <v>48395</v>
      </c>
    </row>
    <row r="37235" spans="3:3">
      <c r="C37235" t="s">
        <v>48396</v>
      </c>
    </row>
    <row r="37236" spans="3:3">
      <c r="C37236" t="s">
        <v>48397</v>
      </c>
    </row>
    <row r="37237" spans="3:3">
      <c r="C37237" t="s">
        <v>48398</v>
      </c>
    </row>
    <row r="37238" spans="3:3">
      <c r="C37238" t="s">
        <v>48399</v>
      </c>
    </row>
    <row r="37239" spans="3:3">
      <c r="C37239" t="s">
        <v>48400</v>
      </c>
    </row>
    <row r="37240" spans="3:3">
      <c r="C37240" t="s">
        <v>48401</v>
      </c>
    </row>
    <row r="37241" spans="3:3">
      <c r="C37241" t="s">
        <v>48402</v>
      </c>
    </row>
    <row r="37242" spans="3:3">
      <c r="C37242" t="s">
        <v>48403</v>
      </c>
    </row>
    <row r="37243" spans="3:3">
      <c r="C37243" t="s">
        <v>48404</v>
      </c>
    </row>
    <row r="37244" spans="3:3">
      <c r="C37244" t="s">
        <v>48405</v>
      </c>
    </row>
    <row r="37245" spans="3:3">
      <c r="C37245" t="s">
        <v>48406</v>
      </c>
    </row>
    <row r="37246" spans="3:3">
      <c r="C37246" t="s">
        <v>48407</v>
      </c>
    </row>
    <row r="37247" spans="3:3">
      <c r="C37247" t="s">
        <v>48408</v>
      </c>
    </row>
    <row r="37248" spans="3:3">
      <c r="C37248" t="s">
        <v>48409</v>
      </c>
    </row>
    <row r="37249" spans="3:3">
      <c r="C37249" t="s">
        <v>48410</v>
      </c>
    </row>
    <row r="37250" spans="3:3">
      <c r="C37250" t="s">
        <v>48411</v>
      </c>
    </row>
    <row r="37251" spans="3:3">
      <c r="C37251" t="s">
        <v>48412</v>
      </c>
    </row>
    <row r="37252" spans="3:3">
      <c r="C37252" t="s">
        <v>48413</v>
      </c>
    </row>
    <row r="37253" spans="3:3">
      <c r="C37253" t="s">
        <v>48414</v>
      </c>
    </row>
    <row r="37254" spans="3:3">
      <c r="C37254" t="s">
        <v>48415</v>
      </c>
    </row>
    <row r="37255" spans="3:3">
      <c r="C37255" t="s">
        <v>48416</v>
      </c>
    </row>
    <row r="37256" spans="3:3">
      <c r="C37256" t="s">
        <v>48417</v>
      </c>
    </row>
    <row r="37257" spans="3:3">
      <c r="C37257" t="s">
        <v>48418</v>
      </c>
    </row>
    <row r="37258" spans="3:3">
      <c r="C37258" t="s">
        <v>48419</v>
      </c>
    </row>
    <row r="37259" spans="3:3">
      <c r="C37259" t="s">
        <v>48420</v>
      </c>
    </row>
    <row r="37260" spans="3:3">
      <c r="C37260" t="s">
        <v>48421</v>
      </c>
    </row>
    <row r="37261" spans="3:3">
      <c r="C37261" t="s">
        <v>48422</v>
      </c>
    </row>
    <row r="37262" spans="3:3">
      <c r="C37262" t="s">
        <v>48422</v>
      </c>
    </row>
    <row r="37263" spans="3:3">
      <c r="C37263" t="s">
        <v>48423</v>
      </c>
    </row>
    <row r="37264" spans="3:3">
      <c r="C37264" t="s">
        <v>48424</v>
      </c>
    </row>
    <row r="37265" spans="3:3">
      <c r="C37265" t="s">
        <v>48425</v>
      </c>
    </row>
    <row r="37266" spans="3:3">
      <c r="C37266" t="s">
        <v>48426</v>
      </c>
    </row>
    <row r="37267" spans="3:3">
      <c r="C37267" t="s">
        <v>48427</v>
      </c>
    </row>
    <row r="37268" spans="3:3">
      <c r="C37268" t="s">
        <v>48428</v>
      </c>
    </row>
    <row r="37269" spans="3:3">
      <c r="C37269" t="s">
        <v>48429</v>
      </c>
    </row>
    <row r="37270" spans="3:3">
      <c r="C37270" t="s">
        <v>48430</v>
      </c>
    </row>
    <row r="37271" spans="3:3">
      <c r="C37271" t="s">
        <v>48431</v>
      </c>
    </row>
    <row r="37272" spans="3:3">
      <c r="C37272" t="s">
        <v>48432</v>
      </c>
    </row>
    <row r="37273" spans="3:3">
      <c r="C37273" t="s">
        <v>48433</v>
      </c>
    </row>
    <row r="37274" spans="3:3">
      <c r="C37274" t="s">
        <v>48434</v>
      </c>
    </row>
    <row r="37275" spans="3:3">
      <c r="C37275" t="s">
        <v>48435</v>
      </c>
    </row>
    <row r="37276" spans="3:3">
      <c r="C37276" t="s">
        <v>48436</v>
      </c>
    </row>
    <row r="37277" spans="3:3">
      <c r="C37277" t="s">
        <v>48437</v>
      </c>
    </row>
    <row r="37278" spans="3:3">
      <c r="C37278" t="s">
        <v>48438</v>
      </c>
    </row>
    <row r="37279" spans="3:3">
      <c r="C37279" t="s">
        <v>48439</v>
      </c>
    </row>
    <row r="37280" spans="3:3">
      <c r="C37280" t="s">
        <v>48440</v>
      </c>
    </row>
    <row r="37281" spans="3:3">
      <c r="C37281" t="s">
        <v>48441</v>
      </c>
    </row>
    <row r="37282" spans="3:3">
      <c r="C37282" t="s">
        <v>48442</v>
      </c>
    </row>
    <row r="37283" spans="3:3">
      <c r="C37283" t="s">
        <v>48443</v>
      </c>
    </row>
    <row r="37284" spans="3:3">
      <c r="C37284" t="s">
        <v>48444</v>
      </c>
    </row>
    <row r="37285" spans="3:3">
      <c r="C37285" t="s">
        <v>48445</v>
      </c>
    </row>
    <row r="37286" spans="3:3">
      <c r="C37286" t="s">
        <v>48446</v>
      </c>
    </row>
    <row r="37287" spans="3:3">
      <c r="C37287" t="s">
        <v>48447</v>
      </c>
    </row>
    <row r="37288" spans="3:3">
      <c r="C37288" t="s">
        <v>48448</v>
      </c>
    </row>
    <row r="37289" spans="3:3">
      <c r="C37289" t="s">
        <v>48449</v>
      </c>
    </row>
    <row r="37290" spans="3:3">
      <c r="C37290" t="s">
        <v>48450</v>
      </c>
    </row>
    <row r="37291" spans="3:3">
      <c r="C37291" t="s">
        <v>48451</v>
      </c>
    </row>
    <row r="37292" spans="3:3">
      <c r="C37292" t="s">
        <v>48452</v>
      </c>
    </row>
    <row r="37293" spans="3:3">
      <c r="C37293" t="s">
        <v>48453</v>
      </c>
    </row>
    <row r="37294" spans="3:3">
      <c r="C37294" t="s">
        <v>48454</v>
      </c>
    </row>
    <row r="37295" spans="3:3">
      <c r="C37295" t="s">
        <v>48455</v>
      </c>
    </row>
    <row r="37296" spans="3:3">
      <c r="C37296" t="s">
        <v>48456</v>
      </c>
    </row>
    <row r="37297" spans="3:3">
      <c r="C37297" t="s">
        <v>48457</v>
      </c>
    </row>
    <row r="37298" spans="3:3">
      <c r="C37298" t="s">
        <v>48458</v>
      </c>
    </row>
    <row r="37299" spans="3:3">
      <c r="C37299" t="s">
        <v>48459</v>
      </c>
    </row>
    <row r="37300" spans="3:3">
      <c r="C37300" t="s">
        <v>48460</v>
      </c>
    </row>
    <row r="37301" spans="3:3">
      <c r="C37301" t="s">
        <v>48461</v>
      </c>
    </row>
    <row r="37302" spans="3:3">
      <c r="C37302" t="s">
        <v>48462</v>
      </c>
    </row>
    <row r="37303" spans="3:3">
      <c r="C37303" t="s">
        <v>48463</v>
      </c>
    </row>
    <row r="37304" spans="3:3">
      <c r="C37304" t="s">
        <v>5102</v>
      </c>
    </row>
    <row r="37305" spans="3:3">
      <c r="C37305" t="s">
        <v>48464</v>
      </c>
    </row>
    <row r="37306" spans="3:3">
      <c r="C37306" t="s">
        <v>48465</v>
      </c>
    </row>
    <row r="37307" spans="3:3">
      <c r="C37307" t="s">
        <v>48466</v>
      </c>
    </row>
    <row r="37308" spans="3:3">
      <c r="C37308" t="s">
        <v>48467</v>
      </c>
    </row>
    <row r="37309" spans="3:3">
      <c r="C37309" t="s">
        <v>48468</v>
      </c>
    </row>
    <row r="37310" spans="3:3">
      <c r="C37310" t="s">
        <v>48469</v>
      </c>
    </row>
    <row r="37311" spans="3:3">
      <c r="C37311" t="s">
        <v>48470</v>
      </c>
    </row>
    <row r="37312" spans="3:3">
      <c r="C37312" t="s">
        <v>48471</v>
      </c>
    </row>
    <row r="37313" spans="3:3">
      <c r="C37313" t="s">
        <v>48472</v>
      </c>
    </row>
    <row r="37314" spans="3:3">
      <c r="C37314" t="s">
        <v>48473</v>
      </c>
    </row>
    <row r="37315" spans="3:3">
      <c r="C37315" t="s">
        <v>48474</v>
      </c>
    </row>
    <row r="37316" spans="3:3">
      <c r="C37316" t="s">
        <v>48475</v>
      </c>
    </row>
    <row r="37317" spans="3:3">
      <c r="C37317" t="s">
        <v>48476</v>
      </c>
    </row>
    <row r="37318" spans="3:3">
      <c r="C37318" t="s">
        <v>48477</v>
      </c>
    </row>
    <row r="37319" spans="3:3">
      <c r="C37319" t="s">
        <v>48478</v>
      </c>
    </row>
    <row r="37320" spans="3:3">
      <c r="C37320" t="s">
        <v>48479</v>
      </c>
    </row>
    <row r="37321" spans="3:3">
      <c r="C37321" t="s">
        <v>48480</v>
      </c>
    </row>
    <row r="37322" spans="3:3">
      <c r="C37322" t="s">
        <v>48481</v>
      </c>
    </row>
    <row r="37323" spans="3:3">
      <c r="C37323" t="s">
        <v>48482</v>
      </c>
    </row>
    <row r="37324" spans="3:3">
      <c r="C37324" t="s">
        <v>48483</v>
      </c>
    </row>
    <row r="37325" spans="3:3">
      <c r="C37325" t="s">
        <v>48484</v>
      </c>
    </row>
    <row r="37326" spans="3:3">
      <c r="C37326" t="s">
        <v>48485</v>
      </c>
    </row>
    <row r="37327" spans="3:3">
      <c r="C37327" t="s">
        <v>48486</v>
      </c>
    </row>
    <row r="37328" spans="3:3">
      <c r="C37328" t="s">
        <v>48487</v>
      </c>
    </row>
    <row r="37329" spans="3:3">
      <c r="C37329" t="s">
        <v>48488</v>
      </c>
    </row>
    <row r="37330" spans="3:3">
      <c r="C37330" t="s">
        <v>48489</v>
      </c>
    </row>
    <row r="37331" spans="3:3">
      <c r="C37331" t="s">
        <v>48490</v>
      </c>
    </row>
    <row r="37332" spans="3:3">
      <c r="C37332" t="s">
        <v>48491</v>
      </c>
    </row>
    <row r="37333" spans="3:3">
      <c r="C37333" t="s">
        <v>48492</v>
      </c>
    </row>
    <row r="37334" spans="3:3">
      <c r="C37334" t="s">
        <v>48493</v>
      </c>
    </row>
    <row r="37335" spans="3:3">
      <c r="C37335" t="s">
        <v>48494</v>
      </c>
    </row>
    <row r="37336" spans="3:3">
      <c r="C37336" t="s">
        <v>48495</v>
      </c>
    </row>
    <row r="37337" spans="3:3">
      <c r="C37337" t="s">
        <v>48496</v>
      </c>
    </row>
    <row r="37338" spans="3:3">
      <c r="C37338" t="s">
        <v>48497</v>
      </c>
    </row>
    <row r="37339" spans="3:3">
      <c r="C37339" t="s">
        <v>48498</v>
      </c>
    </row>
    <row r="37340" spans="3:3">
      <c r="C37340" t="s">
        <v>48499</v>
      </c>
    </row>
    <row r="37341" spans="3:3">
      <c r="C37341" t="s">
        <v>48500</v>
      </c>
    </row>
    <row r="37342" spans="3:3">
      <c r="C37342" t="s">
        <v>48501</v>
      </c>
    </row>
    <row r="37343" spans="3:3">
      <c r="C37343" t="s">
        <v>48502</v>
      </c>
    </row>
    <row r="37344" spans="3:3">
      <c r="C37344" t="s">
        <v>48503</v>
      </c>
    </row>
    <row r="37345" spans="3:3">
      <c r="C37345" t="s">
        <v>48504</v>
      </c>
    </row>
    <row r="37346" spans="3:3">
      <c r="C37346" t="s">
        <v>48505</v>
      </c>
    </row>
    <row r="37347" spans="3:3">
      <c r="C37347" t="s">
        <v>48506</v>
      </c>
    </row>
    <row r="37348" spans="3:3">
      <c r="C37348" t="s">
        <v>48507</v>
      </c>
    </row>
    <row r="37349" spans="3:3">
      <c r="C37349" t="s">
        <v>48508</v>
      </c>
    </row>
    <row r="37350" spans="3:3">
      <c r="C37350" t="s">
        <v>48509</v>
      </c>
    </row>
    <row r="37351" spans="3:3">
      <c r="C37351" t="s">
        <v>48510</v>
      </c>
    </row>
    <row r="37352" spans="3:3">
      <c r="C37352" t="s">
        <v>48511</v>
      </c>
    </row>
    <row r="37353" spans="3:3">
      <c r="C37353" t="s">
        <v>48512</v>
      </c>
    </row>
    <row r="37354" spans="3:3">
      <c r="C37354" t="s">
        <v>48513</v>
      </c>
    </row>
    <row r="37355" spans="3:3">
      <c r="C37355" t="s">
        <v>48514</v>
      </c>
    </row>
    <row r="37356" spans="3:3">
      <c r="C37356" t="s">
        <v>48515</v>
      </c>
    </row>
    <row r="37357" spans="3:3">
      <c r="C37357" t="s">
        <v>48516</v>
      </c>
    </row>
    <row r="37358" spans="3:3">
      <c r="C37358" t="s">
        <v>48517</v>
      </c>
    </row>
    <row r="37359" spans="3:3">
      <c r="C37359" t="s">
        <v>48518</v>
      </c>
    </row>
    <row r="37360" spans="3:3">
      <c r="C37360" t="s">
        <v>48519</v>
      </c>
    </row>
    <row r="37361" spans="3:3">
      <c r="C37361" t="s">
        <v>48520</v>
      </c>
    </row>
    <row r="37362" spans="3:3">
      <c r="C37362" t="s">
        <v>48521</v>
      </c>
    </row>
    <row r="37363" spans="3:3">
      <c r="C37363" t="s">
        <v>48522</v>
      </c>
    </row>
    <row r="37364" spans="3:3">
      <c r="C37364" t="s">
        <v>48523</v>
      </c>
    </row>
    <row r="37365" spans="3:3">
      <c r="C37365" t="s">
        <v>48524</v>
      </c>
    </row>
    <row r="37366" spans="3:3">
      <c r="C37366" t="s">
        <v>48525</v>
      </c>
    </row>
    <row r="37367" spans="3:3">
      <c r="C37367" t="s">
        <v>48526</v>
      </c>
    </row>
    <row r="37368" spans="3:3">
      <c r="C37368" t="s">
        <v>48527</v>
      </c>
    </row>
    <row r="37369" spans="3:3">
      <c r="C37369" t="s">
        <v>48528</v>
      </c>
    </row>
    <row r="37370" spans="3:3">
      <c r="C37370" t="s">
        <v>48529</v>
      </c>
    </row>
    <row r="37371" spans="3:3">
      <c r="C37371" t="s">
        <v>5114</v>
      </c>
    </row>
    <row r="37372" spans="3:3">
      <c r="C37372" t="s">
        <v>48530</v>
      </c>
    </row>
    <row r="37373" spans="3:3">
      <c r="C37373" t="s">
        <v>48531</v>
      </c>
    </row>
    <row r="37374" spans="3:3">
      <c r="C37374" t="s">
        <v>48532</v>
      </c>
    </row>
    <row r="37375" spans="3:3">
      <c r="C37375" t="s">
        <v>48533</v>
      </c>
    </row>
    <row r="37376" spans="3:3">
      <c r="C37376" t="s">
        <v>48534</v>
      </c>
    </row>
    <row r="37377" spans="3:3">
      <c r="C37377" t="s">
        <v>48535</v>
      </c>
    </row>
    <row r="37378" spans="3:3">
      <c r="C37378" t="s">
        <v>48536</v>
      </c>
    </row>
    <row r="37379" spans="3:3">
      <c r="C37379" t="s">
        <v>48537</v>
      </c>
    </row>
    <row r="37380" spans="3:3">
      <c r="C37380" t="s">
        <v>48538</v>
      </c>
    </row>
    <row r="37381" spans="3:3">
      <c r="C37381" t="s">
        <v>48539</v>
      </c>
    </row>
    <row r="37382" spans="3:3">
      <c r="C37382" t="s">
        <v>48540</v>
      </c>
    </row>
    <row r="37383" spans="3:3">
      <c r="C37383" t="s">
        <v>48541</v>
      </c>
    </row>
    <row r="37384" spans="3:3">
      <c r="C37384" t="s">
        <v>48542</v>
      </c>
    </row>
    <row r="37385" spans="3:3">
      <c r="C37385" t="s">
        <v>48543</v>
      </c>
    </row>
    <row r="37386" spans="3:3">
      <c r="C37386" t="s">
        <v>48544</v>
      </c>
    </row>
    <row r="37387" spans="3:3">
      <c r="C37387" t="s">
        <v>48545</v>
      </c>
    </row>
    <row r="37388" spans="3:3">
      <c r="C37388" t="s">
        <v>48546</v>
      </c>
    </row>
    <row r="37389" spans="3:3">
      <c r="C37389" t="s">
        <v>48547</v>
      </c>
    </row>
    <row r="37390" spans="3:3">
      <c r="C37390" t="s">
        <v>48548</v>
      </c>
    </row>
    <row r="37391" spans="3:3">
      <c r="C37391" t="s">
        <v>48549</v>
      </c>
    </row>
    <row r="37392" spans="3:3">
      <c r="C37392" t="s">
        <v>48550</v>
      </c>
    </row>
    <row r="37393" spans="3:3">
      <c r="C37393" t="s">
        <v>48551</v>
      </c>
    </row>
    <row r="37394" spans="3:3">
      <c r="C37394" t="s">
        <v>48552</v>
      </c>
    </row>
    <row r="37395" spans="3:3">
      <c r="C37395" t="s">
        <v>48553</v>
      </c>
    </row>
    <row r="37396" spans="3:3">
      <c r="C37396" t="s">
        <v>48554</v>
      </c>
    </row>
    <row r="37397" spans="3:3">
      <c r="C37397" t="s">
        <v>48555</v>
      </c>
    </row>
    <row r="37398" spans="3:3">
      <c r="C37398" t="s">
        <v>48556</v>
      </c>
    </row>
    <row r="37399" spans="3:3">
      <c r="C37399" t="s">
        <v>48557</v>
      </c>
    </row>
    <row r="37400" spans="3:3">
      <c r="C37400" t="s">
        <v>48558</v>
      </c>
    </row>
    <row r="37401" spans="3:3">
      <c r="C37401" t="s">
        <v>48559</v>
      </c>
    </row>
    <row r="37402" spans="3:3">
      <c r="C37402" t="s">
        <v>48560</v>
      </c>
    </row>
    <row r="37403" spans="3:3">
      <c r="C37403" t="s">
        <v>48561</v>
      </c>
    </row>
    <row r="37404" spans="3:3">
      <c r="C37404" t="s">
        <v>48562</v>
      </c>
    </row>
    <row r="37405" spans="3:3">
      <c r="C37405" t="s">
        <v>48563</v>
      </c>
    </row>
    <row r="37406" spans="3:3">
      <c r="C37406" t="s">
        <v>48564</v>
      </c>
    </row>
    <row r="37407" spans="3:3">
      <c r="C37407" t="s">
        <v>48565</v>
      </c>
    </row>
    <row r="37408" spans="3:3">
      <c r="C37408" t="s">
        <v>48566</v>
      </c>
    </row>
    <row r="37409" spans="3:3">
      <c r="C37409" t="s">
        <v>48567</v>
      </c>
    </row>
    <row r="37410" spans="3:3">
      <c r="C37410" t="s">
        <v>48568</v>
      </c>
    </row>
    <row r="37411" spans="3:3">
      <c r="C37411" t="s">
        <v>48569</v>
      </c>
    </row>
    <row r="37412" spans="3:3">
      <c r="C37412" t="s">
        <v>48570</v>
      </c>
    </row>
    <row r="37413" spans="3:3">
      <c r="C37413" t="s">
        <v>48571</v>
      </c>
    </row>
    <row r="37414" spans="3:3">
      <c r="C37414" t="s">
        <v>48572</v>
      </c>
    </row>
    <row r="37415" spans="3:3">
      <c r="C37415" t="s">
        <v>48573</v>
      </c>
    </row>
    <row r="37416" spans="3:3">
      <c r="C37416" t="s">
        <v>48574</v>
      </c>
    </row>
    <row r="37417" spans="3:3">
      <c r="C37417" t="s">
        <v>48575</v>
      </c>
    </row>
    <row r="37418" spans="3:3">
      <c r="C37418" t="s">
        <v>48576</v>
      </c>
    </row>
    <row r="37419" spans="3:3">
      <c r="C37419" t="s">
        <v>48577</v>
      </c>
    </row>
    <row r="37420" spans="3:3">
      <c r="C37420" t="s">
        <v>48578</v>
      </c>
    </row>
    <row r="37421" spans="3:3">
      <c r="C37421" t="s">
        <v>48579</v>
      </c>
    </row>
    <row r="37422" spans="3:3">
      <c r="C37422" t="s">
        <v>48580</v>
      </c>
    </row>
    <row r="37423" spans="3:3">
      <c r="C37423" t="s">
        <v>48581</v>
      </c>
    </row>
    <row r="37424" spans="3:3">
      <c r="C37424" t="s">
        <v>48582</v>
      </c>
    </row>
    <row r="37425" spans="3:3">
      <c r="C37425" t="s">
        <v>48583</v>
      </c>
    </row>
    <row r="37426" spans="3:3">
      <c r="C37426" t="s">
        <v>48584</v>
      </c>
    </row>
    <row r="37427" spans="3:3">
      <c r="C37427" t="s">
        <v>48585</v>
      </c>
    </row>
    <row r="37428" spans="3:3">
      <c r="C37428" t="s">
        <v>48586</v>
      </c>
    </row>
    <row r="37429" spans="3:3">
      <c r="C37429" t="s">
        <v>48587</v>
      </c>
    </row>
    <row r="37430" spans="3:3">
      <c r="C37430" t="s">
        <v>48588</v>
      </c>
    </row>
    <row r="37431" spans="3:3">
      <c r="C37431" t="s">
        <v>48589</v>
      </c>
    </row>
    <row r="37432" spans="3:3">
      <c r="C37432" t="s">
        <v>48590</v>
      </c>
    </row>
    <row r="37433" spans="3:3">
      <c r="C37433" t="s">
        <v>48591</v>
      </c>
    </row>
    <row r="37434" spans="3:3">
      <c r="C37434" t="s">
        <v>48592</v>
      </c>
    </row>
    <row r="37435" spans="3:3">
      <c r="C37435" t="s">
        <v>48593</v>
      </c>
    </row>
    <row r="37436" spans="3:3">
      <c r="C37436" t="s">
        <v>48594</v>
      </c>
    </row>
    <row r="37437" spans="3:3">
      <c r="C37437" t="s">
        <v>48595</v>
      </c>
    </row>
    <row r="37438" spans="3:3">
      <c r="C37438" t="s">
        <v>48596</v>
      </c>
    </row>
    <row r="37439" spans="3:3">
      <c r="C37439" t="s">
        <v>48597</v>
      </c>
    </row>
    <row r="37440" spans="3:3">
      <c r="C37440" t="s">
        <v>48598</v>
      </c>
    </row>
    <row r="37441" spans="3:3">
      <c r="C37441" t="s">
        <v>48599</v>
      </c>
    </row>
    <row r="37442" spans="3:3">
      <c r="C37442" t="s">
        <v>48600</v>
      </c>
    </row>
    <row r="37443" spans="3:3">
      <c r="C37443" t="s">
        <v>48601</v>
      </c>
    </row>
    <row r="37444" spans="3:3">
      <c r="C37444" t="s">
        <v>48602</v>
      </c>
    </row>
    <row r="37445" spans="3:3">
      <c r="C37445" t="s">
        <v>48603</v>
      </c>
    </row>
    <row r="37446" spans="3:3">
      <c r="C37446" t="s">
        <v>48604</v>
      </c>
    </row>
    <row r="37447" spans="3:3">
      <c r="C37447" t="s">
        <v>48605</v>
      </c>
    </row>
    <row r="37448" spans="3:3">
      <c r="C37448" t="s">
        <v>48606</v>
      </c>
    </row>
    <row r="37449" spans="3:3">
      <c r="C37449" t="s">
        <v>48607</v>
      </c>
    </row>
    <row r="37450" spans="3:3">
      <c r="C37450" t="s">
        <v>48608</v>
      </c>
    </row>
    <row r="37451" spans="3:3">
      <c r="C37451" t="s">
        <v>48609</v>
      </c>
    </row>
    <row r="37452" spans="3:3">
      <c r="C37452" t="s">
        <v>48610</v>
      </c>
    </row>
    <row r="37453" spans="3:3">
      <c r="C37453" t="s">
        <v>48611</v>
      </c>
    </row>
    <row r="37454" spans="3:3">
      <c r="C37454" t="s">
        <v>48612</v>
      </c>
    </row>
    <row r="37455" spans="3:3">
      <c r="C37455" t="s">
        <v>48613</v>
      </c>
    </row>
    <row r="37456" spans="3:3">
      <c r="C37456" t="s">
        <v>48614</v>
      </c>
    </row>
    <row r="37457" spans="3:3">
      <c r="C37457" t="s">
        <v>48615</v>
      </c>
    </row>
    <row r="37458" spans="3:3">
      <c r="C37458" t="s">
        <v>48616</v>
      </c>
    </row>
    <row r="37459" spans="3:3">
      <c r="C37459" t="s">
        <v>48617</v>
      </c>
    </row>
    <row r="37460" spans="3:3">
      <c r="C37460" t="s">
        <v>48618</v>
      </c>
    </row>
    <row r="37461" spans="3:3">
      <c r="C37461" t="s">
        <v>48619</v>
      </c>
    </row>
    <row r="37462" spans="3:3">
      <c r="C37462" t="s">
        <v>48620</v>
      </c>
    </row>
    <row r="37463" spans="3:3">
      <c r="C37463" t="s">
        <v>48621</v>
      </c>
    </row>
    <row r="37464" spans="3:3">
      <c r="C37464" t="s">
        <v>48622</v>
      </c>
    </row>
    <row r="37465" spans="3:3">
      <c r="C37465" t="s">
        <v>48623</v>
      </c>
    </row>
    <row r="37466" spans="3:3">
      <c r="C37466" t="s">
        <v>48624</v>
      </c>
    </row>
    <row r="37467" spans="3:3">
      <c r="C37467" t="s">
        <v>48625</v>
      </c>
    </row>
    <row r="37468" spans="3:3">
      <c r="C37468" t="s">
        <v>48626</v>
      </c>
    </row>
    <row r="37469" spans="3:3">
      <c r="C37469" t="s">
        <v>48627</v>
      </c>
    </row>
    <row r="37470" spans="3:3">
      <c r="C37470" t="s">
        <v>48628</v>
      </c>
    </row>
    <row r="37471" spans="3:3">
      <c r="C37471" t="s">
        <v>48629</v>
      </c>
    </row>
    <row r="37472" spans="3:3">
      <c r="C37472" t="s">
        <v>48630</v>
      </c>
    </row>
    <row r="37473" spans="3:3">
      <c r="C37473" t="s">
        <v>48631</v>
      </c>
    </row>
    <row r="37474" spans="3:3">
      <c r="C37474" t="s">
        <v>48632</v>
      </c>
    </row>
    <row r="37475" spans="3:3">
      <c r="C37475" t="s">
        <v>48633</v>
      </c>
    </row>
    <row r="37476" spans="3:3">
      <c r="C37476" t="s">
        <v>48634</v>
      </c>
    </row>
    <row r="37477" spans="3:3">
      <c r="C37477" t="s">
        <v>48635</v>
      </c>
    </row>
    <row r="37478" spans="3:3">
      <c r="C37478" t="s">
        <v>48636</v>
      </c>
    </row>
    <row r="37479" spans="3:3">
      <c r="C37479" t="s">
        <v>48637</v>
      </c>
    </row>
    <row r="37480" spans="3:3">
      <c r="C37480" t="s">
        <v>48638</v>
      </c>
    </row>
    <row r="37481" spans="3:3">
      <c r="C37481" t="s">
        <v>48639</v>
      </c>
    </row>
    <row r="37482" spans="3:3">
      <c r="C37482" t="s">
        <v>48640</v>
      </c>
    </row>
    <row r="37483" spans="3:3">
      <c r="C37483" t="s">
        <v>48641</v>
      </c>
    </row>
    <row r="37484" spans="3:3">
      <c r="C37484" t="s">
        <v>48642</v>
      </c>
    </row>
    <row r="37485" spans="3:3">
      <c r="C37485" t="s">
        <v>48643</v>
      </c>
    </row>
    <row r="37486" spans="3:3">
      <c r="C37486" t="s">
        <v>48644</v>
      </c>
    </row>
    <row r="37487" spans="3:3">
      <c r="C37487" t="s">
        <v>48645</v>
      </c>
    </row>
    <row r="37488" spans="3:3">
      <c r="C37488" t="s">
        <v>48646</v>
      </c>
    </row>
    <row r="37489" spans="3:3">
      <c r="C37489" t="s">
        <v>48647</v>
      </c>
    </row>
    <row r="37490" spans="3:3">
      <c r="C37490" t="s">
        <v>48648</v>
      </c>
    </row>
    <row r="37491" spans="3:3">
      <c r="C37491" t="s">
        <v>48649</v>
      </c>
    </row>
    <row r="37492" spans="3:3">
      <c r="C37492" t="s">
        <v>48650</v>
      </c>
    </row>
    <row r="37493" spans="3:3">
      <c r="C37493" t="s">
        <v>48651</v>
      </c>
    </row>
    <row r="37494" spans="3:3">
      <c r="C37494" t="s">
        <v>48652</v>
      </c>
    </row>
    <row r="37495" spans="3:3">
      <c r="C37495" t="s">
        <v>48653</v>
      </c>
    </row>
    <row r="37496" spans="3:3">
      <c r="C37496" t="s">
        <v>48654</v>
      </c>
    </row>
    <row r="37497" spans="3:3">
      <c r="C37497" t="s">
        <v>48655</v>
      </c>
    </row>
    <row r="37498" spans="3:3">
      <c r="C37498" t="s">
        <v>48656</v>
      </c>
    </row>
    <row r="37499" spans="3:3">
      <c r="C37499" t="s">
        <v>48657</v>
      </c>
    </row>
    <row r="37500" spans="3:3">
      <c r="C37500" t="s">
        <v>48658</v>
      </c>
    </row>
    <row r="37501" spans="3:3">
      <c r="C37501" t="s">
        <v>48659</v>
      </c>
    </row>
    <row r="37502" spans="3:3">
      <c r="C37502" t="s">
        <v>48660</v>
      </c>
    </row>
    <row r="37503" spans="3:3">
      <c r="C37503" t="s">
        <v>48661</v>
      </c>
    </row>
    <row r="37504" spans="3:3">
      <c r="C37504" t="s">
        <v>48662</v>
      </c>
    </row>
    <row r="37505" spans="3:3">
      <c r="C37505" t="s">
        <v>48663</v>
      </c>
    </row>
    <row r="37506" spans="3:3">
      <c r="C37506" t="s">
        <v>48664</v>
      </c>
    </row>
    <row r="37507" spans="3:3">
      <c r="C37507" t="s">
        <v>48665</v>
      </c>
    </row>
    <row r="37508" spans="3:3">
      <c r="C37508" t="s">
        <v>48666</v>
      </c>
    </row>
    <row r="37509" spans="3:3">
      <c r="C37509" t="s">
        <v>48667</v>
      </c>
    </row>
    <row r="37510" spans="3:3">
      <c r="C37510" t="s">
        <v>48668</v>
      </c>
    </row>
    <row r="37511" spans="3:3">
      <c r="C37511" t="s">
        <v>48669</v>
      </c>
    </row>
    <row r="37512" spans="3:3">
      <c r="C37512" t="s">
        <v>48670</v>
      </c>
    </row>
    <row r="37513" spans="3:3">
      <c r="C37513" t="s">
        <v>48671</v>
      </c>
    </row>
    <row r="37514" spans="3:3">
      <c r="C37514" t="s">
        <v>48672</v>
      </c>
    </row>
    <row r="37515" spans="3:3">
      <c r="C37515" t="s">
        <v>48673</v>
      </c>
    </row>
    <row r="37516" spans="3:3">
      <c r="C37516" t="s">
        <v>48674</v>
      </c>
    </row>
    <row r="37517" spans="3:3">
      <c r="C37517" t="s">
        <v>48675</v>
      </c>
    </row>
    <row r="37518" spans="3:3">
      <c r="C37518" t="s">
        <v>48676</v>
      </c>
    </row>
    <row r="37519" spans="3:3">
      <c r="C37519" t="s">
        <v>48677</v>
      </c>
    </row>
    <row r="37520" spans="3:3">
      <c r="C37520" t="s">
        <v>48678</v>
      </c>
    </row>
    <row r="37521" spans="3:3">
      <c r="C37521" t="s">
        <v>48679</v>
      </c>
    </row>
    <row r="37522" spans="3:3">
      <c r="C37522" t="s">
        <v>48680</v>
      </c>
    </row>
    <row r="37523" spans="3:3">
      <c r="C37523" t="s">
        <v>48681</v>
      </c>
    </row>
    <row r="37524" spans="3:3">
      <c r="C37524" t="s">
        <v>48682</v>
      </c>
    </row>
    <row r="37525" spans="3:3">
      <c r="C37525" t="s">
        <v>48683</v>
      </c>
    </row>
    <row r="37526" spans="3:3">
      <c r="C37526" t="s">
        <v>48684</v>
      </c>
    </row>
    <row r="37527" spans="3:3">
      <c r="C37527" t="s">
        <v>48685</v>
      </c>
    </row>
    <row r="37528" spans="3:3">
      <c r="C37528" t="s">
        <v>48686</v>
      </c>
    </row>
    <row r="37529" spans="3:3">
      <c r="C37529" t="s">
        <v>48687</v>
      </c>
    </row>
    <row r="37530" spans="3:3">
      <c r="C37530" t="s">
        <v>48688</v>
      </c>
    </row>
    <row r="37531" spans="3:3">
      <c r="C37531" t="s">
        <v>48689</v>
      </c>
    </row>
    <row r="37532" spans="3:3">
      <c r="C37532" t="s">
        <v>48690</v>
      </c>
    </row>
    <row r="37533" spans="3:3">
      <c r="C37533" t="s">
        <v>48691</v>
      </c>
    </row>
    <row r="37534" spans="3:3">
      <c r="C37534" t="s">
        <v>48692</v>
      </c>
    </row>
    <row r="37535" spans="3:3">
      <c r="C37535" t="s">
        <v>48693</v>
      </c>
    </row>
    <row r="37536" spans="3:3">
      <c r="C37536" t="s">
        <v>48694</v>
      </c>
    </row>
    <row r="37537" spans="3:3">
      <c r="C37537" t="s">
        <v>48695</v>
      </c>
    </row>
    <row r="37538" spans="3:3">
      <c r="C37538" t="s">
        <v>48696</v>
      </c>
    </row>
    <row r="37539" spans="3:3">
      <c r="C37539" t="s">
        <v>48697</v>
      </c>
    </row>
    <row r="37540" spans="3:3">
      <c r="C37540" t="s">
        <v>48698</v>
      </c>
    </row>
    <row r="37541" spans="3:3">
      <c r="C37541" t="s">
        <v>48699</v>
      </c>
    </row>
    <row r="37542" spans="3:3">
      <c r="C37542" t="s">
        <v>48700</v>
      </c>
    </row>
    <row r="37543" spans="3:3">
      <c r="C37543" t="s">
        <v>48701</v>
      </c>
    </row>
    <row r="37544" spans="3:3">
      <c r="C37544" t="s">
        <v>48702</v>
      </c>
    </row>
    <row r="37545" spans="3:3">
      <c r="C37545" t="s">
        <v>48703</v>
      </c>
    </row>
    <row r="37546" spans="3:3">
      <c r="C37546" t="s">
        <v>48704</v>
      </c>
    </row>
    <row r="37547" spans="3:3">
      <c r="C37547" t="s">
        <v>48705</v>
      </c>
    </row>
    <row r="37548" spans="3:3">
      <c r="C37548" t="s">
        <v>48706</v>
      </c>
    </row>
    <row r="37549" spans="3:3">
      <c r="C37549" t="s">
        <v>48707</v>
      </c>
    </row>
    <row r="37550" spans="3:3">
      <c r="C37550" t="s">
        <v>48708</v>
      </c>
    </row>
    <row r="37551" spans="3:3">
      <c r="C37551" t="s">
        <v>48709</v>
      </c>
    </row>
    <row r="37552" spans="3:3">
      <c r="C37552" t="s">
        <v>48710</v>
      </c>
    </row>
    <row r="37553" spans="3:3">
      <c r="C37553" t="s">
        <v>48711</v>
      </c>
    </row>
    <row r="37554" spans="3:3">
      <c r="C37554" t="s">
        <v>48712</v>
      </c>
    </row>
    <row r="37555" spans="3:3">
      <c r="C37555" t="s">
        <v>48713</v>
      </c>
    </row>
    <row r="37556" spans="3:3">
      <c r="C37556" t="s">
        <v>48714</v>
      </c>
    </row>
    <row r="37557" spans="3:3">
      <c r="C37557" t="s">
        <v>48715</v>
      </c>
    </row>
    <row r="37558" spans="3:3">
      <c r="C37558" t="s">
        <v>48716</v>
      </c>
    </row>
    <row r="37559" spans="3:3">
      <c r="C37559" t="s">
        <v>48717</v>
      </c>
    </row>
    <row r="37560" spans="3:3">
      <c r="C37560" t="s">
        <v>48718</v>
      </c>
    </row>
    <row r="37561" spans="3:3">
      <c r="C37561" t="s">
        <v>48719</v>
      </c>
    </row>
    <row r="37562" spans="3:3">
      <c r="C37562" t="s">
        <v>48720</v>
      </c>
    </row>
    <row r="37563" spans="3:3">
      <c r="C37563" t="s">
        <v>48721</v>
      </c>
    </row>
    <row r="37564" spans="3:3">
      <c r="C37564" t="s">
        <v>48722</v>
      </c>
    </row>
    <row r="37565" spans="3:3">
      <c r="C37565" t="s">
        <v>48723</v>
      </c>
    </row>
    <row r="37566" spans="3:3">
      <c r="C37566" t="s">
        <v>48724</v>
      </c>
    </row>
    <row r="37567" spans="3:3">
      <c r="C37567" t="s">
        <v>48725</v>
      </c>
    </row>
    <row r="37568" spans="3:3">
      <c r="C37568" t="s">
        <v>48726</v>
      </c>
    </row>
    <row r="37569" spans="3:3">
      <c r="C37569" t="s">
        <v>48727</v>
      </c>
    </row>
    <row r="37570" spans="3:3">
      <c r="C37570" t="s">
        <v>48728</v>
      </c>
    </row>
    <row r="37571" spans="3:3">
      <c r="C37571" t="s">
        <v>48729</v>
      </c>
    </row>
    <row r="37572" spans="3:3">
      <c r="C37572" t="s">
        <v>48730</v>
      </c>
    </row>
    <row r="37573" spans="3:3">
      <c r="C37573" t="s">
        <v>48731</v>
      </c>
    </row>
    <row r="37574" spans="3:3">
      <c r="C37574" t="s">
        <v>48732</v>
      </c>
    </row>
    <row r="37575" spans="3:3">
      <c r="C37575" t="s">
        <v>48733</v>
      </c>
    </row>
    <row r="37576" spans="3:3">
      <c r="C37576" t="s">
        <v>48734</v>
      </c>
    </row>
    <row r="37577" spans="3:3">
      <c r="C37577" t="s">
        <v>48735</v>
      </c>
    </row>
    <row r="37578" spans="3:3">
      <c r="C37578" t="s">
        <v>48736</v>
      </c>
    </row>
    <row r="37579" spans="3:3">
      <c r="C37579" t="s">
        <v>48737</v>
      </c>
    </row>
    <row r="37580" spans="3:3">
      <c r="C37580" t="s">
        <v>48738</v>
      </c>
    </row>
    <row r="37581" spans="3:3">
      <c r="C37581" t="s">
        <v>48739</v>
      </c>
    </row>
    <row r="37582" spans="3:3">
      <c r="C37582" t="s">
        <v>48740</v>
      </c>
    </row>
    <row r="37583" spans="3:3">
      <c r="C37583" t="s">
        <v>48741</v>
      </c>
    </row>
    <row r="37584" spans="3:3">
      <c r="C37584" t="s">
        <v>48742</v>
      </c>
    </row>
    <row r="37585" spans="3:3">
      <c r="C37585" t="s">
        <v>48743</v>
      </c>
    </row>
    <row r="37586" spans="3:3">
      <c r="C37586" t="s">
        <v>48744</v>
      </c>
    </row>
    <row r="37587" spans="3:3">
      <c r="C37587" t="s">
        <v>48745</v>
      </c>
    </row>
    <row r="37588" spans="3:3">
      <c r="C37588" t="s">
        <v>48746</v>
      </c>
    </row>
    <row r="37589" spans="3:3">
      <c r="C37589" t="s">
        <v>48747</v>
      </c>
    </row>
    <row r="37590" spans="3:3">
      <c r="C37590" t="s">
        <v>48748</v>
      </c>
    </row>
    <row r="37591" spans="3:3">
      <c r="C37591" t="s">
        <v>48749</v>
      </c>
    </row>
    <row r="37592" spans="3:3">
      <c r="C37592" t="s">
        <v>48750</v>
      </c>
    </row>
    <row r="37593" spans="3:3">
      <c r="C37593" t="s">
        <v>48751</v>
      </c>
    </row>
    <row r="37594" spans="3:3">
      <c r="C37594" t="s">
        <v>48752</v>
      </c>
    </row>
    <row r="37595" spans="3:3">
      <c r="C37595" t="s">
        <v>48753</v>
      </c>
    </row>
    <row r="37596" spans="3:3">
      <c r="C37596" t="s">
        <v>48754</v>
      </c>
    </row>
    <row r="37597" spans="3:3">
      <c r="C37597" t="s">
        <v>48755</v>
      </c>
    </row>
    <row r="37598" spans="3:3">
      <c r="C37598" t="s">
        <v>48756</v>
      </c>
    </row>
    <row r="37599" spans="3:3">
      <c r="C37599" t="s">
        <v>48757</v>
      </c>
    </row>
    <row r="37600" spans="3:3">
      <c r="C37600" t="s">
        <v>48758</v>
      </c>
    </row>
    <row r="37601" spans="3:3">
      <c r="C37601" t="s">
        <v>48759</v>
      </c>
    </row>
    <row r="37602" spans="3:3">
      <c r="C37602" t="s">
        <v>48760</v>
      </c>
    </row>
    <row r="37603" spans="3:3">
      <c r="C37603" t="s">
        <v>48761</v>
      </c>
    </row>
    <row r="37604" spans="3:3">
      <c r="C37604" t="s">
        <v>48762</v>
      </c>
    </row>
    <row r="37605" spans="3:3">
      <c r="C37605" t="s">
        <v>48763</v>
      </c>
    </row>
    <row r="37606" spans="3:3">
      <c r="C37606" t="s">
        <v>48764</v>
      </c>
    </row>
    <row r="37607" spans="3:3">
      <c r="C37607" t="s">
        <v>48765</v>
      </c>
    </row>
    <row r="37608" spans="3:3">
      <c r="C37608" t="s">
        <v>48766</v>
      </c>
    </row>
    <row r="37609" spans="3:3">
      <c r="C37609" t="s">
        <v>48767</v>
      </c>
    </row>
    <row r="37610" spans="3:3">
      <c r="C37610" t="s">
        <v>48768</v>
      </c>
    </row>
    <row r="37611" spans="3:3">
      <c r="C37611" t="s">
        <v>48769</v>
      </c>
    </row>
    <row r="37612" spans="3:3">
      <c r="C37612" t="s">
        <v>48770</v>
      </c>
    </row>
    <row r="37613" spans="3:3">
      <c r="C37613" t="s">
        <v>48771</v>
      </c>
    </row>
    <row r="37614" spans="3:3">
      <c r="C37614" t="s">
        <v>48772</v>
      </c>
    </row>
    <row r="37615" spans="3:3">
      <c r="C37615" t="s">
        <v>48773</v>
      </c>
    </row>
    <row r="37616" spans="3:3">
      <c r="C37616" t="s">
        <v>48774</v>
      </c>
    </row>
    <row r="37617" spans="3:3">
      <c r="C37617" t="s">
        <v>48775</v>
      </c>
    </row>
    <row r="37618" spans="3:3">
      <c r="C37618" t="s">
        <v>48776</v>
      </c>
    </row>
    <row r="37619" spans="3:3">
      <c r="C37619" t="s">
        <v>48777</v>
      </c>
    </row>
    <row r="37620" spans="3:3">
      <c r="C37620" t="s">
        <v>48778</v>
      </c>
    </row>
    <row r="37621" spans="3:3">
      <c r="C37621" t="s">
        <v>48779</v>
      </c>
    </row>
    <row r="37622" spans="3:3">
      <c r="C37622" t="s">
        <v>48780</v>
      </c>
    </row>
    <row r="37623" spans="3:3">
      <c r="C37623" t="s">
        <v>48781</v>
      </c>
    </row>
    <row r="37624" spans="3:3">
      <c r="C37624" t="s">
        <v>48782</v>
      </c>
    </row>
    <row r="37625" spans="3:3">
      <c r="C37625" t="s">
        <v>48783</v>
      </c>
    </row>
    <row r="37626" spans="3:3">
      <c r="C37626" t="s">
        <v>48784</v>
      </c>
    </row>
    <row r="37627" spans="3:3">
      <c r="C37627" t="s">
        <v>48785</v>
      </c>
    </row>
    <row r="37628" spans="3:3">
      <c r="C37628" t="s">
        <v>48786</v>
      </c>
    </row>
    <row r="37629" spans="3:3">
      <c r="C37629" t="s">
        <v>48787</v>
      </c>
    </row>
    <row r="37630" spans="3:3">
      <c r="C37630" t="s">
        <v>48788</v>
      </c>
    </row>
    <row r="37631" spans="3:3">
      <c r="C37631" t="s">
        <v>48789</v>
      </c>
    </row>
    <row r="37632" spans="3:3">
      <c r="C37632" t="s">
        <v>48790</v>
      </c>
    </row>
    <row r="37633" spans="3:3">
      <c r="C37633" t="s">
        <v>48791</v>
      </c>
    </row>
    <row r="37634" spans="3:3">
      <c r="C37634" t="s">
        <v>48792</v>
      </c>
    </row>
    <row r="37635" spans="3:3">
      <c r="C37635" t="s">
        <v>48793</v>
      </c>
    </row>
    <row r="37636" spans="3:3">
      <c r="C37636" t="s">
        <v>48794</v>
      </c>
    </row>
    <row r="37637" spans="3:3">
      <c r="C37637" t="s">
        <v>48795</v>
      </c>
    </row>
    <row r="37638" spans="3:3">
      <c r="C37638" t="s">
        <v>48796</v>
      </c>
    </row>
    <row r="37639" spans="3:3">
      <c r="C37639" t="s">
        <v>48797</v>
      </c>
    </row>
    <row r="37640" spans="3:3">
      <c r="C37640" t="s">
        <v>48798</v>
      </c>
    </row>
    <row r="37641" spans="3:3">
      <c r="C37641" t="s">
        <v>48799</v>
      </c>
    </row>
    <row r="37642" spans="3:3">
      <c r="C37642" t="s">
        <v>48800</v>
      </c>
    </row>
    <row r="37643" spans="3:3">
      <c r="C37643" t="s">
        <v>48801</v>
      </c>
    </row>
    <row r="37644" spans="3:3">
      <c r="C37644" t="s">
        <v>48802</v>
      </c>
    </row>
    <row r="37645" spans="3:3">
      <c r="C37645" t="s">
        <v>48803</v>
      </c>
    </row>
    <row r="37646" spans="3:3">
      <c r="C37646" t="s">
        <v>48804</v>
      </c>
    </row>
    <row r="37647" spans="3:3">
      <c r="C37647" t="s">
        <v>48805</v>
      </c>
    </row>
    <row r="37648" spans="3:3">
      <c r="C37648" t="s">
        <v>48806</v>
      </c>
    </row>
    <row r="37649" spans="3:3">
      <c r="C37649" t="s">
        <v>48807</v>
      </c>
    </row>
    <row r="37650" spans="3:3">
      <c r="C37650" t="s">
        <v>48808</v>
      </c>
    </row>
    <row r="37651" spans="3:3">
      <c r="C37651" t="s">
        <v>48809</v>
      </c>
    </row>
    <row r="37652" spans="3:3">
      <c r="C37652" t="s">
        <v>48810</v>
      </c>
    </row>
    <row r="37653" spans="3:3">
      <c r="C37653" t="s">
        <v>48811</v>
      </c>
    </row>
    <row r="37654" spans="3:3">
      <c r="C37654" t="s">
        <v>48812</v>
      </c>
    </row>
    <row r="37655" spans="3:3">
      <c r="C37655" t="s">
        <v>48813</v>
      </c>
    </row>
    <row r="37656" spans="3:3">
      <c r="C37656" t="s">
        <v>48814</v>
      </c>
    </row>
    <row r="37657" spans="3:3">
      <c r="C37657" t="s">
        <v>48815</v>
      </c>
    </row>
    <row r="37658" spans="3:3">
      <c r="C37658" t="s">
        <v>48816</v>
      </c>
    </row>
    <row r="37659" spans="3:3">
      <c r="C37659" t="s">
        <v>48817</v>
      </c>
    </row>
    <row r="37660" spans="3:3">
      <c r="C37660" t="s">
        <v>48818</v>
      </c>
    </row>
    <row r="37661" spans="3:3">
      <c r="C37661" t="s">
        <v>48819</v>
      </c>
    </row>
    <row r="37662" spans="3:3">
      <c r="C37662" t="s">
        <v>48820</v>
      </c>
    </row>
    <row r="37663" spans="3:3">
      <c r="C37663" t="s">
        <v>48821</v>
      </c>
    </row>
    <row r="37664" spans="3:3">
      <c r="C37664" t="s">
        <v>48822</v>
      </c>
    </row>
    <row r="37665" spans="3:3">
      <c r="C37665" t="s">
        <v>48823</v>
      </c>
    </row>
    <row r="37666" spans="3:3">
      <c r="C37666" t="s">
        <v>48824</v>
      </c>
    </row>
    <row r="37667" spans="3:3">
      <c r="C37667" t="s">
        <v>48825</v>
      </c>
    </row>
    <row r="37668" spans="3:3">
      <c r="C37668" t="s">
        <v>48826</v>
      </c>
    </row>
    <row r="37669" spans="3:3">
      <c r="C37669" t="s">
        <v>48827</v>
      </c>
    </row>
    <row r="37670" spans="3:3">
      <c r="C37670" t="s">
        <v>48828</v>
      </c>
    </row>
    <row r="37671" spans="3:3">
      <c r="C37671" t="s">
        <v>48829</v>
      </c>
    </row>
    <row r="37672" spans="3:3">
      <c r="C37672" t="s">
        <v>48830</v>
      </c>
    </row>
    <row r="37673" spans="3:3">
      <c r="C37673" t="s">
        <v>48831</v>
      </c>
    </row>
    <row r="37674" spans="3:3">
      <c r="C37674" t="s">
        <v>48832</v>
      </c>
    </row>
    <row r="37675" spans="3:3">
      <c r="C37675" t="s">
        <v>48833</v>
      </c>
    </row>
    <row r="37676" spans="3:3">
      <c r="C37676" t="s">
        <v>48834</v>
      </c>
    </row>
    <row r="37677" spans="3:3">
      <c r="C37677" t="s">
        <v>48835</v>
      </c>
    </row>
    <row r="37678" spans="3:3">
      <c r="C37678" t="s">
        <v>48836</v>
      </c>
    </row>
    <row r="37679" spans="3:3">
      <c r="C37679" t="s">
        <v>48837</v>
      </c>
    </row>
    <row r="37680" spans="3:3">
      <c r="C37680" t="s">
        <v>48838</v>
      </c>
    </row>
    <row r="37681" spans="3:3">
      <c r="C37681" t="s">
        <v>48839</v>
      </c>
    </row>
    <row r="37682" spans="3:3">
      <c r="C37682" t="s">
        <v>48840</v>
      </c>
    </row>
    <row r="37683" spans="3:3">
      <c r="C37683" t="s">
        <v>48841</v>
      </c>
    </row>
    <row r="37684" spans="3:3">
      <c r="C37684" t="s">
        <v>48842</v>
      </c>
    </row>
    <row r="37685" spans="3:3">
      <c r="C37685" t="s">
        <v>48843</v>
      </c>
    </row>
    <row r="37686" spans="3:3">
      <c r="C37686" t="s">
        <v>48844</v>
      </c>
    </row>
    <row r="37687" spans="3:3">
      <c r="C37687" t="s">
        <v>48845</v>
      </c>
    </row>
    <row r="37688" spans="3:3">
      <c r="C37688" t="s">
        <v>48846</v>
      </c>
    </row>
    <row r="37689" spans="3:3">
      <c r="C37689" t="s">
        <v>48847</v>
      </c>
    </row>
    <row r="37690" spans="3:3">
      <c r="C37690" t="s">
        <v>48848</v>
      </c>
    </row>
    <row r="37691" spans="3:3">
      <c r="C37691" t="s">
        <v>48849</v>
      </c>
    </row>
    <row r="37692" spans="3:3">
      <c r="C37692" t="s">
        <v>48850</v>
      </c>
    </row>
    <row r="37693" spans="3:3">
      <c r="C37693" t="s">
        <v>48851</v>
      </c>
    </row>
    <row r="37694" spans="3:3">
      <c r="C37694" t="s">
        <v>48852</v>
      </c>
    </row>
    <row r="37695" spans="3:3">
      <c r="C37695" t="s">
        <v>48853</v>
      </c>
    </row>
    <row r="37696" spans="3:3">
      <c r="C37696" t="s">
        <v>48854</v>
      </c>
    </row>
    <row r="37697" spans="3:3">
      <c r="C37697" t="s">
        <v>48855</v>
      </c>
    </row>
    <row r="37698" spans="3:3">
      <c r="C37698" t="s">
        <v>48856</v>
      </c>
    </row>
    <row r="37699" spans="3:3">
      <c r="C37699" t="s">
        <v>48857</v>
      </c>
    </row>
    <row r="37700" spans="3:3">
      <c r="C37700" t="s">
        <v>48858</v>
      </c>
    </row>
    <row r="37701" spans="3:3">
      <c r="C37701" t="s">
        <v>48859</v>
      </c>
    </row>
    <row r="37702" spans="3:3">
      <c r="C37702" t="s">
        <v>48860</v>
      </c>
    </row>
    <row r="37703" spans="3:3">
      <c r="C37703" t="s">
        <v>48861</v>
      </c>
    </row>
    <row r="37704" spans="3:3">
      <c r="C37704" t="s">
        <v>48862</v>
      </c>
    </row>
    <row r="37705" spans="3:3">
      <c r="C37705" t="s">
        <v>48863</v>
      </c>
    </row>
    <row r="37706" spans="3:3">
      <c r="C37706" t="s">
        <v>48864</v>
      </c>
    </row>
    <row r="37707" spans="3:3">
      <c r="C37707" t="s">
        <v>48865</v>
      </c>
    </row>
    <row r="37708" spans="3:3">
      <c r="C37708" t="s">
        <v>48866</v>
      </c>
    </row>
    <row r="37709" spans="3:3">
      <c r="C37709" t="s">
        <v>48867</v>
      </c>
    </row>
    <row r="37710" spans="3:3">
      <c r="C37710" t="s">
        <v>48868</v>
      </c>
    </row>
    <row r="37711" spans="3:3">
      <c r="C37711" t="s">
        <v>48869</v>
      </c>
    </row>
    <row r="37712" spans="3:3">
      <c r="C37712" t="s">
        <v>48870</v>
      </c>
    </row>
    <row r="37713" spans="3:3">
      <c r="C37713" t="s">
        <v>48871</v>
      </c>
    </row>
    <row r="37714" spans="3:3">
      <c r="C37714" t="s">
        <v>48872</v>
      </c>
    </row>
    <row r="37715" spans="3:3">
      <c r="C37715" t="s">
        <v>48873</v>
      </c>
    </row>
    <row r="37716" spans="3:3">
      <c r="C37716" t="s">
        <v>48874</v>
      </c>
    </row>
    <row r="37717" spans="3:3">
      <c r="C37717" t="s">
        <v>48875</v>
      </c>
    </row>
    <row r="37718" spans="3:3">
      <c r="C37718" t="s">
        <v>48876</v>
      </c>
    </row>
    <row r="37719" spans="3:3">
      <c r="C37719" t="s">
        <v>48877</v>
      </c>
    </row>
    <row r="37720" spans="3:3">
      <c r="C37720" t="s">
        <v>48878</v>
      </c>
    </row>
    <row r="37721" spans="3:3">
      <c r="C37721" t="s">
        <v>48879</v>
      </c>
    </row>
    <row r="37722" spans="3:3">
      <c r="C37722" t="s">
        <v>48880</v>
      </c>
    </row>
    <row r="37723" spans="3:3">
      <c r="C37723" t="s">
        <v>48881</v>
      </c>
    </row>
    <row r="37724" spans="3:3">
      <c r="C37724" t="s">
        <v>48882</v>
      </c>
    </row>
    <row r="37725" spans="3:3">
      <c r="C37725" t="s">
        <v>48883</v>
      </c>
    </row>
    <row r="37726" spans="3:3">
      <c r="C37726" t="s">
        <v>48884</v>
      </c>
    </row>
    <row r="37727" spans="3:3">
      <c r="C37727" t="s">
        <v>48885</v>
      </c>
    </row>
    <row r="37728" spans="3:3">
      <c r="C37728" t="s">
        <v>48886</v>
      </c>
    </row>
    <row r="37729" spans="3:3">
      <c r="C37729" t="s">
        <v>48887</v>
      </c>
    </row>
    <row r="37730" spans="3:3">
      <c r="C37730" t="s">
        <v>48888</v>
      </c>
    </row>
    <row r="37731" spans="3:3">
      <c r="C37731" t="s">
        <v>48889</v>
      </c>
    </row>
    <row r="37732" spans="3:3">
      <c r="C37732" t="s">
        <v>48890</v>
      </c>
    </row>
    <row r="37733" spans="3:3">
      <c r="C37733" t="s">
        <v>48891</v>
      </c>
    </row>
    <row r="37734" spans="3:3">
      <c r="C37734" t="s">
        <v>48892</v>
      </c>
    </row>
    <row r="37735" spans="3:3">
      <c r="C37735" t="s">
        <v>48893</v>
      </c>
    </row>
    <row r="37736" spans="3:3">
      <c r="C37736" t="s">
        <v>48894</v>
      </c>
    </row>
    <row r="37737" spans="3:3">
      <c r="C37737" t="s">
        <v>48895</v>
      </c>
    </row>
    <row r="37738" spans="3:3">
      <c r="C37738" t="s">
        <v>48896</v>
      </c>
    </row>
    <row r="37739" spans="3:3">
      <c r="C37739" t="s">
        <v>48897</v>
      </c>
    </row>
    <row r="37740" spans="3:3">
      <c r="C37740" t="s">
        <v>48898</v>
      </c>
    </row>
    <row r="37741" spans="3:3">
      <c r="C37741" t="s">
        <v>48899</v>
      </c>
    </row>
    <row r="37742" spans="3:3">
      <c r="C37742" t="s">
        <v>48900</v>
      </c>
    </row>
    <row r="37743" spans="3:3">
      <c r="C37743" t="s">
        <v>48901</v>
      </c>
    </row>
    <row r="37744" spans="3:3">
      <c r="C37744" t="s">
        <v>48902</v>
      </c>
    </row>
    <row r="37745" spans="3:3">
      <c r="C37745" t="s">
        <v>48903</v>
      </c>
    </row>
    <row r="37746" spans="3:3">
      <c r="C37746" t="s">
        <v>48904</v>
      </c>
    </row>
    <row r="37747" spans="3:3">
      <c r="C37747" t="s">
        <v>48905</v>
      </c>
    </row>
    <row r="37748" spans="3:3">
      <c r="C37748" t="s">
        <v>48906</v>
      </c>
    </row>
    <row r="37749" spans="3:3">
      <c r="C37749" t="s">
        <v>48907</v>
      </c>
    </row>
    <row r="37750" spans="3:3">
      <c r="C37750" t="s">
        <v>48908</v>
      </c>
    </row>
    <row r="37751" spans="3:3">
      <c r="C37751" t="s">
        <v>48909</v>
      </c>
    </row>
    <row r="37752" spans="3:3">
      <c r="C37752" t="s">
        <v>48910</v>
      </c>
    </row>
    <row r="37753" spans="3:3">
      <c r="C37753" t="s">
        <v>48911</v>
      </c>
    </row>
    <row r="37754" spans="3:3">
      <c r="C37754" t="s">
        <v>48912</v>
      </c>
    </row>
    <row r="37755" spans="3:3">
      <c r="C37755" t="s">
        <v>48913</v>
      </c>
    </row>
    <row r="37756" spans="3:3">
      <c r="C37756" t="s">
        <v>48914</v>
      </c>
    </row>
    <row r="37757" spans="3:3">
      <c r="C37757" t="s">
        <v>48915</v>
      </c>
    </row>
    <row r="37758" spans="3:3">
      <c r="C37758" t="s">
        <v>48916</v>
      </c>
    </row>
    <row r="37759" spans="3:3">
      <c r="C37759" t="s">
        <v>48917</v>
      </c>
    </row>
    <row r="37760" spans="3:3">
      <c r="C37760" t="s">
        <v>48918</v>
      </c>
    </row>
    <row r="37761" spans="3:3">
      <c r="C37761" t="s">
        <v>48919</v>
      </c>
    </row>
    <row r="37762" spans="3:3">
      <c r="C37762" t="s">
        <v>48920</v>
      </c>
    </row>
    <row r="37763" spans="3:3">
      <c r="C37763" t="s">
        <v>48921</v>
      </c>
    </row>
    <row r="37764" spans="3:3">
      <c r="C37764" t="s">
        <v>48922</v>
      </c>
    </row>
    <row r="37765" spans="3:3">
      <c r="C37765" t="s">
        <v>48923</v>
      </c>
    </row>
    <row r="37766" spans="3:3">
      <c r="C37766" t="s">
        <v>48924</v>
      </c>
    </row>
    <row r="37767" spans="3:3">
      <c r="C37767" t="s">
        <v>48925</v>
      </c>
    </row>
    <row r="37768" spans="3:3">
      <c r="C37768" t="s">
        <v>48926</v>
      </c>
    </row>
    <row r="37769" spans="3:3">
      <c r="C37769" t="s">
        <v>48927</v>
      </c>
    </row>
    <row r="37770" spans="3:3">
      <c r="C37770" t="s">
        <v>48928</v>
      </c>
    </row>
    <row r="37771" spans="3:3">
      <c r="C37771" t="s">
        <v>48929</v>
      </c>
    </row>
    <row r="37772" spans="3:3">
      <c r="C37772" t="s">
        <v>48930</v>
      </c>
    </row>
    <row r="37773" spans="3:3">
      <c r="C37773" t="s">
        <v>48931</v>
      </c>
    </row>
    <row r="37774" spans="3:3">
      <c r="C37774" t="s">
        <v>48932</v>
      </c>
    </row>
    <row r="37775" spans="3:3">
      <c r="C37775" t="s">
        <v>48933</v>
      </c>
    </row>
    <row r="37776" spans="3:3">
      <c r="C37776" t="s">
        <v>48934</v>
      </c>
    </row>
    <row r="37777" spans="3:3">
      <c r="C37777" t="s">
        <v>48935</v>
      </c>
    </row>
    <row r="37778" spans="3:3">
      <c r="C37778" t="s">
        <v>48936</v>
      </c>
    </row>
    <row r="37779" spans="3:3">
      <c r="C37779" t="s">
        <v>48937</v>
      </c>
    </row>
    <row r="37780" spans="3:3">
      <c r="C37780" t="s">
        <v>48938</v>
      </c>
    </row>
    <row r="37781" spans="3:3">
      <c r="C37781" t="s">
        <v>48939</v>
      </c>
    </row>
    <row r="37782" spans="3:3">
      <c r="C37782" t="s">
        <v>48940</v>
      </c>
    </row>
    <row r="37783" spans="3:3">
      <c r="C37783" t="s">
        <v>48941</v>
      </c>
    </row>
    <row r="37784" spans="3:3">
      <c r="C37784" t="s">
        <v>48942</v>
      </c>
    </row>
    <row r="37785" spans="3:3">
      <c r="C37785" t="s">
        <v>48943</v>
      </c>
    </row>
    <row r="37786" spans="3:3">
      <c r="C37786" t="s">
        <v>48944</v>
      </c>
    </row>
    <row r="37787" spans="3:3">
      <c r="C37787" t="s">
        <v>48945</v>
      </c>
    </row>
    <row r="37788" spans="3:3">
      <c r="C37788" t="s">
        <v>48946</v>
      </c>
    </row>
    <row r="37789" spans="3:3">
      <c r="C37789" t="s">
        <v>48947</v>
      </c>
    </row>
    <row r="37790" spans="3:3">
      <c r="C37790" t="s">
        <v>48948</v>
      </c>
    </row>
    <row r="37791" spans="3:3">
      <c r="C37791" t="s">
        <v>48949</v>
      </c>
    </row>
    <row r="37792" spans="3:3">
      <c r="C37792" t="s">
        <v>48950</v>
      </c>
    </row>
    <row r="37793" spans="3:3">
      <c r="C37793" t="s">
        <v>48951</v>
      </c>
    </row>
    <row r="37794" spans="3:3">
      <c r="C37794" t="s">
        <v>48952</v>
      </c>
    </row>
    <row r="37795" spans="3:3">
      <c r="C37795" t="s">
        <v>48953</v>
      </c>
    </row>
    <row r="37796" spans="3:3">
      <c r="C37796" t="s">
        <v>48954</v>
      </c>
    </row>
    <row r="37797" spans="3:3">
      <c r="C37797" t="s">
        <v>48955</v>
      </c>
    </row>
    <row r="37798" spans="3:3">
      <c r="C37798" t="s">
        <v>48956</v>
      </c>
    </row>
    <row r="37799" spans="3:3">
      <c r="C37799" t="s">
        <v>48957</v>
      </c>
    </row>
    <row r="37800" spans="3:3">
      <c r="C37800" t="s">
        <v>48958</v>
      </c>
    </row>
    <row r="37801" spans="3:3">
      <c r="C37801" t="s">
        <v>48959</v>
      </c>
    </row>
    <row r="37802" spans="3:3">
      <c r="C37802" t="s">
        <v>48960</v>
      </c>
    </row>
    <row r="37803" spans="3:3">
      <c r="C37803" t="s">
        <v>48961</v>
      </c>
    </row>
    <row r="37804" spans="3:3">
      <c r="C37804" t="s">
        <v>48962</v>
      </c>
    </row>
    <row r="37805" spans="3:3">
      <c r="C37805" t="s">
        <v>48963</v>
      </c>
    </row>
    <row r="37806" spans="3:3">
      <c r="C37806" t="s">
        <v>48964</v>
      </c>
    </row>
    <row r="37807" spans="3:3">
      <c r="C37807" t="s">
        <v>48965</v>
      </c>
    </row>
    <row r="37808" spans="3:3">
      <c r="C37808" t="s">
        <v>48966</v>
      </c>
    </row>
    <row r="37809" spans="3:3">
      <c r="C37809" t="s">
        <v>48967</v>
      </c>
    </row>
    <row r="37810" spans="3:3">
      <c r="C37810" t="s">
        <v>48968</v>
      </c>
    </row>
    <row r="37811" spans="3:3">
      <c r="C37811" t="s">
        <v>48969</v>
      </c>
    </row>
    <row r="37812" spans="3:3">
      <c r="C37812" t="s">
        <v>48970</v>
      </c>
    </row>
    <row r="37813" spans="3:3">
      <c r="C37813" t="s">
        <v>48971</v>
      </c>
    </row>
    <row r="37814" spans="3:3">
      <c r="C37814" t="s">
        <v>48972</v>
      </c>
    </row>
    <row r="37815" spans="3:3">
      <c r="C37815" t="s">
        <v>48973</v>
      </c>
    </row>
    <row r="37816" spans="3:3">
      <c r="C37816" t="s">
        <v>48974</v>
      </c>
    </row>
    <row r="37817" spans="3:3">
      <c r="C37817" t="s">
        <v>48975</v>
      </c>
    </row>
    <row r="37818" spans="3:3">
      <c r="C37818" t="s">
        <v>48976</v>
      </c>
    </row>
    <row r="37819" spans="3:3">
      <c r="C37819" t="s">
        <v>48977</v>
      </c>
    </row>
    <row r="37820" spans="3:3">
      <c r="C37820" t="s">
        <v>48978</v>
      </c>
    </row>
    <row r="37821" spans="3:3">
      <c r="C37821" t="s">
        <v>48979</v>
      </c>
    </row>
    <row r="37822" spans="3:3">
      <c r="C37822" t="s">
        <v>48980</v>
      </c>
    </row>
    <row r="37823" spans="3:3">
      <c r="C37823" t="s">
        <v>48981</v>
      </c>
    </row>
    <row r="37824" spans="3:3">
      <c r="C37824" t="s">
        <v>48982</v>
      </c>
    </row>
    <row r="37825" spans="3:3">
      <c r="C37825" t="s">
        <v>48983</v>
      </c>
    </row>
    <row r="37826" spans="3:3">
      <c r="C37826" t="s">
        <v>48984</v>
      </c>
    </row>
    <row r="37827" spans="3:3">
      <c r="C37827" t="s">
        <v>48985</v>
      </c>
    </row>
    <row r="37828" spans="3:3">
      <c r="C37828" t="s">
        <v>48986</v>
      </c>
    </row>
    <row r="37829" spans="3:3">
      <c r="C37829" t="s">
        <v>48987</v>
      </c>
    </row>
    <row r="37830" spans="3:3">
      <c r="C37830" t="s">
        <v>48988</v>
      </c>
    </row>
    <row r="37831" spans="3:3">
      <c r="C37831" t="s">
        <v>48989</v>
      </c>
    </row>
    <row r="37832" spans="3:3">
      <c r="C37832" t="s">
        <v>48990</v>
      </c>
    </row>
    <row r="37833" spans="3:3">
      <c r="C37833" t="s">
        <v>48991</v>
      </c>
    </row>
    <row r="37834" spans="3:3">
      <c r="C37834" t="s">
        <v>48992</v>
      </c>
    </row>
    <row r="37835" spans="3:3">
      <c r="C37835" t="s">
        <v>48993</v>
      </c>
    </row>
    <row r="37836" spans="3:3">
      <c r="C37836" t="s">
        <v>48994</v>
      </c>
    </row>
    <row r="37837" spans="3:3">
      <c r="C37837" t="s">
        <v>48995</v>
      </c>
    </row>
    <row r="37838" spans="3:3">
      <c r="C37838" t="s">
        <v>48996</v>
      </c>
    </row>
    <row r="37839" spans="3:3">
      <c r="C37839" t="s">
        <v>48997</v>
      </c>
    </row>
    <row r="37840" spans="3:3">
      <c r="C37840" t="s">
        <v>48998</v>
      </c>
    </row>
    <row r="37841" spans="3:3">
      <c r="C37841" t="s">
        <v>48999</v>
      </c>
    </row>
    <row r="37842" spans="3:3">
      <c r="C37842" t="s">
        <v>49000</v>
      </c>
    </row>
    <row r="37843" spans="3:3">
      <c r="C37843" t="s">
        <v>49001</v>
      </c>
    </row>
    <row r="37844" spans="3:3">
      <c r="C37844" t="s">
        <v>49002</v>
      </c>
    </row>
    <row r="37845" spans="3:3">
      <c r="C37845" t="s">
        <v>49003</v>
      </c>
    </row>
    <row r="37846" spans="3:3">
      <c r="C37846" t="s">
        <v>49004</v>
      </c>
    </row>
    <row r="37847" spans="3:3">
      <c r="C37847" t="s">
        <v>49005</v>
      </c>
    </row>
    <row r="37848" spans="3:3">
      <c r="C37848" t="s">
        <v>49006</v>
      </c>
    </row>
    <row r="37849" spans="3:3">
      <c r="C37849" t="s">
        <v>49007</v>
      </c>
    </row>
    <row r="37850" spans="3:3">
      <c r="C37850" t="s">
        <v>49008</v>
      </c>
    </row>
    <row r="37851" spans="3:3">
      <c r="C37851" t="s">
        <v>49009</v>
      </c>
    </row>
    <row r="37852" spans="3:3">
      <c r="C37852" t="s">
        <v>49010</v>
      </c>
    </row>
    <row r="37853" spans="3:3">
      <c r="C37853" t="s">
        <v>49011</v>
      </c>
    </row>
    <row r="37854" spans="3:3">
      <c r="C37854" t="s">
        <v>49012</v>
      </c>
    </row>
    <row r="37855" spans="3:3">
      <c r="C37855" t="s">
        <v>49013</v>
      </c>
    </row>
    <row r="37856" spans="3:3">
      <c r="C37856" t="s">
        <v>49014</v>
      </c>
    </row>
    <row r="37857" spans="3:3">
      <c r="C37857" t="s">
        <v>49015</v>
      </c>
    </row>
    <row r="37858" spans="3:3">
      <c r="C37858" t="s">
        <v>49016</v>
      </c>
    </row>
    <row r="37859" spans="3:3">
      <c r="C37859" t="s">
        <v>49017</v>
      </c>
    </row>
    <row r="37860" spans="3:3">
      <c r="C37860" t="s">
        <v>49018</v>
      </c>
    </row>
    <row r="37861" spans="3:3">
      <c r="C37861" t="s">
        <v>49019</v>
      </c>
    </row>
    <row r="37862" spans="3:3">
      <c r="C37862" t="s">
        <v>49020</v>
      </c>
    </row>
    <row r="37863" spans="3:3">
      <c r="C37863" t="s">
        <v>49021</v>
      </c>
    </row>
    <row r="37864" spans="3:3">
      <c r="C37864" t="s">
        <v>49022</v>
      </c>
    </row>
    <row r="37865" spans="3:3">
      <c r="C37865" t="s">
        <v>49023</v>
      </c>
    </row>
    <row r="37866" spans="3:3">
      <c r="C37866" t="s">
        <v>49024</v>
      </c>
    </row>
    <row r="37867" spans="3:3">
      <c r="C37867" t="s">
        <v>49025</v>
      </c>
    </row>
    <row r="37868" spans="3:3">
      <c r="C37868" t="s">
        <v>49026</v>
      </c>
    </row>
    <row r="37869" spans="3:3">
      <c r="C37869" t="s">
        <v>49027</v>
      </c>
    </row>
    <row r="37870" spans="3:3">
      <c r="C37870" t="s">
        <v>49028</v>
      </c>
    </row>
    <row r="37871" spans="3:3">
      <c r="C37871" t="s">
        <v>49029</v>
      </c>
    </row>
    <row r="37872" spans="3:3">
      <c r="C37872" t="s">
        <v>49030</v>
      </c>
    </row>
    <row r="37873" spans="3:3">
      <c r="C37873" t="s">
        <v>49031</v>
      </c>
    </row>
    <row r="37874" spans="3:3">
      <c r="C37874" t="s">
        <v>49032</v>
      </c>
    </row>
    <row r="37875" spans="3:3">
      <c r="C37875" t="s">
        <v>49033</v>
      </c>
    </row>
    <row r="37876" spans="3:3">
      <c r="C37876" t="s">
        <v>49034</v>
      </c>
    </row>
    <row r="37877" spans="3:3">
      <c r="C37877" t="s">
        <v>49035</v>
      </c>
    </row>
    <row r="37878" spans="3:3">
      <c r="C37878" t="s">
        <v>49036</v>
      </c>
    </row>
    <row r="37879" spans="3:3">
      <c r="C37879" t="s">
        <v>49037</v>
      </c>
    </row>
    <row r="37880" spans="3:3">
      <c r="C37880" t="s">
        <v>49038</v>
      </c>
    </row>
    <row r="37881" spans="3:3">
      <c r="C37881" t="s">
        <v>49039</v>
      </c>
    </row>
    <row r="37882" spans="3:3">
      <c r="C37882" t="s">
        <v>49040</v>
      </c>
    </row>
    <row r="37883" spans="3:3">
      <c r="C37883" t="s">
        <v>49041</v>
      </c>
    </row>
    <row r="37884" spans="3:3">
      <c r="C37884" t="s">
        <v>49042</v>
      </c>
    </row>
    <row r="37885" spans="3:3">
      <c r="C37885" t="s">
        <v>49043</v>
      </c>
    </row>
    <row r="37886" spans="3:3">
      <c r="C37886" t="s">
        <v>49044</v>
      </c>
    </row>
    <row r="37887" spans="3:3">
      <c r="C37887" t="s">
        <v>49045</v>
      </c>
    </row>
    <row r="37888" spans="3:3">
      <c r="C37888" t="s">
        <v>49046</v>
      </c>
    </row>
    <row r="37889" spans="3:3">
      <c r="C37889" t="s">
        <v>49047</v>
      </c>
    </row>
    <row r="37890" spans="3:3">
      <c r="C37890" t="s">
        <v>49048</v>
      </c>
    </row>
    <row r="37891" spans="3:3">
      <c r="C37891" t="s">
        <v>49049</v>
      </c>
    </row>
    <row r="37892" spans="3:3">
      <c r="C37892" t="s">
        <v>49050</v>
      </c>
    </row>
    <row r="37893" spans="3:3">
      <c r="C37893" t="s">
        <v>49051</v>
      </c>
    </row>
    <row r="37894" spans="3:3">
      <c r="C37894" t="s">
        <v>49052</v>
      </c>
    </row>
    <row r="37895" spans="3:3">
      <c r="C37895" t="s">
        <v>49053</v>
      </c>
    </row>
    <row r="37896" spans="3:3">
      <c r="C37896" t="s">
        <v>49054</v>
      </c>
    </row>
    <row r="37897" spans="3:3">
      <c r="C37897" t="s">
        <v>49055</v>
      </c>
    </row>
    <row r="37898" spans="3:3">
      <c r="C37898" t="s">
        <v>49056</v>
      </c>
    </row>
    <row r="37899" spans="3:3">
      <c r="C37899" t="s">
        <v>49057</v>
      </c>
    </row>
    <row r="37900" spans="3:3">
      <c r="C37900" t="s">
        <v>49058</v>
      </c>
    </row>
    <row r="37901" spans="3:3">
      <c r="C37901" t="s">
        <v>49059</v>
      </c>
    </row>
    <row r="37902" spans="3:3">
      <c r="C37902" t="s">
        <v>49060</v>
      </c>
    </row>
    <row r="37903" spans="3:3">
      <c r="C37903" t="s">
        <v>49061</v>
      </c>
    </row>
    <row r="37904" spans="3:3">
      <c r="C37904" t="s">
        <v>49062</v>
      </c>
    </row>
    <row r="37905" spans="3:3">
      <c r="C37905" t="s">
        <v>49063</v>
      </c>
    </row>
    <row r="37906" spans="3:3">
      <c r="C37906" t="s">
        <v>49064</v>
      </c>
    </row>
    <row r="37907" spans="3:3">
      <c r="C37907" t="s">
        <v>49065</v>
      </c>
    </row>
    <row r="37908" spans="3:3">
      <c r="C37908" t="s">
        <v>49066</v>
      </c>
    </row>
    <row r="37909" spans="3:3">
      <c r="C37909" t="s">
        <v>49067</v>
      </c>
    </row>
    <row r="37910" spans="3:3">
      <c r="C37910" t="s">
        <v>49068</v>
      </c>
    </row>
    <row r="37911" spans="3:3">
      <c r="C37911" t="s">
        <v>49069</v>
      </c>
    </row>
    <row r="37912" spans="3:3">
      <c r="C37912" t="s">
        <v>49070</v>
      </c>
    </row>
    <row r="37913" spans="3:3">
      <c r="C37913" t="s">
        <v>49071</v>
      </c>
    </row>
    <row r="37914" spans="3:3">
      <c r="C37914" t="s">
        <v>49072</v>
      </c>
    </row>
    <row r="37915" spans="3:3">
      <c r="C37915" t="s">
        <v>49073</v>
      </c>
    </row>
    <row r="37916" spans="3:3">
      <c r="C37916" t="s">
        <v>49074</v>
      </c>
    </row>
    <row r="37917" spans="3:3">
      <c r="C37917" t="s">
        <v>49075</v>
      </c>
    </row>
    <row r="37918" spans="3:3">
      <c r="C37918" t="s">
        <v>49076</v>
      </c>
    </row>
    <row r="37919" spans="3:3">
      <c r="C37919" t="s">
        <v>49077</v>
      </c>
    </row>
    <row r="37920" spans="3:3">
      <c r="C37920" t="s">
        <v>49078</v>
      </c>
    </row>
    <row r="37921" spans="3:3">
      <c r="C37921" t="s">
        <v>49079</v>
      </c>
    </row>
    <row r="37922" spans="3:3">
      <c r="C37922" t="s">
        <v>49080</v>
      </c>
    </row>
    <row r="37923" spans="3:3">
      <c r="C37923" t="s">
        <v>49081</v>
      </c>
    </row>
    <row r="37924" spans="3:3">
      <c r="C37924" t="s">
        <v>49082</v>
      </c>
    </row>
    <row r="37925" spans="3:3">
      <c r="C37925" t="s">
        <v>49083</v>
      </c>
    </row>
    <row r="37926" spans="3:3">
      <c r="C37926" t="s">
        <v>49084</v>
      </c>
    </row>
    <row r="37927" spans="3:3">
      <c r="C37927" t="s">
        <v>49085</v>
      </c>
    </row>
    <row r="37928" spans="3:3">
      <c r="C37928" t="s">
        <v>49086</v>
      </c>
    </row>
    <row r="37929" spans="3:3">
      <c r="C37929" t="s">
        <v>49087</v>
      </c>
    </row>
    <row r="37930" spans="3:3">
      <c r="C37930" t="s">
        <v>49088</v>
      </c>
    </row>
    <row r="37931" spans="3:3">
      <c r="C37931" t="s">
        <v>49089</v>
      </c>
    </row>
    <row r="37932" spans="3:3">
      <c r="C37932" t="s">
        <v>49090</v>
      </c>
    </row>
    <row r="37933" spans="3:3">
      <c r="C37933" t="s">
        <v>49091</v>
      </c>
    </row>
    <row r="37934" spans="3:3">
      <c r="C37934" t="s">
        <v>49092</v>
      </c>
    </row>
    <row r="37935" spans="3:3">
      <c r="C37935" t="s">
        <v>49093</v>
      </c>
    </row>
    <row r="37936" spans="3:3">
      <c r="C37936" t="s">
        <v>49094</v>
      </c>
    </row>
    <row r="37937" spans="3:3">
      <c r="C37937" t="s">
        <v>49095</v>
      </c>
    </row>
    <row r="37938" spans="3:3">
      <c r="C37938" t="s">
        <v>49096</v>
      </c>
    </row>
    <row r="37939" spans="3:3">
      <c r="C37939" t="s">
        <v>49097</v>
      </c>
    </row>
    <row r="37940" spans="3:3">
      <c r="C37940" t="s">
        <v>49098</v>
      </c>
    </row>
    <row r="37941" spans="3:3">
      <c r="C37941" t="s">
        <v>49099</v>
      </c>
    </row>
    <row r="37942" spans="3:3">
      <c r="C37942" t="s">
        <v>49100</v>
      </c>
    </row>
    <row r="37943" spans="3:3">
      <c r="C37943" t="s">
        <v>49101</v>
      </c>
    </row>
    <row r="37944" spans="3:3">
      <c r="C37944" t="s">
        <v>49102</v>
      </c>
    </row>
    <row r="37945" spans="3:3">
      <c r="C37945" t="s">
        <v>49103</v>
      </c>
    </row>
    <row r="37946" spans="3:3">
      <c r="C37946" t="s">
        <v>49104</v>
      </c>
    </row>
    <row r="37947" spans="3:3">
      <c r="C37947" t="s">
        <v>49105</v>
      </c>
    </row>
    <row r="37948" spans="3:3">
      <c r="C37948" t="s">
        <v>49106</v>
      </c>
    </row>
    <row r="37949" spans="3:3">
      <c r="C37949" t="s">
        <v>49107</v>
      </c>
    </row>
    <row r="37950" spans="3:3">
      <c r="C37950" t="s">
        <v>49108</v>
      </c>
    </row>
    <row r="37951" spans="3:3">
      <c r="C37951" t="s">
        <v>49109</v>
      </c>
    </row>
    <row r="37952" spans="3:3">
      <c r="C37952" t="s">
        <v>49110</v>
      </c>
    </row>
    <row r="37953" spans="3:3">
      <c r="C37953" t="s">
        <v>49111</v>
      </c>
    </row>
    <row r="37954" spans="3:3">
      <c r="C37954" t="s">
        <v>49112</v>
      </c>
    </row>
    <row r="37955" spans="3:3">
      <c r="C37955" t="s">
        <v>49113</v>
      </c>
    </row>
    <row r="37956" spans="3:3">
      <c r="C37956" t="s">
        <v>49114</v>
      </c>
    </row>
    <row r="37957" spans="3:3">
      <c r="C37957" t="s">
        <v>49115</v>
      </c>
    </row>
    <row r="37958" spans="3:3">
      <c r="C37958" t="s">
        <v>49116</v>
      </c>
    </row>
    <row r="37959" spans="3:3">
      <c r="C37959" t="s">
        <v>49117</v>
      </c>
    </row>
    <row r="37960" spans="3:3">
      <c r="C37960" t="s">
        <v>49118</v>
      </c>
    </row>
    <row r="37961" spans="3:3">
      <c r="C37961" t="s">
        <v>49119</v>
      </c>
    </row>
    <row r="37962" spans="3:3">
      <c r="C37962" t="s">
        <v>49120</v>
      </c>
    </row>
    <row r="37963" spans="3:3">
      <c r="C37963" t="s">
        <v>49121</v>
      </c>
    </row>
    <row r="37964" spans="3:3">
      <c r="C37964" t="s">
        <v>49122</v>
      </c>
    </row>
    <row r="37965" spans="3:3">
      <c r="C37965" t="s">
        <v>49123</v>
      </c>
    </row>
    <row r="37966" spans="3:3">
      <c r="C37966" t="s">
        <v>49124</v>
      </c>
    </row>
    <row r="37967" spans="3:3">
      <c r="C37967" t="s">
        <v>49125</v>
      </c>
    </row>
    <row r="37968" spans="3:3">
      <c r="C37968" t="s">
        <v>49126</v>
      </c>
    </row>
    <row r="37969" spans="3:3">
      <c r="C37969" t="s">
        <v>49127</v>
      </c>
    </row>
    <row r="37970" spans="3:3">
      <c r="C37970" t="s">
        <v>49128</v>
      </c>
    </row>
    <row r="37971" spans="3:3">
      <c r="C37971" t="s">
        <v>49129</v>
      </c>
    </row>
    <row r="37972" spans="3:3">
      <c r="C37972" t="s">
        <v>49130</v>
      </c>
    </row>
    <row r="37973" spans="3:3">
      <c r="C37973" t="s">
        <v>49131</v>
      </c>
    </row>
    <row r="37974" spans="3:3">
      <c r="C37974" t="s">
        <v>49132</v>
      </c>
    </row>
    <row r="37975" spans="3:3">
      <c r="C37975" t="s">
        <v>49133</v>
      </c>
    </row>
    <row r="37976" spans="3:3">
      <c r="C37976" t="s">
        <v>49134</v>
      </c>
    </row>
    <row r="37977" spans="3:3">
      <c r="C37977" t="s">
        <v>49135</v>
      </c>
    </row>
    <row r="37978" spans="3:3">
      <c r="C37978" t="s">
        <v>49136</v>
      </c>
    </row>
    <row r="37979" spans="3:3">
      <c r="C37979" t="s">
        <v>49137</v>
      </c>
    </row>
    <row r="37980" spans="3:3">
      <c r="C37980" t="s">
        <v>49138</v>
      </c>
    </row>
    <row r="37981" spans="3:3">
      <c r="C37981" t="s">
        <v>49139</v>
      </c>
    </row>
    <row r="37982" spans="3:3">
      <c r="C37982" t="s">
        <v>49140</v>
      </c>
    </row>
    <row r="37983" spans="3:3">
      <c r="C37983" t="s">
        <v>49141</v>
      </c>
    </row>
    <row r="37984" spans="3:3">
      <c r="C37984" t="s">
        <v>49142</v>
      </c>
    </row>
    <row r="37985" spans="3:3">
      <c r="C37985" t="s">
        <v>49143</v>
      </c>
    </row>
    <row r="37986" spans="3:3">
      <c r="C37986" t="s">
        <v>49144</v>
      </c>
    </row>
    <row r="37987" spans="3:3">
      <c r="C37987" t="s">
        <v>49145</v>
      </c>
    </row>
    <row r="37988" spans="3:3">
      <c r="C37988" t="s">
        <v>49146</v>
      </c>
    </row>
    <row r="37989" spans="3:3">
      <c r="C37989" t="s">
        <v>49147</v>
      </c>
    </row>
    <row r="37990" spans="3:3">
      <c r="C37990" t="s">
        <v>49148</v>
      </c>
    </row>
    <row r="37991" spans="3:3">
      <c r="C37991" t="s">
        <v>49149</v>
      </c>
    </row>
    <row r="37992" spans="3:3">
      <c r="C37992" t="s">
        <v>49150</v>
      </c>
    </row>
    <row r="37993" spans="3:3">
      <c r="C37993" t="s">
        <v>5156</v>
      </c>
    </row>
    <row r="37994" spans="3:3">
      <c r="C37994" t="s">
        <v>49151</v>
      </c>
    </row>
    <row r="37995" spans="3:3">
      <c r="C37995" t="s">
        <v>49152</v>
      </c>
    </row>
    <row r="37996" spans="3:3">
      <c r="C37996" t="s">
        <v>49153</v>
      </c>
    </row>
    <row r="37997" spans="3:3">
      <c r="C37997" t="s">
        <v>49154</v>
      </c>
    </row>
    <row r="37998" spans="3:3">
      <c r="C37998" t="s">
        <v>49155</v>
      </c>
    </row>
    <row r="37999" spans="3:3">
      <c r="C37999" t="s">
        <v>49156</v>
      </c>
    </row>
    <row r="38000" spans="3:3">
      <c r="C38000" t="s">
        <v>49157</v>
      </c>
    </row>
    <row r="38001" spans="3:3">
      <c r="C38001" t="s">
        <v>49158</v>
      </c>
    </row>
    <row r="38002" spans="3:3">
      <c r="C38002" t="s">
        <v>49159</v>
      </c>
    </row>
    <row r="38003" spans="3:3">
      <c r="C38003" t="s">
        <v>49160</v>
      </c>
    </row>
    <row r="38004" spans="3:3">
      <c r="C38004" t="s">
        <v>49161</v>
      </c>
    </row>
    <row r="38005" spans="3:3">
      <c r="C38005" t="s">
        <v>49162</v>
      </c>
    </row>
    <row r="38006" spans="3:3">
      <c r="C38006" t="s">
        <v>49163</v>
      </c>
    </row>
    <row r="38007" spans="3:3">
      <c r="C38007" t="s">
        <v>49164</v>
      </c>
    </row>
    <row r="38008" spans="3:3">
      <c r="C38008" t="s">
        <v>49165</v>
      </c>
    </row>
    <row r="38009" spans="3:3">
      <c r="C38009" t="s">
        <v>49166</v>
      </c>
    </row>
    <row r="38010" spans="3:3">
      <c r="C38010" t="s">
        <v>49167</v>
      </c>
    </row>
    <row r="38011" spans="3:3">
      <c r="C38011" t="s">
        <v>49168</v>
      </c>
    </row>
    <row r="38012" spans="3:3">
      <c r="C38012" t="s">
        <v>49169</v>
      </c>
    </row>
    <row r="38013" spans="3:3">
      <c r="C38013" t="s">
        <v>49170</v>
      </c>
    </row>
    <row r="38014" spans="3:3">
      <c r="C38014" t="s">
        <v>49171</v>
      </c>
    </row>
    <row r="38015" spans="3:3">
      <c r="C38015" t="s">
        <v>49172</v>
      </c>
    </row>
    <row r="38016" spans="3:3">
      <c r="C38016" t="s">
        <v>49173</v>
      </c>
    </row>
    <row r="38017" spans="3:3">
      <c r="C38017" t="s">
        <v>49174</v>
      </c>
    </row>
    <row r="38018" spans="3:3">
      <c r="C38018" t="s">
        <v>49175</v>
      </c>
    </row>
    <row r="38019" spans="3:3">
      <c r="C38019" t="s">
        <v>49176</v>
      </c>
    </row>
    <row r="38020" spans="3:3">
      <c r="C38020" t="s">
        <v>49177</v>
      </c>
    </row>
    <row r="38021" spans="3:3">
      <c r="C38021" t="s">
        <v>49178</v>
      </c>
    </row>
    <row r="38022" spans="3:3">
      <c r="C38022" t="s">
        <v>49179</v>
      </c>
    </row>
    <row r="38023" spans="3:3">
      <c r="C38023" t="s">
        <v>49180</v>
      </c>
    </row>
    <row r="38024" spans="3:3">
      <c r="C38024" t="s">
        <v>49181</v>
      </c>
    </row>
    <row r="38025" spans="3:3">
      <c r="C38025" t="s">
        <v>49182</v>
      </c>
    </row>
    <row r="38026" spans="3:3">
      <c r="C38026" t="s">
        <v>49183</v>
      </c>
    </row>
    <row r="38027" spans="3:3">
      <c r="C38027" t="s">
        <v>49184</v>
      </c>
    </row>
    <row r="38028" spans="3:3">
      <c r="C38028" t="s">
        <v>49185</v>
      </c>
    </row>
    <row r="38029" spans="3:3">
      <c r="C38029" t="s">
        <v>49186</v>
      </c>
    </row>
    <row r="38030" spans="3:3">
      <c r="C38030" t="s">
        <v>49187</v>
      </c>
    </row>
    <row r="38031" spans="3:3">
      <c r="C38031" t="s">
        <v>49188</v>
      </c>
    </row>
    <row r="38032" spans="3:3">
      <c r="C38032" t="s">
        <v>49189</v>
      </c>
    </row>
    <row r="38033" spans="3:3">
      <c r="C38033" t="s">
        <v>49190</v>
      </c>
    </row>
    <row r="38034" spans="3:3">
      <c r="C38034" t="s">
        <v>49191</v>
      </c>
    </row>
    <row r="38035" spans="3:3">
      <c r="C38035" t="s">
        <v>49192</v>
      </c>
    </row>
    <row r="38036" spans="3:3">
      <c r="C38036" t="s">
        <v>49193</v>
      </c>
    </row>
    <row r="38037" spans="3:3">
      <c r="C38037" t="s">
        <v>49194</v>
      </c>
    </row>
    <row r="38038" spans="3:3">
      <c r="C38038" t="s">
        <v>49195</v>
      </c>
    </row>
    <row r="38039" spans="3:3">
      <c r="C38039" t="s">
        <v>49196</v>
      </c>
    </row>
    <row r="38040" spans="3:3">
      <c r="C38040" t="s">
        <v>49197</v>
      </c>
    </row>
    <row r="38041" spans="3:3">
      <c r="C38041" t="s">
        <v>49198</v>
      </c>
    </row>
    <row r="38042" spans="3:3">
      <c r="C38042" t="s">
        <v>49199</v>
      </c>
    </row>
    <row r="38043" spans="3:3">
      <c r="C38043" t="s">
        <v>49200</v>
      </c>
    </row>
    <row r="38044" spans="3:3">
      <c r="C38044" t="s">
        <v>49201</v>
      </c>
    </row>
    <row r="38045" spans="3:3">
      <c r="C38045" t="s">
        <v>49202</v>
      </c>
    </row>
    <row r="38046" spans="3:3">
      <c r="C38046" t="s">
        <v>49203</v>
      </c>
    </row>
    <row r="38047" spans="3:3">
      <c r="C38047" t="s">
        <v>49204</v>
      </c>
    </row>
    <row r="38048" spans="3:3">
      <c r="C38048" t="s">
        <v>49205</v>
      </c>
    </row>
    <row r="38049" spans="3:3">
      <c r="C38049" t="s">
        <v>49206</v>
      </c>
    </row>
    <row r="38050" spans="3:3">
      <c r="C38050" t="s">
        <v>49207</v>
      </c>
    </row>
    <row r="38051" spans="3:3">
      <c r="C38051" t="s">
        <v>49208</v>
      </c>
    </row>
    <row r="38052" spans="3:3">
      <c r="C38052" t="s">
        <v>49209</v>
      </c>
    </row>
    <row r="38053" spans="3:3">
      <c r="C38053" t="s">
        <v>49210</v>
      </c>
    </row>
    <row r="38054" spans="3:3">
      <c r="C38054" t="s">
        <v>49211</v>
      </c>
    </row>
    <row r="38055" spans="3:3">
      <c r="C38055" t="s">
        <v>49212</v>
      </c>
    </row>
    <row r="38056" spans="3:3">
      <c r="C38056" t="s">
        <v>49213</v>
      </c>
    </row>
    <row r="38057" spans="3:3">
      <c r="C38057" t="s">
        <v>49214</v>
      </c>
    </row>
    <row r="38058" spans="3:3">
      <c r="C38058" t="s">
        <v>49215</v>
      </c>
    </row>
    <row r="38059" spans="3:3">
      <c r="C38059" t="s">
        <v>49216</v>
      </c>
    </row>
    <row r="38060" spans="3:3">
      <c r="C38060" t="s">
        <v>49217</v>
      </c>
    </row>
    <row r="38061" spans="3:3">
      <c r="C38061" t="s">
        <v>49218</v>
      </c>
    </row>
    <row r="38062" spans="3:3">
      <c r="C38062" t="s">
        <v>49219</v>
      </c>
    </row>
    <row r="38063" spans="3:3">
      <c r="C38063" t="s">
        <v>49220</v>
      </c>
    </row>
    <row r="38064" spans="3:3">
      <c r="C38064" t="s">
        <v>49221</v>
      </c>
    </row>
    <row r="38065" spans="3:3">
      <c r="C38065" t="s">
        <v>49222</v>
      </c>
    </row>
    <row r="38066" spans="3:3">
      <c r="C38066" t="s">
        <v>49223</v>
      </c>
    </row>
    <row r="38067" spans="3:3">
      <c r="C38067" t="s">
        <v>49224</v>
      </c>
    </row>
    <row r="38068" spans="3:3">
      <c r="C38068" t="s">
        <v>49225</v>
      </c>
    </row>
    <row r="38069" spans="3:3">
      <c r="C38069" t="s">
        <v>49226</v>
      </c>
    </row>
    <row r="38070" spans="3:3">
      <c r="C38070" t="s">
        <v>49227</v>
      </c>
    </row>
    <row r="38071" spans="3:3">
      <c r="C38071" t="s">
        <v>49228</v>
      </c>
    </row>
    <row r="38072" spans="3:3">
      <c r="C38072" t="s">
        <v>49229</v>
      </c>
    </row>
    <row r="38073" spans="3:3">
      <c r="C38073" t="s">
        <v>49230</v>
      </c>
    </row>
    <row r="38074" spans="3:3">
      <c r="C38074" t="s">
        <v>49231</v>
      </c>
    </row>
    <row r="38075" spans="3:3">
      <c r="C38075" t="s">
        <v>49232</v>
      </c>
    </row>
    <row r="38076" spans="3:3">
      <c r="C38076" t="s">
        <v>49233</v>
      </c>
    </row>
    <row r="38077" spans="3:3">
      <c r="C38077" t="s">
        <v>49234</v>
      </c>
    </row>
    <row r="38078" spans="3:3">
      <c r="C38078" t="s">
        <v>49235</v>
      </c>
    </row>
    <row r="38079" spans="3:3">
      <c r="C38079" t="s">
        <v>49236</v>
      </c>
    </row>
    <row r="38080" spans="3:3">
      <c r="C38080" t="s">
        <v>49237</v>
      </c>
    </row>
    <row r="38081" spans="3:3">
      <c r="C38081" t="s">
        <v>49238</v>
      </c>
    </row>
    <row r="38082" spans="3:3">
      <c r="C38082" t="s">
        <v>49239</v>
      </c>
    </row>
    <row r="38083" spans="3:3">
      <c r="C38083" t="s">
        <v>49240</v>
      </c>
    </row>
    <row r="38084" spans="3:3">
      <c r="C38084" t="s">
        <v>49241</v>
      </c>
    </row>
    <row r="38085" spans="3:3">
      <c r="C38085" t="s">
        <v>49242</v>
      </c>
    </row>
    <row r="38086" spans="3:3">
      <c r="C38086" t="s">
        <v>49243</v>
      </c>
    </row>
    <row r="38087" spans="3:3">
      <c r="C38087" t="s">
        <v>49244</v>
      </c>
    </row>
    <row r="38088" spans="3:3">
      <c r="C38088" t="s">
        <v>49245</v>
      </c>
    </row>
    <row r="38089" spans="3:3">
      <c r="C38089" t="s">
        <v>49246</v>
      </c>
    </row>
    <row r="38090" spans="3:3">
      <c r="C38090" t="s">
        <v>49247</v>
      </c>
    </row>
    <row r="38091" spans="3:3">
      <c r="C38091" t="s">
        <v>49248</v>
      </c>
    </row>
    <row r="38092" spans="3:3">
      <c r="C38092" t="s">
        <v>49249</v>
      </c>
    </row>
    <row r="38093" spans="3:3">
      <c r="C38093" t="s">
        <v>49250</v>
      </c>
    </row>
    <row r="38094" spans="3:3">
      <c r="C38094" t="s">
        <v>49251</v>
      </c>
    </row>
    <row r="38095" spans="3:3">
      <c r="C38095" t="s">
        <v>49252</v>
      </c>
    </row>
    <row r="38096" spans="3:3">
      <c r="C38096" t="s">
        <v>49253</v>
      </c>
    </row>
    <row r="38097" spans="3:3">
      <c r="C38097" t="s">
        <v>49254</v>
      </c>
    </row>
    <row r="38098" spans="3:3">
      <c r="C38098" t="s">
        <v>49255</v>
      </c>
    </row>
    <row r="38099" spans="3:3">
      <c r="C38099" t="s">
        <v>49256</v>
      </c>
    </row>
    <row r="38100" spans="3:3">
      <c r="C38100" t="s">
        <v>49257</v>
      </c>
    </row>
    <row r="38101" spans="3:3">
      <c r="C38101" t="s">
        <v>49258</v>
      </c>
    </row>
    <row r="38102" spans="3:3">
      <c r="C38102" t="s">
        <v>49259</v>
      </c>
    </row>
    <row r="38103" spans="3:3">
      <c r="C38103" t="s">
        <v>49260</v>
      </c>
    </row>
    <row r="38104" spans="3:3">
      <c r="C38104" t="s">
        <v>49261</v>
      </c>
    </row>
    <row r="38105" spans="3:3">
      <c r="C38105" t="s">
        <v>49262</v>
      </c>
    </row>
    <row r="38106" spans="3:3">
      <c r="C38106" t="s">
        <v>49263</v>
      </c>
    </row>
    <row r="38107" spans="3:3">
      <c r="C38107" t="s">
        <v>49264</v>
      </c>
    </row>
    <row r="38108" spans="3:3">
      <c r="C38108" t="s">
        <v>49265</v>
      </c>
    </row>
    <row r="38109" spans="3:3">
      <c r="C38109" t="s">
        <v>49266</v>
      </c>
    </row>
    <row r="38110" spans="3:3">
      <c r="C38110" t="s">
        <v>49267</v>
      </c>
    </row>
    <row r="38111" spans="3:3">
      <c r="C38111" t="s">
        <v>49268</v>
      </c>
    </row>
    <row r="38112" spans="3:3">
      <c r="C38112" t="s">
        <v>49269</v>
      </c>
    </row>
    <row r="38113" spans="3:3">
      <c r="C38113" t="s">
        <v>49270</v>
      </c>
    </row>
    <row r="38114" spans="3:3">
      <c r="C38114" t="s">
        <v>49271</v>
      </c>
    </row>
    <row r="38115" spans="3:3">
      <c r="C38115" t="s">
        <v>49272</v>
      </c>
    </row>
    <row r="38116" spans="3:3">
      <c r="C38116" t="s">
        <v>49273</v>
      </c>
    </row>
    <row r="38117" spans="3:3">
      <c r="C38117" t="s">
        <v>49274</v>
      </c>
    </row>
    <row r="38118" spans="3:3">
      <c r="C38118" t="s">
        <v>49275</v>
      </c>
    </row>
    <row r="38119" spans="3:3">
      <c r="C38119" t="s">
        <v>49276</v>
      </c>
    </row>
    <row r="38120" spans="3:3">
      <c r="C38120" t="s">
        <v>49277</v>
      </c>
    </row>
    <row r="38121" spans="3:3">
      <c r="C38121" t="s">
        <v>49278</v>
      </c>
    </row>
    <row r="38122" spans="3:3">
      <c r="C38122" t="s">
        <v>49279</v>
      </c>
    </row>
    <row r="38123" spans="3:3">
      <c r="C38123" t="s">
        <v>49280</v>
      </c>
    </row>
    <row r="38124" spans="3:3">
      <c r="C38124" t="s">
        <v>49281</v>
      </c>
    </row>
    <row r="38125" spans="3:3">
      <c r="C38125" t="s">
        <v>49282</v>
      </c>
    </row>
    <row r="38126" spans="3:3">
      <c r="C38126" t="s">
        <v>49283</v>
      </c>
    </row>
    <row r="38127" spans="3:3">
      <c r="C38127" t="s">
        <v>49284</v>
      </c>
    </row>
    <row r="38128" spans="3:3">
      <c r="C38128" t="s">
        <v>49285</v>
      </c>
    </row>
    <row r="38129" spans="3:3">
      <c r="C38129" t="s">
        <v>49286</v>
      </c>
    </row>
    <row r="38130" spans="3:3">
      <c r="C38130" t="s">
        <v>49287</v>
      </c>
    </row>
    <row r="38131" spans="3:3">
      <c r="C38131" t="s">
        <v>49288</v>
      </c>
    </row>
    <row r="38132" spans="3:3">
      <c r="C38132" t="s">
        <v>49289</v>
      </c>
    </row>
    <row r="38133" spans="3:3">
      <c r="C38133" t="s">
        <v>49290</v>
      </c>
    </row>
    <row r="38134" spans="3:3">
      <c r="C38134" t="s">
        <v>49291</v>
      </c>
    </row>
    <row r="38135" spans="3:3">
      <c r="C38135" t="s">
        <v>49292</v>
      </c>
    </row>
    <row r="38136" spans="3:3">
      <c r="C38136" t="s">
        <v>49293</v>
      </c>
    </row>
    <row r="38137" spans="3:3">
      <c r="C38137" t="s">
        <v>49294</v>
      </c>
    </row>
    <row r="38138" spans="3:3">
      <c r="C38138" t="s">
        <v>49295</v>
      </c>
    </row>
    <row r="38139" spans="3:3">
      <c r="C38139" t="s">
        <v>49296</v>
      </c>
    </row>
    <row r="38140" spans="3:3">
      <c r="C38140" t="s">
        <v>49297</v>
      </c>
    </row>
    <row r="38141" spans="3:3">
      <c r="C38141" t="s">
        <v>49298</v>
      </c>
    </row>
    <row r="38142" spans="3:3">
      <c r="C38142" t="s">
        <v>49299</v>
      </c>
    </row>
    <row r="38143" spans="3:3">
      <c r="C38143" t="s">
        <v>49300</v>
      </c>
    </row>
    <row r="38144" spans="3:3">
      <c r="C38144" t="s">
        <v>49301</v>
      </c>
    </row>
    <row r="38145" spans="3:3">
      <c r="C38145" t="s">
        <v>49302</v>
      </c>
    </row>
    <row r="38146" spans="3:3">
      <c r="C38146" t="s">
        <v>49303</v>
      </c>
    </row>
    <row r="38147" spans="3:3">
      <c r="C38147" t="s">
        <v>49304</v>
      </c>
    </row>
    <row r="38148" spans="3:3">
      <c r="C38148" t="s">
        <v>49305</v>
      </c>
    </row>
    <row r="38149" spans="3:3">
      <c r="C38149" t="s">
        <v>49306</v>
      </c>
    </row>
    <row r="38150" spans="3:3">
      <c r="C38150" t="s">
        <v>49307</v>
      </c>
    </row>
    <row r="38151" spans="3:3">
      <c r="C38151" t="s">
        <v>49308</v>
      </c>
    </row>
    <row r="38152" spans="3:3">
      <c r="C38152" t="s">
        <v>49309</v>
      </c>
    </row>
    <row r="38153" spans="3:3">
      <c r="C38153" t="s">
        <v>49310</v>
      </c>
    </row>
    <row r="38154" spans="3:3">
      <c r="C38154" t="s">
        <v>49311</v>
      </c>
    </row>
    <row r="38155" spans="3:3">
      <c r="C38155" t="s">
        <v>49312</v>
      </c>
    </row>
    <row r="38156" spans="3:3">
      <c r="C38156" t="s">
        <v>49313</v>
      </c>
    </row>
    <row r="38157" spans="3:3">
      <c r="C38157" t="s">
        <v>49314</v>
      </c>
    </row>
    <row r="38158" spans="3:3">
      <c r="C38158" t="s">
        <v>49315</v>
      </c>
    </row>
    <row r="38159" spans="3:3">
      <c r="C38159" t="s">
        <v>49316</v>
      </c>
    </row>
    <row r="38160" spans="3:3">
      <c r="C38160" t="s">
        <v>49317</v>
      </c>
    </row>
    <row r="38161" spans="3:3">
      <c r="C38161" t="s">
        <v>49318</v>
      </c>
    </row>
    <row r="38162" spans="3:3">
      <c r="C38162" t="s">
        <v>49319</v>
      </c>
    </row>
    <row r="38163" spans="3:3">
      <c r="C38163" t="s">
        <v>49320</v>
      </c>
    </row>
    <row r="38164" spans="3:3">
      <c r="C38164" t="s">
        <v>49321</v>
      </c>
    </row>
    <row r="38165" spans="3:3">
      <c r="C38165" t="s">
        <v>49322</v>
      </c>
    </row>
    <row r="38166" spans="3:3">
      <c r="C38166" t="s">
        <v>49323</v>
      </c>
    </row>
    <row r="38167" spans="3:3">
      <c r="C38167" t="s">
        <v>49324</v>
      </c>
    </row>
    <row r="38168" spans="3:3">
      <c r="C38168" t="s">
        <v>49325</v>
      </c>
    </row>
    <row r="38169" spans="3:3">
      <c r="C38169" t="s">
        <v>49326</v>
      </c>
    </row>
    <row r="38170" spans="3:3">
      <c r="C38170" t="s">
        <v>49327</v>
      </c>
    </row>
    <row r="38171" spans="3:3">
      <c r="C38171" t="s">
        <v>49328</v>
      </c>
    </row>
    <row r="38172" spans="3:3">
      <c r="C38172" t="s">
        <v>49329</v>
      </c>
    </row>
    <row r="38173" spans="3:3">
      <c r="C38173" t="s">
        <v>49330</v>
      </c>
    </row>
    <row r="38174" spans="3:3">
      <c r="C38174" t="s">
        <v>49331</v>
      </c>
    </row>
    <row r="38175" spans="3:3">
      <c r="C38175" t="s">
        <v>49332</v>
      </c>
    </row>
    <row r="38176" spans="3:3">
      <c r="C38176" t="s">
        <v>49333</v>
      </c>
    </row>
    <row r="38177" spans="3:3">
      <c r="C38177" t="s">
        <v>49334</v>
      </c>
    </row>
    <row r="38178" spans="3:3">
      <c r="C38178" t="s">
        <v>49335</v>
      </c>
    </row>
    <row r="38179" spans="3:3">
      <c r="C38179" t="s">
        <v>49336</v>
      </c>
    </row>
    <row r="38180" spans="3:3">
      <c r="C38180" t="s">
        <v>49337</v>
      </c>
    </row>
    <row r="38181" spans="3:3">
      <c r="C38181" t="s">
        <v>49338</v>
      </c>
    </row>
    <row r="38182" spans="3:3">
      <c r="C38182" t="s">
        <v>49339</v>
      </c>
    </row>
    <row r="38183" spans="3:3">
      <c r="C38183" t="s">
        <v>49340</v>
      </c>
    </row>
    <row r="38184" spans="3:3">
      <c r="C38184" t="s">
        <v>49341</v>
      </c>
    </row>
    <row r="38185" spans="3:3">
      <c r="C38185" t="s">
        <v>49342</v>
      </c>
    </row>
    <row r="38186" spans="3:3">
      <c r="C38186" t="s">
        <v>49343</v>
      </c>
    </row>
    <row r="38187" spans="3:3">
      <c r="C38187" t="s">
        <v>49344</v>
      </c>
    </row>
    <row r="38188" spans="3:3">
      <c r="C38188" t="s">
        <v>49345</v>
      </c>
    </row>
    <row r="38189" spans="3:3">
      <c r="C38189" t="s">
        <v>49346</v>
      </c>
    </row>
    <row r="38190" spans="3:3">
      <c r="C38190" t="s">
        <v>49347</v>
      </c>
    </row>
    <row r="38191" spans="3:3">
      <c r="C38191" t="s">
        <v>49348</v>
      </c>
    </row>
    <row r="38192" spans="3:3">
      <c r="C38192" t="s">
        <v>49349</v>
      </c>
    </row>
    <row r="38193" spans="3:3">
      <c r="C38193" t="s">
        <v>49350</v>
      </c>
    </row>
    <row r="38194" spans="3:3">
      <c r="C38194" t="s">
        <v>49351</v>
      </c>
    </row>
    <row r="38195" spans="3:3">
      <c r="C38195" t="s">
        <v>49352</v>
      </c>
    </row>
    <row r="38196" spans="3:3">
      <c r="C38196" t="s">
        <v>49353</v>
      </c>
    </row>
    <row r="38197" spans="3:3">
      <c r="C38197" t="s">
        <v>49354</v>
      </c>
    </row>
    <row r="38198" spans="3:3">
      <c r="C38198" t="s">
        <v>49355</v>
      </c>
    </row>
    <row r="38199" spans="3:3">
      <c r="C38199" t="s">
        <v>49356</v>
      </c>
    </row>
    <row r="38200" spans="3:3">
      <c r="C38200" t="s">
        <v>49357</v>
      </c>
    </row>
    <row r="38201" spans="3:3">
      <c r="C38201" t="s">
        <v>49358</v>
      </c>
    </row>
    <row r="38202" spans="3:3">
      <c r="C38202" t="s">
        <v>49359</v>
      </c>
    </row>
    <row r="38203" spans="3:3">
      <c r="C38203" t="s">
        <v>49360</v>
      </c>
    </row>
    <row r="38204" spans="3:3">
      <c r="C38204" t="s">
        <v>49361</v>
      </c>
    </row>
    <row r="38205" spans="3:3">
      <c r="C38205" t="s">
        <v>49362</v>
      </c>
    </row>
    <row r="38206" spans="3:3">
      <c r="C38206" t="s">
        <v>49363</v>
      </c>
    </row>
    <row r="38207" spans="3:3">
      <c r="C38207" t="s">
        <v>49364</v>
      </c>
    </row>
    <row r="38208" spans="3:3">
      <c r="C38208" t="s">
        <v>49365</v>
      </c>
    </row>
    <row r="38209" spans="3:3">
      <c r="C38209" t="s">
        <v>49366</v>
      </c>
    </row>
    <row r="38210" spans="3:3">
      <c r="C38210" t="s">
        <v>49367</v>
      </c>
    </row>
    <row r="38211" spans="3:3">
      <c r="C38211" t="s">
        <v>49368</v>
      </c>
    </row>
    <row r="38212" spans="3:3">
      <c r="C38212" t="s">
        <v>49369</v>
      </c>
    </row>
    <row r="38213" spans="3:3">
      <c r="C38213" t="s">
        <v>49370</v>
      </c>
    </row>
    <row r="38214" spans="3:3">
      <c r="C38214" t="s">
        <v>49371</v>
      </c>
    </row>
    <row r="38215" spans="3:3">
      <c r="C38215" t="s">
        <v>49372</v>
      </c>
    </row>
    <row r="38216" spans="3:3">
      <c r="C38216" t="s">
        <v>49373</v>
      </c>
    </row>
    <row r="38217" spans="3:3">
      <c r="C38217" t="s">
        <v>49374</v>
      </c>
    </row>
    <row r="38218" spans="3:3">
      <c r="C38218" t="s">
        <v>49375</v>
      </c>
    </row>
    <row r="38219" spans="3:3">
      <c r="C38219" t="s">
        <v>49376</v>
      </c>
    </row>
    <row r="38220" spans="3:3">
      <c r="C38220" t="s">
        <v>49377</v>
      </c>
    </row>
    <row r="38221" spans="3:3">
      <c r="C38221" t="s">
        <v>49378</v>
      </c>
    </row>
    <row r="38222" spans="3:3">
      <c r="C38222" t="s">
        <v>49379</v>
      </c>
    </row>
    <row r="38223" spans="3:3">
      <c r="C38223" t="s">
        <v>49380</v>
      </c>
    </row>
    <row r="38224" spans="3:3">
      <c r="C38224" t="s">
        <v>49381</v>
      </c>
    </row>
    <row r="38225" spans="3:3">
      <c r="C38225" t="s">
        <v>49382</v>
      </c>
    </row>
    <row r="38226" spans="3:3">
      <c r="C38226" t="s">
        <v>49383</v>
      </c>
    </row>
    <row r="38227" spans="3:3">
      <c r="C38227" t="s">
        <v>49384</v>
      </c>
    </row>
    <row r="38228" spans="3:3">
      <c r="C38228" t="s">
        <v>49385</v>
      </c>
    </row>
    <row r="38229" spans="3:3">
      <c r="C38229" t="s">
        <v>49386</v>
      </c>
    </row>
    <row r="38230" spans="3:3">
      <c r="C38230" t="s">
        <v>49387</v>
      </c>
    </row>
    <row r="38231" spans="3:3">
      <c r="C38231" t="s">
        <v>49388</v>
      </c>
    </row>
    <row r="38232" spans="3:3">
      <c r="C38232" t="s">
        <v>49389</v>
      </c>
    </row>
    <row r="38233" spans="3:3">
      <c r="C38233" t="s">
        <v>49390</v>
      </c>
    </row>
    <row r="38234" spans="3:3">
      <c r="C38234" t="s">
        <v>49391</v>
      </c>
    </row>
    <row r="38235" spans="3:3">
      <c r="C38235" t="s">
        <v>49392</v>
      </c>
    </row>
    <row r="38236" spans="3:3">
      <c r="C38236" t="s">
        <v>49393</v>
      </c>
    </row>
    <row r="38237" spans="3:3">
      <c r="C38237" t="s">
        <v>49394</v>
      </c>
    </row>
    <row r="38238" spans="3:3">
      <c r="C38238" t="s">
        <v>49395</v>
      </c>
    </row>
    <row r="38239" spans="3:3">
      <c r="C38239" t="s">
        <v>49396</v>
      </c>
    </row>
    <row r="38240" spans="3:3">
      <c r="C38240" t="s">
        <v>49397</v>
      </c>
    </row>
    <row r="38241" spans="3:3">
      <c r="C38241" t="s">
        <v>49398</v>
      </c>
    </row>
    <row r="38242" spans="3:3">
      <c r="C38242" t="s">
        <v>49399</v>
      </c>
    </row>
    <row r="38243" spans="3:3">
      <c r="C38243" t="s">
        <v>49400</v>
      </c>
    </row>
    <row r="38244" spans="3:3">
      <c r="C38244" t="s">
        <v>49401</v>
      </c>
    </row>
    <row r="38245" spans="3:3">
      <c r="C38245" t="s">
        <v>49402</v>
      </c>
    </row>
    <row r="38246" spans="3:3">
      <c r="C38246" t="s">
        <v>49403</v>
      </c>
    </row>
    <row r="38247" spans="3:3">
      <c r="C38247" t="s">
        <v>49404</v>
      </c>
    </row>
    <row r="38248" spans="3:3">
      <c r="C38248" t="s">
        <v>49405</v>
      </c>
    </row>
    <row r="38249" spans="3:3">
      <c r="C38249" t="s">
        <v>49406</v>
      </c>
    </row>
    <row r="38250" spans="3:3">
      <c r="C38250" t="s">
        <v>49407</v>
      </c>
    </row>
    <row r="38251" spans="3:3">
      <c r="C38251" t="s">
        <v>49408</v>
      </c>
    </row>
    <row r="38252" spans="3:3">
      <c r="C38252" t="s">
        <v>49409</v>
      </c>
    </row>
    <row r="38253" spans="3:3">
      <c r="C38253" t="s">
        <v>49410</v>
      </c>
    </row>
    <row r="38254" spans="3:3">
      <c r="C38254" t="s">
        <v>49411</v>
      </c>
    </row>
    <row r="38255" spans="3:3">
      <c r="C38255" t="s">
        <v>49412</v>
      </c>
    </row>
    <row r="38256" spans="3:3">
      <c r="C38256" t="s">
        <v>49413</v>
      </c>
    </row>
    <row r="38257" spans="3:3">
      <c r="C38257" t="s">
        <v>49414</v>
      </c>
    </row>
    <row r="38258" spans="3:3">
      <c r="C38258" t="s">
        <v>49415</v>
      </c>
    </row>
    <row r="38259" spans="3:3">
      <c r="C38259" t="s">
        <v>49416</v>
      </c>
    </row>
    <row r="38260" spans="3:3">
      <c r="C38260" t="s">
        <v>49417</v>
      </c>
    </row>
    <row r="38261" spans="3:3">
      <c r="C38261" t="s">
        <v>49418</v>
      </c>
    </row>
    <row r="38262" spans="3:3">
      <c r="C38262" t="s">
        <v>49419</v>
      </c>
    </row>
    <row r="38263" spans="3:3">
      <c r="C38263" t="s">
        <v>49420</v>
      </c>
    </row>
    <row r="38264" spans="3:3">
      <c r="C38264" t="s">
        <v>49421</v>
      </c>
    </row>
    <row r="38265" spans="3:3">
      <c r="C38265" t="s">
        <v>49422</v>
      </c>
    </row>
    <row r="38266" spans="3:3">
      <c r="C38266" t="s">
        <v>49423</v>
      </c>
    </row>
    <row r="38267" spans="3:3">
      <c r="C38267" t="s">
        <v>49424</v>
      </c>
    </row>
    <row r="38268" spans="3:3">
      <c r="C38268" t="s">
        <v>49425</v>
      </c>
    </row>
    <row r="38269" spans="3:3">
      <c r="C38269" t="s">
        <v>49426</v>
      </c>
    </row>
    <row r="38270" spans="3:3">
      <c r="C38270" t="s">
        <v>49427</v>
      </c>
    </row>
    <row r="38271" spans="3:3">
      <c r="C38271" t="s">
        <v>49428</v>
      </c>
    </row>
    <row r="38272" spans="3:3">
      <c r="C38272" t="s">
        <v>49429</v>
      </c>
    </row>
    <row r="38273" spans="3:3">
      <c r="C38273" t="s">
        <v>49430</v>
      </c>
    </row>
    <row r="38274" spans="3:3">
      <c r="C38274" t="s">
        <v>49431</v>
      </c>
    </row>
    <row r="38275" spans="3:3">
      <c r="C38275" t="s">
        <v>49432</v>
      </c>
    </row>
    <row r="38276" spans="3:3">
      <c r="C38276" t="s">
        <v>49433</v>
      </c>
    </row>
    <row r="38277" spans="3:3">
      <c r="C38277" t="s">
        <v>49434</v>
      </c>
    </row>
    <row r="38278" spans="3:3">
      <c r="C38278" t="s">
        <v>49435</v>
      </c>
    </row>
    <row r="38279" spans="3:3">
      <c r="C38279" t="s">
        <v>49436</v>
      </c>
    </row>
    <row r="38280" spans="3:3">
      <c r="C38280" t="s">
        <v>49437</v>
      </c>
    </row>
    <row r="38281" spans="3:3">
      <c r="C38281" t="s">
        <v>49438</v>
      </c>
    </row>
    <row r="38282" spans="3:3">
      <c r="C38282" t="s">
        <v>49439</v>
      </c>
    </row>
    <row r="38283" spans="3:3">
      <c r="C38283" t="s">
        <v>49440</v>
      </c>
    </row>
    <row r="38284" spans="3:3">
      <c r="C38284" t="s">
        <v>49441</v>
      </c>
    </row>
    <row r="38285" spans="3:3">
      <c r="C38285" t="s">
        <v>49442</v>
      </c>
    </row>
    <row r="38286" spans="3:3">
      <c r="C38286" t="s">
        <v>49443</v>
      </c>
    </row>
    <row r="38287" spans="3:3">
      <c r="C38287" t="s">
        <v>49444</v>
      </c>
    </row>
    <row r="38288" spans="3:3">
      <c r="C38288" t="s">
        <v>49445</v>
      </c>
    </row>
    <row r="38289" spans="3:3">
      <c r="C38289" t="s">
        <v>49446</v>
      </c>
    </row>
    <row r="38290" spans="3:3">
      <c r="C38290" t="s">
        <v>49447</v>
      </c>
    </row>
    <row r="38291" spans="3:3">
      <c r="C38291" t="s">
        <v>49448</v>
      </c>
    </row>
    <row r="38292" spans="3:3">
      <c r="C38292" t="s">
        <v>49449</v>
      </c>
    </row>
    <row r="38293" spans="3:3">
      <c r="C38293" t="s">
        <v>49450</v>
      </c>
    </row>
    <row r="38294" spans="3:3">
      <c r="C38294" t="s">
        <v>49451</v>
      </c>
    </row>
    <row r="38295" spans="3:3">
      <c r="C38295" t="s">
        <v>49452</v>
      </c>
    </row>
    <row r="38296" spans="3:3">
      <c r="C38296" t="s">
        <v>49453</v>
      </c>
    </row>
    <row r="38297" spans="3:3">
      <c r="C38297" t="s">
        <v>49454</v>
      </c>
    </row>
    <row r="38298" spans="3:3">
      <c r="C38298" t="s">
        <v>49455</v>
      </c>
    </row>
    <row r="38299" spans="3:3">
      <c r="C38299" t="s">
        <v>49456</v>
      </c>
    </row>
    <row r="38300" spans="3:3">
      <c r="C38300" t="s">
        <v>49457</v>
      </c>
    </row>
    <row r="38301" spans="3:3">
      <c r="C38301" t="s">
        <v>49458</v>
      </c>
    </row>
    <row r="38302" spans="3:3">
      <c r="C38302" t="s">
        <v>49459</v>
      </c>
    </row>
    <row r="38303" spans="3:3">
      <c r="C38303" t="s">
        <v>49460</v>
      </c>
    </row>
    <row r="38304" spans="3:3">
      <c r="C38304" t="s">
        <v>49461</v>
      </c>
    </row>
    <row r="38305" spans="3:3">
      <c r="C38305" t="s">
        <v>49462</v>
      </c>
    </row>
    <row r="38306" spans="3:3">
      <c r="C38306" t="s">
        <v>49463</v>
      </c>
    </row>
    <row r="38307" spans="3:3">
      <c r="C38307" t="s">
        <v>49464</v>
      </c>
    </row>
    <row r="38308" spans="3:3">
      <c r="C38308" t="s">
        <v>49465</v>
      </c>
    </row>
    <row r="38309" spans="3:3">
      <c r="C38309" t="s">
        <v>49466</v>
      </c>
    </row>
    <row r="38310" spans="3:3">
      <c r="C38310" t="s">
        <v>49467</v>
      </c>
    </row>
    <row r="38311" spans="3:3">
      <c r="C38311" t="s">
        <v>49468</v>
      </c>
    </row>
    <row r="38312" spans="3:3">
      <c r="C38312" t="s">
        <v>49469</v>
      </c>
    </row>
    <row r="38313" spans="3:3">
      <c r="C38313" t="s">
        <v>49470</v>
      </c>
    </row>
    <row r="38314" spans="3:3">
      <c r="C38314" t="s">
        <v>49471</v>
      </c>
    </row>
    <row r="38315" spans="3:3">
      <c r="C38315" t="s">
        <v>49472</v>
      </c>
    </row>
    <row r="38316" spans="3:3">
      <c r="C38316" t="s">
        <v>49473</v>
      </c>
    </row>
    <row r="38317" spans="3:3">
      <c r="C38317" t="s">
        <v>49474</v>
      </c>
    </row>
    <row r="38318" spans="3:3">
      <c r="C38318" t="s">
        <v>49475</v>
      </c>
    </row>
    <row r="38319" spans="3:3">
      <c r="C38319" t="s">
        <v>49476</v>
      </c>
    </row>
    <row r="38320" spans="3:3">
      <c r="C38320" t="s">
        <v>49477</v>
      </c>
    </row>
    <row r="38321" spans="3:3">
      <c r="C38321" t="s">
        <v>49478</v>
      </c>
    </row>
    <row r="38322" spans="3:3">
      <c r="C38322" t="s">
        <v>49479</v>
      </c>
    </row>
    <row r="38323" spans="3:3">
      <c r="C38323" t="s">
        <v>49480</v>
      </c>
    </row>
    <row r="38324" spans="3:3">
      <c r="C38324" t="s">
        <v>49481</v>
      </c>
    </row>
    <row r="38325" spans="3:3">
      <c r="C38325" t="s">
        <v>49482</v>
      </c>
    </row>
    <row r="38326" spans="3:3">
      <c r="C38326" t="s">
        <v>49483</v>
      </c>
    </row>
    <row r="38327" spans="3:3">
      <c r="C38327" t="s">
        <v>49484</v>
      </c>
    </row>
    <row r="38328" spans="3:3">
      <c r="C38328" t="s">
        <v>49485</v>
      </c>
    </row>
    <row r="38329" spans="3:3">
      <c r="C38329" t="s">
        <v>49486</v>
      </c>
    </row>
    <row r="38330" spans="3:3">
      <c r="C38330" t="s">
        <v>49487</v>
      </c>
    </row>
    <row r="38331" spans="3:3">
      <c r="C38331" t="s">
        <v>49488</v>
      </c>
    </row>
    <row r="38332" spans="3:3">
      <c r="C38332" t="s">
        <v>49489</v>
      </c>
    </row>
    <row r="38333" spans="3:3">
      <c r="C38333" t="s">
        <v>49490</v>
      </c>
    </row>
    <row r="38334" spans="3:3">
      <c r="C38334" t="s">
        <v>49491</v>
      </c>
    </row>
    <row r="38335" spans="3:3">
      <c r="C38335" t="s">
        <v>49492</v>
      </c>
    </row>
    <row r="38336" spans="3:3">
      <c r="C38336" t="s">
        <v>49493</v>
      </c>
    </row>
    <row r="38337" spans="3:3">
      <c r="C38337" t="s">
        <v>49494</v>
      </c>
    </row>
    <row r="38338" spans="3:3">
      <c r="C38338" t="s">
        <v>49495</v>
      </c>
    </row>
    <row r="38339" spans="3:3">
      <c r="C38339" t="s">
        <v>49496</v>
      </c>
    </row>
    <row r="38340" spans="3:3">
      <c r="C38340" t="s">
        <v>49497</v>
      </c>
    </row>
    <row r="38341" spans="3:3">
      <c r="C38341" t="s">
        <v>49498</v>
      </c>
    </row>
    <row r="38342" spans="3:3">
      <c r="C38342" t="s">
        <v>49499</v>
      </c>
    </row>
    <row r="38343" spans="3:3">
      <c r="C38343" t="s">
        <v>49500</v>
      </c>
    </row>
    <row r="38344" spans="3:3">
      <c r="C38344" t="s">
        <v>49501</v>
      </c>
    </row>
    <row r="38345" spans="3:3">
      <c r="C38345" t="s">
        <v>49502</v>
      </c>
    </row>
    <row r="38346" spans="3:3">
      <c r="C38346" t="s">
        <v>49503</v>
      </c>
    </row>
    <row r="38347" spans="3:3">
      <c r="C38347" t="s">
        <v>49504</v>
      </c>
    </row>
    <row r="38348" spans="3:3">
      <c r="C38348" t="s">
        <v>49505</v>
      </c>
    </row>
    <row r="38349" spans="3:3">
      <c r="C38349" t="s">
        <v>49506</v>
      </c>
    </row>
    <row r="38350" spans="3:3">
      <c r="C38350" t="s">
        <v>5192</v>
      </c>
    </row>
    <row r="38351" spans="3:3">
      <c r="C38351" t="s">
        <v>49507</v>
      </c>
    </row>
    <row r="38352" spans="3:3">
      <c r="C38352" t="s">
        <v>49508</v>
      </c>
    </row>
    <row r="38353" spans="3:3">
      <c r="C38353" t="s">
        <v>49509</v>
      </c>
    </row>
    <row r="38354" spans="3:3">
      <c r="C38354" t="s">
        <v>49510</v>
      </c>
    </row>
    <row r="38355" spans="3:3">
      <c r="C38355" t="s">
        <v>49511</v>
      </c>
    </row>
    <row r="38356" spans="3:3">
      <c r="C38356" t="s">
        <v>49512</v>
      </c>
    </row>
    <row r="38357" spans="3:3">
      <c r="C38357" t="s">
        <v>49513</v>
      </c>
    </row>
    <row r="38358" spans="3:3">
      <c r="C38358" t="s">
        <v>49514</v>
      </c>
    </row>
    <row r="38359" spans="3:3">
      <c r="C38359" t="s">
        <v>49515</v>
      </c>
    </row>
    <row r="38360" spans="3:3">
      <c r="C38360" t="s">
        <v>49516</v>
      </c>
    </row>
    <row r="38361" spans="3:3">
      <c r="C38361" t="s">
        <v>49517</v>
      </c>
    </row>
    <row r="38362" spans="3:3">
      <c r="C38362" t="s">
        <v>49518</v>
      </c>
    </row>
    <row r="38363" spans="3:3">
      <c r="C38363" t="s">
        <v>49519</v>
      </c>
    </row>
    <row r="38364" spans="3:3">
      <c r="C38364" t="s">
        <v>49520</v>
      </c>
    </row>
    <row r="38365" spans="3:3">
      <c r="C38365" t="s">
        <v>49521</v>
      </c>
    </row>
    <row r="38366" spans="3:3">
      <c r="C38366" t="s">
        <v>49522</v>
      </c>
    </row>
    <row r="38367" spans="3:3">
      <c r="C38367" t="s">
        <v>49523</v>
      </c>
    </row>
    <row r="38368" spans="3:3">
      <c r="C38368" t="s">
        <v>49524</v>
      </c>
    </row>
    <row r="38369" spans="3:3">
      <c r="C38369" t="s">
        <v>49525</v>
      </c>
    </row>
    <row r="38370" spans="3:3">
      <c r="C38370" t="s">
        <v>49526</v>
      </c>
    </row>
    <row r="38371" spans="3:3">
      <c r="C38371" t="s">
        <v>49527</v>
      </c>
    </row>
    <row r="38372" spans="3:3">
      <c r="C38372" t="s">
        <v>49528</v>
      </c>
    </row>
    <row r="38373" spans="3:3">
      <c r="C38373" t="s">
        <v>49529</v>
      </c>
    </row>
    <row r="38374" spans="3:3">
      <c r="C38374" t="s">
        <v>49530</v>
      </c>
    </row>
    <row r="38375" spans="3:3">
      <c r="C38375" t="s">
        <v>49531</v>
      </c>
    </row>
    <row r="38376" spans="3:3">
      <c r="C38376" t="s">
        <v>49532</v>
      </c>
    </row>
    <row r="38377" spans="3:3">
      <c r="C38377" t="s">
        <v>49533</v>
      </c>
    </row>
    <row r="38378" spans="3:3">
      <c r="C38378" t="s">
        <v>49534</v>
      </c>
    </row>
    <row r="38379" spans="3:3">
      <c r="C38379" t="s">
        <v>49535</v>
      </c>
    </row>
    <row r="38380" spans="3:3">
      <c r="C38380" t="s">
        <v>49536</v>
      </c>
    </row>
    <row r="38381" spans="3:3">
      <c r="C38381" t="s">
        <v>49537</v>
      </c>
    </row>
    <row r="38382" spans="3:3">
      <c r="C38382" t="s">
        <v>49538</v>
      </c>
    </row>
    <row r="38383" spans="3:3">
      <c r="C38383" t="s">
        <v>49539</v>
      </c>
    </row>
    <row r="38384" spans="3:3">
      <c r="C38384" t="s">
        <v>49540</v>
      </c>
    </row>
    <row r="38385" spans="3:3">
      <c r="C38385" t="s">
        <v>49541</v>
      </c>
    </row>
    <row r="38386" spans="3:3">
      <c r="C38386" t="s">
        <v>49542</v>
      </c>
    </row>
    <row r="38387" spans="3:3">
      <c r="C38387" t="s">
        <v>49543</v>
      </c>
    </row>
    <row r="38388" spans="3:3">
      <c r="C38388" t="s">
        <v>49544</v>
      </c>
    </row>
    <row r="38389" spans="3:3">
      <c r="C38389" t="s">
        <v>49545</v>
      </c>
    </row>
    <row r="38390" spans="3:3">
      <c r="C38390" t="s">
        <v>49546</v>
      </c>
    </row>
    <row r="38391" spans="3:3">
      <c r="C38391" t="s">
        <v>49547</v>
      </c>
    </row>
    <row r="38392" spans="3:3">
      <c r="C38392" t="s">
        <v>49548</v>
      </c>
    </row>
    <row r="38393" spans="3:3">
      <c r="C38393" t="s">
        <v>49549</v>
      </c>
    </row>
    <row r="38394" spans="3:3">
      <c r="C38394" t="s">
        <v>49550</v>
      </c>
    </row>
    <row r="38395" spans="3:3">
      <c r="C38395" t="s">
        <v>49551</v>
      </c>
    </row>
    <row r="38396" spans="3:3">
      <c r="C38396" t="s">
        <v>49552</v>
      </c>
    </row>
    <row r="38397" spans="3:3">
      <c r="C38397" t="s">
        <v>49553</v>
      </c>
    </row>
    <row r="38398" spans="3:3">
      <c r="C38398" t="s">
        <v>49554</v>
      </c>
    </row>
    <row r="38399" spans="3:3">
      <c r="C38399" t="s">
        <v>49555</v>
      </c>
    </row>
    <row r="38400" spans="3:3">
      <c r="C38400" t="s">
        <v>49556</v>
      </c>
    </row>
    <row r="38401" spans="3:3">
      <c r="C38401" t="s">
        <v>49557</v>
      </c>
    </row>
    <row r="38402" spans="3:3">
      <c r="C38402" t="s">
        <v>49558</v>
      </c>
    </row>
    <row r="38403" spans="3:3">
      <c r="C38403" t="s">
        <v>49559</v>
      </c>
    </row>
    <row r="38404" spans="3:3">
      <c r="C38404" t="s">
        <v>49560</v>
      </c>
    </row>
    <row r="38405" spans="3:3">
      <c r="C38405" t="s">
        <v>49561</v>
      </c>
    </row>
    <row r="38406" spans="3:3">
      <c r="C38406" t="s">
        <v>49562</v>
      </c>
    </row>
    <row r="38407" spans="3:3">
      <c r="C38407" t="s">
        <v>49563</v>
      </c>
    </row>
    <row r="38408" spans="3:3">
      <c r="C38408" t="s">
        <v>49564</v>
      </c>
    </row>
    <row r="38409" spans="3:3">
      <c r="C38409" t="s">
        <v>49565</v>
      </c>
    </row>
    <row r="38410" spans="3:3">
      <c r="C38410" t="s">
        <v>49566</v>
      </c>
    </row>
    <row r="38411" spans="3:3">
      <c r="C38411" t="s">
        <v>49567</v>
      </c>
    </row>
    <row r="38412" spans="3:3">
      <c r="C38412" t="s">
        <v>49568</v>
      </c>
    </row>
    <row r="38413" spans="3:3">
      <c r="C38413" t="s">
        <v>49569</v>
      </c>
    </row>
    <row r="38414" spans="3:3">
      <c r="C38414" t="s">
        <v>49570</v>
      </c>
    </row>
    <row r="38415" spans="3:3">
      <c r="C38415" t="s">
        <v>49571</v>
      </c>
    </row>
    <row r="38416" spans="3:3">
      <c r="C38416" t="s">
        <v>49572</v>
      </c>
    </row>
    <row r="38417" spans="3:3">
      <c r="C38417" t="s">
        <v>49573</v>
      </c>
    </row>
    <row r="38418" spans="3:3">
      <c r="C38418" t="s">
        <v>49574</v>
      </c>
    </row>
    <row r="38419" spans="3:3">
      <c r="C38419" t="s">
        <v>49575</v>
      </c>
    </row>
    <row r="38420" spans="3:3">
      <c r="C38420" t="s">
        <v>49576</v>
      </c>
    </row>
    <row r="38421" spans="3:3">
      <c r="C38421" t="s">
        <v>49577</v>
      </c>
    </row>
    <row r="38422" spans="3:3">
      <c r="C38422" t="s">
        <v>49578</v>
      </c>
    </row>
    <row r="38423" spans="3:3">
      <c r="C38423" t="s">
        <v>49579</v>
      </c>
    </row>
    <row r="38424" spans="3:3">
      <c r="C38424" t="s">
        <v>49580</v>
      </c>
    </row>
    <row r="38425" spans="3:3">
      <c r="C38425" t="s">
        <v>49581</v>
      </c>
    </row>
    <row r="38426" spans="3:3">
      <c r="C38426" t="s">
        <v>49582</v>
      </c>
    </row>
    <row r="38427" spans="3:3">
      <c r="C38427" t="s">
        <v>49583</v>
      </c>
    </row>
    <row r="38428" spans="3:3">
      <c r="C38428" t="s">
        <v>49584</v>
      </c>
    </row>
    <row r="38429" spans="3:3">
      <c r="C38429" t="s">
        <v>49585</v>
      </c>
    </row>
    <row r="38430" spans="3:3">
      <c r="C38430" t="s">
        <v>49586</v>
      </c>
    </row>
    <row r="38431" spans="3:3">
      <c r="C38431" t="s">
        <v>49587</v>
      </c>
    </row>
    <row r="38432" spans="3:3">
      <c r="C38432" t="s">
        <v>49588</v>
      </c>
    </row>
    <row r="38433" spans="3:3">
      <c r="C38433" t="s">
        <v>49589</v>
      </c>
    </row>
    <row r="38434" spans="3:3">
      <c r="C38434" t="s">
        <v>49590</v>
      </c>
    </row>
    <row r="38435" spans="3:3">
      <c r="C38435" t="s">
        <v>49591</v>
      </c>
    </row>
    <row r="38436" spans="3:3">
      <c r="C38436" t="s">
        <v>49592</v>
      </c>
    </row>
    <row r="38437" spans="3:3">
      <c r="C38437" t="s">
        <v>49593</v>
      </c>
    </row>
    <row r="38438" spans="3:3">
      <c r="C38438" t="s">
        <v>49594</v>
      </c>
    </row>
    <row r="38439" spans="3:3">
      <c r="C38439" t="s">
        <v>49595</v>
      </c>
    </row>
    <row r="38440" spans="3:3">
      <c r="C38440" t="s">
        <v>49596</v>
      </c>
    </row>
    <row r="38441" spans="3:3">
      <c r="C38441" t="s">
        <v>49597</v>
      </c>
    </row>
    <row r="38442" spans="3:3">
      <c r="C38442" t="s">
        <v>49598</v>
      </c>
    </row>
    <row r="38443" spans="3:3">
      <c r="C38443" t="s">
        <v>49599</v>
      </c>
    </row>
    <row r="38444" spans="3:3">
      <c r="C38444" t="s">
        <v>49600</v>
      </c>
    </row>
    <row r="38445" spans="3:3">
      <c r="C38445" t="s">
        <v>49601</v>
      </c>
    </row>
    <row r="38446" spans="3:3">
      <c r="C38446" t="s">
        <v>49602</v>
      </c>
    </row>
    <row r="38447" spans="3:3">
      <c r="C38447" t="s">
        <v>49603</v>
      </c>
    </row>
    <row r="38448" spans="3:3">
      <c r="C38448" t="s">
        <v>49604</v>
      </c>
    </row>
    <row r="38449" spans="3:3">
      <c r="C38449" t="s">
        <v>49605</v>
      </c>
    </row>
    <row r="38450" spans="3:3">
      <c r="C38450" t="s">
        <v>49606</v>
      </c>
    </row>
    <row r="38451" spans="3:3">
      <c r="C38451" t="s">
        <v>49607</v>
      </c>
    </row>
    <row r="38452" spans="3:3">
      <c r="C38452" t="s">
        <v>49608</v>
      </c>
    </row>
    <row r="38453" spans="3:3">
      <c r="C38453" t="s">
        <v>49609</v>
      </c>
    </row>
    <row r="38454" spans="3:3">
      <c r="C38454" t="s">
        <v>49610</v>
      </c>
    </row>
    <row r="38455" spans="3:3">
      <c r="C38455" t="s">
        <v>49611</v>
      </c>
    </row>
    <row r="38456" spans="3:3">
      <c r="C38456" t="s">
        <v>49612</v>
      </c>
    </row>
    <row r="38457" spans="3:3">
      <c r="C38457" t="s">
        <v>49613</v>
      </c>
    </row>
    <row r="38458" spans="3:3">
      <c r="C38458" t="s">
        <v>49614</v>
      </c>
    </row>
    <row r="38459" spans="3:3">
      <c r="C38459" t="s">
        <v>49615</v>
      </c>
    </row>
    <row r="38460" spans="3:3">
      <c r="C38460" t="s">
        <v>49616</v>
      </c>
    </row>
    <row r="38461" spans="3:3">
      <c r="C38461" t="s">
        <v>49617</v>
      </c>
    </row>
    <row r="38462" spans="3:3">
      <c r="C38462" t="s">
        <v>49618</v>
      </c>
    </row>
    <row r="38463" spans="3:3">
      <c r="C38463" t="s">
        <v>49619</v>
      </c>
    </row>
    <row r="38464" spans="3:3">
      <c r="C38464" t="s">
        <v>49620</v>
      </c>
    </row>
    <row r="38465" spans="3:3">
      <c r="C38465" t="s">
        <v>49621</v>
      </c>
    </row>
    <row r="38466" spans="3:3">
      <c r="C38466" t="s">
        <v>49622</v>
      </c>
    </row>
    <row r="38467" spans="3:3">
      <c r="C38467" t="s">
        <v>49623</v>
      </c>
    </row>
    <row r="38468" spans="3:3">
      <c r="C38468" t="s">
        <v>49624</v>
      </c>
    </row>
    <row r="38469" spans="3:3">
      <c r="C38469" t="s">
        <v>49625</v>
      </c>
    </row>
    <row r="38470" spans="3:3">
      <c r="C38470" t="s">
        <v>49626</v>
      </c>
    </row>
    <row r="38471" spans="3:3">
      <c r="C38471" t="s">
        <v>49627</v>
      </c>
    </row>
    <row r="38472" spans="3:3">
      <c r="C38472" t="s">
        <v>49628</v>
      </c>
    </row>
    <row r="38473" spans="3:3">
      <c r="C38473" t="s">
        <v>49629</v>
      </c>
    </row>
    <row r="38474" spans="3:3">
      <c r="C38474" t="s">
        <v>49630</v>
      </c>
    </row>
    <row r="38475" spans="3:3">
      <c r="C38475" t="s">
        <v>49631</v>
      </c>
    </row>
    <row r="38476" spans="3:3">
      <c r="C38476" t="s">
        <v>49632</v>
      </c>
    </row>
    <row r="38477" spans="3:3">
      <c r="C38477" t="s">
        <v>49633</v>
      </c>
    </row>
    <row r="38478" spans="3:3">
      <c r="C38478" t="s">
        <v>49634</v>
      </c>
    </row>
    <row r="38479" spans="3:3">
      <c r="C38479" t="s">
        <v>49635</v>
      </c>
    </row>
    <row r="38480" spans="3:3">
      <c r="C38480" t="s">
        <v>49636</v>
      </c>
    </row>
    <row r="38481" spans="3:3">
      <c r="C38481" t="s">
        <v>49637</v>
      </c>
    </row>
    <row r="38482" spans="3:3">
      <c r="C38482" t="s">
        <v>49638</v>
      </c>
    </row>
    <row r="38483" spans="3:3">
      <c r="C38483" t="s">
        <v>49639</v>
      </c>
    </row>
    <row r="38484" spans="3:3">
      <c r="C38484" t="s">
        <v>49640</v>
      </c>
    </row>
    <row r="38485" spans="3:3">
      <c r="C38485" t="s">
        <v>49641</v>
      </c>
    </row>
    <row r="38486" spans="3:3">
      <c r="C38486" t="s">
        <v>49642</v>
      </c>
    </row>
    <row r="38487" spans="3:3">
      <c r="C38487" t="s">
        <v>49643</v>
      </c>
    </row>
    <row r="38488" spans="3:3">
      <c r="C38488" t="s">
        <v>49644</v>
      </c>
    </row>
    <row r="38489" spans="3:3">
      <c r="C38489" t="s">
        <v>49645</v>
      </c>
    </row>
    <row r="38490" spans="3:3">
      <c r="C38490" t="s">
        <v>49646</v>
      </c>
    </row>
    <row r="38491" spans="3:3">
      <c r="C38491" t="s">
        <v>49647</v>
      </c>
    </row>
    <row r="38492" spans="3:3">
      <c r="C38492" t="s">
        <v>49648</v>
      </c>
    </row>
    <row r="38493" spans="3:3">
      <c r="C38493" t="s">
        <v>49649</v>
      </c>
    </row>
    <row r="38494" spans="3:3">
      <c r="C38494" t="s">
        <v>49650</v>
      </c>
    </row>
    <row r="38495" spans="3:3">
      <c r="C38495" t="s">
        <v>49651</v>
      </c>
    </row>
    <row r="38496" spans="3:3">
      <c r="C38496" t="s">
        <v>49652</v>
      </c>
    </row>
    <row r="38497" spans="3:3">
      <c r="C38497" t="s">
        <v>49653</v>
      </c>
    </row>
    <row r="38498" spans="3:3">
      <c r="C38498" t="s">
        <v>49654</v>
      </c>
    </row>
    <row r="38499" spans="3:3">
      <c r="C38499" t="s">
        <v>49655</v>
      </c>
    </row>
    <row r="38500" spans="3:3">
      <c r="C38500" t="s">
        <v>49656</v>
      </c>
    </row>
    <row r="38501" spans="3:3">
      <c r="C38501" t="s">
        <v>49657</v>
      </c>
    </row>
    <row r="38502" spans="3:3">
      <c r="C38502" t="s">
        <v>49658</v>
      </c>
    </row>
    <row r="38503" spans="3:3">
      <c r="C38503" t="s">
        <v>49659</v>
      </c>
    </row>
    <row r="38504" spans="3:3">
      <c r="C38504" t="s">
        <v>49660</v>
      </c>
    </row>
    <row r="38505" spans="3:3">
      <c r="C38505" t="s">
        <v>49661</v>
      </c>
    </row>
    <row r="38506" spans="3:3">
      <c r="C38506" t="s">
        <v>49662</v>
      </c>
    </row>
    <row r="38507" spans="3:3">
      <c r="C38507" t="s">
        <v>49663</v>
      </c>
    </row>
    <row r="38508" spans="3:3">
      <c r="C38508" t="s">
        <v>49664</v>
      </c>
    </row>
    <row r="38509" spans="3:3">
      <c r="C38509" t="s">
        <v>49665</v>
      </c>
    </row>
    <row r="38510" spans="3:3">
      <c r="C38510" t="s">
        <v>49666</v>
      </c>
    </row>
    <row r="38511" spans="3:3">
      <c r="C38511" t="s">
        <v>49667</v>
      </c>
    </row>
    <row r="38512" spans="3:3">
      <c r="C38512" t="s">
        <v>49668</v>
      </c>
    </row>
    <row r="38513" spans="3:3">
      <c r="C38513" t="s">
        <v>49669</v>
      </c>
    </row>
    <row r="38514" spans="3:3">
      <c r="C38514" t="s">
        <v>49670</v>
      </c>
    </row>
    <row r="38515" spans="3:3">
      <c r="C38515" t="s">
        <v>49671</v>
      </c>
    </row>
    <row r="38516" spans="3:3">
      <c r="C38516" t="s">
        <v>49672</v>
      </c>
    </row>
    <row r="38517" spans="3:3">
      <c r="C38517" t="s">
        <v>49673</v>
      </c>
    </row>
    <row r="38518" spans="3:3">
      <c r="C38518" t="s">
        <v>49674</v>
      </c>
    </row>
    <row r="38519" spans="3:3">
      <c r="C38519" t="s">
        <v>49675</v>
      </c>
    </row>
    <row r="38520" spans="3:3">
      <c r="C38520" t="s">
        <v>49676</v>
      </c>
    </row>
    <row r="38521" spans="3:3">
      <c r="C38521" t="s">
        <v>49677</v>
      </c>
    </row>
    <row r="38522" spans="3:3">
      <c r="C38522" t="s">
        <v>49678</v>
      </c>
    </row>
    <row r="38523" spans="3:3">
      <c r="C38523" t="s">
        <v>49679</v>
      </c>
    </row>
    <row r="38524" spans="3:3">
      <c r="C38524" t="s">
        <v>49680</v>
      </c>
    </row>
    <row r="38525" spans="3:3">
      <c r="C38525" t="s">
        <v>49681</v>
      </c>
    </row>
    <row r="38526" spans="3:3">
      <c r="C38526" t="s">
        <v>49682</v>
      </c>
    </row>
    <row r="38527" spans="3:3">
      <c r="C38527" t="s">
        <v>49683</v>
      </c>
    </row>
    <row r="38528" spans="3:3">
      <c r="C38528" t="s">
        <v>49684</v>
      </c>
    </row>
    <row r="38529" spans="3:3">
      <c r="C38529" t="s">
        <v>49685</v>
      </c>
    </row>
    <row r="38530" spans="3:3">
      <c r="C38530" t="s">
        <v>49686</v>
      </c>
    </row>
    <row r="38531" spans="3:3">
      <c r="C38531" t="s">
        <v>49687</v>
      </c>
    </row>
    <row r="38532" spans="3:3">
      <c r="C38532" t="s">
        <v>49688</v>
      </c>
    </row>
    <row r="38533" spans="3:3">
      <c r="C38533" t="s">
        <v>49689</v>
      </c>
    </row>
    <row r="38534" spans="3:3">
      <c r="C38534" t="s">
        <v>49690</v>
      </c>
    </row>
    <row r="38535" spans="3:3">
      <c r="C38535" t="s">
        <v>49691</v>
      </c>
    </row>
    <row r="38536" spans="3:3">
      <c r="C38536" t="s">
        <v>49692</v>
      </c>
    </row>
    <row r="38537" spans="3:3">
      <c r="C38537" t="s">
        <v>49693</v>
      </c>
    </row>
    <row r="38538" spans="3:3">
      <c r="C38538" t="s">
        <v>49694</v>
      </c>
    </row>
    <row r="38539" spans="3:3">
      <c r="C38539" t="s">
        <v>49695</v>
      </c>
    </row>
    <row r="38540" spans="3:3">
      <c r="C38540" t="s">
        <v>49696</v>
      </c>
    </row>
    <row r="38541" spans="3:3">
      <c r="C38541" t="s">
        <v>49697</v>
      </c>
    </row>
    <row r="38542" spans="3:3">
      <c r="C38542" t="s">
        <v>49698</v>
      </c>
    </row>
    <row r="38543" spans="3:3">
      <c r="C38543" t="s">
        <v>49699</v>
      </c>
    </row>
    <row r="38544" spans="3:3">
      <c r="C38544" t="s">
        <v>49700</v>
      </c>
    </row>
    <row r="38545" spans="3:3">
      <c r="C38545" t="s">
        <v>49701</v>
      </c>
    </row>
    <row r="38546" spans="3:3">
      <c r="C38546" t="s">
        <v>49702</v>
      </c>
    </row>
    <row r="38547" spans="3:3">
      <c r="C38547" t="s">
        <v>49703</v>
      </c>
    </row>
    <row r="38548" spans="3:3">
      <c r="C38548" t="s">
        <v>49704</v>
      </c>
    </row>
    <row r="38549" spans="3:3">
      <c r="C38549" t="s">
        <v>49705</v>
      </c>
    </row>
    <row r="38550" spans="3:3">
      <c r="C38550" t="s">
        <v>49706</v>
      </c>
    </row>
    <row r="38551" spans="3:3">
      <c r="C38551" t="s">
        <v>49707</v>
      </c>
    </row>
    <row r="38552" spans="3:3">
      <c r="C38552" t="s">
        <v>49708</v>
      </c>
    </row>
    <row r="38553" spans="3:3">
      <c r="C38553" t="s">
        <v>49709</v>
      </c>
    </row>
    <row r="38554" spans="3:3">
      <c r="C38554" t="s">
        <v>49710</v>
      </c>
    </row>
    <row r="38555" spans="3:3">
      <c r="C38555" t="s">
        <v>49711</v>
      </c>
    </row>
    <row r="38556" spans="3:3">
      <c r="C38556" t="s">
        <v>49712</v>
      </c>
    </row>
    <row r="38557" spans="3:3">
      <c r="C38557" t="s">
        <v>49713</v>
      </c>
    </row>
    <row r="38558" spans="3:3">
      <c r="C38558" t="s">
        <v>49714</v>
      </c>
    </row>
    <row r="38559" spans="3:3">
      <c r="C38559" t="s">
        <v>49715</v>
      </c>
    </row>
    <row r="38560" spans="3:3">
      <c r="C38560" t="s">
        <v>49716</v>
      </c>
    </row>
    <row r="38561" spans="3:3">
      <c r="C38561" t="s">
        <v>49717</v>
      </c>
    </row>
    <row r="38562" spans="3:3">
      <c r="C38562" t="s">
        <v>49718</v>
      </c>
    </row>
    <row r="38563" spans="3:3">
      <c r="C38563" t="s">
        <v>49719</v>
      </c>
    </row>
    <row r="38564" spans="3:3">
      <c r="C38564" t="s">
        <v>49720</v>
      </c>
    </row>
    <row r="38565" spans="3:3">
      <c r="C38565" t="s">
        <v>49721</v>
      </c>
    </row>
    <row r="38566" spans="3:3">
      <c r="C38566" t="s">
        <v>49722</v>
      </c>
    </row>
    <row r="38567" spans="3:3">
      <c r="C38567" t="s">
        <v>49723</v>
      </c>
    </row>
    <row r="38568" spans="3:3">
      <c r="C38568" t="s">
        <v>49724</v>
      </c>
    </row>
    <row r="38569" spans="3:3">
      <c r="C38569" t="s">
        <v>49725</v>
      </c>
    </row>
    <row r="38570" spans="3:3">
      <c r="C38570" t="s">
        <v>49726</v>
      </c>
    </row>
    <row r="38571" spans="3:3">
      <c r="C38571" t="s">
        <v>49727</v>
      </c>
    </row>
    <row r="38572" spans="3:3">
      <c r="C38572" t="s">
        <v>49728</v>
      </c>
    </row>
    <row r="38573" spans="3:3">
      <c r="C38573" t="s">
        <v>49729</v>
      </c>
    </row>
    <row r="38574" spans="3:3">
      <c r="C38574" t="s">
        <v>242</v>
      </c>
    </row>
    <row r="38575" spans="3:3">
      <c r="C38575" t="s">
        <v>49730</v>
      </c>
    </row>
    <row r="38576" spans="3:3">
      <c r="C38576" t="s">
        <v>49731</v>
      </c>
    </row>
    <row r="38577" spans="3:3">
      <c r="C38577" t="s">
        <v>49732</v>
      </c>
    </row>
    <row r="38578" spans="3:3">
      <c r="C38578" t="s">
        <v>49733</v>
      </c>
    </row>
    <row r="38579" spans="3:3">
      <c r="C38579" t="s">
        <v>49734</v>
      </c>
    </row>
    <row r="38580" spans="3:3">
      <c r="C38580" t="s">
        <v>49735</v>
      </c>
    </row>
    <row r="38581" spans="3:3">
      <c r="C38581" t="s">
        <v>49736</v>
      </c>
    </row>
    <row r="38582" spans="3:3">
      <c r="C38582" t="s">
        <v>49737</v>
      </c>
    </row>
    <row r="38583" spans="3:3">
      <c r="C38583" t="s">
        <v>49738</v>
      </c>
    </row>
    <row r="38584" spans="3:3">
      <c r="C38584" t="s">
        <v>49739</v>
      </c>
    </row>
    <row r="38585" spans="3:3">
      <c r="C38585" t="s">
        <v>49740</v>
      </c>
    </row>
    <row r="38586" spans="3:3">
      <c r="C38586" t="s">
        <v>49741</v>
      </c>
    </row>
    <row r="38587" spans="3:3">
      <c r="C38587" t="s">
        <v>49742</v>
      </c>
    </row>
    <row r="38588" spans="3:3">
      <c r="C38588" t="s">
        <v>49743</v>
      </c>
    </row>
    <row r="38589" spans="3:3">
      <c r="C38589" t="s">
        <v>49744</v>
      </c>
    </row>
    <row r="38590" spans="3:3">
      <c r="C38590" t="s">
        <v>49745</v>
      </c>
    </row>
    <row r="38591" spans="3:3">
      <c r="C38591" t="s">
        <v>49746</v>
      </c>
    </row>
    <row r="38592" spans="3:3">
      <c r="C38592" t="s">
        <v>49747</v>
      </c>
    </row>
    <row r="38593" spans="3:3">
      <c r="C38593" t="s">
        <v>49748</v>
      </c>
    </row>
    <row r="38594" spans="3:3">
      <c r="C38594" t="s">
        <v>49749</v>
      </c>
    </row>
    <row r="38595" spans="3:3">
      <c r="C38595" t="s">
        <v>49750</v>
      </c>
    </row>
    <row r="38596" spans="3:3">
      <c r="C38596" t="s">
        <v>49751</v>
      </c>
    </row>
    <row r="38597" spans="3:3">
      <c r="C38597" t="s">
        <v>49752</v>
      </c>
    </row>
    <row r="38598" spans="3:3">
      <c r="C38598" t="s">
        <v>49753</v>
      </c>
    </row>
    <row r="38599" spans="3:3">
      <c r="C38599" t="s">
        <v>49754</v>
      </c>
    </row>
    <row r="38600" spans="3:3">
      <c r="C38600" t="s">
        <v>49755</v>
      </c>
    </row>
    <row r="38601" spans="3:3">
      <c r="C38601" t="s">
        <v>49756</v>
      </c>
    </row>
    <row r="38602" spans="3:3">
      <c r="C38602" t="s">
        <v>49757</v>
      </c>
    </row>
    <row r="38603" spans="3:3">
      <c r="C38603" t="s">
        <v>49758</v>
      </c>
    </row>
    <row r="38604" spans="3:3">
      <c r="C38604" t="s">
        <v>49759</v>
      </c>
    </row>
    <row r="38605" spans="3:3">
      <c r="C38605" t="s">
        <v>49760</v>
      </c>
    </row>
    <row r="38606" spans="3:3">
      <c r="C38606" t="s">
        <v>49761</v>
      </c>
    </row>
    <row r="38607" spans="3:3">
      <c r="C38607" t="s">
        <v>49762</v>
      </c>
    </row>
    <row r="38608" spans="3:3">
      <c r="C38608" t="s">
        <v>49763</v>
      </c>
    </row>
    <row r="38609" spans="3:3">
      <c r="C38609" t="s">
        <v>49764</v>
      </c>
    </row>
    <row r="38610" spans="3:3">
      <c r="C38610" t="s">
        <v>49765</v>
      </c>
    </row>
    <row r="38611" spans="3:3">
      <c r="C38611" t="s">
        <v>49766</v>
      </c>
    </row>
    <row r="38612" spans="3:3">
      <c r="C38612" t="s">
        <v>49767</v>
      </c>
    </row>
    <row r="38613" spans="3:3">
      <c r="C38613" t="s">
        <v>49768</v>
      </c>
    </row>
    <row r="38614" spans="3:3">
      <c r="C38614" t="s">
        <v>49769</v>
      </c>
    </row>
    <row r="38615" spans="3:3">
      <c r="C38615" t="s">
        <v>49770</v>
      </c>
    </row>
    <row r="38616" spans="3:3">
      <c r="C38616" t="s">
        <v>49771</v>
      </c>
    </row>
    <row r="38617" spans="3:3">
      <c r="C38617" t="s">
        <v>49772</v>
      </c>
    </row>
    <row r="38618" spans="3:3">
      <c r="C38618" t="s">
        <v>49773</v>
      </c>
    </row>
    <row r="38619" spans="3:3">
      <c r="C38619" t="s">
        <v>49774</v>
      </c>
    </row>
    <row r="38620" spans="3:3">
      <c r="C38620" t="s">
        <v>49775</v>
      </c>
    </row>
    <row r="38621" spans="3:3">
      <c r="C38621" t="s">
        <v>49776</v>
      </c>
    </row>
    <row r="38622" spans="3:3">
      <c r="C38622" t="s">
        <v>49777</v>
      </c>
    </row>
    <row r="38623" spans="3:3">
      <c r="C38623" t="s">
        <v>49778</v>
      </c>
    </row>
    <row r="38624" spans="3:3">
      <c r="C38624" t="s">
        <v>49779</v>
      </c>
    </row>
    <row r="38625" spans="3:3">
      <c r="C38625" t="s">
        <v>49780</v>
      </c>
    </row>
    <row r="38626" spans="3:3">
      <c r="C38626" t="s">
        <v>49781</v>
      </c>
    </row>
    <row r="38627" spans="3:3">
      <c r="C38627" t="s">
        <v>49782</v>
      </c>
    </row>
    <row r="38628" spans="3:3">
      <c r="C38628" t="s">
        <v>49783</v>
      </c>
    </row>
    <row r="38629" spans="3:3">
      <c r="C38629" t="s">
        <v>49784</v>
      </c>
    </row>
    <row r="38630" spans="3:3">
      <c r="C38630" t="s">
        <v>49785</v>
      </c>
    </row>
    <row r="38631" spans="3:3">
      <c r="C38631" t="s">
        <v>49786</v>
      </c>
    </row>
    <row r="38632" spans="3:3">
      <c r="C38632" t="s">
        <v>49787</v>
      </c>
    </row>
    <row r="38633" spans="3:3">
      <c r="C38633" t="s">
        <v>49788</v>
      </c>
    </row>
    <row r="38634" spans="3:3">
      <c r="C38634" t="s">
        <v>49789</v>
      </c>
    </row>
    <row r="38635" spans="3:3">
      <c r="C38635" t="s">
        <v>49790</v>
      </c>
    </row>
    <row r="38636" spans="3:3">
      <c r="C38636" t="s">
        <v>49791</v>
      </c>
    </row>
    <row r="38637" spans="3:3">
      <c r="C38637" t="s">
        <v>49792</v>
      </c>
    </row>
    <row r="38638" spans="3:3">
      <c r="C38638" t="s">
        <v>49793</v>
      </c>
    </row>
    <row r="38639" spans="3:3">
      <c r="C38639" t="s">
        <v>49794</v>
      </c>
    </row>
    <row r="38640" spans="3:3">
      <c r="C38640" t="s">
        <v>49795</v>
      </c>
    </row>
    <row r="38641" spans="3:3">
      <c r="C38641" t="s">
        <v>49796</v>
      </c>
    </row>
    <row r="38642" spans="3:3">
      <c r="C38642" t="s">
        <v>49797</v>
      </c>
    </row>
    <row r="38643" spans="3:3">
      <c r="C38643" t="s">
        <v>49798</v>
      </c>
    </row>
    <row r="38644" spans="3:3">
      <c r="C38644" t="s">
        <v>49799</v>
      </c>
    </row>
    <row r="38645" spans="3:3">
      <c r="C38645" t="s">
        <v>49800</v>
      </c>
    </row>
    <row r="38646" spans="3:3">
      <c r="C38646" t="s">
        <v>49801</v>
      </c>
    </row>
    <row r="38647" spans="3:3">
      <c r="C38647" t="s">
        <v>49802</v>
      </c>
    </row>
    <row r="38648" spans="3:3">
      <c r="C38648" t="s">
        <v>49803</v>
      </c>
    </row>
    <row r="38649" spans="3:3">
      <c r="C38649" t="s">
        <v>49804</v>
      </c>
    </row>
    <row r="38650" spans="3:3">
      <c r="C38650" t="s">
        <v>49805</v>
      </c>
    </row>
    <row r="38651" spans="3:3">
      <c r="C38651" t="s">
        <v>49806</v>
      </c>
    </row>
    <row r="38652" spans="3:3">
      <c r="C38652" t="s">
        <v>49807</v>
      </c>
    </row>
    <row r="38653" spans="3:3">
      <c r="C38653" t="s">
        <v>49808</v>
      </c>
    </row>
    <row r="38654" spans="3:3">
      <c r="C38654" t="s">
        <v>49809</v>
      </c>
    </row>
    <row r="38655" spans="3:3">
      <c r="C38655" t="s">
        <v>49810</v>
      </c>
    </row>
    <row r="38656" spans="3:3">
      <c r="C38656" t="s">
        <v>49811</v>
      </c>
    </row>
    <row r="38657" spans="3:3">
      <c r="C38657" t="s">
        <v>49812</v>
      </c>
    </row>
    <row r="38658" spans="3:3">
      <c r="C38658" t="s">
        <v>49813</v>
      </c>
    </row>
    <row r="38659" spans="3:3">
      <c r="C38659" t="s">
        <v>49814</v>
      </c>
    </row>
    <row r="38660" spans="3:3">
      <c r="C38660" t="s">
        <v>49815</v>
      </c>
    </row>
    <row r="38661" spans="3:3">
      <c r="C38661" t="s">
        <v>49816</v>
      </c>
    </row>
    <row r="38662" spans="3:3">
      <c r="C38662" t="s">
        <v>49817</v>
      </c>
    </row>
    <row r="38663" spans="3:3">
      <c r="C38663" t="s">
        <v>49818</v>
      </c>
    </row>
    <row r="38664" spans="3:3">
      <c r="C38664" t="s">
        <v>49819</v>
      </c>
    </row>
    <row r="38665" spans="3:3">
      <c r="C38665" t="s">
        <v>49820</v>
      </c>
    </row>
    <row r="38666" spans="3:3">
      <c r="C38666" t="s">
        <v>49821</v>
      </c>
    </row>
    <row r="38667" spans="3:3">
      <c r="C38667" t="s">
        <v>49822</v>
      </c>
    </row>
    <row r="38668" spans="3:3">
      <c r="C38668" t="s">
        <v>49823</v>
      </c>
    </row>
    <row r="38669" spans="3:3">
      <c r="C38669" t="s">
        <v>49824</v>
      </c>
    </row>
    <row r="38670" spans="3:3">
      <c r="C38670" t="s">
        <v>49825</v>
      </c>
    </row>
    <row r="38671" spans="3:3">
      <c r="C38671" t="s">
        <v>49826</v>
      </c>
    </row>
    <row r="38672" spans="3:3">
      <c r="C38672" t="s">
        <v>49827</v>
      </c>
    </row>
    <row r="38673" spans="3:3">
      <c r="C38673" t="s">
        <v>49828</v>
      </c>
    </row>
    <row r="38674" spans="3:3">
      <c r="C38674" t="s">
        <v>49829</v>
      </c>
    </row>
    <row r="38675" spans="3:3">
      <c r="C38675" t="s">
        <v>49830</v>
      </c>
    </row>
    <row r="38676" spans="3:3">
      <c r="C38676" t="s">
        <v>49831</v>
      </c>
    </row>
    <row r="38677" spans="3:3">
      <c r="C38677" t="s">
        <v>49832</v>
      </c>
    </row>
    <row r="38678" spans="3:3">
      <c r="C38678" t="s">
        <v>49833</v>
      </c>
    </row>
    <row r="38679" spans="3:3">
      <c r="C38679" t="s">
        <v>49834</v>
      </c>
    </row>
    <row r="38680" spans="3:3">
      <c r="C38680" t="s">
        <v>49835</v>
      </c>
    </row>
    <row r="38681" spans="3:3">
      <c r="C38681" t="s">
        <v>49836</v>
      </c>
    </row>
    <row r="38682" spans="3:3">
      <c r="C38682" t="s">
        <v>49837</v>
      </c>
    </row>
    <row r="38683" spans="3:3">
      <c r="C38683" t="s">
        <v>49838</v>
      </c>
    </row>
    <row r="38684" spans="3:3">
      <c r="C38684" t="s">
        <v>49839</v>
      </c>
    </row>
    <row r="38685" spans="3:3">
      <c r="C38685" t="s">
        <v>49840</v>
      </c>
    </row>
    <row r="38686" spans="3:3">
      <c r="C38686" t="s">
        <v>49841</v>
      </c>
    </row>
    <row r="38687" spans="3:3">
      <c r="C38687" t="s">
        <v>49842</v>
      </c>
    </row>
    <row r="38688" spans="3:3">
      <c r="C38688" t="s">
        <v>49843</v>
      </c>
    </row>
    <row r="38689" spans="3:3">
      <c r="C38689" t="s">
        <v>49844</v>
      </c>
    </row>
    <row r="38690" spans="3:3">
      <c r="C38690" t="s">
        <v>49845</v>
      </c>
    </row>
    <row r="38691" spans="3:3">
      <c r="C38691" t="s">
        <v>49846</v>
      </c>
    </row>
    <row r="38692" spans="3:3">
      <c r="C38692" t="s">
        <v>49847</v>
      </c>
    </row>
    <row r="38693" spans="3:3">
      <c r="C38693" t="s">
        <v>49848</v>
      </c>
    </row>
    <row r="38694" spans="3:3">
      <c r="C38694" t="s">
        <v>49849</v>
      </c>
    </row>
    <row r="38695" spans="3:3">
      <c r="C38695" t="s">
        <v>49850</v>
      </c>
    </row>
    <row r="38696" spans="3:3">
      <c r="C38696" t="s">
        <v>49851</v>
      </c>
    </row>
    <row r="38697" spans="3:3">
      <c r="C38697" t="s">
        <v>49852</v>
      </c>
    </row>
    <row r="38698" spans="3:3">
      <c r="C38698" t="s">
        <v>49853</v>
      </c>
    </row>
    <row r="38699" spans="3:3">
      <c r="C38699" t="s">
        <v>49854</v>
      </c>
    </row>
    <row r="38700" spans="3:3">
      <c r="C38700" t="s">
        <v>49855</v>
      </c>
    </row>
    <row r="38701" spans="3:3">
      <c r="C38701" t="s">
        <v>49856</v>
      </c>
    </row>
    <row r="38702" spans="3:3">
      <c r="C38702" t="s">
        <v>49857</v>
      </c>
    </row>
    <row r="38703" spans="3:3">
      <c r="C38703" t="s">
        <v>49858</v>
      </c>
    </row>
    <row r="38704" spans="3:3">
      <c r="C38704" t="s">
        <v>49859</v>
      </c>
    </row>
    <row r="38705" spans="3:3">
      <c r="C38705" t="s">
        <v>49860</v>
      </c>
    </row>
    <row r="38706" spans="3:3">
      <c r="C38706" t="s">
        <v>49861</v>
      </c>
    </row>
    <row r="38707" spans="3:3">
      <c r="C38707" t="s">
        <v>49862</v>
      </c>
    </row>
    <row r="38708" spans="3:3">
      <c r="C38708" t="s">
        <v>49863</v>
      </c>
    </row>
    <row r="38709" spans="3:3">
      <c r="C38709" t="s">
        <v>49864</v>
      </c>
    </row>
    <row r="38710" spans="3:3">
      <c r="C38710" t="s">
        <v>49865</v>
      </c>
    </row>
    <row r="38711" spans="3:3">
      <c r="C38711" t="s">
        <v>49866</v>
      </c>
    </row>
    <row r="38712" spans="3:3">
      <c r="C38712" t="s">
        <v>49867</v>
      </c>
    </row>
    <row r="38713" spans="3:3">
      <c r="C38713" t="s">
        <v>49868</v>
      </c>
    </row>
    <row r="38714" spans="3:3">
      <c r="C38714" t="s">
        <v>49869</v>
      </c>
    </row>
    <row r="38715" spans="3:3">
      <c r="C38715" t="s">
        <v>49870</v>
      </c>
    </row>
    <row r="38716" spans="3:3">
      <c r="C38716" t="s">
        <v>49871</v>
      </c>
    </row>
    <row r="38717" spans="3:3">
      <c r="C38717" t="s">
        <v>49872</v>
      </c>
    </row>
    <row r="38718" spans="3:3">
      <c r="C38718" t="s">
        <v>49873</v>
      </c>
    </row>
    <row r="38719" spans="3:3">
      <c r="C38719" t="s">
        <v>49874</v>
      </c>
    </row>
    <row r="38720" spans="3:3">
      <c r="C38720" t="s">
        <v>49875</v>
      </c>
    </row>
    <row r="38721" spans="3:3">
      <c r="C38721" t="s">
        <v>49876</v>
      </c>
    </row>
    <row r="38722" spans="3:3">
      <c r="C38722" t="s">
        <v>49877</v>
      </c>
    </row>
    <row r="38723" spans="3:3">
      <c r="C38723" t="s">
        <v>49878</v>
      </c>
    </row>
    <row r="38724" spans="3:3">
      <c r="C38724" t="s">
        <v>49879</v>
      </c>
    </row>
    <row r="38725" spans="3:3">
      <c r="C38725" t="s">
        <v>49880</v>
      </c>
    </row>
    <row r="38726" spans="3:3">
      <c r="C38726" t="s">
        <v>49881</v>
      </c>
    </row>
    <row r="38727" spans="3:3">
      <c r="C38727" t="s">
        <v>49882</v>
      </c>
    </row>
    <row r="38728" spans="3:3">
      <c r="C38728" t="s">
        <v>49883</v>
      </c>
    </row>
    <row r="38729" spans="3:3">
      <c r="C38729" t="s">
        <v>49884</v>
      </c>
    </row>
    <row r="38730" spans="3:3">
      <c r="C38730" t="s">
        <v>49885</v>
      </c>
    </row>
    <row r="38731" spans="3:3">
      <c r="C38731" t="s">
        <v>49886</v>
      </c>
    </row>
    <row r="38732" spans="3:3">
      <c r="C38732" t="s">
        <v>49887</v>
      </c>
    </row>
    <row r="38733" spans="3:3">
      <c r="C38733" t="s">
        <v>49888</v>
      </c>
    </row>
    <row r="38734" spans="3:3">
      <c r="C38734" t="s">
        <v>49889</v>
      </c>
    </row>
    <row r="38735" spans="3:3">
      <c r="C38735" t="s">
        <v>49890</v>
      </c>
    </row>
    <row r="38736" spans="3:3">
      <c r="C38736" t="s">
        <v>49891</v>
      </c>
    </row>
    <row r="38737" spans="3:3">
      <c r="C38737" t="s">
        <v>49892</v>
      </c>
    </row>
    <row r="38738" spans="3:3">
      <c r="C38738" t="s">
        <v>49893</v>
      </c>
    </row>
    <row r="38739" spans="3:3">
      <c r="C38739" t="s">
        <v>49894</v>
      </c>
    </row>
    <row r="38740" spans="3:3">
      <c r="C38740" t="s">
        <v>49895</v>
      </c>
    </row>
    <row r="38741" spans="3:3">
      <c r="C38741" t="s">
        <v>49896</v>
      </c>
    </row>
    <row r="38742" spans="3:3">
      <c r="C38742" t="s">
        <v>49897</v>
      </c>
    </row>
    <row r="38743" spans="3:3">
      <c r="C38743" t="s">
        <v>49898</v>
      </c>
    </row>
    <row r="38744" spans="3:3">
      <c r="C38744" t="s">
        <v>49899</v>
      </c>
    </row>
    <row r="38745" spans="3:3">
      <c r="C38745" t="s">
        <v>49900</v>
      </c>
    </row>
    <row r="38746" spans="3:3">
      <c r="C38746" t="s">
        <v>49901</v>
      </c>
    </row>
    <row r="38747" spans="3:3">
      <c r="C38747" t="s">
        <v>49902</v>
      </c>
    </row>
    <row r="38748" spans="3:3">
      <c r="C38748" t="s">
        <v>49903</v>
      </c>
    </row>
    <row r="38749" spans="3:3">
      <c r="C38749" t="s">
        <v>49904</v>
      </c>
    </row>
    <row r="38750" spans="3:3">
      <c r="C38750" t="s">
        <v>49905</v>
      </c>
    </row>
    <row r="38751" spans="3:3">
      <c r="C38751" t="s">
        <v>49906</v>
      </c>
    </row>
    <row r="38752" spans="3:3">
      <c r="C38752" t="s">
        <v>49907</v>
      </c>
    </row>
    <row r="38753" spans="3:3">
      <c r="C38753" t="s">
        <v>49908</v>
      </c>
    </row>
    <row r="38754" spans="3:3">
      <c r="C38754" t="s">
        <v>49909</v>
      </c>
    </row>
    <row r="38755" spans="3:3">
      <c r="C38755" t="s">
        <v>49910</v>
      </c>
    </row>
    <row r="38756" spans="3:3">
      <c r="C38756" t="s">
        <v>49911</v>
      </c>
    </row>
    <row r="38757" spans="3:3">
      <c r="C38757" t="s">
        <v>49912</v>
      </c>
    </row>
    <row r="38758" spans="3:3">
      <c r="C38758" t="s">
        <v>49913</v>
      </c>
    </row>
    <row r="38759" spans="3:3">
      <c r="C38759" t="s">
        <v>49914</v>
      </c>
    </row>
    <row r="38760" spans="3:3">
      <c r="C38760" t="s">
        <v>49915</v>
      </c>
    </row>
    <row r="38761" spans="3:3">
      <c r="C38761" t="s">
        <v>49916</v>
      </c>
    </row>
    <row r="38762" spans="3:3">
      <c r="C38762" t="s">
        <v>49917</v>
      </c>
    </row>
    <row r="38763" spans="3:3">
      <c r="C38763" t="s">
        <v>49918</v>
      </c>
    </row>
    <row r="38764" spans="3:3">
      <c r="C38764" t="s">
        <v>49919</v>
      </c>
    </row>
    <row r="38765" spans="3:3">
      <c r="C38765" t="s">
        <v>49920</v>
      </c>
    </row>
    <row r="38766" spans="3:3">
      <c r="C38766" t="s">
        <v>49921</v>
      </c>
    </row>
    <row r="38767" spans="3:3">
      <c r="C38767" t="s">
        <v>49922</v>
      </c>
    </row>
    <row r="38768" spans="3:3">
      <c r="C38768" t="s">
        <v>49923</v>
      </c>
    </row>
    <row r="38769" spans="3:3">
      <c r="C38769" t="s">
        <v>49924</v>
      </c>
    </row>
    <row r="38770" spans="3:3">
      <c r="C38770" t="s">
        <v>49925</v>
      </c>
    </row>
    <row r="38771" spans="3:3">
      <c r="C38771" t="s">
        <v>49926</v>
      </c>
    </row>
    <row r="38772" spans="3:3">
      <c r="C38772" t="s">
        <v>49927</v>
      </c>
    </row>
    <row r="38773" spans="3:3">
      <c r="C38773" t="s">
        <v>49928</v>
      </c>
    </row>
    <row r="38774" spans="3:3">
      <c r="C38774" t="s">
        <v>49929</v>
      </c>
    </row>
    <row r="38775" spans="3:3">
      <c r="C38775" t="s">
        <v>49930</v>
      </c>
    </row>
    <row r="38776" spans="3:3">
      <c r="C38776" t="s">
        <v>49931</v>
      </c>
    </row>
    <row r="38777" spans="3:3">
      <c r="C38777" t="s">
        <v>49932</v>
      </c>
    </row>
    <row r="38778" spans="3:3">
      <c r="C38778" t="s">
        <v>49933</v>
      </c>
    </row>
    <row r="38779" spans="3:3">
      <c r="C38779" t="s">
        <v>49934</v>
      </c>
    </row>
    <row r="38780" spans="3:3">
      <c r="C38780" t="s">
        <v>49935</v>
      </c>
    </row>
    <row r="38781" spans="3:3">
      <c r="C38781" t="s">
        <v>49936</v>
      </c>
    </row>
    <row r="38782" spans="3:3">
      <c r="C38782" t="s">
        <v>49937</v>
      </c>
    </row>
    <row r="38783" spans="3:3">
      <c r="C38783" t="s">
        <v>49938</v>
      </c>
    </row>
    <row r="38784" spans="3:3">
      <c r="C38784" t="s">
        <v>49939</v>
      </c>
    </row>
    <row r="38785" spans="3:3">
      <c r="C38785" t="s">
        <v>49940</v>
      </c>
    </row>
    <row r="38786" spans="3:3">
      <c r="C38786" t="s">
        <v>49941</v>
      </c>
    </row>
    <row r="38787" spans="3:3">
      <c r="C38787" t="s">
        <v>49942</v>
      </c>
    </row>
    <row r="38788" spans="3:3">
      <c r="C38788" t="s">
        <v>49943</v>
      </c>
    </row>
    <row r="38789" spans="3:3">
      <c r="C38789" t="s">
        <v>49944</v>
      </c>
    </row>
    <row r="38790" spans="3:3">
      <c r="C38790" t="s">
        <v>49945</v>
      </c>
    </row>
    <row r="38791" spans="3:3">
      <c r="C38791" t="s">
        <v>49946</v>
      </c>
    </row>
    <row r="38792" spans="3:3">
      <c r="C38792" t="s">
        <v>49947</v>
      </c>
    </row>
    <row r="38793" spans="3:3">
      <c r="C38793" t="s">
        <v>49948</v>
      </c>
    </row>
    <row r="38794" spans="3:3">
      <c r="C38794" t="s">
        <v>49949</v>
      </c>
    </row>
    <row r="38795" spans="3:3">
      <c r="C38795" t="s">
        <v>49950</v>
      </c>
    </row>
    <row r="38796" spans="3:3">
      <c r="C38796" t="s">
        <v>49951</v>
      </c>
    </row>
    <row r="38797" spans="3:3">
      <c r="C38797" t="s">
        <v>49952</v>
      </c>
    </row>
    <row r="38798" spans="3:3">
      <c r="C38798" t="s">
        <v>49953</v>
      </c>
    </row>
    <row r="38799" spans="3:3">
      <c r="C38799" t="s">
        <v>49954</v>
      </c>
    </row>
    <row r="38800" spans="3:3">
      <c r="C38800" t="s">
        <v>49955</v>
      </c>
    </row>
    <row r="38801" spans="3:3">
      <c r="C38801" t="s">
        <v>49956</v>
      </c>
    </row>
    <row r="38802" spans="3:3">
      <c r="C38802" t="s">
        <v>49957</v>
      </c>
    </row>
    <row r="38803" spans="3:3">
      <c r="C38803" t="s">
        <v>49958</v>
      </c>
    </row>
    <row r="38804" spans="3:3">
      <c r="C38804" t="s">
        <v>49959</v>
      </c>
    </row>
    <row r="38805" spans="3:3">
      <c r="C38805" t="s">
        <v>49960</v>
      </c>
    </row>
    <row r="38806" spans="3:3">
      <c r="C38806" t="s">
        <v>49961</v>
      </c>
    </row>
    <row r="38807" spans="3:3">
      <c r="C38807" t="s">
        <v>49962</v>
      </c>
    </row>
    <row r="38808" spans="3:3">
      <c r="C38808" t="s">
        <v>49963</v>
      </c>
    </row>
    <row r="38809" spans="3:3">
      <c r="C38809" t="s">
        <v>49964</v>
      </c>
    </row>
    <row r="38810" spans="3:3">
      <c r="C38810" t="s">
        <v>49965</v>
      </c>
    </row>
    <row r="38811" spans="3:3">
      <c r="C38811" t="s">
        <v>49966</v>
      </c>
    </row>
    <row r="38812" spans="3:3">
      <c r="C38812" t="s">
        <v>49967</v>
      </c>
    </row>
    <row r="38813" spans="3:3">
      <c r="C38813" t="s">
        <v>49968</v>
      </c>
    </row>
    <row r="38814" spans="3:3">
      <c r="C38814" t="s">
        <v>49969</v>
      </c>
    </row>
    <row r="38815" spans="3:3">
      <c r="C38815" t="s">
        <v>49970</v>
      </c>
    </row>
    <row r="38816" spans="3:3">
      <c r="C38816" t="s">
        <v>49971</v>
      </c>
    </row>
    <row r="38817" spans="3:3">
      <c r="C38817" t="s">
        <v>49972</v>
      </c>
    </row>
    <row r="38818" spans="3:3">
      <c r="C38818" t="s">
        <v>49973</v>
      </c>
    </row>
    <row r="38819" spans="3:3">
      <c r="C38819" t="s">
        <v>49974</v>
      </c>
    </row>
    <row r="38820" spans="3:3">
      <c r="C38820" t="s">
        <v>49975</v>
      </c>
    </row>
    <row r="38821" spans="3:3">
      <c r="C38821" t="s">
        <v>49976</v>
      </c>
    </row>
    <row r="38822" spans="3:3">
      <c r="C38822" t="s">
        <v>49977</v>
      </c>
    </row>
    <row r="38823" spans="3:3">
      <c r="C38823" t="s">
        <v>49978</v>
      </c>
    </row>
    <row r="38824" spans="3:3">
      <c r="C38824" t="s">
        <v>49979</v>
      </c>
    </row>
    <row r="38825" spans="3:3">
      <c r="C38825" t="s">
        <v>49980</v>
      </c>
    </row>
    <row r="38826" spans="3:3">
      <c r="C38826" t="s">
        <v>49981</v>
      </c>
    </row>
    <row r="38827" spans="3:3">
      <c r="C38827" t="s">
        <v>49982</v>
      </c>
    </row>
    <row r="38828" spans="3:3">
      <c r="C38828" t="s">
        <v>49983</v>
      </c>
    </row>
    <row r="38829" spans="3:3">
      <c r="C38829" t="s">
        <v>49984</v>
      </c>
    </row>
    <row r="38830" spans="3:3">
      <c r="C38830" t="s">
        <v>49985</v>
      </c>
    </row>
    <row r="38831" spans="3:3">
      <c r="C38831" t="s">
        <v>49986</v>
      </c>
    </row>
    <row r="38832" spans="3:3">
      <c r="C38832" t="s">
        <v>49987</v>
      </c>
    </row>
    <row r="38833" spans="3:3">
      <c r="C38833" t="s">
        <v>49988</v>
      </c>
    </row>
    <row r="38834" spans="3:3">
      <c r="C38834" t="s">
        <v>49989</v>
      </c>
    </row>
    <row r="38835" spans="3:3">
      <c r="C38835" t="s">
        <v>49990</v>
      </c>
    </row>
    <row r="38836" spans="3:3">
      <c r="C38836" t="s">
        <v>49991</v>
      </c>
    </row>
    <row r="38837" spans="3:3">
      <c r="C38837" t="s">
        <v>49992</v>
      </c>
    </row>
    <row r="38838" spans="3:3">
      <c r="C38838" t="s">
        <v>49993</v>
      </c>
    </row>
    <row r="38839" spans="3:3">
      <c r="C38839" t="s">
        <v>49994</v>
      </c>
    </row>
    <row r="38840" spans="3:3">
      <c r="C38840" t="s">
        <v>49995</v>
      </c>
    </row>
    <row r="38841" spans="3:3">
      <c r="C38841" t="s">
        <v>49996</v>
      </c>
    </row>
    <row r="38842" spans="3:3">
      <c r="C38842" t="s">
        <v>49997</v>
      </c>
    </row>
    <row r="38843" spans="3:3">
      <c r="C38843" t="s">
        <v>49998</v>
      </c>
    </row>
    <row r="38844" spans="3:3">
      <c r="C38844" t="s">
        <v>49999</v>
      </c>
    </row>
    <row r="38845" spans="3:3">
      <c r="C38845" t="s">
        <v>50000</v>
      </c>
    </row>
    <row r="38846" spans="3:3">
      <c r="C38846" t="s">
        <v>50001</v>
      </c>
    </row>
    <row r="38847" spans="3:3">
      <c r="C38847" t="s">
        <v>50002</v>
      </c>
    </row>
    <row r="38848" spans="3:3">
      <c r="C38848" t="s">
        <v>50003</v>
      </c>
    </row>
    <row r="38849" spans="3:3">
      <c r="C38849" t="s">
        <v>50004</v>
      </c>
    </row>
    <row r="38850" spans="3:3">
      <c r="C38850" t="s">
        <v>50005</v>
      </c>
    </row>
    <row r="38851" spans="3:3">
      <c r="C38851" t="s">
        <v>50006</v>
      </c>
    </row>
    <row r="38852" spans="3:3">
      <c r="C38852" t="s">
        <v>50007</v>
      </c>
    </row>
    <row r="38853" spans="3:3">
      <c r="C38853" t="s">
        <v>50008</v>
      </c>
    </row>
    <row r="38854" spans="3:3">
      <c r="C38854" t="s">
        <v>50009</v>
      </c>
    </row>
    <row r="38855" spans="3:3">
      <c r="C38855" t="s">
        <v>50010</v>
      </c>
    </row>
    <row r="38856" spans="3:3">
      <c r="C38856" t="s">
        <v>50011</v>
      </c>
    </row>
    <row r="38857" spans="3:3">
      <c r="C38857" t="s">
        <v>50012</v>
      </c>
    </row>
    <row r="38858" spans="3:3">
      <c r="C38858" t="s">
        <v>50013</v>
      </c>
    </row>
    <row r="38859" spans="3:3">
      <c r="C38859" t="s">
        <v>50014</v>
      </c>
    </row>
    <row r="38860" spans="3:3">
      <c r="C38860" t="s">
        <v>50015</v>
      </c>
    </row>
    <row r="38861" spans="3:3">
      <c r="C38861" t="s">
        <v>50016</v>
      </c>
    </row>
    <row r="38862" spans="3:3">
      <c r="C38862" t="s">
        <v>50017</v>
      </c>
    </row>
    <row r="38863" spans="3:3">
      <c r="C38863" t="s">
        <v>50018</v>
      </c>
    </row>
    <row r="38864" spans="3:3">
      <c r="C38864" t="s">
        <v>50019</v>
      </c>
    </row>
    <row r="38865" spans="3:3">
      <c r="C38865" t="s">
        <v>50020</v>
      </c>
    </row>
    <row r="38866" spans="3:3">
      <c r="C38866" t="s">
        <v>50021</v>
      </c>
    </row>
    <row r="38867" spans="3:3">
      <c r="C38867" t="s">
        <v>50022</v>
      </c>
    </row>
    <row r="38868" spans="3:3">
      <c r="C38868" t="s">
        <v>50023</v>
      </c>
    </row>
    <row r="38869" spans="3:3">
      <c r="C38869" t="s">
        <v>50024</v>
      </c>
    </row>
    <row r="38870" spans="3:3">
      <c r="C38870" t="s">
        <v>50025</v>
      </c>
    </row>
    <row r="38871" spans="3:3">
      <c r="C38871" t="s">
        <v>50026</v>
      </c>
    </row>
    <row r="38872" spans="3:3">
      <c r="C38872" t="s">
        <v>50027</v>
      </c>
    </row>
    <row r="38873" spans="3:3">
      <c r="C38873" t="s">
        <v>50028</v>
      </c>
    </row>
    <row r="38874" spans="3:3">
      <c r="C38874" t="s">
        <v>50029</v>
      </c>
    </row>
    <row r="38875" spans="3:3">
      <c r="C38875" t="s">
        <v>50030</v>
      </c>
    </row>
    <row r="38876" spans="3:3">
      <c r="C38876" t="s">
        <v>50031</v>
      </c>
    </row>
    <row r="38877" spans="3:3">
      <c r="C38877" t="s">
        <v>50032</v>
      </c>
    </row>
    <row r="38878" spans="3:3">
      <c r="C38878" t="s">
        <v>50033</v>
      </c>
    </row>
    <row r="38879" spans="3:3">
      <c r="C38879" t="s">
        <v>50034</v>
      </c>
    </row>
    <row r="38880" spans="3:3">
      <c r="C38880" t="s">
        <v>50035</v>
      </c>
    </row>
    <row r="38881" spans="3:3">
      <c r="C38881" t="s">
        <v>50036</v>
      </c>
    </row>
    <row r="38882" spans="3:3">
      <c r="C38882" t="s">
        <v>50037</v>
      </c>
    </row>
    <row r="38883" spans="3:3">
      <c r="C38883" t="s">
        <v>50038</v>
      </c>
    </row>
    <row r="38884" spans="3:3">
      <c r="C38884" t="s">
        <v>50039</v>
      </c>
    </row>
    <row r="38885" spans="3:3">
      <c r="C38885" t="s">
        <v>50040</v>
      </c>
    </row>
    <row r="38886" spans="3:3">
      <c r="C38886" t="s">
        <v>50041</v>
      </c>
    </row>
    <row r="38887" spans="3:3">
      <c r="C38887" t="s">
        <v>50042</v>
      </c>
    </row>
    <row r="38888" spans="3:3">
      <c r="C38888" t="s">
        <v>50043</v>
      </c>
    </row>
    <row r="38889" spans="3:3">
      <c r="C38889" t="s">
        <v>50044</v>
      </c>
    </row>
    <row r="38890" spans="3:3">
      <c r="C38890" t="s">
        <v>50045</v>
      </c>
    </row>
    <row r="38891" spans="3:3">
      <c r="C38891" t="s">
        <v>50046</v>
      </c>
    </row>
    <row r="38892" spans="3:3">
      <c r="C38892" t="s">
        <v>50047</v>
      </c>
    </row>
    <row r="38893" spans="3:3">
      <c r="C38893" t="s">
        <v>50048</v>
      </c>
    </row>
    <row r="38894" spans="3:3">
      <c r="C38894" t="s">
        <v>50049</v>
      </c>
    </row>
    <row r="38895" spans="3:3">
      <c r="C38895" t="s">
        <v>50050</v>
      </c>
    </row>
    <row r="38896" spans="3:3">
      <c r="C38896" t="s">
        <v>50051</v>
      </c>
    </row>
    <row r="38897" spans="3:3">
      <c r="C38897" t="s">
        <v>50052</v>
      </c>
    </row>
    <row r="38898" spans="3:3">
      <c r="C38898" t="s">
        <v>50053</v>
      </c>
    </row>
    <row r="38899" spans="3:3">
      <c r="C38899" t="s">
        <v>50054</v>
      </c>
    </row>
    <row r="38900" spans="3:3">
      <c r="C38900" t="s">
        <v>50055</v>
      </c>
    </row>
    <row r="38901" spans="3:3">
      <c r="C38901" t="s">
        <v>50056</v>
      </c>
    </row>
    <row r="38902" spans="3:3">
      <c r="C38902" t="s">
        <v>50057</v>
      </c>
    </row>
    <row r="38903" spans="3:3">
      <c r="C38903" t="s">
        <v>50058</v>
      </c>
    </row>
    <row r="38904" spans="3:3">
      <c r="C38904" t="s">
        <v>50059</v>
      </c>
    </row>
    <row r="38905" spans="3:3">
      <c r="C38905" t="s">
        <v>50060</v>
      </c>
    </row>
    <row r="38906" spans="3:3">
      <c r="C38906" t="s">
        <v>50061</v>
      </c>
    </row>
    <row r="38907" spans="3:3">
      <c r="C38907" t="s">
        <v>50062</v>
      </c>
    </row>
    <row r="38908" spans="3:3">
      <c r="C38908" t="s">
        <v>50063</v>
      </c>
    </row>
    <row r="38909" spans="3:3">
      <c r="C38909" t="s">
        <v>50064</v>
      </c>
    </row>
    <row r="38910" spans="3:3">
      <c r="C38910" t="s">
        <v>50065</v>
      </c>
    </row>
    <row r="38911" spans="3:3">
      <c r="C38911" t="s">
        <v>50066</v>
      </c>
    </row>
    <row r="38912" spans="3:3">
      <c r="C38912" t="s">
        <v>50067</v>
      </c>
    </row>
    <row r="38913" spans="3:3">
      <c r="C38913" t="s">
        <v>50068</v>
      </c>
    </row>
    <row r="38914" spans="3:3">
      <c r="C38914" t="s">
        <v>50069</v>
      </c>
    </row>
    <row r="38915" spans="3:3">
      <c r="C38915" t="s">
        <v>50070</v>
      </c>
    </row>
    <row r="38916" spans="3:3">
      <c r="C38916" t="s">
        <v>50071</v>
      </c>
    </row>
    <row r="38917" spans="3:3">
      <c r="C38917" t="s">
        <v>50072</v>
      </c>
    </row>
    <row r="38918" spans="3:3">
      <c r="C38918" t="s">
        <v>50073</v>
      </c>
    </row>
    <row r="38919" spans="3:3">
      <c r="C38919" t="s">
        <v>50074</v>
      </c>
    </row>
    <row r="38920" spans="3:3">
      <c r="C38920" t="s">
        <v>50075</v>
      </c>
    </row>
    <row r="38921" spans="3:3">
      <c r="C38921" t="s">
        <v>50076</v>
      </c>
    </row>
    <row r="38922" spans="3:3">
      <c r="C38922" t="s">
        <v>50077</v>
      </c>
    </row>
    <row r="38923" spans="3:3">
      <c r="C38923" t="s">
        <v>50078</v>
      </c>
    </row>
    <row r="38924" spans="3:3">
      <c r="C38924" t="s">
        <v>50079</v>
      </c>
    </row>
    <row r="38925" spans="3:3">
      <c r="C38925" t="s">
        <v>50080</v>
      </c>
    </row>
    <row r="38926" spans="3:3">
      <c r="C38926" t="s">
        <v>50081</v>
      </c>
    </row>
    <row r="38927" spans="3:3">
      <c r="C38927" t="s">
        <v>50082</v>
      </c>
    </row>
    <row r="38928" spans="3:3">
      <c r="C38928" t="s">
        <v>50083</v>
      </c>
    </row>
    <row r="38929" spans="3:3">
      <c r="C38929" t="s">
        <v>50084</v>
      </c>
    </row>
    <row r="38930" spans="3:3">
      <c r="C38930" t="s">
        <v>50085</v>
      </c>
    </row>
    <row r="38931" spans="3:3">
      <c r="C38931" t="s">
        <v>50086</v>
      </c>
    </row>
    <row r="38932" spans="3:3">
      <c r="C38932" t="s">
        <v>50087</v>
      </c>
    </row>
    <row r="38933" spans="3:3">
      <c r="C38933" t="s">
        <v>50088</v>
      </c>
    </row>
    <row r="38934" spans="3:3">
      <c r="C38934" t="s">
        <v>50089</v>
      </c>
    </row>
    <row r="38935" spans="3:3">
      <c r="C38935" t="s">
        <v>50090</v>
      </c>
    </row>
    <row r="38936" spans="3:3">
      <c r="C38936" t="s">
        <v>50091</v>
      </c>
    </row>
    <row r="38937" spans="3:3">
      <c r="C38937" t="s">
        <v>50092</v>
      </c>
    </row>
    <row r="38938" spans="3:3">
      <c r="C38938" t="s">
        <v>50093</v>
      </c>
    </row>
    <row r="38939" spans="3:3">
      <c r="C38939" t="s">
        <v>50094</v>
      </c>
    </row>
    <row r="38940" spans="3:3">
      <c r="C38940" t="s">
        <v>50095</v>
      </c>
    </row>
    <row r="38941" spans="3:3">
      <c r="C38941" t="s">
        <v>50096</v>
      </c>
    </row>
    <row r="38942" spans="3:3">
      <c r="C38942" t="s">
        <v>50097</v>
      </c>
    </row>
    <row r="38943" spans="3:3">
      <c r="C38943" t="s">
        <v>50098</v>
      </c>
    </row>
    <row r="38944" spans="3:3">
      <c r="C38944" t="s">
        <v>50099</v>
      </c>
    </row>
    <row r="38945" spans="3:3">
      <c r="C38945" t="s">
        <v>50100</v>
      </c>
    </row>
    <row r="38946" spans="3:3">
      <c r="C38946" t="s">
        <v>50101</v>
      </c>
    </row>
    <row r="38947" spans="3:3">
      <c r="C38947" t="s">
        <v>50102</v>
      </c>
    </row>
    <row r="38948" spans="3:3">
      <c r="C38948" t="s">
        <v>50103</v>
      </c>
    </row>
    <row r="38949" spans="3:3">
      <c r="C38949" t="s">
        <v>50104</v>
      </c>
    </row>
    <row r="38950" spans="3:3">
      <c r="C38950" t="s">
        <v>50105</v>
      </c>
    </row>
    <row r="38951" spans="3:3">
      <c r="C38951" t="s">
        <v>50106</v>
      </c>
    </row>
    <row r="38952" spans="3:3">
      <c r="C38952" t="s">
        <v>50107</v>
      </c>
    </row>
    <row r="38953" spans="3:3">
      <c r="C38953" t="s">
        <v>50108</v>
      </c>
    </row>
    <row r="38954" spans="3:3">
      <c r="C38954" t="s">
        <v>50109</v>
      </c>
    </row>
    <row r="38955" spans="3:3">
      <c r="C38955" t="s">
        <v>50110</v>
      </c>
    </row>
    <row r="38956" spans="3:3">
      <c r="C38956" t="s">
        <v>50111</v>
      </c>
    </row>
    <row r="38957" spans="3:3">
      <c r="C38957" t="s">
        <v>50112</v>
      </c>
    </row>
    <row r="38958" spans="3:3">
      <c r="C38958" t="s">
        <v>50113</v>
      </c>
    </row>
    <row r="38959" spans="3:3">
      <c r="C38959" t="s">
        <v>50114</v>
      </c>
    </row>
    <row r="38960" spans="3:3">
      <c r="C38960" t="s">
        <v>50115</v>
      </c>
    </row>
    <row r="38961" spans="3:3">
      <c r="C38961" t="s">
        <v>50116</v>
      </c>
    </row>
    <row r="38962" spans="3:3">
      <c r="C38962" t="s">
        <v>50117</v>
      </c>
    </row>
    <row r="38963" spans="3:3">
      <c r="C38963" t="s">
        <v>50118</v>
      </c>
    </row>
    <row r="38964" spans="3:3">
      <c r="C38964" t="s">
        <v>50119</v>
      </c>
    </row>
    <row r="38965" spans="3:3">
      <c r="C38965" t="s">
        <v>50120</v>
      </c>
    </row>
    <row r="38966" spans="3:3">
      <c r="C38966" t="s">
        <v>50121</v>
      </c>
    </row>
    <row r="38967" spans="3:3">
      <c r="C38967" t="s">
        <v>50122</v>
      </c>
    </row>
    <row r="38968" spans="3:3">
      <c r="C38968" t="s">
        <v>50123</v>
      </c>
    </row>
    <row r="38969" spans="3:3">
      <c r="C38969" t="s">
        <v>50124</v>
      </c>
    </row>
    <row r="38970" spans="3:3">
      <c r="C38970" t="s">
        <v>50125</v>
      </c>
    </row>
    <row r="38971" spans="3:3">
      <c r="C38971" t="s">
        <v>50126</v>
      </c>
    </row>
    <row r="38972" spans="3:3">
      <c r="C38972" t="s">
        <v>50127</v>
      </c>
    </row>
    <row r="38973" spans="3:3">
      <c r="C38973" t="s">
        <v>50128</v>
      </c>
    </row>
    <row r="38974" spans="3:3">
      <c r="C38974" t="s">
        <v>50129</v>
      </c>
    </row>
    <row r="38975" spans="3:3">
      <c r="C38975" t="s">
        <v>50130</v>
      </c>
    </row>
    <row r="38976" spans="3:3">
      <c r="C38976" t="s">
        <v>50131</v>
      </c>
    </row>
    <row r="38977" spans="3:3">
      <c r="C38977" t="s">
        <v>50132</v>
      </c>
    </row>
    <row r="38978" spans="3:3">
      <c r="C38978" t="s">
        <v>50133</v>
      </c>
    </row>
    <row r="38979" spans="3:3">
      <c r="C38979" t="s">
        <v>50134</v>
      </c>
    </row>
    <row r="38980" spans="3:3">
      <c r="C38980" t="s">
        <v>50135</v>
      </c>
    </row>
    <row r="38981" spans="3:3">
      <c r="C38981" t="s">
        <v>50136</v>
      </c>
    </row>
    <row r="38982" spans="3:3">
      <c r="C38982" t="s">
        <v>50137</v>
      </c>
    </row>
    <row r="38983" spans="3:3">
      <c r="C38983" t="s">
        <v>50138</v>
      </c>
    </row>
    <row r="38984" spans="3:3">
      <c r="C38984" t="s">
        <v>50139</v>
      </c>
    </row>
    <row r="38985" spans="3:3">
      <c r="C38985" t="s">
        <v>50140</v>
      </c>
    </row>
    <row r="38986" spans="3:3">
      <c r="C38986" t="s">
        <v>50141</v>
      </c>
    </row>
    <row r="38987" spans="3:3">
      <c r="C38987" t="s">
        <v>50142</v>
      </c>
    </row>
    <row r="38988" spans="3:3">
      <c r="C38988" t="s">
        <v>50143</v>
      </c>
    </row>
    <row r="38989" spans="3:3">
      <c r="C38989" t="s">
        <v>50144</v>
      </c>
    </row>
    <row r="38990" spans="3:3">
      <c r="C38990" t="s">
        <v>50145</v>
      </c>
    </row>
    <row r="38991" spans="3:3">
      <c r="C38991" t="s">
        <v>50146</v>
      </c>
    </row>
    <row r="38992" spans="3:3">
      <c r="C38992" t="s">
        <v>50147</v>
      </c>
    </row>
    <row r="38993" spans="3:3">
      <c r="C38993" t="s">
        <v>50148</v>
      </c>
    </row>
    <row r="38994" spans="3:3">
      <c r="C38994" t="s">
        <v>50149</v>
      </c>
    </row>
    <row r="38995" spans="3:3">
      <c r="C38995" t="s">
        <v>50150</v>
      </c>
    </row>
    <row r="38996" spans="3:3">
      <c r="C38996" t="s">
        <v>50151</v>
      </c>
    </row>
    <row r="38997" spans="3:3">
      <c r="C38997" t="s">
        <v>50152</v>
      </c>
    </row>
    <row r="38998" spans="3:3">
      <c r="C38998" t="s">
        <v>50153</v>
      </c>
    </row>
    <row r="38999" spans="3:3">
      <c r="C38999" t="s">
        <v>50154</v>
      </c>
    </row>
    <row r="39000" spans="3:3">
      <c r="C39000" t="s">
        <v>50155</v>
      </c>
    </row>
    <row r="39001" spans="3:3">
      <c r="C39001" t="s">
        <v>50156</v>
      </c>
    </row>
    <row r="39002" spans="3:3">
      <c r="C39002" t="s">
        <v>50157</v>
      </c>
    </row>
    <row r="39003" spans="3:3">
      <c r="C39003" t="s">
        <v>50158</v>
      </c>
    </row>
    <row r="39004" spans="3:3">
      <c r="C39004" t="s">
        <v>50159</v>
      </c>
    </row>
    <row r="39005" spans="3:3">
      <c r="C39005" t="s">
        <v>50160</v>
      </c>
    </row>
    <row r="39006" spans="3:3">
      <c r="C39006" t="s">
        <v>50161</v>
      </c>
    </row>
    <row r="39007" spans="3:3">
      <c r="C39007" t="s">
        <v>50162</v>
      </c>
    </row>
    <row r="39008" spans="3:3">
      <c r="C39008" t="s">
        <v>50163</v>
      </c>
    </row>
    <row r="39009" spans="3:3">
      <c r="C39009" t="s">
        <v>50164</v>
      </c>
    </row>
    <row r="39010" spans="3:3">
      <c r="C39010" t="s">
        <v>50165</v>
      </c>
    </row>
    <row r="39011" spans="3:3">
      <c r="C39011" t="s">
        <v>50166</v>
      </c>
    </row>
    <row r="39012" spans="3:3">
      <c r="C39012" t="s">
        <v>50167</v>
      </c>
    </row>
    <row r="39013" spans="3:3">
      <c r="C39013" t="s">
        <v>50168</v>
      </c>
    </row>
    <row r="39014" spans="3:3">
      <c r="C39014" t="s">
        <v>50169</v>
      </c>
    </row>
    <row r="39015" spans="3:3">
      <c r="C39015" t="s">
        <v>50170</v>
      </c>
    </row>
    <row r="39016" spans="3:3">
      <c r="C39016" t="s">
        <v>50171</v>
      </c>
    </row>
    <row r="39017" spans="3:3">
      <c r="C39017" t="s">
        <v>50172</v>
      </c>
    </row>
    <row r="39018" spans="3:3">
      <c r="C39018" t="s">
        <v>50173</v>
      </c>
    </row>
    <row r="39019" spans="3:3">
      <c r="C39019" t="s">
        <v>50174</v>
      </c>
    </row>
    <row r="39020" spans="3:3">
      <c r="C39020" t="s">
        <v>50175</v>
      </c>
    </row>
    <row r="39021" spans="3:3">
      <c r="C39021" t="s">
        <v>50176</v>
      </c>
    </row>
    <row r="39022" spans="3:3">
      <c r="C39022" t="s">
        <v>50177</v>
      </c>
    </row>
    <row r="39023" spans="3:3">
      <c r="C39023" t="s">
        <v>50178</v>
      </c>
    </row>
    <row r="39024" spans="3:3">
      <c r="C39024" t="s">
        <v>50179</v>
      </c>
    </row>
    <row r="39025" spans="3:3">
      <c r="C39025" t="s">
        <v>50180</v>
      </c>
    </row>
    <row r="39026" spans="3:3">
      <c r="C39026" t="s">
        <v>50181</v>
      </c>
    </row>
    <row r="39027" spans="3:3">
      <c r="C39027" t="s">
        <v>50182</v>
      </c>
    </row>
    <row r="39028" spans="3:3">
      <c r="C39028" t="s">
        <v>50183</v>
      </c>
    </row>
    <row r="39029" spans="3:3">
      <c r="C39029" t="s">
        <v>50184</v>
      </c>
    </row>
    <row r="39030" spans="3:3">
      <c r="C39030" t="s">
        <v>50185</v>
      </c>
    </row>
    <row r="39031" spans="3:3">
      <c r="C39031" t="s">
        <v>50186</v>
      </c>
    </row>
    <row r="39032" spans="3:3">
      <c r="C39032" t="s">
        <v>50187</v>
      </c>
    </row>
    <row r="39033" spans="3:3">
      <c r="C39033" t="s">
        <v>50188</v>
      </c>
    </row>
    <row r="39034" spans="3:3">
      <c r="C39034" t="s">
        <v>50189</v>
      </c>
    </row>
    <row r="39035" spans="3:3">
      <c r="C39035" t="s">
        <v>50190</v>
      </c>
    </row>
    <row r="39036" spans="3:3">
      <c r="C39036" t="s">
        <v>50191</v>
      </c>
    </row>
    <row r="39037" spans="3:3">
      <c r="C39037" t="s">
        <v>50192</v>
      </c>
    </row>
    <row r="39038" spans="3:3">
      <c r="C39038" t="s">
        <v>50193</v>
      </c>
    </row>
    <row r="39039" spans="3:3">
      <c r="C39039" t="s">
        <v>50194</v>
      </c>
    </row>
    <row r="39040" spans="3:3">
      <c r="C39040" t="s">
        <v>50195</v>
      </c>
    </row>
    <row r="39041" spans="3:3">
      <c r="C39041" t="s">
        <v>50196</v>
      </c>
    </row>
    <row r="39042" spans="3:3">
      <c r="C39042" t="s">
        <v>50197</v>
      </c>
    </row>
    <row r="39043" spans="3:3">
      <c r="C39043" t="s">
        <v>50198</v>
      </c>
    </row>
    <row r="39044" spans="3:3">
      <c r="C39044" t="s">
        <v>50199</v>
      </c>
    </row>
    <row r="39045" spans="3:3">
      <c r="C39045" t="s">
        <v>50200</v>
      </c>
    </row>
    <row r="39046" spans="3:3">
      <c r="C39046" t="s">
        <v>50201</v>
      </c>
    </row>
    <row r="39047" spans="3:3">
      <c r="C39047" t="s">
        <v>50202</v>
      </c>
    </row>
    <row r="39048" spans="3:3">
      <c r="C39048" t="s">
        <v>50203</v>
      </c>
    </row>
    <row r="39049" spans="3:3">
      <c r="C39049" t="s">
        <v>50204</v>
      </c>
    </row>
    <row r="39050" spans="3:3">
      <c r="C39050" t="s">
        <v>50205</v>
      </c>
    </row>
    <row r="39051" spans="3:3">
      <c r="C39051" t="s">
        <v>50206</v>
      </c>
    </row>
    <row r="39052" spans="3:3">
      <c r="C39052" t="s">
        <v>50207</v>
      </c>
    </row>
    <row r="39053" spans="3:3">
      <c r="C39053" t="s">
        <v>50208</v>
      </c>
    </row>
    <row r="39054" spans="3:3">
      <c r="C39054" t="s">
        <v>50209</v>
      </c>
    </row>
    <row r="39055" spans="3:3">
      <c r="C39055" t="s">
        <v>50210</v>
      </c>
    </row>
    <row r="39056" spans="3:3">
      <c r="C39056" t="s">
        <v>50211</v>
      </c>
    </row>
    <row r="39057" spans="3:3">
      <c r="C39057" t="s">
        <v>50212</v>
      </c>
    </row>
    <row r="39058" spans="3:3">
      <c r="C39058" t="s">
        <v>50213</v>
      </c>
    </row>
    <row r="39059" spans="3:3">
      <c r="C39059" t="s">
        <v>50214</v>
      </c>
    </row>
    <row r="39060" spans="3:3">
      <c r="C39060" t="s">
        <v>50215</v>
      </c>
    </row>
    <row r="39061" spans="3:3">
      <c r="C39061" t="s">
        <v>50216</v>
      </c>
    </row>
    <row r="39062" spans="3:3">
      <c r="C39062" t="s">
        <v>50217</v>
      </c>
    </row>
    <row r="39063" spans="3:3">
      <c r="C39063" t="s">
        <v>50218</v>
      </c>
    </row>
    <row r="39064" spans="3:3">
      <c r="C39064" t="s">
        <v>50219</v>
      </c>
    </row>
    <row r="39065" spans="3:3">
      <c r="C39065" t="s">
        <v>50220</v>
      </c>
    </row>
    <row r="39066" spans="3:3">
      <c r="C39066" t="s">
        <v>50221</v>
      </c>
    </row>
    <row r="39067" spans="3:3">
      <c r="C39067" t="s">
        <v>50222</v>
      </c>
    </row>
    <row r="39068" spans="3:3">
      <c r="C39068" t="s">
        <v>50223</v>
      </c>
    </row>
    <row r="39069" spans="3:3">
      <c r="C39069" t="s">
        <v>50224</v>
      </c>
    </row>
    <row r="39070" spans="3:3">
      <c r="C39070" t="s">
        <v>50225</v>
      </c>
    </row>
    <row r="39071" spans="3:3">
      <c r="C39071" t="s">
        <v>50226</v>
      </c>
    </row>
    <row r="39072" spans="3:3">
      <c r="C39072" t="s">
        <v>50227</v>
      </c>
    </row>
    <row r="39073" spans="3:3">
      <c r="C39073" t="s">
        <v>50228</v>
      </c>
    </row>
    <row r="39074" spans="3:3">
      <c r="C39074" t="s">
        <v>50229</v>
      </c>
    </row>
    <row r="39075" spans="3:3">
      <c r="C39075" t="s">
        <v>50230</v>
      </c>
    </row>
    <row r="39076" spans="3:3">
      <c r="C39076" t="s">
        <v>50231</v>
      </c>
    </row>
    <row r="39077" spans="3:3">
      <c r="C39077" t="s">
        <v>50232</v>
      </c>
    </row>
    <row r="39078" spans="3:3">
      <c r="C39078" t="s">
        <v>50233</v>
      </c>
    </row>
    <row r="39079" spans="3:3">
      <c r="C39079" t="s">
        <v>50234</v>
      </c>
    </row>
    <row r="39080" spans="3:3">
      <c r="C39080" t="s">
        <v>50235</v>
      </c>
    </row>
    <row r="39081" spans="3:3">
      <c r="C39081" t="s">
        <v>50236</v>
      </c>
    </row>
    <row r="39082" spans="3:3">
      <c r="C39082" t="s">
        <v>50237</v>
      </c>
    </row>
    <row r="39083" spans="3:3">
      <c r="C39083" t="s">
        <v>50238</v>
      </c>
    </row>
    <row r="39084" spans="3:3">
      <c r="C39084" t="s">
        <v>50239</v>
      </c>
    </row>
    <row r="39085" spans="3:3">
      <c r="C39085" t="s">
        <v>50240</v>
      </c>
    </row>
    <row r="39086" spans="3:3">
      <c r="C39086" t="s">
        <v>50241</v>
      </c>
    </row>
    <row r="39087" spans="3:3">
      <c r="C39087" t="s">
        <v>50242</v>
      </c>
    </row>
    <row r="39088" spans="3:3">
      <c r="C39088" t="s">
        <v>50243</v>
      </c>
    </row>
    <row r="39089" spans="3:3">
      <c r="C39089" t="s">
        <v>50244</v>
      </c>
    </row>
    <row r="39090" spans="3:3">
      <c r="C39090" t="s">
        <v>50245</v>
      </c>
    </row>
    <row r="39091" spans="3:3">
      <c r="C39091" t="s">
        <v>50246</v>
      </c>
    </row>
    <row r="39092" spans="3:3">
      <c r="C39092" t="s">
        <v>50247</v>
      </c>
    </row>
    <row r="39093" spans="3:3">
      <c r="C39093" t="s">
        <v>50248</v>
      </c>
    </row>
    <row r="39094" spans="3:3">
      <c r="C39094" t="s">
        <v>50249</v>
      </c>
    </row>
    <row r="39095" spans="3:3">
      <c r="C39095" t="s">
        <v>50250</v>
      </c>
    </row>
    <row r="39096" spans="3:3">
      <c r="C39096" t="s">
        <v>50251</v>
      </c>
    </row>
    <row r="39097" spans="3:3">
      <c r="C39097" t="s">
        <v>50252</v>
      </c>
    </row>
    <row r="39098" spans="3:3">
      <c r="C39098" t="s">
        <v>50253</v>
      </c>
    </row>
    <row r="39099" spans="3:3">
      <c r="C39099" t="s">
        <v>50254</v>
      </c>
    </row>
    <row r="39100" spans="3:3">
      <c r="C39100" t="s">
        <v>50255</v>
      </c>
    </row>
    <row r="39101" spans="3:3">
      <c r="C39101" t="s">
        <v>50256</v>
      </c>
    </row>
    <row r="39102" spans="3:3">
      <c r="C39102" t="s">
        <v>50257</v>
      </c>
    </row>
    <row r="39103" spans="3:3">
      <c r="C39103" t="s">
        <v>50258</v>
      </c>
    </row>
    <row r="39104" spans="3:3">
      <c r="C39104" t="s">
        <v>50259</v>
      </c>
    </row>
    <row r="39105" spans="3:3">
      <c r="C39105" t="s">
        <v>50260</v>
      </c>
    </row>
    <row r="39106" spans="3:3">
      <c r="C39106" t="s">
        <v>50261</v>
      </c>
    </row>
    <row r="39107" spans="3:3">
      <c r="C39107" t="s">
        <v>50262</v>
      </c>
    </row>
    <row r="39108" spans="3:3">
      <c r="C39108" t="s">
        <v>50263</v>
      </c>
    </row>
    <row r="39109" spans="3:3">
      <c r="C39109" t="s">
        <v>50264</v>
      </c>
    </row>
    <row r="39110" spans="3:3">
      <c r="C39110" t="s">
        <v>50265</v>
      </c>
    </row>
    <row r="39111" spans="3:3">
      <c r="C39111" t="s">
        <v>50266</v>
      </c>
    </row>
    <row r="39112" spans="3:3">
      <c r="C39112" t="s">
        <v>50267</v>
      </c>
    </row>
    <row r="39113" spans="3:3">
      <c r="C39113" t="s">
        <v>50268</v>
      </c>
    </row>
    <row r="39114" spans="3:3">
      <c r="C39114" t="s">
        <v>50269</v>
      </c>
    </row>
    <row r="39115" spans="3:3">
      <c r="C39115" t="s">
        <v>50270</v>
      </c>
    </row>
    <row r="39116" spans="3:3">
      <c r="C39116" t="s">
        <v>50271</v>
      </c>
    </row>
    <row r="39117" spans="3:3">
      <c r="C39117" t="s">
        <v>50272</v>
      </c>
    </row>
    <row r="39118" spans="3:3">
      <c r="C39118" t="s">
        <v>50273</v>
      </c>
    </row>
    <row r="39119" spans="3:3">
      <c r="C39119" t="s">
        <v>50274</v>
      </c>
    </row>
    <row r="39120" spans="3:3">
      <c r="C39120" t="s">
        <v>50275</v>
      </c>
    </row>
    <row r="39121" spans="3:3">
      <c r="C39121" t="s">
        <v>50276</v>
      </c>
    </row>
    <row r="39122" spans="3:3">
      <c r="C39122" t="s">
        <v>50277</v>
      </c>
    </row>
    <row r="39123" spans="3:3">
      <c r="C39123" t="s">
        <v>50278</v>
      </c>
    </row>
    <row r="39124" spans="3:3">
      <c r="C39124" t="s">
        <v>50279</v>
      </c>
    </row>
    <row r="39125" spans="3:3">
      <c r="C39125" t="s">
        <v>50280</v>
      </c>
    </row>
    <row r="39126" spans="3:3">
      <c r="C39126" t="s">
        <v>50281</v>
      </c>
    </row>
    <row r="39127" spans="3:3">
      <c r="C39127" t="s">
        <v>50282</v>
      </c>
    </row>
    <row r="39128" spans="3:3">
      <c r="C39128" t="s">
        <v>50283</v>
      </c>
    </row>
    <row r="39129" spans="3:3">
      <c r="C39129" t="s">
        <v>50284</v>
      </c>
    </row>
    <row r="39130" spans="3:3">
      <c r="C39130" t="s">
        <v>50285</v>
      </c>
    </row>
    <row r="39131" spans="3:3">
      <c r="C39131" t="s">
        <v>50286</v>
      </c>
    </row>
    <row r="39132" spans="3:3">
      <c r="C39132" t="s">
        <v>50287</v>
      </c>
    </row>
    <row r="39133" spans="3:3">
      <c r="C39133" t="s">
        <v>50288</v>
      </c>
    </row>
    <row r="39134" spans="3:3">
      <c r="C39134" t="s">
        <v>50289</v>
      </c>
    </row>
    <row r="39135" spans="3:3">
      <c r="C39135" t="s">
        <v>50290</v>
      </c>
    </row>
    <row r="39136" spans="3:3">
      <c r="C39136" t="s">
        <v>50291</v>
      </c>
    </row>
    <row r="39137" spans="3:3">
      <c r="C39137" t="s">
        <v>50292</v>
      </c>
    </row>
    <row r="39138" spans="3:3">
      <c r="C39138" t="s">
        <v>50293</v>
      </c>
    </row>
    <row r="39139" spans="3:3">
      <c r="C39139" t="s">
        <v>50294</v>
      </c>
    </row>
    <row r="39140" spans="3:3">
      <c r="C39140" t="s">
        <v>50295</v>
      </c>
    </row>
    <row r="39141" spans="3:3">
      <c r="C39141" t="s">
        <v>50296</v>
      </c>
    </row>
    <row r="39142" spans="3:3">
      <c r="C39142" t="s">
        <v>50297</v>
      </c>
    </row>
    <row r="39143" spans="3:3">
      <c r="C39143" t="s">
        <v>50298</v>
      </c>
    </row>
    <row r="39144" spans="3:3">
      <c r="C39144" t="s">
        <v>50299</v>
      </c>
    </row>
    <row r="39145" spans="3:3">
      <c r="C39145" t="s">
        <v>50300</v>
      </c>
    </row>
    <row r="39146" spans="3:3">
      <c r="C39146" t="s">
        <v>50301</v>
      </c>
    </row>
    <row r="39147" spans="3:3">
      <c r="C39147" t="s">
        <v>50302</v>
      </c>
    </row>
    <row r="39148" spans="3:3">
      <c r="C39148" t="s">
        <v>50303</v>
      </c>
    </row>
    <row r="39149" spans="3:3">
      <c r="C39149" t="s">
        <v>5246</v>
      </c>
    </row>
    <row r="39150" spans="3:3">
      <c r="C39150" t="s">
        <v>50304</v>
      </c>
    </row>
    <row r="39151" spans="3:3">
      <c r="C39151" t="s">
        <v>50305</v>
      </c>
    </row>
    <row r="39152" spans="3:3">
      <c r="C39152" t="s">
        <v>50306</v>
      </c>
    </row>
    <row r="39153" spans="3:3">
      <c r="C39153" t="s">
        <v>50307</v>
      </c>
    </row>
    <row r="39154" spans="3:3">
      <c r="C39154" t="s">
        <v>50308</v>
      </c>
    </row>
    <row r="39155" spans="3:3">
      <c r="C39155" t="s">
        <v>50309</v>
      </c>
    </row>
    <row r="39156" spans="3:3">
      <c r="C39156" t="s">
        <v>50310</v>
      </c>
    </row>
    <row r="39157" spans="3:3">
      <c r="C39157" t="s">
        <v>50311</v>
      </c>
    </row>
    <row r="39158" spans="3:3">
      <c r="C39158" t="s">
        <v>50312</v>
      </c>
    </row>
    <row r="39159" spans="3:3">
      <c r="C39159" t="s">
        <v>50313</v>
      </c>
    </row>
    <row r="39160" spans="3:3">
      <c r="C39160" t="s">
        <v>50314</v>
      </c>
    </row>
    <row r="39161" spans="3:3">
      <c r="C39161" t="s">
        <v>50315</v>
      </c>
    </row>
    <row r="39162" spans="3:3">
      <c r="C39162" t="s">
        <v>50316</v>
      </c>
    </row>
    <row r="39163" spans="3:3">
      <c r="C39163" t="s">
        <v>50317</v>
      </c>
    </row>
    <row r="39164" spans="3:3">
      <c r="C39164" t="s">
        <v>50318</v>
      </c>
    </row>
    <row r="39165" spans="3:3">
      <c r="C39165" t="s">
        <v>50319</v>
      </c>
    </row>
    <row r="39166" spans="3:3">
      <c r="C39166" t="s">
        <v>50320</v>
      </c>
    </row>
    <row r="39167" spans="3:3">
      <c r="C39167" t="s">
        <v>50321</v>
      </c>
    </row>
    <row r="39168" spans="3:3">
      <c r="C39168" t="s">
        <v>50322</v>
      </c>
    </row>
    <row r="39169" spans="3:3">
      <c r="C39169" t="s">
        <v>50323</v>
      </c>
    </row>
    <row r="39170" spans="3:3">
      <c r="C39170" t="s">
        <v>50324</v>
      </c>
    </row>
    <row r="39171" spans="3:3">
      <c r="C39171" t="s">
        <v>50325</v>
      </c>
    </row>
    <row r="39172" spans="3:3">
      <c r="C39172" t="s">
        <v>50326</v>
      </c>
    </row>
    <row r="39173" spans="3:3">
      <c r="C39173" t="s">
        <v>50327</v>
      </c>
    </row>
    <row r="39174" spans="3:3">
      <c r="C39174" t="s">
        <v>50328</v>
      </c>
    </row>
    <row r="39175" spans="3:3">
      <c r="C39175" t="s">
        <v>50329</v>
      </c>
    </row>
    <row r="39176" spans="3:3">
      <c r="C39176" t="s">
        <v>50330</v>
      </c>
    </row>
    <row r="39177" spans="3:3">
      <c r="C39177" t="s">
        <v>50331</v>
      </c>
    </row>
    <row r="39178" spans="3:3">
      <c r="C39178" t="s">
        <v>50332</v>
      </c>
    </row>
    <row r="39179" spans="3:3">
      <c r="C39179" t="s">
        <v>50333</v>
      </c>
    </row>
    <row r="39180" spans="3:3">
      <c r="C39180" t="s">
        <v>50334</v>
      </c>
    </row>
    <row r="39181" spans="3:3">
      <c r="C39181" t="s">
        <v>50335</v>
      </c>
    </row>
    <row r="39182" spans="3:3">
      <c r="C39182" t="s">
        <v>50336</v>
      </c>
    </row>
    <row r="39183" spans="3:3">
      <c r="C39183" t="s">
        <v>50337</v>
      </c>
    </row>
    <row r="39184" spans="3:3">
      <c r="C39184" t="s">
        <v>50338</v>
      </c>
    </row>
    <row r="39185" spans="3:3">
      <c r="C39185" t="s">
        <v>50339</v>
      </c>
    </row>
    <row r="39186" spans="3:3">
      <c r="C39186" t="s">
        <v>50340</v>
      </c>
    </row>
    <row r="39187" spans="3:3">
      <c r="C39187" t="s">
        <v>50341</v>
      </c>
    </row>
    <row r="39188" spans="3:3">
      <c r="C39188" t="s">
        <v>50342</v>
      </c>
    </row>
    <row r="39189" spans="3:3">
      <c r="C39189" t="s">
        <v>50343</v>
      </c>
    </row>
    <row r="39190" spans="3:3">
      <c r="C39190" t="s">
        <v>50344</v>
      </c>
    </row>
    <row r="39191" spans="3:3">
      <c r="C39191" t="s">
        <v>50345</v>
      </c>
    </row>
    <row r="39192" spans="3:3">
      <c r="C39192" t="s">
        <v>50346</v>
      </c>
    </row>
    <row r="39193" spans="3:3">
      <c r="C39193" t="s">
        <v>50347</v>
      </c>
    </row>
    <row r="39194" spans="3:3">
      <c r="C39194" t="s">
        <v>50348</v>
      </c>
    </row>
    <row r="39195" spans="3:3">
      <c r="C39195" t="s">
        <v>50349</v>
      </c>
    </row>
    <row r="39196" spans="3:3">
      <c r="C39196" t="s">
        <v>50350</v>
      </c>
    </row>
    <row r="39197" spans="3:3">
      <c r="C39197" t="s">
        <v>50351</v>
      </c>
    </row>
    <row r="39198" spans="3:3">
      <c r="C39198" t="s">
        <v>50352</v>
      </c>
    </row>
    <row r="39199" spans="3:3">
      <c r="C39199" t="s">
        <v>50353</v>
      </c>
    </row>
    <row r="39200" spans="3:3">
      <c r="C39200" t="s">
        <v>50354</v>
      </c>
    </row>
    <row r="39201" spans="3:3">
      <c r="C39201" t="s">
        <v>50355</v>
      </c>
    </row>
    <row r="39202" spans="3:3">
      <c r="C39202" t="s">
        <v>50356</v>
      </c>
    </row>
    <row r="39203" spans="3:3">
      <c r="C39203" t="s">
        <v>50357</v>
      </c>
    </row>
    <row r="39204" spans="3:3">
      <c r="C39204" t="s">
        <v>50358</v>
      </c>
    </row>
    <row r="39205" spans="3:3">
      <c r="C39205" t="s">
        <v>50359</v>
      </c>
    </row>
    <row r="39206" spans="3:3">
      <c r="C39206" t="s">
        <v>50360</v>
      </c>
    </row>
    <row r="39207" spans="3:3">
      <c r="C39207" t="s">
        <v>50361</v>
      </c>
    </row>
    <row r="39208" spans="3:3">
      <c r="C39208" t="s">
        <v>50362</v>
      </c>
    </row>
    <row r="39209" spans="3:3">
      <c r="C39209" t="s">
        <v>50363</v>
      </c>
    </row>
    <row r="39210" spans="3:3">
      <c r="C39210" t="s">
        <v>50364</v>
      </c>
    </row>
    <row r="39211" spans="3:3">
      <c r="C39211" t="s">
        <v>50365</v>
      </c>
    </row>
    <row r="39212" spans="3:3">
      <c r="C39212" t="s">
        <v>50366</v>
      </c>
    </row>
    <row r="39213" spans="3:3">
      <c r="C39213" t="s">
        <v>50367</v>
      </c>
    </row>
    <row r="39214" spans="3:3">
      <c r="C39214" t="s">
        <v>50368</v>
      </c>
    </row>
    <row r="39215" spans="3:3">
      <c r="C39215" t="s">
        <v>50369</v>
      </c>
    </row>
    <row r="39216" spans="3:3">
      <c r="C39216" t="s">
        <v>50370</v>
      </c>
    </row>
    <row r="39217" spans="3:3">
      <c r="C39217" t="s">
        <v>50371</v>
      </c>
    </row>
    <row r="39218" spans="3:3">
      <c r="C39218" t="s">
        <v>50372</v>
      </c>
    </row>
    <row r="39219" spans="3:3">
      <c r="C39219" t="s">
        <v>50373</v>
      </c>
    </row>
    <row r="39220" spans="3:3">
      <c r="C39220" t="s">
        <v>50374</v>
      </c>
    </row>
    <row r="39221" spans="3:3">
      <c r="C39221" t="s">
        <v>50375</v>
      </c>
    </row>
    <row r="39222" spans="3:3">
      <c r="C39222" t="s">
        <v>50376</v>
      </c>
    </row>
    <row r="39223" spans="3:3">
      <c r="C39223" t="s">
        <v>50377</v>
      </c>
    </row>
    <row r="39224" spans="3:3">
      <c r="C39224" t="s">
        <v>50378</v>
      </c>
    </row>
    <row r="39225" spans="3:3">
      <c r="C39225" t="s">
        <v>50379</v>
      </c>
    </row>
    <row r="39226" spans="3:3">
      <c r="C39226" t="s">
        <v>50380</v>
      </c>
    </row>
    <row r="39227" spans="3:3">
      <c r="C39227" t="s">
        <v>50381</v>
      </c>
    </row>
    <row r="39228" spans="3:3">
      <c r="C39228" t="s">
        <v>50382</v>
      </c>
    </row>
    <row r="39229" spans="3:3">
      <c r="C39229" t="s">
        <v>50383</v>
      </c>
    </row>
    <row r="39230" spans="3:3">
      <c r="C39230" t="s">
        <v>50384</v>
      </c>
    </row>
    <row r="39231" spans="3:3">
      <c r="C39231" t="s">
        <v>50385</v>
      </c>
    </row>
    <row r="39232" spans="3:3">
      <c r="C39232" t="s">
        <v>50386</v>
      </c>
    </row>
    <row r="39233" spans="3:3">
      <c r="C39233" t="s">
        <v>50387</v>
      </c>
    </row>
    <row r="39234" spans="3:3">
      <c r="C39234" t="s">
        <v>50388</v>
      </c>
    </row>
    <row r="39235" spans="3:3">
      <c r="C39235" t="s">
        <v>50389</v>
      </c>
    </row>
    <row r="39236" spans="3:3">
      <c r="C39236" t="s">
        <v>50390</v>
      </c>
    </row>
    <row r="39237" spans="3:3">
      <c r="C39237" t="s">
        <v>50391</v>
      </c>
    </row>
    <row r="39238" spans="3:3">
      <c r="C39238" t="s">
        <v>50392</v>
      </c>
    </row>
    <row r="39239" spans="3:3">
      <c r="C39239" t="s">
        <v>50393</v>
      </c>
    </row>
    <row r="39240" spans="3:3">
      <c r="C39240" t="s">
        <v>50394</v>
      </c>
    </row>
    <row r="39241" spans="3:3">
      <c r="C39241" t="s">
        <v>50395</v>
      </c>
    </row>
    <row r="39242" spans="3:3">
      <c r="C39242" t="s">
        <v>50396</v>
      </c>
    </row>
    <row r="39243" spans="3:3">
      <c r="C39243" t="s">
        <v>50397</v>
      </c>
    </row>
    <row r="39244" spans="3:3">
      <c r="C39244" t="s">
        <v>50398</v>
      </c>
    </row>
    <row r="39245" spans="3:3">
      <c r="C39245" t="s">
        <v>50399</v>
      </c>
    </row>
    <row r="39246" spans="3:3">
      <c r="C39246" t="s">
        <v>50400</v>
      </c>
    </row>
    <row r="39247" spans="3:3">
      <c r="C39247" t="s">
        <v>50401</v>
      </c>
    </row>
    <row r="39248" spans="3:3">
      <c r="C39248" t="s">
        <v>50402</v>
      </c>
    </row>
    <row r="39249" spans="3:3">
      <c r="C39249" t="s">
        <v>50403</v>
      </c>
    </row>
    <row r="39250" spans="3:3">
      <c r="C39250" t="s">
        <v>50404</v>
      </c>
    </row>
    <row r="39251" spans="3:3">
      <c r="C39251" t="s">
        <v>50405</v>
      </c>
    </row>
    <row r="39252" spans="3:3">
      <c r="C39252" t="s">
        <v>50406</v>
      </c>
    </row>
    <row r="39253" spans="3:3">
      <c r="C39253" t="s">
        <v>50407</v>
      </c>
    </row>
    <row r="39254" spans="3:3">
      <c r="C39254" t="s">
        <v>50408</v>
      </c>
    </row>
    <row r="39255" spans="3:3">
      <c r="C39255" t="s">
        <v>50409</v>
      </c>
    </row>
    <row r="39256" spans="3:3">
      <c r="C39256" t="s">
        <v>50410</v>
      </c>
    </row>
    <row r="39257" spans="3:3">
      <c r="C39257" t="s">
        <v>50411</v>
      </c>
    </row>
    <row r="39258" spans="3:3">
      <c r="C39258" t="s">
        <v>50412</v>
      </c>
    </row>
    <row r="39259" spans="3:3">
      <c r="C39259" t="s">
        <v>50413</v>
      </c>
    </row>
    <row r="39260" spans="3:3">
      <c r="C39260" t="s">
        <v>50414</v>
      </c>
    </row>
    <row r="39261" spans="3:3">
      <c r="C39261" t="s">
        <v>50415</v>
      </c>
    </row>
    <row r="39262" spans="3:3">
      <c r="C39262" t="s">
        <v>50416</v>
      </c>
    </row>
    <row r="39263" spans="3:3">
      <c r="C39263" t="s">
        <v>50417</v>
      </c>
    </row>
    <row r="39264" spans="3:3">
      <c r="C39264" t="s">
        <v>50418</v>
      </c>
    </row>
    <row r="39265" spans="3:3">
      <c r="C39265" t="s">
        <v>50419</v>
      </c>
    </row>
    <row r="39266" spans="3:3">
      <c r="C39266" t="s">
        <v>50420</v>
      </c>
    </row>
    <row r="39267" spans="3:3">
      <c r="C39267" t="s">
        <v>50421</v>
      </c>
    </row>
    <row r="39268" spans="3:3">
      <c r="C39268" t="s">
        <v>50422</v>
      </c>
    </row>
    <row r="39269" spans="3:3">
      <c r="C39269" t="s">
        <v>50423</v>
      </c>
    </row>
    <row r="39270" spans="3:3">
      <c r="C39270" t="s">
        <v>50424</v>
      </c>
    </row>
    <row r="39271" spans="3:3">
      <c r="C39271" t="s">
        <v>50425</v>
      </c>
    </row>
    <row r="39272" spans="3:3">
      <c r="C39272" t="s">
        <v>50426</v>
      </c>
    </row>
    <row r="39273" spans="3:3">
      <c r="C39273" t="s">
        <v>50427</v>
      </c>
    </row>
    <row r="39274" spans="3:3">
      <c r="C39274" t="s">
        <v>50428</v>
      </c>
    </row>
    <row r="39275" spans="3:3">
      <c r="C39275" t="s">
        <v>50429</v>
      </c>
    </row>
    <row r="39276" spans="3:3">
      <c r="C39276" t="s">
        <v>50430</v>
      </c>
    </row>
    <row r="39277" spans="3:3">
      <c r="C39277" t="s">
        <v>50431</v>
      </c>
    </row>
    <row r="39278" spans="3:3">
      <c r="C39278" t="s">
        <v>50432</v>
      </c>
    </row>
    <row r="39279" spans="3:3">
      <c r="C39279" t="s">
        <v>50433</v>
      </c>
    </row>
    <row r="39280" spans="3:3">
      <c r="C39280" t="s">
        <v>50434</v>
      </c>
    </row>
    <row r="39281" spans="3:3">
      <c r="C39281" t="s">
        <v>50435</v>
      </c>
    </row>
    <row r="39282" spans="3:3">
      <c r="C39282" t="s">
        <v>50436</v>
      </c>
    </row>
    <row r="39283" spans="3:3">
      <c r="C39283" t="s">
        <v>50437</v>
      </c>
    </row>
    <row r="39284" spans="3:3">
      <c r="C39284" t="s">
        <v>50438</v>
      </c>
    </row>
    <row r="39285" spans="3:3">
      <c r="C39285" t="s">
        <v>50439</v>
      </c>
    </row>
    <row r="39286" spans="3:3">
      <c r="C39286" t="s">
        <v>50440</v>
      </c>
    </row>
    <row r="39287" spans="3:3">
      <c r="C39287" t="s">
        <v>50441</v>
      </c>
    </row>
    <row r="39288" spans="3:3">
      <c r="C39288" t="s">
        <v>50442</v>
      </c>
    </row>
    <row r="39289" spans="3:3">
      <c r="C39289" t="s">
        <v>50443</v>
      </c>
    </row>
    <row r="39290" spans="3:3">
      <c r="C39290" t="s">
        <v>50444</v>
      </c>
    </row>
    <row r="39291" spans="3:3">
      <c r="C39291" t="s">
        <v>50445</v>
      </c>
    </row>
    <row r="39292" spans="3:3">
      <c r="C39292" t="s">
        <v>50446</v>
      </c>
    </row>
    <row r="39293" spans="3:3">
      <c r="C39293" t="s">
        <v>50447</v>
      </c>
    </row>
    <row r="39294" spans="3:3">
      <c r="C39294" t="s">
        <v>50448</v>
      </c>
    </row>
    <row r="39295" spans="3:3">
      <c r="C39295" t="s">
        <v>50449</v>
      </c>
    </row>
    <row r="39296" spans="3:3">
      <c r="C39296" t="s">
        <v>50450</v>
      </c>
    </row>
    <row r="39297" spans="3:3">
      <c r="C39297" t="s">
        <v>50451</v>
      </c>
    </row>
    <row r="39298" spans="3:3">
      <c r="C39298" t="s">
        <v>50452</v>
      </c>
    </row>
    <row r="39299" spans="3:3">
      <c r="C39299" t="s">
        <v>50453</v>
      </c>
    </row>
    <row r="39300" spans="3:3">
      <c r="C39300" t="s">
        <v>50454</v>
      </c>
    </row>
    <row r="39301" spans="3:3">
      <c r="C39301" t="s">
        <v>50455</v>
      </c>
    </row>
    <row r="39302" spans="3:3">
      <c r="C39302" t="s">
        <v>50456</v>
      </c>
    </row>
    <row r="39303" spans="3:3">
      <c r="C39303" t="s">
        <v>50457</v>
      </c>
    </row>
    <row r="39304" spans="3:3">
      <c r="C39304" t="s">
        <v>50458</v>
      </c>
    </row>
    <row r="39305" spans="3:3">
      <c r="C39305" t="s">
        <v>50459</v>
      </c>
    </row>
    <row r="39306" spans="3:3">
      <c r="C39306" t="s">
        <v>50460</v>
      </c>
    </row>
    <row r="39307" spans="3:3">
      <c r="C39307" t="s">
        <v>50461</v>
      </c>
    </row>
    <row r="39308" spans="3:3">
      <c r="C39308" t="s">
        <v>50462</v>
      </c>
    </row>
    <row r="39309" spans="3:3">
      <c r="C39309" t="s">
        <v>50463</v>
      </c>
    </row>
    <row r="39310" spans="3:3">
      <c r="C39310" t="s">
        <v>50464</v>
      </c>
    </row>
    <row r="39311" spans="3:3">
      <c r="C39311" t="s">
        <v>50465</v>
      </c>
    </row>
    <row r="39312" spans="3:3">
      <c r="C39312" t="s">
        <v>50466</v>
      </c>
    </row>
    <row r="39313" spans="3:3">
      <c r="C39313" t="s">
        <v>50467</v>
      </c>
    </row>
    <row r="39314" spans="3:3">
      <c r="C39314" t="s">
        <v>50468</v>
      </c>
    </row>
    <row r="39315" spans="3:3">
      <c r="C39315" t="s">
        <v>50469</v>
      </c>
    </row>
    <row r="39316" spans="3:3">
      <c r="C39316" t="s">
        <v>50470</v>
      </c>
    </row>
    <row r="39317" spans="3:3">
      <c r="C39317" t="s">
        <v>50471</v>
      </c>
    </row>
    <row r="39318" spans="3:3">
      <c r="C39318" t="s">
        <v>50472</v>
      </c>
    </row>
    <row r="39319" spans="3:3">
      <c r="C39319" t="s">
        <v>50473</v>
      </c>
    </row>
    <row r="39320" spans="3:3">
      <c r="C39320" t="s">
        <v>50474</v>
      </c>
    </row>
    <row r="39321" spans="3:3">
      <c r="C39321" t="s">
        <v>50475</v>
      </c>
    </row>
    <row r="39322" spans="3:3">
      <c r="C39322" t="s">
        <v>50476</v>
      </c>
    </row>
    <row r="39323" spans="3:3">
      <c r="C39323" t="s">
        <v>50477</v>
      </c>
    </row>
    <row r="39324" spans="3:3">
      <c r="C39324" t="s">
        <v>50478</v>
      </c>
    </row>
    <row r="39325" spans="3:3">
      <c r="C39325" t="s">
        <v>50479</v>
      </c>
    </row>
    <row r="39326" spans="3:3">
      <c r="C39326" t="s">
        <v>50480</v>
      </c>
    </row>
    <row r="39327" spans="3:3">
      <c r="C39327" t="s">
        <v>50481</v>
      </c>
    </row>
    <row r="39328" spans="3:3">
      <c r="C39328" t="s">
        <v>50482</v>
      </c>
    </row>
    <row r="39329" spans="3:3">
      <c r="C39329" t="s">
        <v>50483</v>
      </c>
    </row>
    <row r="39330" spans="3:3">
      <c r="C39330" t="s">
        <v>50484</v>
      </c>
    </row>
    <row r="39331" spans="3:3">
      <c r="C39331" t="s">
        <v>50485</v>
      </c>
    </row>
    <row r="39332" spans="3:3">
      <c r="C39332" t="s">
        <v>50486</v>
      </c>
    </row>
    <row r="39333" spans="3:3">
      <c r="C39333" t="s">
        <v>50487</v>
      </c>
    </row>
    <row r="39334" spans="3:3">
      <c r="C39334" t="s">
        <v>50488</v>
      </c>
    </row>
    <row r="39335" spans="3:3">
      <c r="C39335" t="s">
        <v>50489</v>
      </c>
    </row>
    <row r="39336" spans="3:3">
      <c r="C39336" t="s">
        <v>50490</v>
      </c>
    </row>
    <row r="39337" spans="3:3">
      <c r="C39337" t="s">
        <v>50491</v>
      </c>
    </row>
    <row r="39338" spans="3:3">
      <c r="C39338" t="s">
        <v>50492</v>
      </c>
    </row>
    <row r="39339" spans="3:3">
      <c r="C39339" t="s">
        <v>50493</v>
      </c>
    </row>
    <row r="39340" spans="3:3">
      <c r="C39340" t="s">
        <v>50494</v>
      </c>
    </row>
    <row r="39341" spans="3:3">
      <c r="C39341" t="s">
        <v>50495</v>
      </c>
    </row>
    <row r="39342" spans="3:3">
      <c r="C39342" t="s">
        <v>50496</v>
      </c>
    </row>
    <row r="39343" spans="3:3">
      <c r="C39343" t="s">
        <v>50497</v>
      </c>
    </row>
    <row r="39344" spans="3:3">
      <c r="C39344" t="s">
        <v>50498</v>
      </c>
    </row>
    <row r="39345" spans="3:3">
      <c r="C39345" t="s">
        <v>50499</v>
      </c>
    </row>
    <row r="39346" spans="3:3">
      <c r="C39346" t="s">
        <v>50500</v>
      </c>
    </row>
    <row r="39347" spans="3:3">
      <c r="C39347" t="s">
        <v>50501</v>
      </c>
    </row>
    <row r="39348" spans="3:3">
      <c r="C39348" t="s">
        <v>50502</v>
      </c>
    </row>
    <row r="39349" spans="3:3">
      <c r="C39349" t="s">
        <v>50503</v>
      </c>
    </row>
    <row r="39350" spans="3:3">
      <c r="C39350" t="s">
        <v>50504</v>
      </c>
    </row>
    <row r="39351" spans="3:3">
      <c r="C39351" t="s">
        <v>50505</v>
      </c>
    </row>
    <row r="39352" spans="3:3">
      <c r="C39352" t="s">
        <v>50506</v>
      </c>
    </row>
    <row r="39353" spans="3:3">
      <c r="C39353" t="s">
        <v>50507</v>
      </c>
    </row>
    <row r="39354" spans="3:3">
      <c r="C39354" t="s">
        <v>50508</v>
      </c>
    </row>
    <row r="39355" spans="3:3">
      <c r="C39355" t="s">
        <v>50509</v>
      </c>
    </row>
    <row r="39356" spans="3:3">
      <c r="C39356" t="s">
        <v>50510</v>
      </c>
    </row>
    <row r="39357" spans="3:3">
      <c r="C39357" t="s">
        <v>50511</v>
      </c>
    </row>
    <row r="39358" spans="3:3">
      <c r="C39358" t="s">
        <v>50512</v>
      </c>
    </row>
    <row r="39359" spans="3:3">
      <c r="C39359" t="s">
        <v>50513</v>
      </c>
    </row>
    <row r="39360" spans="3:3">
      <c r="C39360" t="s">
        <v>50514</v>
      </c>
    </row>
    <row r="39361" spans="3:3">
      <c r="C39361" t="s">
        <v>50515</v>
      </c>
    </row>
    <row r="39362" spans="3:3">
      <c r="C39362" t="s">
        <v>50516</v>
      </c>
    </row>
    <row r="39363" spans="3:3">
      <c r="C39363" t="s">
        <v>50517</v>
      </c>
    </row>
    <row r="39364" spans="3:3">
      <c r="C39364" t="s">
        <v>50518</v>
      </c>
    </row>
    <row r="39365" spans="3:3">
      <c r="C39365" t="s">
        <v>50519</v>
      </c>
    </row>
    <row r="39366" spans="3:3">
      <c r="C39366" t="s">
        <v>50520</v>
      </c>
    </row>
    <row r="39367" spans="3:3">
      <c r="C39367" t="s">
        <v>50521</v>
      </c>
    </row>
    <row r="39368" spans="3:3">
      <c r="C39368" t="s">
        <v>50522</v>
      </c>
    </row>
    <row r="39369" spans="3:3">
      <c r="C39369" t="s">
        <v>50523</v>
      </c>
    </row>
    <row r="39370" spans="3:3">
      <c r="C39370" t="s">
        <v>50524</v>
      </c>
    </row>
    <row r="39371" spans="3:3">
      <c r="C39371" t="s">
        <v>50525</v>
      </c>
    </row>
    <row r="39372" spans="3:3">
      <c r="C39372" t="s">
        <v>50526</v>
      </c>
    </row>
    <row r="39373" spans="3:3">
      <c r="C39373" t="s">
        <v>50527</v>
      </c>
    </row>
    <row r="39374" spans="3:3">
      <c r="C39374" t="s">
        <v>50528</v>
      </c>
    </row>
    <row r="39375" spans="3:3">
      <c r="C39375" t="s">
        <v>50529</v>
      </c>
    </row>
    <row r="39376" spans="3:3">
      <c r="C39376" t="s">
        <v>50530</v>
      </c>
    </row>
    <row r="39377" spans="3:3">
      <c r="C39377" t="s">
        <v>50531</v>
      </c>
    </row>
    <row r="39378" spans="3:3">
      <c r="C39378" t="s">
        <v>50532</v>
      </c>
    </row>
    <row r="39379" spans="3:3">
      <c r="C39379" t="s">
        <v>50533</v>
      </c>
    </row>
    <row r="39380" spans="3:3">
      <c r="C39380" t="s">
        <v>50534</v>
      </c>
    </row>
    <row r="39381" spans="3:3">
      <c r="C39381" t="s">
        <v>50535</v>
      </c>
    </row>
    <row r="39382" spans="3:3">
      <c r="C39382" t="s">
        <v>50536</v>
      </c>
    </row>
    <row r="39383" spans="3:3">
      <c r="C39383" t="s">
        <v>50537</v>
      </c>
    </row>
    <row r="39384" spans="3:3">
      <c r="C39384" t="s">
        <v>50538</v>
      </c>
    </row>
    <row r="39385" spans="3:3">
      <c r="C39385" t="s">
        <v>50539</v>
      </c>
    </row>
    <row r="39386" spans="3:3">
      <c r="C39386" t="s">
        <v>50540</v>
      </c>
    </row>
    <row r="39387" spans="3:3">
      <c r="C39387" t="s">
        <v>50541</v>
      </c>
    </row>
    <row r="39388" spans="3:3">
      <c r="C39388" t="s">
        <v>50542</v>
      </c>
    </row>
    <row r="39389" spans="3:3">
      <c r="C39389" t="s">
        <v>50543</v>
      </c>
    </row>
    <row r="39390" spans="3:3">
      <c r="C39390" t="s">
        <v>50544</v>
      </c>
    </row>
    <row r="39391" spans="3:3">
      <c r="C39391" t="s">
        <v>50545</v>
      </c>
    </row>
    <row r="39392" spans="3:3">
      <c r="C39392" t="s">
        <v>50546</v>
      </c>
    </row>
    <row r="39393" spans="3:3">
      <c r="C39393" t="s">
        <v>50547</v>
      </c>
    </row>
    <row r="39394" spans="3:3">
      <c r="C39394" t="s">
        <v>50548</v>
      </c>
    </row>
    <row r="39395" spans="3:3">
      <c r="C39395" t="s">
        <v>50549</v>
      </c>
    </row>
    <row r="39396" spans="3:3">
      <c r="C39396" t="s">
        <v>50550</v>
      </c>
    </row>
    <row r="39397" spans="3:3">
      <c r="C39397" t="s">
        <v>50551</v>
      </c>
    </row>
    <row r="39398" spans="3:3">
      <c r="C39398" t="s">
        <v>50552</v>
      </c>
    </row>
    <row r="39399" spans="3:3">
      <c r="C39399" t="s">
        <v>50553</v>
      </c>
    </row>
    <row r="39400" spans="3:3">
      <c r="C39400" t="s">
        <v>50554</v>
      </c>
    </row>
    <row r="39401" spans="3:3">
      <c r="C39401" t="s">
        <v>50555</v>
      </c>
    </row>
    <row r="39402" spans="3:3">
      <c r="C39402" t="s">
        <v>50556</v>
      </c>
    </row>
    <row r="39403" spans="3:3">
      <c r="C39403" t="s">
        <v>50557</v>
      </c>
    </row>
    <row r="39404" spans="3:3">
      <c r="C39404" t="s">
        <v>50558</v>
      </c>
    </row>
    <row r="39405" spans="3:3">
      <c r="C39405" t="s">
        <v>50559</v>
      </c>
    </row>
    <row r="39406" spans="3:3">
      <c r="C39406" t="s">
        <v>50560</v>
      </c>
    </row>
    <row r="39407" spans="3:3">
      <c r="C39407" t="s">
        <v>50561</v>
      </c>
    </row>
    <row r="39408" spans="3:3">
      <c r="C39408" t="s">
        <v>50562</v>
      </c>
    </row>
    <row r="39409" spans="3:3">
      <c r="C39409" t="s">
        <v>50563</v>
      </c>
    </row>
    <row r="39410" spans="3:3">
      <c r="C39410" t="s">
        <v>50564</v>
      </c>
    </row>
    <row r="39411" spans="3:3">
      <c r="C39411" t="s">
        <v>50565</v>
      </c>
    </row>
    <row r="39412" spans="3:3">
      <c r="C39412" t="s">
        <v>50566</v>
      </c>
    </row>
    <row r="39413" spans="3:3">
      <c r="C39413" t="s">
        <v>50567</v>
      </c>
    </row>
    <row r="39414" spans="3:3">
      <c r="C39414" t="s">
        <v>50568</v>
      </c>
    </row>
    <row r="39415" spans="3:3">
      <c r="C39415" t="s">
        <v>50569</v>
      </c>
    </row>
    <row r="39416" spans="3:3">
      <c r="C39416" t="s">
        <v>50570</v>
      </c>
    </row>
    <row r="39417" spans="3:3">
      <c r="C39417" t="s">
        <v>50571</v>
      </c>
    </row>
    <row r="39418" spans="3:3">
      <c r="C39418" t="s">
        <v>50572</v>
      </c>
    </row>
    <row r="39419" spans="3:3">
      <c r="C39419" t="s">
        <v>50573</v>
      </c>
    </row>
    <row r="39420" spans="3:3">
      <c r="C39420" t="s">
        <v>50574</v>
      </c>
    </row>
    <row r="39421" spans="3:3">
      <c r="C39421" t="s">
        <v>50575</v>
      </c>
    </row>
    <row r="39422" spans="3:3">
      <c r="C39422" t="s">
        <v>50576</v>
      </c>
    </row>
    <row r="39423" spans="3:3">
      <c r="C39423" t="s">
        <v>50577</v>
      </c>
    </row>
    <row r="39424" spans="3:3">
      <c r="C39424" t="s">
        <v>50578</v>
      </c>
    </row>
    <row r="39425" spans="3:3">
      <c r="C39425" t="s">
        <v>50579</v>
      </c>
    </row>
    <row r="39426" spans="3:3">
      <c r="C39426" t="s">
        <v>50580</v>
      </c>
    </row>
    <row r="39427" spans="3:3">
      <c r="C39427" t="s">
        <v>50581</v>
      </c>
    </row>
    <row r="39428" spans="3:3">
      <c r="C39428" t="s">
        <v>50582</v>
      </c>
    </row>
    <row r="39429" spans="3:3">
      <c r="C39429" t="s">
        <v>50583</v>
      </c>
    </row>
    <row r="39430" spans="3:3">
      <c r="C39430" t="s">
        <v>50584</v>
      </c>
    </row>
    <row r="39431" spans="3:3">
      <c r="C39431" t="s">
        <v>50585</v>
      </c>
    </row>
    <row r="39432" spans="3:3">
      <c r="C39432" t="s">
        <v>50586</v>
      </c>
    </row>
    <row r="39433" spans="3:3">
      <c r="C39433" t="s">
        <v>50587</v>
      </c>
    </row>
    <row r="39434" spans="3:3">
      <c r="C39434" t="s">
        <v>50588</v>
      </c>
    </row>
    <row r="39435" spans="3:3">
      <c r="C39435" t="s">
        <v>50589</v>
      </c>
    </row>
    <row r="39436" spans="3:3">
      <c r="C39436" t="s">
        <v>50590</v>
      </c>
    </row>
    <row r="39437" spans="3:3">
      <c r="C39437" t="s">
        <v>50591</v>
      </c>
    </row>
    <row r="39438" spans="3:3">
      <c r="C39438" t="s">
        <v>50592</v>
      </c>
    </row>
    <row r="39439" spans="3:3">
      <c r="C39439" t="s">
        <v>50593</v>
      </c>
    </row>
    <row r="39440" spans="3:3">
      <c r="C39440" t="s">
        <v>50594</v>
      </c>
    </row>
    <row r="39441" spans="3:3">
      <c r="C39441" t="s">
        <v>50595</v>
      </c>
    </row>
    <row r="39442" spans="3:3">
      <c r="C39442" t="s">
        <v>50596</v>
      </c>
    </row>
    <row r="39443" spans="3:3">
      <c r="C39443" t="s">
        <v>50597</v>
      </c>
    </row>
    <row r="39444" spans="3:3">
      <c r="C39444" t="s">
        <v>50598</v>
      </c>
    </row>
    <row r="39445" spans="3:3">
      <c r="C39445" t="s">
        <v>50599</v>
      </c>
    </row>
    <row r="39446" spans="3:3">
      <c r="C39446" t="s">
        <v>50600</v>
      </c>
    </row>
    <row r="39447" spans="3:3">
      <c r="C39447" t="s">
        <v>50601</v>
      </c>
    </row>
    <row r="39448" spans="3:3">
      <c r="C39448" t="s">
        <v>50602</v>
      </c>
    </row>
    <row r="39449" spans="3:3">
      <c r="C39449" t="s">
        <v>50603</v>
      </c>
    </row>
    <row r="39450" spans="3:3">
      <c r="C39450" t="s">
        <v>50604</v>
      </c>
    </row>
    <row r="39451" spans="3:3">
      <c r="C39451" t="s">
        <v>50605</v>
      </c>
    </row>
    <row r="39452" spans="3:3">
      <c r="C39452" t="s">
        <v>50606</v>
      </c>
    </row>
    <row r="39453" spans="3:3">
      <c r="C39453" t="s">
        <v>50607</v>
      </c>
    </row>
    <row r="39454" spans="3:3">
      <c r="C39454" t="s">
        <v>50608</v>
      </c>
    </row>
    <row r="39455" spans="3:3">
      <c r="C39455" t="s">
        <v>50609</v>
      </c>
    </row>
    <row r="39456" spans="3:3">
      <c r="C39456" t="s">
        <v>50610</v>
      </c>
    </row>
    <row r="39457" spans="3:3">
      <c r="C39457" t="s">
        <v>50611</v>
      </c>
    </row>
    <row r="39458" spans="3:3">
      <c r="C39458" t="s">
        <v>50612</v>
      </c>
    </row>
    <row r="39459" spans="3:3">
      <c r="C39459" t="s">
        <v>50613</v>
      </c>
    </row>
    <row r="39460" spans="3:3">
      <c r="C39460" t="s">
        <v>50614</v>
      </c>
    </row>
    <row r="39461" spans="3:3">
      <c r="C39461" t="s">
        <v>50615</v>
      </c>
    </row>
    <row r="39462" spans="3:3">
      <c r="C39462" t="s">
        <v>50616</v>
      </c>
    </row>
    <row r="39463" spans="3:3">
      <c r="C39463" t="s">
        <v>50617</v>
      </c>
    </row>
    <row r="39464" spans="3:3">
      <c r="C39464" t="s">
        <v>50618</v>
      </c>
    </row>
    <row r="39465" spans="3:3">
      <c r="C39465" t="s">
        <v>50619</v>
      </c>
    </row>
    <row r="39466" spans="3:3">
      <c r="C39466" t="s">
        <v>50620</v>
      </c>
    </row>
    <row r="39467" spans="3:3">
      <c r="C39467" t="s">
        <v>50621</v>
      </c>
    </row>
    <row r="39468" spans="3:3">
      <c r="C39468" t="s">
        <v>50622</v>
      </c>
    </row>
    <row r="39469" spans="3:3">
      <c r="C39469" t="s">
        <v>50623</v>
      </c>
    </row>
    <row r="39470" spans="3:3">
      <c r="C39470" t="s">
        <v>50624</v>
      </c>
    </row>
    <row r="39471" spans="3:3">
      <c r="C39471" t="s">
        <v>50625</v>
      </c>
    </row>
    <row r="39472" spans="3:3">
      <c r="C39472" t="s">
        <v>50626</v>
      </c>
    </row>
    <row r="39473" spans="3:3">
      <c r="C39473" t="s">
        <v>50627</v>
      </c>
    </row>
    <row r="39474" spans="3:3">
      <c r="C39474" t="s">
        <v>50628</v>
      </c>
    </row>
    <row r="39475" spans="3:3">
      <c r="C39475" t="s">
        <v>50629</v>
      </c>
    </row>
    <row r="39476" spans="3:3">
      <c r="C39476" t="s">
        <v>50630</v>
      </c>
    </row>
    <row r="39477" spans="3:3">
      <c r="C39477" t="s">
        <v>50631</v>
      </c>
    </row>
    <row r="39478" spans="3:3">
      <c r="C39478" t="s">
        <v>50632</v>
      </c>
    </row>
    <row r="39479" spans="3:3">
      <c r="C39479" t="s">
        <v>50633</v>
      </c>
    </row>
    <row r="39480" spans="3:3">
      <c r="C39480" t="s">
        <v>50634</v>
      </c>
    </row>
    <row r="39481" spans="3:3">
      <c r="C39481" t="s">
        <v>50635</v>
      </c>
    </row>
    <row r="39482" spans="3:3">
      <c r="C39482" t="s">
        <v>50636</v>
      </c>
    </row>
    <row r="39483" spans="3:3">
      <c r="C39483" t="s">
        <v>50637</v>
      </c>
    </row>
    <row r="39484" spans="3:3">
      <c r="C39484" t="s">
        <v>50638</v>
      </c>
    </row>
    <row r="39485" spans="3:3">
      <c r="C39485" t="s">
        <v>50639</v>
      </c>
    </row>
    <row r="39486" spans="3:3">
      <c r="C39486" t="s">
        <v>50640</v>
      </c>
    </row>
    <row r="39487" spans="3:3">
      <c r="C39487" t="s">
        <v>50641</v>
      </c>
    </row>
    <row r="39488" spans="3:3">
      <c r="C39488" t="s">
        <v>50642</v>
      </c>
    </row>
    <row r="39489" spans="3:3">
      <c r="C39489" t="s">
        <v>50643</v>
      </c>
    </row>
    <row r="39490" spans="3:3">
      <c r="C39490" t="s">
        <v>50644</v>
      </c>
    </row>
    <row r="39491" spans="3:3">
      <c r="C39491" t="s">
        <v>50645</v>
      </c>
    </row>
    <row r="39492" spans="3:3">
      <c r="C39492" t="s">
        <v>50646</v>
      </c>
    </row>
    <row r="39493" spans="3:3">
      <c r="C39493" t="s">
        <v>50647</v>
      </c>
    </row>
    <row r="39494" spans="3:3">
      <c r="C39494" t="s">
        <v>50648</v>
      </c>
    </row>
    <row r="39495" spans="3:3">
      <c r="C39495" t="s">
        <v>50649</v>
      </c>
    </row>
    <row r="39496" spans="3:3">
      <c r="C39496" t="s">
        <v>50650</v>
      </c>
    </row>
    <row r="39497" spans="3:3">
      <c r="C39497" t="s">
        <v>50651</v>
      </c>
    </row>
    <row r="39498" spans="3:3">
      <c r="C39498" t="s">
        <v>50652</v>
      </c>
    </row>
    <row r="39499" spans="3:3">
      <c r="C39499" t="s">
        <v>50653</v>
      </c>
    </row>
    <row r="39500" spans="3:3">
      <c r="C39500" t="s">
        <v>50654</v>
      </c>
    </row>
    <row r="39501" spans="3:3">
      <c r="C39501" t="s">
        <v>50655</v>
      </c>
    </row>
    <row r="39502" spans="3:3">
      <c r="C39502" t="s">
        <v>50656</v>
      </c>
    </row>
    <row r="39503" spans="3:3">
      <c r="C39503" t="s">
        <v>50657</v>
      </c>
    </row>
    <row r="39504" spans="3:3">
      <c r="C39504" t="s">
        <v>50658</v>
      </c>
    </row>
    <row r="39505" spans="3:3">
      <c r="C39505" t="s">
        <v>50659</v>
      </c>
    </row>
    <row r="39506" spans="3:3">
      <c r="C39506" t="s">
        <v>50660</v>
      </c>
    </row>
    <row r="39507" spans="3:3">
      <c r="C39507" t="s">
        <v>50661</v>
      </c>
    </row>
    <row r="39508" spans="3:3">
      <c r="C39508" t="s">
        <v>50662</v>
      </c>
    </row>
    <row r="39509" spans="3:3">
      <c r="C39509" t="s">
        <v>50663</v>
      </c>
    </row>
    <row r="39510" spans="3:3">
      <c r="C39510" t="s">
        <v>50664</v>
      </c>
    </row>
    <row r="39511" spans="3:3">
      <c r="C39511" t="s">
        <v>50665</v>
      </c>
    </row>
    <row r="39512" spans="3:3">
      <c r="C39512" t="s">
        <v>50666</v>
      </c>
    </row>
    <row r="39513" spans="3:3">
      <c r="C39513" t="s">
        <v>50667</v>
      </c>
    </row>
    <row r="39514" spans="3:3">
      <c r="C39514" t="s">
        <v>50668</v>
      </c>
    </row>
    <row r="39515" spans="3:3">
      <c r="C39515" t="s">
        <v>50669</v>
      </c>
    </row>
    <row r="39516" spans="3:3">
      <c r="C39516" t="s">
        <v>50670</v>
      </c>
    </row>
    <row r="39517" spans="3:3">
      <c r="C39517" t="s">
        <v>50671</v>
      </c>
    </row>
    <row r="39518" spans="3:3">
      <c r="C39518" t="s">
        <v>50672</v>
      </c>
    </row>
    <row r="39519" spans="3:3">
      <c r="C39519" t="s">
        <v>50673</v>
      </c>
    </row>
    <row r="39520" spans="3:3">
      <c r="C39520" t="s">
        <v>50674</v>
      </c>
    </row>
    <row r="39521" spans="3:3">
      <c r="C39521" t="s">
        <v>50675</v>
      </c>
    </row>
    <row r="39522" spans="3:3">
      <c r="C39522" t="s">
        <v>50676</v>
      </c>
    </row>
    <row r="39523" spans="3:3">
      <c r="C39523" t="s">
        <v>50677</v>
      </c>
    </row>
    <row r="39524" spans="3:3">
      <c r="C39524" t="s">
        <v>50678</v>
      </c>
    </row>
    <row r="39525" spans="3:3">
      <c r="C39525" t="s">
        <v>50679</v>
      </c>
    </row>
    <row r="39526" spans="3:3">
      <c r="C39526" t="s">
        <v>50680</v>
      </c>
    </row>
    <row r="39527" spans="3:3">
      <c r="C39527" t="s">
        <v>50681</v>
      </c>
    </row>
    <row r="39528" spans="3:3">
      <c r="C39528" t="s">
        <v>50682</v>
      </c>
    </row>
    <row r="39529" spans="3:3">
      <c r="C39529" t="s">
        <v>50683</v>
      </c>
    </row>
    <row r="39530" spans="3:3">
      <c r="C39530" t="s">
        <v>50684</v>
      </c>
    </row>
    <row r="39531" spans="3:3">
      <c r="C39531" t="s">
        <v>50685</v>
      </c>
    </row>
    <row r="39532" spans="3:3">
      <c r="C39532" t="s">
        <v>50686</v>
      </c>
    </row>
    <row r="39533" spans="3:3">
      <c r="C39533" t="s">
        <v>50687</v>
      </c>
    </row>
    <row r="39534" spans="3:3">
      <c r="C39534" t="s">
        <v>50688</v>
      </c>
    </row>
    <row r="39535" spans="3:3">
      <c r="C39535" t="s">
        <v>50689</v>
      </c>
    </row>
    <row r="39536" spans="3:3">
      <c r="C39536" t="s">
        <v>50690</v>
      </c>
    </row>
    <row r="39537" spans="3:3">
      <c r="C39537" t="s">
        <v>50691</v>
      </c>
    </row>
    <row r="39538" spans="3:3">
      <c r="C39538" t="s">
        <v>50692</v>
      </c>
    </row>
    <row r="39539" spans="3:3">
      <c r="C39539" t="s">
        <v>50693</v>
      </c>
    </row>
    <row r="39540" spans="3:3">
      <c r="C39540" t="s">
        <v>50694</v>
      </c>
    </row>
    <row r="39541" spans="3:3">
      <c r="C39541" t="s">
        <v>50695</v>
      </c>
    </row>
    <row r="39542" spans="3:3">
      <c r="C39542" t="s">
        <v>50696</v>
      </c>
    </row>
    <row r="39543" spans="3:3">
      <c r="C39543" t="s">
        <v>50697</v>
      </c>
    </row>
    <row r="39544" spans="3:3">
      <c r="C39544" t="s">
        <v>50698</v>
      </c>
    </row>
    <row r="39545" spans="3:3">
      <c r="C39545" t="s">
        <v>50699</v>
      </c>
    </row>
    <row r="39546" spans="3:3">
      <c r="C39546" t="s">
        <v>50700</v>
      </c>
    </row>
    <row r="39547" spans="3:3">
      <c r="C39547" t="s">
        <v>50701</v>
      </c>
    </row>
    <row r="39548" spans="3:3">
      <c r="C39548" t="s">
        <v>50702</v>
      </c>
    </row>
    <row r="39549" spans="3:3">
      <c r="C39549" t="s">
        <v>50703</v>
      </c>
    </row>
    <row r="39550" spans="3:3">
      <c r="C39550" t="s">
        <v>50704</v>
      </c>
    </row>
    <row r="39551" spans="3:3">
      <c r="C39551" t="s">
        <v>50705</v>
      </c>
    </row>
    <row r="39552" spans="3:3">
      <c r="C39552" t="s">
        <v>50706</v>
      </c>
    </row>
    <row r="39553" spans="3:3">
      <c r="C39553" t="s">
        <v>50707</v>
      </c>
    </row>
    <row r="39554" spans="3:3">
      <c r="C39554" t="s">
        <v>50708</v>
      </c>
    </row>
    <row r="39555" spans="3:3">
      <c r="C39555" t="s">
        <v>50709</v>
      </c>
    </row>
    <row r="39556" spans="3:3">
      <c r="C39556" t="s">
        <v>50710</v>
      </c>
    </row>
    <row r="39557" spans="3:3">
      <c r="C39557" t="s">
        <v>50711</v>
      </c>
    </row>
    <row r="39558" spans="3:3">
      <c r="C39558" t="s">
        <v>50712</v>
      </c>
    </row>
    <row r="39559" spans="3:3">
      <c r="C39559" t="s">
        <v>50713</v>
      </c>
    </row>
    <row r="39560" spans="3:3">
      <c r="C39560" t="s">
        <v>50714</v>
      </c>
    </row>
    <row r="39561" spans="3:3">
      <c r="C39561" t="s">
        <v>50715</v>
      </c>
    </row>
    <row r="39562" spans="3:3">
      <c r="C39562" t="s">
        <v>50716</v>
      </c>
    </row>
    <row r="39563" spans="3:3">
      <c r="C39563" t="s">
        <v>50717</v>
      </c>
    </row>
    <row r="39564" spans="3:3">
      <c r="C39564" t="s">
        <v>50718</v>
      </c>
    </row>
    <row r="39565" spans="3:3">
      <c r="C39565" t="s">
        <v>50719</v>
      </c>
    </row>
    <row r="39566" spans="3:3">
      <c r="C39566" t="s">
        <v>50720</v>
      </c>
    </row>
    <row r="39567" spans="3:3">
      <c r="C39567" t="s">
        <v>50721</v>
      </c>
    </row>
    <row r="39568" spans="3:3">
      <c r="C39568" t="s">
        <v>50722</v>
      </c>
    </row>
    <row r="39569" spans="3:3">
      <c r="C39569" t="s">
        <v>50723</v>
      </c>
    </row>
    <row r="39570" spans="3:3">
      <c r="C39570" t="s">
        <v>50724</v>
      </c>
    </row>
    <row r="39571" spans="3:3">
      <c r="C39571" t="s">
        <v>50725</v>
      </c>
    </row>
    <row r="39572" spans="3:3">
      <c r="C39572" t="s">
        <v>50726</v>
      </c>
    </row>
    <row r="39573" spans="3:3">
      <c r="C39573" t="s">
        <v>50727</v>
      </c>
    </row>
    <row r="39574" spans="3:3">
      <c r="C39574" t="s">
        <v>50728</v>
      </c>
    </row>
    <row r="39575" spans="3:3">
      <c r="C39575" t="s">
        <v>50729</v>
      </c>
    </row>
    <row r="39576" spans="3:3">
      <c r="C39576" t="s">
        <v>50730</v>
      </c>
    </row>
    <row r="39577" spans="3:3">
      <c r="C39577" t="s">
        <v>50731</v>
      </c>
    </row>
    <row r="39578" spans="3:3">
      <c r="C39578" t="s">
        <v>50732</v>
      </c>
    </row>
    <row r="39579" spans="3:3">
      <c r="C39579" t="s">
        <v>50733</v>
      </c>
    </row>
    <row r="39580" spans="3:3">
      <c r="C39580" t="s">
        <v>50734</v>
      </c>
    </row>
    <row r="39581" spans="3:3">
      <c r="C39581" t="s">
        <v>50735</v>
      </c>
    </row>
    <row r="39582" spans="3:3">
      <c r="C39582" t="s">
        <v>50736</v>
      </c>
    </row>
    <row r="39583" spans="3:3">
      <c r="C39583" t="s">
        <v>50737</v>
      </c>
    </row>
    <row r="39584" spans="3:3">
      <c r="C39584" t="s">
        <v>50738</v>
      </c>
    </row>
    <row r="39585" spans="3:3">
      <c r="C39585" t="s">
        <v>50739</v>
      </c>
    </row>
    <row r="39586" spans="3:3">
      <c r="C39586" t="s">
        <v>50740</v>
      </c>
    </row>
    <row r="39587" spans="3:3">
      <c r="C39587" t="s">
        <v>50741</v>
      </c>
    </row>
    <row r="39588" spans="3:3">
      <c r="C39588" t="s">
        <v>50742</v>
      </c>
    </row>
    <row r="39589" spans="3:3">
      <c r="C39589" t="s">
        <v>50743</v>
      </c>
    </row>
    <row r="39590" spans="3:3">
      <c r="C39590" t="s">
        <v>50744</v>
      </c>
    </row>
    <row r="39591" spans="3:3">
      <c r="C39591" t="s">
        <v>50745</v>
      </c>
    </row>
    <row r="39592" spans="3:3">
      <c r="C39592" t="s">
        <v>50746</v>
      </c>
    </row>
    <row r="39593" spans="3:3">
      <c r="C39593" t="s">
        <v>50747</v>
      </c>
    </row>
    <row r="39594" spans="3:3">
      <c r="C39594" t="s">
        <v>50748</v>
      </c>
    </row>
    <row r="39595" spans="3:3">
      <c r="C39595" t="s">
        <v>50749</v>
      </c>
    </row>
    <row r="39596" spans="3:3">
      <c r="C39596" t="s">
        <v>50750</v>
      </c>
    </row>
    <row r="39597" spans="3:3">
      <c r="C39597" t="s">
        <v>50751</v>
      </c>
    </row>
    <row r="39598" spans="3:3">
      <c r="C39598" t="s">
        <v>50752</v>
      </c>
    </row>
    <row r="39599" spans="3:3">
      <c r="C39599" t="s">
        <v>50753</v>
      </c>
    </row>
    <row r="39600" spans="3:3">
      <c r="C39600" t="s">
        <v>50754</v>
      </c>
    </row>
    <row r="39601" spans="3:3">
      <c r="C39601" t="s">
        <v>50755</v>
      </c>
    </row>
    <row r="39602" spans="3:3">
      <c r="C39602" t="s">
        <v>50756</v>
      </c>
    </row>
    <row r="39603" spans="3:3">
      <c r="C39603" t="s">
        <v>50757</v>
      </c>
    </row>
    <row r="39604" spans="3:3">
      <c r="C39604" t="s">
        <v>50758</v>
      </c>
    </row>
    <row r="39605" spans="3:3">
      <c r="C39605" t="s">
        <v>50759</v>
      </c>
    </row>
    <row r="39606" spans="3:3">
      <c r="C39606" t="s">
        <v>50760</v>
      </c>
    </row>
    <row r="39607" spans="3:3">
      <c r="C39607" t="s">
        <v>50761</v>
      </c>
    </row>
    <row r="39608" spans="3:3">
      <c r="C39608" t="s">
        <v>50762</v>
      </c>
    </row>
    <row r="39609" spans="3:3">
      <c r="C39609" t="s">
        <v>50763</v>
      </c>
    </row>
    <row r="39610" spans="3:3">
      <c r="C39610" t="s">
        <v>50764</v>
      </c>
    </row>
    <row r="39611" spans="3:3">
      <c r="C39611" t="s">
        <v>50765</v>
      </c>
    </row>
    <row r="39612" spans="3:3">
      <c r="C39612" t="s">
        <v>50766</v>
      </c>
    </row>
    <row r="39613" spans="3:3">
      <c r="C39613" t="s">
        <v>50767</v>
      </c>
    </row>
    <row r="39614" spans="3:3">
      <c r="C39614" t="s">
        <v>50768</v>
      </c>
    </row>
    <row r="39615" spans="3:3">
      <c r="C39615" t="s">
        <v>50769</v>
      </c>
    </row>
    <row r="39616" spans="3:3">
      <c r="C39616" t="s">
        <v>50770</v>
      </c>
    </row>
    <row r="39617" spans="3:3">
      <c r="C39617" t="s">
        <v>50771</v>
      </c>
    </row>
    <row r="39618" spans="3:3">
      <c r="C39618" t="s">
        <v>50772</v>
      </c>
    </row>
    <row r="39619" spans="3:3">
      <c r="C39619" t="s">
        <v>50773</v>
      </c>
    </row>
    <row r="39620" spans="3:3">
      <c r="C39620" t="s">
        <v>50774</v>
      </c>
    </row>
    <row r="39621" spans="3:3">
      <c r="C39621" t="s">
        <v>50775</v>
      </c>
    </row>
    <row r="39622" spans="3:3">
      <c r="C39622" t="s">
        <v>50776</v>
      </c>
    </row>
    <row r="39623" spans="3:3">
      <c r="C39623" t="s">
        <v>50777</v>
      </c>
    </row>
    <row r="39624" spans="3:3">
      <c r="C39624" t="s">
        <v>50778</v>
      </c>
    </row>
    <row r="39625" spans="3:3">
      <c r="C39625" t="s">
        <v>50779</v>
      </c>
    </row>
    <row r="39626" spans="3:3">
      <c r="C39626" t="s">
        <v>50780</v>
      </c>
    </row>
    <row r="39627" spans="3:3">
      <c r="C39627" t="s">
        <v>50781</v>
      </c>
    </row>
    <row r="39628" spans="3:3">
      <c r="C39628" t="s">
        <v>50782</v>
      </c>
    </row>
    <row r="39629" spans="3:3">
      <c r="C39629" t="s">
        <v>50783</v>
      </c>
    </row>
    <row r="39630" spans="3:3">
      <c r="C39630" t="s">
        <v>50784</v>
      </c>
    </row>
    <row r="39631" spans="3:3">
      <c r="C39631" t="s">
        <v>50785</v>
      </c>
    </row>
    <row r="39632" spans="3:3">
      <c r="C39632" t="s">
        <v>50786</v>
      </c>
    </row>
    <row r="39633" spans="3:3">
      <c r="C39633" t="s">
        <v>50787</v>
      </c>
    </row>
    <row r="39634" spans="3:3">
      <c r="C39634" t="s">
        <v>50788</v>
      </c>
    </row>
    <row r="39635" spans="3:3">
      <c r="C39635" t="s">
        <v>50789</v>
      </c>
    </row>
    <row r="39636" spans="3:3">
      <c r="C39636" t="s">
        <v>50790</v>
      </c>
    </row>
    <row r="39637" spans="3:3">
      <c r="C39637" t="s">
        <v>50791</v>
      </c>
    </row>
    <row r="39638" spans="3:3">
      <c r="C39638" t="s">
        <v>50792</v>
      </c>
    </row>
    <row r="39639" spans="3:3">
      <c r="C39639" t="s">
        <v>50793</v>
      </c>
    </row>
    <row r="39640" spans="3:3">
      <c r="C39640" t="s">
        <v>50794</v>
      </c>
    </row>
    <row r="39641" spans="3:3">
      <c r="C39641" t="s">
        <v>50795</v>
      </c>
    </row>
    <row r="39642" spans="3:3">
      <c r="C39642" t="s">
        <v>50796</v>
      </c>
    </row>
    <row r="39643" spans="3:3">
      <c r="C39643" t="s">
        <v>50797</v>
      </c>
    </row>
    <row r="39644" spans="3:3">
      <c r="C39644" t="s">
        <v>50798</v>
      </c>
    </row>
    <row r="39645" spans="3:3">
      <c r="C39645" t="s">
        <v>50799</v>
      </c>
    </row>
    <row r="39646" spans="3:3">
      <c r="C39646" t="s">
        <v>50800</v>
      </c>
    </row>
    <row r="39647" spans="3:3">
      <c r="C39647" t="s">
        <v>50801</v>
      </c>
    </row>
    <row r="39648" spans="3:3">
      <c r="C39648" t="s">
        <v>50802</v>
      </c>
    </row>
    <row r="39649" spans="3:3">
      <c r="C39649" t="s">
        <v>50803</v>
      </c>
    </row>
    <row r="39650" spans="3:3">
      <c r="C39650" t="s">
        <v>50804</v>
      </c>
    </row>
    <row r="39651" spans="3:3">
      <c r="C39651" t="s">
        <v>50805</v>
      </c>
    </row>
    <row r="39652" spans="3:3">
      <c r="C39652" t="s">
        <v>50806</v>
      </c>
    </row>
    <row r="39653" spans="3:3">
      <c r="C39653" t="s">
        <v>50807</v>
      </c>
    </row>
    <row r="39654" spans="3:3">
      <c r="C39654" t="s">
        <v>50808</v>
      </c>
    </row>
    <row r="39655" spans="3:3">
      <c r="C39655" t="s">
        <v>50809</v>
      </c>
    </row>
    <row r="39656" spans="3:3">
      <c r="C39656" t="s">
        <v>50810</v>
      </c>
    </row>
    <row r="39657" spans="3:3">
      <c r="C39657" t="s">
        <v>50811</v>
      </c>
    </row>
    <row r="39658" spans="3:3">
      <c r="C39658" t="s">
        <v>50812</v>
      </c>
    </row>
    <row r="39659" spans="3:3">
      <c r="C39659" t="s">
        <v>50813</v>
      </c>
    </row>
    <row r="39660" spans="3:3">
      <c r="C39660" t="s">
        <v>50814</v>
      </c>
    </row>
    <row r="39661" spans="3:3">
      <c r="C39661" t="s">
        <v>50815</v>
      </c>
    </row>
    <row r="39662" spans="3:3">
      <c r="C39662" t="s">
        <v>50816</v>
      </c>
    </row>
    <row r="39663" spans="3:3">
      <c r="C39663" t="s">
        <v>50817</v>
      </c>
    </row>
    <row r="39664" spans="3:3">
      <c r="C39664" t="s">
        <v>50818</v>
      </c>
    </row>
    <row r="39665" spans="3:3">
      <c r="C39665" t="s">
        <v>50819</v>
      </c>
    </row>
    <row r="39666" spans="3:3">
      <c r="C39666" t="s">
        <v>50820</v>
      </c>
    </row>
    <row r="39667" spans="3:3">
      <c r="C39667" t="s">
        <v>50821</v>
      </c>
    </row>
    <row r="39668" spans="3:3">
      <c r="C39668" t="s">
        <v>50822</v>
      </c>
    </row>
    <row r="39669" spans="3:3">
      <c r="C39669" t="s">
        <v>50823</v>
      </c>
    </row>
    <row r="39670" spans="3:3">
      <c r="C39670" t="s">
        <v>50824</v>
      </c>
    </row>
    <row r="39671" spans="3:3">
      <c r="C39671" t="s">
        <v>50825</v>
      </c>
    </row>
    <row r="39672" spans="3:3">
      <c r="C39672" t="s">
        <v>50826</v>
      </c>
    </row>
    <row r="39673" spans="3:3">
      <c r="C39673" t="s">
        <v>50827</v>
      </c>
    </row>
    <row r="39674" spans="3:3">
      <c r="C39674" t="s">
        <v>50828</v>
      </c>
    </row>
    <row r="39675" spans="3:3">
      <c r="C39675" t="s">
        <v>50829</v>
      </c>
    </row>
    <row r="39676" spans="3:3">
      <c r="C39676" t="s">
        <v>50830</v>
      </c>
    </row>
    <row r="39677" spans="3:3">
      <c r="C39677" t="s">
        <v>50831</v>
      </c>
    </row>
    <row r="39678" spans="3:3">
      <c r="C39678" t="s">
        <v>50832</v>
      </c>
    </row>
    <row r="39679" spans="3:3">
      <c r="C39679" t="s">
        <v>50833</v>
      </c>
    </row>
    <row r="39680" spans="3:3">
      <c r="C39680" t="s">
        <v>50834</v>
      </c>
    </row>
    <row r="39681" spans="3:3">
      <c r="C39681" t="s">
        <v>50835</v>
      </c>
    </row>
    <row r="39682" spans="3:3">
      <c r="C39682" t="s">
        <v>50836</v>
      </c>
    </row>
    <row r="39683" spans="3:3">
      <c r="C39683" t="s">
        <v>50837</v>
      </c>
    </row>
    <row r="39684" spans="3:3">
      <c r="C39684" t="s">
        <v>50838</v>
      </c>
    </row>
    <row r="39685" spans="3:3">
      <c r="C39685" t="s">
        <v>50839</v>
      </c>
    </row>
    <row r="39686" spans="3:3">
      <c r="C39686" t="s">
        <v>50840</v>
      </c>
    </row>
    <row r="39687" spans="3:3">
      <c r="C39687" t="s">
        <v>50841</v>
      </c>
    </row>
    <row r="39688" spans="3:3">
      <c r="C39688" t="s">
        <v>50842</v>
      </c>
    </row>
    <row r="39689" spans="3:3">
      <c r="C39689" t="s">
        <v>50843</v>
      </c>
    </row>
    <row r="39690" spans="3:3">
      <c r="C39690" t="s">
        <v>50844</v>
      </c>
    </row>
    <row r="39691" spans="3:3">
      <c r="C39691" t="s">
        <v>50845</v>
      </c>
    </row>
    <row r="39692" spans="3:3">
      <c r="C39692" t="s">
        <v>50846</v>
      </c>
    </row>
    <row r="39693" spans="3:3">
      <c r="C39693" t="s">
        <v>50847</v>
      </c>
    </row>
    <row r="39694" spans="3:3">
      <c r="C39694" t="s">
        <v>50848</v>
      </c>
    </row>
    <row r="39695" spans="3:3">
      <c r="C39695" t="s">
        <v>50849</v>
      </c>
    </row>
    <row r="39696" spans="3:3">
      <c r="C39696" t="s">
        <v>50850</v>
      </c>
    </row>
    <row r="39697" spans="3:3">
      <c r="C39697" t="s">
        <v>50851</v>
      </c>
    </row>
    <row r="39698" spans="3:3">
      <c r="C39698" t="s">
        <v>50852</v>
      </c>
    </row>
    <row r="39699" spans="3:3">
      <c r="C39699" t="s">
        <v>50853</v>
      </c>
    </row>
    <row r="39700" spans="3:3">
      <c r="C39700" t="s">
        <v>50854</v>
      </c>
    </row>
    <row r="39701" spans="3:3">
      <c r="C39701" t="s">
        <v>50855</v>
      </c>
    </row>
    <row r="39702" spans="3:3">
      <c r="C39702" t="s">
        <v>50856</v>
      </c>
    </row>
    <row r="39703" spans="3:3">
      <c r="C39703" t="s">
        <v>50857</v>
      </c>
    </row>
    <row r="39704" spans="3:3">
      <c r="C39704" t="s">
        <v>50858</v>
      </c>
    </row>
    <row r="39705" spans="3:3">
      <c r="C39705" t="s">
        <v>50859</v>
      </c>
    </row>
    <row r="39706" spans="3:3">
      <c r="C39706" t="s">
        <v>50860</v>
      </c>
    </row>
    <row r="39707" spans="3:3">
      <c r="C39707" t="s">
        <v>50861</v>
      </c>
    </row>
    <row r="39708" spans="3:3">
      <c r="C39708" t="s">
        <v>50862</v>
      </c>
    </row>
    <row r="39709" spans="3:3">
      <c r="C39709" t="s">
        <v>50863</v>
      </c>
    </row>
    <row r="39710" spans="3:3">
      <c r="C39710" t="s">
        <v>50864</v>
      </c>
    </row>
    <row r="39711" spans="3:3">
      <c r="C39711" t="s">
        <v>50865</v>
      </c>
    </row>
    <row r="39712" spans="3:3">
      <c r="C39712" t="s">
        <v>50866</v>
      </c>
    </row>
    <row r="39713" spans="3:3">
      <c r="C39713" t="s">
        <v>50867</v>
      </c>
    </row>
    <row r="39714" spans="3:3">
      <c r="C39714" t="s">
        <v>50868</v>
      </c>
    </row>
    <row r="39715" spans="3:3">
      <c r="C39715" t="s">
        <v>50869</v>
      </c>
    </row>
    <row r="39716" spans="3:3">
      <c r="C39716" t="s">
        <v>50870</v>
      </c>
    </row>
    <row r="39717" spans="3:3">
      <c r="C39717" t="s">
        <v>50871</v>
      </c>
    </row>
    <row r="39718" spans="3:3">
      <c r="C39718" t="s">
        <v>50872</v>
      </c>
    </row>
    <row r="39719" spans="3:3">
      <c r="C39719" t="s">
        <v>50873</v>
      </c>
    </row>
    <row r="39720" spans="3:3">
      <c r="C39720" t="s">
        <v>50874</v>
      </c>
    </row>
    <row r="39721" spans="3:3">
      <c r="C39721" t="s">
        <v>50875</v>
      </c>
    </row>
    <row r="39722" spans="3:3">
      <c r="C39722" t="s">
        <v>50876</v>
      </c>
    </row>
    <row r="39723" spans="3:3">
      <c r="C39723" t="s">
        <v>50877</v>
      </c>
    </row>
    <row r="39724" spans="3:3">
      <c r="C39724" t="s">
        <v>50878</v>
      </c>
    </row>
    <row r="39725" spans="3:3">
      <c r="C39725" t="s">
        <v>50879</v>
      </c>
    </row>
    <row r="39726" spans="3:3">
      <c r="C39726" t="s">
        <v>50880</v>
      </c>
    </row>
    <row r="39727" spans="3:3">
      <c r="C39727" t="s">
        <v>50881</v>
      </c>
    </row>
    <row r="39728" spans="3:3">
      <c r="C39728" t="s">
        <v>50882</v>
      </c>
    </row>
    <row r="39729" spans="3:3">
      <c r="C39729" t="s">
        <v>50883</v>
      </c>
    </row>
    <row r="39730" spans="3:3">
      <c r="C39730" t="s">
        <v>50884</v>
      </c>
    </row>
    <row r="39731" spans="3:3">
      <c r="C39731" t="s">
        <v>50885</v>
      </c>
    </row>
    <row r="39732" spans="3:3">
      <c r="C39732" t="s">
        <v>50886</v>
      </c>
    </row>
    <row r="39733" spans="3:3">
      <c r="C39733" t="s">
        <v>50887</v>
      </c>
    </row>
    <row r="39734" spans="3:3">
      <c r="C39734" t="s">
        <v>50888</v>
      </c>
    </row>
    <row r="39735" spans="3:3">
      <c r="C39735" t="s">
        <v>50889</v>
      </c>
    </row>
    <row r="39736" spans="3:3">
      <c r="C39736" t="s">
        <v>50890</v>
      </c>
    </row>
    <row r="39737" spans="3:3">
      <c r="C39737" t="s">
        <v>50891</v>
      </c>
    </row>
    <row r="39738" spans="3:3">
      <c r="C39738" t="s">
        <v>50892</v>
      </c>
    </row>
    <row r="39739" spans="3:3">
      <c r="C39739" t="s">
        <v>50893</v>
      </c>
    </row>
    <row r="39740" spans="3:3">
      <c r="C39740" t="s">
        <v>50894</v>
      </c>
    </row>
    <row r="39741" spans="3:3">
      <c r="C39741" t="s">
        <v>50895</v>
      </c>
    </row>
    <row r="39742" spans="3:3">
      <c r="C39742" t="s">
        <v>50896</v>
      </c>
    </row>
    <row r="39743" spans="3:3">
      <c r="C39743" t="s">
        <v>50897</v>
      </c>
    </row>
    <row r="39744" spans="3:3">
      <c r="C39744" t="s">
        <v>50898</v>
      </c>
    </row>
    <row r="39745" spans="3:3">
      <c r="C39745" t="s">
        <v>50899</v>
      </c>
    </row>
    <row r="39746" spans="3:3">
      <c r="C39746" t="s">
        <v>50900</v>
      </c>
    </row>
    <row r="39747" spans="3:3">
      <c r="C39747" t="s">
        <v>50901</v>
      </c>
    </row>
    <row r="39748" spans="3:3">
      <c r="C39748" t="s">
        <v>50902</v>
      </c>
    </row>
    <row r="39749" spans="3:3">
      <c r="C39749" t="s">
        <v>5363</v>
      </c>
    </row>
    <row r="39750" spans="3:3">
      <c r="C39750" t="s">
        <v>50903</v>
      </c>
    </row>
    <row r="39751" spans="3:3">
      <c r="C39751" t="s">
        <v>50904</v>
      </c>
    </row>
    <row r="39752" spans="3:3">
      <c r="C39752" t="s">
        <v>50905</v>
      </c>
    </row>
    <row r="39753" spans="3:3">
      <c r="C39753" t="s">
        <v>50906</v>
      </c>
    </row>
    <row r="39754" spans="3:3">
      <c r="C39754" t="s">
        <v>50907</v>
      </c>
    </row>
    <row r="39755" spans="3:3">
      <c r="C39755" t="s">
        <v>50908</v>
      </c>
    </row>
    <row r="39756" spans="3:3">
      <c r="C39756" t="s">
        <v>50909</v>
      </c>
    </row>
    <row r="39757" spans="3:3">
      <c r="C39757" t="s">
        <v>50910</v>
      </c>
    </row>
    <row r="39758" spans="3:3">
      <c r="C39758" t="s">
        <v>50911</v>
      </c>
    </row>
    <row r="39759" spans="3:3">
      <c r="C39759" t="s">
        <v>50912</v>
      </c>
    </row>
    <row r="39760" spans="3:3">
      <c r="C39760" t="s">
        <v>50913</v>
      </c>
    </row>
    <row r="39761" spans="3:3">
      <c r="C39761" t="s">
        <v>50914</v>
      </c>
    </row>
    <row r="39762" spans="3:3">
      <c r="C39762" t="s">
        <v>50915</v>
      </c>
    </row>
    <row r="39763" spans="3:3">
      <c r="C39763" t="s">
        <v>50916</v>
      </c>
    </row>
    <row r="39764" spans="3:3">
      <c r="C39764" t="s">
        <v>50917</v>
      </c>
    </row>
    <row r="39765" spans="3:3">
      <c r="C39765" t="s">
        <v>50918</v>
      </c>
    </row>
    <row r="39766" spans="3:3">
      <c r="C39766" t="s">
        <v>50919</v>
      </c>
    </row>
    <row r="39767" spans="3:3">
      <c r="C39767" t="s">
        <v>50920</v>
      </c>
    </row>
    <row r="39768" spans="3:3">
      <c r="C39768" t="s">
        <v>50921</v>
      </c>
    </row>
    <row r="39769" spans="3:3">
      <c r="C39769" t="s">
        <v>50922</v>
      </c>
    </row>
    <row r="39770" spans="3:3">
      <c r="C39770" t="s">
        <v>50923</v>
      </c>
    </row>
    <row r="39771" spans="3:3">
      <c r="C39771" t="s">
        <v>50924</v>
      </c>
    </row>
    <row r="39772" spans="3:3">
      <c r="C39772" t="s">
        <v>50925</v>
      </c>
    </row>
    <row r="39773" spans="3:3">
      <c r="C39773" t="s">
        <v>50926</v>
      </c>
    </row>
    <row r="39774" spans="3:3">
      <c r="C39774" t="s">
        <v>50927</v>
      </c>
    </row>
    <row r="39775" spans="3:3">
      <c r="C39775" t="s">
        <v>50928</v>
      </c>
    </row>
    <row r="39776" spans="3:3">
      <c r="C39776" t="s">
        <v>50929</v>
      </c>
    </row>
    <row r="39777" spans="3:3">
      <c r="C39777" t="s">
        <v>50930</v>
      </c>
    </row>
    <row r="39778" spans="3:3">
      <c r="C39778" t="s">
        <v>50931</v>
      </c>
    </row>
    <row r="39779" spans="3:3">
      <c r="C39779" t="s">
        <v>50932</v>
      </c>
    </row>
    <row r="39780" spans="3:3">
      <c r="C39780" t="s">
        <v>50933</v>
      </c>
    </row>
    <row r="39781" spans="3:3">
      <c r="C39781" t="s">
        <v>50934</v>
      </c>
    </row>
    <row r="39782" spans="3:3">
      <c r="C39782" t="s">
        <v>50935</v>
      </c>
    </row>
    <row r="39783" spans="3:3">
      <c r="C39783" t="s">
        <v>50936</v>
      </c>
    </row>
    <row r="39784" spans="3:3">
      <c r="C39784" t="s">
        <v>50937</v>
      </c>
    </row>
    <row r="39785" spans="3:3">
      <c r="C39785" t="s">
        <v>50938</v>
      </c>
    </row>
    <row r="39786" spans="3:3">
      <c r="C39786" t="s">
        <v>50939</v>
      </c>
    </row>
    <row r="39787" spans="3:3">
      <c r="C39787" t="s">
        <v>50940</v>
      </c>
    </row>
    <row r="39788" spans="3:3">
      <c r="C39788" t="s">
        <v>50941</v>
      </c>
    </row>
    <row r="39789" spans="3:3">
      <c r="C39789" t="s">
        <v>50942</v>
      </c>
    </row>
    <row r="39790" spans="3:3">
      <c r="C39790" t="s">
        <v>50943</v>
      </c>
    </row>
    <row r="39791" spans="3:3">
      <c r="C39791" t="s">
        <v>50944</v>
      </c>
    </row>
    <row r="39792" spans="3:3">
      <c r="C39792" t="s">
        <v>50945</v>
      </c>
    </row>
    <row r="39793" spans="3:3">
      <c r="C39793" t="s">
        <v>50946</v>
      </c>
    </row>
    <row r="39794" spans="3:3">
      <c r="C39794" t="s">
        <v>50947</v>
      </c>
    </row>
    <row r="39795" spans="3:3">
      <c r="C39795" t="s">
        <v>50948</v>
      </c>
    </row>
    <row r="39796" spans="3:3">
      <c r="C39796" t="s">
        <v>50949</v>
      </c>
    </row>
    <row r="39797" spans="3:3">
      <c r="C39797" t="s">
        <v>50950</v>
      </c>
    </row>
    <row r="39798" spans="3:3">
      <c r="C39798" t="s">
        <v>50951</v>
      </c>
    </row>
    <row r="39799" spans="3:3">
      <c r="C39799" t="s">
        <v>50952</v>
      </c>
    </row>
    <row r="39800" spans="3:3">
      <c r="C39800" t="s">
        <v>50953</v>
      </c>
    </row>
    <row r="39801" spans="3:3">
      <c r="C39801" t="s">
        <v>50954</v>
      </c>
    </row>
    <row r="39802" spans="3:3">
      <c r="C39802" t="s">
        <v>50955</v>
      </c>
    </row>
    <row r="39803" spans="3:3">
      <c r="C39803" t="s">
        <v>50956</v>
      </c>
    </row>
    <row r="39804" spans="3:3">
      <c r="C39804" t="s">
        <v>50957</v>
      </c>
    </row>
    <row r="39805" spans="3:3">
      <c r="C39805" t="s">
        <v>50958</v>
      </c>
    </row>
    <row r="39806" spans="3:3">
      <c r="C39806" t="s">
        <v>50959</v>
      </c>
    </row>
    <row r="39807" spans="3:3">
      <c r="C39807" t="s">
        <v>50960</v>
      </c>
    </row>
    <row r="39808" spans="3:3">
      <c r="C39808" t="s">
        <v>50961</v>
      </c>
    </row>
    <row r="39809" spans="3:3">
      <c r="C39809" t="s">
        <v>50962</v>
      </c>
    </row>
    <row r="39810" spans="3:3">
      <c r="C39810" t="s">
        <v>50963</v>
      </c>
    </row>
    <row r="39811" spans="3:3">
      <c r="C39811" t="s">
        <v>50964</v>
      </c>
    </row>
    <row r="39812" spans="3:3">
      <c r="C39812" t="s">
        <v>50965</v>
      </c>
    </row>
    <row r="39813" spans="3:3">
      <c r="C39813" t="s">
        <v>50966</v>
      </c>
    </row>
    <row r="39814" spans="3:3">
      <c r="C39814" t="s">
        <v>50967</v>
      </c>
    </row>
    <row r="39815" spans="3:3">
      <c r="C39815" t="s">
        <v>50968</v>
      </c>
    </row>
    <row r="39816" spans="3:3">
      <c r="C39816" t="s">
        <v>50969</v>
      </c>
    </row>
    <row r="39817" spans="3:3">
      <c r="C39817" t="s">
        <v>50970</v>
      </c>
    </row>
    <row r="39818" spans="3:3">
      <c r="C39818" t="s">
        <v>50971</v>
      </c>
    </row>
    <row r="39819" spans="3:3">
      <c r="C39819" t="s">
        <v>50972</v>
      </c>
    </row>
    <row r="39820" spans="3:3">
      <c r="C39820" t="s">
        <v>50973</v>
      </c>
    </row>
    <row r="39821" spans="3:3">
      <c r="C39821" t="s">
        <v>50974</v>
      </c>
    </row>
    <row r="39822" spans="3:3">
      <c r="C39822" t="s">
        <v>50975</v>
      </c>
    </row>
    <row r="39823" spans="3:3">
      <c r="C39823" t="s">
        <v>50976</v>
      </c>
    </row>
    <row r="39824" spans="3:3">
      <c r="C39824" t="s">
        <v>50977</v>
      </c>
    </row>
    <row r="39825" spans="3:3">
      <c r="C39825" t="s">
        <v>50978</v>
      </c>
    </row>
    <row r="39826" spans="3:3">
      <c r="C39826" t="s">
        <v>50979</v>
      </c>
    </row>
    <row r="39827" spans="3:3">
      <c r="C39827" t="s">
        <v>50980</v>
      </c>
    </row>
    <row r="39828" spans="3:3">
      <c r="C39828" t="s">
        <v>50981</v>
      </c>
    </row>
    <row r="39829" spans="3:3">
      <c r="C39829" t="s">
        <v>50982</v>
      </c>
    </row>
    <row r="39830" spans="3:3">
      <c r="C39830" t="s">
        <v>50983</v>
      </c>
    </row>
    <row r="39831" spans="3:3">
      <c r="C39831" t="s">
        <v>50984</v>
      </c>
    </row>
    <row r="39832" spans="3:3">
      <c r="C39832" t="s">
        <v>50985</v>
      </c>
    </row>
    <row r="39833" spans="3:3">
      <c r="C39833" t="s">
        <v>50986</v>
      </c>
    </row>
    <row r="39834" spans="3:3">
      <c r="C39834" t="s">
        <v>50987</v>
      </c>
    </row>
    <row r="39835" spans="3:3">
      <c r="C39835" t="s">
        <v>50988</v>
      </c>
    </row>
    <row r="39836" spans="3:3">
      <c r="C39836" t="s">
        <v>50989</v>
      </c>
    </row>
    <row r="39837" spans="3:3">
      <c r="C39837" t="s">
        <v>50990</v>
      </c>
    </row>
    <row r="39838" spans="3:3">
      <c r="C39838" t="s">
        <v>50991</v>
      </c>
    </row>
    <row r="39839" spans="3:3">
      <c r="C39839" t="s">
        <v>50992</v>
      </c>
    </row>
    <row r="39840" spans="3:3">
      <c r="C39840" t="s">
        <v>50993</v>
      </c>
    </row>
    <row r="39841" spans="3:3">
      <c r="C39841" t="s">
        <v>50994</v>
      </c>
    </row>
    <row r="39842" spans="3:3">
      <c r="C39842" t="s">
        <v>50995</v>
      </c>
    </row>
    <row r="39843" spans="3:3">
      <c r="C39843" t="s">
        <v>50996</v>
      </c>
    </row>
    <row r="39844" spans="3:3">
      <c r="C39844" t="s">
        <v>50997</v>
      </c>
    </row>
    <row r="39845" spans="3:3">
      <c r="C39845" t="s">
        <v>50998</v>
      </c>
    </row>
    <row r="39846" spans="3:3">
      <c r="C39846" t="s">
        <v>50999</v>
      </c>
    </row>
    <row r="39847" spans="3:3">
      <c r="C39847" t="s">
        <v>51000</v>
      </c>
    </row>
    <row r="39848" spans="3:3">
      <c r="C39848" t="s">
        <v>51001</v>
      </c>
    </row>
    <row r="39849" spans="3:3">
      <c r="C39849" t="s">
        <v>51002</v>
      </c>
    </row>
    <row r="39850" spans="3:3">
      <c r="C39850" t="s">
        <v>51003</v>
      </c>
    </row>
    <row r="39851" spans="3:3">
      <c r="C39851" t="s">
        <v>51004</v>
      </c>
    </row>
    <row r="39852" spans="3:3">
      <c r="C39852" t="s">
        <v>51005</v>
      </c>
    </row>
    <row r="39853" spans="3:3">
      <c r="C39853" t="s">
        <v>51006</v>
      </c>
    </row>
    <row r="39854" spans="3:3">
      <c r="C39854" t="s">
        <v>51007</v>
      </c>
    </row>
    <row r="39855" spans="3:3">
      <c r="C39855" t="s">
        <v>51008</v>
      </c>
    </row>
    <row r="39856" spans="3:3">
      <c r="C39856" t="s">
        <v>51009</v>
      </c>
    </row>
    <row r="39857" spans="3:3">
      <c r="C39857" t="s">
        <v>51010</v>
      </c>
    </row>
    <row r="39858" spans="3:3">
      <c r="C39858" t="s">
        <v>51011</v>
      </c>
    </row>
    <row r="39859" spans="3:3">
      <c r="C39859" t="s">
        <v>51012</v>
      </c>
    </row>
    <row r="39860" spans="3:3">
      <c r="C39860" t="s">
        <v>51013</v>
      </c>
    </row>
    <row r="39861" spans="3:3">
      <c r="C39861" t="s">
        <v>51014</v>
      </c>
    </row>
    <row r="39862" spans="3:3">
      <c r="C39862" t="s">
        <v>51015</v>
      </c>
    </row>
    <row r="39863" spans="3:3">
      <c r="C39863" t="s">
        <v>51016</v>
      </c>
    </row>
    <row r="39864" spans="3:3">
      <c r="C39864" t="s">
        <v>51017</v>
      </c>
    </row>
    <row r="39865" spans="3:3">
      <c r="C39865" t="s">
        <v>51018</v>
      </c>
    </row>
    <row r="39866" spans="3:3">
      <c r="C39866" t="s">
        <v>51019</v>
      </c>
    </row>
    <row r="39867" spans="3:3">
      <c r="C39867" t="s">
        <v>51020</v>
      </c>
    </row>
    <row r="39868" spans="3:3">
      <c r="C39868" t="s">
        <v>51021</v>
      </c>
    </row>
    <row r="39869" spans="3:3">
      <c r="C39869" t="s">
        <v>51022</v>
      </c>
    </row>
    <row r="39870" spans="3:3">
      <c r="C39870" t="s">
        <v>51023</v>
      </c>
    </row>
    <row r="39871" spans="3:3">
      <c r="C39871" t="s">
        <v>51024</v>
      </c>
    </row>
    <row r="39872" spans="3:3">
      <c r="C39872" t="s">
        <v>51025</v>
      </c>
    </row>
    <row r="39873" spans="3:3">
      <c r="C39873" t="s">
        <v>51026</v>
      </c>
    </row>
    <row r="39874" spans="3:3">
      <c r="C39874" t="s">
        <v>51027</v>
      </c>
    </row>
    <row r="39875" spans="3:3">
      <c r="C39875" t="s">
        <v>51028</v>
      </c>
    </row>
    <row r="39876" spans="3:3">
      <c r="C39876" t="s">
        <v>51029</v>
      </c>
    </row>
    <row r="39877" spans="3:3">
      <c r="C39877" t="s">
        <v>51030</v>
      </c>
    </row>
    <row r="39878" spans="3:3">
      <c r="C39878" t="s">
        <v>51031</v>
      </c>
    </row>
    <row r="39879" spans="3:3">
      <c r="C39879" t="s">
        <v>51032</v>
      </c>
    </row>
    <row r="39880" spans="3:3">
      <c r="C39880" t="s">
        <v>51033</v>
      </c>
    </row>
    <row r="39881" spans="3:3">
      <c r="C39881" t="s">
        <v>51034</v>
      </c>
    </row>
    <row r="39882" spans="3:3">
      <c r="C39882" t="s">
        <v>51035</v>
      </c>
    </row>
    <row r="39883" spans="3:3">
      <c r="C39883" t="s">
        <v>51036</v>
      </c>
    </row>
    <row r="39884" spans="3:3">
      <c r="C39884" t="s">
        <v>51037</v>
      </c>
    </row>
    <row r="39885" spans="3:3">
      <c r="C39885" t="s">
        <v>51038</v>
      </c>
    </row>
    <row r="39886" spans="3:3">
      <c r="C39886" t="s">
        <v>51039</v>
      </c>
    </row>
    <row r="39887" spans="3:3">
      <c r="C39887" t="s">
        <v>51040</v>
      </c>
    </row>
    <row r="39888" spans="3:3">
      <c r="C39888" t="s">
        <v>51041</v>
      </c>
    </row>
    <row r="39889" spans="3:3">
      <c r="C39889" t="s">
        <v>51042</v>
      </c>
    </row>
    <row r="39890" spans="3:3">
      <c r="C39890" t="s">
        <v>51043</v>
      </c>
    </row>
    <row r="39891" spans="3:3">
      <c r="C39891" t="s">
        <v>51044</v>
      </c>
    </row>
    <row r="39892" spans="3:3">
      <c r="C39892" t="s">
        <v>51045</v>
      </c>
    </row>
    <row r="39893" spans="3:3">
      <c r="C39893" t="s">
        <v>51046</v>
      </c>
    </row>
    <row r="39894" spans="3:3">
      <c r="C39894" t="s">
        <v>51047</v>
      </c>
    </row>
    <row r="39895" spans="3:3">
      <c r="C39895" t="s">
        <v>51048</v>
      </c>
    </row>
    <row r="39896" spans="3:3">
      <c r="C39896" t="s">
        <v>51049</v>
      </c>
    </row>
    <row r="39897" spans="3:3">
      <c r="C39897" t="s">
        <v>51050</v>
      </c>
    </row>
    <row r="39898" spans="3:3">
      <c r="C39898" t="s">
        <v>51051</v>
      </c>
    </row>
    <row r="39899" spans="3:3">
      <c r="C39899" t="s">
        <v>51052</v>
      </c>
    </row>
    <row r="39900" spans="3:3">
      <c r="C39900" t="s">
        <v>51053</v>
      </c>
    </row>
    <row r="39901" spans="3:3">
      <c r="C39901" t="s">
        <v>51054</v>
      </c>
    </row>
    <row r="39902" spans="3:3">
      <c r="C39902" t="s">
        <v>51055</v>
      </c>
    </row>
    <row r="39903" spans="3:3">
      <c r="C39903" t="s">
        <v>51056</v>
      </c>
    </row>
    <row r="39904" spans="3:3">
      <c r="C39904" t="s">
        <v>51057</v>
      </c>
    </row>
    <row r="39905" spans="3:3">
      <c r="C39905" t="s">
        <v>51058</v>
      </c>
    </row>
    <row r="39906" spans="3:3">
      <c r="C39906" t="s">
        <v>51059</v>
      </c>
    </row>
    <row r="39907" spans="3:3">
      <c r="C39907" t="s">
        <v>51060</v>
      </c>
    </row>
    <row r="39908" spans="3:3">
      <c r="C39908" t="s">
        <v>51061</v>
      </c>
    </row>
    <row r="39909" spans="3:3">
      <c r="C39909" t="s">
        <v>51062</v>
      </c>
    </row>
    <row r="39910" spans="3:3">
      <c r="C39910" t="s">
        <v>51063</v>
      </c>
    </row>
    <row r="39911" spans="3:3">
      <c r="C39911" t="s">
        <v>51064</v>
      </c>
    </row>
    <row r="39912" spans="3:3">
      <c r="C39912" t="s">
        <v>51065</v>
      </c>
    </row>
    <row r="39913" spans="3:3">
      <c r="C39913" t="s">
        <v>51066</v>
      </c>
    </row>
    <row r="39914" spans="3:3">
      <c r="C39914" t="s">
        <v>51067</v>
      </c>
    </row>
    <row r="39915" spans="3:3">
      <c r="C39915" t="s">
        <v>51068</v>
      </c>
    </row>
    <row r="39916" spans="3:3">
      <c r="C39916" t="s">
        <v>51069</v>
      </c>
    </row>
    <row r="39917" spans="3:3">
      <c r="C39917" t="s">
        <v>51070</v>
      </c>
    </row>
    <row r="39918" spans="3:3">
      <c r="C39918" t="s">
        <v>51071</v>
      </c>
    </row>
    <row r="39919" spans="3:3">
      <c r="C39919" t="s">
        <v>51072</v>
      </c>
    </row>
    <row r="39920" spans="3:3">
      <c r="C39920" t="s">
        <v>51073</v>
      </c>
    </row>
    <row r="39921" spans="3:3">
      <c r="C39921" t="s">
        <v>51074</v>
      </c>
    </row>
    <row r="39922" spans="3:3">
      <c r="C39922" t="s">
        <v>51075</v>
      </c>
    </row>
    <row r="39923" spans="3:3">
      <c r="C39923" t="s">
        <v>51076</v>
      </c>
    </row>
    <row r="39924" spans="3:3">
      <c r="C39924" t="s">
        <v>51077</v>
      </c>
    </row>
    <row r="39925" spans="3:3">
      <c r="C39925" t="s">
        <v>51078</v>
      </c>
    </row>
    <row r="39926" spans="3:3">
      <c r="C39926" t="s">
        <v>51079</v>
      </c>
    </row>
    <row r="39927" spans="3:3">
      <c r="C39927" t="s">
        <v>51080</v>
      </c>
    </row>
    <row r="39928" spans="3:3">
      <c r="C39928" t="s">
        <v>51081</v>
      </c>
    </row>
    <row r="39929" spans="3:3">
      <c r="C39929" t="s">
        <v>51082</v>
      </c>
    </row>
    <row r="39930" spans="3:3">
      <c r="C39930" t="s">
        <v>51083</v>
      </c>
    </row>
    <row r="39931" spans="3:3">
      <c r="C39931" t="s">
        <v>51084</v>
      </c>
    </row>
    <row r="39932" spans="3:3">
      <c r="C39932" t="s">
        <v>51085</v>
      </c>
    </row>
    <row r="39933" spans="3:3">
      <c r="C39933" t="s">
        <v>51086</v>
      </c>
    </row>
    <row r="39934" spans="3:3">
      <c r="C39934" t="s">
        <v>51087</v>
      </c>
    </row>
    <row r="39935" spans="3:3">
      <c r="C39935" t="s">
        <v>51088</v>
      </c>
    </row>
    <row r="39936" spans="3:3">
      <c r="C39936" t="s">
        <v>51089</v>
      </c>
    </row>
    <row r="39937" spans="3:3">
      <c r="C39937" t="s">
        <v>51090</v>
      </c>
    </row>
    <row r="39938" spans="3:3">
      <c r="C39938" t="s">
        <v>51091</v>
      </c>
    </row>
    <row r="39939" spans="3:3">
      <c r="C39939" t="s">
        <v>51092</v>
      </c>
    </row>
    <row r="39940" spans="3:3">
      <c r="C39940" t="s">
        <v>51093</v>
      </c>
    </row>
    <row r="39941" spans="3:3">
      <c r="C39941" t="s">
        <v>51094</v>
      </c>
    </row>
    <row r="39942" spans="3:3">
      <c r="C39942" t="s">
        <v>51095</v>
      </c>
    </row>
    <row r="39943" spans="3:3">
      <c r="C39943" t="s">
        <v>51096</v>
      </c>
    </row>
    <row r="39944" spans="3:3">
      <c r="C39944" t="s">
        <v>51097</v>
      </c>
    </row>
    <row r="39945" spans="3:3">
      <c r="C39945" t="s">
        <v>51098</v>
      </c>
    </row>
    <row r="39946" spans="3:3">
      <c r="C39946" t="s">
        <v>51099</v>
      </c>
    </row>
    <row r="39947" spans="3:3">
      <c r="C39947" t="s">
        <v>51100</v>
      </c>
    </row>
    <row r="39948" spans="3:3">
      <c r="C39948" t="s">
        <v>51101</v>
      </c>
    </row>
    <row r="39949" spans="3:3">
      <c r="C39949" t="s">
        <v>51102</v>
      </c>
    </row>
    <row r="39950" spans="3:3">
      <c r="C39950" t="s">
        <v>51103</v>
      </c>
    </row>
    <row r="39951" spans="3:3">
      <c r="C39951" t="s">
        <v>51104</v>
      </c>
    </row>
    <row r="39952" spans="3:3">
      <c r="C39952" t="s">
        <v>51105</v>
      </c>
    </row>
    <row r="39953" spans="3:3">
      <c r="C39953" t="s">
        <v>51106</v>
      </c>
    </row>
    <row r="39954" spans="3:3">
      <c r="C39954" t="s">
        <v>51107</v>
      </c>
    </row>
    <row r="39955" spans="3:3">
      <c r="C39955" t="s">
        <v>51108</v>
      </c>
    </row>
    <row r="39956" spans="3:3">
      <c r="C39956" t="s">
        <v>51109</v>
      </c>
    </row>
    <row r="39957" spans="3:3">
      <c r="C39957" t="s">
        <v>51110</v>
      </c>
    </row>
    <row r="39958" spans="3:3">
      <c r="C39958" t="s">
        <v>51111</v>
      </c>
    </row>
    <row r="39959" spans="3:3">
      <c r="C39959" t="s">
        <v>51112</v>
      </c>
    </row>
    <row r="39960" spans="3:3">
      <c r="C39960" t="s">
        <v>51113</v>
      </c>
    </row>
    <row r="39961" spans="3:3">
      <c r="C39961" t="s">
        <v>51114</v>
      </c>
    </row>
    <row r="39962" spans="3:3">
      <c r="C39962" t="s">
        <v>51115</v>
      </c>
    </row>
    <row r="39963" spans="3:3">
      <c r="C39963" t="s">
        <v>51116</v>
      </c>
    </row>
    <row r="39964" spans="3:3">
      <c r="C39964" t="s">
        <v>51117</v>
      </c>
    </row>
    <row r="39965" spans="3:3">
      <c r="C39965" t="s">
        <v>51118</v>
      </c>
    </row>
    <row r="39966" spans="3:3">
      <c r="C39966" t="s">
        <v>51119</v>
      </c>
    </row>
    <row r="39967" spans="3:3">
      <c r="C39967" t="s">
        <v>51120</v>
      </c>
    </row>
    <row r="39968" spans="3:3">
      <c r="C39968" t="s">
        <v>51121</v>
      </c>
    </row>
    <row r="39969" spans="3:3">
      <c r="C39969" t="s">
        <v>51122</v>
      </c>
    </row>
    <row r="39970" spans="3:3">
      <c r="C39970" t="s">
        <v>51123</v>
      </c>
    </row>
    <row r="39971" spans="3:3">
      <c r="C39971" t="s">
        <v>51124</v>
      </c>
    </row>
    <row r="39972" spans="3:3">
      <c r="C39972" t="s">
        <v>51125</v>
      </c>
    </row>
    <row r="39973" spans="3:3">
      <c r="C39973" t="s">
        <v>51126</v>
      </c>
    </row>
    <row r="39974" spans="3:3">
      <c r="C39974" t="s">
        <v>51127</v>
      </c>
    </row>
    <row r="39975" spans="3:3">
      <c r="C39975" t="s">
        <v>51128</v>
      </c>
    </row>
    <row r="39976" spans="3:3">
      <c r="C39976" t="s">
        <v>51129</v>
      </c>
    </row>
    <row r="39977" spans="3:3">
      <c r="C39977" t="s">
        <v>51130</v>
      </c>
    </row>
    <row r="39978" spans="3:3">
      <c r="C39978" t="s">
        <v>51131</v>
      </c>
    </row>
    <row r="39979" spans="3:3">
      <c r="C39979" t="s">
        <v>51132</v>
      </c>
    </row>
    <row r="39980" spans="3:3">
      <c r="C39980" t="s">
        <v>51133</v>
      </c>
    </row>
    <row r="39981" spans="3:3">
      <c r="C39981" t="s">
        <v>51134</v>
      </c>
    </row>
    <row r="39982" spans="3:3">
      <c r="C39982" t="s">
        <v>51135</v>
      </c>
    </row>
    <row r="39983" spans="3:3">
      <c r="C39983" t="s">
        <v>51136</v>
      </c>
    </row>
    <row r="39984" spans="3:3">
      <c r="C39984" t="s">
        <v>51137</v>
      </c>
    </row>
    <row r="39985" spans="3:3">
      <c r="C39985" t="s">
        <v>51138</v>
      </c>
    </row>
    <row r="39986" spans="3:3">
      <c r="C39986" t="s">
        <v>51139</v>
      </c>
    </row>
    <row r="39987" spans="3:3">
      <c r="C39987" t="s">
        <v>51140</v>
      </c>
    </row>
    <row r="39988" spans="3:3">
      <c r="C39988" t="s">
        <v>51141</v>
      </c>
    </row>
    <row r="39989" spans="3:3">
      <c r="C39989" t="s">
        <v>51142</v>
      </c>
    </row>
    <row r="39990" spans="3:3">
      <c r="C39990" t="s">
        <v>51143</v>
      </c>
    </row>
    <row r="39991" spans="3:3">
      <c r="C39991" t="s">
        <v>51144</v>
      </c>
    </row>
    <row r="39992" spans="3:3">
      <c r="C39992" t="s">
        <v>51145</v>
      </c>
    </row>
    <row r="39993" spans="3:3">
      <c r="C39993" t="s">
        <v>51146</v>
      </c>
    </row>
    <row r="39994" spans="3:3">
      <c r="C39994" t="s">
        <v>51147</v>
      </c>
    </row>
    <row r="39995" spans="3:3">
      <c r="C39995" t="s">
        <v>51148</v>
      </c>
    </row>
    <row r="39996" spans="3:3">
      <c r="C39996" t="s">
        <v>51149</v>
      </c>
    </row>
    <row r="39997" spans="3:3">
      <c r="C39997" t="s">
        <v>51150</v>
      </c>
    </row>
    <row r="39998" spans="3:3">
      <c r="C39998" t="s">
        <v>51151</v>
      </c>
    </row>
    <row r="39999" spans="3:3">
      <c r="C39999" t="s">
        <v>51152</v>
      </c>
    </row>
    <row r="40000" spans="3:3">
      <c r="C40000" t="s">
        <v>51153</v>
      </c>
    </row>
    <row r="40001" spans="3:3">
      <c r="C40001" t="s">
        <v>51154</v>
      </c>
    </row>
    <row r="40002" spans="3:3">
      <c r="C40002" t="s">
        <v>51155</v>
      </c>
    </row>
    <row r="40003" spans="3:3">
      <c r="C40003" t="s">
        <v>51156</v>
      </c>
    </row>
    <row r="40004" spans="3:3">
      <c r="C40004" t="s">
        <v>51157</v>
      </c>
    </row>
    <row r="40005" spans="3:3">
      <c r="C40005" t="s">
        <v>51158</v>
      </c>
    </row>
    <row r="40006" spans="3:3">
      <c r="C40006" t="s">
        <v>51159</v>
      </c>
    </row>
    <row r="40007" spans="3:3">
      <c r="C40007" t="s">
        <v>51160</v>
      </c>
    </row>
    <row r="40008" spans="3:3">
      <c r="C40008" t="s">
        <v>51161</v>
      </c>
    </row>
    <row r="40009" spans="3:3">
      <c r="C40009" t="s">
        <v>51162</v>
      </c>
    </row>
    <row r="40010" spans="3:3">
      <c r="C40010" t="s">
        <v>51163</v>
      </c>
    </row>
    <row r="40011" spans="3:3">
      <c r="C40011" t="s">
        <v>51164</v>
      </c>
    </row>
    <row r="40012" spans="3:3">
      <c r="C40012" t="s">
        <v>51165</v>
      </c>
    </row>
    <row r="40013" spans="3:3">
      <c r="C40013" t="s">
        <v>51166</v>
      </c>
    </row>
    <row r="40014" spans="3:3">
      <c r="C40014" t="s">
        <v>51167</v>
      </c>
    </row>
    <row r="40015" spans="3:3">
      <c r="C40015" t="s">
        <v>51168</v>
      </c>
    </row>
    <row r="40016" spans="3:3">
      <c r="C40016" t="s">
        <v>51169</v>
      </c>
    </row>
    <row r="40017" spans="3:3">
      <c r="C40017" t="s">
        <v>51170</v>
      </c>
    </row>
    <row r="40018" spans="3:3">
      <c r="C40018" t="s">
        <v>51171</v>
      </c>
    </row>
    <row r="40019" spans="3:3">
      <c r="C40019" t="s">
        <v>51172</v>
      </c>
    </row>
    <row r="40020" spans="3:3">
      <c r="C40020" t="s">
        <v>51173</v>
      </c>
    </row>
    <row r="40021" spans="3:3">
      <c r="C40021" t="s">
        <v>51174</v>
      </c>
    </row>
    <row r="40022" spans="3:3">
      <c r="C40022" t="s">
        <v>51175</v>
      </c>
    </row>
    <row r="40023" spans="3:3">
      <c r="C40023" t="s">
        <v>51176</v>
      </c>
    </row>
    <row r="40024" spans="3:3">
      <c r="C40024" t="s">
        <v>51177</v>
      </c>
    </row>
    <row r="40025" spans="3:3">
      <c r="C40025" t="s">
        <v>51178</v>
      </c>
    </row>
    <row r="40026" spans="3:3">
      <c r="C40026" t="s">
        <v>51179</v>
      </c>
    </row>
    <row r="40027" spans="3:3">
      <c r="C40027" t="s">
        <v>51180</v>
      </c>
    </row>
    <row r="40028" spans="3:3">
      <c r="C40028" t="s">
        <v>51181</v>
      </c>
    </row>
    <row r="40029" spans="3:3">
      <c r="C40029" t="s">
        <v>51182</v>
      </c>
    </row>
    <row r="40030" spans="3:3">
      <c r="C40030" t="s">
        <v>51183</v>
      </c>
    </row>
    <row r="40031" spans="3:3">
      <c r="C40031" t="s">
        <v>51184</v>
      </c>
    </row>
    <row r="40032" spans="3:3">
      <c r="C40032" t="s">
        <v>51185</v>
      </c>
    </row>
    <row r="40033" spans="3:3">
      <c r="C40033" t="s">
        <v>51186</v>
      </c>
    </row>
    <row r="40034" spans="3:3">
      <c r="C40034" t="s">
        <v>51187</v>
      </c>
    </row>
    <row r="40035" spans="3:3">
      <c r="C40035" t="s">
        <v>51188</v>
      </c>
    </row>
    <row r="40036" spans="3:3">
      <c r="C40036" t="s">
        <v>51189</v>
      </c>
    </row>
    <row r="40037" spans="3:3">
      <c r="C40037" t="s">
        <v>51190</v>
      </c>
    </row>
    <row r="40038" spans="3:3">
      <c r="C40038" t="s">
        <v>51191</v>
      </c>
    </row>
    <row r="40039" spans="3:3">
      <c r="C40039" t="s">
        <v>51192</v>
      </c>
    </row>
    <row r="40040" spans="3:3">
      <c r="C40040" t="s">
        <v>51193</v>
      </c>
    </row>
    <row r="40041" spans="3:3">
      <c r="C40041" t="s">
        <v>51194</v>
      </c>
    </row>
    <row r="40042" spans="3:3">
      <c r="C40042" t="s">
        <v>51195</v>
      </c>
    </row>
    <row r="40043" spans="3:3">
      <c r="C40043" t="s">
        <v>51196</v>
      </c>
    </row>
    <row r="40044" spans="3:3">
      <c r="C40044" t="s">
        <v>51197</v>
      </c>
    </row>
    <row r="40045" spans="3:3">
      <c r="C40045" t="s">
        <v>51198</v>
      </c>
    </row>
    <row r="40046" spans="3:3">
      <c r="C40046" t="s">
        <v>51199</v>
      </c>
    </row>
    <row r="40047" spans="3:3">
      <c r="C40047" t="s">
        <v>51200</v>
      </c>
    </row>
    <row r="40048" spans="3:3">
      <c r="C40048" t="s">
        <v>51201</v>
      </c>
    </row>
    <row r="40049" spans="3:3">
      <c r="C40049" t="s">
        <v>51202</v>
      </c>
    </row>
    <row r="40050" spans="3:3">
      <c r="C40050" t="s">
        <v>51203</v>
      </c>
    </row>
    <row r="40051" spans="3:3">
      <c r="C40051" t="s">
        <v>51204</v>
      </c>
    </row>
    <row r="40052" spans="3:3">
      <c r="C40052" t="s">
        <v>51205</v>
      </c>
    </row>
    <row r="40053" spans="3:3">
      <c r="C40053" t="s">
        <v>51206</v>
      </c>
    </row>
    <row r="40054" spans="3:3">
      <c r="C40054" t="s">
        <v>51207</v>
      </c>
    </row>
    <row r="40055" spans="3:3">
      <c r="C40055" t="s">
        <v>51208</v>
      </c>
    </row>
    <row r="40056" spans="3:3">
      <c r="C40056" t="s">
        <v>51209</v>
      </c>
    </row>
    <row r="40057" spans="3:3">
      <c r="C40057" t="s">
        <v>51210</v>
      </c>
    </row>
    <row r="40058" spans="3:3">
      <c r="C40058" t="s">
        <v>51211</v>
      </c>
    </row>
    <row r="40059" spans="3:3">
      <c r="C40059" t="s">
        <v>51212</v>
      </c>
    </row>
    <row r="40060" spans="3:3">
      <c r="C40060" t="s">
        <v>51213</v>
      </c>
    </row>
    <row r="40061" spans="3:3">
      <c r="C40061" t="s">
        <v>51214</v>
      </c>
    </row>
    <row r="40062" spans="3:3">
      <c r="C40062" t="s">
        <v>51215</v>
      </c>
    </row>
    <row r="40063" spans="3:3">
      <c r="C40063" t="s">
        <v>51216</v>
      </c>
    </row>
    <row r="40064" spans="3:3">
      <c r="C40064" t="s">
        <v>51217</v>
      </c>
    </row>
    <row r="40065" spans="3:3">
      <c r="C40065" t="s">
        <v>51218</v>
      </c>
    </row>
    <row r="40066" spans="3:3">
      <c r="C40066" t="s">
        <v>51219</v>
      </c>
    </row>
    <row r="40067" spans="3:3">
      <c r="C40067" t="s">
        <v>51220</v>
      </c>
    </row>
    <row r="40068" spans="3:3">
      <c r="C40068" t="s">
        <v>51221</v>
      </c>
    </row>
    <row r="40069" spans="3:3">
      <c r="C40069" t="s">
        <v>51222</v>
      </c>
    </row>
    <row r="40070" spans="3:3">
      <c r="C40070" t="s">
        <v>51223</v>
      </c>
    </row>
    <row r="40071" spans="3:3">
      <c r="C40071" t="s">
        <v>51224</v>
      </c>
    </row>
    <row r="40072" spans="3:3">
      <c r="C40072" t="s">
        <v>51225</v>
      </c>
    </row>
    <row r="40073" spans="3:3">
      <c r="C40073" t="s">
        <v>51226</v>
      </c>
    </row>
    <row r="40074" spans="3:3">
      <c r="C40074" t="s">
        <v>51227</v>
      </c>
    </row>
    <row r="40075" spans="3:3">
      <c r="C40075" t="s">
        <v>51228</v>
      </c>
    </row>
    <row r="40076" spans="3:3">
      <c r="C40076" t="s">
        <v>51229</v>
      </c>
    </row>
    <row r="40077" spans="3:3">
      <c r="C40077" t="s">
        <v>51230</v>
      </c>
    </row>
    <row r="40078" spans="3:3">
      <c r="C40078" t="s">
        <v>51231</v>
      </c>
    </row>
    <row r="40079" spans="3:3">
      <c r="C40079" t="s">
        <v>51232</v>
      </c>
    </row>
    <row r="40080" spans="3:3">
      <c r="C40080" t="s">
        <v>51233</v>
      </c>
    </row>
    <row r="40081" spans="3:3">
      <c r="C40081" t="s">
        <v>51234</v>
      </c>
    </row>
    <row r="40082" spans="3:3">
      <c r="C40082" t="s">
        <v>51235</v>
      </c>
    </row>
    <row r="40083" spans="3:3">
      <c r="C40083" t="s">
        <v>51236</v>
      </c>
    </row>
    <row r="40084" spans="3:3">
      <c r="C40084" t="s">
        <v>51237</v>
      </c>
    </row>
    <row r="40085" spans="3:3">
      <c r="C40085" t="s">
        <v>51238</v>
      </c>
    </row>
    <row r="40086" spans="3:3">
      <c r="C40086" t="s">
        <v>51239</v>
      </c>
    </row>
    <row r="40087" spans="3:3">
      <c r="C40087" t="s">
        <v>51240</v>
      </c>
    </row>
    <row r="40088" spans="3:3">
      <c r="C40088" t="s">
        <v>51241</v>
      </c>
    </row>
    <row r="40089" spans="3:3">
      <c r="C40089" t="s">
        <v>51242</v>
      </c>
    </row>
    <row r="40090" spans="3:3">
      <c r="C40090" t="s">
        <v>51243</v>
      </c>
    </row>
    <row r="40091" spans="3:3">
      <c r="C40091" t="s">
        <v>51244</v>
      </c>
    </row>
    <row r="40092" spans="3:3">
      <c r="C40092" t="s">
        <v>51245</v>
      </c>
    </row>
    <row r="40093" spans="3:3">
      <c r="C40093" t="s">
        <v>51246</v>
      </c>
    </row>
    <row r="40094" spans="3:3">
      <c r="C40094" t="s">
        <v>51247</v>
      </c>
    </row>
    <row r="40095" spans="3:3">
      <c r="C40095" t="s">
        <v>51248</v>
      </c>
    </row>
    <row r="40096" spans="3:3">
      <c r="C40096" t="s">
        <v>51249</v>
      </c>
    </row>
    <row r="40097" spans="3:3">
      <c r="C40097" t="s">
        <v>51250</v>
      </c>
    </row>
    <row r="40098" spans="3:3">
      <c r="C40098" t="s">
        <v>51251</v>
      </c>
    </row>
    <row r="40099" spans="3:3">
      <c r="C40099" t="s">
        <v>51252</v>
      </c>
    </row>
    <row r="40100" spans="3:3">
      <c r="C40100" t="s">
        <v>51253</v>
      </c>
    </row>
    <row r="40101" spans="3:3">
      <c r="C40101" t="s">
        <v>51254</v>
      </c>
    </row>
    <row r="40102" spans="3:3">
      <c r="C40102" t="s">
        <v>51255</v>
      </c>
    </row>
    <row r="40103" spans="3:3">
      <c r="C40103" t="s">
        <v>51256</v>
      </c>
    </row>
    <row r="40104" spans="3:3">
      <c r="C40104" t="s">
        <v>51257</v>
      </c>
    </row>
    <row r="40105" spans="3:3">
      <c r="C40105" t="s">
        <v>51258</v>
      </c>
    </row>
    <row r="40106" spans="3:3">
      <c r="C40106" t="s">
        <v>51259</v>
      </c>
    </row>
    <row r="40107" spans="3:3">
      <c r="C40107" t="s">
        <v>51260</v>
      </c>
    </row>
    <row r="40108" spans="3:3">
      <c r="C40108" t="s">
        <v>51261</v>
      </c>
    </row>
    <row r="40109" spans="3:3">
      <c r="C40109" t="s">
        <v>51262</v>
      </c>
    </row>
    <row r="40110" spans="3:3">
      <c r="C40110" t="s">
        <v>51263</v>
      </c>
    </row>
    <row r="40111" spans="3:3">
      <c r="C40111" t="s">
        <v>51264</v>
      </c>
    </row>
    <row r="40112" spans="3:3">
      <c r="C40112" t="s">
        <v>51265</v>
      </c>
    </row>
    <row r="40113" spans="3:3">
      <c r="C40113" t="s">
        <v>51266</v>
      </c>
    </row>
    <row r="40114" spans="3:3">
      <c r="C40114" t="s">
        <v>51267</v>
      </c>
    </row>
    <row r="40115" spans="3:3">
      <c r="C40115" t="s">
        <v>51268</v>
      </c>
    </row>
    <row r="40116" spans="3:3">
      <c r="C40116" t="s">
        <v>51269</v>
      </c>
    </row>
    <row r="40117" spans="3:3">
      <c r="C40117" t="s">
        <v>51270</v>
      </c>
    </row>
    <row r="40118" spans="3:3">
      <c r="C40118" t="s">
        <v>51271</v>
      </c>
    </row>
    <row r="40119" spans="3:3">
      <c r="C40119" t="s">
        <v>51272</v>
      </c>
    </row>
    <row r="40120" spans="3:3">
      <c r="C40120" t="s">
        <v>51273</v>
      </c>
    </row>
    <row r="40121" spans="3:3">
      <c r="C40121" t="s">
        <v>51274</v>
      </c>
    </row>
    <row r="40122" spans="3:3">
      <c r="C40122" t="s">
        <v>51275</v>
      </c>
    </row>
    <row r="40123" spans="3:3">
      <c r="C40123" t="s">
        <v>51276</v>
      </c>
    </row>
    <row r="40124" spans="3:3">
      <c r="C40124" t="s">
        <v>51277</v>
      </c>
    </row>
    <row r="40125" spans="3:3">
      <c r="C40125" t="s">
        <v>51278</v>
      </c>
    </row>
    <row r="40126" spans="3:3">
      <c r="C40126" t="s">
        <v>51279</v>
      </c>
    </row>
    <row r="40127" spans="3:3">
      <c r="C40127" t="s">
        <v>51280</v>
      </c>
    </row>
    <row r="40128" spans="3:3">
      <c r="C40128" t="s">
        <v>51281</v>
      </c>
    </row>
    <row r="40129" spans="3:3">
      <c r="C40129" t="s">
        <v>51282</v>
      </c>
    </row>
    <row r="40130" spans="3:3">
      <c r="C40130" t="s">
        <v>51283</v>
      </c>
    </row>
    <row r="40131" spans="3:3">
      <c r="C40131" t="s">
        <v>51284</v>
      </c>
    </row>
    <row r="40132" spans="3:3">
      <c r="C40132" t="s">
        <v>51285</v>
      </c>
    </row>
    <row r="40133" spans="3:3">
      <c r="C40133" t="s">
        <v>51286</v>
      </c>
    </row>
    <row r="40134" spans="3:3">
      <c r="C40134" t="s">
        <v>51287</v>
      </c>
    </row>
    <row r="40135" spans="3:3">
      <c r="C40135" t="s">
        <v>51288</v>
      </c>
    </row>
    <row r="40136" spans="3:3">
      <c r="C40136" t="s">
        <v>51289</v>
      </c>
    </row>
    <row r="40137" spans="3:3">
      <c r="C40137" t="s">
        <v>51290</v>
      </c>
    </row>
    <row r="40138" spans="3:3">
      <c r="C40138" t="s">
        <v>51291</v>
      </c>
    </row>
    <row r="40139" spans="3:3">
      <c r="C40139" t="s">
        <v>51292</v>
      </c>
    </row>
    <row r="40140" spans="3:3">
      <c r="C40140" t="s">
        <v>51293</v>
      </c>
    </row>
    <row r="40141" spans="3:3">
      <c r="C40141" t="s">
        <v>51294</v>
      </c>
    </row>
    <row r="40142" spans="3:3">
      <c r="C40142" t="s">
        <v>51295</v>
      </c>
    </row>
    <row r="40143" spans="3:3">
      <c r="C40143" t="s">
        <v>51296</v>
      </c>
    </row>
    <row r="40144" spans="3:3">
      <c r="C40144" t="s">
        <v>51297</v>
      </c>
    </row>
    <row r="40145" spans="3:3">
      <c r="C40145" t="s">
        <v>51298</v>
      </c>
    </row>
    <row r="40146" spans="3:3">
      <c r="C40146" t="s">
        <v>51299</v>
      </c>
    </row>
    <row r="40147" spans="3:3">
      <c r="C40147" t="s">
        <v>51300</v>
      </c>
    </row>
    <row r="40148" spans="3:3">
      <c r="C40148" t="s">
        <v>51301</v>
      </c>
    </row>
    <row r="40149" spans="3:3">
      <c r="C40149" t="s">
        <v>51302</v>
      </c>
    </row>
    <row r="40150" spans="3:3">
      <c r="C40150" t="s">
        <v>51303</v>
      </c>
    </row>
    <row r="40151" spans="3:3">
      <c r="C40151" t="s">
        <v>51304</v>
      </c>
    </row>
    <row r="40152" spans="3:3">
      <c r="C40152" t="s">
        <v>51305</v>
      </c>
    </row>
    <row r="40153" spans="3:3">
      <c r="C40153" t="s">
        <v>51306</v>
      </c>
    </row>
    <row r="40154" spans="3:3">
      <c r="C40154" t="s">
        <v>51307</v>
      </c>
    </row>
    <row r="40155" spans="3:3">
      <c r="C40155" t="s">
        <v>51308</v>
      </c>
    </row>
    <row r="40156" spans="3:3">
      <c r="C40156" t="s">
        <v>51309</v>
      </c>
    </row>
    <row r="40157" spans="3:3">
      <c r="C40157" t="s">
        <v>51310</v>
      </c>
    </row>
    <row r="40158" spans="3:3">
      <c r="C40158" t="s">
        <v>51311</v>
      </c>
    </row>
    <row r="40159" spans="3:3">
      <c r="C40159" t="s">
        <v>51312</v>
      </c>
    </row>
    <row r="40160" spans="3:3">
      <c r="C40160" t="s">
        <v>51313</v>
      </c>
    </row>
    <row r="40161" spans="3:3">
      <c r="C40161" t="s">
        <v>51314</v>
      </c>
    </row>
    <row r="40162" spans="3:3">
      <c r="C40162" t="s">
        <v>51315</v>
      </c>
    </row>
    <row r="40163" spans="3:3">
      <c r="C40163" t="s">
        <v>51316</v>
      </c>
    </row>
    <row r="40164" spans="3:3">
      <c r="C40164" t="s">
        <v>51317</v>
      </c>
    </row>
    <row r="40165" spans="3:3">
      <c r="C40165" t="s">
        <v>51318</v>
      </c>
    </row>
    <row r="40166" spans="3:3">
      <c r="C40166" t="s">
        <v>51319</v>
      </c>
    </row>
    <row r="40167" spans="3:3">
      <c r="C40167" t="s">
        <v>51320</v>
      </c>
    </row>
    <row r="40168" spans="3:3">
      <c r="C40168" t="s">
        <v>51321</v>
      </c>
    </row>
    <row r="40169" spans="3:3">
      <c r="C40169" t="s">
        <v>51322</v>
      </c>
    </row>
    <row r="40170" spans="3:3">
      <c r="C40170" t="s">
        <v>51323</v>
      </c>
    </row>
    <row r="40171" spans="3:3">
      <c r="C40171" t="s">
        <v>51324</v>
      </c>
    </row>
    <row r="40172" spans="3:3">
      <c r="C40172" t="s">
        <v>51325</v>
      </c>
    </row>
    <row r="40173" spans="3:3">
      <c r="C40173" t="s">
        <v>51326</v>
      </c>
    </row>
    <row r="40174" spans="3:3">
      <c r="C40174" t="s">
        <v>51327</v>
      </c>
    </row>
    <row r="40175" spans="3:3">
      <c r="C40175" t="s">
        <v>51328</v>
      </c>
    </row>
    <row r="40176" spans="3:3">
      <c r="C40176" t="s">
        <v>51329</v>
      </c>
    </row>
    <row r="40177" spans="3:3">
      <c r="C40177" t="s">
        <v>51330</v>
      </c>
    </row>
    <row r="40178" spans="3:3">
      <c r="C40178" t="s">
        <v>51331</v>
      </c>
    </row>
    <row r="40179" spans="3:3">
      <c r="C40179" t="s">
        <v>51332</v>
      </c>
    </row>
    <row r="40180" spans="3:3">
      <c r="C40180" t="s">
        <v>51333</v>
      </c>
    </row>
    <row r="40181" spans="3:3">
      <c r="C40181" t="s">
        <v>51334</v>
      </c>
    </row>
    <row r="40182" spans="3:3">
      <c r="C40182" t="s">
        <v>51335</v>
      </c>
    </row>
    <row r="40183" spans="3:3">
      <c r="C40183" t="s">
        <v>51336</v>
      </c>
    </row>
    <row r="40184" spans="3:3">
      <c r="C40184" t="s">
        <v>51337</v>
      </c>
    </row>
    <row r="40185" spans="3:3">
      <c r="C40185" t="s">
        <v>51338</v>
      </c>
    </row>
    <row r="40186" spans="3:3">
      <c r="C40186" t="s">
        <v>51339</v>
      </c>
    </row>
    <row r="40187" spans="3:3">
      <c r="C40187" t="s">
        <v>51340</v>
      </c>
    </row>
    <row r="40188" spans="3:3">
      <c r="C40188" t="s">
        <v>51341</v>
      </c>
    </row>
    <row r="40189" spans="3:3">
      <c r="C40189" t="s">
        <v>51342</v>
      </c>
    </row>
    <row r="40190" spans="3:3">
      <c r="C40190" t="s">
        <v>51343</v>
      </c>
    </row>
    <row r="40191" spans="3:3">
      <c r="C40191" t="s">
        <v>51344</v>
      </c>
    </row>
    <row r="40192" spans="3:3">
      <c r="C40192" t="s">
        <v>51345</v>
      </c>
    </row>
    <row r="40193" spans="3:3">
      <c r="C40193" t="s">
        <v>51346</v>
      </c>
    </row>
    <row r="40194" spans="3:3">
      <c r="C40194" t="s">
        <v>51347</v>
      </c>
    </row>
    <row r="40195" spans="3:3">
      <c r="C40195" t="s">
        <v>51348</v>
      </c>
    </row>
    <row r="40196" spans="3:3">
      <c r="C40196" t="s">
        <v>51349</v>
      </c>
    </row>
    <row r="40197" spans="3:3">
      <c r="C40197" t="s">
        <v>51350</v>
      </c>
    </row>
    <row r="40198" spans="3:3">
      <c r="C40198" t="s">
        <v>51351</v>
      </c>
    </row>
    <row r="40199" spans="3:3">
      <c r="C40199" t="s">
        <v>51352</v>
      </c>
    </row>
    <row r="40200" spans="3:3">
      <c r="C40200" t="s">
        <v>51353</v>
      </c>
    </row>
    <row r="40201" spans="3:3">
      <c r="C40201" t="s">
        <v>51354</v>
      </c>
    </row>
    <row r="40202" spans="3:3">
      <c r="C40202" t="s">
        <v>51355</v>
      </c>
    </row>
    <row r="40203" spans="3:3">
      <c r="C40203" t="s">
        <v>51356</v>
      </c>
    </row>
    <row r="40204" spans="3:3">
      <c r="C40204" t="s">
        <v>51357</v>
      </c>
    </row>
    <row r="40205" spans="3:3">
      <c r="C40205" t="s">
        <v>51358</v>
      </c>
    </row>
    <row r="40206" spans="3:3">
      <c r="C40206" t="s">
        <v>51359</v>
      </c>
    </row>
    <row r="40207" spans="3:3">
      <c r="C40207" t="s">
        <v>51360</v>
      </c>
    </row>
    <row r="40208" spans="3:3">
      <c r="C40208" t="s">
        <v>51361</v>
      </c>
    </row>
    <row r="40209" spans="3:3">
      <c r="C40209" t="s">
        <v>51362</v>
      </c>
    </row>
    <row r="40210" spans="3:3">
      <c r="C40210" t="s">
        <v>51363</v>
      </c>
    </row>
    <row r="40211" spans="3:3">
      <c r="C40211" t="s">
        <v>51364</v>
      </c>
    </row>
    <row r="40212" spans="3:3">
      <c r="C40212" t="s">
        <v>51365</v>
      </c>
    </row>
    <row r="40213" spans="3:3">
      <c r="C40213" t="s">
        <v>51366</v>
      </c>
    </row>
    <row r="40214" spans="3:3">
      <c r="C40214" t="s">
        <v>51367</v>
      </c>
    </row>
    <row r="40215" spans="3:3">
      <c r="C40215" t="s">
        <v>51368</v>
      </c>
    </row>
    <row r="40216" spans="3:3">
      <c r="C40216" t="s">
        <v>51369</v>
      </c>
    </row>
    <row r="40217" spans="3:3">
      <c r="C40217" t="s">
        <v>51370</v>
      </c>
    </row>
    <row r="40218" spans="3:3">
      <c r="C40218" t="s">
        <v>51371</v>
      </c>
    </row>
    <row r="40219" spans="3:3">
      <c r="C40219" t="s">
        <v>51372</v>
      </c>
    </row>
    <row r="40220" spans="3:3">
      <c r="C40220" t="s">
        <v>51373</v>
      </c>
    </row>
    <row r="40221" spans="3:3">
      <c r="C40221" t="s">
        <v>51374</v>
      </c>
    </row>
    <row r="40222" spans="3:3">
      <c r="C40222" t="s">
        <v>51375</v>
      </c>
    </row>
    <row r="40223" spans="3:3">
      <c r="C40223" t="s">
        <v>51376</v>
      </c>
    </row>
    <row r="40224" spans="3:3">
      <c r="C40224" t="s">
        <v>51377</v>
      </c>
    </row>
    <row r="40225" spans="3:3">
      <c r="C40225" t="s">
        <v>51378</v>
      </c>
    </row>
    <row r="40226" spans="3:3">
      <c r="C40226" t="s">
        <v>51379</v>
      </c>
    </row>
    <row r="40227" spans="3:3">
      <c r="C40227" t="s">
        <v>51380</v>
      </c>
    </row>
    <row r="40228" spans="3:3">
      <c r="C40228" t="s">
        <v>51381</v>
      </c>
    </row>
    <row r="40229" spans="3:3">
      <c r="C40229" t="s">
        <v>51382</v>
      </c>
    </row>
    <row r="40230" spans="3:3">
      <c r="C40230" t="s">
        <v>51383</v>
      </c>
    </row>
    <row r="40231" spans="3:3">
      <c r="C40231" t="s">
        <v>51384</v>
      </c>
    </row>
    <row r="40232" spans="3:3">
      <c r="C40232" t="s">
        <v>51385</v>
      </c>
    </row>
    <row r="40233" spans="3:3">
      <c r="C40233" t="s">
        <v>51386</v>
      </c>
    </row>
    <row r="40234" spans="3:3">
      <c r="C40234" t="s">
        <v>51387</v>
      </c>
    </row>
    <row r="40235" spans="3:3">
      <c r="C40235" t="s">
        <v>51388</v>
      </c>
    </row>
    <row r="40236" spans="3:3">
      <c r="C40236" t="s">
        <v>51389</v>
      </c>
    </row>
    <row r="40237" spans="3:3">
      <c r="C40237" t="s">
        <v>51390</v>
      </c>
    </row>
    <row r="40238" spans="3:3">
      <c r="C40238" t="s">
        <v>51391</v>
      </c>
    </row>
    <row r="40239" spans="3:3">
      <c r="C40239" t="s">
        <v>51392</v>
      </c>
    </row>
    <row r="40240" spans="3:3">
      <c r="C40240" t="s">
        <v>51393</v>
      </c>
    </row>
    <row r="40241" spans="3:3">
      <c r="C40241" t="s">
        <v>51394</v>
      </c>
    </row>
    <row r="40242" spans="3:3">
      <c r="C40242" t="s">
        <v>51395</v>
      </c>
    </row>
    <row r="40243" spans="3:3">
      <c r="C40243" t="s">
        <v>51396</v>
      </c>
    </row>
    <row r="40244" spans="3:3">
      <c r="C40244" t="s">
        <v>51397</v>
      </c>
    </row>
    <row r="40245" spans="3:3">
      <c r="C40245" t="s">
        <v>51398</v>
      </c>
    </row>
    <row r="40246" spans="3:3">
      <c r="C40246" t="s">
        <v>51399</v>
      </c>
    </row>
    <row r="40247" spans="3:3">
      <c r="C40247" t="s">
        <v>51400</v>
      </c>
    </row>
    <row r="40248" spans="3:3">
      <c r="C40248" t="s">
        <v>51401</v>
      </c>
    </row>
    <row r="40249" spans="3:3">
      <c r="C40249" t="s">
        <v>51402</v>
      </c>
    </row>
    <row r="40250" spans="3:3">
      <c r="C40250" t="s">
        <v>51403</v>
      </c>
    </row>
    <row r="40251" spans="3:3">
      <c r="C40251" t="s">
        <v>51404</v>
      </c>
    </row>
    <row r="40252" spans="3:3">
      <c r="C40252" t="s">
        <v>51405</v>
      </c>
    </row>
    <row r="40253" spans="3:3">
      <c r="C40253" t="s">
        <v>51406</v>
      </c>
    </row>
    <row r="40254" spans="3:3">
      <c r="C40254" t="s">
        <v>51407</v>
      </c>
    </row>
    <row r="40255" spans="3:3">
      <c r="C40255" t="s">
        <v>51408</v>
      </c>
    </row>
    <row r="40256" spans="3:3">
      <c r="C40256" t="s">
        <v>51409</v>
      </c>
    </row>
    <row r="40257" spans="3:3">
      <c r="C40257" t="s">
        <v>51410</v>
      </c>
    </row>
    <row r="40258" spans="3:3">
      <c r="C40258" t="s">
        <v>51411</v>
      </c>
    </row>
    <row r="40259" spans="3:3">
      <c r="C40259" t="s">
        <v>51412</v>
      </c>
    </row>
    <row r="40260" spans="3:3">
      <c r="C40260" t="s">
        <v>51413</v>
      </c>
    </row>
    <row r="40261" spans="3:3">
      <c r="C40261" t="s">
        <v>51414</v>
      </c>
    </row>
    <row r="40262" spans="3:3">
      <c r="C40262" t="s">
        <v>51415</v>
      </c>
    </row>
    <row r="40263" spans="3:3">
      <c r="C40263" t="s">
        <v>51416</v>
      </c>
    </row>
    <row r="40264" spans="3:3">
      <c r="C40264" t="s">
        <v>51417</v>
      </c>
    </row>
    <row r="40265" spans="3:3">
      <c r="C40265" t="s">
        <v>51418</v>
      </c>
    </row>
    <row r="40266" spans="3:3">
      <c r="C40266" t="s">
        <v>51419</v>
      </c>
    </row>
    <row r="40267" spans="3:3">
      <c r="C40267" t="s">
        <v>51420</v>
      </c>
    </row>
    <row r="40268" spans="3:3">
      <c r="C40268" t="s">
        <v>51421</v>
      </c>
    </row>
    <row r="40269" spans="3:3">
      <c r="C40269" t="s">
        <v>51422</v>
      </c>
    </row>
    <row r="40270" spans="3:3">
      <c r="C40270" t="s">
        <v>51423</v>
      </c>
    </row>
    <row r="40271" spans="3:3">
      <c r="C40271" t="s">
        <v>51424</v>
      </c>
    </row>
    <row r="40272" spans="3:3">
      <c r="C40272" t="s">
        <v>51425</v>
      </c>
    </row>
    <row r="40273" spans="3:3">
      <c r="C40273" t="s">
        <v>51426</v>
      </c>
    </row>
    <row r="40274" spans="3:3">
      <c r="C40274" t="s">
        <v>51427</v>
      </c>
    </row>
    <row r="40275" spans="3:3">
      <c r="C40275" t="s">
        <v>51428</v>
      </c>
    </row>
    <row r="40276" spans="3:3">
      <c r="C40276" t="s">
        <v>51429</v>
      </c>
    </row>
    <row r="40277" spans="3:3">
      <c r="C40277" t="s">
        <v>51430</v>
      </c>
    </row>
    <row r="40278" spans="3:3">
      <c r="C40278" t="s">
        <v>51431</v>
      </c>
    </row>
    <row r="40279" spans="3:3">
      <c r="C40279" t="s">
        <v>51432</v>
      </c>
    </row>
    <row r="40280" spans="3:3">
      <c r="C40280" t="s">
        <v>51433</v>
      </c>
    </row>
    <row r="40281" spans="3:3">
      <c r="C40281" t="s">
        <v>51434</v>
      </c>
    </row>
    <row r="40282" spans="3:3">
      <c r="C40282" t="s">
        <v>51435</v>
      </c>
    </row>
    <row r="40283" spans="3:3">
      <c r="C40283" t="s">
        <v>51436</v>
      </c>
    </row>
    <row r="40284" spans="3:3">
      <c r="C40284" t="s">
        <v>51437</v>
      </c>
    </row>
    <row r="40285" spans="3:3">
      <c r="C40285" t="s">
        <v>51438</v>
      </c>
    </row>
    <row r="40286" spans="3:3">
      <c r="C40286" t="s">
        <v>51439</v>
      </c>
    </row>
    <row r="40287" spans="3:3">
      <c r="C40287" t="s">
        <v>51440</v>
      </c>
    </row>
    <row r="40288" spans="3:3">
      <c r="C40288" t="s">
        <v>51441</v>
      </c>
    </row>
    <row r="40289" spans="3:3">
      <c r="C40289" t="s">
        <v>51442</v>
      </c>
    </row>
    <row r="40290" spans="3:3">
      <c r="C40290" t="s">
        <v>51443</v>
      </c>
    </row>
    <row r="40291" spans="3:3">
      <c r="C40291" t="s">
        <v>51444</v>
      </c>
    </row>
    <row r="40292" spans="3:3">
      <c r="C40292" t="s">
        <v>51445</v>
      </c>
    </row>
    <row r="40293" spans="3:3">
      <c r="C40293" t="s">
        <v>51446</v>
      </c>
    </row>
    <row r="40294" spans="3:3">
      <c r="C40294" t="s">
        <v>51447</v>
      </c>
    </row>
    <row r="40295" spans="3:3">
      <c r="C40295" t="s">
        <v>51448</v>
      </c>
    </row>
    <row r="40296" spans="3:3">
      <c r="C40296" t="s">
        <v>51449</v>
      </c>
    </row>
    <row r="40297" spans="3:3">
      <c r="C40297" t="s">
        <v>51450</v>
      </c>
    </row>
    <row r="40298" spans="3:3">
      <c r="C40298" t="s">
        <v>51451</v>
      </c>
    </row>
    <row r="40299" spans="3:3">
      <c r="C40299" t="s">
        <v>51452</v>
      </c>
    </row>
    <row r="40300" spans="3:3">
      <c r="C40300" t="s">
        <v>51453</v>
      </c>
    </row>
    <row r="40301" spans="3:3">
      <c r="C40301" t="s">
        <v>51454</v>
      </c>
    </row>
    <row r="40302" spans="3:3">
      <c r="C40302" t="s">
        <v>51455</v>
      </c>
    </row>
    <row r="40303" spans="3:3">
      <c r="C40303" t="s">
        <v>51456</v>
      </c>
    </row>
    <row r="40304" spans="3:3">
      <c r="C40304" t="s">
        <v>51457</v>
      </c>
    </row>
    <row r="40305" spans="3:3">
      <c r="C40305" t="s">
        <v>51458</v>
      </c>
    </row>
    <row r="40306" spans="3:3">
      <c r="C40306" t="s">
        <v>51459</v>
      </c>
    </row>
    <row r="40307" spans="3:3">
      <c r="C40307" t="s">
        <v>51460</v>
      </c>
    </row>
    <row r="40308" spans="3:3">
      <c r="C40308" t="s">
        <v>51461</v>
      </c>
    </row>
    <row r="40309" spans="3:3">
      <c r="C40309" t="s">
        <v>51462</v>
      </c>
    </row>
    <row r="40310" spans="3:3">
      <c r="C40310" t="s">
        <v>51463</v>
      </c>
    </row>
    <row r="40311" spans="3:3">
      <c r="C40311" t="s">
        <v>51464</v>
      </c>
    </row>
    <row r="40312" spans="3:3">
      <c r="C40312" t="s">
        <v>51465</v>
      </c>
    </row>
    <row r="40313" spans="3:3">
      <c r="C40313" t="s">
        <v>51466</v>
      </c>
    </row>
    <row r="40314" spans="3:3">
      <c r="C40314" t="s">
        <v>51467</v>
      </c>
    </row>
    <row r="40315" spans="3:3">
      <c r="C40315" t="s">
        <v>51468</v>
      </c>
    </row>
    <row r="40316" spans="3:3">
      <c r="C40316" t="s">
        <v>51469</v>
      </c>
    </row>
    <row r="40317" spans="3:3">
      <c r="C40317" t="s">
        <v>51470</v>
      </c>
    </row>
    <row r="40318" spans="3:3">
      <c r="C40318" t="s">
        <v>51471</v>
      </c>
    </row>
    <row r="40319" spans="3:3">
      <c r="C40319" t="s">
        <v>51472</v>
      </c>
    </row>
    <row r="40320" spans="3:3">
      <c r="C40320" t="s">
        <v>51473</v>
      </c>
    </row>
    <row r="40321" spans="3:3">
      <c r="C40321" t="s">
        <v>51474</v>
      </c>
    </row>
    <row r="40322" spans="3:3">
      <c r="C40322" t="s">
        <v>51475</v>
      </c>
    </row>
    <row r="40323" spans="3:3">
      <c r="C40323" t="s">
        <v>51476</v>
      </c>
    </row>
    <row r="40324" spans="3:3">
      <c r="C40324" t="s">
        <v>51477</v>
      </c>
    </row>
    <row r="40325" spans="3:3">
      <c r="C40325" t="s">
        <v>51478</v>
      </c>
    </row>
    <row r="40326" spans="3:3">
      <c r="C40326" t="s">
        <v>51479</v>
      </c>
    </row>
    <row r="40327" spans="3:3">
      <c r="C40327" t="s">
        <v>51480</v>
      </c>
    </row>
    <row r="40328" spans="3:3">
      <c r="C40328" t="s">
        <v>51481</v>
      </c>
    </row>
    <row r="40329" spans="3:3">
      <c r="C40329" t="s">
        <v>51482</v>
      </c>
    </row>
    <row r="40330" spans="3:3">
      <c r="C40330" t="s">
        <v>51483</v>
      </c>
    </row>
    <row r="40331" spans="3:3">
      <c r="C40331" t="s">
        <v>51484</v>
      </c>
    </row>
    <row r="40332" spans="3:3">
      <c r="C40332" t="s">
        <v>51485</v>
      </c>
    </row>
    <row r="40333" spans="3:3">
      <c r="C40333" t="s">
        <v>51486</v>
      </c>
    </row>
    <row r="40334" spans="3:3">
      <c r="C40334" t="s">
        <v>51487</v>
      </c>
    </row>
    <row r="40335" spans="3:3">
      <c r="C40335" t="s">
        <v>51488</v>
      </c>
    </row>
    <row r="40336" spans="3:3">
      <c r="C40336" t="s">
        <v>51489</v>
      </c>
    </row>
    <row r="40337" spans="3:3">
      <c r="C40337" t="s">
        <v>51490</v>
      </c>
    </row>
    <row r="40338" spans="3:3">
      <c r="C40338" t="s">
        <v>51491</v>
      </c>
    </row>
    <row r="40339" spans="3:3">
      <c r="C40339" t="s">
        <v>51492</v>
      </c>
    </row>
    <row r="40340" spans="3:3">
      <c r="C40340" t="s">
        <v>51493</v>
      </c>
    </row>
    <row r="40341" spans="3:3">
      <c r="C40341" t="s">
        <v>51494</v>
      </c>
    </row>
    <row r="40342" spans="3:3">
      <c r="C40342" t="s">
        <v>51495</v>
      </c>
    </row>
    <row r="40343" spans="3:3">
      <c r="C40343" t="s">
        <v>51496</v>
      </c>
    </row>
    <row r="40344" spans="3:3">
      <c r="C40344" t="s">
        <v>51497</v>
      </c>
    </row>
    <row r="40345" spans="3:3">
      <c r="C40345" t="s">
        <v>51498</v>
      </c>
    </row>
    <row r="40346" spans="3:3">
      <c r="C40346" t="s">
        <v>51499</v>
      </c>
    </row>
    <row r="40347" spans="3:3">
      <c r="C40347" t="s">
        <v>51500</v>
      </c>
    </row>
    <row r="40348" spans="3:3">
      <c r="C40348" t="s">
        <v>51501</v>
      </c>
    </row>
    <row r="40349" spans="3:3">
      <c r="C40349" t="s">
        <v>51502</v>
      </c>
    </row>
    <row r="40350" spans="3:3">
      <c r="C40350" t="s">
        <v>51503</v>
      </c>
    </row>
    <row r="40351" spans="3:3">
      <c r="C40351" t="s">
        <v>51504</v>
      </c>
    </row>
    <row r="40352" spans="3:3">
      <c r="C40352" t="s">
        <v>51505</v>
      </c>
    </row>
    <row r="40353" spans="3:3">
      <c r="C40353" t="s">
        <v>51506</v>
      </c>
    </row>
    <row r="40354" spans="3:3">
      <c r="C40354" t="s">
        <v>51507</v>
      </c>
    </row>
    <row r="40355" spans="3:3">
      <c r="C40355" t="s">
        <v>51508</v>
      </c>
    </row>
    <row r="40356" spans="3:3">
      <c r="C40356" t="s">
        <v>51509</v>
      </c>
    </row>
    <row r="40357" spans="3:3">
      <c r="C40357" t="s">
        <v>51510</v>
      </c>
    </row>
    <row r="40358" spans="3:3">
      <c r="C40358" t="s">
        <v>51511</v>
      </c>
    </row>
    <row r="40359" spans="3:3">
      <c r="C40359" t="s">
        <v>51512</v>
      </c>
    </row>
    <row r="40360" spans="3:3">
      <c r="C40360" t="s">
        <v>51513</v>
      </c>
    </row>
    <row r="40361" spans="3:3">
      <c r="C40361" t="s">
        <v>51514</v>
      </c>
    </row>
    <row r="40362" spans="3:3">
      <c r="C40362" t="s">
        <v>51515</v>
      </c>
    </row>
    <row r="40363" spans="3:3">
      <c r="C40363" t="s">
        <v>51516</v>
      </c>
    </row>
    <row r="40364" spans="3:3">
      <c r="C40364" t="s">
        <v>51517</v>
      </c>
    </row>
    <row r="40365" spans="3:3">
      <c r="C40365" t="s">
        <v>51518</v>
      </c>
    </row>
    <row r="40366" spans="3:3">
      <c r="C40366" t="s">
        <v>51519</v>
      </c>
    </row>
    <row r="40367" spans="3:3">
      <c r="C40367" t="s">
        <v>51520</v>
      </c>
    </row>
    <row r="40368" spans="3:3">
      <c r="C40368" t="s">
        <v>51521</v>
      </c>
    </row>
    <row r="40369" spans="3:3">
      <c r="C40369" t="s">
        <v>51522</v>
      </c>
    </row>
    <row r="40370" spans="3:3">
      <c r="C40370" t="s">
        <v>51523</v>
      </c>
    </row>
    <row r="40371" spans="3:3">
      <c r="C40371" t="s">
        <v>51524</v>
      </c>
    </row>
    <row r="40372" spans="3:3">
      <c r="C40372" t="s">
        <v>51525</v>
      </c>
    </row>
    <row r="40373" spans="3:3">
      <c r="C40373" t="s">
        <v>51526</v>
      </c>
    </row>
    <row r="40374" spans="3:3">
      <c r="C40374" t="s">
        <v>51527</v>
      </c>
    </row>
    <row r="40375" spans="3:3">
      <c r="C40375" t="s">
        <v>51528</v>
      </c>
    </row>
    <row r="40376" spans="3:3">
      <c r="C40376" t="s">
        <v>51529</v>
      </c>
    </row>
    <row r="40377" spans="3:3">
      <c r="C40377" t="s">
        <v>51530</v>
      </c>
    </row>
    <row r="40378" spans="3:3">
      <c r="C40378" t="s">
        <v>51531</v>
      </c>
    </row>
    <row r="40379" spans="3:3">
      <c r="C40379" t="s">
        <v>51532</v>
      </c>
    </row>
    <row r="40380" spans="3:3">
      <c r="C40380" t="s">
        <v>51533</v>
      </c>
    </row>
    <row r="40381" spans="3:3">
      <c r="C40381" t="s">
        <v>51534</v>
      </c>
    </row>
    <row r="40382" spans="3:3">
      <c r="C40382" t="s">
        <v>51535</v>
      </c>
    </row>
    <row r="40383" spans="3:3">
      <c r="C40383" t="s">
        <v>51536</v>
      </c>
    </row>
    <row r="40384" spans="3:3">
      <c r="C40384" t="s">
        <v>51537</v>
      </c>
    </row>
    <row r="40385" spans="3:3">
      <c r="C40385" t="s">
        <v>51538</v>
      </c>
    </row>
    <row r="40386" spans="3:3">
      <c r="C40386" t="s">
        <v>51539</v>
      </c>
    </row>
    <row r="40387" spans="3:3">
      <c r="C40387" t="s">
        <v>51540</v>
      </c>
    </row>
    <row r="40388" spans="3:3">
      <c r="C40388" t="s">
        <v>51541</v>
      </c>
    </row>
    <row r="40389" spans="3:3">
      <c r="C40389" t="s">
        <v>51542</v>
      </c>
    </row>
    <row r="40390" spans="3:3">
      <c r="C40390" t="s">
        <v>51543</v>
      </c>
    </row>
    <row r="40391" spans="3:3">
      <c r="C40391" t="s">
        <v>51544</v>
      </c>
    </row>
    <row r="40392" spans="3:3">
      <c r="C40392" t="s">
        <v>51545</v>
      </c>
    </row>
    <row r="40393" spans="3:3">
      <c r="C40393" t="s">
        <v>51546</v>
      </c>
    </row>
    <row r="40394" spans="3:3">
      <c r="C40394" t="s">
        <v>51547</v>
      </c>
    </row>
    <row r="40395" spans="3:3">
      <c r="C40395" t="s">
        <v>51548</v>
      </c>
    </row>
    <row r="40396" spans="3:3">
      <c r="C40396" t="s">
        <v>51549</v>
      </c>
    </row>
    <row r="40397" spans="3:3">
      <c r="C40397" t="s">
        <v>51550</v>
      </c>
    </row>
    <row r="40398" spans="3:3">
      <c r="C40398" t="s">
        <v>51551</v>
      </c>
    </row>
    <row r="40399" spans="3:3">
      <c r="C40399" t="s">
        <v>51552</v>
      </c>
    </row>
    <row r="40400" spans="3:3">
      <c r="C40400" t="s">
        <v>51553</v>
      </c>
    </row>
    <row r="40401" spans="3:3">
      <c r="C40401" t="s">
        <v>51554</v>
      </c>
    </row>
    <row r="40402" spans="3:3">
      <c r="C40402" t="s">
        <v>51555</v>
      </c>
    </row>
    <row r="40403" spans="3:3">
      <c r="C40403" t="s">
        <v>51556</v>
      </c>
    </row>
    <row r="40404" spans="3:3">
      <c r="C40404" t="s">
        <v>51557</v>
      </c>
    </row>
    <row r="40405" spans="3:3">
      <c r="C40405" t="s">
        <v>51558</v>
      </c>
    </row>
    <row r="40406" spans="3:3">
      <c r="C40406" t="s">
        <v>51559</v>
      </c>
    </row>
    <row r="40407" spans="3:3">
      <c r="C40407" t="s">
        <v>51560</v>
      </c>
    </row>
    <row r="40408" spans="3:3">
      <c r="C40408" t="s">
        <v>51561</v>
      </c>
    </row>
    <row r="40409" spans="3:3">
      <c r="C40409" t="s">
        <v>51562</v>
      </c>
    </row>
    <row r="40410" spans="3:3">
      <c r="C40410" t="s">
        <v>51563</v>
      </c>
    </row>
    <row r="40411" spans="3:3">
      <c r="C40411" t="s">
        <v>51564</v>
      </c>
    </row>
    <row r="40412" spans="3:3">
      <c r="C40412" t="s">
        <v>51565</v>
      </c>
    </row>
    <row r="40413" spans="3:3">
      <c r="C40413" t="s">
        <v>51566</v>
      </c>
    </row>
    <row r="40414" spans="3:3">
      <c r="C40414" t="s">
        <v>51567</v>
      </c>
    </row>
    <row r="40415" spans="3:3">
      <c r="C40415" t="s">
        <v>51568</v>
      </c>
    </row>
    <row r="40416" spans="3:3">
      <c r="C40416" t="s">
        <v>51569</v>
      </c>
    </row>
    <row r="40417" spans="3:3">
      <c r="C40417" t="s">
        <v>51570</v>
      </c>
    </row>
    <row r="40418" spans="3:3">
      <c r="C40418" t="s">
        <v>51571</v>
      </c>
    </row>
    <row r="40419" spans="3:3">
      <c r="C40419" t="s">
        <v>51572</v>
      </c>
    </row>
    <row r="40420" spans="3:3">
      <c r="C40420" t="s">
        <v>51573</v>
      </c>
    </row>
    <row r="40421" spans="3:3">
      <c r="C40421" t="s">
        <v>51574</v>
      </c>
    </row>
    <row r="40422" spans="3:3">
      <c r="C40422" t="s">
        <v>51575</v>
      </c>
    </row>
    <row r="40423" spans="3:3">
      <c r="C40423" t="s">
        <v>51576</v>
      </c>
    </row>
    <row r="40424" spans="3:3">
      <c r="C40424" t="s">
        <v>51577</v>
      </c>
    </row>
    <row r="40425" spans="3:3">
      <c r="C40425" t="s">
        <v>51578</v>
      </c>
    </row>
    <row r="40426" spans="3:3">
      <c r="C40426" t="s">
        <v>51579</v>
      </c>
    </row>
    <row r="40427" spans="3:3">
      <c r="C40427" t="s">
        <v>51580</v>
      </c>
    </row>
    <row r="40428" spans="3:3">
      <c r="C40428" t="s">
        <v>51581</v>
      </c>
    </row>
    <row r="40429" spans="3:3">
      <c r="C40429" t="s">
        <v>51582</v>
      </c>
    </row>
    <row r="40430" spans="3:3">
      <c r="C40430" t="s">
        <v>51583</v>
      </c>
    </row>
    <row r="40431" spans="3:3">
      <c r="C40431" t="s">
        <v>51584</v>
      </c>
    </row>
    <row r="40432" spans="3:3">
      <c r="C40432" t="s">
        <v>51585</v>
      </c>
    </row>
    <row r="40433" spans="3:3">
      <c r="C40433" t="s">
        <v>51586</v>
      </c>
    </row>
    <row r="40434" spans="3:3">
      <c r="C40434" t="s">
        <v>51587</v>
      </c>
    </row>
    <row r="40435" spans="3:3">
      <c r="C40435" t="s">
        <v>51588</v>
      </c>
    </row>
    <row r="40436" spans="3:3">
      <c r="C40436" t="s">
        <v>51589</v>
      </c>
    </row>
    <row r="40437" spans="3:3">
      <c r="C40437" t="s">
        <v>51590</v>
      </c>
    </row>
    <row r="40438" spans="3:3">
      <c r="C40438" t="s">
        <v>51591</v>
      </c>
    </row>
    <row r="40439" spans="3:3">
      <c r="C40439" t="s">
        <v>51592</v>
      </c>
    </row>
    <row r="40440" spans="3:3">
      <c r="C40440" t="s">
        <v>51593</v>
      </c>
    </row>
    <row r="40441" spans="3:3">
      <c r="C40441" t="s">
        <v>51594</v>
      </c>
    </row>
    <row r="40442" spans="3:3">
      <c r="C40442" t="s">
        <v>51595</v>
      </c>
    </row>
    <row r="40443" spans="3:3">
      <c r="C40443" t="s">
        <v>51596</v>
      </c>
    </row>
    <row r="40444" spans="3:3">
      <c r="C40444" t="s">
        <v>51597</v>
      </c>
    </row>
    <row r="40445" spans="3:3">
      <c r="C40445" t="s">
        <v>51598</v>
      </c>
    </row>
    <row r="40446" spans="3:3">
      <c r="C40446" t="s">
        <v>51599</v>
      </c>
    </row>
    <row r="40447" spans="3:3">
      <c r="C40447" t="s">
        <v>51600</v>
      </c>
    </row>
    <row r="40448" spans="3:3">
      <c r="C40448" t="s">
        <v>51601</v>
      </c>
    </row>
    <row r="40449" spans="3:3">
      <c r="C40449" t="s">
        <v>51602</v>
      </c>
    </row>
    <row r="40450" spans="3:3">
      <c r="C40450" t="s">
        <v>51603</v>
      </c>
    </row>
    <row r="40451" spans="3:3">
      <c r="C40451" t="s">
        <v>51604</v>
      </c>
    </row>
    <row r="40452" spans="3:3">
      <c r="C40452" t="s">
        <v>51605</v>
      </c>
    </row>
    <row r="40453" spans="3:3">
      <c r="C40453" t="s">
        <v>51606</v>
      </c>
    </row>
    <row r="40454" spans="3:3">
      <c r="C40454" t="s">
        <v>51607</v>
      </c>
    </row>
    <row r="40455" spans="3:3">
      <c r="C40455" t="s">
        <v>51608</v>
      </c>
    </row>
    <row r="40456" spans="3:3">
      <c r="C40456" t="s">
        <v>51609</v>
      </c>
    </row>
    <row r="40457" spans="3:3">
      <c r="C40457" t="s">
        <v>51610</v>
      </c>
    </row>
    <row r="40458" spans="3:3">
      <c r="C40458" t="s">
        <v>51611</v>
      </c>
    </row>
    <row r="40459" spans="3:3">
      <c r="C40459" t="s">
        <v>51612</v>
      </c>
    </row>
    <row r="40460" spans="3:3">
      <c r="C40460" t="s">
        <v>51613</v>
      </c>
    </row>
    <row r="40461" spans="3:3">
      <c r="C40461" t="s">
        <v>51614</v>
      </c>
    </row>
    <row r="40462" spans="3:3">
      <c r="C40462" t="s">
        <v>51615</v>
      </c>
    </row>
    <row r="40463" spans="3:3">
      <c r="C40463" t="s">
        <v>51616</v>
      </c>
    </row>
    <row r="40464" spans="3:3">
      <c r="C40464" t="s">
        <v>51617</v>
      </c>
    </row>
    <row r="40465" spans="3:3">
      <c r="C40465" t="s">
        <v>51618</v>
      </c>
    </row>
    <row r="40466" spans="3:3">
      <c r="C40466" t="s">
        <v>51619</v>
      </c>
    </row>
    <row r="40467" spans="3:3">
      <c r="C40467" t="s">
        <v>51620</v>
      </c>
    </row>
    <row r="40468" spans="3:3">
      <c r="C40468" t="s">
        <v>51621</v>
      </c>
    </row>
    <row r="40469" spans="3:3">
      <c r="C40469" t="s">
        <v>51622</v>
      </c>
    </row>
    <row r="40470" spans="3:3">
      <c r="C40470" t="s">
        <v>51623</v>
      </c>
    </row>
    <row r="40471" spans="3:3">
      <c r="C40471" t="s">
        <v>51624</v>
      </c>
    </row>
    <row r="40472" spans="3:3">
      <c r="C40472" t="s">
        <v>51625</v>
      </c>
    </row>
    <row r="40473" spans="3:3">
      <c r="C40473" t="s">
        <v>51626</v>
      </c>
    </row>
    <row r="40474" spans="3:3">
      <c r="C40474" t="s">
        <v>51627</v>
      </c>
    </row>
    <row r="40475" spans="3:3">
      <c r="C40475" t="s">
        <v>51628</v>
      </c>
    </row>
    <row r="40476" spans="3:3">
      <c r="C40476" t="s">
        <v>51629</v>
      </c>
    </row>
    <row r="40477" spans="3:3">
      <c r="C40477" t="s">
        <v>51630</v>
      </c>
    </row>
    <row r="40478" spans="3:3">
      <c r="C40478" t="s">
        <v>51631</v>
      </c>
    </row>
    <row r="40479" spans="3:3">
      <c r="C40479" t="s">
        <v>51632</v>
      </c>
    </row>
    <row r="40480" spans="3:3">
      <c r="C40480" t="s">
        <v>51633</v>
      </c>
    </row>
    <row r="40481" spans="3:3">
      <c r="C40481" t="s">
        <v>51634</v>
      </c>
    </row>
    <row r="40482" spans="3:3">
      <c r="C40482" t="s">
        <v>51635</v>
      </c>
    </row>
    <row r="40483" spans="3:3">
      <c r="C40483" t="s">
        <v>51636</v>
      </c>
    </row>
    <row r="40484" spans="3:3">
      <c r="C40484" t="s">
        <v>51637</v>
      </c>
    </row>
    <row r="40485" spans="3:3">
      <c r="C40485" t="s">
        <v>51638</v>
      </c>
    </row>
    <row r="40486" spans="3:3">
      <c r="C40486" t="s">
        <v>51639</v>
      </c>
    </row>
    <row r="40487" spans="3:3">
      <c r="C40487" t="s">
        <v>51640</v>
      </c>
    </row>
    <row r="40488" spans="3:3">
      <c r="C40488" t="s">
        <v>51641</v>
      </c>
    </row>
    <row r="40489" spans="3:3">
      <c r="C40489" t="s">
        <v>51642</v>
      </c>
    </row>
    <row r="40490" spans="3:3">
      <c r="C40490" t="s">
        <v>51643</v>
      </c>
    </row>
    <row r="40491" spans="3:3">
      <c r="C40491" t="s">
        <v>51644</v>
      </c>
    </row>
    <row r="40492" spans="3:3">
      <c r="C40492" t="s">
        <v>51645</v>
      </c>
    </row>
    <row r="40493" spans="3:3">
      <c r="C40493" t="s">
        <v>51646</v>
      </c>
    </row>
    <row r="40494" spans="3:3">
      <c r="C40494" t="s">
        <v>51647</v>
      </c>
    </row>
    <row r="40495" spans="3:3">
      <c r="C40495" t="s">
        <v>51648</v>
      </c>
    </row>
    <row r="40496" spans="3:3">
      <c r="C40496" t="s">
        <v>51649</v>
      </c>
    </row>
    <row r="40497" spans="3:3">
      <c r="C40497" t="s">
        <v>51650</v>
      </c>
    </row>
    <row r="40498" spans="3:3">
      <c r="C40498" t="s">
        <v>51651</v>
      </c>
    </row>
    <row r="40499" spans="3:3">
      <c r="C40499" t="s">
        <v>51652</v>
      </c>
    </row>
    <row r="40500" spans="3:3">
      <c r="C40500" t="s">
        <v>51653</v>
      </c>
    </row>
    <row r="40501" spans="3:3">
      <c r="C40501" t="s">
        <v>51654</v>
      </c>
    </row>
    <row r="40502" spans="3:3">
      <c r="C40502" t="s">
        <v>51655</v>
      </c>
    </row>
    <row r="40503" spans="3:3">
      <c r="C40503" t="s">
        <v>51656</v>
      </c>
    </row>
    <row r="40504" spans="3:3">
      <c r="C40504" t="s">
        <v>51657</v>
      </c>
    </row>
    <row r="40505" spans="3:3">
      <c r="C40505" t="s">
        <v>51658</v>
      </c>
    </row>
    <row r="40506" spans="3:3">
      <c r="C40506" t="s">
        <v>51659</v>
      </c>
    </row>
    <row r="40507" spans="3:3">
      <c r="C40507" t="s">
        <v>51660</v>
      </c>
    </row>
    <row r="40508" spans="3:3">
      <c r="C40508" t="s">
        <v>51661</v>
      </c>
    </row>
    <row r="40509" spans="3:3">
      <c r="C40509" t="s">
        <v>51662</v>
      </c>
    </row>
    <row r="40510" spans="3:3">
      <c r="C40510" t="s">
        <v>51663</v>
      </c>
    </row>
    <row r="40511" spans="3:3">
      <c r="C40511" t="s">
        <v>51664</v>
      </c>
    </row>
    <row r="40512" spans="3:3">
      <c r="C40512" t="s">
        <v>51665</v>
      </c>
    </row>
    <row r="40513" spans="3:3">
      <c r="C40513" t="s">
        <v>51666</v>
      </c>
    </row>
    <row r="40514" spans="3:3">
      <c r="C40514" t="s">
        <v>51667</v>
      </c>
    </row>
    <row r="40515" spans="3:3">
      <c r="C40515" t="s">
        <v>51668</v>
      </c>
    </row>
    <row r="40516" spans="3:3">
      <c r="C40516" t="s">
        <v>51669</v>
      </c>
    </row>
    <row r="40517" spans="3:3">
      <c r="C40517" t="s">
        <v>51670</v>
      </c>
    </row>
    <row r="40518" spans="3:3">
      <c r="C40518" t="s">
        <v>51671</v>
      </c>
    </row>
    <row r="40519" spans="3:3">
      <c r="C40519" t="s">
        <v>51672</v>
      </c>
    </row>
    <row r="40520" spans="3:3">
      <c r="C40520" t="s">
        <v>51673</v>
      </c>
    </row>
    <row r="40521" spans="3:3">
      <c r="C40521" t="s">
        <v>51674</v>
      </c>
    </row>
    <row r="40522" spans="3:3">
      <c r="C40522" t="s">
        <v>51675</v>
      </c>
    </row>
    <row r="40523" spans="3:3">
      <c r="C40523" t="s">
        <v>51676</v>
      </c>
    </row>
    <row r="40524" spans="3:3">
      <c r="C40524" t="s">
        <v>51677</v>
      </c>
    </row>
    <row r="40525" spans="3:3">
      <c r="C40525" t="s">
        <v>51678</v>
      </c>
    </row>
    <row r="40526" spans="3:3">
      <c r="C40526" t="s">
        <v>51679</v>
      </c>
    </row>
    <row r="40527" spans="3:3">
      <c r="C40527" t="s">
        <v>51680</v>
      </c>
    </row>
    <row r="40528" spans="3:3">
      <c r="C40528" t="s">
        <v>51681</v>
      </c>
    </row>
    <row r="40529" spans="3:3">
      <c r="C40529" t="s">
        <v>51682</v>
      </c>
    </row>
    <row r="40530" spans="3:3">
      <c r="C40530" t="s">
        <v>51683</v>
      </c>
    </row>
    <row r="40531" spans="3:3">
      <c r="C40531" t="s">
        <v>51684</v>
      </c>
    </row>
    <row r="40532" spans="3:3">
      <c r="C40532" t="s">
        <v>51685</v>
      </c>
    </row>
    <row r="40533" spans="3:3">
      <c r="C40533" t="s">
        <v>51686</v>
      </c>
    </row>
    <row r="40534" spans="3:3">
      <c r="C40534" t="s">
        <v>51687</v>
      </c>
    </row>
    <row r="40535" spans="3:3">
      <c r="C40535" t="s">
        <v>51688</v>
      </c>
    </row>
    <row r="40536" spans="3:3">
      <c r="C40536" t="s">
        <v>51689</v>
      </c>
    </row>
    <row r="40537" spans="3:3">
      <c r="C40537" t="s">
        <v>51690</v>
      </c>
    </row>
    <row r="40538" spans="3:3">
      <c r="C40538" t="s">
        <v>51691</v>
      </c>
    </row>
    <row r="40539" spans="3:3">
      <c r="C40539" t="s">
        <v>51692</v>
      </c>
    </row>
    <row r="40540" spans="3:3">
      <c r="C40540" t="s">
        <v>51693</v>
      </c>
    </row>
    <row r="40541" spans="3:3">
      <c r="C40541" t="s">
        <v>51694</v>
      </c>
    </row>
    <row r="40542" spans="3:3">
      <c r="C40542" t="s">
        <v>51695</v>
      </c>
    </row>
    <row r="40543" spans="3:3">
      <c r="C40543" t="s">
        <v>51696</v>
      </c>
    </row>
    <row r="40544" spans="3:3">
      <c r="C40544" t="s">
        <v>51697</v>
      </c>
    </row>
    <row r="40545" spans="3:3">
      <c r="C40545" t="s">
        <v>51698</v>
      </c>
    </row>
    <row r="40546" spans="3:3">
      <c r="C40546" t="s">
        <v>51699</v>
      </c>
    </row>
    <row r="40547" spans="3:3">
      <c r="C40547" t="s">
        <v>51700</v>
      </c>
    </row>
    <row r="40548" spans="3:3">
      <c r="C40548" t="s">
        <v>51701</v>
      </c>
    </row>
    <row r="40549" spans="3:3">
      <c r="C40549" t="s">
        <v>51702</v>
      </c>
    </row>
    <row r="40550" spans="3:3">
      <c r="C40550" t="s">
        <v>51703</v>
      </c>
    </row>
    <row r="40551" spans="3:3">
      <c r="C40551" t="s">
        <v>51704</v>
      </c>
    </row>
    <row r="40552" spans="3:3">
      <c r="C40552" t="s">
        <v>51705</v>
      </c>
    </row>
    <row r="40553" spans="3:3">
      <c r="C40553" t="s">
        <v>51706</v>
      </c>
    </row>
    <row r="40554" spans="3:3">
      <c r="C40554" t="s">
        <v>51707</v>
      </c>
    </row>
    <row r="40555" spans="3:3">
      <c r="C40555" t="s">
        <v>51708</v>
      </c>
    </row>
    <row r="40556" spans="3:3">
      <c r="C40556" t="s">
        <v>51709</v>
      </c>
    </row>
    <row r="40557" spans="3:3">
      <c r="C40557" t="s">
        <v>51710</v>
      </c>
    </row>
    <row r="40558" spans="3:3">
      <c r="C40558" t="s">
        <v>51711</v>
      </c>
    </row>
    <row r="40559" spans="3:3">
      <c r="C40559" t="s">
        <v>51712</v>
      </c>
    </row>
    <row r="40560" spans="3:3">
      <c r="C40560" t="s">
        <v>51713</v>
      </c>
    </row>
    <row r="40561" spans="3:3">
      <c r="C40561" t="s">
        <v>51714</v>
      </c>
    </row>
    <row r="40562" spans="3:3">
      <c r="C40562" t="s">
        <v>51715</v>
      </c>
    </row>
    <row r="40563" spans="3:3">
      <c r="C40563" t="s">
        <v>51716</v>
      </c>
    </row>
    <row r="40564" spans="3:3">
      <c r="C40564" t="s">
        <v>51717</v>
      </c>
    </row>
    <row r="40565" spans="3:3">
      <c r="C40565" t="s">
        <v>51718</v>
      </c>
    </row>
    <row r="40566" spans="3:3">
      <c r="C40566" t="s">
        <v>51719</v>
      </c>
    </row>
    <row r="40567" spans="3:3">
      <c r="C40567" t="s">
        <v>51720</v>
      </c>
    </row>
    <row r="40568" spans="3:3">
      <c r="C40568" t="s">
        <v>51721</v>
      </c>
    </row>
    <row r="40569" spans="3:3">
      <c r="C40569" t="s">
        <v>51722</v>
      </c>
    </row>
    <row r="40570" spans="3:3">
      <c r="C40570" t="s">
        <v>51723</v>
      </c>
    </row>
    <row r="40571" spans="3:3">
      <c r="C40571" t="s">
        <v>51724</v>
      </c>
    </row>
    <row r="40572" spans="3:3">
      <c r="C40572" t="s">
        <v>51725</v>
      </c>
    </row>
    <row r="40573" spans="3:3">
      <c r="C40573" t="s">
        <v>51726</v>
      </c>
    </row>
    <row r="40574" spans="3:3">
      <c r="C40574" t="s">
        <v>51727</v>
      </c>
    </row>
    <row r="40575" spans="3:3">
      <c r="C40575" t="s">
        <v>51728</v>
      </c>
    </row>
    <row r="40576" spans="3:3">
      <c r="C40576" t="s">
        <v>51729</v>
      </c>
    </row>
    <row r="40577" spans="3:3">
      <c r="C40577" t="s">
        <v>51730</v>
      </c>
    </row>
    <row r="40578" spans="3:3">
      <c r="C40578" t="s">
        <v>51731</v>
      </c>
    </row>
    <row r="40579" spans="3:3">
      <c r="C40579" t="s">
        <v>51732</v>
      </c>
    </row>
    <row r="40580" spans="3:3">
      <c r="C40580" t="s">
        <v>51733</v>
      </c>
    </row>
    <row r="40581" spans="3:3">
      <c r="C40581" t="s">
        <v>51734</v>
      </c>
    </row>
    <row r="40582" spans="3:3">
      <c r="C40582" t="s">
        <v>51735</v>
      </c>
    </row>
    <row r="40583" spans="3:3">
      <c r="C40583" t="s">
        <v>51736</v>
      </c>
    </row>
    <row r="40584" spans="3:3">
      <c r="C40584" t="s">
        <v>51737</v>
      </c>
    </row>
    <row r="40585" spans="3:3">
      <c r="C40585" t="s">
        <v>51738</v>
      </c>
    </row>
    <row r="40586" spans="3:3">
      <c r="C40586" t="s">
        <v>51739</v>
      </c>
    </row>
    <row r="40587" spans="3:3">
      <c r="C40587" t="s">
        <v>51740</v>
      </c>
    </row>
    <row r="40588" spans="3:3">
      <c r="C40588" t="s">
        <v>51741</v>
      </c>
    </row>
    <row r="40589" spans="3:3">
      <c r="C40589" t="s">
        <v>51742</v>
      </c>
    </row>
    <row r="40590" spans="3:3">
      <c r="C40590" t="s">
        <v>51743</v>
      </c>
    </row>
    <row r="40591" spans="3:3">
      <c r="C40591" t="s">
        <v>51744</v>
      </c>
    </row>
    <row r="40592" spans="3:3">
      <c r="C40592" t="s">
        <v>51745</v>
      </c>
    </row>
    <row r="40593" spans="3:3">
      <c r="C40593" t="s">
        <v>51746</v>
      </c>
    </row>
    <row r="40594" spans="3:3">
      <c r="C40594" t="s">
        <v>51747</v>
      </c>
    </row>
    <row r="40595" spans="3:3">
      <c r="C40595" t="s">
        <v>51748</v>
      </c>
    </row>
    <row r="40596" spans="3:3">
      <c r="C40596" t="s">
        <v>51749</v>
      </c>
    </row>
    <row r="40597" spans="3:3">
      <c r="C40597" t="s">
        <v>51750</v>
      </c>
    </row>
    <row r="40598" spans="3:3">
      <c r="C40598" t="s">
        <v>51751</v>
      </c>
    </row>
    <row r="40599" spans="3:3">
      <c r="C40599" t="s">
        <v>51752</v>
      </c>
    </row>
    <row r="40600" spans="3:3">
      <c r="C40600" t="s">
        <v>51753</v>
      </c>
    </row>
    <row r="40601" spans="3:3">
      <c r="C40601" t="s">
        <v>51754</v>
      </c>
    </row>
    <row r="40602" spans="3:3">
      <c r="C40602" t="s">
        <v>51755</v>
      </c>
    </row>
    <row r="40603" spans="3:3">
      <c r="C40603" t="s">
        <v>51756</v>
      </c>
    </row>
    <row r="40604" spans="3:3">
      <c r="C40604" t="s">
        <v>51757</v>
      </c>
    </row>
    <row r="40605" spans="3:3">
      <c r="C40605" t="s">
        <v>51758</v>
      </c>
    </row>
    <row r="40606" spans="3:3">
      <c r="C40606" t="s">
        <v>51759</v>
      </c>
    </row>
    <row r="40607" spans="3:3">
      <c r="C40607" t="s">
        <v>51760</v>
      </c>
    </row>
    <row r="40608" spans="3:3">
      <c r="C40608" t="s">
        <v>51761</v>
      </c>
    </row>
    <row r="40609" spans="3:3">
      <c r="C40609" t="s">
        <v>51762</v>
      </c>
    </row>
    <row r="40610" spans="3:3">
      <c r="C40610" t="s">
        <v>51763</v>
      </c>
    </row>
    <row r="40611" spans="3:3">
      <c r="C40611" t="s">
        <v>51764</v>
      </c>
    </row>
    <row r="40612" spans="3:3">
      <c r="C40612" t="s">
        <v>51765</v>
      </c>
    </row>
    <row r="40613" spans="3:3">
      <c r="C40613" t="s">
        <v>51766</v>
      </c>
    </row>
    <row r="40614" spans="3:3">
      <c r="C40614" t="s">
        <v>51767</v>
      </c>
    </row>
    <row r="40615" spans="3:3">
      <c r="C40615" t="s">
        <v>51768</v>
      </c>
    </row>
    <row r="40616" spans="3:3">
      <c r="C40616" t="s">
        <v>51769</v>
      </c>
    </row>
    <row r="40617" spans="3:3">
      <c r="C40617" t="s">
        <v>51770</v>
      </c>
    </row>
    <row r="40618" spans="3:3">
      <c r="C40618" t="s">
        <v>51771</v>
      </c>
    </row>
    <row r="40619" spans="3:3">
      <c r="C40619" t="s">
        <v>51772</v>
      </c>
    </row>
    <row r="40620" spans="3:3">
      <c r="C40620" t="s">
        <v>51773</v>
      </c>
    </row>
    <row r="40621" spans="3:3">
      <c r="C40621" t="s">
        <v>51774</v>
      </c>
    </row>
    <row r="40622" spans="3:3">
      <c r="C40622" t="s">
        <v>51775</v>
      </c>
    </row>
    <row r="40623" spans="3:3">
      <c r="C40623" t="s">
        <v>51776</v>
      </c>
    </row>
    <row r="40624" spans="3:3">
      <c r="C40624" t="s">
        <v>51777</v>
      </c>
    </row>
    <row r="40625" spans="3:3">
      <c r="C40625" t="s">
        <v>51778</v>
      </c>
    </row>
    <row r="40626" spans="3:3">
      <c r="C40626" t="s">
        <v>51779</v>
      </c>
    </row>
    <row r="40627" spans="3:3">
      <c r="C40627" t="s">
        <v>51780</v>
      </c>
    </row>
    <row r="40628" spans="3:3">
      <c r="C40628" t="s">
        <v>51781</v>
      </c>
    </row>
    <row r="40629" spans="3:3">
      <c r="C40629" t="s">
        <v>51782</v>
      </c>
    </row>
    <row r="40630" spans="3:3">
      <c r="C40630" t="s">
        <v>51783</v>
      </c>
    </row>
    <row r="40631" spans="3:3">
      <c r="C40631" t="s">
        <v>51784</v>
      </c>
    </row>
    <row r="40632" spans="3:3">
      <c r="C40632" t="s">
        <v>51785</v>
      </c>
    </row>
    <row r="40633" spans="3:3">
      <c r="C40633" t="s">
        <v>51786</v>
      </c>
    </row>
    <row r="40634" spans="3:3">
      <c r="C40634" t="s">
        <v>51787</v>
      </c>
    </row>
    <row r="40635" spans="3:3">
      <c r="C40635" t="s">
        <v>51788</v>
      </c>
    </row>
    <row r="40636" spans="3:3">
      <c r="C40636" t="s">
        <v>51789</v>
      </c>
    </row>
    <row r="40637" spans="3:3">
      <c r="C40637" t="s">
        <v>51790</v>
      </c>
    </row>
    <row r="40638" spans="3:3">
      <c r="C40638" t="s">
        <v>51791</v>
      </c>
    </row>
    <row r="40639" spans="3:3">
      <c r="C40639" t="s">
        <v>51792</v>
      </c>
    </row>
    <row r="40640" spans="3:3">
      <c r="C40640" t="s">
        <v>51793</v>
      </c>
    </row>
    <row r="40641" spans="3:3">
      <c r="C40641" t="s">
        <v>51794</v>
      </c>
    </row>
    <row r="40642" spans="3:3">
      <c r="C40642" t="s">
        <v>51795</v>
      </c>
    </row>
    <row r="40643" spans="3:3">
      <c r="C40643" t="s">
        <v>51796</v>
      </c>
    </row>
    <row r="40644" spans="3:3">
      <c r="C40644" t="s">
        <v>51797</v>
      </c>
    </row>
    <row r="40645" spans="3:3">
      <c r="C40645" t="s">
        <v>51798</v>
      </c>
    </row>
    <row r="40646" spans="3:3">
      <c r="C40646" t="s">
        <v>51799</v>
      </c>
    </row>
    <row r="40647" spans="3:3">
      <c r="C40647" t="s">
        <v>51800</v>
      </c>
    </row>
    <row r="40648" spans="3:3">
      <c r="C40648" t="s">
        <v>51801</v>
      </c>
    </row>
    <row r="40649" spans="3:3">
      <c r="C40649" t="s">
        <v>51802</v>
      </c>
    </row>
    <row r="40650" spans="3:3">
      <c r="C40650" t="s">
        <v>51803</v>
      </c>
    </row>
    <row r="40651" spans="3:3">
      <c r="C40651" t="s">
        <v>51804</v>
      </c>
    </row>
    <row r="40652" spans="3:3">
      <c r="C40652" t="s">
        <v>51805</v>
      </c>
    </row>
    <row r="40653" spans="3:3">
      <c r="C40653" t="s">
        <v>51806</v>
      </c>
    </row>
    <row r="40654" spans="3:3">
      <c r="C40654" t="s">
        <v>51807</v>
      </c>
    </row>
    <row r="40655" spans="3:3">
      <c r="C40655" t="s">
        <v>51808</v>
      </c>
    </row>
    <row r="40656" spans="3:3">
      <c r="C40656" t="s">
        <v>51809</v>
      </c>
    </row>
    <row r="40657" spans="3:3">
      <c r="C40657" t="s">
        <v>51810</v>
      </c>
    </row>
    <row r="40658" spans="3:3">
      <c r="C40658" t="s">
        <v>51811</v>
      </c>
    </row>
    <row r="40659" spans="3:3">
      <c r="C40659" t="s">
        <v>51812</v>
      </c>
    </row>
    <row r="40660" spans="3:3">
      <c r="C40660" t="s">
        <v>51813</v>
      </c>
    </row>
    <row r="40661" spans="3:3">
      <c r="C40661" t="s">
        <v>51814</v>
      </c>
    </row>
    <row r="40662" spans="3:3">
      <c r="C40662" t="s">
        <v>51815</v>
      </c>
    </row>
    <row r="40663" spans="3:3">
      <c r="C40663" t="s">
        <v>51816</v>
      </c>
    </row>
    <row r="40664" spans="3:3">
      <c r="C40664" t="s">
        <v>51817</v>
      </c>
    </row>
    <row r="40665" spans="3:3">
      <c r="C40665" t="s">
        <v>51818</v>
      </c>
    </row>
    <row r="40666" spans="3:3">
      <c r="C40666" t="s">
        <v>51819</v>
      </c>
    </row>
    <row r="40667" spans="3:3">
      <c r="C40667" t="s">
        <v>51820</v>
      </c>
    </row>
    <row r="40668" spans="3:3">
      <c r="C40668" t="s">
        <v>51821</v>
      </c>
    </row>
    <row r="40669" spans="3:3">
      <c r="C40669" t="s">
        <v>51822</v>
      </c>
    </row>
    <row r="40670" spans="3:3">
      <c r="C40670" t="s">
        <v>51823</v>
      </c>
    </row>
    <row r="40671" spans="3:3">
      <c r="C40671" t="s">
        <v>51824</v>
      </c>
    </row>
    <row r="40672" spans="3:3">
      <c r="C40672" t="s">
        <v>51825</v>
      </c>
    </row>
    <row r="40673" spans="3:3">
      <c r="C40673" t="s">
        <v>51826</v>
      </c>
    </row>
    <row r="40674" spans="3:3">
      <c r="C40674" t="s">
        <v>51827</v>
      </c>
    </row>
    <row r="40675" spans="3:3">
      <c r="C40675" t="s">
        <v>51828</v>
      </c>
    </row>
    <row r="40676" spans="3:3">
      <c r="C40676" t="s">
        <v>51829</v>
      </c>
    </row>
    <row r="40677" spans="3:3">
      <c r="C40677" t="s">
        <v>51830</v>
      </c>
    </row>
    <row r="40678" spans="3:3">
      <c r="C40678" t="s">
        <v>51831</v>
      </c>
    </row>
    <row r="40679" spans="3:3">
      <c r="C40679" t="s">
        <v>51832</v>
      </c>
    </row>
    <row r="40680" spans="3:3">
      <c r="C40680" t="s">
        <v>51833</v>
      </c>
    </row>
    <row r="40681" spans="3:3">
      <c r="C40681" t="s">
        <v>51834</v>
      </c>
    </row>
    <row r="40682" spans="3:3">
      <c r="C40682" t="s">
        <v>51835</v>
      </c>
    </row>
    <row r="40683" spans="3:3">
      <c r="C40683" t="s">
        <v>51836</v>
      </c>
    </row>
    <row r="40684" spans="3:3">
      <c r="C40684" t="s">
        <v>51837</v>
      </c>
    </row>
    <row r="40685" spans="3:3">
      <c r="C40685" t="s">
        <v>51838</v>
      </c>
    </row>
    <row r="40686" spans="3:3">
      <c r="C40686" t="s">
        <v>51839</v>
      </c>
    </row>
    <row r="40687" spans="3:3">
      <c r="C40687" t="s">
        <v>51840</v>
      </c>
    </row>
    <row r="40688" spans="3:3">
      <c r="C40688" t="s">
        <v>51841</v>
      </c>
    </row>
    <row r="40689" spans="3:3">
      <c r="C40689" t="s">
        <v>51842</v>
      </c>
    </row>
    <row r="40690" spans="3:3">
      <c r="C40690" t="s">
        <v>51843</v>
      </c>
    </row>
    <row r="40691" spans="3:3">
      <c r="C40691" t="s">
        <v>51844</v>
      </c>
    </row>
    <row r="40692" spans="3:3">
      <c r="C40692" t="s">
        <v>51845</v>
      </c>
    </row>
    <row r="40693" spans="3:3">
      <c r="C40693" t="s">
        <v>51846</v>
      </c>
    </row>
    <row r="40694" spans="3:3">
      <c r="C40694" t="s">
        <v>51847</v>
      </c>
    </row>
    <row r="40695" spans="3:3">
      <c r="C40695" t="s">
        <v>51848</v>
      </c>
    </row>
    <row r="40696" spans="3:3">
      <c r="C40696" t="s">
        <v>51849</v>
      </c>
    </row>
    <row r="40697" spans="3:3">
      <c r="C40697" t="s">
        <v>51850</v>
      </c>
    </row>
    <row r="40698" spans="3:3">
      <c r="C40698" t="s">
        <v>51851</v>
      </c>
    </row>
    <row r="40699" spans="3:3">
      <c r="C40699" t="s">
        <v>51852</v>
      </c>
    </row>
    <row r="40700" spans="3:3">
      <c r="C40700" t="s">
        <v>51853</v>
      </c>
    </row>
    <row r="40701" spans="3:3">
      <c r="C40701" t="s">
        <v>51854</v>
      </c>
    </row>
    <row r="40702" spans="3:3">
      <c r="C40702" t="s">
        <v>51855</v>
      </c>
    </row>
    <row r="40703" spans="3:3">
      <c r="C40703" t="s">
        <v>51856</v>
      </c>
    </row>
    <row r="40704" spans="3:3">
      <c r="C40704" t="s">
        <v>51857</v>
      </c>
    </row>
    <row r="40705" spans="3:3">
      <c r="C40705" t="s">
        <v>51858</v>
      </c>
    </row>
    <row r="40706" spans="3:3">
      <c r="C40706" t="s">
        <v>51859</v>
      </c>
    </row>
    <row r="40707" spans="3:3">
      <c r="C40707" t="s">
        <v>51860</v>
      </c>
    </row>
    <row r="40708" spans="3:3">
      <c r="C40708" t="s">
        <v>51861</v>
      </c>
    </row>
    <row r="40709" spans="3:3">
      <c r="C40709" t="s">
        <v>51862</v>
      </c>
    </row>
    <row r="40710" spans="3:3">
      <c r="C40710" t="s">
        <v>51863</v>
      </c>
    </row>
    <row r="40711" spans="3:3">
      <c r="C40711" t="s">
        <v>51864</v>
      </c>
    </row>
    <row r="40712" spans="3:3">
      <c r="C40712" t="s">
        <v>51865</v>
      </c>
    </row>
    <row r="40713" spans="3:3">
      <c r="C40713" t="s">
        <v>51866</v>
      </c>
    </row>
    <row r="40714" spans="3:3">
      <c r="C40714" t="s">
        <v>51867</v>
      </c>
    </row>
    <row r="40715" spans="3:3">
      <c r="C40715" t="s">
        <v>51868</v>
      </c>
    </row>
    <row r="40716" spans="3:3">
      <c r="C40716" t="s">
        <v>51869</v>
      </c>
    </row>
    <row r="40717" spans="3:3">
      <c r="C40717" t="s">
        <v>51870</v>
      </c>
    </row>
    <row r="40718" spans="3:3">
      <c r="C40718" t="s">
        <v>51871</v>
      </c>
    </row>
    <row r="40719" spans="3:3">
      <c r="C40719" t="s">
        <v>51872</v>
      </c>
    </row>
    <row r="40720" spans="3:3">
      <c r="C40720" t="s">
        <v>51873</v>
      </c>
    </row>
    <row r="40721" spans="3:3">
      <c r="C40721" t="s">
        <v>51874</v>
      </c>
    </row>
    <row r="40722" spans="3:3">
      <c r="C40722" t="s">
        <v>51875</v>
      </c>
    </row>
    <row r="40723" spans="3:3">
      <c r="C40723" t="s">
        <v>51876</v>
      </c>
    </row>
    <row r="40724" spans="3:3">
      <c r="C40724" t="s">
        <v>51877</v>
      </c>
    </row>
    <row r="40725" spans="3:3">
      <c r="C40725" t="s">
        <v>51878</v>
      </c>
    </row>
    <row r="40726" spans="3:3">
      <c r="C40726" t="s">
        <v>51879</v>
      </c>
    </row>
    <row r="40727" spans="3:3">
      <c r="C40727" t="s">
        <v>51880</v>
      </c>
    </row>
    <row r="40728" spans="3:3">
      <c r="C40728" t="s">
        <v>51881</v>
      </c>
    </row>
    <row r="40729" spans="3:3">
      <c r="C40729" t="s">
        <v>51882</v>
      </c>
    </row>
    <row r="40730" spans="3:3">
      <c r="C40730" t="s">
        <v>51883</v>
      </c>
    </row>
    <row r="40731" spans="3:3">
      <c r="C40731" t="s">
        <v>51884</v>
      </c>
    </row>
    <row r="40732" spans="3:3">
      <c r="C40732" t="s">
        <v>51885</v>
      </c>
    </row>
    <row r="40733" spans="3:3">
      <c r="C40733" t="s">
        <v>51886</v>
      </c>
    </row>
    <row r="40734" spans="3:3">
      <c r="C40734" t="s">
        <v>51887</v>
      </c>
    </row>
    <row r="40735" spans="3:3">
      <c r="C40735" t="s">
        <v>51888</v>
      </c>
    </row>
    <row r="40736" spans="3:3">
      <c r="C40736" t="s">
        <v>51889</v>
      </c>
    </row>
    <row r="40737" spans="3:3">
      <c r="C40737" t="s">
        <v>51890</v>
      </c>
    </row>
    <row r="40738" spans="3:3">
      <c r="C40738" t="s">
        <v>51891</v>
      </c>
    </row>
    <row r="40739" spans="3:3">
      <c r="C40739" t="s">
        <v>51892</v>
      </c>
    </row>
    <row r="40740" spans="3:3">
      <c r="C40740" t="s">
        <v>51893</v>
      </c>
    </row>
    <row r="40741" spans="3:3">
      <c r="C40741" t="s">
        <v>51894</v>
      </c>
    </row>
    <row r="40742" spans="3:3">
      <c r="C40742" t="s">
        <v>51895</v>
      </c>
    </row>
    <row r="40743" spans="3:3">
      <c r="C40743" t="s">
        <v>51896</v>
      </c>
    </row>
    <row r="40744" spans="3:3">
      <c r="C40744" t="s">
        <v>51897</v>
      </c>
    </row>
    <row r="40745" spans="3:3">
      <c r="C40745" t="s">
        <v>51898</v>
      </c>
    </row>
    <row r="40746" spans="3:3">
      <c r="C40746" t="s">
        <v>51899</v>
      </c>
    </row>
    <row r="40747" spans="3:3">
      <c r="C40747" t="s">
        <v>51900</v>
      </c>
    </row>
    <row r="40748" spans="3:3">
      <c r="C40748" t="s">
        <v>51901</v>
      </c>
    </row>
    <row r="40749" spans="3:3">
      <c r="C40749" t="s">
        <v>51902</v>
      </c>
    </row>
    <row r="40750" spans="3:3">
      <c r="C40750" t="s">
        <v>51903</v>
      </c>
    </row>
    <row r="40751" spans="3:3">
      <c r="C40751" t="s">
        <v>51904</v>
      </c>
    </row>
    <row r="40752" spans="3:3">
      <c r="C40752" t="s">
        <v>51905</v>
      </c>
    </row>
    <row r="40753" spans="3:3">
      <c r="C40753" t="s">
        <v>51906</v>
      </c>
    </row>
    <row r="40754" spans="3:3">
      <c r="C40754" t="s">
        <v>51907</v>
      </c>
    </row>
    <row r="40755" spans="3:3">
      <c r="C40755" t="s">
        <v>51908</v>
      </c>
    </row>
    <row r="40756" spans="3:3">
      <c r="C40756" t="s">
        <v>51909</v>
      </c>
    </row>
    <row r="40757" spans="3:3">
      <c r="C40757" t="s">
        <v>51910</v>
      </c>
    </row>
    <row r="40758" spans="3:3">
      <c r="C40758" t="s">
        <v>51911</v>
      </c>
    </row>
    <row r="40759" spans="3:3">
      <c r="C40759" t="s">
        <v>51912</v>
      </c>
    </row>
    <row r="40760" spans="3:3">
      <c r="C40760" t="s">
        <v>51913</v>
      </c>
    </row>
    <row r="40761" spans="3:3">
      <c r="C40761" t="s">
        <v>51914</v>
      </c>
    </row>
    <row r="40762" spans="3:3">
      <c r="C40762" t="s">
        <v>51915</v>
      </c>
    </row>
    <row r="40763" spans="3:3">
      <c r="C40763" t="s">
        <v>51916</v>
      </c>
    </row>
    <row r="40764" spans="3:3">
      <c r="C40764" t="s">
        <v>51917</v>
      </c>
    </row>
    <row r="40765" spans="3:3">
      <c r="C40765" t="s">
        <v>51918</v>
      </c>
    </row>
    <row r="40766" spans="3:3">
      <c r="C40766" t="s">
        <v>51919</v>
      </c>
    </row>
    <row r="40767" spans="3:3">
      <c r="C40767" t="s">
        <v>51920</v>
      </c>
    </row>
    <row r="40768" spans="3:3">
      <c r="C40768" t="s">
        <v>51921</v>
      </c>
    </row>
    <row r="40769" spans="3:3">
      <c r="C40769" t="s">
        <v>51922</v>
      </c>
    </row>
    <row r="40770" spans="3:3">
      <c r="C40770" t="s">
        <v>51923</v>
      </c>
    </row>
    <row r="40771" spans="3:3">
      <c r="C40771" t="s">
        <v>51924</v>
      </c>
    </row>
    <row r="40772" spans="3:3">
      <c r="C40772" t="s">
        <v>51925</v>
      </c>
    </row>
    <row r="40773" spans="3:3">
      <c r="C40773" t="s">
        <v>51926</v>
      </c>
    </row>
    <row r="40774" spans="3:3">
      <c r="C40774" t="s">
        <v>51927</v>
      </c>
    </row>
    <row r="40775" spans="3:3">
      <c r="C40775" t="s">
        <v>51928</v>
      </c>
    </row>
    <row r="40776" spans="3:3">
      <c r="C40776" t="s">
        <v>51929</v>
      </c>
    </row>
    <row r="40777" spans="3:3">
      <c r="C40777" t="s">
        <v>51930</v>
      </c>
    </row>
    <row r="40778" spans="3:3">
      <c r="C40778" t="s">
        <v>51931</v>
      </c>
    </row>
    <row r="40779" spans="3:3">
      <c r="C40779" t="s">
        <v>51932</v>
      </c>
    </row>
    <row r="40780" spans="3:3">
      <c r="C40780" t="s">
        <v>51933</v>
      </c>
    </row>
    <row r="40781" spans="3:3">
      <c r="C40781" t="s">
        <v>51934</v>
      </c>
    </row>
    <row r="40782" spans="3:3">
      <c r="C40782" t="s">
        <v>51935</v>
      </c>
    </row>
    <row r="40783" spans="3:3">
      <c r="C40783" t="s">
        <v>51936</v>
      </c>
    </row>
    <row r="40784" spans="3:3">
      <c r="C40784" t="s">
        <v>51937</v>
      </c>
    </row>
    <row r="40785" spans="3:3">
      <c r="C40785" t="s">
        <v>51938</v>
      </c>
    </row>
    <row r="40786" spans="3:3">
      <c r="C40786" t="s">
        <v>51939</v>
      </c>
    </row>
    <row r="40787" spans="3:3">
      <c r="C40787" t="s">
        <v>51940</v>
      </c>
    </row>
    <row r="40788" spans="3:3">
      <c r="C40788" t="s">
        <v>51941</v>
      </c>
    </row>
    <row r="40789" spans="3:3">
      <c r="C40789" t="s">
        <v>51942</v>
      </c>
    </row>
    <row r="40790" spans="3:3">
      <c r="C40790" t="s">
        <v>51943</v>
      </c>
    </row>
    <row r="40791" spans="3:3">
      <c r="C40791" t="s">
        <v>5456</v>
      </c>
    </row>
    <row r="40792" spans="3:3">
      <c r="C40792" t="s">
        <v>51944</v>
      </c>
    </row>
    <row r="40793" spans="3:3">
      <c r="C40793" t="s">
        <v>51945</v>
      </c>
    </row>
    <row r="40794" spans="3:3">
      <c r="C40794" t="s">
        <v>51946</v>
      </c>
    </row>
    <row r="40795" spans="3:3">
      <c r="C40795" t="s">
        <v>51947</v>
      </c>
    </row>
    <row r="40796" spans="3:3">
      <c r="C40796" t="s">
        <v>51948</v>
      </c>
    </row>
    <row r="40797" spans="3:3">
      <c r="C40797" t="s">
        <v>51949</v>
      </c>
    </row>
    <row r="40798" spans="3:3">
      <c r="C40798" t="s">
        <v>51950</v>
      </c>
    </row>
    <row r="40799" spans="3:3">
      <c r="C40799" t="s">
        <v>51951</v>
      </c>
    </row>
    <row r="40800" spans="3:3">
      <c r="C40800" t="s">
        <v>51952</v>
      </c>
    </row>
    <row r="40801" spans="3:3">
      <c r="C40801" t="s">
        <v>51953</v>
      </c>
    </row>
    <row r="40802" spans="3:3">
      <c r="C40802" t="s">
        <v>51954</v>
      </c>
    </row>
    <row r="40803" spans="3:3">
      <c r="C40803" t="s">
        <v>51955</v>
      </c>
    </row>
    <row r="40804" spans="3:3">
      <c r="C40804" t="s">
        <v>51956</v>
      </c>
    </row>
    <row r="40805" spans="3:3">
      <c r="C40805" t="s">
        <v>51957</v>
      </c>
    </row>
    <row r="40806" spans="3:3">
      <c r="C40806" t="s">
        <v>51958</v>
      </c>
    </row>
    <row r="40807" spans="3:3">
      <c r="C40807" t="s">
        <v>51959</v>
      </c>
    </row>
    <row r="40808" spans="3:3">
      <c r="C40808" t="s">
        <v>51960</v>
      </c>
    </row>
    <row r="40809" spans="3:3">
      <c r="C40809" t="s">
        <v>51961</v>
      </c>
    </row>
    <row r="40810" spans="3:3">
      <c r="C40810" t="s">
        <v>51962</v>
      </c>
    </row>
    <row r="40811" spans="3:3">
      <c r="C40811" t="s">
        <v>51963</v>
      </c>
    </row>
    <row r="40812" spans="3:3">
      <c r="C40812" t="s">
        <v>51964</v>
      </c>
    </row>
    <row r="40813" spans="3:3">
      <c r="C40813" t="s">
        <v>51965</v>
      </c>
    </row>
    <row r="40814" spans="3:3">
      <c r="C40814" t="s">
        <v>51966</v>
      </c>
    </row>
    <row r="40815" spans="3:3">
      <c r="C40815" t="s">
        <v>51967</v>
      </c>
    </row>
    <row r="40816" spans="3:3">
      <c r="C40816" t="s">
        <v>51968</v>
      </c>
    </row>
    <row r="40817" spans="3:3">
      <c r="C40817" t="s">
        <v>51969</v>
      </c>
    </row>
    <row r="40818" spans="3:3">
      <c r="C40818" t="s">
        <v>51970</v>
      </c>
    </row>
    <row r="40819" spans="3:3">
      <c r="C40819" t="s">
        <v>51971</v>
      </c>
    </row>
    <row r="40820" spans="3:3">
      <c r="C40820" t="s">
        <v>51972</v>
      </c>
    </row>
    <row r="40821" spans="3:3">
      <c r="C40821" t="s">
        <v>51973</v>
      </c>
    </row>
    <row r="40822" spans="3:3">
      <c r="C40822" t="s">
        <v>51974</v>
      </c>
    </row>
    <row r="40823" spans="3:3">
      <c r="C40823" t="s">
        <v>51975</v>
      </c>
    </row>
    <row r="40824" spans="3:3">
      <c r="C40824" t="s">
        <v>51976</v>
      </c>
    </row>
    <row r="40825" spans="3:3">
      <c r="C40825" t="s">
        <v>51977</v>
      </c>
    </row>
    <row r="40826" spans="3:3">
      <c r="C40826" t="s">
        <v>51978</v>
      </c>
    </row>
    <row r="40827" spans="3:3">
      <c r="C40827" t="s">
        <v>51979</v>
      </c>
    </row>
    <row r="40828" spans="3:3">
      <c r="C40828" t="s">
        <v>51980</v>
      </c>
    </row>
    <row r="40829" spans="3:3">
      <c r="C40829" t="s">
        <v>51981</v>
      </c>
    </row>
    <row r="40830" spans="3:3">
      <c r="C40830" t="s">
        <v>51982</v>
      </c>
    </row>
    <row r="40831" spans="3:3">
      <c r="C40831" t="s">
        <v>51983</v>
      </c>
    </row>
    <row r="40832" spans="3:3">
      <c r="C40832" t="s">
        <v>51984</v>
      </c>
    </row>
    <row r="40833" spans="3:3">
      <c r="C40833" t="s">
        <v>51985</v>
      </c>
    </row>
    <row r="40834" spans="3:3">
      <c r="C40834" t="s">
        <v>51986</v>
      </c>
    </row>
    <row r="40835" spans="3:3">
      <c r="C40835" t="s">
        <v>51987</v>
      </c>
    </row>
    <row r="40836" spans="3:3">
      <c r="C40836" t="s">
        <v>51988</v>
      </c>
    </row>
    <row r="40837" spans="3:3">
      <c r="C40837" t="s">
        <v>51989</v>
      </c>
    </row>
    <row r="40838" spans="3:3">
      <c r="C40838" t="s">
        <v>51990</v>
      </c>
    </row>
    <row r="40839" spans="3:3">
      <c r="C40839" t="s">
        <v>51991</v>
      </c>
    </row>
    <row r="40840" spans="3:3">
      <c r="C40840" t="s">
        <v>51992</v>
      </c>
    </row>
    <row r="40841" spans="3:3">
      <c r="C40841" t="s">
        <v>51993</v>
      </c>
    </row>
    <row r="40842" spans="3:3">
      <c r="C40842" t="s">
        <v>51994</v>
      </c>
    </row>
    <row r="40843" spans="3:3">
      <c r="C40843" t="s">
        <v>51995</v>
      </c>
    </row>
    <row r="40844" spans="3:3">
      <c r="C40844" t="s">
        <v>51996</v>
      </c>
    </row>
    <row r="40845" spans="3:3">
      <c r="C40845" t="s">
        <v>51997</v>
      </c>
    </row>
    <row r="40846" spans="3:3">
      <c r="C40846" t="s">
        <v>51998</v>
      </c>
    </row>
    <row r="40847" spans="3:3">
      <c r="C40847" t="s">
        <v>51999</v>
      </c>
    </row>
    <row r="40848" spans="3:3">
      <c r="C40848" t="s">
        <v>52000</v>
      </c>
    </row>
    <row r="40849" spans="3:3">
      <c r="C40849" t="s">
        <v>52001</v>
      </c>
    </row>
    <row r="40850" spans="3:3">
      <c r="C40850" t="s">
        <v>52002</v>
      </c>
    </row>
    <row r="40851" spans="3:3">
      <c r="C40851" t="s">
        <v>52003</v>
      </c>
    </row>
    <row r="40852" spans="3:3">
      <c r="C40852" t="s">
        <v>52004</v>
      </c>
    </row>
    <row r="40853" spans="3:3">
      <c r="C40853" t="s">
        <v>52005</v>
      </c>
    </row>
    <row r="40854" spans="3:3">
      <c r="C40854" t="s">
        <v>52006</v>
      </c>
    </row>
    <row r="40855" spans="3:3">
      <c r="C40855" t="s">
        <v>52007</v>
      </c>
    </row>
    <row r="40856" spans="3:3">
      <c r="C40856" t="s">
        <v>52008</v>
      </c>
    </row>
    <row r="40857" spans="3:3">
      <c r="C40857" t="s">
        <v>52009</v>
      </c>
    </row>
    <row r="40858" spans="3:3">
      <c r="C40858" t="s">
        <v>52010</v>
      </c>
    </row>
    <row r="40859" spans="3:3">
      <c r="C40859" t="s">
        <v>52011</v>
      </c>
    </row>
    <row r="40860" spans="3:3">
      <c r="C40860" t="s">
        <v>52012</v>
      </c>
    </row>
    <row r="40861" spans="3:3">
      <c r="C40861" t="s">
        <v>52013</v>
      </c>
    </row>
    <row r="40862" spans="3:3">
      <c r="C40862" t="s">
        <v>52014</v>
      </c>
    </row>
    <row r="40863" spans="3:3">
      <c r="C40863" t="s">
        <v>52015</v>
      </c>
    </row>
    <row r="40864" spans="3:3">
      <c r="C40864" t="s">
        <v>52016</v>
      </c>
    </row>
    <row r="40865" spans="3:3">
      <c r="C40865" t="s">
        <v>52017</v>
      </c>
    </row>
    <row r="40866" spans="3:3">
      <c r="C40866" t="s">
        <v>52018</v>
      </c>
    </row>
    <row r="40867" spans="3:3">
      <c r="C40867" t="s">
        <v>52019</v>
      </c>
    </row>
    <row r="40868" spans="3:3">
      <c r="C40868" t="s">
        <v>52020</v>
      </c>
    </row>
    <row r="40869" spans="3:3">
      <c r="C40869" t="s">
        <v>52021</v>
      </c>
    </row>
    <row r="40870" spans="3:3">
      <c r="C40870" t="s">
        <v>52022</v>
      </c>
    </row>
    <row r="40871" spans="3:3">
      <c r="C40871" t="s">
        <v>52023</v>
      </c>
    </row>
    <row r="40872" spans="3:3">
      <c r="C40872" t="s">
        <v>52024</v>
      </c>
    </row>
    <row r="40873" spans="3:3">
      <c r="C40873" t="s">
        <v>52025</v>
      </c>
    </row>
    <row r="40874" spans="3:3">
      <c r="C40874" t="s">
        <v>52026</v>
      </c>
    </row>
    <row r="40875" spans="3:3">
      <c r="C40875" t="s">
        <v>52027</v>
      </c>
    </row>
    <row r="40876" spans="3:3">
      <c r="C40876" t="s">
        <v>52028</v>
      </c>
    </row>
    <row r="40877" spans="3:3">
      <c r="C40877" t="s">
        <v>52029</v>
      </c>
    </row>
    <row r="40878" spans="3:3">
      <c r="C40878" t="s">
        <v>52030</v>
      </c>
    </row>
    <row r="40879" spans="3:3">
      <c r="C40879" t="s">
        <v>52031</v>
      </c>
    </row>
    <row r="40880" spans="3:3">
      <c r="C40880" t="s">
        <v>52032</v>
      </c>
    </row>
    <row r="40881" spans="3:3">
      <c r="C40881" t="s">
        <v>52033</v>
      </c>
    </row>
    <row r="40882" spans="3:3">
      <c r="C40882" t="s">
        <v>52034</v>
      </c>
    </row>
    <row r="40883" spans="3:3">
      <c r="C40883" t="s">
        <v>52035</v>
      </c>
    </row>
    <row r="40884" spans="3:3">
      <c r="C40884" t="s">
        <v>52036</v>
      </c>
    </row>
    <row r="40885" spans="3:3">
      <c r="C40885" t="s">
        <v>52037</v>
      </c>
    </row>
    <row r="40886" spans="3:3">
      <c r="C40886" t="s">
        <v>52038</v>
      </c>
    </row>
    <row r="40887" spans="3:3">
      <c r="C40887" t="s">
        <v>52039</v>
      </c>
    </row>
    <row r="40888" spans="3:3">
      <c r="C40888" t="s">
        <v>52040</v>
      </c>
    </row>
    <row r="40889" spans="3:3">
      <c r="C40889" t="s">
        <v>52041</v>
      </c>
    </row>
    <row r="40890" spans="3:3">
      <c r="C40890" t="s">
        <v>52042</v>
      </c>
    </row>
    <row r="40891" spans="3:3">
      <c r="C40891" t="s">
        <v>52043</v>
      </c>
    </row>
    <row r="40892" spans="3:3">
      <c r="C40892" t="s">
        <v>52044</v>
      </c>
    </row>
    <row r="40893" spans="3:3">
      <c r="C40893" t="s">
        <v>52045</v>
      </c>
    </row>
    <row r="40894" spans="3:3">
      <c r="C40894" t="s">
        <v>52046</v>
      </c>
    </row>
    <row r="40895" spans="3:3">
      <c r="C40895" t="s">
        <v>52047</v>
      </c>
    </row>
    <row r="40896" spans="3:3">
      <c r="C40896" t="s">
        <v>52048</v>
      </c>
    </row>
    <row r="40897" spans="3:3">
      <c r="C40897" t="s">
        <v>52049</v>
      </c>
    </row>
    <row r="40898" spans="3:3">
      <c r="C40898" t="s">
        <v>52050</v>
      </c>
    </row>
    <row r="40899" spans="3:3">
      <c r="C40899" t="s">
        <v>52051</v>
      </c>
    </row>
    <row r="40900" spans="3:3">
      <c r="C40900" t="s">
        <v>52052</v>
      </c>
    </row>
    <row r="40901" spans="3:3">
      <c r="C40901" t="s">
        <v>52053</v>
      </c>
    </row>
    <row r="40902" spans="3:3">
      <c r="C40902" t="s">
        <v>52054</v>
      </c>
    </row>
    <row r="40903" spans="3:3">
      <c r="C40903" t="s">
        <v>52055</v>
      </c>
    </row>
    <row r="40904" spans="3:3">
      <c r="C40904" t="s">
        <v>52056</v>
      </c>
    </row>
    <row r="40905" spans="3:3">
      <c r="C40905" t="s">
        <v>52057</v>
      </c>
    </row>
    <row r="40906" spans="3:3">
      <c r="C40906" t="s">
        <v>52058</v>
      </c>
    </row>
    <row r="40907" spans="3:3">
      <c r="C40907" t="s">
        <v>52059</v>
      </c>
    </row>
    <row r="40908" spans="3:3">
      <c r="C40908" t="s">
        <v>52060</v>
      </c>
    </row>
    <row r="40909" spans="3:3">
      <c r="C40909" t="s">
        <v>52061</v>
      </c>
    </row>
    <row r="40910" spans="3:3">
      <c r="C40910" t="s">
        <v>52062</v>
      </c>
    </row>
    <row r="40911" spans="3:3">
      <c r="C40911" t="s">
        <v>52063</v>
      </c>
    </row>
    <row r="40912" spans="3:3">
      <c r="C40912" t="s">
        <v>52064</v>
      </c>
    </row>
    <row r="40913" spans="3:3">
      <c r="C40913" t="s">
        <v>52065</v>
      </c>
    </row>
    <row r="40914" spans="3:3">
      <c r="C40914" t="s">
        <v>52066</v>
      </c>
    </row>
    <row r="40915" spans="3:3">
      <c r="C40915" t="s">
        <v>52067</v>
      </c>
    </row>
    <row r="40916" spans="3:3">
      <c r="C40916" t="s">
        <v>52068</v>
      </c>
    </row>
    <row r="40917" spans="3:3">
      <c r="C40917" t="s">
        <v>52069</v>
      </c>
    </row>
    <row r="40918" spans="3:3">
      <c r="C40918" t="s">
        <v>52070</v>
      </c>
    </row>
    <row r="40919" spans="3:3">
      <c r="C40919" t="s">
        <v>52071</v>
      </c>
    </row>
    <row r="40920" spans="3:3">
      <c r="C40920" t="s">
        <v>52072</v>
      </c>
    </row>
    <row r="40921" spans="3:3">
      <c r="C40921" t="s">
        <v>52073</v>
      </c>
    </row>
    <row r="40922" spans="3:3">
      <c r="C40922" t="s">
        <v>52074</v>
      </c>
    </row>
    <row r="40923" spans="3:3">
      <c r="C40923" t="s">
        <v>52075</v>
      </c>
    </row>
    <row r="40924" spans="3:3">
      <c r="C40924" t="s">
        <v>52076</v>
      </c>
    </row>
    <row r="40925" spans="3:3">
      <c r="C40925" t="s">
        <v>52077</v>
      </c>
    </row>
    <row r="40926" spans="3:3">
      <c r="C40926" t="s">
        <v>52078</v>
      </c>
    </row>
    <row r="40927" spans="3:3">
      <c r="C40927" t="s">
        <v>52079</v>
      </c>
    </row>
    <row r="40928" spans="3:3">
      <c r="C40928" t="s">
        <v>52080</v>
      </c>
    </row>
    <row r="40929" spans="3:3">
      <c r="C40929" t="s">
        <v>52081</v>
      </c>
    </row>
    <row r="40930" spans="3:3">
      <c r="C40930" t="s">
        <v>52082</v>
      </c>
    </row>
    <row r="40931" spans="3:3">
      <c r="C40931" t="s">
        <v>52083</v>
      </c>
    </row>
    <row r="40932" spans="3:3">
      <c r="C40932" t="s">
        <v>52084</v>
      </c>
    </row>
    <row r="40933" spans="3:3">
      <c r="C40933" t="s">
        <v>52085</v>
      </c>
    </row>
    <row r="40934" spans="3:3">
      <c r="C40934" t="s">
        <v>52086</v>
      </c>
    </row>
    <row r="40935" spans="3:3">
      <c r="C40935" t="s">
        <v>52087</v>
      </c>
    </row>
    <row r="40936" spans="3:3">
      <c r="C40936" t="s">
        <v>52088</v>
      </c>
    </row>
    <row r="40937" spans="3:3">
      <c r="C40937" t="s">
        <v>52089</v>
      </c>
    </row>
    <row r="40938" spans="3:3">
      <c r="C40938" t="s">
        <v>52090</v>
      </c>
    </row>
    <row r="40939" spans="3:3">
      <c r="C40939" t="s">
        <v>52091</v>
      </c>
    </row>
    <row r="40940" spans="3:3">
      <c r="C40940" t="s">
        <v>52092</v>
      </c>
    </row>
    <row r="40941" spans="3:3">
      <c r="C40941" t="s">
        <v>52093</v>
      </c>
    </row>
    <row r="40942" spans="3:3">
      <c r="C40942" t="s">
        <v>52094</v>
      </c>
    </row>
    <row r="40943" spans="3:3">
      <c r="C40943" t="s">
        <v>52095</v>
      </c>
    </row>
    <row r="40944" spans="3:3">
      <c r="C40944" t="s">
        <v>52096</v>
      </c>
    </row>
    <row r="40945" spans="3:3">
      <c r="C40945" t="s">
        <v>52097</v>
      </c>
    </row>
    <row r="40946" spans="3:3">
      <c r="C40946" t="s">
        <v>52098</v>
      </c>
    </row>
    <row r="40947" spans="3:3">
      <c r="C40947" t="s">
        <v>52099</v>
      </c>
    </row>
    <row r="40948" spans="3:3">
      <c r="C40948" t="s">
        <v>52100</v>
      </c>
    </row>
    <row r="40949" spans="3:3">
      <c r="C40949" t="s">
        <v>52101</v>
      </c>
    </row>
    <row r="40950" spans="3:3">
      <c r="C40950" t="s">
        <v>52102</v>
      </c>
    </row>
    <row r="40951" spans="3:3">
      <c r="C40951" t="s">
        <v>52103</v>
      </c>
    </row>
    <row r="40952" spans="3:3">
      <c r="C40952" t="s">
        <v>52104</v>
      </c>
    </row>
    <row r="40953" spans="3:3">
      <c r="C40953" t="s">
        <v>52105</v>
      </c>
    </row>
    <row r="40954" spans="3:3">
      <c r="C40954" t="s">
        <v>52106</v>
      </c>
    </row>
    <row r="40955" spans="3:3">
      <c r="C40955" t="s">
        <v>52107</v>
      </c>
    </row>
    <row r="40956" spans="3:3">
      <c r="C40956" t="s">
        <v>52108</v>
      </c>
    </row>
    <row r="40957" spans="3:3">
      <c r="C40957" t="s">
        <v>52109</v>
      </c>
    </row>
    <row r="40958" spans="3:3">
      <c r="C40958" t="s">
        <v>52110</v>
      </c>
    </row>
    <row r="40959" spans="3:3">
      <c r="C40959" t="s">
        <v>52111</v>
      </c>
    </row>
    <row r="40960" spans="3:3">
      <c r="C40960" t="s">
        <v>52112</v>
      </c>
    </row>
    <row r="40961" spans="3:3">
      <c r="C40961" t="s">
        <v>52113</v>
      </c>
    </row>
    <row r="40962" spans="3:3">
      <c r="C40962" t="s">
        <v>52114</v>
      </c>
    </row>
    <row r="40963" spans="3:3">
      <c r="C40963" t="s">
        <v>52115</v>
      </c>
    </row>
    <row r="40964" spans="3:3">
      <c r="C40964" t="s">
        <v>52116</v>
      </c>
    </row>
    <row r="40965" spans="3:3">
      <c r="C40965" t="s">
        <v>52117</v>
      </c>
    </row>
    <row r="40966" spans="3:3">
      <c r="C40966" t="s">
        <v>52118</v>
      </c>
    </row>
    <row r="40967" spans="3:3">
      <c r="C40967" t="s">
        <v>52119</v>
      </c>
    </row>
    <row r="40968" spans="3:3">
      <c r="C40968" t="s">
        <v>52120</v>
      </c>
    </row>
    <row r="40969" spans="3:3">
      <c r="C40969" t="s">
        <v>52121</v>
      </c>
    </row>
    <row r="40970" spans="3:3">
      <c r="C40970" t="s">
        <v>52122</v>
      </c>
    </row>
    <row r="40971" spans="3:3">
      <c r="C40971" t="s">
        <v>52123</v>
      </c>
    </row>
    <row r="40972" spans="3:3">
      <c r="C40972" t="s">
        <v>52124</v>
      </c>
    </row>
    <row r="40973" spans="3:3">
      <c r="C40973" t="s">
        <v>52125</v>
      </c>
    </row>
    <row r="40974" spans="3:3">
      <c r="C40974" t="s">
        <v>52126</v>
      </c>
    </row>
    <row r="40975" spans="3:3">
      <c r="C40975" t="s">
        <v>52127</v>
      </c>
    </row>
    <row r="40976" spans="3:3">
      <c r="C40976" t="s">
        <v>52128</v>
      </c>
    </row>
    <row r="40977" spans="3:3">
      <c r="C40977" t="s">
        <v>52129</v>
      </c>
    </row>
    <row r="40978" spans="3:3">
      <c r="C40978" t="s">
        <v>52130</v>
      </c>
    </row>
    <row r="40979" spans="3:3">
      <c r="C40979" t="s">
        <v>52131</v>
      </c>
    </row>
    <row r="40980" spans="3:3">
      <c r="C40980" t="s">
        <v>52132</v>
      </c>
    </row>
    <row r="40981" spans="3:3">
      <c r="C40981" t="s">
        <v>52133</v>
      </c>
    </row>
    <row r="40982" spans="3:3">
      <c r="C40982" t="s">
        <v>52134</v>
      </c>
    </row>
    <row r="40983" spans="3:3">
      <c r="C40983" t="s">
        <v>52135</v>
      </c>
    </row>
    <row r="40984" spans="3:3">
      <c r="C40984" t="s">
        <v>52136</v>
      </c>
    </row>
    <row r="40985" spans="3:3">
      <c r="C40985" t="s">
        <v>52137</v>
      </c>
    </row>
    <row r="40986" spans="3:3">
      <c r="C40986" t="s">
        <v>52138</v>
      </c>
    </row>
    <row r="40987" spans="3:3">
      <c r="C40987" t="s">
        <v>52139</v>
      </c>
    </row>
    <row r="40988" spans="3:3">
      <c r="C40988" t="s">
        <v>52140</v>
      </c>
    </row>
    <row r="40989" spans="3:3">
      <c r="C40989" t="s">
        <v>52141</v>
      </c>
    </row>
    <row r="40990" spans="3:3">
      <c r="C40990" t="s">
        <v>52142</v>
      </c>
    </row>
    <row r="40991" spans="3:3">
      <c r="C40991" t="s">
        <v>52143</v>
      </c>
    </row>
    <row r="40992" spans="3:3">
      <c r="C40992" t="s">
        <v>52144</v>
      </c>
    </row>
    <row r="40993" spans="3:3">
      <c r="C40993" t="s">
        <v>52145</v>
      </c>
    </row>
    <row r="40994" spans="3:3">
      <c r="C40994" t="s">
        <v>52146</v>
      </c>
    </row>
    <row r="40995" spans="3:3">
      <c r="C40995" t="s">
        <v>52147</v>
      </c>
    </row>
    <row r="40996" spans="3:3">
      <c r="C40996" t="s">
        <v>52148</v>
      </c>
    </row>
    <row r="40997" spans="3:3">
      <c r="C40997" t="s">
        <v>52149</v>
      </c>
    </row>
    <row r="40998" spans="3:3">
      <c r="C40998" t="s">
        <v>52150</v>
      </c>
    </row>
    <row r="40999" spans="3:3">
      <c r="C40999" t="s">
        <v>52151</v>
      </c>
    </row>
    <row r="41000" spans="3:3">
      <c r="C41000" t="s">
        <v>52152</v>
      </c>
    </row>
    <row r="41001" spans="3:3">
      <c r="C41001" t="s">
        <v>52153</v>
      </c>
    </row>
    <row r="41002" spans="3:3">
      <c r="C41002" t="s">
        <v>52154</v>
      </c>
    </row>
    <row r="41003" spans="3:3">
      <c r="C41003" t="s">
        <v>52155</v>
      </c>
    </row>
    <row r="41004" spans="3:3">
      <c r="C41004" t="s">
        <v>52156</v>
      </c>
    </row>
    <row r="41005" spans="3:3">
      <c r="C41005" t="s">
        <v>52157</v>
      </c>
    </row>
    <row r="41006" spans="3:3">
      <c r="C41006" t="s">
        <v>52158</v>
      </c>
    </row>
    <row r="41007" spans="3:3">
      <c r="C41007" t="s">
        <v>52159</v>
      </c>
    </row>
    <row r="41008" spans="3:3">
      <c r="C41008" t="s">
        <v>52160</v>
      </c>
    </row>
    <row r="41009" spans="3:3">
      <c r="C41009" t="s">
        <v>52161</v>
      </c>
    </row>
    <row r="41010" spans="3:3">
      <c r="C41010" t="s">
        <v>52162</v>
      </c>
    </row>
    <row r="41011" spans="3:3">
      <c r="C41011" t="s">
        <v>52163</v>
      </c>
    </row>
    <row r="41012" spans="3:3">
      <c r="C41012" t="s">
        <v>52164</v>
      </c>
    </row>
    <row r="41013" spans="3:3">
      <c r="C41013" t="s">
        <v>52165</v>
      </c>
    </row>
    <row r="41014" spans="3:3">
      <c r="C41014" t="s">
        <v>52166</v>
      </c>
    </row>
    <row r="41015" spans="3:3">
      <c r="C41015" t="s">
        <v>52167</v>
      </c>
    </row>
    <row r="41016" spans="3:3">
      <c r="C41016" t="s">
        <v>52168</v>
      </c>
    </row>
    <row r="41017" spans="3:3">
      <c r="C41017" t="s">
        <v>52169</v>
      </c>
    </row>
    <row r="41018" spans="3:3">
      <c r="C41018" t="s">
        <v>52170</v>
      </c>
    </row>
    <row r="41019" spans="3:3">
      <c r="C41019" t="s">
        <v>52171</v>
      </c>
    </row>
    <row r="41020" spans="3:3">
      <c r="C41020" t="s">
        <v>52172</v>
      </c>
    </row>
    <row r="41021" spans="3:3">
      <c r="C41021" t="s">
        <v>52173</v>
      </c>
    </row>
    <row r="41022" spans="3:3">
      <c r="C41022" t="s">
        <v>52174</v>
      </c>
    </row>
    <row r="41023" spans="3:3">
      <c r="C41023" t="s">
        <v>52175</v>
      </c>
    </row>
    <row r="41024" spans="3:3">
      <c r="C41024" t="s">
        <v>52176</v>
      </c>
    </row>
    <row r="41025" spans="3:3">
      <c r="C41025" t="s">
        <v>52177</v>
      </c>
    </row>
    <row r="41026" spans="3:3">
      <c r="C41026" t="s">
        <v>52178</v>
      </c>
    </row>
    <row r="41027" spans="3:3">
      <c r="C41027" t="s">
        <v>52179</v>
      </c>
    </row>
    <row r="41028" spans="3:3">
      <c r="C41028" t="s">
        <v>52180</v>
      </c>
    </row>
    <row r="41029" spans="3:3">
      <c r="C41029" t="s">
        <v>52181</v>
      </c>
    </row>
    <row r="41030" spans="3:3">
      <c r="C41030" t="s">
        <v>52182</v>
      </c>
    </row>
    <row r="41031" spans="3:3">
      <c r="C41031" t="s">
        <v>52183</v>
      </c>
    </row>
    <row r="41032" spans="3:3">
      <c r="C41032" t="s">
        <v>52184</v>
      </c>
    </row>
    <row r="41033" spans="3:3">
      <c r="C41033" t="s">
        <v>52185</v>
      </c>
    </row>
    <row r="41034" spans="3:3">
      <c r="C41034" t="s">
        <v>52186</v>
      </c>
    </row>
    <row r="41035" spans="3:3">
      <c r="C41035" t="s">
        <v>52187</v>
      </c>
    </row>
    <row r="41036" spans="3:3">
      <c r="C41036" t="s">
        <v>52188</v>
      </c>
    </row>
    <row r="41037" spans="3:3">
      <c r="C41037" t="s">
        <v>52189</v>
      </c>
    </row>
    <row r="41038" spans="3:3">
      <c r="C41038" t="s">
        <v>52190</v>
      </c>
    </row>
    <row r="41039" spans="3:3">
      <c r="C41039" t="s">
        <v>52191</v>
      </c>
    </row>
    <row r="41040" spans="3:3">
      <c r="C41040" t="s">
        <v>52192</v>
      </c>
    </row>
    <row r="41041" spans="3:3">
      <c r="C41041" t="s">
        <v>52193</v>
      </c>
    </row>
    <row r="41042" spans="3:3">
      <c r="C41042" t="s">
        <v>52194</v>
      </c>
    </row>
    <row r="41043" spans="3:3">
      <c r="C41043" t="s">
        <v>52195</v>
      </c>
    </row>
    <row r="41044" spans="3:3">
      <c r="C41044" t="s">
        <v>52196</v>
      </c>
    </row>
    <row r="41045" spans="3:3">
      <c r="C41045" t="s">
        <v>52197</v>
      </c>
    </row>
    <row r="41046" spans="3:3">
      <c r="C41046" t="s">
        <v>52198</v>
      </c>
    </row>
    <row r="41047" spans="3:3">
      <c r="C41047" t="s">
        <v>52199</v>
      </c>
    </row>
    <row r="41048" spans="3:3">
      <c r="C41048" t="s">
        <v>52200</v>
      </c>
    </row>
    <row r="41049" spans="3:3">
      <c r="C41049" t="s">
        <v>52201</v>
      </c>
    </row>
    <row r="41050" spans="3:3">
      <c r="C41050" t="s">
        <v>52202</v>
      </c>
    </row>
    <row r="41051" spans="3:3">
      <c r="C41051" t="s">
        <v>52203</v>
      </c>
    </row>
    <row r="41052" spans="3:3">
      <c r="C41052" t="s">
        <v>52204</v>
      </c>
    </row>
    <row r="41053" spans="3:3">
      <c r="C41053" t="s">
        <v>52205</v>
      </c>
    </row>
    <row r="41054" spans="3:3">
      <c r="C41054" t="s">
        <v>52206</v>
      </c>
    </row>
    <row r="41055" spans="3:3">
      <c r="C41055" t="s">
        <v>52207</v>
      </c>
    </row>
    <row r="41056" spans="3:3">
      <c r="C41056" t="s">
        <v>52208</v>
      </c>
    </row>
    <row r="41057" spans="3:3">
      <c r="C41057" t="s">
        <v>52209</v>
      </c>
    </row>
    <row r="41058" spans="3:3">
      <c r="C41058" t="s">
        <v>52210</v>
      </c>
    </row>
    <row r="41059" spans="3:3">
      <c r="C41059" t="s">
        <v>52211</v>
      </c>
    </row>
    <row r="41060" spans="3:3">
      <c r="C41060" t="s">
        <v>52212</v>
      </c>
    </row>
    <row r="41061" spans="3:3">
      <c r="C41061" t="s">
        <v>52213</v>
      </c>
    </row>
    <row r="41062" spans="3:3">
      <c r="C41062" t="s">
        <v>52214</v>
      </c>
    </row>
    <row r="41063" spans="3:3">
      <c r="C41063" t="s">
        <v>52215</v>
      </c>
    </row>
    <row r="41064" spans="3:3">
      <c r="C41064" t="s">
        <v>52216</v>
      </c>
    </row>
    <row r="41065" spans="3:3">
      <c r="C41065" t="s">
        <v>52217</v>
      </c>
    </row>
    <row r="41066" spans="3:3">
      <c r="C41066" t="s">
        <v>52218</v>
      </c>
    </row>
    <row r="41067" spans="3:3">
      <c r="C41067" t="s">
        <v>52219</v>
      </c>
    </row>
    <row r="41068" spans="3:3">
      <c r="C41068" t="s">
        <v>52220</v>
      </c>
    </row>
    <row r="41069" spans="3:3">
      <c r="C41069" t="s">
        <v>52221</v>
      </c>
    </row>
    <row r="41070" spans="3:3">
      <c r="C41070" t="s">
        <v>52222</v>
      </c>
    </row>
    <row r="41071" spans="3:3">
      <c r="C41071" t="s">
        <v>52223</v>
      </c>
    </row>
    <row r="41072" spans="3:3">
      <c r="C41072" t="s">
        <v>52224</v>
      </c>
    </row>
    <row r="41073" spans="3:3">
      <c r="C41073" t="s">
        <v>52225</v>
      </c>
    </row>
    <row r="41074" spans="3:3">
      <c r="C41074" t="s">
        <v>52226</v>
      </c>
    </row>
    <row r="41075" spans="3:3">
      <c r="C41075" t="s">
        <v>52227</v>
      </c>
    </row>
    <row r="41076" spans="3:3">
      <c r="C41076" t="s">
        <v>52228</v>
      </c>
    </row>
    <row r="41077" spans="3:3">
      <c r="C41077" t="s">
        <v>52229</v>
      </c>
    </row>
    <row r="41078" spans="3:3">
      <c r="C41078" t="s">
        <v>52230</v>
      </c>
    </row>
    <row r="41079" spans="3:3">
      <c r="C41079" t="s">
        <v>52231</v>
      </c>
    </row>
    <row r="41080" spans="3:3">
      <c r="C41080" t="s">
        <v>52232</v>
      </c>
    </row>
    <row r="41081" spans="3:3">
      <c r="C41081" t="s">
        <v>52233</v>
      </c>
    </row>
    <row r="41082" spans="3:3">
      <c r="C41082" t="s">
        <v>52234</v>
      </c>
    </row>
    <row r="41083" spans="3:3">
      <c r="C41083" t="s">
        <v>52235</v>
      </c>
    </row>
    <row r="41084" spans="3:3">
      <c r="C41084" t="s">
        <v>52236</v>
      </c>
    </row>
    <row r="41085" spans="3:3">
      <c r="C41085" t="s">
        <v>52237</v>
      </c>
    </row>
    <row r="41086" spans="3:3">
      <c r="C41086" t="s">
        <v>52238</v>
      </c>
    </row>
    <row r="41087" spans="3:3">
      <c r="C41087" t="s">
        <v>52239</v>
      </c>
    </row>
    <row r="41088" spans="3:3">
      <c r="C41088" t="s">
        <v>52240</v>
      </c>
    </row>
    <row r="41089" spans="3:3">
      <c r="C41089" t="s">
        <v>52241</v>
      </c>
    </row>
    <row r="41090" spans="3:3">
      <c r="C41090" t="s">
        <v>52242</v>
      </c>
    </row>
    <row r="41091" spans="3:3">
      <c r="C41091" t="s">
        <v>52243</v>
      </c>
    </row>
    <row r="41092" spans="3:3">
      <c r="C41092" t="s">
        <v>52244</v>
      </c>
    </row>
    <row r="41093" spans="3:3">
      <c r="C41093" t="s">
        <v>52245</v>
      </c>
    </row>
    <row r="41094" spans="3:3">
      <c r="C41094" t="s">
        <v>52246</v>
      </c>
    </row>
    <row r="41095" spans="3:3">
      <c r="C41095" t="s">
        <v>52247</v>
      </c>
    </row>
    <row r="41096" spans="3:3">
      <c r="C41096" t="s">
        <v>52248</v>
      </c>
    </row>
    <row r="41097" spans="3:3">
      <c r="C41097" t="s">
        <v>52249</v>
      </c>
    </row>
    <row r="41098" spans="3:3">
      <c r="C41098" t="s">
        <v>52250</v>
      </c>
    </row>
    <row r="41099" spans="3:3">
      <c r="C41099" t="s">
        <v>52251</v>
      </c>
    </row>
    <row r="41100" spans="3:3">
      <c r="C41100" t="s">
        <v>52252</v>
      </c>
    </row>
    <row r="41101" spans="3:3">
      <c r="C41101" t="s">
        <v>52253</v>
      </c>
    </row>
    <row r="41102" spans="3:3">
      <c r="C41102" t="s">
        <v>52254</v>
      </c>
    </row>
    <row r="41103" spans="3:3">
      <c r="C41103" t="s">
        <v>52255</v>
      </c>
    </row>
    <row r="41104" spans="3:3">
      <c r="C41104" t="s">
        <v>52256</v>
      </c>
    </row>
    <row r="41105" spans="3:3">
      <c r="C41105" t="s">
        <v>52257</v>
      </c>
    </row>
    <row r="41106" spans="3:3">
      <c r="C41106" t="s">
        <v>52258</v>
      </c>
    </row>
    <row r="41107" spans="3:3">
      <c r="C41107" t="s">
        <v>52259</v>
      </c>
    </row>
    <row r="41108" spans="3:3">
      <c r="C41108" t="s">
        <v>52260</v>
      </c>
    </row>
    <row r="41109" spans="3:3">
      <c r="C41109" t="s">
        <v>52261</v>
      </c>
    </row>
    <row r="41110" spans="3:3">
      <c r="C41110" t="s">
        <v>52262</v>
      </c>
    </row>
    <row r="41111" spans="3:3">
      <c r="C41111" t="s">
        <v>52263</v>
      </c>
    </row>
    <row r="41112" spans="3:3">
      <c r="C41112" t="s">
        <v>52264</v>
      </c>
    </row>
    <row r="41113" spans="3:3">
      <c r="C41113" t="s">
        <v>52265</v>
      </c>
    </row>
    <row r="41114" spans="3:3">
      <c r="C41114" t="s">
        <v>52266</v>
      </c>
    </row>
    <row r="41115" spans="3:3">
      <c r="C41115" t="s">
        <v>52267</v>
      </c>
    </row>
    <row r="41116" spans="3:3">
      <c r="C41116" t="s">
        <v>52268</v>
      </c>
    </row>
    <row r="41117" spans="3:3">
      <c r="C41117" t="s">
        <v>52269</v>
      </c>
    </row>
    <row r="41118" spans="3:3">
      <c r="C41118" t="s">
        <v>52270</v>
      </c>
    </row>
    <row r="41119" spans="3:3">
      <c r="C41119" t="s">
        <v>52271</v>
      </c>
    </row>
    <row r="41120" spans="3:3">
      <c r="C41120" t="s">
        <v>52272</v>
      </c>
    </row>
    <row r="41121" spans="3:3">
      <c r="C41121" t="s">
        <v>52273</v>
      </c>
    </row>
    <row r="41122" spans="3:3">
      <c r="C41122" t="s">
        <v>52274</v>
      </c>
    </row>
    <row r="41123" spans="3:3">
      <c r="C41123" t="s">
        <v>52275</v>
      </c>
    </row>
    <row r="41124" spans="3:3">
      <c r="C41124" t="s">
        <v>52276</v>
      </c>
    </row>
    <row r="41125" spans="3:3">
      <c r="C41125" t="s">
        <v>52277</v>
      </c>
    </row>
    <row r="41126" spans="3:3">
      <c r="C41126" t="s">
        <v>52278</v>
      </c>
    </row>
    <row r="41127" spans="3:3">
      <c r="C41127" t="s">
        <v>52279</v>
      </c>
    </row>
    <row r="41128" spans="3:3">
      <c r="C41128" t="s">
        <v>52280</v>
      </c>
    </row>
    <row r="41129" spans="3:3">
      <c r="C41129" t="s">
        <v>52281</v>
      </c>
    </row>
    <row r="41130" spans="3:3">
      <c r="C41130" t="s">
        <v>52282</v>
      </c>
    </row>
    <row r="41131" spans="3:3">
      <c r="C41131" t="s">
        <v>52283</v>
      </c>
    </row>
    <row r="41132" spans="3:3">
      <c r="C41132" t="s">
        <v>52284</v>
      </c>
    </row>
    <row r="41133" spans="3:3">
      <c r="C41133" t="s">
        <v>52285</v>
      </c>
    </row>
    <row r="41134" spans="3:3">
      <c r="C41134" t="s">
        <v>52286</v>
      </c>
    </row>
    <row r="41135" spans="3:3">
      <c r="C41135" t="s">
        <v>52287</v>
      </c>
    </row>
    <row r="41136" spans="3:3">
      <c r="C41136" t="s">
        <v>52288</v>
      </c>
    </row>
    <row r="41137" spans="3:3">
      <c r="C41137" t="s">
        <v>52289</v>
      </c>
    </row>
    <row r="41138" spans="3:3">
      <c r="C41138" t="s">
        <v>52290</v>
      </c>
    </row>
    <row r="41139" spans="3:3">
      <c r="C41139" t="s">
        <v>52291</v>
      </c>
    </row>
    <row r="41140" spans="3:3">
      <c r="C41140" t="s">
        <v>52292</v>
      </c>
    </row>
    <row r="41141" spans="3:3">
      <c r="C41141" t="s">
        <v>52293</v>
      </c>
    </row>
    <row r="41142" spans="3:3">
      <c r="C41142" t="s">
        <v>52294</v>
      </c>
    </row>
    <row r="41143" spans="3:3">
      <c r="C41143" t="s">
        <v>52295</v>
      </c>
    </row>
    <row r="41144" spans="3:3">
      <c r="C41144" t="s">
        <v>52296</v>
      </c>
    </row>
    <row r="41145" spans="3:3">
      <c r="C41145" t="s">
        <v>52297</v>
      </c>
    </row>
    <row r="41146" spans="3:3">
      <c r="C41146" t="s">
        <v>52298</v>
      </c>
    </row>
    <row r="41147" spans="3:3">
      <c r="C41147" t="s">
        <v>52299</v>
      </c>
    </row>
    <row r="41148" spans="3:3">
      <c r="C41148" t="s">
        <v>52300</v>
      </c>
    </row>
    <row r="41149" spans="3:3">
      <c r="C41149" t="s">
        <v>52301</v>
      </c>
    </row>
    <row r="41150" spans="3:3">
      <c r="C41150" t="s">
        <v>52302</v>
      </c>
    </row>
    <row r="41151" spans="3:3">
      <c r="C41151" t="s">
        <v>52303</v>
      </c>
    </row>
    <row r="41152" spans="3:3">
      <c r="C41152" t="s">
        <v>52304</v>
      </c>
    </row>
    <row r="41153" spans="3:3">
      <c r="C41153" t="s">
        <v>52305</v>
      </c>
    </row>
    <row r="41154" spans="3:3">
      <c r="C41154" t="s">
        <v>52306</v>
      </c>
    </row>
    <row r="41155" spans="3:3">
      <c r="C41155" t="s">
        <v>52307</v>
      </c>
    </row>
    <row r="41156" spans="3:3">
      <c r="C41156" t="s">
        <v>52308</v>
      </c>
    </row>
    <row r="41157" spans="3:3">
      <c r="C41157" t="s">
        <v>52309</v>
      </c>
    </row>
    <row r="41158" spans="3:3">
      <c r="C41158" t="s">
        <v>52310</v>
      </c>
    </row>
    <row r="41159" spans="3:3">
      <c r="C41159" t="s">
        <v>52311</v>
      </c>
    </row>
    <row r="41160" spans="3:3">
      <c r="C41160" t="s">
        <v>52312</v>
      </c>
    </row>
    <row r="41161" spans="3:3">
      <c r="C41161" t="s">
        <v>52313</v>
      </c>
    </row>
    <row r="41162" spans="3:3">
      <c r="C41162" t="s">
        <v>52314</v>
      </c>
    </row>
    <row r="41163" spans="3:3">
      <c r="C41163" t="s">
        <v>52315</v>
      </c>
    </row>
    <row r="41164" spans="3:3">
      <c r="C41164" t="s">
        <v>52316</v>
      </c>
    </row>
    <row r="41165" spans="3:3">
      <c r="C41165" t="s">
        <v>52317</v>
      </c>
    </row>
    <row r="41166" spans="3:3">
      <c r="C41166" t="s">
        <v>52318</v>
      </c>
    </row>
    <row r="41167" spans="3:3">
      <c r="C41167" t="s">
        <v>52319</v>
      </c>
    </row>
    <row r="41168" spans="3:3">
      <c r="C41168" t="s">
        <v>52320</v>
      </c>
    </row>
    <row r="41169" spans="3:3">
      <c r="C41169" t="s">
        <v>52321</v>
      </c>
    </row>
    <row r="41170" spans="3:3">
      <c r="C41170" t="s">
        <v>52322</v>
      </c>
    </row>
    <row r="41171" spans="3:3">
      <c r="C41171" t="s">
        <v>52323</v>
      </c>
    </row>
    <row r="41172" spans="3:3">
      <c r="C41172" t="s">
        <v>52324</v>
      </c>
    </row>
    <row r="41173" spans="3:3">
      <c r="C41173" t="s">
        <v>52325</v>
      </c>
    </row>
    <row r="41174" spans="3:3">
      <c r="C41174" t="s">
        <v>52326</v>
      </c>
    </row>
    <row r="41175" spans="3:3">
      <c r="C41175" t="s">
        <v>52327</v>
      </c>
    </row>
    <row r="41176" spans="3:3">
      <c r="C41176" t="s">
        <v>52328</v>
      </c>
    </row>
    <row r="41177" spans="3:3">
      <c r="C41177" t="s">
        <v>52329</v>
      </c>
    </row>
    <row r="41178" spans="3:3">
      <c r="C41178" t="s">
        <v>52330</v>
      </c>
    </row>
    <row r="41179" spans="3:3">
      <c r="C41179" t="s">
        <v>52331</v>
      </c>
    </row>
    <row r="41180" spans="3:3">
      <c r="C41180" t="s">
        <v>52332</v>
      </c>
    </row>
    <row r="41181" spans="3:3">
      <c r="C41181" t="s">
        <v>52333</v>
      </c>
    </row>
    <row r="41182" spans="3:3">
      <c r="C41182" t="s">
        <v>52334</v>
      </c>
    </row>
    <row r="41183" spans="3:3">
      <c r="C41183" t="s">
        <v>52335</v>
      </c>
    </row>
    <row r="41184" spans="3:3">
      <c r="C41184" t="s">
        <v>52336</v>
      </c>
    </row>
    <row r="41185" spans="3:3">
      <c r="C41185" t="s">
        <v>52337</v>
      </c>
    </row>
    <row r="41186" spans="3:3">
      <c r="C41186" t="s">
        <v>52338</v>
      </c>
    </row>
    <row r="41187" spans="3:3">
      <c r="C41187" t="s">
        <v>52339</v>
      </c>
    </row>
    <row r="41188" spans="3:3">
      <c r="C41188" t="s">
        <v>52340</v>
      </c>
    </row>
    <row r="41189" spans="3:3">
      <c r="C41189" t="s">
        <v>52341</v>
      </c>
    </row>
    <row r="41190" spans="3:3">
      <c r="C41190" t="s">
        <v>52342</v>
      </c>
    </row>
    <row r="41191" spans="3:3">
      <c r="C41191" t="s">
        <v>52343</v>
      </c>
    </row>
    <row r="41192" spans="3:3">
      <c r="C41192" t="s">
        <v>52344</v>
      </c>
    </row>
    <row r="41193" spans="3:3">
      <c r="C41193" t="s">
        <v>52345</v>
      </c>
    </row>
    <row r="41194" spans="3:3">
      <c r="C41194" t="s">
        <v>52346</v>
      </c>
    </row>
    <row r="41195" spans="3:3">
      <c r="C41195" t="s">
        <v>52347</v>
      </c>
    </row>
    <row r="41196" spans="3:3">
      <c r="C41196" t="s">
        <v>52348</v>
      </c>
    </row>
    <row r="41197" spans="3:3">
      <c r="C41197" t="s">
        <v>52349</v>
      </c>
    </row>
    <row r="41198" spans="3:3">
      <c r="C41198" t="s">
        <v>52350</v>
      </c>
    </row>
    <row r="41199" spans="3:3">
      <c r="C41199" t="s">
        <v>52351</v>
      </c>
    </row>
    <row r="41200" spans="3:3">
      <c r="C41200" t="s">
        <v>52352</v>
      </c>
    </row>
    <row r="41201" spans="3:3">
      <c r="C41201" t="s">
        <v>52353</v>
      </c>
    </row>
    <row r="41202" spans="3:3">
      <c r="C41202" t="s">
        <v>52354</v>
      </c>
    </row>
    <row r="41203" spans="3:3">
      <c r="C41203" t="s">
        <v>52355</v>
      </c>
    </row>
    <row r="41204" spans="3:3">
      <c r="C41204" t="s">
        <v>52356</v>
      </c>
    </row>
    <row r="41205" spans="3:3">
      <c r="C41205" t="s">
        <v>52357</v>
      </c>
    </row>
    <row r="41206" spans="3:3">
      <c r="C41206" t="s">
        <v>52358</v>
      </c>
    </row>
    <row r="41207" spans="3:3">
      <c r="C41207" t="s">
        <v>52359</v>
      </c>
    </row>
    <row r="41208" spans="3:3">
      <c r="C41208" t="s">
        <v>52360</v>
      </c>
    </row>
    <row r="41209" spans="3:3">
      <c r="C41209" t="s">
        <v>52361</v>
      </c>
    </row>
    <row r="41210" spans="3:3">
      <c r="C41210" t="s">
        <v>52362</v>
      </c>
    </row>
    <row r="41211" spans="3:3">
      <c r="C41211" t="s">
        <v>52363</v>
      </c>
    </row>
    <row r="41212" spans="3:3">
      <c r="C41212" t="s">
        <v>52364</v>
      </c>
    </row>
    <row r="41213" spans="3:3">
      <c r="C41213" t="s">
        <v>52365</v>
      </c>
    </row>
    <row r="41214" spans="3:3">
      <c r="C41214" t="s">
        <v>52366</v>
      </c>
    </row>
    <row r="41215" spans="3:3">
      <c r="C41215" t="s">
        <v>52367</v>
      </c>
    </row>
    <row r="41216" spans="3:3">
      <c r="C41216" t="s">
        <v>52368</v>
      </c>
    </row>
    <row r="41217" spans="3:3">
      <c r="C41217" t="s">
        <v>52369</v>
      </c>
    </row>
    <row r="41218" spans="3:3">
      <c r="C41218" t="s">
        <v>52370</v>
      </c>
    </row>
    <row r="41219" spans="3:3">
      <c r="C41219" t="s">
        <v>52371</v>
      </c>
    </row>
    <row r="41220" spans="3:3">
      <c r="C41220" t="s">
        <v>52372</v>
      </c>
    </row>
    <row r="41221" spans="3:3">
      <c r="C41221" t="s">
        <v>52373</v>
      </c>
    </row>
    <row r="41222" spans="3:3">
      <c r="C41222" t="s">
        <v>52374</v>
      </c>
    </row>
    <row r="41223" spans="3:3">
      <c r="C41223" t="s">
        <v>52375</v>
      </c>
    </row>
    <row r="41224" spans="3:3">
      <c r="C41224" t="s">
        <v>52376</v>
      </c>
    </row>
    <row r="41225" spans="3:3">
      <c r="C41225" t="s">
        <v>52377</v>
      </c>
    </row>
    <row r="41226" spans="3:3">
      <c r="C41226" t="s">
        <v>52378</v>
      </c>
    </row>
    <row r="41227" spans="3:3">
      <c r="C41227" t="s">
        <v>52379</v>
      </c>
    </row>
    <row r="41228" spans="3:3">
      <c r="C41228" t="s">
        <v>52380</v>
      </c>
    </row>
    <row r="41229" spans="3:3">
      <c r="C41229" t="s">
        <v>52381</v>
      </c>
    </row>
    <row r="41230" spans="3:3">
      <c r="C41230" t="s">
        <v>52382</v>
      </c>
    </row>
    <row r="41231" spans="3:3">
      <c r="C41231" t="s">
        <v>52383</v>
      </c>
    </row>
    <row r="41232" spans="3:3">
      <c r="C41232" t="s">
        <v>52384</v>
      </c>
    </row>
    <row r="41233" spans="3:3">
      <c r="C41233" t="s">
        <v>52385</v>
      </c>
    </row>
    <row r="41234" spans="3:3">
      <c r="C41234" t="s">
        <v>52386</v>
      </c>
    </row>
    <row r="41235" spans="3:3">
      <c r="C41235" t="s">
        <v>52387</v>
      </c>
    </row>
    <row r="41236" spans="3:3">
      <c r="C41236" t="s">
        <v>52388</v>
      </c>
    </row>
    <row r="41237" spans="3:3">
      <c r="C41237" t="s">
        <v>52389</v>
      </c>
    </row>
    <row r="41238" spans="3:3">
      <c r="C41238" t="s">
        <v>52390</v>
      </c>
    </row>
    <row r="41239" spans="3:3">
      <c r="C41239" t="s">
        <v>52391</v>
      </c>
    </row>
    <row r="41240" spans="3:3">
      <c r="C41240" t="s">
        <v>52392</v>
      </c>
    </row>
    <row r="41241" spans="3:3">
      <c r="C41241" t="s">
        <v>52393</v>
      </c>
    </row>
    <row r="41242" spans="3:3">
      <c r="C41242" t="s">
        <v>52394</v>
      </c>
    </row>
    <row r="41243" spans="3:3">
      <c r="C41243" t="s">
        <v>52395</v>
      </c>
    </row>
    <row r="41244" spans="3:3">
      <c r="C41244" t="s">
        <v>52396</v>
      </c>
    </row>
    <row r="41245" spans="3:3">
      <c r="C41245" t="s">
        <v>52397</v>
      </c>
    </row>
    <row r="41246" spans="3:3">
      <c r="C41246" t="s">
        <v>52398</v>
      </c>
    </row>
    <row r="41247" spans="3:3">
      <c r="C41247" t="s">
        <v>52399</v>
      </c>
    </row>
    <row r="41248" spans="3:3">
      <c r="C41248" t="s">
        <v>52400</v>
      </c>
    </row>
    <row r="41249" spans="3:3">
      <c r="C41249" t="s">
        <v>52401</v>
      </c>
    </row>
    <row r="41250" spans="3:3">
      <c r="C41250" t="s">
        <v>52402</v>
      </c>
    </row>
    <row r="41251" spans="3:3">
      <c r="C41251" t="s">
        <v>52403</v>
      </c>
    </row>
    <row r="41252" spans="3:3">
      <c r="C41252" t="s">
        <v>52404</v>
      </c>
    </row>
    <row r="41253" spans="3:3">
      <c r="C41253" t="s">
        <v>52405</v>
      </c>
    </row>
    <row r="41254" spans="3:3">
      <c r="C41254" t="s">
        <v>52406</v>
      </c>
    </row>
    <row r="41255" spans="3:3">
      <c r="C41255" t="s">
        <v>52407</v>
      </c>
    </row>
    <row r="41256" spans="3:3">
      <c r="C41256" t="s">
        <v>52408</v>
      </c>
    </row>
    <row r="41257" spans="3:3">
      <c r="C41257" t="s">
        <v>52409</v>
      </c>
    </row>
    <row r="41258" spans="3:3">
      <c r="C41258" t="s">
        <v>52410</v>
      </c>
    </row>
    <row r="41259" spans="3:3">
      <c r="C41259" t="s">
        <v>52411</v>
      </c>
    </row>
    <row r="41260" spans="3:3">
      <c r="C41260" t="s">
        <v>52412</v>
      </c>
    </row>
    <row r="41261" spans="3:3">
      <c r="C41261" t="s">
        <v>52413</v>
      </c>
    </row>
    <row r="41262" spans="3:3">
      <c r="C41262" t="s">
        <v>52414</v>
      </c>
    </row>
    <row r="41263" spans="3:3">
      <c r="C41263" t="s">
        <v>52415</v>
      </c>
    </row>
    <row r="41264" spans="3:3">
      <c r="C41264" t="s">
        <v>52416</v>
      </c>
    </row>
    <row r="41265" spans="3:3">
      <c r="C41265" t="s">
        <v>52417</v>
      </c>
    </row>
    <row r="41266" spans="3:3">
      <c r="C41266" t="s">
        <v>52418</v>
      </c>
    </row>
    <row r="41267" spans="3:3">
      <c r="C41267" t="s">
        <v>52419</v>
      </c>
    </row>
    <row r="41268" spans="3:3">
      <c r="C41268" t="s">
        <v>52420</v>
      </c>
    </row>
    <row r="41269" spans="3:3">
      <c r="C41269" t="s">
        <v>52421</v>
      </c>
    </row>
    <row r="41270" spans="3:3">
      <c r="C41270" t="s">
        <v>52422</v>
      </c>
    </row>
    <row r="41271" spans="3:3">
      <c r="C41271" t="s">
        <v>52423</v>
      </c>
    </row>
    <row r="41272" spans="3:3">
      <c r="C41272" t="s">
        <v>52424</v>
      </c>
    </row>
    <row r="41273" spans="3:3">
      <c r="C41273" t="s">
        <v>52425</v>
      </c>
    </row>
    <row r="41274" spans="3:3">
      <c r="C41274" t="s">
        <v>52426</v>
      </c>
    </row>
    <row r="41275" spans="3:3">
      <c r="C41275" t="s">
        <v>52427</v>
      </c>
    </row>
    <row r="41276" spans="3:3">
      <c r="C41276" t="s">
        <v>52428</v>
      </c>
    </row>
    <row r="41277" spans="3:3">
      <c r="C41277" t="s">
        <v>52429</v>
      </c>
    </row>
    <row r="41278" spans="3:3">
      <c r="C41278" t="s">
        <v>52430</v>
      </c>
    </row>
    <row r="41279" spans="3:3">
      <c r="C41279" t="s">
        <v>52431</v>
      </c>
    </row>
    <row r="41280" spans="3:3">
      <c r="C41280" t="s">
        <v>52432</v>
      </c>
    </row>
    <row r="41281" spans="3:3">
      <c r="C41281" t="s">
        <v>52433</v>
      </c>
    </row>
    <row r="41282" spans="3:3">
      <c r="C41282" t="s">
        <v>52434</v>
      </c>
    </row>
    <row r="41283" spans="3:3">
      <c r="C41283" t="s">
        <v>52435</v>
      </c>
    </row>
    <row r="41284" spans="3:3">
      <c r="C41284" t="s">
        <v>52436</v>
      </c>
    </row>
    <row r="41285" spans="3:3">
      <c r="C41285" t="s">
        <v>52437</v>
      </c>
    </row>
    <row r="41286" spans="3:3">
      <c r="C41286" t="s">
        <v>52438</v>
      </c>
    </row>
    <row r="41287" spans="3:3">
      <c r="C41287" t="s">
        <v>52439</v>
      </c>
    </row>
    <row r="41288" spans="3:3">
      <c r="C41288" t="s">
        <v>52440</v>
      </c>
    </row>
    <row r="41289" spans="3:3">
      <c r="C41289" t="s">
        <v>52441</v>
      </c>
    </row>
    <row r="41290" spans="3:3">
      <c r="C41290" t="s">
        <v>52442</v>
      </c>
    </row>
    <row r="41291" spans="3:3">
      <c r="C41291" t="s">
        <v>52443</v>
      </c>
    </row>
    <row r="41292" spans="3:3">
      <c r="C41292" t="s">
        <v>52444</v>
      </c>
    </row>
    <row r="41293" spans="3:3">
      <c r="C41293" t="s">
        <v>52445</v>
      </c>
    </row>
    <row r="41294" spans="3:3">
      <c r="C41294" t="s">
        <v>52446</v>
      </c>
    </row>
    <row r="41295" spans="3:3">
      <c r="C41295" t="s">
        <v>52447</v>
      </c>
    </row>
    <row r="41296" spans="3:3">
      <c r="C41296" t="s">
        <v>52448</v>
      </c>
    </row>
    <row r="41297" spans="3:3">
      <c r="C41297" t="s">
        <v>52449</v>
      </c>
    </row>
    <row r="41298" spans="3:3">
      <c r="C41298" t="s">
        <v>52450</v>
      </c>
    </row>
    <row r="41299" spans="3:3">
      <c r="C41299" t="s">
        <v>52451</v>
      </c>
    </row>
    <row r="41300" spans="3:3">
      <c r="C41300" t="s">
        <v>52452</v>
      </c>
    </row>
    <row r="41301" spans="3:3">
      <c r="C41301" t="s">
        <v>52453</v>
      </c>
    </row>
    <row r="41302" spans="3:3">
      <c r="C41302" t="s">
        <v>52454</v>
      </c>
    </row>
    <row r="41303" spans="3:3">
      <c r="C41303" t="s">
        <v>52455</v>
      </c>
    </row>
    <row r="41304" spans="3:3">
      <c r="C41304" t="s">
        <v>52456</v>
      </c>
    </row>
    <row r="41305" spans="3:3">
      <c r="C41305" t="s">
        <v>52457</v>
      </c>
    </row>
    <row r="41306" spans="3:3">
      <c r="C41306" t="s">
        <v>52458</v>
      </c>
    </row>
    <row r="41307" spans="3:3">
      <c r="C41307" t="s">
        <v>52459</v>
      </c>
    </row>
    <row r="41308" spans="3:3">
      <c r="C41308" t="s">
        <v>52460</v>
      </c>
    </row>
    <row r="41309" spans="3:3">
      <c r="C41309" t="s">
        <v>52461</v>
      </c>
    </row>
    <row r="41310" spans="3:3">
      <c r="C41310" t="s">
        <v>52462</v>
      </c>
    </row>
    <row r="41311" spans="3:3">
      <c r="C41311" t="s">
        <v>52463</v>
      </c>
    </row>
    <row r="41312" spans="3:3">
      <c r="C41312" t="s">
        <v>52464</v>
      </c>
    </row>
    <row r="41313" spans="3:3">
      <c r="C41313" t="s">
        <v>52465</v>
      </c>
    </row>
    <row r="41314" spans="3:3">
      <c r="C41314" t="s">
        <v>52466</v>
      </c>
    </row>
    <row r="41315" spans="3:3">
      <c r="C41315" t="s">
        <v>52467</v>
      </c>
    </row>
    <row r="41316" spans="3:3">
      <c r="C41316" t="s">
        <v>52468</v>
      </c>
    </row>
    <row r="41317" spans="3:3">
      <c r="C41317" t="s">
        <v>52469</v>
      </c>
    </row>
    <row r="41318" spans="3:3">
      <c r="C41318" t="s">
        <v>52470</v>
      </c>
    </row>
    <row r="41319" spans="3:3">
      <c r="C41319" t="s">
        <v>52471</v>
      </c>
    </row>
    <row r="41320" spans="3:3">
      <c r="C41320" t="s">
        <v>52472</v>
      </c>
    </row>
    <row r="41321" spans="3:3">
      <c r="C41321" t="s">
        <v>52473</v>
      </c>
    </row>
    <row r="41322" spans="3:3">
      <c r="C41322" t="s">
        <v>52474</v>
      </c>
    </row>
    <row r="41323" spans="3:3">
      <c r="C41323" t="s">
        <v>52475</v>
      </c>
    </row>
    <row r="41324" spans="3:3">
      <c r="C41324" t="s">
        <v>52476</v>
      </c>
    </row>
    <row r="41325" spans="3:3">
      <c r="C41325" t="s">
        <v>52477</v>
      </c>
    </row>
    <row r="41326" spans="3:3">
      <c r="C41326" t="s">
        <v>52478</v>
      </c>
    </row>
    <row r="41327" spans="3:3">
      <c r="C41327" t="s">
        <v>52479</v>
      </c>
    </row>
    <row r="41328" spans="3:3">
      <c r="C41328" t="s">
        <v>52480</v>
      </c>
    </row>
    <row r="41329" spans="3:3">
      <c r="C41329" t="s">
        <v>52481</v>
      </c>
    </row>
    <row r="41330" spans="3:3">
      <c r="C41330" t="s">
        <v>52482</v>
      </c>
    </row>
    <row r="41331" spans="3:3">
      <c r="C41331" t="s">
        <v>52483</v>
      </c>
    </row>
    <row r="41332" spans="3:3">
      <c r="C41332" t="s">
        <v>52484</v>
      </c>
    </row>
    <row r="41333" spans="3:3">
      <c r="C41333" t="s">
        <v>52485</v>
      </c>
    </row>
    <row r="41334" spans="3:3">
      <c r="C41334" t="s">
        <v>52486</v>
      </c>
    </row>
    <row r="41335" spans="3:3">
      <c r="C41335" t="s">
        <v>52487</v>
      </c>
    </row>
    <row r="41336" spans="3:3">
      <c r="C41336" t="s">
        <v>52488</v>
      </c>
    </row>
    <row r="41337" spans="3:3">
      <c r="C41337" t="s">
        <v>52489</v>
      </c>
    </row>
    <row r="41338" spans="3:3">
      <c r="C41338" t="s">
        <v>52490</v>
      </c>
    </row>
    <row r="41339" spans="3:3">
      <c r="C41339" t="s">
        <v>52491</v>
      </c>
    </row>
    <row r="41340" spans="3:3">
      <c r="C41340" t="s">
        <v>52492</v>
      </c>
    </row>
    <row r="41341" spans="3:3">
      <c r="C41341" t="s">
        <v>52493</v>
      </c>
    </row>
    <row r="41342" spans="3:3">
      <c r="C41342" t="s">
        <v>52494</v>
      </c>
    </row>
    <row r="41343" spans="3:3">
      <c r="C41343" t="s">
        <v>52495</v>
      </c>
    </row>
    <row r="41344" spans="3:3">
      <c r="C41344" t="s">
        <v>52496</v>
      </c>
    </row>
    <row r="41345" spans="3:3">
      <c r="C41345" t="s">
        <v>52497</v>
      </c>
    </row>
    <row r="41346" spans="3:3">
      <c r="C41346" t="s">
        <v>52498</v>
      </c>
    </row>
    <row r="41347" spans="3:3">
      <c r="C41347" t="s">
        <v>52499</v>
      </c>
    </row>
    <row r="41348" spans="3:3">
      <c r="C41348" t="s">
        <v>52500</v>
      </c>
    </row>
    <row r="41349" spans="3:3">
      <c r="C41349" t="s">
        <v>52501</v>
      </c>
    </row>
    <row r="41350" spans="3:3">
      <c r="C41350" t="s">
        <v>52502</v>
      </c>
    </row>
    <row r="41351" spans="3:3">
      <c r="C41351" t="s">
        <v>52503</v>
      </c>
    </row>
    <row r="41352" spans="3:3">
      <c r="C41352" t="s">
        <v>52504</v>
      </c>
    </row>
    <row r="41353" spans="3:3">
      <c r="C41353" t="s">
        <v>52505</v>
      </c>
    </row>
    <row r="41354" spans="3:3">
      <c r="C41354" t="s">
        <v>52506</v>
      </c>
    </row>
    <row r="41355" spans="3:3">
      <c r="C41355" t="s">
        <v>52507</v>
      </c>
    </row>
    <row r="41356" spans="3:3">
      <c r="C41356" t="s">
        <v>52508</v>
      </c>
    </row>
    <row r="41357" spans="3:3">
      <c r="C41357" t="s">
        <v>52509</v>
      </c>
    </row>
    <row r="41358" spans="3:3">
      <c r="C41358" t="s">
        <v>52510</v>
      </c>
    </row>
    <row r="41359" spans="3:3">
      <c r="C41359" t="s">
        <v>52511</v>
      </c>
    </row>
    <row r="41360" spans="3:3">
      <c r="C41360" t="s">
        <v>52512</v>
      </c>
    </row>
    <row r="41361" spans="3:3">
      <c r="C41361" t="s">
        <v>52513</v>
      </c>
    </row>
    <row r="41362" spans="3:3">
      <c r="C41362" t="s">
        <v>52514</v>
      </c>
    </row>
    <row r="41363" spans="3:3">
      <c r="C41363" t="s">
        <v>52515</v>
      </c>
    </row>
    <row r="41364" spans="3:3">
      <c r="C41364" t="s">
        <v>52516</v>
      </c>
    </row>
    <row r="41365" spans="3:3">
      <c r="C41365" t="s">
        <v>52517</v>
      </c>
    </row>
    <row r="41366" spans="3:3">
      <c r="C41366" t="s">
        <v>52518</v>
      </c>
    </row>
    <row r="41367" spans="3:3">
      <c r="C41367" t="s">
        <v>52519</v>
      </c>
    </row>
    <row r="41368" spans="3:3">
      <c r="C41368" t="s">
        <v>52520</v>
      </c>
    </row>
    <row r="41369" spans="3:3">
      <c r="C41369" t="s">
        <v>52521</v>
      </c>
    </row>
    <row r="41370" spans="3:3">
      <c r="C41370" t="s">
        <v>5543</v>
      </c>
    </row>
    <row r="41371" spans="3:3">
      <c r="C41371" t="s">
        <v>52522</v>
      </c>
    </row>
    <row r="41372" spans="3:3">
      <c r="C41372" t="s">
        <v>52523</v>
      </c>
    </row>
    <row r="41373" spans="3:3">
      <c r="C41373" t="s">
        <v>52524</v>
      </c>
    </row>
    <row r="41374" spans="3:3">
      <c r="C41374" t="s">
        <v>52525</v>
      </c>
    </row>
    <row r="41375" spans="3:3">
      <c r="C41375" t="s">
        <v>52526</v>
      </c>
    </row>
    <row r="41376" spans="3:3">
      <c r="C41376" t="s">
        <v>52527</v>
      </c>
    </row>
    <row r="41377" spans="3:3">
      <c r="C41377" t="s">
        <v>52528</v>
      </c>
    </row>
    <row r="41378" spans="3:3">
      <c r="C41378" t="s">
        <v>52529</v>
      </c>
    </row>
    <row r="41379" spans="3:3">
      <c r="C41379" t="s">
        <v>52530</v>
      </c>
    </row>
    <row r="41380" spans="3:3">
      <c r="C41380" t="s">
        <v>52531</v>
      </c>
    </row>
    <row r="41381" spans="3:3">
      <c r="C41381" t="s">
        <v>52532</v>
      </c>
    </row>
    <row r="41382" spans="3:3">
      <c r="C41382" t="s">
        <v>52533</v>
      </c>
    </row>
    <row r="41383" spans="3:3">
      <c r="C41383" t="s">
        <v>52534</v>
      </c>
    </row>
    <row r="41384" spans="3:3">
      <c r="C41384" t="s">
        <v>52535</v>
      </c>
    </row>
    <row r="41385" spans="3:3">
      <c r="C41385" t="s">
        <v>52536</v>
      </c>
    </row>
    <row r="41386" spans="3:3">
      <c r="C41386" t="s">
        <v>52537</v>
      </c>
    </row>
    <row r="41387" spans="3:3">
      <c r="C41387" t="s">
        <v>52538</v>
      </c>
    </row>
    <row r="41388" spans="3:3">
      <c r="C41388" t="s">
        <v>52539</v>
      </c>
    </row>
    <row r="41389" spans="3:3">
      <c r="C41389" t="s">
        <v>52540</v>
      </c>
    </row>
    <row r="41390" spans="3:3">
      <c r="C41390" t="s">
        <v>52541</v>
      </c>
    </row>
    <row r="41391" spans="3:3">
      <c r="C41391" t="s">
        <v>52542</v>
      </c>
    </row>
    <row r="41392" spans="3:3">
      <c r="C41392" t="s">
        <v>52543</v>
      </c>
    </row>
    <row r="41393" spans="3:3">
      <c r="C41393" t="s">
        <v>52544</v>
      </c>
    </row>
    <row r="41394" spans="3:3">
      <c r="C41394" t="s">
        <v>52545</v>
      </c>
    </row>
    <row r="41395" spans="3:3">
      <c r="C41395" t="s">
        <v>52546</v>
      </c>
    </row>
    <row r="41396" spans="3:3">
      <c r="C41396" t="s">
        <v>52547</v>
      </c>
    </row>
    <row r="41397" spans="3:3">
      <c r="C41397" t="s">
        <v>52548</v>
      </c>
    </row>
    <row r="41398" spans="3:3">
      <c r="C41398" t="s">
        <v>52549</v>
      </c>
    </row>
    <row r="41399" spans="3:3">
      <c r="C41399" t="s">
        <v>52550</v>
      </c>
    </row>
    <row r="41400" spans="3:3">
      <c r="C41400" t="s">
        <v>52551</v>
      </c>
    </row>
    <row r="41401" spans="3:3">
      <c r="C41401" t="s">
        <v>52552</v>
      </c>
    </row>
    <row r="41402" spans="3:3">
      <c r="C41402" t="s">
        <v>52553</v>
      </c>
    </row>
    <row r="41403" spans="3:3">
      <c r="C41403" t="s">
        <v>52554</v>
      </c>
    </row>
    <row r="41404" spans="3:3">
      <c r="C41404" t="s">
        <v>52555</v>
      </c>
    </row>
    <row r="41405" spans="3:3">
      <c r="C41405" t="s">
        <v>52556</v>
      </c>
    </row>
    <row r="41406" spans="3:3">
      <c r="C41406" t="s">
        <v>52557</v>
      </c>
    </row>
    <row r="41407" spans="3:3">
      <c r="C41407" t="s">
        <v>52558</v>
      </c>
    </row>
    <row r="41408" spans="3:3">
      <c r="C41408" t="s">
        <v>52559</v>
      </c>
    </row>
    <row r="41409" spans="3:3">
      <c r="C41409" t="s">
        <v>52560</v>
      </c>
    </row>
    <row r="41410" spans="3:3">
      <c r="C41410" t="s">
        <v>52561</v>
      </c>
    </row>
    <row r="41411" spans="3:3">
      <c r="C41411" t="s">
        <v>52562</v>
      </c>
    </row>
    <row r="41412" spans="3:3">
      <c r="C41412" t="s">
        <v>52563</v>
      </c>
    </row>
    <row r="41413" spans="3:3">
      <c r="C41413" t="s">
        <v>52564</v>
      </c>
    </row>
    <row r="41414" spans="3:3">
      <c r="C41414" t="s">
        <v>52565</v>
      </c>
    </row>
    <row r="41415" spans="3:3">
      <c r="C41415" t="s">
        <v>52566</v>
      </c>
    </row>
    <row r="41416" spans="3:3">
      <c r="C41416" t="s">
        <v>52567</v>
      </c>
    </row>
    <row r="41417" spans="3:3">
      <c r="C41417" t="s">
        <v>52568</v>
      </c>
    </row>
    <row r="41418" spans="3:3">
      <c r="C41418" t="s">
        <v>52569</v>
      </c>
    </row>
    <row r="41419" spans="3:3">
      <c r="C41419" t="s">
        <v>52570</v>
      </c>
    </row>
    <row r="41420" spans="3:3">
      <c r="C41420" t="s">
        <v>52571</v>
      </c>
    </row>
    <row r="41421" spans="3:3">
      <c r="C41421" t="s">
        <v>52572</v>
      </c>
    </row>
    <row r="41422" spans="3:3">
      <c r="C41422" t="s">
        <v>52573</v>
      </c>
    </row>
    <row r="41423" spans="3:3">
      <c r="C41423" t="s">
        <v>52574</v>
      </c>
    </row>
    <row r="41424" spans="3:3">
      <c r="C41424" t="s">
        <v>52575</v>
      </c>
    </row>
    <row r="41425" spans="3:3">
      <c r="C41425" t="s">
        <v>52576</v>
      </c>
    </row>
    <row r="41426" spans="3:3">
      <c r="C41426" t="s">
        <v>52577</v>
      </c>
    </row>
    <row r="41427" spans="3:3">
      <c r="C41427" t="s">
        <v>52578</v>
      </c>
    </row>
    <row r="41428" spans="3:3">
      <c r="C41428" t="s">
        <v>52579</v>
      </c>
    </row>
    <row r="41429" spans="3:3">
      <c r="C41429" t="s">
        <v>52580</v>
      </c>
    </row>
    <row r="41430" spans="3:3">
      <c r="C41430" t="s">
        <v>52581</v>
      </c>
    </row>
    <row r="41431" spans="3:3">
      <c r="C41431" t="s">
        <v>52582</v>
      </c>
    </row>
    <row r="41432" spans="3:3">
      <c r="C41432" t="s">
        <v>52583</v>
      </c>
    </row>
    <row r="41433" spans="3:3">
      <c r="C41433" t="s">
        <v>52584</v>
      </c>
    </row>
    <row r="41434" spans="3:3">
      <c r="C41434" t="s">
        <v>52585</v>
      </c>
    </row>
    <row r="41435" spans="3:3">
      <c r="C41435" t="s">
        <v>52586</v>
      </c>
    </row>
    <row r="41436" spans="3:3">
      <c r="C41436" t="s">
        <v>52587</v>
      </c>
    </row>
    <row r="41437" spans="3:3">
      <c r="C41437" t="s">
        <v>52588</v>
      </c>
    </row>
    <row r="41438" spans="3:3">
      <c r="C41438" t="s">
        <v>52589</v>
      </c>
    </row>
    <row r="41439" spans="3:3">
      <c r="C41439" t="s">
        <v>52590</v>
      </c>
    </row>
    <row r="41440" spans="3:3">
      <c r="C41440" t="s">
        <v>52591</v>
      </c>
    </row>
    <row r="41441" spans="3:3">
      <c r="C41441" t="s">
        <v>52592</v>
      </c>
    </row>
    <row r="41442" spans="3:3">
      <c r="C41442" t="s">
        <v>52593</v>
      </c>
    </row>
    <row r="41443" spans="3:3">
      <c r="C41443" t="s">
        <v>52594</v>
      </c>
    </row>
    <row r="41444" spans="3:3">
      <c r="C41444" t="s">
        <v>52595</v>
      </c>
    </row>
    <row r="41445" spans="3:3">
      <c r="C41445" t="s">
        <v>52596</v>
      </c>
    </row>
    <row r="41446" spans="3:3">
      <c r="C41446" t="s">
        <v>52597</v>
      </c>
    </row>
    <row r="41447" spans="3:3">
      <c r="C41447" t="s">
        <v>52598</v>
      </c>
    </row>
    <row r="41448" spans="3:3">
      <c r="C41448" t="s">
        <v>52599</v>
      </c>
    </row>
    <row r="41449" spans="3:3">
      <c r="C41449" t="s">
        <v>52600</v>
      </c>
    </row>
    <row r="41450" spans="3:3">
      <c r="C41450" t="s">
        <v>52601</v>
      </c>
    </row>
    <row r="41451" spans="3:3">
      <c r="C41451" t="s">
        <v>52602</v>
      </c>
    </row>
    <row r="41452" spans="3:3">
      <c r="C41452" t="s">
        <v>52603</v>
      </c>
    </row>
    <row r="41453" spans="3:3">
      <c r="C41453" t="s">
        <v>52604</v>
      </c>
    </row>
    <row r="41454" spans="3:3">
      <c r="C41454" t="s">
        <v>52605</v>
      </c>
    </row>
    <row r="41455" spans="3:3">
      <c r="C41455" t="s">
        <v>52606</v>
      </c>
    </row>
    <row r="41456" spans="3:3">
      <c r="C41456" t="s">
        <v>52607</v>
      </c>
    </row>
    <row r="41457" spans="3:3">
      <c r="C41457" t="s">
        <v>52608</v>
      </c>
    </row>
    <row r="41458" spans="3:3">
      <c r="C41458" t="s">
        <v>52609</v>
      </c>
    </row>
    <row r="41459" spans="3:3">
      <c r="C41459" t="s">
        <v>52610</v>
      </c>
    </row>
    <row r="41460" spans="3:3">
      <c r="C41460" t="s">
        <v>52611</v>
      </c>
    </row>
    <row r="41461" spans="3:3">
      <c r="C41461" t="s">
        <v>52612</v>
      </c>
    </row>
    <row r="41462" spans="3:3">
      <c r="C41462" t="s">
        <v>52613</v>
      </c>
    </row>
    <row r="41463" spans="3:3">
      <c r="C41463" t="s">
        <v>52614</v>
      </c>
    </row>
    <row r="41464" spans="3:3">
      <c r="C41464" t="s">
        <v>52615</v>
      </c>
    </row>
    <row r="41465" spans="3:3">
      <c r="C41465" t="s">
        <v>52616</v>
      </c>
    </row>
    <row r="41466" spans="3:3">
      <c r="C41466" t="s">
        <v>52617</v>
      </c>
    </row>
    <row r="41467" spans="3:3">
      <c r="C41467" t="s">
        <v>52618</v>
      </c>
    </row>
    <row r="41468" spans="3:3">
      <c r="C41468" t="s">
        <v>52619</v>
      </c>
    </row>
    <row r="41469" spans="3:3">
      <c r="C41469" t="s">
        <v>52620</v>
      </c>
    </row>
    <row r="41470" spans="3:3">
      <c r="C41470" t="s">
        <v>52621</v>
      </c>
    </row>
    <row r="41471" spans="3:3">
      <c r="C41471" t="s">
        <v>52622</v>
      </c>
    </row>
    <row r="41472" spans="3:3">
      <c r="C41472" t="s">
        <v>52623</v>
      </c>
    </row>
    <row r="41473" spans="3:3">
      <c r="C41473" t="s">
        <v>52624</v>
      </c>
    </row>
    <row r="41474" spans="3:3">
      <c r="C41474" t="s">
        <v>52625</v>
      </c>
    </row>
    <row r="41475" spans="3:3">
      <c r="C41475" t="s">
        <v>52626</v>
      </c>
    </row>
    <row r="41476" spans="3:3">
      <c r="C41476" t="s">
        <v>52627</v>
      </c>
    </row>
    <row r="41477" spans="3:3">
      <c r="C41477" t="s">
        <v>52628</v>
      </c>
    </row>
    <row r="41478" spans="3:3">
      <c r="C41478" t="s">
        <v>52629</v>
      </c>
    </row>
    <row r="41479" spans="3:3">
      <c r="C41479" t="s">
        <v>52630</v>
      </c>
    </row>
    <row r="41480" spans="3:3">
      <c r="C41480" t="s">
        <v>52631</v>
      </c>
    </row>
    <row r="41481" spans="3:3">
      <c r="C41481" t="s">
        <v>52632</v>
      </c>
    </row>
    <row r="41482" spans="3:3">
      <c r="C41482" t="s">
        <v>52633</v>
      </c>
    </row>
    <row r="41483" spans="3:3">
      <c r="C41483" t="s">
        <v>52634</v>
      </c>
    </row>
    <row r="41484" spans="3:3">
      <c r="C41484" t="s">
        <v>52635</v>
      </c>
    </row>
    <row r="41485" spans="3:3">
      <c r="C41485" t="s">
        <v>52636</v>
      </c>
    </row>
    <row r="41486" spans="3:3">
      <c r="C41486" t="s">
        <v>52637</v>
      </c>
    </row>
    <row r="41487" spans="3:3">
      <c r="C41487" t="s">
        <v>52638</v>
      </c>
    </row>
    <row r="41488" spans="3:3">
      <c r="C41488" t="s">
        <v>52639</v>
      </c>
    </row>
    <row r="41489" spans="3:3">
      <c r="C41489" t="s">
        <v>52640</v>
      </c>
    </row>
    <row r="41490" spans="3:3">
      <c r="C41490" t="s">
        <v>52641</v>
      </c>
    </row>
    <row r="41491" spans="3:3">
      <c r="C41491" t="s">
        <v>52642</v>
      </c>
    </row>
    <row r="41492" spans="3:3">
      <c r="C41492" t="s">
        <v>52643</v>
      </c>
    </row>
    <row r="41493" spans="3:3">
      <c r="C41493" t="s">
        <v>52644</v>
      </c>
    </row>
    <row r="41494" spans="3:3">
      <c r="C41494" t="s">
        <v>52645</v>
      </c>
    </row>
    <row r="41495" spans="3:3">
      <c r="C41495" t="s">
        <v>52646</v>
      </c>
    </row>
    <row r="41496" spans="3:3">
      <c r="C41496" t="s">
        <v>52647</v>
      </c>
    </row>
    <row r="41497" spans="3:3">
      <c r="C41497" t="s">
        <v>52648</v>
      </c>
    </row>
    <row r="41498" spans="3:3">
      <c r="C41498" t="s">
        <v>52649</v>
      </c>
    </row>
    <row r="41499" spans="3:3">
      <c r="C41499" t="s">
        <v>52650</v>
      </c>
    </row>
    <row r="41500" spans="3:3">
      <c r="C41500" t="s">
        <v>52651</v>
      </c>
    </row>
    <row r="41501" spans="3:3">
      <c r="C41501" t="s">
        <v>52652</v>
      </c>
    </row>
    <row r="41502" spans="3:3">
      <c r="C41502" t="s">
        <v>52653</v>
      </c>
    </row>
    <row r="41503" spans="3:3">
      <c r="C41503" t="s">
        <v>52654</v>
      </c>
    </row>
    <row r="41504" spans="3:3">
      <c r="C41504" t="s">
        <v>52655</v>
      </c>
    </row>
    <row r="41505" spans="3:3">
      <c r="C41505" t="s">
        <v>52656</v>
      </c>
    </row>
    <row r="41506" spans="3:3">
      <c r="C41506" t="s">
        <v>52657</v>
      </c>
    </row>
    <row r="41507" spans="3:3">
      <c r="C41507" t="s">
        <v>52658</v>
      </c>
    </row>
    <row r="41508" spans="3:3">
      <c r="C41508" t="s">
        <v>52659</v>
      </c>
    </row>
    <row r="41509" spans="3:3">
      <c r="C41509" t="s">
        <v>52660</v>
      </c>
    </row>
    <row r="41510" spans="3:3">
      <c r="C41510" t="s">
        <v>52661</v>
      </c>
    </row>
    <row r="41511" spans="3:3">
      <c r="C41511" t="s">
        <v>52662</v>
      </c>
    </row>
    <row r="41512" spans="3:3">
      <c r="C41512" t="s">
        <v>52663</v>
      </c>
    </row>
    <row r="41513" spans="3:3">
      <c r="C41513" t="s">
        <v>52664</v>
      </c>
    </row>
    <row r="41514" spans="3:3">
      <c r="C41514" t="s">
        <v>52665</v>
      </c>
    </row>
    <row r="41515" spans="3:3">
      <c r="C41515" t="s">
        <v>52666</v>
      </c>
    </row>
    <row r="41516" spans="3:3">
      <c r="C41516" t="s">
        <v>52667</v>
      </c>
    </row>
    <row r="41517" spans="3:3">
      <c r="C41517" t="s">
        <v>52668</v>
      </c>
    </row>
    <row r="41518" spans="3:3">
      <c r="C41518" t="s">
        <v>52669</v>
      </c>
    </row>
    <row r="41519" spans="3:3">
      <c r="C41519" t="s">
        <v>52670</v>
      </c>
    </row>
    <row r="41520" spans="3:3">
      <c r="C41520" t="s">
        <v>52671</v>
      </c>
    </row>
    <row r="41521" spans="3:3">
      <c r="C41521" t="s">
        <v>52672</v>
      </c>
    </row>
    <row r="41522" spans="3:3">
      <c r="C41522" t="s">
        <v>52673</v>
      </c>
    </row>
    <row r="41523" spans="3:3">
      <c r="C41523" t="s">
        <v>52674</v>
      </c>
    </row>
    <row r="41524" spans="3:3">
      <c r="C41524" t="s">
        <v>52675</v>
      </c>
    </row>
    <row r="41525" spans="3:3">
      <c r="C41525" t="s">
        <v>52676</v>
      </c>
    </row>
    <row r="41526" spans="3:3">
      <c r="C41526" t="s">
        <v>52677</v>
      </c>
    </row>
    <row r="41527" spans="3:3">
      <c r="C41527" t="s">
        <v>52678</v>
      </c>
    </row>
    <row r="41528" spans="3:3">
      <c r="C41528" t="s">
        <v>52679</v>
      </c>
    </row>
    <row r="41529" spans="3:3">
      <c r="C41529" t="s">
        <v>52680</v>
      </c>
    </row>
    <row r="41530" spans="3:3">
      <c r="C41530" t="s">
        <v>52681</v>
      </c>
    </row>
    <row r="41531" spans="3:3">
      <c r="C41531" t="s">
        <v>52682</v>
      </c>
    </row>
    <row r="41532" spans="3:3">
      <c r="C41532" t="s">
        <v>52683</v>
      </c>
    </row>
    <row r="41533" spans="3:3">
      <c r="C41533" t="s">
        <v>52684</v>
      </c>
    </row>
    <row r="41534" spans="3:3">
      <c r="C41534" t="s">
        <v>52685</v>
      </c>
    </row>
    <row r="41535" spans="3:3">
      <c r="C41535" t="s">
        <v>52686</v>
      </c>
    </row>
    <row r="41536" spans="3:3">
      <c r="C41536" t="s">
        <v>52687</v>
      </c>
    </row>
    <row r="41537" spans="3:3">
      <c r="C41537" t="s">
        <v>52688</v>
      </c>
    </row>
    <row r="41538" spans="3:3">
      <c r="C41538" t="s">
        <v>52689</v>
      </c>
    </row>
    <row r="41539" spans="3:3">
      <c r="C41539" t="s">
        <v>52690</v>
      </c>
    </row>
    <row r="41540" spans="3:3">
      <c r="C41540" t="s">
        <v>52691</v>
      </c>
    </row>
    <row r="41541" spans="3:3">
      <c r="C41541" t="s">
        <v>52692</v>
      </c>
    </row>
    <row r="41542" spans="3:3">
      <c r="C41542" t="s">
        <v>52693</v>
      </c>
    </row>
    <row r="41543" spans="3:3">
      <c r="C41543" t="s">
        <v>52694</v>
      </c>
    </row>
    <row r="41544" spans="3:3">
      <c r="C41544" t="s">
        <v>52695</v>
      </c>
    </row>
    <row r="41545" spans="3:3">
      <c r="C41545" t="s">
        <v>52696</v>
      </c>
    </row>
    <row r="41546" spans="3:3">
      <c r="C41546" t="s">
        <v>52697</v>
      </c>
    </row>
    <row r="41547" spans="3:3">
      <c r="C41547" t="s">
        <v>52698</v>
      </c>
    </row>
    <row r="41548" spans="3:3">
      <c r="C41548" t="s">
        <v>52699</v>
      </c>
    </row>
    <row r="41549" spans="3:3">
      <c r="C41549" t="s">
        <v>52700</v>
      </c>
    </row>
    <row r="41550" spans="3:3">
      <c r="C41550" t="s">
        <v>52701</v>
      </c>
    </row>
    <row r="41551" spans="3:3">
      <c r="C41551" t="s">
        <v>52702</v>
      </c>
    </row>
    <row r="41552" spans="3:3">
      <c r="C41552" t="s">
        <v>52703</v>
      </c>
    </row>
    <row r="41553" spans="3:3">
      <c r="C41553" t="s">
        <v>52704</v>
      </c>
    </row>
    <row r="41554" spans="3:3">
      <c r="C41554" t="s">
        <v>52705</v>
      </c>
    </row>
    <row r="41555" spans="3:3">
      <c r="C41555" t="s">
        <v>52706</v>
      </c>
    </row>
    <row r="41556" spans="3:3">
      <c r="C41556" t="s">
        <v>52707</v>
      </c>
    </row>
    <row r="41557" spans="3:3">
      <c r="C41557" t="s">
        <v>52708</v>
      </c>
    </row>
    <row r="41558" spans="3:3">
      <c r="C41558" t="s">
        <v>52709</v>
      </c>
    </row>
    <row r="41559" spans="3:3">
      <c r="C41559" t="s">
        <v>52710</v>
      </c>
    </row>
    <row r="41560" spans="3:3">
      <c r="C41560" t="s">
        <v>52711</v>
      </c>
    </row>
    <row r="41561" spans="3:3">
      <c r="C41561" t="s">
        <v>52712</v>
      </c>
    </row>
    <row r="41562" spans="3:3">
      <c r="C41562" t="s">
        <v>52713</v>
      </c>
    </row>
    <row r="41563" spans="3:3">
      <c r="C41563" t="s">
        <v>52714</v>
      </c>
    </row>
    <row r="41564" spans="3:3">
      <c r="C41564" t="s">
        <v>52715</v>
      </c>
    </row>
    <row r="41565" spans="3:3">
      <c r="C41565" t="s">
        <v>52716</v>
      </c>
    </row>
    <row r="41566" spans="3:3">
      <c r="C41566" t="s">
        <v>52717</v>
      </c>
    </row>
    <row r="41567" spans="3:3">
      <c r="C41567" t="s">
        <v>52718</v>
      </c>
    </row>
    <row r="41568" spans="3:3">
      <c r="C41568" t="s">
        <v>52719</v>
      </c>
    </row>
    <row r="41569" spans="3:3">
      <c r="C41569" t="s">
        <v>52720</v>
      </c>
    </row>
    <row r="41570" spans="3:3">
      <c r="C41570" t="s">
        <v>52721</v>
      </c>
    </row>
    <row r="41571" spans="3:3">
      <c r="C41571" t="s">
        <v>52722</v>
      </c>
    </row>
    <row r="41572" spans="3:3">
      <c r="C41572" t="s">
        <v>52723</v>
      </c>
    </row>
    <row r="41573" spans="3:3">
      <c r="C41573" t="s">
        <v>52724</v>
      </c>
    </row>
    <row r="41574" spans="3:3">
      <c r="C41574" t="s">
        <v>52725</v>
      </c>
    </row>
    <row r="41575" spans="3:3">
      <c r="C41575" t="s">
        <v>52726</v>
      </c>
    </row>
    <row r="41576" spans="3:3">
      <c r="C41576" t="s">
        <v>52727</v>
      </c>
    </row>
    <row r="41577" spans="3:3">
      <c r="C41577" t="s">
        <v>52728</v>
      </c>
    </row>
    <row r="41578" spans="3:3">
      <c r="C41578" t="s">
        <v>52729</v>
      </c>
    </row>
    <row r="41579" spans="3:3">
      <c r="C41579" t="s">
        <v>52730</v>
      </c>
    </row>
    <row r="41580" spans="3:3">
      <c r="C41580" t="s">
        <v>52731</v>
      </c>
    </row>
    <row r="41581" spans="3:3">
      <c r="C41581" t="s">
        <v>52732</v>
      </c>
    </row>
    <row r="41582" spans="3:3">
      <c r="C41582" t="s">
        <v>52733</v>
      </c>
    </row>
    <row r="41583" spans="3:3">
      <c r="C41583" t="s">
        <v>52734</v>
      </c>
    </row>
    <row r="41584" spans="3:3">
      <c r="C41584" t="s">
        <v>52735</v>
      </c>
    </row>
    <row r="41585" spans="3:3">
      <c r="C41585" t="s">
        <v>52736</v>
      </c>
    </row>
    <row r="41586" spans="3:3">
      <c r="C41586" t="s">
        <v>52737</v>
      </c>
    </row>
    <row r="41587" spans="3:3">
      <c r="C41587" t="s">
        <v>52738</v>
      </c>
    </row>
    <row r="41588" spans="3:3">
      <c r="C41588" t="s">
        <v>52739</v>
      </c>
    </row>
    <row r="41589" spans="3:3">
      <c r="C41589" t="s">
        <v>52740</v>
      </c>
    </row>
    <row r="41590" spans="3:3">
      <c r="C41590" t="s">
        <v>52741</v>
      </c>
    </row>
    <row r="41591" spans="3:3">
      <c r="C41591" t="s">
        <v>52742</v>
      </c>
    </row>
    <row r="41592" spans="3:3">
      <c r="C41592" t="s">
        <v>52743</v>
      </c>
    </row>
    <row r="41593" spans="3:3">
      <c r="C41593" t="s">
        <v>52744</v>
      </c>
    </row>
    <row r="41594" spans="3:3">
      <c r="C41594" t="s">
        <v>52745</v>
      </c>
    </row>
    <row r="41595" spans="3:3">
      <c r="C41595" t="s">
        <v>52746</v>
      </c>
    </row>
    <row r="41596" spans="3:3">
      <c r="C41596" t="s">
        <v>52747</v>
      </c>
    </row>
    <row r="41597" spans="3:3">
      <c r="C41597" t="s">
        <v>52748</v>
      </c>
    </row>
    <row r="41598" spans="3:3">
      <c r="C41598" t="s">
        <v>52749</v>
      </c>
    </row>
    <row r="41599" spans="3:3">
      <c r="C41599" t="s">
        <v>52750</v>
      </c>
    </row>
    <row r="41600" spans="3:3">
      <c r="C41600" t="s">
        <v>52751</v>
      </c>
    </row>
    <row r="41601" spans="3:3">
      <c r="C41601" t="s">
        <v>52752</v>
      </c>
    </row>
    <row r="41602" spans="3:3">
      <c r="C41602" t="s">
        <v>52753</v>
      </c>
    </row>
    <row r="41603" spans="3:3">
      <c r="C41603" t="s">
        <v>52754</v>
      </c>
    </row>
    <row r="41604" spans="3:3">
      <c r="C41604" t="s">
        <v>52755</v>
      </c>
    </row>
    <row r="41605" spans="3:3">
      <c r="C41605" t="s">
        <v>52756</v>
      </c>
    </row>
    <row r="41606" spans="3:3">
      <c r="C41606" t="s">
        <v>52757</v>
      </c>
    </row>
    <row r="41607" spans="3:3">
      <c r="C41607" t="s">
        <v>52758</v>
      </c>
    </row>
    <row r="41608" spans="3:3">
      <c r="C41608" t="s">
        <v>52759</v>
      </c>
    </row>
    <row r="41609" spans="3:3">
      <c r="C41609" t="s">
        <v>52760</v>
      </c>
    </row>
    <row r="41610" spans="3:3">
      <c r="C41610" t="s">
        <v>52761</v>
      </c>
    </row>
    <row r="41611" spans="3:3">
      <c r="C41611" t="s">
        <v>52762</v>
      </c>
    </row>
    <row r="41612" spans="3:3">
      <c r="C41612" t="s">
        <v>52763</v>
      </c>
    </row>
    <row r="41613" spans="3:3">
      <c r="C41613" t="s">
        <v>52764</v>
      </c>
    </row>
    <row r="41614" spans="3:3">
      <c r="C41614" t="s">
        <v>52765</v>
      </c>
    </row>
    <row r="41615" spans="3:3">
      <c r="C41615" t="s">
        <v>52766</v>
      </c>
    </row>
    <row r="41616" spans="3:3">
      <c r="C41616" t="s">
        <v>52767</v>
      </c>
    </row>
    <row r="41617" spans="3:3">
      <c r="C41617" t="s">
        <v>52768</v>
      </c>
    </row>
    <row r="41618" spans="3:3">
      <c r="C41618" t="s">
        <v>52769</v>
      </c>
    </row>
    <row r="41619" spans="3:3">
      <c r="C41619" t="s">
        <v>52770</v>
      </c>
    </row>
    <row r="41620" spans="3:3">
      <c r="C41620" t="s">
        <v>52771</v>
      </c>
    </row>
    <row r="41621" spans="3:3">
      <c r="C41621" t="s">
        <v>52772</v>
      </c>
    </row>
    <row r="41622" spans="3:3">
      <c r="C41622" t="s">
        <v>52773</v>
      </c>
    </row>
    <row r="41623" spans="3:3">
      <c r="C41623" t="s">
        <v>52774</v>
      </c>
    </row>
    <row r="41624" spans="3:3">
      <c r="C41624" t="s">
        <v>52775</v>
      </c>
    </row>
    <row r="41625" spans="3:3">
      <c r="C41625" t="s">
        <v>52776</v>
      </c>
    </row>
    <row r="41626" spans="3:3">
      <c r="C41626" t="s">
        <v>52777</v>
      </c>
    </row>
    <row r="41627" spans="3:3">
      <c r="C41627" t="s">
        <v>52778</v>
      </c>
    </row>
    <row r="41628" spans="3:3">
      <c r="C41628" t="s">
        <v>52779</v>
      </c>
    </row>
    <row r="41629" spans="3:3">
      <c r="C41629" t="s">
        <v>52780</v>
      </c>
    </row>
    <row r="41630" spans="3:3">
      <c r="C41630" t="s">
        <v>52781</v>
      </c>
    </row>
    <row r="41631" spans="3:3">
      <c r="C41631" t="s">
        <v>52782</v>
      </c>
    </row>
    <row r="41632" spans="3:3">
      <c r="C41632" t="s">
        <v>52783</v>
      </c>
    </row>
    <row r="41633" spans="3:3">
      <c r="C41633" t="s">
        <v>52784</v>
      </c>
    </row>
    <row r="41634" spans="3:3">
      <c r="C41634" t="s">
        <v>52785</v>
      </c>
    </row>
    <row r="41635" spans="3:3">
      <c r="C41635" t="s">
        <v>52786</v>
      </c>
    </row>
    <row r="41636" spans="3:3">
      <c r="C41636" t="s">
        <v>52787</v>
      </c>
    </row>
    <row r="41637" spans="3:3">
      <c r="C41637" t="s">
        <v>52788</v>
      </c>
    </row>
    <row r="41638" spans="3:3">
      <c r="C41638" t="s">
        <v>52789</v>
      </c>
    </row>
    <row r="41639" spans="3:3">
      <c r="C41639" t="s">
        <v>52790</v>
      </c>
    </row>
    <row r="41640" spans="3:3">
      <c r="C41640" t="s">
        <v>52791</v>
      </c>
    </row>
    <row r="41641" spans="3:3">
      <c r="C41641" t="s">
        <v>52792</v>
      </c>
    </row>
    <row r="41642" spans="3:3">
      <c r="C41642" t="s">
        <v>52793</v>
      </c>
    </row>
    <row r="41643" spans="3:3">
      <c r="C41643" t="s">
        <v>52794</v>
      </c>
    </row>
    <row r="41644" spans="3:3">
      <c r="C41644" t="s">
        <v>52795</v>
      </c>
    </row>
    <row r="41645" spans="3:3">
      <c r="C41645" t="s">
        <v>52796</v>
      </c>
    </row>
    <row r="41646" spans="3:3">
      <c r="C41646" t="s">
        <v>52797</v>
      </c>
    </row>
    <row r="41647" spans="3:3">
      <c r="C41647" t="s">
        <v>52798</v>
      </c>
    </row>
    <row r="41648" spans="3:3">
      <c r="C41648" t="s">
        <v>52799</v>
      </c>
    </row>
    <row r="41649" spans="3:3">
      <c r="C41649" t="s">
        <v>52800</v>
      </c>
    </row>
    <row r="41650" spans="3:3">
      <c r="C41650" t="s">
        <v>52801</v>
      </c>
    </row>
    <row r="41651" spans="3:3">
      <c r="C41651" t="s">
        <v>52802</v>
      </c>
    </row>
    <row r="41652" spans="3:3">
      <c r="C41652" t="s">
        <v>52803</v>
      </c>
    </row>
    <row r="41653" spans="3:3">
      <c r="C41653" t="s">
        <v>52804</v>
      </c>
    </row>
    <row r="41654" spans="3:3">
      <c r="C41654" t="s">
        <v>52805</v>
      </c>
    </row>
    <row r="41655" spans="3:3">
      <c r="C41655" t="s">
        <v>52806</v>
      </c>
    </row>
    <row r="41656" spans="3:3">
      <c r="C41656" t="s">
        <v>52807</v>
      </c>
    </row>
    <row r="41657" spans="3:3">
      <c r="C41657" t="s">
        <v>52808</v>
      </c>
    </row>
    <row r="41658" spans="3:3">
      <c r="C41658" t="s">
        <v>52809</v>
      </c>
    </row>
    <row r="41659" spans="3:3">
      <c r="C41659" t="s">
        <v>52810</v>
      </c>
    </row>
    <row r="41660" spans="3:3">
      <c r="C41660" t="s">
        <v>52811</v>
      </c>
    </row>
    <row r="41661" spans="3:3">
      <c r="C41661" t="s">
        <v>52812</v>
      </c>
    </row>
    <row r="41662" spans="3:3">
      <c r="C41662" t="s">
        <v>52813</v>
      </c>
    </row>
    <row r="41663" spans="3:3">
      <c r="C41663" t="s">
        <v>52814</v>
      </c>
    </row>
    <row r="41664" spans="3:3">
      <c r="C41664" t="s">
        <v>52815</v>
      </c>
    </row>
    <row r="41665" spans="3:3">
      <c r="C41665" t="s">
        <v>52816</v>
      </c>
    </row>
    <row r="41666" spans="3:3">
      <c r="C41666" t="s">
        <v>52817</v>
      </c>
    </row>
    <row r="41667" spans="3:3">
      <c r="C41667" t="s">
        <v>52818</v>
      </c>
    </row>
    <row r="41668" spans="3:3">
      <c r="C41668" t="s">
        <v>52819</v>
      </c>
    </row>
    <row r="41669" spans="3:3">
      <c r="C41669" t="s">
        <v>52820</v>
      </c>
    </row>
    <row r="41670" spans="3:3">
      <c r="C41670" t="s">
        <v>52821</v>
      </c>
    </row>
    <row r="41671" spans="3:3">
      <c r="C41671" t="s">
        <v>52822</v>
      </c>
    </row>
    <row r="41672" spans="3:3">
      <c r="C41672" t="s">
        <v>52823</v>
      </c>
    </row>
    <row r="41673" spans="3:3">
      <c r="C41673" t="s">
        <v>52824</v>
      </c>
    </row>
    <row r="41674" spans="3:3">
      <c r="C41674" t="s">
        <v>52825</v>
      </c>
    </row>
    <row r="41675" spans="3:3">
      <c r="C41675" t="s">
        <v>52826</v>
      </c>
    </row>
    <row r="41676" spans="3:3">
      <c r="C41676" t="s">
        <v>52827</v>
      </c>
    </row>
    <row r="41677" spans="3:3">
      <c r="C41677" t="s">
        <v>52828</v>
      </c>
    </row>
    <row r="41678" spans="3:3">
      <c r="C41678" t="s">
        <v>52829</v>
      </c>
    </row>
    <row r="41679" spans="3:3">
      <c r="C41679" t="s">
        <v>52830</v>
      </c>
    </row>
    <row r="41680" spans="3:3">
      <c r="C41680" t="s">
        <v>52831</v>
      </c>
    </row>
    <row r="41681" spans="3:3">
      <c r="C41681" t="s">
        <v>52832</v>
      </c>
    </row>
    <row r="41682" spans="3:3">
      <c r="C41682" t="s">
        <v>52833</v>
      </c>
    </row>
    <row r="41683" spans="3:3">
      <c r="C41683" t="s">
        <v>52834</v>
      </c>
    </row>
    <row r="41684" spans="3:3">
      <c r="C41684" t="s">
        <v>52835</v>
      </c>
    </row>
    <row r="41685" spans="3:3">
      <c r="C41685" t="s">
        <v>52836</v>
      </c>
    </row>
    <row r="41686" spans="3:3">
      <c r="C41686" t="s">
        <v>52837</v>
      </c>
    </row>
    <row r="41687" spans="3:3">
      <c r="C41687" t="s">
        <v>52838</v>
      </c>
    </row>
    <row r="41688" spans="3:3">
      <c r="C41688" t="s">
        <v>52839</v>
      </c>
    </row>
    <row r="41689" spans="3:3">
      <c r="C41689" t="s">
        <v>52840</v>
      </c>
    </row>
    <row r="41690" spans="3:3">
      <c r="C41690" t="s">
        <v>52841</v>
      </c>
    </row>
    <row r="41691" spans="3:3">
      <c r="C41691" t="s">
        <v>52842</v>
      </c>
    </row>
    <row r="41692" spans="3:3">
      <c r="C41692" t="s">
        <v>52843</v>
      </c>
    </row>
    <row r="41693" spans="3:3">
      <c r="C41693" t="s">
        <v>52844</v>
      </c>
    </row>
    <row r="41694" spans="3:3">
      <c r="C41694" t="s">
        <v>52845</v>
      </c>
    </row>
    <row r="41695" spans="3:3">
      <c r="C41695" t="s">
        <v>52846</v>
      </c>
    </row>
    <row r="41696" spans="3:3">
      <c r="C41696" t="s">
        <v>52847</v>
      </c>
    </row>
    <row r="41697" spans="3:3">
      <c r="C41697" t="s">
        <v>52848</v>
      </c>
    </row>
    <row r="41698" spans="3:3">
      <c r="C41698" t="s">
        <v>52849</v>
      </c>
    </row>
    <row r="41699" spans="3:3">
      <c r="C41699" t="s">
        <v>52850</v>
      </c>
    </row>
    <row r="41700" spans="3:3">
      <c r="C41700" t="s">
        <v>52851</v>
      </c>
    </row>
    <row r="41701" spans="3:3">
      <c r="C41701" t="s">
        <v>52852</v>
      </c>
    </row>
    <row r="41702" spans="3:3">
      <c r="C41702" t="s">
        <v>52853</v>
      </c>
    </row>
    <row r="41703" spans="3:3">
      <c r="C41703" t="s">
        <v>52854</v>
      </c>
    </row>
    <row r="41704" spans="3:3">
      <c r="C41704" t="s">
        <v>52855</v>
      </c>
    </row>
    <row r="41705" spans="3:3">
      <c r="C41705" t="s">
        <v>52856</v>
      </c>
    </row>
    <row r="41706" spans="3:3">
      <c r="C41706" t="s">
        <v>52857</v>
      </c>
    </row>
    <row r="41707" spans="3:3">
      <c r="C41707" t="s">
        <v>52858</v>
      </c>
    </row>
    <row r="41708" spans="3:3">
      <c r="C41708" t="s">
        <v>52859</v>
      </c>
    </row>
    <row r="41709" spans="3:3">
      <c r="C41709" t="s">
        <v>52860</v>
      </c>
    </row>
    <row r="41710" spans="3:3">
      <c r="C41710" t="s">
        <v>52861</v>
      </c>
    </row>
    <row r="41711" spans="3:3">
      <c r="C41711" t="s">
        <v>52862</v>
      </c>
    </row>
    <row r="41712" spans="3:3">
      <c r="C41712" t="s">
        <v>52863</v>
      </c>
    </row>
    <row r="41713" spans="3:3">
      <c r="C41713" t="s">
        <v>52864</v>
      </c>
    </row>
    <row r="41714" spans="3:3">
      <c r="C41714" t="s">
        <v>52865</v>
      </c>
    </row>
    <row r="41715" spans="3:3">
      <c r="C41715" t="s">
        <v>52866</v>
      </c>
    </row>
    <row r="41716" spans="3:3">
      <c r="C41716" t="s">
        <v>52867</v>
      </c>
    </row>
    <row r="41717" spans="3:3">
      <c r="C41717" t="s">
        <v>52868</v>
      </c>
    </row>
    <row r="41718" spans="3:3">
      <c r="C41718" t="s">
        <v>52869</v>
      </c>
    </row>
    <row r="41719" spans="3:3">
      <c r="C41719" t="s">
        <v>52870</v>
      </c>
    </row>
    <row r="41720" spans="3:3">
      <c r="C41720" t="s">
        <v>52871</v>
      </c>
    </row>
    <row r="41721" spans="3:3">
      <c r="C41721" t="s">
        <v>52872</v>
      </c>
    </row>
    <row r="41722" spans="3:3">
      <c r="C41722" t="s">
        <v>52873</v>
      </c>
    </row>
    <row r="41723" spans="3:3">
      <c r="C41723" t="s">
        <v>52874</v>
      </c>
    </row>
    <row r="41724" spans="3:3">
      <c r="C41724" t="s">
        <v>52875</v>
      </c>
    </row>
    <row r="41725" spans="3:3">
      <c r="C41725" t="s">
        <v>52876</v>
      </c>
    </row>
    <row r="41726" spans="3:3">
      <c r="C41726" t="s">
        <v>52877</v>
      </c>
    </row>
    <row r="41727" spans="3:3">
      <c r="C41727" t="s">
        <v>52878</v>
      </c>
    </row>
    <row r="41728" spans="3:3">
      <c r="C41728" t="s">
        <v>52879</v>
      </c>
    </row>
    <row r="41729" spans="3:3">
      <c r="C41729" t="s">
        <v>52880</v>
      </c>
    </row>
    <row r="41730" spans="3:3">
      <c r="C41730" t="s">
        <v>52881</v>
      </c>
    </row>
    <row r="41731" spans="3:3">
      <c r="C41731" t="s">
        <v>52882</v>
      </c>
    </row>
    <row r="41732" spans="3:3">
      <c r="C41732" t="s">
        <v>52883</v>
      </c>
    </row>
    <row r="41733" spans="3:3">
      <c r="C41733" t="s">
        <v>52884</v>
      </c>
    </row>
    <row r="41734" spans="3:3">
      <c r="C41734" t="s">
        <v>52885</v>
      </c>
    </row>
    <row r="41735" spans="3:3">
      <c r="C41735" t="s">
        <v>52886</v>
      </c>
    </row>
    <row r="41736" spans="3:3">
      <c r="C41736" t="s">
        <v>52887</v>
      </c>
    </row>
    <row r="41737" spans="3:3">
      <c r="C41737" t="s">
        <v>52888</v>
      </c>
    </row>
    <row r="41738" spans="3:3">
      <c r="C41738" t="s">
        <v>52889</v>
      </c>
    </row>
    <row r="41739" spans="3:3">
      <c r="C41739" t="s">
        <v>52890</v>
      </c>
    </row>
    <row r="41740" spans="3:3">
      <c r="C41740" t="s">
        <v>52891</v>
      </c>
    </row>
    <row r="41741" spans="3:3">
      <c r="C41741" t="s">
        <v>52892</v>
      </c>
    </row>
    <row r="41742" spans="3:3">
      <c r="C41742" t="s">
        <v>52893</v>
      </c>
    </row>
    <row r="41743" spans="3:3">
      <c r="C41743" t="s">
        <v>52894</v>
      </c>
    </row>
    <row r="41744" spans="3:3">
      <c r="C41744" t="s">
        <v>52895</v>
      </c>
    </row>
    <row r="41745" spans="3:3">
      <c r="C41745" t="s">
        <v>52896</v>
      </c>
    </row>
    <row r="41746" spans="3:3">
      <c r="C41746" t="s">
        <v>52897</v>
      </c>
    </row>
    <row r="41747" spans="3:3">
      <c r="C41747" t="s">
        <v>52898</v>
      </c>
    </row>
    <row r="41748" spans="3:3">
      <c r="C41748" t="s">
        <v>52899</v>
      </c>
    </row>
    <row r="41749" spans="3:3">
      <c r="C41749" t="s">
        <v>52900</v>
      </c>
    </row>
    <row r="41750" spans="3:3">
      <c r="C41750" t="s">
        <v>52901</v>
      </c>
    </row>
    <row r="41751" spans="3:3">
      <c r="C41751" t="s">
        <v>52902</v>
      </c>
    </row>
    <row r="41752" spans="3:3">
      <c r="C41752" t="s">
        <v>52903</v>
      </c>
    </row>
    <row r="41753" spans="3:3">
      <c r="C41753" t="s">
        <v>52904</v>
      </c>
    </row>
    <row r="41754" spans="3:3">
      <c r="C41754" t="s">
        <v>52905</v>
      </c>
    </row>
    <row r="41755" spans="3:3">
      <c r="C41755" t="s">
        <v>52906</v>
      </c>
    </row>
    <row r="41756" spans="3:3">
      <c r="C41756" t="s">
        <v>52907</v>
      </c>
    </row>
    <row r="41757" spans="3:3">
      <c r="C41757" t="s">
        <v>52908</v>
      </c>
    </row>
    <row r="41758" spans="3:3">
      <c r="C41758" t="s">
        <v>52909</v>
      </c>
    </row>
    <row r="41759" spans="3:3">
      <c r="C41759" t="s">
        <v>52910</v>
      </c>
    </row>
    <row r="41760" spans="3:3">
      <c r="C41760" t="s">
        <v>52911</v>
      </c>
    </row>
    <row r="41761" spans="3:3">
      <c r="C41761" t="s">
        <v>52912</v>
      </c>
    </row>
    <row r="41762" spans="3:3">
      <c r="C41762" t="s">
        <v>52913</v>
      </c>
    </row>
    <row r="41763" spans="3:3">
      <c r="C41763" t="s">
        <v>52914</v>
      </c>
    </row>
    <row r="41764" spans="3:3">
      <c r="C41764" t="s">
        <v>52915</v>
      </c>
    </row>
    <row r="41765" spans="3:3">
      <c r="C41765" t="s">
        <v>52916</v>
      </c>
    </row>
    <row r="41766" spans="3:3">
      <c r="C41766" t="s">
        <v>52917</v>
      </c>
    </row>
    <row r="41767" spans="3:3">
      <c r="C41767" t="s">
        <v>52918</v>
      </c>
    </row>
    <row r="41768" spans="3:3">
      <c r="C41768" t="s">
        <v>52919</v>
      </c>
    </row>
    <row r="41769" spans="3:3">
      <c r="C41769" t="s">
        <v>52920</v>
      </c>
    </row>
    <row r="41770" spans="3:3">
      <c r="C41770" t="s">
        <v>52921</v>
      </c>
    </row>
    <row r="41771" spans="3:3">
      <c r="C41771" t="s">
        <v>52922</v>
      </c>
    </row>
    <row r="41772" spans="3:3">
      <c r="C41772" t="s">
        <v>52923</v>
      </c>
    </row>
    <row r="41773" spans="3:3">
      <c r="C41773" t="s">
        <v>52924</v>
      </c>
    </row>
    <row r="41774" spans="3:3">
      <c r="C41774" t="s">
        <v>52925</v>
      </c>
    </row>
    <row r="41775" spans="3:3">
      <c r="C41775" t="s">
        <v>52926</v>
      </c>
    </row>
    <row r="41776" spans="3:3">
      <c r="C41776" t="s">
        <v>52927</v>
      </c>
    </row>
    <row r="41777" spans="3:3">
      <c r="C41777" t="s">
        <v>52928</v>
      </c>
    </row>
    <row r="41778" spans="3:3">
      <c r="C41778" t="s">
        <v>52929</v>
      </c>
    </row>
    <row r="41779" spans="3:3">
      <c r="C41779" t="s">
        <v>52930</v>
      </c>
    </row>
    <row r="41780" spans="3:3">
      <c r="C41780" t="s">
        <v>52931</v>
      </c>
    </row>
    <row r="41781" spans="3:3">
      <c r="C41781" t="s">
        <v>52932</v>
      </c>
    </row>
    <row r="41782" spans="3:3">
      <c r="C41782" t="s">
        <v>52933</v>
      </c>
    </row>
    <row r="41783" spans="3:3">
      <c r="C41783" t="s">
        <v>52934</v>
      </c>
    </row>
    <row r="41784" spans="3:3">
      <c r="C41784" t="s">
        <v>52935</v>
      </c>
    </row>
    <row r="41785" spans="3:3">
      <c r="C41785" t="s">
        <v>52936</v>
      </c>
    </row>
    <row r="41786" spans="3:3">
      <c r="C41786" t="s">
        <v>52937</v>
      </c>
    </row>
    <row r="41787" spans="3:3">
      <c r="C41787" t="s">
        <v>52938</v>
      </c>
    </row>
    <row r="41788" spans="3:3">
      <c r="C41788" t="s">
        <v>52939</v>
      </c>
    </row>
    <row r="41789" spans="3:3">
      <c r="C41789" t="s">
        <v>52940</v>
      </c>
    </row>
    <row r="41790" spans="3:3">
      <c r="C41790" t="s">
        <v>52941</v>
      </c>
    </row>
    <row r="41791" spans="3:3">
      <c r="C41791" t="s">
        <v>52942</v>
      </c>
    </row>
    <row r="41792" spans="3:3">
      <c r="C41792" t="s">
        <v>52943</v>
      </c>
    </row>
    <row r="41793" spans="3:3">
      <c r="C41793" t="s">
        <v>52944</v>
      </c>
    </row>
    <row r="41794" spans="3:3">
      <c r="C41794" t="s">
        <v>52945</v>
      </c>
    </row>
    <row r="41795" spans="3:3">
      <c r="C41795" t="s">
        <v>52946</v>
      </c>
    </row>
    <row r="41796" spans="3:3">
      <c r="C41796" t="s">
        <v>52947</v>
      </c>
    </row>
    <row r="41797" spans="3:3">
      <c r="C41797" t="s">
        <v>52948</v>
      </c>
    </row>
    <row r="41798" spans="3:3">
      <c r="C41798" t="s">
        <v>52949</v>
      </c>
    </row>
    <row r="41799" spans="3:3">
      <c r="C41799" t="s">
        <v>52950</v>
      </c>
    </row>
    <row r="41800" spans="3:3">
      <c r="C41800" t="s">
        <v>52951</v>
      </c>
    </row>
    <row r="41801" spans="3:3">
      <c r="C41801" t="s">
        <v>52952</v>
      </c>
    </row>
    <row r="41802" spans="3:3">
      <c r="C41802" t="s">
        <v>52953</v>
      </c>
    </row>
    <row r="41803" spans="3:3">
      <c r="C41803" t="s">
        <v>52954</v>
      </c>
    </row>
    <row r="41804" spans="3:3">
      <c r="C41804" t="s">
        <v>52955</v>
      </c>
    </row>
    <row r="41805" spans="3:3">
      <c r="C41805" t="s">
        <v>52956</v>
      </c>
    </row>
    <row r="41806" spans="3:3">
      <c r="C41806" t="s">
        <v>52957</v>
      </c>
    </row>
    <row r="41807" spans="3:3">
      <c r="C41807" t="s">
        <v>52958</v>
      </c>
    </row>
    <row r="41808" spans="3:3">
      <c r="C41808" t="s">
        <v>52959</v>
      </c>
    </row>
    <row r="41809" spans="3:3">
      <c r="C41809" t="s">
        <v>52960</v>
      </c>
    </row>
    <row r="41810" spans="3:3">
      <c r="C41810" t="s">
        <v>52961</v>
      </c>
    </row>
    <row r="41811" spans="3:3">
      <c r="C41811" t="s">
        <v>52962</v>
      </c>
    </row>
    <row r="41812" spans="3:3">
      <c r="C41812" t="s">
        <v>52963</v>
      </c>
    </row>
    <row r="41813" spans="3:3">
      <c r="C41813" t="s">
        <v>52964</v>
      </c>
    </row>
    <row r="41814" spans="3:3">
      <c r="C41814" t="s">
        <v>52965</v>
      </c>
    </row>
    <row r="41815" spans="3:3">
      <c r="C41815" t="s">
        <v>52966</v>
      </c>
    </row>
    <row r="41816" spans="3:3">
      <c r="C41816" t="s">
        <v>52967</v>
      </c>
    </row>
    <row r="41817" spans="3:3">
      <c r="C41817" t="s">
        <v>52968</v>
      </c>
    </row>
    <row r="41818" spans="3:3">
      <c r="C41818" t="s">
        <v>52969</v>
      </c>
    </row>
    <row r="41819" spans="3:3">
      <c r="C41819" t="s">
        <v>52970</v>
      </c>
    </row>
    <row r="41820" spans="3:3">
      <c r="C41820" t="s">
        <v>52971</v>
      </c>
    </row>
    <row r="41821" spans="3:3">
      <c r="C41821" t="s">
        <v>52972</v>
      </c>
    </row>
    <row r="41822" spans="3:3">
      <c r="C41822" t="s">
        <v>52973</v>
      </c>
    </row>
    <row r="41823" spans="3:3">
      <c r="C41823" t="s">
        <v>52974</v>
      </c>
    </row>
    <row r="41824" spans="3:3">
      <c r="C41824" t="s">
        <v>52975</v>
      </c>
    </row>
    <row r="41825" spans="3:3">
      <c r="C41825" t="s">
        <v>52976</v>
      </c>
    </row>
    <row r="41826" spans="3:3">
      <c r="C41826" t="s">
        <v>52977</v>
      </c>
    </row>
    <row r="41827" spans="3:3">
      <c r="C41827" t="s">
        <v>52978</v>
      </c>
    </row>
    <row r="41828" spans="3:3">
      <c r="C41828" t="s">
        <v>52979</v>
      </c>
    </row>
    <row r="41829" spans="3:3">
      <c r="C41829" t="s">
        <v>52980</v>
      </c>
    </row>
    <row r="41830" spans="3:3">
      <c r="C41830" t="s">
        <v>52981</v>
      </c>
    </row>
    <row r="41831" spans="3:3">
      <c r="C41831" t="s">
        <v>52982</v>
      </c>
    </row>
    <row r="41832" spans="3:3">
      <c r="C41832" t="s">
        <v>52983</v>
      </c>
    </row>
    <row r="41833" spans="3:3">
      <c r="C41833" t="s">
        <v>52984</v>
      </c>
    </row>
    <row r="41834" spans="3:3">
      <c r="C41834" t="s">
        <v>52985</v>
      </c>
    </row>
    <row r="41835" spans="3:3">
      <c r="C41835" t="s">
        <v>52986</v>
      </c>
    </row>
    <row r="41836" spans="3:3">
      <c r="C41836" t="s">
        <v>52987</v>
      </c>
    </row>
    <row r="41837" spans="3:3">
      <c r="C41837" t="s">
        <v>52988</v>
      </c>
    </row>
    <row r="41838" spans="3:3">
      <c r="C41838" t="s">
        <v>52989</v>
      </c>
    </row>
    <row r="41839" spans="3:3">
      <c r="C41839" t="s">
        <v>52990</v>
      </c>
    </row>
    <row r="41840" spans="3:3">
      <c r="C41840" t="s">
        <v>52991</v>
      </c>
    </row>
    <row r="41841" spans="3:3">
      <c r="C41841" t="s">
        <v>52992</v>
      </c>
    </row>
    <row r="41842" spans="3:3">
      <c r="C41842" t="s">
        <v>52993</v>
      </c>
    </row>
    <row r="41843" spans="3:3">
      <c r="C41843" t="s">
        <v>52994</v>
      </c>
    </row>
    <row r="41844" spans="3:3">
      <c r="C41844" t="s">
        <v>52995</v>
      </c>
    </row>
    <row r="41845" spans="3:3">
      <c r="C41845" t="s">
        <v>52996</v>
      </c>
    </row>
    <row r="41846" spans="3:3">
      <c r="C41846" t="s">
        <v>52997</v>
      </c>
    </row>
    <row r="41847" spans="3:3">
      <c r="C41847" t="s">
        <v>52998</v>
      </c>
    </row>
    <row r="41848" spans="3:3">
      <c r="C41848" t="s">
        <v>52999</v>
      </c>
    </row>
    <row r="41849" spans="3:3">
      <c r="C41849" t="s">
        <v>53000</v>
      </c>
    </row>
    <row r="41850" spans="3:3">
      <c r="C41850" t="s">
        <v>53001</v>
      </c>
    </row>
    <row r="41851" spans="3:3">
      <c r="C41851" t="s">
        <v>53002</v>
      </c>
    </row>
    <row r="41852" spans="3:3">
      <c r="C41852" t="s">
        <v>53003</v>
      </c>
    </row>
    <row r="41853" spans="3:3">
      <c r="C41853" t="s">
        <v>53004</v>
      </c>
    </row>
    <row r="41854" spans="3:3">
      <c r="C41854" t="s">
        <v>53005</v>
      </c>
    </row>
    <row r="41855" spans="3:3">
      <c r="C41855" t="s">
        <v>53006</v>
      </c>
    </row>
    <row r="41856" spans="3:3">
      <c r="C41856" t="s">
        <v>53007</v>
      </c>
    </row>
    <row r="41857" spans="3:3">
      <c r="C41857" t="s">
        <v>53008</v>
      </c>
    </row>
    <row r="41858" spans="3:3">
      <c r="C41858" t="s">
        <v>53009</v>
      </c>
    </row>
    <row r="41859" spans="3:3">
      <c r="C41859" t="s">
        <v>53010</v>
      </c>
    </row>
    <row r="41860" spans="3:3">
      <c r="C41860" t="s">
        <v>53011</v>
      </c>
    </row>
    <row r="41861" spans="3:3">
      <c r="C41861" t="s">
        <v>53012</v>
      </c>
    </row>
    <row r="41862" spans="3:3">
      <c r="C41862" t="s">
        <v>53013</v>
      </c>
    </row>
    <row r="41863" spans="3:3">
      <c r="C41863" t="s">
        <v>53014</v>
      </c>
    </row>
    <row r="41864" spans="3:3">
      <c r="C41864" t="s">
        <v>53015</v>
      </c>
    </row>
    <row r="41865" spans="3:3">
      <c r="C41865" t="s">
        <v>53016</v>
      </c>
    </row>
    <row r="41866" spans="3:3">
      <c r="C41866" t="s">
        <v>53017</v>
      </c>
    </row>
    <row r="41867" spans="3:3">
      <c r="C41867" t="s">
        <v>53018</v>
      </c>
    </row>
    <row r="41868" spans="3:3">
      <c r="C41868" t="s">
        <v>53019</v>
      </c>
    </row>
    <row r="41869" spans="3:3">
      <c r="C41869" t="s">
        <v>53020</v>
      </c>
    </row>
    <row r="41870" spans="3:3">
      <c r="C41870" t="s">
        <v>53021</v>
      </c>
    </row>
    <row r="41871" spans="3:3">
      <c r="C41871" t="s">
        <v>53022</v>
      </c>
    </row>
    <row r="41872" spans="3:3">
      <c r="C41872" t="s">
        <v>53023</v>
      </c>
    </row>
    <row r="41873" spans="3:3">
      <c r="C41873" t="s">
        <v>53024</v>
      </c>
    </row>
    <row r="41874" spans="3:3">
      <c r="C41874" t="s">
        <v>53025</v>
      </c>
    </row>
    <row r="41875" spans="3:3">
      <c r="C41875" t="s">
        <v>53026</v>
      </c>
    </row>
    <row r="41876" spans="3:3">
      <c r="C41876" t="s">
        <v>53027</v>
      </c>
    </row>
    <row r="41877" spans="3:3">
      <c r="C41877" t="s">
        <v>53028</v>
      </c>
    </row>
    <row r="41878" spans="3:3">
      <c r="C41878" t="s">
        <v>53029</v>
      </c>
    </row>
    <row r="41879" spans="3:3">
      <c r="C41879" t="s">
        <v>53030</v>
      </c>
    </row>
    <row r="41880" spans="3:3">
      <c r="C41880" t="s">
        <v>53031</v>
      </c>
    </row>
    <row r="41881" spans="3:3">
      <c r="C41881" t="s">
        <v>53032</v>
      </c>
    </row>
    <row r="41882" spans="3:3">
      <c r="C41882" t="s">
        <v>53033</v>
      </c>
    </row>
    <row r="41883" spans="3:3">
      <c r="C41883" t="s">
        <v>53034</v>
      </c>
    </row>
    <row r="41884" spans="3:3">
      <c r="C41884" t="s">
        <v>53035</v>
      </c>
    </row>
    <row r="41885" spans="3:3">
      <c r="C41885" t="s">
        <v>53036</v>
      </c>
    </row>
    <row r="41886" spans="3:3">
      <c r="C41886" t="s">
        <v>53037</v>
      </c>
    </row>
    <row r="41887" spans="3:3">
      <c r="C41887" t="s">
        <v>53038</v>
      </c>
    </row>
    <row r="41888" spans="3:3">
      <c r="C41888" t="s">
        <v>53039</v>
      </c>
    </row>
    <row r="41889" spans="3:3">
      <c r="C41889" t="s">
        <v>53040</v>
      </c>
    </row>
    <row r="41890" spans="3:3">
      <c r="C41890" t="s">
        <v>53041</v>
      </c>
    </row>
    <row r="41891" spans="3:3">
      <c r="C41891" t="s">
        <v>53042</v>
      </c>
    </row>
    <row r="41892" spans="3:3">
      <c r="C41892" t="s">
        <v>53043</v>
      </c>
    </row>
    <row r="41893" spans="3:3">
      <c r="C41893" t="s">
        <v>53044</v>
      </c>
    </row>
    <row r="41894" spans="3:3">
      <c r="C41894" t="s">
        <v>53045</v>
      </c>
    </row>
    <row r="41895" spans="3:3">
      <c r="C41895" t="s">
        <v>53046</v>
      </c>
    </row>
    <row r="41896" spans="3:3">
      <c r="C41896" t="s">
        <v>53047</v>
      </c>
    </row>
    <row r="41897" spans="3:3">
      <c r="C41897" t="s">
        <v>53048</v>
      </c>
    </row>
    <row r="41898" spans="3:3">
      <c r="C41898" t="s">
        <v>53049</v>
      </c>
    </row>
    <row r="41899" spans="3:3">
      <c r="C41899" t="s">
        <v>53050</v>
      </c>
    </row>
    <row r="41900" spans="3:3">
      <c r="C41900" t="s">
        <v>53051</v>
      </c>
    </row>
    <row r="41901" spans="3:3">
      <c r="C41901" t="s">
        <v>53052</v>
      </c>
    </row>
    <row r="41902" spans="3:3">
      <c r="C41902" t="s">
        <v>53053</v>
      </c>
    </row>
    <row r="41903" spans="3:3">
      <c r="C41903" t="s">
        <v>53054</v>
      </c>
    </row>
    <row r="41904" spans="3:3">
      <c r="C41904" t="s">
        <v>53055</v>
      </c>
    </row>
    <row r="41905" spans="3:3">
      <c r="C41905" t="s">
        <v>53056</v>
      </c>
    </row>
    <row r="41906" spans="3:3">
      <c r="C41906" t="s">
        <v>53057</v>
      </c>
    </row>
    <row r="41907" spans="3:3">
      <c r="C41907" t="s">
        <v>53058</v>
      </c>
    </row>
    <row r="41908" spans="3:3">
      <c r="C41908" t="s">
        <v>53059</v>
      </c>
    </row>
    <row r="41909" spans="3:3">
      <c r="C41909" t="s">
        <v>53060</v>
      </c>
    </row>
    <row r="41910" spans="3:3">
      <c r="C41910" t="s">
        <v>53061</v>
      </c>
    </row>
    <row r="41911" spans="3:3">
      <c r="C41911" t="s">
        <v>53062</v>
      </c>
    </row>
    <row r="41912" spans="3:3">
      <c r="C41912" t="s">
        <v>53063</v>
      </c>
    </row>
    <row r="41913" spans="3:3">
      <c r="C41913" t="s">
        <v>53064</v>
      </c>
    </row>
    <row r="41914" spans="3:3">
      <c r="C41914" t="s">
        <v>53065</v>
      </c>
    </row>
    <row r="41915" spans="3:3">
      <c r="C41915" t="s">
        <v>53066</v>
      </c>
    </row>
    <row r="41916" spans="3:3">
      <c r="C41916" t="s">
        <v>53067</v>
      </c>
    </row>
    <row r="41917" spans="3:3">
      <c r="C41917" t="s">
        <v>53068</v>
      </c>
    </row>
    <row r="41918" spans="3:3">
      <c r="C41918" t="s">
        <v>53069</v>
      </c>
    </row>
    <row r="41919" spans="3:3">
      <c r="C41919" t="s">
        <v>53070</v>
      </c>
    </row>
    <row r="41920" spans="3:3">
      <c r="C41920" t="s">
        <v>53071</v>
      </c>
    </row>
    <row r="41921" spans="3:3">
      <c r="C41921" t="s">
        <v>53072</v>
      </c>
    </row>
    <row r="41922" spans="3:3">
      <c r="C41922" t="s">
        <v>53073</v>
      </c>
    </row>
    <row r="41923" spans="3:3">
      <c r="C41923" t="s">
        <v>53074</v>
      </c>
    </row>
    <row r="41924" spans="3:3">
      <c r="C41924" t="s">
        <v>53075</v>
      </c>
    </row>
    <row r="41925" spans="3:3">
      <c r="C41925" t="s">
        <v>53076</v>
      </c>
    </row>
    <row r="41926" spans="3:3">
      <c r="C41926" t="s">
        <v>53077</v>
      </c>
    </row>
    <row r="41927" spans="3:3">
      <c r="C41927" t="s">
        <v>53078</v>
      </c>
    </row>
    <row r="41928" spans="3:3">
      <c r="C41928" t="s">
        <v>53079</v>
      </c>
    </row>
    <row r="41929" spans="3:3">
      <c r="C41929" t="s">
        <v>53080</v>
      </c>
    </row>
    <row r="41930" spans="3:3">
      <c r="C41930" t="s">
        <v>53081</v>
      </c>
    </row>
    <row r="41931" spans="3:3">
      <c r="C41931" t="s">
        <v>53082</v>
      </c>
    </row>
    <row r="41932" spans="3:3">
      <c r="C41932" t="s">
        <v>53083</v>
      </c>
    </row>
    <row r="41933" spans="3:3">
      <c r="C41933" t="s">
        <v>53084</v>
      </c>
    </row>
    <row r="41934" spans="3:3">
      <c r="C41934" t="s">
        <v>53085</v>
      </c>
    </row>
    <row r="41935" spans="3:3">
      <c r="C41935" t="s">
        <v>53086</v>
      </c>
    </row>
    <row r="41936" spans="3:3">
      <c r="C41936" t="s">
        <v>53087</v>
      </c>
    </row>
    <row r="41937" spans="3:3">
      <c r="C41937" t="s">
        <v>53088</v>
      </c>
    </row>
    <row r="41938" spans="3:3">
      <c r="C41938" t="s">
        <v>53089</v>
      </c>
    </row>
    <row r="41939" spans="3:3">
      <c r="C41939" t="s">
        <v>53090</v>
      </c>
    </row>
    <row r="41940" spans="3:3">
      <c r="C41940" t="s">
        <v>53091</v>
      </c>
    </row>
    <row r="41941" spans="3:3">
      <c r="C41941" t="s">
        <v>53092</v>
      </c>
    </row>
    <row r="41942" spans="3:3">
      <c r="C41942" t="s">
        <v>53093</v>
      </c>
    </row>
    <row r="41943" spans="3:3">
      <c r="C41943" t="s">
        <v>53094</v>
      </c>
    </row>
    <row r="41944" spans="3:3">
      <c r="C41944" t="s">
        <v>53095</v>
      </c>
    </row>
    <row r="41945" spans="3:3">
      <c r="C41945" t="s">
        <v>53096</v>
      </c>
    </row>
    <row r="41946" spans="3:3">
      <c r="C41946" t="s">
        <v>53097</v>
      </c>
    </row>
    <row r="41947" spans="3:3">
      <c r="C41947" t="s">
        <v>53098</v>
      </c>
    </row>
    <row r="41948" spans="3:3">
      <c r="C41948" t="s">
        <v>53099</v>
      </c>
    </row>
    <row r="41949" spans="3:3">
      <c r="C41949" t="s">
        <v>53100</v>
      </c>
    </row>
    <row r="41950" spans="3:3">
      <c r="C41950" t="s">
        <v>53101</v>
      </c>
    </row>
    <row r="41951" spans="3:3">
      <c r="C41951" t="s">
        <v>53102</v>
      </c>
    </row>
    <row r="41952" spans="3:3">
      <c r="C41952" t="s">
        <v>53103</v>
      </c>
    </row>
    <row r="41953" spans="3:3">
      <c r="C41953" t="s">
        <v>53104</v>
      </c>
    </row>
    <row r="41954" spans="3:3">
      <c r="C41954" t="s">
        <v>53105</v>
      </c>
    </row>
    <row r="41955" spans="3:3">
      <c r="C41955" t="s">
        <v>53106</v>
      </c>
    </row>
    <row r="41956" spans="3:3">
      <c r="C41956" t="s">
        <v>53107</v>
      </c>
    </row>
    <row r="41957" spans="3:3">
      <c r="C41957" t="s">
        <v>53108</v>
      </c>
    </row>
    <row r="41958" spans="3:3">
      <c r="C41958" t="s">
        <v>53109</v>
      </c>
    </row>
    <row r="41959" spans="3:3">
      <c r="C41959" t="s">
        <v>53110</v>
      </c>
    </row>
    <row r="41960" spans="3:3">
      <c r="C41960" t="s">
        <v>53111</v>
      </c>
    </row>
    <row r="41961" spans="3:3">
      <c r="C41961" t="s">
        <v>53112</v>
      </c>
    </row>
    <row r="41962" spans="3:3">
      <c r="C41962" t="s">
        <v>53113</v>
      </c>
    </row>
    <row r="41963" spans="3:3">
      <c r="C41963" t="s">
        <v>53114</v>
      </c>
    </row>
    <row r="41964" spans="3:3">
      <c r="C41964" t="s">
        <v>53115</v>
      </c>
    </row>
    <row r="41965" spans="3:3">
      <c r="C41965" t="s">
        <v>53116</v>
      </c>
    </row>
    <row r="41966" spans="3:3">
      <c r="C41966" t="s">
        <v>53117</v>
      </c>
    </row>
    <row r="41967" spans="3:3">
      <c r="C41967" t="s">
        <v>53118</v>
      </c>
    </row>
    <row r="41968" spans="3:3">
      <c r="C41968" t="s">
        <v>53119</v>
      </c>
    </row>
    <row r="41969" spans="3:3">
      <c r="C41969" t="s">
        <v>53120</v>
      </c>
    </row>
    <row r="41970" spans="3:3">
      <c r="C41970" t="s">
        <v>53121</v>
      </c>
    </row>
    <row r="41971" spans="3:3">
      <c r="C41971" t="s">
        <v>5597</v>
      </c>
    </row>
    <row r="41972" spans="3:3">
      <c r="C41972" t="s">
        <v>53122</v>
      </c>
    </row>
    <row r="41973" spans="3:3">
      <c r="C41973" t="s">
        <v>53123</v>
      </c>
    </row>
    <row r="41974" spans="3:3">
      <c r="C41974" t="s">
        <v>53124</v>
      </c>
    </row>
    <row r="41975" spans="3:3">
      <c r="C41975" t="s">
        <v>53125</v>
      </c>
    </row>
    <row r="41976" spans="3:3">
      <c r="C41976" t="s">
        <v>53126</v>
      </c>
    </row>
    <row r="41977" spans="3:3">
      <c r="C41977" t="s">
        <v>53127</v>
      </c>
    </row>
    <row r="41978" spans="3:3">
      <c r="C41978" t="s">
        <v>53128</v>
      </c>
    </row>
    <row r="41979" spans="3:3">
      <c r="C41979" t="s">
        <v>53129</v>
      </c>
    </row>
    <row r="41980" spans="3:3">
      <c r="C41980" t="s">
        <v>53130</v>
      </c>
    </row>
    <row r="41981" spans="3:3">
      <c r="C41981" t="s">
        <v>53131</v>
      </c>
    </row>
    <row r="41982" spans="3:3">
      <c r="C41982" t="s">
        <v>53132</v>
      </c>
    </row>
    <row r="41983" spans="3:3">
      <c r="C41983" t="s">
        <v>53133</v>
      </c>
    </row>
    <row r="41984" spans="3:3">
      <c r="C41984" t="s">
        <v>53134</v>
      </c>
    </row>
    <row r="41985" spans="3:3">
      <c r="C41985" t="s">
        <v>53135</v>
      </c>
    </row>
    <row r="41986" spans="3:3">
      <c r="C41986" t="s">
        <v>53136</v>
      </c>
    </row>
    <row r="41987" spans="3:3">
      <c r="C41987" t="s">
        <v>53137</v>
      </c>
    </row>
    <row r="41988" spans="3:3">
      <c r="C41988" t="s">
        <v>53138</v>
      </c>
    </row>
    <row r="41989" spans="3:3">
      <c r="C41989" t="s">
        <v>53139</v>
      </c>
    </row>
    <row r="41990" spans="3:3">
      <c r="C41990" t="s">
        <v>53140</v>
      </c>
    </row>
    <row r="41991" spans="3:3">
      <c r="C41991" t="s">
        <v>53141</v>
      </c>
    </row>
    <row r="41992" spans="3:3">
      <c r="C41992" t="s">
        <v>53142</v>
      </c>
    </row>
    <row r="41993" spans="3:3">
      <c r="C41993" t="s">
        <v>53143</v>
      </c>
    </row>
    <row r="41994" spans="3:3">
      <c r="C41994" t="s">
        <v>53144</v>
      </c>
    </row>
    <row r="41995" spans="3:3">
      <c r="C41995" t="s">
        <v>53145</v>
      </c>
    </row>
    <row r="41996" spans="3:3">
      <c r="C41996" t="s">
        <v>53146</v>
      </c>
    </row>
    <row r="41997" spans="3:3">
      <c r="C41997" t="s">
        <v>53147</v>
      </c>
    </row>
    <row r="41998" spans="3:3">
      <c r="C41998" t="s">
        <v>53148</v>
      </c>
    </row>
    <row r="41999" spans="3:3">
      <c r="C41999" t="s">
        <v>53149</v>
      </c>
    </row>
    <row r="42000" spans="3:3">
      <c r="C42000" t="s">
        <v>53150</v>
      </c>
    </row>
    <row r="42001" spans="3:3">
      <c r="C42001" t="s">
        <v>53151</v>
      </c>
    </row>
    <row r="42002" spans="3:3">
      <c r="C42002" t="s">
        <v>53152</v>
      </c>
    </row>
    <row r="42003" spans="3:3">
      <c r="C42003" t="s">
        <v>53153</v>
      </c>
    </row>
    <row r="42004" spans="3:3">
      <c r="C42004" t="s">
        <v>53154</v>
      </c>
    </row>
    <row r="42005" spans="3:3">
      <c r="C42005" t="s">
        <v>53155</v>
      </c>
    </row>
    <row r="42006" spans="3:3">
      <c r="C42006" t="s">
        <v>53156</v>
      </c>
    </row>
    <row r="42007" spans="3:3">
      <c r="C42007" t="s">
        <v>53157</v>
      </c>
    </row>
    <row r="42008" spans="3:3">
      <c r="C42008" t="s">
        <v>53158</v>
      </c>
    </row>
    <row r="42009" spans="3:3">
      <c r="C42009" t="s">
        <v>53159</v>
      </c>
    </row>
    <row r="42010" spans="3:3">
      <c r="C42010" t="s">
        <v>53160</v>
      </c>
    </row>
    <row r="42011" spans="3:3">
      <c r="C42011" t="s">
        <v>53161</v>
      </c>
    </row>
    <row r="42012" spans="3:3">
      <c r="C42012" t="s">
        <v>53162</v>
      </c>
    </row>
    <row r="42013" spans="3:3">
      <c r="C42013" t="s">
        <v>53163</v>
      </c>
    </row>
    <row r="42014" spans="3:3">
      <c r="C42014" t="s">
        <v>53164</v>
      </c>
    </row>
    <row r="42015" spans="3:3">
      <c r="C42015" t="s">
        <v>53165</v>
      </c>
    </row>
    <row r="42016" spans="3:3">
      <c r="C42016" t="s">
        <v>53166</v>
      </c>
    </row>
    <row r="42017" spans="3:3">
      <c r="C42017" t="s">
        <v>53167</v>
      </c>
    </row>
    <row r="42018" spans="3:3">
      <c r="C42018" t="s">
        <v>53168</v>
      </c>
    </row>
    <row r="42019" spans="3:3">
      <c r="C42019" t="s">
        <v>53169</v>
      </c>
    </row>
    <row r="42020" spans="3:3">
      <c r="C42020" t="s">
        <v>53170</v>
      </c>
    </row>
    <row r="42021" spans="3:3">
      <c r="C42021" t="s">
        <v>53171</v>
      </c>
    </row>
    <row r="42022" spans="3:3">
      <c r="C42022" t="s">
        <v>53172</v>
      </c>
    </row>
    <row r="42023" spans="3:3">
      <c r="C42023" t="s">
        <v>53173</v>
      </c>
    </row>
    <row r="42024" spans="3:3">
      <c r="C42024" t="s">
        <v>53174</v>
      </c>
    </row>
    <row r="42025" spans="3:3">
      <c r="C42025" t="s">
        <v>53175</v>
      </c>
    </row>
    <row r="42026" spans="3:3">
      <c r="C42026" t="s">
        <v>53176</v>
      </c>
    </row>
    <row r="42027" spans="3:3">
      <c r="C42027" t="s">
        <v>53177</v>
      </c>
    </row>
    <row r="42028" spans="3:3">
      <c r="C42028" t="s">
        <v>53178</v>
      </c>
    </row>
    <row r="42029" spans="3:3">
      <c r="C42029" t="s">
        <v>53179</v>
      </c>
    </row>
    <row r="42030" spans="3:3">
      <c r="C42030" t="s">
        <v>53180</v>
      </c>
    </row>
    <row r="42031" spans="3:3">
      <c r="C42031" t="s">
        <v>53181</v>
      </c>
    </row>
    <row r="42032" spans="3:3">
      <c r="C42032" t="s">
        <v>53182</v>
      </c>
    </row>
    <row r="42033" spans="3:3">
      <c r="C42033" t="s">
        <v>53183</v>
      </c>
    </row>
    <row r="42034" spans="3:3">
      <c r="C42034" t="s">
        <v>53184</v>
      </c>
    </row>
    <row r="42035" spans="3:3">
      <c r="C42035" t="s">
        <v>53185</v>
      </c>
    </row>
    <row r="42036" spans="3:3">
      <c r="C42036" t="s">
        <v>53186</v>
      </c>
    </row>
    <row r="42037" spans="3:3">
      <c r="C42037" t="s">
        <v>53187</v>
      </c>
    </row>
    <row r="42038" spans="3:3">
      <c r="C42038" t="s">
        <v>53188</v>
      </c>
    </row>
    <row r="42039" spans="3:3">
      <c r="C42039" t="s">
        <v>53189</v>
      </c>
    </row>
    <row r="42040" spans="3:3">
      <c r="C42040" t="s">
        <v>53190</v>
      </c>
    </row>
    <row r="42041" spans="3:3">
      <c r="C42041" t="s">
        <v>53191</v>
      </c>
    </row>
    <row r="42042" spans="3:3">
      <c r="C42042" t="s">
        <v>53192</v>
      </c>
    </row>
    <row r="42043" spans="3:3">
      <c r="C42043" t="s">
        <v>53193</v>
      </c>
    </row>
    <row r="42044" spans="3:3">
      <c r="C42044" t="s">
        <v>53194</v>
      </c>
    </row>
    <row r="42045" spans="3:3">
      <c r="C42045" t="s">
        <v>53195</v>
      </c>
    </row>
    <row r="42046" spans="3:3">
      <c r="C42046" t="s">
        <v>53196</v>
      </c>
    </row>
    <row r="42047" spans="3:3">
      <c r="C42047" t="s">
        <v>53197</v>
      </c>
    </row>
    <row r="42048" spans="3:3">
      <c r="C42048" t="s">
        <v>53198</v>
      </c>
    </row>
    <row r="42049" spans="3:3">
      <c r="C42049" t="s">
        <v>53199</v>
      </c>
    </row>
    <row r="42050" spans="3:3">
      <c r="C42050" t="s">
        <v>53200</v>
      </c>
    </row>
    <row r="42051" spans="3:3">
      <c r="C42051" t="s">
        <v>53201</v>
      </c>
    </row>
    <row r="42052" spans="3:3">
      <c r="C42052" t="s">
        <v>53202</v>
      </c>
    </row>
    <row r="42053" spans="3:3">
      <c r="C42053" t="s">
        <v>53203</v>
      </c>
    </row>
    <row r="42054" spans="3:3">
      <c r="C42054" t="s">
        <v>53204</v>
      </c>
    </row>
    <row r="42055" spans="3:3">
      <c r="C42055" t="s">
        <v>53205</v>
      </c>
    </row>
    <row r="42056" spans="3:3">
      <c r="C42056" t="s">
        <v>53206</v>
      </c>
    </row>
    <row r="42057" spans="3:3">
      <c r="C42057" t="s">
        <v>53207</v>
      </c>
    </row>
    <row r="42058" spans="3:3">
      <c r="C42058" t="s">
        <v>53208</v>
      </c>
    </row>
    <row r="42059" spans="3:3">
      <c r="C42059" t="s">
        <v>53209</v>
      </c>
    </row>
    <row r="42060" spans="3:3">
      <c r="C42060" t="s">
        <v>53210</v>
      </c>
    </row>
    <row r="42061" spans="3:3">
      <c r="C42061" t="s">
        <v>53211</v>
      </c>
    </row>
    <row r="42062" spans="3:3">
      <c r="C42062" t="s">
        <v>53212</v>
      </c>
    </row>
    <row r="42063" spans="3:3">
      <c r="C42063" t="s">
        <v>53213</v>
      </c>
    </row>
    <row r="42064" spans="3:3">
      <c r="C42064" t="s">
        <v>53214</v>
      </c>
    </row>
    <row r="42065" spans="3:3">
      <c r="C42065" t="s">
        <v>53215</v>
      </c>
    </row>
    <row r="42066" spans="3:3">
      <c r="C42066" t="s">
        <v>53216</v>
      </c>
    </row>
    <row r="42067" spans="3:3">
      <c r="C42067" t="s">
        <v>53217</v>
      </c>
    </row>
    <row r="42068" spans="3:3">
      <c r="C42068" t="s">
        <v>53218</v>
      </c>
    </row>
    <row r="42069" spans="3:3">
      <c r="C42069" t="s">
        <v>53219</v>
      </c>
    </row>
    <row r="42070" spans="3:3">
      <c r="C42070" t="s">
        <v>53220</v>
      </c>
    </row>
    <row r="42071" spans="3:3">
      <c r="C42071" t="s">
        <v>53221</v>
      </c>
    </row>
    <row r="42072" spans="3:3">
      <c r="C42072" t="s">
        <v>53222</v>
      </c>
    </row>
    <row r="42073" spans="3:3">
      <c r="C42073" t="s">
        <v>53223</v>
      </c>
    </row>
    <row r="42074" spans="3:3">
      <c r="C42074" t="s">
        <v>53224</v>
      </c>
    </row>
    <row r="42075" spans="3:3">
      <c r="C42075" t="s">
        <v>53225</v>
      </c>
    </row>
    <row r="42076" spans="3:3">
      <c r="C42076" t="s">
        <v>53226</v>
      </c>
    </row>
    <row r="42077" spans="3:3">
      <c r="C42077" t="s">
        <v>53227</v>
      </c>
    </row>
    <row r="42078" spans="3:3">
      <c r="C42078" t="s">
        <v>53228</v>
      </c>
    </row>
    <row r="42079" spans="3:3">
      <c r="C42079" t="s">
        <v>53229</v>
      </c>
    </row>
    <row r="42080" spans="3:3">
      <c r="C42080" t="s">
        <v>53230</v>
      </c>
    </row>
    <row r="42081" spans="3:3">
      <c r="C42081" t="s">
        <v>53231</v>
      </c>
    </row>
    <row r="42082" spans="3:3">
      <c r="C42082" t="s">
        <v>53232</v>
      </c>
    </row>
    <row r="42083" spans="3:3">
      <c r="C42083" t="s">
        <v>53233</v>
      </c>
    </row>
    <row r="42084" spans="3:3">
      <c r="C42084" t="s">
        <v>53234</v>
      </c>
    </row>
    <row r="42085" spans="3:3">
      <c r="C42085" t="s">
        <v>53235</v>
      </c>
    </row>
    <row r="42086" spans="3:3">
      <c r="C42086" t="s">
        <v>53236</v>
      </c>
    </row>
    <row r="42087" spans="3:3">
      <c r="C42087" t="s">
        <v>53237</v>
      </c>
    </row>
    <row r="42088" spans="3:3">
      <c r="C42088" t="s">
        <v>53238</v>
      </c>
    </row>
    <row r="42089" spans="3:3">
      <c r="C42089" t="s">
        <v>53239</v>
      </c>
    </row>
    <row r="42090" spans="3:3">
      <c r="C42090" t="s">
        <v>53240</v>
      </c>
    </row>
    <row r="42091" spans="3:3">
      <c r="C42091" t="s">
        <v>53241</v>
      </c>
    </row>
    <row r="42092" spans="3:3">
      <c r="C42092" t="s">
        <v>53242</v>
      </c>
    </row>
    <row r="42093" spans="3:3">
      <c r="C42093" t="s">
        <v>53243</v>
      </c>
    </row>
    <row r="42094" spans="3:3">
      <c r="C42094" t="s">
        <v>53244</v>
      </c>
    </row>
    <row r="42095" spans="3:3">
      <c r="C42095" t="s">
        <v>53245</v>
      </c>
    </row>
    <row r="42096" spans="3:3">
      <c r="C42096" t="s">
        <v>53246</v>
      </c>
    </row>
    <row r="42097" spans="3:3">
      <c r="C42097" t="s">
        <v>53247</v>
      </c>
    </row>
    <row r="42098" spans="3:3">
      <c r="C42098" t="s">
        <v>53248</v>
      </c>
    </row>
    <row r="42099" spans="3:3">
      <c r="C42099" t="s">
        <v>53249</v>
      </c>
    </row>
    <row r="42100" spans="3:3">
      <c r="C42100" t="s">
        <v>53250</v>
      </c>
    </row>
    <row r="42101" spans="3:3">
      <c r="C42101" t="s">
        <v>53251</v>
      </c>
    </row>
    <row r="42102" spans="3:3">
      <c r="C42102" t="s">
        <v>53252</v>
      </c>
    </row>
    <row r="42103" spans="3:3">
      <c r="C42103" t="s">
        <v>53253</v>
      </c>
    </row>
    <row r="42104" spans="3:3">
      <c r="C42104" t="s">
        <v>53254</v>
      </c>
    </row>
    <row r="42105" spans="3:3">
      <c r="C42105" t="s">
        <v>53255</v>
      </c>
    </row>
    <row r="42106" spans="3:3">
      <c r="C42106" t="s">
        <v>53256</v>
      </c>
    </row>
    <row r="42107" spans="3:3">
      <c r="C42107" t="s">
        <v>53257</v>
      </c>
    </row>
    <row r="42108" spans="3:3">
      <c r="C42108" t="s">
        <v>53258</v>
      </c>
    </row>
    <row r="42109" spans="3:3">
      <c r="C42109" t="s">
        <v>53259</v>
      </c>
    </row>
    <row r="42110" spans="3:3">
      <c r="C42110" t="s">
        <v>53260</v>
      </c>
    </row>
    <row r="42111" spans="3:3">
      <c r="C42111" t="s">
        <v>53261</v>
      </c>
    </row>
    <row r="42112" spans="3:3">
      <c r="C42112" t="s">
        <v>53262</v>
      </c>
    </row>
    <row r="42113" spans="3:3">
      <c r="C42113" t="s">
        <v>53263</v>
      </c>
    </row>
    <row r="42114" spans="3:3">
      <c r="C42114" t="s">
        <v>53264</v>
      </c>
    </row>
    <row r="42115" spans="3:3">
      <c r="C42115" t="s">
        <v>53265</v>
      </c>
    </row>
    <row r="42116" spans="3:3">
      <c r="C42116" t="s">
        <v>53266</v>
      </c>
    </row>
    <row r="42117" spans="3:3">
      <c r="C42117" t="s">
        <v>53267</v>
      </c>
    </row>
    <row r="42118" spans="3:3">
      <c r="C42118" t="s">
        <v>53268</v>
      </c>
    </row>
    <row r="42119" spans="3:3">
      <c r="C42119" t="s">
        <v>53269</v>
      </c>
    </row>
    <row r="42120" spans="3:3">
      <c r="C42120" t="s">
        <v>53270</v>
      </c>
    </row>
    <row r="42121" spans="3:3">
      <c r="C42121" t="s">
        <v>53271</v>
      </c>
    </row>
    <row r="42122" spans="3:3">
      <c r="C42122" t="s">
        <v>53272</v>
      </c>
    </row>
    <row r="42123" spans="3:3">
      <c r="C42123" t="s">
        <v>53273</v>
      </c>
    </row>
    <row r="42124" spans="3:3">
      <c r="C42124" t="s">
        <v>53274</v>
      </c>
    </row>
    <row r="42125" spans="3:3">
      <c r="C42125" t="s">
        <v>53275</v>
      </c>
    </row>
    <row r="42126" spans="3:3">
      <c r="C42126" t="s">
        <v>53276</v>
      </c>
    </row>
    <row r="42127" spans="3:3">
      <c r="C42127" t="s">
        <v>53277</v>
      </c>
    </row>
    <row r="42128" spans="3:3">
      <c r="C42128" t="s">
        <v>53278</v>
      </c>
    </row>
    <row r="42129" spans="3:3">
      <c r="C42129" t="s">
        <v>53279</v>
      </c>
    </row>
    <row r="42130" spans="3:3">
      <c r="C42130" t="s">
        <v>53280</v>
      </c>
    </row>
    <row r="42131" spans="3:3">
      <c r="C42131" t="s">
        <v>53281</v>
      </c>
    </row>
    <row r="42132" spans="3:3">
      <c r="C42132" t="s">
        <v>53282</v>
      </c>
    </row>
    <row r="42133" spans="3:3">
      <c r="C42133" t="s">
        <v>53283</v>
      </c>
    </row>
    <row r="42134" spans="3:3">
      <c r="C42134" t="s">
        <v>53284</v>
      </c>
    </row>
    <row r="42135" spans="3:3">
      <c r="C42135" t="s">
        <v>53285</v>
      </c>
    </row>
    <row r="42136" spans="3:3">
      <c r="C42136" t="s">
        <v>53286</v>
      </c>
    </row>
    <row r="42137" spans="3:3">
      <c r="C42137" t="s">
        <v>53287</v>
      </c>
    </row>
    <row r="42138" spans="3:3">
      <c r="C42138" t="s">
        <v>53288</v>
      </c>
    </row>
    <row r="42139" spans="3:3">
      <c r="C42139" t="s">
        <v>53289</v>
      </c>
    </row>
    <row r="42140" spans="3:3">
      <c r="C42140" t="s">
        <v>53290</v>
      </c>
    </row>
    <row r="42141" spans="3:3">
      <c r="C42141" t="s">
        <v>53291</v>
      </c>
    </row>
    <row r="42142" spans="3:3">
      <c r="C42142" t="s">
        <v>53292</v>
      </c>
    </row>
    <row r="42143" spans="3:3">
      <c r="C42143" t="s">
        <v>53293</v>
      </c>
    </row>
    <row r="42144" spans="3:3">
      <c r="C42144" t="s">
        <v>53294</v>
      </c>
    </row>
    <row r="42145" spans="3:3">
      <c r="C42145" t="s">
        <v>53295</v>
      </c>
    </row>
    <row r="42146" spans="3:3">
      <c r="C42146" t="s">
        <v>53296</v>
      </c>
    </row>
    <row r="42147" spans="3:3">
      <c r="C42147" t="s">
        <v>53297</v>
      </c>
    </row>
    <row r="42148" spans="3:3">
      <c r="C42148" t="s">
        <v>53298</v>
      </c>
    </row>
    <row r="42149" spans="3:3">
      <c r="C42149" t="s">
        <v>53299</v>
      </c>
    </row>
    <row r="42150" spans="3:3">
      <c r="C42150" t="s">
        <v>53300</v>
      </c>
    </row>
    <row r="42151" spans="3:3">
      <c r="C42151" t="s">
        <v>53301</v>
      </c>
    </row>
    <row r="42152" spans="3:3">
      <c r="C42152" t="s">
        <v>53302</v>
      </c>
    </row>
    <row r="42153" spans="3:3">
      <c r="C42153" t="s">
        <v>53303</v>
      </c>
    </row>
    <row r="42154" spans="3:3">
      <c r="C42154" t="s">
        <v>53304</v>
      </c>
    </row>
    <row r="42155" spans="3:3">
      <c r="C42155" t="s">
        <v>53305</v>
      </c>
    </row>
    <row r="42156" spans="3:3">
      <c r="C42156" t="s">
        <v>53306</v>
      </c>
    </row>
    <row r="42157" spans="3:3">
      <c r="C42157" t="s">
        <v>53307</v>
      </c>
    </row>
    <row r="42158" spans="3:3">
      <c r="C42158" t="s">
        <v>53308</v>
      </c>
    </row>
    <row r="42159" spans="3:3">
      <c r="C42159" t="s">
        <v>53309</v>
      </c>
    </row>
    <row r="42160" spans="3:3">
      <c r="C42160" t="s">
        <v>53310</v>
      </c>
    </row>
    <row r="42161" spans="3:3">
      <c r="C42161" t="s">
        <v>53311</v>
      </c>
    </row>
    <row r="42162" spans="3:3">
      <c r="C42162" t="s">
        <v>53312</v>
      </c>
    </row>
    <row r="42163" spans="3:3">
      <c r="C42163" t="s">
        <v>53313</v>
      </c>
    </row>
    <row r="42164" spans="3:3">
      <c r="C42164" t="s">
        <v>53314</v>
      </c>
    </row>
    <row r="42165" spans="3:3">
      <c r="C42165" t="s">
        <v>53315</v>
      </c>
    </row>
    <row r="42166" spans="3:3">
      <c r="C42166" t="s">
        <v>53316</v>
      </c>
    </row>
    <row r="42167" spans="3:3">
      <c r="C42167" t="s">
        <v>53317</v>
      </c>
    </row>
    <row r="42168" spans="3:3">
      <c r="C42168" t="s">
        <v>53318</v>
      </c>
    </row>
    <row r="42169" spans="3:3">
      <c r="C42169" t="s">
        <v>53319</v>
      </c>
    </row>
    <row r="42170" spans="3:3">
      <c r="C42170" t="s">
        <v>53320</v>
      </c>
    </row>
    <row r="42171" spans="3:3">
      <c r="C42171" t="s">
        <v>53321</v>
      </c>
    </row>
    <row r="42172" spans="3:3">
      <c r="C42172" t="s">
        <v>53322</v>
      </c>
    </row>
    <row r="42173" spans="3:3">
      <c r="C42173" t="s">
        <v>53323</v>
      </c>
    </row>
    <row r="42174" spans="3:3">
      <c r="C42174" t="s">
        <v>53324</v>
      </c>
    </row>
    <row r="42175" spans="3:3">
      <c r="C42175" t="s">
        <v>53325</v>
      </c>
    </row>
    <row r="42176" spans="3:3">
      <c r="C42176" t="s">
        <v>53326</v>
      </c>
    </row>
    <row r="42177" spans="3:3">
      <c r="C42177" t="s">
        <v>53327</v>
      </c>
    </row>
    <row r="42178" spans="3:3">
      <c r="C42178" t="s">
        <v>53328</v>
      </c>
    </row>
    <row r="42179" spans="3:3">
      <c r="C42179" t="s">
        <v>53329</v>
      </c>
    </row>
    <row r="42180" spans="3:3">
      <c r="C42180" t="s">
        <v>53330</v>
      </c>
    </row>
    <row r="42181" spans="3:3">
      <c r="C42181" t="s">
        <v>53331</v>
      </c>
    </row>
    <row r="42182" spans="3:3">
      <c r="C42182" t="s">
        <v>53332</v>
      </c>
    </row>
    <row r="42183" spans="3:3">
      <c r="C42183" t="s">
        <v>53333</v>
      </c>
    </row>
    <row r="42184" spans="3:3">
      <c r="C42184" t="s">
        <v>53334</v>
      </c>
    </row>
    <row r="42185" spans="3:3">
      <c r="C42185" t="s">
        <v>53335</v>
      </c>
    </row>
    <row r="42186" spans="3:3">
      <c r="C42186" t="s">
        <v>53336</v>
      </c>
    </row>
    <row r="42187" spans="3:3">
      <c r="C42187" t="s">
        <v>53337</v>
      </c>
    </row>
    <row r="42188" spans="3:3">
      <c r="C42188" t="s">
        <v>53338</v>
      </c>
    </row>
    <row r="42189" spans="3:3">
      <c r="C42189" t="s">
        <v>53339</v>
      </c>
    </row>
    <row r="42190" spans="3:3">
      <c r="C42190" t="s">
        <v>53340</v>
      </c>
    </row>
    <row r="42191" spans="3:3">
      <c r="C42191" t="s">
        <v>53341</v>
      </c>
    </row>
    <row r="42192" spans="3:3">
      <c r="C42192" t="s">
        <v>53342</v>
      </c>
    </row>
    <row r="42193" spans="3:3">
      <c r="C42193" t="s">
        <v>53343</v>
      </c>
    </row>
    <row r="42194" spans="3:3">
      <c r="C42194" t="s">
        <v>53344</v>
      </c>
    </row>
    <row r="42195" spans="3:3">
      <c r="C42195" t="s">
        <v>53345</v>
      </c>
    </row>
    <row r="42196" spans="3:3">
      <c r="C42196" t="s">
        <v>53346</v>
      </c>
    </row>
    <row r="42197" spans="3:3">
      <c r="C42197" t="s">
        <v>53347</v>
      </c>
    </row>
    <row r="42198" spans="3:3">
      <c r="C42198" t="s">
        <v>53348</v>
      </c>
    </row>
    <row r="42199" spans="3:3">
      <c r="C42199" t="s">
        <v>53349</v>
      </c>
    </row>
    <row r="42200" spans="3:3">
      <c r="C42200" t="s">
        <v>53350</v>
      </c>
    </row>
    <row r="42201" spans="3:3">
      <c r="C42201" t="s">
        <v>53351</v>
      </c>
    </row>
    <row r="42202" spans="3:3">
      <c r="C42202" t="s">
        <v>53352</v>
      </c>
    </row>
    <row r="42203" spans="3:3">
      <c r="C42203" t="s">
        <v>53353</v>
      </c>
    </row>
    <row r="42204" spans="3:3">
      <c r="C42204" t="s">
        <v>53354</v>
      </c>
    </row>
    <row r="42205" spans="3:3">
      <c r="C42205" t="s">
        <v>53355</v>
      </c>
    </row>
    <row r="42206" spans="3:3">
      <c r="C42206" t="s">
        <v>53356</v>
      </c>
    </row>
    <row r="42207" spans="3:3">
      <c r="C42207" t="s">
        <v>53357</v>
      </c>
    </row>
    <row r="42208" spans="3:3">
      <c r="C42208" t="s">
        <v>53358</v>
      </c>
    </row>
    <row r="42209" spans="3:3">
      <c r="C42209" t="s">
        <v>53359</v>
      </c>
    </row>
    <row r="42210" spans="3:3">
      <c r="C42210" t="s">
        <v>53360</v>
      </c>
    </row>
    <row r="42211" spans="3:3">
      <c r="C42211" t="s">
        <v>53361</v>
      </c>
    </row>
    <row r="42212" spans="3:3">
      <c r="C42212" t="s">
        <v>53362</v>
      </c>
    </row>
    <row r="42213" spans="3:3">
      <c r="C42213" t="s">
        <v>53363</v>
      </c>
    </row>
    <row r="42214" spans="3:3">
      <c r="C42214" t="s">
        <v>53364</v>
      </c>
    </row>
    <row r="42215" spans="3:3">
      <c r="C42215" t="s">
        <v>53365</v>
      </c>
    </row>
    <row r="42216" spans="3:3">
      <c r="C42216" t="s">
        <v>53366</v>
      </c>
    </row>
    <row r="42217" spans="3:3">
      <c r="C42217" t="s">
        <v>53367</v>
      </c>
    </row>
    <row r="42218" spans="3:3">
      <c r="C42218" t="s">
        <v>53368</v>
      </c>
    </row>
    <row r="42219" spans="3:3">
      <c r="C42219" t="s">
        <v>53369</v>
      </c>
    </row>
    <row r="42220" spans="3:3">
      <c r="C42220" t="s">
        <v>53370</v>
      </c>
    </row>
    <row r="42221" spans="3:3">
      <c r="C42221" t="s">
        <v>53371</v>
      </c>
    </row>
    <row r="42222" spans="3:3">
      <c r="C42222" t="s">
        <v>53372</v>
      </c>
    </row>
    <row r="42223" spans="3:3">
      <c r="C42223" t="s">
        <v>53373</v>
      </c>
    </row>
    <row r="42224" spans="3:3">
      <c r="C42224" t="s">
        <v>53374</v>
      </c>
    </row>
    <row r="42225" spans="3:3">
      <c r="C42225" t="s">
        <v>53375</v>
      </c>
    </row>
    <row r="42226" spans="3:3">
      <c r="C42226" t="s">
        <v>53376</v>
      </c>
    </row>
    <row r="42227" spans="3:3">
      <c r="C42227" t="s">
        <v>53377</v>
      </c>
    </row>
    <row r="42228" spans="3:3">
      <c r="C42228" t="s">
        <v>53378</v>
      </c>
    </row>
    <row r="42229" spans="3:3">
      <c r="C42229" t="s">
        <v>53379</v>
      </c>
    </row>
    <row r="42230" spans="3:3">
      <c r="C42230" t="s">
        <v>53380</v>
      </c>
    </row>
    <row r="42231" spans="3:3">
      <c r="C42231" t="s">
        <v>53381</v>
      </c>
    </row>
    <row r="42232" spans="3:3">
      <c r="C42232" t="s">
        <v>53382</v>
      </c>
    </row>
    <row r="42233" spans="3:3">
      <c r="C42233" t="s">
        <v>53383</v>
      </c>
    </row>
    <row r="42234" spans="3:3">
      <c r="C42234" t="s">
        <v>53384</v>
      </c>
    </row>
    <row r="42235" spans="3:3">
      <c r="C42235" t="s">
        <v>53385</v>
      </c>
    </row>
    <row r="42236" spans="3:3">
      <c r="C42236" t="s">
        <v>53386</v>
      </c>
    </row>
    <row r="42237" spans="3:3">
      <c r="C42237" t="s">
        <v>53387</v>
      </c>
    </row>
    <row r="42238" spans="3:3">
      <c r="C42238" t="s">
        <v>53388</v>
      </c>
    </row>
    <row r="42239" spans="3:3">
      <c r="C42239" t="s">
        <v>53389</v>
      </c>
    </row>
    <row r="42240" spans="3:3">
      <c r="C42240" t="s">
        <v>53390</v>
      </c>
    </row>
    <row r="42241" spans="3:3">
      <c r="C42241" t="s">
        <v>53391</v>
      </c>
    </row>
    <row r="42242" spans="3:3">
      <c r="C42242" t="s">
        <v>53392</v>
      </c>
    </row>
    <row r="42243" spans="3:3">
      <c r="C42243" t="s">
        <v>53393</v>
      </c>
    </row>
    <row r="42244" spans="3:3">
      <c r="C42244" t="s">
        <v>53394</v>
      </c>
    </row>
    <row r="42245" spans="3:3">
      <c r="C42245" t="s">
        <v>53395</v>
      </c>
    </row>
    <row r="42246" spans="3:3">
      <c r="C42246" t="s">
        <v>53396</v>
      </c>
    </row>
    <row r="42247" spans="3:3">
      <c r="C42247" t="s">
        <v>53397</v>
      </c>
    </row>
    <row r="42248" spans="3:3">
      <c r="C42248" t="s">
        <v>53398</v>
      </c>
    </row>
    <row r="42249" spans="3:3">
      <c r="C42249" t="s">
        <v>53399</v>
      </c>
    </row>
    <row r="42250" spans="3:3">
      <c r="C42250" t="s">
        <v>53400</v>
      </c>
    </row>
    <row r="42251" spans="3:3">
      <c r="C42251" t="s">
        <v>53401</v>
      </c>
    </row>
    <row r="42252" spans="3:3">
      <c r="C42252" t="s">
        <v>53402</v>
      </c>
    </row>
    <row r="42253" spans="3:3">
      <c r="C42253" t="s">
        <v>53403</v>
      </c>
    </row>
    <row r="42254" spans="3:3">
      <c r="C42254" t="s">
        <v>53404</v>
      </c>
    </row>
    <row r="42255" spans="3:3">
      <c r="C42255" t="s">
        <v>53405</v>
      </c>
    </row>
    <row r="42256" spans="3:3">
      <c r="C42256" t="s">
        <v>53406</v>
      </c>
    </row>
    <row r="42257" spans="3:3">
      <c r="C42257" t="s">
        <v>53407</v>
      </c>
    </row>
    <row r="42258" spans="3:3">
      <c r="C42258" t="s">
        <v>53408</v>
      </c>
    </row>
    <row r="42259" spans="3:3">
      <c r="C42259" t="s">
        <v>53409</v>
      </c>
    </row>
    <row r="42260" spans="3:3">
      <c r="C42260" t="s">
        <v>53410</v>
      </c>
    </row>
    <row r="42261" spans="3:3">
      <c r="C42261" t="s">
        <v>53411</v>
      </c>
    </row>
    <row r="42262" spans="3:3">
      <c r="C42262" t="s">
        <v>53412</v>
      </c>
    </row>
    <row r="42263" spans="3:3">
      <c r="C42263" t="s">
        <v>53413</v>
      </c>
    </row>
    <row r="42264" spans="3:3">
      <c r="C42264" t="s">
        <v>53414</v>
      </c>
    </row>
    <row r="42265" spans="3:3">
      <c r="C42265" t="s">
        <v>53415</v>
      </c>
    </row>
    <row r="42266" spans="3:3">
      <c r="C42266" t="s">
        <v>53416</v>
      </c>
    </row>
    <row r="42267" spans="3:3">
      <c r="C42267" t="s">
        <v>53417</v>
      </c>
    </row>
    <row r="42268" spans="3:3">
      <c r="C42268" t="s">
        <v>53418</v>
      </c>
    </row>
    <row r="42269" spans="3:3">
      <c r="C42269" t="s">
        <v>53419</v>
      </c>
    </row>
    <row r="42270" spans="3:3">
      <c r="C42270" t="s">
        <v>53420</v>
      </c>
    </row>
    <row r="42271" spans="3:3">
      <c r="C42271" t="s">
        <v>53421</v>
      </c>
    </row>
    <row r="42272" spans="3:3">
      <c r="C42272" t="s">
        <v>53422</v>
      </c>
    </row>
    <row r="42273" spans="3:3">
      <c r="C42273" t="s">
        <v>53423</v>
      </c>
    </row>
    <row r="42274" spans="3:3">
      <c r="C42274" t="s">
        <v>53424</v>
      </c>
    </row>
    <row r="42275" spans="3:3">
      <c r="C42275" t="s">
        <v>53425</v>
      </c>
    </row>
    <row r="42276" spans="3:3">
      <c r="C42276" t="s">
        <v>53426</v>
      </c>
    </row>
    <row r="42277" spans="3:3">
      <c r="C42277" t="s">
        <v>53427</v>
      </c>
    </row>
    <row r="42278" spans="3:3">
      <c r="C42278" t="s">
        <v>53428</v>
      </c>
    </row>
    <row r="42279" spans="3:3">
      <c r="C42279" t="s">
        <v>53429</v>
      </c>
    </row>
    <row r="42280" spans="3:3">
      <c r="C42280" t="s">
        <v>53430</v>
      </c>
    </row>
    <row r="42281" spans="3:3">
      <c r="C42281" t="s">
        <v>53431</v>
      </c>
    </row>
    <row r="42282" spans="3:3">
      <c r="C42282" t="s">
        <v>53432</v>
      </c>
    </row>
    <row r="42283" spans="3:3">
      <c r="C42283" t="s">
        <v>53433</v>
      </c>
    </row>
    <row r="42284" spans="3:3">
      <c r="C42284" t="s">
        <v>53434</v>
      </c>
    </row>
    <row r="42285" spans="3:3">
      <c r="C42285" t="s">
        <v>53435</v>
      </c>
    </row>
    <row r="42286" spans="3:3">
      <c r="C42286" t="s">
        <v>53436</v>
      </c>
    </row>
    <row r="42287" spans="3:3">
      <c r="C42287" t="s">
        <v>53437</v>
      </c>
    </row>
    <row r="42288" spans="3:3">
      <c r="C42288" t="s">
        <v>53438</v>
      </c>
    </row>
    <row r="42289" spans="3:3">
      <c r="C42289" t="s">
        <v>53439</v>
      </c>
    </row>
    <row r="42290" spans="3:3">
      <c r="C42290" t="s">
        <v>53440</v>
      </c>
    </row>
    <row r="42291" spans="3:3">
      <c r="C42291" t="s">
        <v>53441</v>
      </c>
    </row>
    <row r="42292" spans="3:3">
      <c r="C42292" t="s">
        <v>53442</v>
      </c>
    </row>
    <row r="42293" spans="3:3">
      <c r="C42293" t="s">
        <v>53443</v>
      </c>
    </row>
    <row r="42294" spans="3:3">
      <c r="C42294" t="s">
        <v>53444</v>
      </c>
    </row>
    <row r="42295" spans="3:3">
      <c r="C42295" t="s">
        <v>53445</v>
      </c>
    </row>
    <row r="42296" spans="3:3">
      <c r="C42296" t="s">
        <v>53446</v>
      </c>
    </row>
    <row r="42297" spans="3:3">
      <c r="C42297" t="s">
        <v>53447</v>
      </c>
    </row>
    <row r="42298" spans="3:3">
      <c r="C42298" t="s">
        <v>53448</v>
      </c>
    </row>
    <row r="42299" spans="3:3">
      <c r="C42299" t="s">
        <v>53449</v>
      </c>
    </row>
    <row r="42300" spans="3:3">
      <c r="C42300" t="s">
        <v>53450</v>
      </c>
    </row>
    <row r="42301" spans="3:3">
      <c r="C42301" t="s">
        <v>53451</v>
      </c>
    </row>
    <row r="42302" spans="3:3">
      <c r="C42302" t="s">
        <v>53452</v>
      </c>
    </row>
    <row r="42303" spans="3:3">
      <c r="C42303" t="s">
        <v>53453</v>
      </c>
    </row>
    <row r="42304" spans="3:3">
      <c r="C42304" t="s">
        <v>53454</v>
      </c>
    </row>
    <row r="42305" spans="3:3">
      <c r="C42305" t="s">
        <v>53455</v>
      </c>
    </row>
    <row r="42306" spans="3:3">
      <c r="C42306" t="s">
        <v>53456</v>
      </c>
    </row>
    <row r="42307" spans="3:3">
      <c r="C42307" t="s">
        <v>53457</v>
      </c>
    </row>
    <row r="42308" spans="3:3">
      <c r="C42308" t="s">
        <v>53458</v>
      </c>
    </row>
    <row r="42309" spans="3:3">
      <c r="C42309" t="s">
        <v>53459</v>
      </c>
    </row>
    <row r="42310" spans="3:3">
      <c r="C42310" t="s">
        <v>53460</v>
      </c>
    </row>
    <row r="42311" spans="3:3">
      <c r="C42311" t="s">
        <v>53461</v>
      </c>
    </row>
    <row r="42312" spans="3:3">
      <c r="C42312" t="s">
        <v>53462</v>
      </c>
    </row>
    <row r="42313" spans="3:3">
      <c r="C42313" t="s">
        <v>53463</v>
      </c>
    </row>
    <row r="42314" spans="3:3">
      <c r="C42314" t="s">
        <v>53464</v>
      </c>
    </row>
    <row r="42315" spans="3:3">
      <c r="C42315" t="s">
        <v>53465</v>
      </c>
    </row>
    <row r="42316" spans="3:3">
      <c r="C42316" t="s">
        <v>53466</v>
      </c>
    </row>
    <row r="42317" spans="3:3">
      <c r="C42317" t="s">
        <v>53467</v>
      </c>
    </row>
    <row r="42318" spans="3:3">
      <c r="C42318" t="s">
        <v>53468</v>
      </c>
    </row>
    <row r="42319" spans="3:3">
      <c r="C42319" t="s">
        <v>53469</v>
      </c>
    </row>
    <row r="42320" spans="3:3">
      <c r="C42320" t="s">
        <v>53470</v>
      </c>
    </row>
    <row r="42321" spans="3:3">
      <c r="C42321" t="s">
        <v>53471</v>
      </c>
    </row>
    <row r="42322" spans="3:3">
      <c r="C42322" t="s">
        <v>53472</v>
      </c>
    </row>
    <row r="42323" spans="3:3">
      <c r="C42323" t="s">
        <v>53473</v>
      </c>
    </row>
    <row r="42324" spans="3:3">
      <c r="C42324" t="s">
        <v>53474</v>
      </c>
    </row>
    <row r="42325" spans="3:3">
      <c r="C42325" t="s">
        <v>53475</v>
      </c>
    </row>
    <row r="42326" spans="3:3">
      <c r="C42326" t="s">
        <v>53476</v>
      </c>
    </row>
    <row r="42327" spans="3:3">
      <c r="C42327" t="s">
        <v>53477</v>
      </c>
    </row>
    <row r="42328" spans="3:3">
      <c r="C42328" t="s">
        <v>53478</v>
      </c>
    </row>
    <row r="42329" spans="3:3">
      <c r="C42329" t="s">
        <v>53479</v>
      </c>
    </row>
    <row r="42330" spans="3:3">
      <c r="C42330" t="s">
        <v>53480</v>
      </c>
    </row>
    <row r="42331" spans="3:3">
      <c r="C42331" t="s">
        <v>53481</v>
      </c>
    </row>
    <row r="42332" spans="3:3">
      <c r="C42332" t="s">
        <v>53482</v>
      </c>
    </row>
    <row r="42333" spans="3:3">
      <c r="C42333" t="s">
        <v>53483</v>
      </c>
    </row>
    <row r="42334" spans="3:3">
      <c r="C42334" t="s">
        <v>53484</v>
      </c>
    </row>
    <row r="42335" spans="3:3">
      <c r="C42335" t="s">
        <v>53485</v>
      </c>
    </row>
    <row r="42336" spans="3:3">
      <c r="C42336" t="s">
        <v>53486</v>
      </c>
    </row>
    <row r="42337" spans="3:3">
      <c r="C42337" t="s">
        <v>53487</v>
      </c>
    </row>
    <row r="42338" spans="3:3">
      <c r="C42338" t="s">
        <v>53488</v>
      </c>
    </row>
    <row r="42339" spans="3:3">
      <c r="C42339" t="s">
        <v>53489</v>
      </c>
    </row>
    <row r="42340" spans="3:3">
      <c r="C42340" t="s">
        <v>53490</v>
      </c>
    </row>
    <row r="42341" spans="3:3">
      <c r="C42341" t="s">
        <v>53491</v>
      </c>
    </row>
    <row r="42342" spans="3:3">
      <c r="C42342" t="s">
        <v>53492</v>
      </c>
    </row>
    <row r="42343" spans="3:3">
      <c r="C42343" t="s">
        <v>53493</v>
      </c>
    </row>
    <row r="42344" spans="3:3">
      <c r="C42344" t="s">
        <v>53494</v>
      </c>
    </row>
    <row r="42345" spans="3:3">
      <c r="C42345" t="s">
        <v>53495</v>
      </c>
    </row>
    <row r="42346" spans="3:3">
      <c r="C42346" t="s">
        <v>53496</v>
      </c>
    </row>
    <row r="42347" spans="3:3">
      <c r="C42347" t="s">
        <v>53497</v>
      </c>
    </row>
    <row r="42348" spans="3:3">
      <c r="C42348" t="s">
        <v>53498</v>
      </c>
    </row>
    <row r="42349" spans="3:3">
      <c r="C42349" t="s">
        <v>53499</v>
      </c>
    </row>
    <row r="42350" spans="3:3">
      <c r="C42350" t="s">
        <v>53500</v>
      </c>
    </row>
    <row r="42351" spans="3:3">
      <c r="C42351" t="s">
        <v>53501</v>
      </c>
    </row>
    <row r="42352" spans="3:3">
      <c r="C42352" t="s">
        <v>53502</v>
      </c>
    </row>
    <row r="42353" spans="3:3">
      <c r="C42353" t="s">
        <v>53503</v>
      </c>
    </row>
    <row r="42354" spans="3:3">
      <c r="C42354" t="s">
        <v>53504</v>
      </c>
    </row>
    <row r="42355" spans="3:3">
      <c r="C42355" t="s">
        <v>53505</v>
      </c>
    </row>
    <row r="42356" spans="3:3">
      <c r="C42356" t="s">
        <v>5612</v>
      </c>
    </row>
    <row r="42357" spans="3:3">
      <c r="C42357" t="s">
        <v>53506</v>
      </c>
    </row>
    <row r="42358" spans="3:3">
      <c r="C42358" t="s">
        <v>53507</v>
      </c>
    </row>
    <row r="42359" spans="3:3">
      <c r="C42359" t="s">
        <v>53508</v>
      </c>
    </row>
    <row r="42360" spans="3:3">
      <c r="C42360" t="s">
        <v>53509</v>
      </c>
    </row>
    <row r="42361" spans="3:3">
      <c r="C42361" t="s">
        <v>53510</v>
      </c>
    </row>
    <row r="42362" spans="3:3">
      <c r="C42362" t="s">
        <v>53511</v>
      </c>
    </row>
    <row r="42363" spans="3:3">
      <c r="C42363" t="s">
        <v>53512</v>
      </c>
    </row>
    <row r="42364" spans="3:3">
      <c r="C42364" t="s">
        <v>53513</v>
      </c>
    </row>
    <row r="42365" spans="3:3">
      <c r="C42365" t="s">
        <v>53514</v>
      </c>
    </row>
    <row r="42366" spans="3:3">
      <c r="C42366" t="s">
        <v>53515</v>
      </c>
    </row>
    <row r="42367" spans="3:3">
      <c r="C42367" t="s">
        <v>53516</v>
      </c>
    </row>
    <row r="42368" spans="3:3">
      <c r="C42368" t="s">
        <v>53517</v>
      </c>
    </row>
    <row r="42369" spans="3:3">
      <c r="C42369" t="s">
        <v>53518</v>
      </c>
    </row>
    <row r="42370" spans="3:3">
      <c r="C42370" t="s">
        <v>53519</v>
      </c>
    </row>
    <row r="42371" spans="3:3">
      <c r="C42371" t="s">
        <v>53520</v>
      </c>
    </row>
    <row r="42372" spans="3:3">
      <c r="C42372" t="s">
        <v>53521</v>
      </c>
    </row>
    <row r="42373" spans="3:3">
      <c r="C42373" t="s">
        <v>53522</v>
      </c>
    </row>
    <row r="42374" spans="3:3">
      <c r="C42374" t="s">
        <v>53523</v>
      </c>
    </row>
    <row r="42375" spans="3:3">
      <c r="C42375" t="s">
        <v>53524</v>
      </c>
    </row>
    <row r="42376" spans="3:3">
      <c r="C42376" t="s">
        <v>53525</v>
      </c>
    </row>
    <row r="42377" spans="3:3">
      <c r="C42377" t="s">
        <v>53526</v>
      </c>
    </row>
    <row r="42378" spans="3:3">
      <c r="C42378" t="s">
        <v>53527</v>
      </c>
    </row>
    <row r="42379" spans="3:3">
      <c r="C42379" t="s">
        <v>53528</v>
      </c>
    </row>
    <row r="42380" spans="3:3">
      <c r="C42380" t="s">
        <v>53529</v>
      </c>
    </row>
    <row r="42381" spans="3:3">
      <c r="C42381" t="s">
        <v>53530</v>
      </c>
    </row>
    <row r="42382" spans="3:3">
      <c r="C42382" t="s">
        <v>53531</v>
      </c>
    </row>
    <row r="42383" spans="3:3">
      <c r="C42383" t="s">
        <v>53532</v>
      </c>
    </row>
    <row r="42384" spans="3:3">
      <c r="C42384" t="s">
        <v>53533</v>
      </c>
    </row>
    <row r="42385" spans="3:3">
      <c r="C42385" t="s">
        <v>53534</v>
      </c>
    </row>
    <row r="42386" spans="3:3">
      <c r="C42386" t="s">
        <v>53535</v>
      </c>
    </row>
    <row r="42387" spans="3:3">
      <c r="C42387" t="s">
        <v>53536</v>
      </c>
    </row>
    <row r="42388" spans="3:3">
      <c r="C42388" t="s">
        <v>53537</v>
      </c>
    </row>
    <row r="42389" spans="3:3">
      <c r="C42389" t="s">
        <v>53538</v>
      </c>
    </row>
    <row r="42390" spans="3:3">
      <c r="C42390" t="s">
        <v>53539</v>
      </c>
    </row>
    <row r="42391" spans="3:3">
      <c r="C42391" t="s">
        <v>53540</v>
      </c>
    </row>
    <row r="42392" spans="3:3">
      <c r="C42392" t="s">
        <v>53541</v>
      </c>
    </row>
    <row r="42393" spans="3:3">
      <c r="C42393" t="s">
        <v>53542</v>
      </c>
    </row>
    <row r="42394" spans="3:3">
      <c r="C42394" t="s">
        <v>53543</v>
      </c>
    </row>
    <row r="42395" spans="3:3">
      <c r="C42395" t="s">
        <v>53544</v>
      </c>
    </row>
    <row r="42396" spans="3:3">
      <c r="C42396" t="s">
        <v>53545</v>
      </c>
    </row>
    <row r="42397" spans="3:3">
      <c r="C42397" t="s">
        <v>53546</v>
      </c>
    </row>
    <row r="42398" spans="3:3">
      <c r="C42398" t="s">
        <v>53547</v>
      </c>
    </row>
    <row r="42399" spans="3:3">
      <c r="C42399" t="s">
        <v>53548</v>
      </c>
    </row>
    <row r="42400" spans="3:3">
      <c r="C42400" t="s">
        <v>53549</v>
      </c>
    </row>
    <row r="42401" spans="3:3">
      <c r="C42401" t="s">
        <v>53550</v>
      </c>
    </row>
    <row r="42402" spans="3:3">
      <c r="C42402" t="s">
        <v>53551</v>
      </c>
    </row>
    <row r="42403" spans="3:3">
      <c r="C42403" t="s">
        <v>53552</v>
      </c>
    </row>
    <row r="42404" spans="3:3">
      <c r="C42404" t="s">
        <v>53553</v>
      </c>
    </row>
    <row r="42405" spans="3:3">
      <c r="C42405" t="s">
        <v>53554</v>
      </c>
    </row>
    <row r="42406" spans="3:3">
      <c r="C42406" t="s">
        <v>53555</v>
      </c>
    </row>
    <row r="42407" spans="3:3">
      <c r="C42407" t="s">
        <v>53556</v>
      </c>
    </row>
    <row r="42408" spans="3:3">
      <c r="C42408" t="s">
        <v>53557</v>
      </c>
    </row>
    <row r="42409" spans="3:3">
      <c r="C42409" t="s">
        <v>53558</v>
      </c>
    </row>
    <row r="42410" spans="3:3">
      <c r="C42410" t="s">
        <v>53559</v>
      </c>
    </row>
    <row r="42411" spans="3:3">
      <c r="C42411" t="s">
        <v>53560</v>
      </c>
    </row>
    <row r="42412" spans="3:3">
      <c r="C42412" t="s">
        <v>53561</v>
      </c>
    </row>
    <row r="42413" spans="3:3">
      <c r="C42413" t="s">
        <v>53562</v>
      </c>
    </row>
    <row r="42414" spans="3:3">
      <c r="C42414" t="s">
        <v>53563</v>
      </c>
    </row>
    <row r="42415" spans="3:3">
      <c r="C42415" t="s">
        <v>53564</v>
      </c>
    </row>
    <row r="42416" spans="3:3">
      <c r="C42416" t="s">
        <v>53565</v>
      </c>
    </row>
    <row r="42417" spans="3:3">
      <c r="C42417" t="s">
        <v>53566</v>
      </c>
    </row>
    <row r="42418" spans="3:3">
      <c r="C42418" t="s">
        <v>53567</v>
      </c>
    </row>
    <row r="42419" spans="3:3">
      <c r="C42419" t="s">
        <v>53568</v>
      </c>
    </row>
    <row r="42420" spans="3:3">
      <c r="C42420" t="s">
        <v>53569</v>
      </c>
    </row>
    <row r="42421" spans="3:3">
      <c r="C42421" t="s">
        <v>53570</v>
      </c>
    </row>
    <row r="42422" spans="3:3">
      <c r="C42422" t="s">
        <v>53571</v>
      </c>
    </row>
    <row r="42423" spans="3:3">
      <c r="C42423" t="s">
        <v>53572</v>
      </c>
    </row>
    <row r="42424" spans="3:3">
      <c r="C42424" t="s">
        <v>53573</v>
      </c>
    </row>
    <row r="42425" spans="3:3">
      <c r="C42425" t="s">
        <v>53574</v>
      </c>
    </row>
    <row r="42426" spans="3:3">
      <c r="C42426" t="s">
        <v>53575</v>
      </c>
    </row>
    <row r="42427" spans="3:3">
      <c r="C42427" t="s">
        <v>53576</v>
      </c>
    </row>
    <row r="42428" spans="3:3">
      <c r="C42428" t="s">
        <v>53577</v>
      </c>
    </row>
    <row r="42429" spans="3:3">
      <c r="C42429" t="s">
        <v>53578</v>
      </c>
    </row>
    <row r="42430" spans="3:3">
      <c r="C42430" t="s">
        <v>53579</v>
      </c>
    </row>
    <row r="42431" spans="3:3">
      <c r="C42431" t="s">
        <v>53580</v>
      </c>
    </row>
    <row r="42432" spans="3:3">
      <c r="C42432" t="s">
        <v>53581</v>
      </c>
    </row>
    <row r="42433" spans="3:3">
      <c r="C42433" t="s">
        <v>53582</v>
      </c>
    </row>
    <row r="42434" spans="3:3">
      <c r="C42434" t="s">
        <v>53583</v>
      </c>
    </row>
    <row r="42435" spans="3:3">
      <c r="C42435" t="s">
        <v>53584</v>
      </c>
    </row>
    <row r="42436" spans="3:3">
      <c r="C42436" t="s">
        <v>53585</v>
      </c>
    </row>
    <row r="42437" spans="3:3">
      <c r="C42437" t="s">
        <v>53586</v>
      </c>
    </row>
    <row r="42438" spans="3:3">
      <c r="C42438" t="s">
        <v>53587</v>
      </c>
    </row>
    <row r="42439" spans="3:3">
      <c r="C42439" t="s">
        <v>53588</v>
      </c>
    </row>
    <row r="42440" spans="3:3">
      <c r="C42440" t="s">
        <v>53589</v>
      </c>
    </row>
    <row r="42441" spans="3:3">
      <c r="C42441" t="s">
        <v>53590</v>
      </c>
    </row>
    <row r="42442" spans="3:3">
      <c r="C42442" t="s">
        <v>53591</v>
      </c>
    </row>
    <row r="42443" spans="3:3">
      <c r="C42443" t="s">
        <v>53592</v>
      </c>
    </row>
    <row r="42444" spans="3:3">
      <c r="C42444" t="s">
        <v>53593</v>
      </c>
    </row>
    <row r="42445" spans="3:3">
      <c r="C42445" t="s">
        <v>53594</v>
      </c>
    </row>
    <row r="42446" spans="3:3">
      <c r="C42446" t="s">
        <v>53595</v>
      </c>
    </row>
    <row r="42447" spans="3:3">
      <c r="C42447" t="s">
        <v>53596</v>
      </c>
    </row>
    <row r="42448" spans="3:3">
      <c r="C42448" t="s">
        <v>53597</v>
      </c>
    </row>
    <row r="42449" spans="3:3">
      <c r="C42449" t="s">
        <v>53598</v>
      </c>
    </row>
    <row r="42450" spans="3:3">
      <c r="C42450" t="s">
        <v>53599</v>
      </c>
    </row>
    <row r="42451" spans="3:3">
      <c r="C42451" t="s">
        <v>53600</v>
      </c>
    </row>
    <row r="42452" spans="3:3">
      <c r="C42452" t="s">
        <v>53601</v>
      </c>
    </row>
    <row r="42453" spans="3:3">
      <c r="C42453" t="s">
        <v>53602</v>
      </c>
    </row>
    <row r="42454" spans="3:3">
      <c r="C42454" t="s">
        <v>53603</v>
      </c>
    </row>
    <row r="42455" spans="3:3">
      <c r="C42455" t="s">
        <v>53604</v>
      </c>
    </row>
    <row r="42456" spans="3:3">
      <c r="C42456" t="s">
        <v>53605</v>
      </c>
    </row>
    <row r="42457" spans="3:3">
      <c r="C42457" t="s">
        <v>53606</v>
      </c>
    </row>
    <row r="42458" spans="3:3">
      <c r="C42458" t="s">
        <v>53607</v>
      </c>
    </row>
    <row r="42459" spans="3:3">
      <c r="C42459" t="s">
        <v>53608</v>
      </c>
    </row>
    <row r="42460" spans="3:3">
      <c r="C42460" t="s">
        <v>53609</v>
      </c>
    </row>
    <row r="42461" spans="3:3">
      <c r="C42461" t="s">
        <v>53610</v>
      </c>
    </row>
    <row r="42462" spans="3:3">
      <c r="C42462" t="s">
        <v>53611</v>
      </c>
    </row>
    <row r="42463" spans="3:3">
      <c r="C42463" t="s">
        <v>53612</v>
      </c>
    </row>
    <row r="42464" spans="3:3">
      <c r="C42464" t="s">
        <v>53613</v>
      </c>
    </row>
    <row r="42465" spans="3:3">
      <c r="C42465" t="s">
        <v>53614</v>
      </c>
    </row>
    <row r="42466" spans="3:3">
      <c r="C42466" t="s">
        <v>53615</v>
      </c>
    </row>
    <row r="42467" spans="3:3">
      <c r="C42467" t="s">
        <v>53616</v>
      </c>
    </row>
    <row r="42468" spans="3:3">
      <c r="C42468" t="s">
        <v>53617</v>
      </c>
    </row>
    <row r="42469" spans="3:3">
      <c r="C42469" t="s">
        <v>53618</v>
      </c>
    </row>
    <row r="42470" spans="3:3">
      <c r="C42470" t="s">
        <v>53619</v>
      </c>
    </row>
    <row r="42471" spans="3:3">
      <c r="C42471" t="s">
        <v>53620</v>
      </c>
    </row>
    <row r="42472" spans="3:3">
      <c r="C42472" t="s">
        <v>53621</v>
      </c>
    </row>
    <row r="42473" spans="3:3">
      <c r="C42473" t="s">
        <v>53622</v>
      </c>
    </row>
    <row r="42474" spans="3:3">
      <c r="C42474" t="s">
        <v>53623</v>
      </c>
    </row>
    <row r="42475" spans="3:3">
      <c r="C42475" t="s">
        <v>53624</v>
      </c>
    </row>
    <row r="42476" spans="3:3">
      <c r="C42476" t="s">
        <v>53625</v>
      </c>
    </row>
    <row r="42477" spans="3:3">
      <c r="C42477" t="s">
        <v>53626</v>
      </c>
    </row>
    <row r="42478" spans="3:3">
      <c r="C42478" t="s">
        <v>53627</v>
      </c>
    </row>
    <row r="42479" spans="3:3">
      <c r="C42479" t="s">
        <v>53628</v>
      </c>
    </row>
    <row r="42480" spans="3:3">
      <c r="C42480" t="s">
        <v>53629</v>
      </c>
    </row>
    <row r="42481" spans="3:3">
      <c r="C42481" t="s">
        <v>53630</v>
      </c>
    </row>
    <row r="42482" spans="3:3">
      <c r="C42482" t="s">
        <v>53631</v>
      </c>
    </row>
    <row r="42483" spans="3:3">
      <c r="C42483" t="s">
        <v>53632</v>
      </c>
    </row>
    <row r="42484" spans="3:3">
      <c r="C42484" t="s">
        <v>53633</v>
      </c>
    </row>
    <row r="42485" spans="3:3">
      <c r="C42485" t="s">
        <v>53634</v>
      </c>
    </row>
    <row r="42486" spans="3:3">
      <c r="C42486" t="s">
        <v>53635</v>
      </c>
    </row>
    <row r="42487" spans="3:3">
      <c r="C42487" t="s">
        <v>53636</v>
      </c>
    </row>
    <row r="42488" spans="3:3">
      <c r="C42488" t="s">
        <v>53637</v>
      </c>
    </row>
    <row r="42489" spans="3:3">
      <c r="C42489" t="s">
        <v>53638</v>
      </c>
    </row>
    <row r="42490" spans="3:3">
      <c r="C42490" t="s">
        <v>53639</v>
      </c>
    </row>
    <row r="42491" spans="3:3">
      <c r="C42491" t="s">
        <v>53640</v>
      </c>
    </row>
    <row r="42492" spans="3:3">
      <c r="C42492" t="s">
        <v>53641</v>
      </c>
    </row>
    <row r="42493" spans="3:3">
      <c r="C42493" t="s">
        <v>53642</v>
      </c>
    </row>
    <row r="42494" spans="3:3">
      <c r="C42494" t="s">
        <v>53643</v>
      </c>
    </row>
    <row r="42495" spans="3:3">
      <c r="C42495" t="s">
        <v>53644</v>
      </c>
    </row>
    <row r="42496" spans="3:3">
      <c r="C42496" t="s">
        <v>53645</v>
      </c>
    </row>
    <row r="42497" spans="3:3">
      <c r="C42497" t="s">
        <v>53646</v>
      </c>
    </row>
    <row r="42498" spans="3:3">
      <c r="C42498" t="s">
        <v>53647</v>
      </c>
    </row>
    <row r="42499" spans="3:3">
      <c r="C42499" t="s">
        <v>53648</v>
      </c>
    </row>
    <row r="42500" spans="3:3">
      <c r="C42500" t="s">
        <v>53649</v>
      </c>
    </row>
    <row r="42501" spans="3:3">
      <c r="C42501" t="s">
        <v>53650</v>
      </c>
    </row>
    <row r="42502" spans="3:3">
      <c r="C42502" t="s">
        <v>53651</v>
      </c>
    </row>
    <row r="42503" spans="3:3">
      <c r="C42503" t="s">
        <v>53652</v>
      </c>
    </row>
    <row r="42504" spans="3:3">
      <c r="C42504" t="s">
        <v>53653</v>
      </c>
    </row>
    <row r="42505" spans="3:3">
      <c r="C42505" t="s">
        <v>53654</v>
      </c>
    </row>
    <row r="42506" spans="3:3">
      <c r="C42506" t="s">
        <v>53655</v>
      </c>
    </row>
    <row r="42507" spans="3:3">
      <c r="C42507" t="s">
        <v>53656</v>
      </c>
    </row>
    <row r="42508" spans="3:3">
      <c r="C42508" t="s">
        <v>53657</v>
      </c>
    </row>
    <row r="42509" spans="3:3">
      <c r="C42509" t="s">
        <v>53658</v>
      </c>
    </row>
    <row r="42510" spans="3:3">
      <c r="C42510" t="s">
        <v>53659</v>
      </c>
    </row>
    <row r="42511" spans="3:3">
      <c r="C42511" t="s">
        <v>53660</v>
      </c>
    </row>
    <row r="42512" spans="3:3">
      <c r="C42512" t="s">
        <v>53661</v>
      </c>
    </row>
    <row r="42513" spans="3:3">
      <c r="C42513" t="s">
        <v>53662</v>
      </c>
    </row>
    <row r="42514" spans="3:3">
      <c r="C42514" t="s">
        <v>53663</v>
      </c>
    </row>
    <row r="42515" spans="3:3">
      <c r="C42515" t="s">
        <v>53664</v>
      </c>
    </row>
    <row r="42516" spans="3:3">
      <c r="C42516" t="s">
        <v>53665</v>
      </c>
    </row>
    <row r="42517" spans="3:3">
      <c r="C42517" t="s">
        <v>53666</v>
      </c>
    </row>
    <row r="42518" spans="3:3">
      <c r="C42518" t="s">
        <v>53667</v>
      </c>
    </row>
    <row r="42519" spans="3:3">
      <c r="C42519" t="s">
        <v>53668</v>
      </c>
    </row>
    <row r="42520" spans="3:3">
      <c r="C42520" t="s">
        <v>53669</v>
      </c>
    </row>
    <row r="42521" spans="3:3">
      <c r="C42521" t="s">
        <v>53670</v>
      </c>
    </row>
    <row r="42522" spans="3:3">
      <c r="C42522" t="s">
        <v>53671</v>
      </c>
    </row>
    <row r="42523" spans="3:3">
      <c r="C42523" t="s">
        <v>53672</v>
      </c>
    </row>
    <row r="42524" spans="3:3">
      <c r="C42524" t="s">
        <v>53673</v>
      </c>
    </row>
    <row r="42525" spans="3:3">
      <c r="C42525" t="s">
        <v>53674</v>
      </c>
    </row>
    <row r="42526" spans="3:3">
      <c r="C42526" t="s">
        <v>53675</v>
      </c>
    </row>
    <row r="42527" spans="3:3">
      <c r="C42527" t="s">
        <v>53676</v>
      </c>
    </row>
    <row r="42528" spans="3:3">
      <c r="C42528" t="s">
        <v>53677</v>
      </c>
    </row>
    <row r="42529" spans="3:3">
      <c r="C42529" t="s">
        <v>53678</v>
      </c>
    </row>
    <row r="42530" spans="3:3">
      <c r="C42530" t="s">
        <v>53679</v>
      </c>
    </row>
    <row r="42531" spans="3:3">
      <c r="C42531" t="s">
        <v>53680</v>
      </c>
    </row>
    <row r="42532" spans="3:3">
      <c r="C42532" t="s">
        <v>53681</v>
      </c>
    </row>
    <row r="42533" spans="3:3">
      <c r="C42533" t="s">
        <v>53682</v>
      </c>
    </row>
    <row r="42534" spans="3:3">
      <c r="C42534" t="s">
        <v>53683</v>
      </c>
    </row>
    <row r="42535" spans="3:3">
      <c r="C42535" t="s">
        <v>53684</v>
      </c>
    </row>
    <row r="42536" spans="3:3">
      <c r="C42536" t="s">
        <v>53685</v>
      </c>
    </row>
    <row r="42537" spans="3:3">
      <c r="C42537" t="s">
        <v>53686</v>
      </c>
    </row>
    <row r="42538" spans="3:3">
      <c r="C42538" t="s">
        <v>53687</v>
      </c>
    </row>
    <row r="42539" spans="3:3">
      <c r="C42539" t="s">
        <v>53688</v>
      </c>
    </row>
    <row r="42540" spans="3:3">
      <c r="C42540" t="s">
        <v>53689</v>
      </c>
    </row>
    <row r="42541" spans="3:3">
      <c r="C42541" t="s">
        <v>53690</v>
      </c>
    </row>
    <row r="42542" spans="3:3">
      <c r="C42542" t="s">
        <v>53691</v>
      </c>
    </row>
    <row r="42543" spans="3:3">
      <c r="C42543" t="s">
        <v>53692</v>
      </c>
    </row>
    <row r="42544" spans="3:3">
      <c r="C42544" t="s">
        <v>53693</v>
      </c>
    </row>
    <row r="42545" spans="3:3">
      <c r="C42545" t="s">
        <v>53694</v>
      </c>
    </row>
    <row r="42546" spans="3:3">
      <c r="C42546" t="s">
        <v>53695</v>
      </c>
    </row>
    <row r="42547" spans="3:3">
      <c r="C42547" t="s">
        <v>53696</v>
      </c>
    </row>
    <row r="42548" spans="3:3">
      <c r="C42548" t="s">
        <v>53697</v>
      </c>
    </row>
    <row r="42549" spans="3:3">
      <c r="C42549" t="s">
        <v>53698</v>
      </c>
    </row>
    <row r="42550" spans="3:3">
      <c r="C42550" t="s">
        <v>53699</v>
      </c>
    </row>
    <row r="42551" spans="3:3">
      <c r="C42551" t="s">
        <v>53700</v>
      </c>
    </row>
    <row r="42552" spans="3:3">
      <c r="C42552" t="s">
        <v>53701</v>
      </c>
    </row>
    <row r="42553" spans="3:3">
      <c r="C42553" t="s">
        <v>53702</v>
      </c>
    </row>
    <row r="42554" spans="3:3">
      <c r="C42554" t="s">
        <v>53703</v>
      </c>
    </row>
    <row r="42555" spans="3:3">
      <c r="C42555" t="s">
        <v>53704</v>
      </c>
    </row>
    <row r="42556" spans="3:3">
      <c r="C42556" t="s">
        <v>53705</v>
      </c>
    </row>
    <row r="42557" spans="3:3">
      <c r="C42557" t="s">
        <v>53706</v>
      </c>
    </row>
    <row r="42558" spans="3:3">
      <c r="C42558" t="s">
        <v>53707</v>
      </c>
    </row>
    <row r="42559" spans="3:3">
      <c r="C42559" t="s">
        <v>53708</v>
      </c>
    </row>
    <row r="42560" spans="3:3">
      <c r="C42560" t="s">
        <v>53709</v>
      </c>
    </row>
    <row r="42561" spans="3:3">
      <c r="C42561" t="s">
        <v>53710</v>
      </c>
    </row>
    <row r="42562" spans="3:3">
      <c r="C42562" t="s">
        <v>53711</v>
      </c>
    </row>
    <row r="42563" spans="3:3">
      <c r="C42563" t="s">
        <v>53712</v>
      </c>
    </row>
    <row r="42564" spans="3:3">
      <c r="C42564" t="s">
        <v>53713</v>
      </c>
    </row>
    <row r="42565" spans="3:3">
      <c r="C42565" t="s">
        <v>53714</v>
      </c>
    </row>
    <row r="42566" spans="3:3">
      <c r="C42566" t="s">
        <v>53715</v>
      </c>
    </row>
    <row r="42567" spans="3:3">
      <c r="C42567" t="s">
        <v>53716</v>
      </c>
    </row>
    <row r="42568" spans="3:3">
      <c r="C42568" t="s">
        <v>53717</v>
      </c>
    </row>
    <row r="42569" spans="3:3">
      <c r="C42569" t="s">
        <v>53718</v>
      </c>
    </row>
    <row r="42570" spans="3:3">
      <c r="C42570" t="s">
        <v>53719</v>
      </c>
    </row>
    <row r="42571" spans="3:3">
      <c r="C42571" t="s">
        <v>53720</v>
      </c>
    </row>
    <row r="42572" spans="3:3">
      <c r="C42572" t="s">
        <v>53721</v>
      </c>
    </row>
    <row r="42573" spans="3:3">
      <c r="C42573" t="s">
        <v>53722</v>
      </c>
    </row>
    <row r="42574" spans="3:3">
      <c r="C42574" t="s">
        <v>53723</v>
      </c>
    </row>
    <row r="42575" spans="3:3">
      <c r="C42575" t="s">
        <v>53724</v>
      </c>
    </row>
    <row r="42576" spans="3:3">
      <c r="C42576" t="s">
        <v>53725</v>
      </c>
    </row>
    <row r="42577" spans="3:3">
      <c r="C42577" t="s">
        <v>53726</v>
      </c>
    </row>
    <row r="42578" spans="3:3">
      <c r="C42578" t="s">
        <v>53727</v>
      </c>
    </row>
    <row r="42579" spans="3:3">
      <c r="C42579" t="s">
        <v>53728</v>
      </c>
    </row>
    <row r="42580" spans="3:3">
      <c r="C42580" t="s">
        <v>53729</v>
      </c>
    </row>
    <row r="42581" spans="3:3">
      <c r="C42581" t="s">
        <v>53730</v>
      </c>
    </row>
    <row r="42582" spans="3:3">
      <c r="C42582" t="s">
        <v>53731</v>
      </c>
    </row>
    <row r="42583" spans="3:3">
      <c r="C42583" t="s">
        <v>53732</v>
      </c>
    </row>
    <row r="42584" spans="3:3">
      <c r="C42584" t="s">
        <v>53733</v>
      </c>
    </row>
    <row r="42585" spans="3:3">
      <c r="C42585" t="s">
        <v>53734</v>
      </c>
    </row>
    <row r="42586" spans="3:3">
      <c r="C42586" t="s">
        <v>53735</v>
      </c>
    </row>
    <row r="42587" spans="3:3">
      <c r="C42587" t="s">
        <v>53736</v>
      </c>
    </row>
    <row r="42588" spans="3:3">
      <c r="C42588" t="s">
        <v>53737</v>
      </c>
    </row>
    <row r="42589" spans="3:3">
      <c r="C42589" t="s">
        <v>53738</v>
      </c>
    </row>
    <row r="42590" spans="3:3">
      <c r="C42590" t="s">
        <v>53739</v>
      </c>
    </row>
    <row r="42591" spans="3:3">
      <c r="C42591" t="s">
        <v>53740</v>
      </c>
    </row>
    <row r="42592" spans="3:3">
      <c r="C42592" t="s">
        <v>53741</v>
      </c>
    </row>
    <row r="42593" spans="3:3">
      <c r="C42593" t="s">
        <v>53742</v>
      </c>
    </row>
    <row r="42594" spans="3:3">
      <c r="C42594" t="s">
        <v>53743</v>
      </c>
    </row>
    <row r="42595" spans="3:3">
      <c r="C42595" t="s">
        <v>53744</v>
      </c>
    </row>
    <row r="42596" spans="3:3">
      <c r="C42596" t="s">
        <v>53745</v>
      </c>
    </row>
    <row r="42597" spans="3:3">
      <c r="C42597" t="s">
        <v>53746</v>
      </c>
    </row>
    <row r="42598" spans="3:3">
      <c r="C42598" t="s">
        <v>53747</v>
      </c>
    </row>
    <row r="42599" spans="3:3">
      <c r="C42599" t="s">
        <v>53748</v>
      </c>
    </row>
    <row r="42600" spans="3:3">
      <c r="C42600" t="s">
        <v>53749</v>
      </c>
    </row>
    <row r="42601" spans="3:3">
      <c r="C42601" t="s">
        <v>53750</v>
      </c>
    </row>
    <row r="42602" spans="3:3">
      <c r="C42602" t="s">
        <v>53751</v>
      </c>
    </row>
    <row r="42603" spans="3:3">
      <c r="C42603" t="s">
        <v>53752</v>
      </c>
    </row>
    <row r="42604" spans="3:3">
      <c r="C42604" t="s">
        <v>53753</v>
      </c>
    </row>
    <row r="42605" spans="3:3">
      <c r="C42605" t="s">
        <v>53754</v>
      </c>
    </row>
    <row r="42606" spans="3:3">
      <c r="C42606" t="s">
        <v>53755</v>
      </c>
    </row>
    <row r="42607" spans="3:3">
      <c r="C42607" t="s">
        <v>53756</v>
      </c>
    </row>
    <row r="42608" spans="3:3">
      <c r="C42608" t="s">
        <v>53757</v>
      </c>
    </row>
    <row r="42609" spans="3:3">
      <c r="C42609" t="s">
        <v>53758</v>
      </c>
    </row>
    <row r="42610" spans="3:3">
      <c r="C42610" t="s">
        <v>53759</v>
      </c>
    </row>
    <row r="42611" spans="3:3">
      <c r="C42611" t="s">
        <v>53760</v>
      </c>
    </row>
    <row r="42612" spans="3:3">
      <c r="C42612" t="s">
        <v>53761</v>
      </c>
    </row>
    <row r="42613" spans="3:3">
      <c r="C42613" t="s">
        <v>53762</v>
      </c>
    </row>
    <row r="42614" spans="3:3">
      <c r="C42614" t="s">
        <v>53763</v>
      </c>
    </row>
    <row r="42615" spans="3:3">
      <c r="C42615" t="s">
        <v>53764</v>
      </c>
    </row>
    <row r="42616" spans="3:3">
      <c r="C42616" t="s">
        <v>53765</v>
      </c>
    </row>
    <row r="42617" spans="3:3">
      <c r="C42617" t="s">
        <v>53766</v>
      </c>
    </row>
    <row r="42618" spans="3:3">
      <c r="C42618" t="s">
        <v>53767</v>
      </c>
    </row>
    <row r="42619" spans="3:3">
      <c r="C42619" t="s">
        <v>53768</v>
      </c>
    </row>
    <row r="42620" spans="3:3">
      <c r="C42620" t="s">
        <v>53769</v>
      </c>
    </row>
    <row r="42621" spans="3:3">
      <c r="C42621" t="s">
        <v>53770</v>
      </c>
    </row>
    <row r="42622" spans="3:3">
      <c r="C42622" t="s">
        <v>53771</v>
      </c>
    </row>
    <row r="42623" spans="3:3">
      <c r="C42623" t="s">
        <v>53772</v>
      </c>
    </row>
    <row r="42624" spans="3:3">
      <c r="C42624" t="s">
        <v>53773</v>
      </c>
    </row>
    <row r="42625" spans="3:3">
      <c r="C42625" t="s">
        <v>53774</v>
      </c>
    </row>
    <row r="42626" spans="3:3">
      <c r="C42626" t="s">
        <v>53775</v>
      </c>
    </row>
    <row r="42627" spans="3:3">
      <c r="C42627" t="s">
        <v>53776</v>
      </c>
    </row>
    <row r="42628" spans="3:3">
      <c r="C42628" t="s">
        <v>53777</v>
      </c>
    </row>
    <row r="42629" spans="3:3">
      <c r="C42629" t="s">
        <v>53778</v>
      </c>
    </row>
    <row r="42630" spans="3:3">
      <c r="C42630" t="s">
        <v>53779</v>
      </c>
    </row>
    <row r="42631" spans="3:3">
      <c r="C42631" t="s">
        <v>53780</v>
      </c>
    </row>
    <row r="42632" spans="3:3">
      <c r="C42632" t="s">
        <v>53781</v>
      </c>
    </row>
    <row r="42633" spans="3:3">
      <c r="C42633" t="s">
        <v>53782</v>
      </c>
    </row>
    <row r="42634" spans="3:3">
      <c r="C42634" t="s">
        <v>53783</v>
      </c>
    </row>
    <row r="42635" spans="3:3">
      <c r="C42635" t="s">
        <v>53784</v>
      </c>
    </row>
    <row r="42636" spans="3:3">
      <c r="C42636" t="s">
        <v>53785</v>
      </c>
    </row>
    <row r="42637" spans="3:3">
      <c r="C42637" t="s">
        <v>53786</v>
      </c>
    </row>
    <row r="42638" spans="3:3">
      <c r="C42638" t="s">
        <v>53787</v>
      </c>
    </row>
    <row r="42639" spans="3:3">
      <c r="C42639" t="s">
        <v>53788</v>
      </c>
    </row>
    <row r="42640" spans="3:3">
      <c r="C42640" t="s">
        <v>53789</v>
      </c>
    </row>
    <row r="42641" spans="3:3">
      <c r="C42641" t="s">
        <v>53790</v>
      </c>
    </row>
    <row r="42642" spans="3:3">
      <c r="C42642" t="s">
        <v>53791</v>
      </c>
    </row>
    <row r="42643" spans="3:3">
      <c r="C42643" t="s">
        <v>53792</v>
      </c>
    </row>
    <row r="42644" spans="3:3">
      <c r="C42644" t="s">
        <v>53793</v>
      </c>
    </row>
    <row r="42645" spans="3:3">
      <c r="C42645" t="s">
        <v>53794</v>
      </c>
    </row>
    <row r="42646" spans="3:3">
      <c r="C42646" t="s">
        <v>53795</v>
      </c>
    </row>
    <row r="42647" spans="3:3">
      <c r="C42647" t="s">
        <v>53796</v>
      </c>
    </row>
    <row r="42648" spans="3:3">
      <c r="C42648" t="s">
        <v>53797</v>
      </c>
    </row>
    <row r="42649" spans="3:3">
      <c r="C42649" t="s">
        <v>53798</v>
      </c>
    </row>
    <row r="42650" spans="3:3">
      <c r="C42650" t="s">
        <v>53799</v>
      </c>
    </row>
    <row r="42651" spans="3:3">
      <c r="C42651" t="s">
        <v>53800</v>
      </c>
    </row>
    <row r="42652" spans="3:3">
      <c r="C42652" t="s">
        <v>53801</v>
      </c>
    </row>
    <row r="42653" spans="3:3">
      <c r="C42653" t="s">
        <v>53802</v>
      </c>
    </row>
    <row r="42654" spans="3:3">
      <c r="C42654" t="s">
        <v>53803</v>
      </c>
    </row>
    <row r="42655" spans="3:3">
      <c r="C42655" t="s">
        <v>53804</v>
      </c>
    </row>
    <row r="42656" spans="3:3">
      <c r="C42656" t="s">
        <v>53805</v>
      </c>
    </row>
    <row r="42657" spans="3:3">
      <c r="C42657" t="s">
        <v>53806</v>
      </c>
    </row>
    <row r="42658" spans="3:3">
      <c r="C42658" t="s">
        <v>53807</v>
      </c>
    </row>
    <row r="42659" spans="3:3">
      <c r="C42659" t="s">
        <v>53808</v>
      </c>
    </row>
    <row r="42660" spans="3:3">
      <c r="C42660" t="s">
        <v>53809</v>
      </c>
    </row>
    <row r="42661" spans="3:3">
      <c r="C42661" t="s">
        <v>53810</v>
      </c>
    </row>
    <row r="42662" spans="3:3">
      <c r="C42662" t="s">
        <v>53811</v>
      </c>
    </row>
    <row r="42663" spans="3:3">
      <c r="C42663" t="s">
        <v>53812</v>
      </c>
    </row>
    <row r="42664" spans="3:3">
      <c r="C42664" t="s">
        <v>53813</v>
      </c>
    </row>
    <row r="42665" spans="3:3">
      <c r="C42665" t="s">
        <v>53814</v>
      </c>
    </row>
    <row r="42666" spans="3:3">
      <c r="C42666" t="s">
        <v>53815</v>
      </c>
    </row>
    <row r="42667" spans="3:3">
      <c r="C42667" t="s">
        <v>53816</v>
      </c>
    </row>
    <row r="42668" spans="3:3">
      <c r="C42668" t="s">
        <v>53817</v>
      </c>
    </row>
    <row r="42669" spans="3:3">
      <c r="C42669" t="s">
        <v>53818</v>
      </c>
    </row>
    <row r="42670" spans="3:3">
      <c r="C42670" t="s">
        <v>53819</v>
      </c>
    </row>
    <row r="42671" spans="3:3">
      <c r="C42671" t="s">
        <v>53820</v>
      </c>
    </row>
    <row r="42672" spans="3:3">
      <c r="C42672" t="s">
        <v>53821</v>
      </c>
    </row>
    <row r="42673" spans="3:3">
      <c r="C42673" t="s">
        <v>53822</v>
      </c>
    </row>
    <row r="42674" spans="3:3">
      <c r="C42674" t="s">
        <v>53823</v>
      </c>
    </row>
    <row r="42675" spans="3:3">
      <c r="C42675" t="s">
        <v>53824</v>
      </c>
    </row>
    <row r="42676" spans="3:3">
      <c r="C42676" t="s">
        <v>53825</v>
      </c>
    </row>
    <row r="42677" spans="3:3">
      <c r="C42677" t="s">
        <v>53826</v>
      </c>
    </row>
    <row r="42678" spans="3:3">
      <c r="C42678" t="s">
        <v>53827</v>
      </c>
    </row>
    <row r="42679" spans="3:3">
      <c r="C42679" t="s">
        <v>53828</v>
      </c>
    </row>
    <row r="42680" spans="3:3">
      <c r="C42680" t="s">
        <v>53829</v>
      </c>
    </row>
    <row r="42681" spans="3:3">
      <c r="C42681" t="s">
        <v>53830</v>
      </c>
    </row>
    <row r="42682" spans="3:3">
      <c r="C42682" t="s">
        <v>53831</v>
      </c>
    </row>
    <row r="42683" spans="3:3">
      <c r="C42683" t="s">
        <v>53832</v>
      </c>
    </row>
    <row r="42684" spans="3:3">
      <c r="C42684" t="s">
        <v>53833</v>
      </c>
    </row>
    <row r="42685" spans="3:3">
      <c r="C42685" t="s">
        <v>53834</v>
      </c>
    </row>
    <row r="42686" spans="3:3">
      <c r="C42686" t="s">
        <v>53835</v>
      </c>
    </row>
    <row r="42687" spans="3:3">
      <c r="C42687" t="s">
        <v>53836</v>
      </c>
    </row>
    <row r="42688" spans="3:3">
      <c r="C42688" t="s">
        <v>53837</v>
      </c>
    </row>
    <row r="42689" spans="3:3">
      <c r="C42689" t="s">
        <v>53838</v>
      </c>
    </row>
    <row r="42690" spans="3:3">
      <c r="C42690" t="s">
        <v>53839</v>
      </c>
    </row>
    <row r="42691" spans="3:3">
      <c r="C42691" t="s">
        <v>53840</v>
      </c>
    </row>
    <row r="42692" spans="3:3">
      <c r="C42692" t="s">
        <v>53841</v>
      </c>
    </row>
    <row r="42693" spans="3:3">
      <c r="C42693" t="s">
        <v>53842</v>
      </c>
    </row>
    <row r="42694" spans="3:3">
      <c r="C42694" t="s">
        <v>53843</v>
      </c>
    </row>
    <row r="42695" spans="3:3">
      <c r="C42695" t="s">
        <v>53844</v>
      </c>
    </row>
    <row r="42696" spans="3:3">
      <c r="C42696" t="s">
        <v>53845</v>
      </c>
    </row>
    <row r="42697" spans="3:3">
      <c r="C42697" t="s">
        <v>53846</v>
      </c>
    </row>
    <row r="42698" spans="3:3">
      <c r="C42698" t="s">
        <v>53847</v>
      </c>
    </row>
    <row r="42699" spans="3:3">
      <c r="C42699" t="s">
        <v>53848</v>
      </c>
    </row>
    <row r="42700" spans="3:3">
      <c r="C42700" t="s">
        <v>53849</v>
      </c>
    </row>
    <row r="42701" spans="3:3">
      <c r="C42701" t="s">
        <v>53850</v>
      </c>
    </row>
    <row r="42702" spans="3:3">
      <c r="C42702" t="s">
        <v>53851</v>
      </c>
    </row>
    <row r="42703" spans="3:3">
      <c r="C42703" t="s">
        <v>53852</v>
      </c>
    </row>
    <row r="42704" spans="3:3">
      <c r="C42704" t="s">
        <v>53853</v>
      </c>
    </row>
    <row r="42705" spans="3:3">
      <c r="C42705" t="s">
        <v>53854</v>
      </c>
    </row>
    <row r="42706" spans="3:3">
      <c r="C42706" t="s">
        <v>53855</v>
      </c>
    </row>
    <row r="42707" spans="3:3">
      <c r="C42707" t="s">
        <v>53856</v>
      </c>
    </row>
    <row r="42708" spans="3:3">
      <c r="C42708" t="s">
        <v>53857</v>
      </c>
    </row>
    <row r="42709" spans="3:3">
      <c r="C42709" t="s">
        <v>53858</v>
      </c>
    </row>
    <row r="42710" spans="3:3">
      <c r="C42710" t="s">
        <v>53859</v>
      </c>
    </row>
    <row r="42711" spans="3:3">
      <c r="C42711" t="s">
        <v>53860</v>
      </c>
    </row>
    <row r="42712" spans="3:3">
      <c r="C42712" t="s">
        <v>53861</v>
      </c>
    </row>
    <row r="42713" spans="3:3">
      <c r="C42713" t="s">
        <v>53862</v>
      </c>
    </row>
    <row r="42714" spans="3:3">
      <c r="C42714" t="s">
        <v>53863</v>
      </c>
    </row>
    <row r="42715" spans="3:3">
      <c r="C42715" t="s">
        <v>53864</v>
      </c>
    </row>
    <row r="42716" spans="3:3">
      <c r="C42716" t="s">
        <v>53865</v>
      </c>
    </row>
    <row r="42717" spans="3:3">
      <c r="C42717" t="s">
        <v>53866</v>
      </c>
    </row>
    <row r="42718" spans="3:3">
      <c r="C42718" t="s">
        <v>53867</v>
      </c>
    </row>
    <row r="42719" spans="3:3">
      <c r="C42719" t="s">
        <v>53868</v>
      </c>
    </row>
    <row r="42720" spans="3:3">
      <c r="C42720" t="s">
        <v>53869</v>
      </c>
    </row>
    <row r="42721" spans="3:3">
      <c r="C42721" t="s">
        <v>53870</v>
      </c>
    </row>
    <row r="42722" spans="3:3">
      <c r="C42722" t="s">
        <v>53871</v>
      </c>
    </row>
    <row r="42723" spans="3:3">
      <c r="C42723" t="s">
        <v>53872</v>
      </c>
    </row>
    <row r="42724" spans="3:3">
      <c r="C42724" t="s">
        <v>53873</v>
      </c>
    </row>
    <row r="42725" spans="3:3">
      <c r="C42725" t="s">
        <v>53874</v>
      </c>
    </row>
    <row r="42726" spans="3:3">
      <c r="C42726" t="s">
        <v>53875</v>
      </c>
    </row>
    <row r="42727" spans="3:3">
      <c r="C42727" t="s">
        <v>53876</v>
      </c>
    </row>
    <row r="42728" spans="3:3">
      <c r="C42728" t="s">
        <v>53877</v>
      </c>
    </row>
    <row r="42729" spans="3:3">
      <c r="C42729" t="s">
        <v>53878</v>
      </c>
    </row>
    <row r="42730" spans="3:3">
      <c r="C42730" t="s">
        <v>53879</v>
      </c>
    </row>
    <row r="42731" spans="3:3">
      <c r="C42731" t="s">
        <v>53880</v>
      </c>
    </row>
    <row r="42732" spans="3:3">
      <c r="C42732" t="s">
        <v>53881</v>
      </c>
    </row>
    <row r="42733" spans="3:3">
      <c r="C42733" t="s">
        <v>53882</v>
      </c>
    </row>
    <row r="42734" spans="3:3">
      <c r="C42734" t="s">
        <v>53883</v>
      </c>
    </row>
    <row r="42735" spans="3:3">
      <c r="C42735" t="s">
        <v>53884</v>
      </c>
    </row>
    <row r="42736" spans="3:3">
      <c r="C42736" t="s">
        <v>53885</v>
      </c>
    </row>
    <row r="42737" spans="3:3">
      <c r="C42737" t="s">
        <v>53886</v>
      </c>
    </row>
    <row r="42738" spans="3:3">
      <c r="C42738" t="s">
        <v>53887</v>
      </c>
    </row>
    <row r="42739" spans="3:3">
      <c r="C42739" t="s">
        <v>53888</v>
      </c>
    </row>
    <row r="42740" spans="3:3">
      <c r="C42740" t="s">
        <v>53889</v>
      </c>
    </row>
    <row r="42741" spans="3:3">
      <c r="C42741" t="s">
        <v>53890</v>
      </c>
    </row>
    <row r="42742" spans="3:3">
      <c r="C42742" t="s">
        <v>53891</v>
      </c>
    </row>
    <row r="42743" spans="3:3">
      <c r="C42743" t="s">
        <v>53892</v>
      </c>
    </row>
    <row r="42744" spans="3:3">
      <c r="C42744" t="s">
        <v>53893</v>
      </c>
    </row>
    <row r="42745" spans="3:3">
      <c r="C42745" t="s">
        <v>53894</v>
      </c>
    </row>
    <row r="42746" spans="3:3">
      <c r="C42746" t="s">
        <v>53895</v>
      </c>
    </row>
    <row r="42747" spans="3:3">
      <c r="C42747" t="s">
        <v>53896</v>
      </c>
    </row>
    <row r="42748" spans="3:3">
      <c r="C42748" t="s">
        <v>53897</v>
      </c>
    </row>
    <row r="42749" spans="3:3">
      <c r="C42749" t="s">
        <v>53898</v>
      </c>
    </row>
    <row r="42750" spans="3:3">
      <c r="C42750" t="s">
        <v>53899</v>
      </c>
    </row>
    <row r="42751" spans="3:3">
      <c r="C42751" t="s">
        <v>53900</v>
      </c>
    </row>
    <row r="42752" spans="3:3">
      <c r="C42752" t="s">
        <v>53901</v>
      </c>
    </row>
    <row r="42753" spans="3:3">
      <c r="C42753" t="s">
        <v>53902</v>
      </c>
    </row>
    <row r="42754" spans="3:3">
      <c r="C42754" t="s">
        <v>53903</v>
      </c>
    </row>
    <row r="42755" spans="3:3">
      <c r="C42755" t="s">
        <v>53904</v>
      </c>
    </row>
    <row r="42756" spans="3:3">
      <c r="C42756" t="s">
        <v>53905</v>
      </c>
    </row>
    <row r="42757" spans="3:3">
      <c r="C42757" t="s">
        <v>53906</v>
      </c>
    </row>
    <row r="42758" spans="3:3">
      <c r="C42758" t="s">
        <v>53907</v>
      </c>
    </row>
    <row r="42759" spans="3:3">
      <c r="C42759" t="s">
        <v>53908</v>
      </c>
    </row>
    <row r="42760" spans="3:3">
      <c r="C42760" t="s">
        <v>53909</v>
      </c>
    </row>
    <row r="42761" spans="3:3">
      <c r="C42761" t="s">
        <v>53910</v>
      </c>
    </row>
    <row r="42762" spans="3:3">
      <c r="C42762" t="s">
        <v>53911</v>
      </c>
    </row>
    <row r="42763" spans="3:3">
      <c r="C42763" t="s">
        <v>53912</v>
      </c>
    </row>
    <row r="42764" spans="3:3">
      <c r="C42764" t="s">
        <v>53913</v>
      </c>
    </row>
    <row r="42765" spans="3:3">
      <c r="C42765" t="s">
        <v>53914</v>
      </c>
    </row>
    <row r="42766" spans="3:3">
      <c r="C42766" t="s">
        <v>53915</v>
      </c>
    </row>
    <row r="42767" spans="3:3">
      <c r="C42767" t="s">
        <v>53916</v>
      </c>
    </row>
    <row r="42768" spans="3:3">
      <c r="C42768" t="s">
        <v>53917</v>
      </c>
    </row>
    <row r="42769" spans="3:3">
      <c r="C42769" t="s">
        <v>53918</v>
      </c>
    </row>
    <row r="42770" spans="3:3">
      <c r="C42770" t="s">
        <v>53919</v>
      </c>
    </row>
    <row r="42771" spans="3:3">
      <c r="C42771" t="s">
        <v>53920</v>
      </c>
    </row>
    <row r="42772" spans="3:3">
      <c r="C42772" t="s">
        <v>53921</v>
      </c>
    </row>
    <row r="42773" spans="3:3">
      <c r="C42773" t="s">
        <v>53922</v>
      </c>
    </row>
    <row r="42774" spans="3:3">
      <c r="C42774" t="s">
        <v>53923</v>
      </c>
    </row>
    <row r="42775" spans="3:3">
      <c r="C42775" t="s">
        <v>53924</v>
      </c>
    </row>
    <row r="42776" spans="3:3">
      <c r="C42776" t="s">
        <v>53925</v>
      </c>
    </row>
    <row r="42777" spans="3:3">
      <c r="C42777" t="s">
        <v>53926</v>
      </c>
    </row>
    <row r="42778" spans="3:3">
      <c r="C42778" t="s">
        <v>53927</v>
      </c>
    </row>
    <row r="42779" spans="3:3">
      <c r="C42779" t="s">
        <v>53928</v>
      </c>
    </row>
    <row r="42780" spans="3:3">
      <c r="C42780" t="s">
        <v>53929</v>
      </c>
    </row>
    <row r="42781" spans="3:3">
      <c r="C42781" t="s">
        <v>53930</v>
      </c>
    </row>
    <row r="42782" spans="3:3">
      <c r="C42782" t="s">
        <v>53931</v>
      </c>
    </row>
    <row r="42783" spans="3:3">
      <c r="C42783" t="s">
        <v>53932</v>
      </c>
    </row>
    <row r="42784" spans="3:3">
      <c r="C42784" t="s">
        <v>53933</v>
      </c>
    </row>
    <row r="42785" spans="3:3">
      <c r="C42785" t="s">
        <v>53934</v>
      </c>
    </row>
    <row r="42786" spans="3:3">
      <c r="C42786" t="s">
        <v>53935</v>
      </c>
    </row>
    <row r="42787" spans="3:3">
      <c r="C42787" t="s">
        <v>53936</v>
      </c>
    </row>
    <row r="42788" spans="3:3">
      <c r="C42788" t="s">
        <v>53937</v>
      </c>
    </row>
    <row r="42789" spans="3:3">
      <c r="C42789" t="s">
        <v>53938</v>
      </c>
    </row>
    <row r="42790" spans="3:3">
      <c r="C42790" t="s">
        <v>53939</v>
      </c>
    </row>
    <row r="42791" spans="3:3">
      <c r="C42791" t="s">
        <v>53940</v>
      </c>
    </row>
    <row r="42792" spans="3:3">
      <c r="C42792" t="s">
        <v>53941</v>
      </c>
    </row>
    <row r="42793" spans="3:3">
      <c r="C42793" t="s">
        <v>53942</v>
      </c>
    </row>
    <row r="42794" spans="3:3">
      <c r="C42794" t="s">
        <v>53943</v>
      </c>
    </row>
    <row r="42795" spans="3:3">
      <c r="C42795" t="s">
        <v>53944</v>
      </c>
    </row>
    <row r="42796" spans="3:3">
      <c r="C42796" t="s">
        <v>53945</v>
      </c>
    </row>
    <row r="42797" spans="3:3">
      <c r="C42797" t="s">
        <v>53946</v>
      </c>
    </row>
    <row r="42798" spans="3:3">
      <c r="C42798" t="s">
        <v>53947</v>
      </c>
    </row>
    <row r="42799" spans="3:3">
      <c r="C42799" t="s">
        <v>53948</v>
      </c>
    </row>
    <row r="42800" spans="3:3">
      <c r="C42800" t="s">
        <v>53949</v>
      </c>
    </row>
    <row r="42801" spans="3:3">
      <c r="C42801" t="s">
        <v>53950</v>
      </c>
    </row>
    <row r="42802" spans="3:3">
      <c r="C42802" t="s">
        <v>53951</v>
      </c>
    </row>
    <row r="42803" spans="3:3">
      <c r="C42803" t="s">
        <v>53952</v>
      </c>
    </row>
    <row r="42804" spans="3:3">
      <c r="C42804" t="s">
        <v>53953</v>
      </c>
    </row>
    <row r="42805" spans="3:3">
      <c r="C42805" t="s">
        <v>53954</v>
      </c>
    </row>
    <row r="42806" spans="3:3">
      <c r="C42806" t="s">
        <v>53955</v>
      </c>
    </row>
    <row r="42807" spans="3:3">
      <c r="C42807" t="s">
        <v>53956</v>
      </c>
    </row>
    <row r="42808" spans="3:3">
      <c r="C42808" t="s">
        <v>53957</v>
      </c>
    </row>
    <row r="42809" spans="3:3">
      <c r="C42809" t="s">
        <v>53958</v>
      </c>
    </row>
    <row r="42810" spans="3:3">
      <c r="C42810" t="s">
        <v>53959</v>
      </c>
    </row>
    <row r="42811" spans="3:3">
      <c r="C42811" t="s">
        <v>53960</v>
      </c>
    </row>
    <row r="42812" spans="3:3">
      <c r="C42812" t="s">
        <v>53961</v>
      </c>
    </row>
    <row r="42813" spans="3:3">
      <c r="C42813" t="s">
        <v>53962</v>
      </c>
    </row>
    <row r="42814" spans="3:3">
      <c r="C42814" t="s">
        <v>53963</v>
      </c>
    </row>
    <row r="42815" spans="3:3">
      <c r="C42815" t="s">
        <v>53964</v>
      </c>
    </row>
    <row r="42816" spans="3:3">
      <c r="C42816" t="s">
        <v>53965</v>
      </c>
    </row>
    <row r="42817" spans="3:3">
      <c r="C42817" t="s">
        <v>53966</v>
      </c>
    </row>
    <row r="42818" spans="3:3">
      <c r="C42818" t="s">
        <v>53967</v>
      </c>
    </row>
    <row r="42819" spans="3:3">
      <c r="C42819" t="s">
        <v>53968</v>
      </c>
    </row>
    <row r="42820" spans="3:3">
      <c r="C42820" t="s">
        <v>53969</v>
      </c>
    </row>
    <row r="42821" spans="3:3">
      <c r="C42821" t="s">
        <v>53970</v>
      </c>
    </row>
    <row r="42822" spans="3:3">
      <c r="C42822" t="s">
        <v>53971</v>
      </c>
    </row>
    <row r="42823" spans="3:3">
      <c r="C42823" t="s">
        <v>53972</v>
      </c>
    </row>
    <row r="42824" spans="3:3">
      <c r="C42824" t="s">
        <v>53973</v>
      </c>
    </row>
    <row r="42825" spans="3:3">
      <c r="C42825" t="s">
        <v>53974</v>
      </c>
    </row>
    <row r="42826" spans="3:3">
      <c r="C42826" t="s">
        <v>53975</v>
      </c>
    </row>
    <row r="42827" spans="3:3">
      <c r="C42827" t="s">
        <v>53976</v>
      </c>
    </row>
    <row r="42828" spans="3:3">
      <c r="C42828" t="s">
        <v>53977</v>
      </c>
    </row>
    <row r="42829" spans="3:3">
      <c r="C42829" t="s">
        <v>53978</v>
      </c>
    </row>
    <row r="42830" spans="3:3">
      <c r="C42830" t="s">
        <v>53979</v>
      </c>
    </row>
    <row r="42831" spans="3:3">
      <c r="C42831" t="s">
        <v>53980</v>
      </c>
    </row>
    <row r="42832" spans="3:3">
      <c r="C42832" t="s">
        <v>53981</v>
      </c>
    </row>
    <row r="42833" spans="3:3">
      <c r="C42833" t="s">
        <v>53982</v>
      </c>
    </row>
    <row r="42834" spans="3:3">
      <c r="C42834" t="s">
        <v>53983</v>
      </c>
    </row>
    <row r="42835" spans="3:3">
      <c r="C42835" t="s">
        <v>53984</v>
      </c>
    </row>
    <row r="42836" spans="3:3">
      <c r="C42836" t="s">
        <v>53985</v>
      </c>
    </row>
    <row r="42837" spans="3:3">
      <c r="C42837" t="s">
        <v>53986</v>
      </c>
    </row>
    <row r="42838" spans="3:3">
      <c r="C42838" t="s">
        <v>53987</v>
      </c>
    </row>
    <row r="42839" spans="3:3">
      <c r="C42839" t="s">
        <v>53988</v>
      </c>
    </row>
    <row r="42840" spans="3:3">
      <c r="C42840" t="s">
        <v>53989</v>
      </c>
    </row>
    <row r="42841" spans="3:3">
      <c r="C42841" t="s">
        <v>53990</v>
      </c>
    </row>
    <row r="42842" spans="3:3">
      <c r="C42842" t="s">
        <v>53991</v>
      </c>
    </row>
    <row r="42843" spans="3:3">
      <c r="C42843" t="s">
        <v>53992</v>
      </c>
    </row>
    <row r="42844" spans="3:3">
      <c r="C42844" t="s">
        <v>53993</v>
      </c>
    </row>
    <row r="42845" spans="3:3">
      <c r="C42845" t="s">
        <v>53994</v>
      </c>
    </row>
    <row r="42846" spans="3:3">
      <c r="C42846" t="s">
        <v>53995</v>
      </c>
    </row>
    <row r="42847" spans="3:3">
      <c r="C42847" t="s">
        <v>53996</v>
      </c>
    </row>
    <row r="42848" spans="3:3">
      <c r="C42848" t="s">
        <v>53997</v>
      </c>
    </row>
    <row r="42849" spans="3:3">
      <c r="C42849" t="s">
        <v>53998</v>
      </c>
    </row>
    <row r="42850" spans="3:3">
      <c r="C42850" t="s">
        <v>53999</v>
      </c>
    </row>
    <row r="42851" spans="3:3">
      <c r="C42851" t="s">
        <v>54000</v>
      </c>
    </row>
    <row r="42852" spans="3:3">
      <c r="C42852" t="s">
        <v>54001</v>
      </c>
    </row>
    <row r="42853" spans="3:3">
      <c r="C42853" t="s">
        <v>54002</v>
      </c>
    </row>
    <row r="42854" spans="3:3">
      <c r="C42854" t="s">
        <v>54003</v>
      </c>
    </row>
    <row r="42855" spans="3:3">
      <c r="C42855" t="s">
        <v>54004</v>
      </c>
    </row>
    <row r="42856" spans="3:3">
      <c r="C42856" t="s">
        <v>5657</v>
      </c>
    </row>
    <row r="42857" spans="3:3">
      <c r="C42857" t="s">
        <v>54005</v>
      </c>
    </row>
    <row r="42858" spans="3:3">
      <c r="C42858" t="s">
        <v>54006</v>
      </c>
    </row>
    <row r="42859" spans="3:3">
      <c r="C42859" t="s">
        <v>54007</v>
      </c>
    </row>
    <row r="42860" spans="3:3">
      <c r="C42860" t="s">
        <v>54008</v>
      </c>
    </row>
    <row r="42861" spans="3:3">
      <c r="C42861" t="s">
        <v>54009</v>
      </c>
    </row>
    <row r="42862" spans="3:3">
      <c r="C42862" t="s">
        <v>54010</v>
      </c>
    </row>
    <row r="42863" spans="3:3">
      <c r="C42863" t="s">
        <v>54011</v>
      </c>
    </row>
    <row r="42864" spans="3:3">
      <c r="C42864" t="s">
        <v>54012</v>
      </c>
    </row>
    <row r="42865" spans="3:3">
      <c r="C42865" t="s">
        <v>54013</v>
      </c>
    </row>
    <row r="42866" spans="3:3">
      <c r="C42866" t="s">
        <v>54014</v>
      </c>
    </row>
    <row r="42867" spans="3:3">
      <c r="C42867" t="s">
        <v>54015</v>
      </c>
    </row>
    <row r="42868" spans="3:3">
      <c r="C42868" t="s">
        <v>54016</v>
      </c>
    </row>
    <row r="42869" spans="3:3">
      <c r="C42869" t="s">
        <v>54017</v>
      </c>
    </row>
    <row r="42870" spans="3:3">
      <c r="C42870" t="s">
        <v>54018</v>
      </c>
    </row>
    <row r="42871" spans="3:3">
      <c r="C42871" t="s">
        <v>54019</v>
      </c>
    </row>
    <row r="42872" spans="3:3">
      <c r="C42872" t="s">
        <v>54020</v>
      </c>
    </row>
    <row r="42873" spans="3:3">
      <c r="C42873" t="s">
        <v>54021</v>
      </c>
    </row>
    <row r="42874" spans="3:3">
      <c r="C42874" t="s">
        <v>54022</v>
      </c>
    </row>
    <row r="42875" spans="3:3">
      <c r="C42875" t="s">
        <v>54023</v>
      </c>
    </row>
    <row r="42876" spans="3:3">
      <c r="C42876" t="s">
        <v>54024</v>
      </c>
    </row>
    <row r="42877" spans="3:3">
      <c r="C42877" t="s">
        <v>54025</v>
      </c>
    </row>
    <row r="42878" spans="3:3">
      <c r="C42878" t="s">
        <v>54026</v>
      </c>
    </row>
    <row r="42879" spans="3:3">
      <c r="C42879" t="s">
        <v>54027</v>
      </c>
    </row>
    <row r="42880" spans="3:3">
      <c r="C42880" t="s">
        <v>54028</v>
      </c>
    </row>
    <row r="42881" spans="3:3">
      <c r="C42881" t="s">
        <v>54029</v>
      </c>
    </row>
    <row r="42882" spans="3:3">
      <c r="C42882" t="s">
        <v>54030</v>
      </c>
    </row>
    <row r="42883" spans="3:3">
      <c r="C42883" t="s">
        <v>54031</v>
      </c>
    </row>
    <row r="42884" spans="3:3">
      <c r="C42884" t="s">
        <v>54032</v>
      </c>
    </row>
    <row r="42885" spans="3:3">
      <c r="C42885" t="s">
        <v>54033</v>
      </c>
    </row>
    <row r="42886" spans="3:3">
      <c r="C42886" t="s">
        <v>54034</v>
      </c>
    </row>
    <row r="42887" spans="3:3">
      <c r="C42887" t="s">
        <v>54035</v>
      </c>
    </row>
    <row r="42888" spans="3:3">
      <c r="C42888" t="s">
        <v>54036</v>
      </c>
    </row>
    <row r="42889" spans="3:3">
      <c r="C42889" t="s">
        <v>54037</v>
      </c>
    </row>
    <row r="42890" spans="3:3">
      <c r="C42890" t="s">
        <v>54038</v>
      </c>
    </row>
    <row r="42891" spans="3:3">
      <c r="C42891" t="s">
        <v>54039</v>
      </c>
    </row>
    <row r="42892" spans="3:3">
      <c r="C42892" t="s">
        <v>54040</v>
      </c>
    </row>
    <row r="42893" spans="3:3">
      <c r="C42893" t="s">
        <v>54041</v>
      </c>
    </row>
    <row r="42894" spans="3:3">
      <c r="C42894" t="s">
        <v>54042</v>
      </c>
    </row>
    <row r="42895" spans="3:3">
      <c r="C42895" t="s">
        <v>54043</v>
      </c>
    </row>
    <row r="42896" spans="3:3">
      <c r="C42896" t="s">
        <v>54044</v>
      </c>
    </row>
    <row r="42897" spans="3:3">
      <c r="C42897" t="s">
        <v>54045</v>
      </c>
    </row>
    <row r="42898" spans="3:3">
      <c r="C42898" t="s">
        <v>54046</v>
      </c>
    </row>
    <row r="42899" spans="3:3">
      <c r="C42899" t="s">
        <v>54047</v>
      </c>
    </row>
    <row r="42900" spans="3:3">
      <c r="C42900" t="s">
        <v>54048</v>
      </c>
    </row>
    <row r="42901" spans="3:3">
      <c r="C42901" t="s">
        <v>54049</v>
      </c>
    </row>
    <row r="42902" spans="3:3">
      <c r="C42902" t="s">
        <v>54050</v>
      </c>
    </row>
    <row r="42903" spans="3:3">
      <c r="C42903" t="s">
        <v>54051</v>
      </c>
    </row>
    <row r="42904" spans="3:3">
      <c r="C42904" t="s">
        <v>54052</v>
      </c>
    </row>
    <row r="42905" spans="3:3">
      <c r="C42905" t="s">
        <v>54053</v>
      </c>
    </row>
    <row r="42906" spans="3:3">
      <c r="C42906" t="s">
        <v>54054</v>
      </c>
    </row>
    <row r="42907" spans="3:3">
      <c r="C42907" t="s">
        <v>54055</v>
      </c>
    </row>
    <row r="42908" spans="3:3">
      <c r="C42908" t="s">
        <v>54056</v>
      </c>
    </row>
    <row r="42909" spans="3:3">
      <c r="C42909" t="s">
        <v>54057</v>
      </c>
    </row>
    <row r="42910" spans="3:3">
      <c r="C42910" t="s">
        <v>54058</v>
      </c>
    </row>
    <row r="42911" spans="3:3">
      <c r="C42911" t="s">
        <v>54059</v>
      </c>
    </row>
    <row r="42912" spans="3:3">
      <c r="C42912" t="s">
        <v>54060</v>
      </c>
    </row>
    <row r="42913" spans="3:3">
      <c r="C42913" t="s">
        <v>54061</v>
      </c>
    </row>
    <row r="42914" spans="3:3">
      <c r="C42914" t="s">
        <v>54062</v>
      </c>
    </row>
    <row r="42915" spans="3:3">
      <c r="C42915" t="s">
        <v>54063</v>
      </c>
    </row>
    <row r="42916" spans="3:3">
      <c r="C42916" t="s">
        <v>54064</v>
      </c>
    </row>
    <row r="42917" spans="3:3">
      <c r="C42917" t="s">
        <v>54065</v>
      </c>
    </row>
    <row r="42918" spans="3:3">
      <c r="C42918" t="s">
        <v>54066</v>
      </c>
    </row>
    <row r="42919" spans="3:3">
      <c r="C42919" t="s">
        <v>54067</v>
      </c>
    </row>
    <row r="42920" spans="3:3">
      <c r="C42920" t="s">
        <v>54068</v>
      </c>
    </row>
    <row r="42921" spans="3:3">
      <c r="C42921" t="s">
        <v>54069</v>
      </c>
    </row>
    <row r="42922" spans="3:3">
      <c r="C42922" t="s">
        <v>54070</v>
      </c>
    </row>
    <row r="42923" spans="3:3">
      <c r="C42923" t="s">
        <v>54071</v>
      </c>
    </row>
    <row r="42924" spans="3:3">
      <c r="C42924" t="s">
        <v>54072</v>
      </c>
    </row>
    <row r="42925" spans="3:3">
      <c r="C42925" t="s">
        <v>54073</v>
      </c>
    </row>
    <row r="42926" spans="3:3">
      <c r="C42926" t="s">
        <v>54074</v>
      </c>
    </row>
    <row r="42927" spans="3:3">
      <c r="C42927" t="s">
        <v>54075</v>
      </c>
    </row>
    <row r="42928" spans="3:3">
      <c r="C42928" t="s">
        <v>54076</v>
      </c>
    </row>
    <row r="42929" spans="3:3">
      <c r="C42929" t="s">
        <v>54077</v>
      </c>
    </row>
    <row r="42930" spans="3:3">
      <c r="C42930" t="s">
        <v>54078</v>
      </c>
    </row>
    <row r="42931" spans="3:3">
      <c r="C42931" t="s">
        <v>54079</v>
      </c>
    </row>
    <row r="42932" spans="3:3">
      <c r="C42932" t="s">
        <v>54080</v>
      </c>
    </row>
    <row r="42933" spans="3:3">
      <c r="C42933" t="s">
        <v>54081</v>
      </c>
    </row>
    <row r="42934" spans="3:3">
      <c r="C42934" t="s">
        <v>54082</v>
      </c>
    </row>
    <row r="42935" spans="3:3">
      <c r="C42935" t="s">
        <v>54083</v>
      </c>
    </row>
    <row r="42936" spans="3:3">
      <c r="C42936" t="s">
        <v>54084</v>
      </c>
    </row>
    <row r="42937" spans="3:3">
      <c r="C42937" t="s">
        <v>54085</v>
      </c>
    </row>
    <row r="42938" spans="3:3">
      <c r="C42938" t="s">
        <v>54086</v>
      </c>
    </row>
    <row r="42939" spans="3:3">
      <c r="C42939" t="s">
        <v>54087</v>
      </c>
    </row>
    <row r="42940" spans="3:3">
      <c r="C42940" t="s">
        <v>54088</v>
      </c>
    </row>
    <row r="42941" spans="3:3">
      <c r="C42941" t="s">
        <v>54089</v>
      </c>
    </row>
    <row r="42942" spans="3:3">
      <c r="C42942" t="s">
        <v>54090</v>
      </c>
    </row>
    <row r="42943" spans="3:3">
      <c r="C42943" t="s">
        <v>54091</v>
      </c>
    </row>
    <row r="42944" spans="3:3">
      <c r="C42944" t="s">
        <v>54092</v>
      </c>
    </row>
    <row r="42945" spans="3:3">
      <c r="C42945" t="s">
        <v>54093</v>
      </c>
    </row>
    <row r="42946" spans="3:3">
      <c r="C42946" t="s">
        <v>54094</v>
      </c>
    </row>
    <row r="42947" spans="3:3">
      <c r="C42947" t="s">
        <v>54095</v>
      </c>
    </row>
    <row r="42948" spans="3:3">
      <c r="C42948" t="s">
        <v>54096</v>
      </c>
    </row>
    <row r="42949" spans="3:3">
      <c r="C42949" t="s">
        <v>54097</v>
      </c>
    </row>
    <row r="42950" spans="3:3">
      <c r="C42950" t="s">
        <v>54098</v>
      </c>
    </row>
    <row r="42951" spans="3:3">
      <c r="C42951" t="s">
        <v>54099</v>
      </c>
    </row>
    <row r="42952" spans="3:3">
      <c r="C42952" t="s">
        <v>54100</v>
      </c>
    </row>
    <row r="42953" spans="3:3">
      <c r="C42953" t="s">
        <v>54101</v>
      </c>
    </row>
    <row r="42954" spans="3:3">
      <c r="C42954" t="s">
        <v>54102</v>
      </c>
    </row>
    <row r="42955" spans="3:3">
      <c r="C42955" t="s">
        <v>54103</v>
      </c>
    </row>
    <row r="42956" spans="3:3">
      <c r="C42956" t="s">
        <v>54104</v>
      </c>
    </row>
    <row r="42957" spans="3:3">
      <c r="C42957" t="s">
        <v>54105</v>
      </c>
    </row>
    <row r="42958" spans="3:3">
      <c r="C42958" t="s">
        <v>54106</v>
      </c>
    </row>
    <row r="42959" spans="3:3">
      <c r="C42959" t="s">
        <v>54107</v>
      </c>
    </row>
    <row r="42960" spans="3:3">
      <c r="C42960" t="s">
        <v>54108</v>
      </c>
    </row>
    <row r="42961" spans="3:3">
      <c r="C42961" t="s">
        <v>54109</v>
      </c>
    </row>
    <row r="42962" spans="3:3">
      <c r="C42962" t="s">
        <v>54110</v>
      </c>
    </row>
    <row r="42963" spans="3:3">
      <c r="C42963" t="s">
        <v>54111</v>
      </c>
    </row>
    <row r="42964" spans="3:3">
      <c r="C42964" t="s">
        <v>54112</v>
      </c>
    </row>
    <row r="42965" spans="3:3">
      <c r="C42965" t="s">
        <v>54113</v>
      </c>
    </row>
    <row r="42966" spans="3:3">
      <c r="C42966" t="s">
        <v>54114</v>
      </c>
    </row>
    <row r="42967" spans="3:3">
      <c r="C42967" t="s">
        <v>54115</v>
      </c>
    </row>
    <row r="42968" spans="3:3">
      <c r="C42968" t="s">
        <v>54116</v>
      </c>
    </row>
    <row r="42969" spans="3:3">
      <c r="C42969" t="s">
        <v>54117</v>
      </c>
    </row>
    <row r="42970" spans="3:3">
      <c r="C42970" t="s">
        <v>54118</v>
      </c>
    </row>
    <row r="42971" spans="3:3">
      <c r="C42971" t="s">
        <v>54119</v>
      </c>
    </row>
    <row r="42972" spans="3:3">
      <c r="C42972" t="s">
        <v>54120</v>
      </c>
    </row>
    <row r="42973" spans="3:3">
      <c r="C42973" t="s">
        <v>54121</v>
      </c>
    </row>
    <row r="42974" spans="3:3">
      <c r="C42974" t="s">
        <v>54122</v>
      </c>
    </row>
    <row r="42975" spans="3:3">
      <c r="C42975" t="s">
        <v>54123</v>
      </c>
    </row>
    <row r="42976" spans="3:3">
      <c r="C42976" t="s">
        <v>54124</v>
      </c>
    </row>
    <row r="42977" spans="3:3">
      <c r="C42977" t="s">
        <v>54125</v>
      </c>
    </row>
    <row r="42978" spans="3:3">
      <c r="C42978" t="s">
        <v>54126</v>
      </c>
    </row>
    <row r="42979" spans="3:3">
      <c r="C42979" t="s">
        <v>54127</v>
      </c>
    </row>
    <row r="42980" spans="3:3">
      <c r="C42980" t="s">
        <v>54128</v>
      </c>
    </row>
    <row r="42981" spans="3:3">
      <c r="C42981" t="s">
        <v>54129</v>
      </c>
    </row>
    <row r="42982" spans="3:3">
      <c r="C42982" t="s">
        <v>54130</v>
      </c>
    </row>
    <row r="42983" spans="3:3">
      <c r="C42983" t="s">
        <v>54131</v>
      </c>
    </row>
    <row r="42984" spans="3:3">
      <c r="C42984" t="s">
        <v>54132</v>
      </c>
    </row>
    <row r="42985" spans="3:3">
      <c r="C42985" t="s">
        <v>54133</v>
      </c>
    </row>
    <row r="42986" spans="3:3">
      <c r="C42986" t="s">
        <v>54134</v>
      </c>
    </row>
    <row r="42987" spans="3:3">
      <c r="C42987" t="s">
        <v>54135</v>
      </c>
    </row>
    <row r="42988" spans="3:3">
      <c r="C42988" t="s">
        <v>54136</v>
      </c>
    </row>
    <row r="42989" spans="3:3">
      <c r="C42989" t="s">
        <v>54137</v>
      </c>
    </row>
    <row r="42990" spans="3:3">
      <c r="C42990" t="s">
        <v>54138</v>
      </c>
    </row>
    <row r="42991" spans="3:3">
      <c r="C42991" t="s">
        <v>54139</v>
      </c>
    </row>
    <row r="42992" spans="3:3">
      <c r="C42992" t="s">
        <v>54140</v>
      </c>
    </row>
    <row r="42993" spans="3:3">
      <c r="C42993" t="s">
        <v>54141</v>
      </c>
    </row>
    <row r="42994" spans="3:3">
      <c r="C42994" t="s">
        <v>54142</v>
      </c>
    </row>
    <row r="42995" spans="3:3">
      <c r="C42995" t="s">
        <v>54143</v>
      </c>
    </row>
    <row r="42996" spans="3:3">
      <c r="C42996" t="s">
        <v>54144</v>
      </c>
    </row>
    <row r="42997" spans="3:3">
      <c r="C42997" t="s">
        <v>54145</v>
      </c>
    </row>
    <row r="42998" spans="3:3">
      <c r="C42998" t="s">
        <v>54146</v>
      </c>
    </row>
    <row r="42999" spans="3:3">
      <c r="C42999" t="s">
        <v>54147</v>
      </c>
    </row>
    <row r="43000" spans="3:3">
      <c r="C43000" t="s">
        <v>54148</v>
      </c>
    </row>
    <row r="43001" spans="3:3">
      <c r="C43001" t="s">
        <v>54149</v>
      </c>
    </row>
    <row r="43002" spans="3:3">
      <c r="C43002" t="s">
        <v>54150</v>
      </c>
    </row>
    <row r="43003" spans="3:3">
      <c r="C43003" t="s">
        <v>54151</v>
      </c>
    </row>
    <row r="43004" spans="3:3">
      <c r="C43004" t="s">
        <v>54152</v>
      </c>
    </row>
    <row r="43005" spans="3:3">
      <c r="C43005" t="s">
        <v>54153</v>
      </c>
    </row>
    <row r="43006" spans="3:3">
      <c r="C43006" t="s">
        <v>54154</v>
      </c>
    </row>
    <row r="43007" spans="3:3">
      <c r="C43007" t="s">
        <v>54155</v>
      </c>
    </row>
    <row r="43008" spans="3:3">
      <c r="C43008" t="s">
        <v>54156</v>
      </c>
    </row>
    <row r="43009" spans="3:3">
      <c r="C43009" t="s">
        <v>54157</v>
      </c>
    </row>
    <row r="43010" spans="3:3">
      <c r="C43010" t="s">
        <v>54158</v>
      </c>
    </row>
    <row r="43011" spans="3:3">
      <c r="C43011" t="s">
        <v>54159</v>
      </c>
    </row>
    <row r="43012" spans="3:3">
      <c r="C43012" t="s">
        <v>54160</v>
      </c>
    </row>
    <row r="43013" spans="3:3">
      <c r="C43013" t="s">
        <v>54161</v>
      </c>
    </row>
    <row r="43014" spans="3:3">
      <c r="C43014" t="s">
        <v>54162</v>
      </c>
    </row>
    <row r="43015" spans="3:3">
      <c r="C43015" t="s">
        <v>54163</v>
      </c>
    </row>
    <row r="43016" spans="3:3">
      <c r="C43016" t="s">
        <v>54164</v>
      </c>
    </row>
    <row r="43017" spans="3:3">
      <c r="C43017" t="s">
        <v>54165</v>
      </c>
    </row>
    <row r="43018" spans="3:3">
      <c r="C43018" t="s">
        <v>54166</v>
      </c>
    </row>
    <row r="43019" spans="3:3">
      <c r="C43019" t="s">
        <v>54167</v>
      </c>
    </row>
    <row r="43020" spans="3:3">
      <c r="C43020" t="s">
        <v>54168</v>
      </c>
    </row>
    <row r="43021" spans="3:3">
      <c r="C43021" t="s">
        <v>54169</v>
      </c>
    </row>
    <row r="43022" spans="3:3">
      <c r="C43022" t="s">
        <v>54170</v>
      </c>
    </row>
    <row r="43023" spans="3:3">
      <c r="C43023" t="s">
        <v>54171</v>
      </c>
    </row>
    <row r="43024" spans="3:3">
      <c r="C43024" t="s">
        <v>54172</v>
      </c>
    </row>
    <row r="43025" spans="3:3">
      <c r="C43025" t="s">
        <v>54173</v>
      </c>
    </row>
    <row r="43026" spans="3:3">
      <c r="C43026" t="s">
        <v>54174</v>
      </c>
    </row>
    <row r="43027" spans="3:3">
      <c r="C43027" t="s">
        <v>54175</v>
      </c>
    </row>
    <row r="43028" spans="3:3">
      <c r="C43028" t="s">
        <v>54176</v>
      </c>
    </row>
    <row r="43029" spans="3:3">
      <c r="C43029" t="s">
        <v>54177</v>
      </c>
    </row>
    <row r="43030" spans="3:3">
      <c r="C43030" t="s">
        <v>54178</v>
      </c>
    </row>
    <row r="43031" spans="3:3">
      <c r="C43031" t="s">
        <v>54179</v>
      </c>
    </row>
    <row r="43032" spans="3:3">
      <c r="C43032" t="s">
        <v>54180</v>
      </c>
    </row>
    <row r="43033" spans="3:3">
      <c r="C43033" t="s">
        <v>54181</v>
      </c>
    </row>
    <row r="43034" spans="3:3">
      <c r="C43034" t="s">
        <v>54182</v>
      </c>
    </row>
    <row r="43035" spans="3:3">
      <c r="C43035" t="s">
        <v>54183</v>
      </c>
    </row>
    <row r="43036" spans="3:3">
      <c r="C43036" t="s">
        <v>54184</v>
      </c>
    </row>
    <row r="43037" spans="3:3">
      <c r="C43037" t="s">
        <v>54185</v>
      </c>
    </row>
    <row r="43038" spans="3:3">
      <c r="C43038" t="s">
        <v>54186</v>
      </c>
    </row>
    <row r="43039" spans="3:3">
      <c r="C43039" t="s">
        <v>54187</v>
      </c>
    </row>
    <row r="43040" spans="3:3">
      <c r="C43040" t="s">
        <v>54188</v>
      </c>
    </row>
    <row r="43041" spans="3:3">
      <c r="C43041" t="s">
        <v>54189</v>
      </c>
    </row>
    <row r="43042" spans="3:3">
      <c r="C43042" t="s">
        <v>54190</v>
      </c>
    </row>
    <row r="43043" spans="3:3">
      <c r="C43043" t="s">
        <v>54191</v>
      </c>
    </row>
    <row r="43044" spans="3:3">
      <c r="C43044" t="s">
        <v>54192</v>
      </c>
    </row>
    <row r="43045" spans="3:3">
      <c r="C43045" t="s">
        <v>54193</v>
      </c>
    </row>
    <row r="43046" spans="3:3">
      <c r="C43046" t="s">
        <v>54194</v>
      </c>
    </row>
    <row r="43047" spans="3:3">
      <c r="C43047" t="s">
        <v>54195</v>
      </c>
    </row>
    <row r="43048" spans="3:3">
      <c r="C43048" t="s">
        <v>54196</v>
      </c>
    </row>
    <row r="43049" spans="3:3">
      <c r="C43049" t="s">
        <v>54197</v>
      </c>
    </row>
    <row r="43050" spans="3:3">
      <c r="C43050" t="s">
        <v>54198</v>
      </c>
    </row>
    <row r="43051" spans="3:3">
      <c r="C43051" t="s">
        <v>54199</v>
      </c>
    </row>
    <row r="43052" spans="3:3">
      <c r="C43052" t="s">
        <v>54200</v>
      </c>
    </row>
    <row r="43053" spans="3:3">
      <c r="C43053" t="s">
        <v>54201</v>
      </c>
    </row>
    <row r="43054" spans="3:3">
      <c r="C43054" t="s">
        <v>54202</v>
      </c>
    </row>
    <row r="43055" spans="3:3">
      <c r="C43055" t="s">
        <v>54203</v>
      </c>
    </row>
    <row r="43056" spans="3:3">
      <c r="C43056" t="s">
        <v>54204</v>
      </c>
    </row>
    <row r="43057" spans="3:3">
      <c r="C43057" t="s">
        <v>54205</v>
      </c>
    </row>
    <row r="43058" spans="3:3">
      <c r="C43058" t="s">
        <v>54206</v>
      </c>
    </row>
    <row r="43059" spans="3:3">
      <c r="C43059" t="s">
        <v>54207</v>
      </c>
    </row>
    <row r="43060" spans="3:3">
      <c r="C43060" t="s">
        <v>54208</v>
      </c>
    </row>
    <row r="43061" spans="3:3">
      <c r="C43061" t="s">
        <v>54209</v>
      </c>
    </row>
    <row r="43062" spans="3:3">
      <c r="C43062" t="s">
        <v>54210</v>
      </c>
    </row>
    <row r="43063" spans="3:3">
      <c r="C43063" t="s">
        <v>54211</v>
      </c>
    </row>
    <row r="43064" spans="3:3">
      <c r="C43064" t="s">
        <v>54212</v>
      </c>
    </row>
    <row r="43065" spans="3:3">
      <c r="C43065" t="s">
        <v>54213</v>
      </c>
    </row>
    <row r="43066" spans="3:3">
      <c r="C43066" t="s">
        <v>54214</v>
      </c>
    </row>
    <row r="43067" spans="3:3">
      <c r="C43067" t="s">
        <v>54215</v>
      </c>
    </row>
    <row r="43068" spans="3:3">
      <c r="C43068" t="s">
        <v>54216</v>
      </c>
    </row>
    <row r="43069" spans="3:3">
      <c r="C43069" t="s">
        <v>54217</v>
      </c>
    </row>
    <row r="43070" spans="3:3">
      <c r="C43070" t="s">
        <v>54218</v>
      </c>
    </row>
    <row r="43071" spans="3:3">
      <c r="C43071" t="s">
        <v>54219</v>
      </c>
    </row>
    <row r="43072" spans="3:3">
      <c r="C43072" t="s">
        <v>54220</v>
      </c>
    </row>
    <row r="43073" spans="3:3">
      <c r="C43073" t="s">
        <v>54221</v>
      </c>
    </row>
    <row r="43074" spans="3:3">
      <c r="C43074" t="s">
        <v>54222</v>
      </c>
    </row>
    <row r="43075" spans="3:3">
      <c r="C43075" t="s">
        <v>54223</v>
      </c>
    </row>
    <row r="43076" spans="3:3">
      <c r="C43076" t="s">
        <v>54224</v>
      </c>
    </row>
    <row r="43077" spans="3:3">
      <c r="C43077" t="s">
        <v>54225</v>
      </c>
    </row>
    <row r="43078" spans="3:3">
      <c r="C43078" t="s">
        <v>54226</v>
      </c>
    </row>
    <row r="43079" spans="3:3">
      <c r="C43079" t="s">
        <v>54227</v>
      </c>
    </row>
    <row r="43080" spans="3:3">
      <c r="C43080" t="s">
        <v>54228</v>
      </c>
    </row>
    <row r="43081" spans="3:3">
      <c r="C43081" t="s">
        <v>54229</v>
      </c>
    </row>
    <row r="43082" spans="3:3">
      <c r="C43082" t="s">
        <v>54230</v>
      </c>
    </row>
    <row r="43083" spans="3:3">
      <c r="C43083" t="s">
        <v>54231</v>
      </c>
    </row>
    <row r="43084" spans="3:3">
      <c r="C43084" t="s">
        <v>54232</v>
      </c>
    </row>
    <row r="43085" spans="3:3">
      <c r="C43085" t="s">
        <v>54233</v>
      </c>
    </row>
    <row r="43086" spans="3:3">
      <c r="C43086" t="s">
        <v>54234</v>
      </c>
    </row>
    <row r="43087" spans="3:3">
      <c r="C43087" t="s">
        <v>54235</v>
      </c>
    </row>
    <row r="43088" spans="3:3">
      <c r="C43088" t="s">
        <v>54236</v>
      </c>
    </row>
    <row r="43089" spans="3:3">
      <c r="C43089" t="s">
        <v>54237</v>
      </c>
    </row>
    <row r="43090" spans="3:3">
      <c r="C43090" t="s">
        <v>54238</v>
      </c>
    </row>
    <row r="43091" spans="3:3">
      <c r="C43091" t="s">
        <v>54239</v>
      </c>
    </row>
    <row r="43092" spans="3:3">
      <c r="C43092" t="s">
        <v>54240</v>
      </c>
    </row>
    <row r="43093" spans="3:3">
      <c r="C43093" t="s">
        <v>54241</v>
      </c>
    </row>
    <row r="43094" spans="3:3">
      <c r="C43094" t="s">
        <v>54242</v>
      </c>
    </row>
    <row r="43095" spans="3:3">
      <c r="C43095" t="s">
        <v>54243</v>
      </c>
    </row>
    <row r="43096" spans="3:3">
      <c r="C43096" t="s">
        <v>54244</v>
      </c>
    </row>
    <row r="43097" spans="3:3">
      <c r="C43097" t="s">
        <v>54245</v>
      </c>
    </row>
    <row r="43098" spans="3:3">
      <c r="C43098" t="s">
        <v>54246</v>
      </c>
    </row>
    <row r="43099" spans="3:3">
      <c r="C43099" t="s">
        <v>54247</v>
      </c>
    </row>
    <row r="43100" spans="3:3">
      <c r="C43100" t="s">
        <v>54248</v>
      </c>
    </row>
    <row r="43101" spans="3:3">
      <c r="C43101" t="s">
        <v>54249</v>
      </c>
    </row>
    <row r="43102" spans="3:3">
      <c r="C43102" t="s">
        <v>54250</v>
      </c>
    </row>
    <row r="43103" spans="3:3">
      <c r="C43103" t="s">
        <v>54251</v>
      </c>
    </row>
    <row r="43104" spans="3:3">
      <c r="C43104" t="s">
        <v>54252</v>
      </c>
    </row>
    <row r="43105" spans="3:3">
      <c r="C43105" t="s">
        <v>54253</v>
      </c>
    </row>
    <row r="43106" spans="3:3">
      <c r="C43106" t="s">
        <v>54254</v>
      </c>
    </row>
    <row r="43107" spans="3:3">
      <c r="C43107" t="s">
        <v>54255</v>
      </c>
    </row>
    <row r="43108" spans="3:3">
      <c r="C43108" t="s">
        <v>54256</v>
      </c>
    </row>
    <row r="43109" spans="3:3">
      <c r="C43109" t="s">
        <v>54257</v>
      </c>
    </row>
    <row r="43110" spans="3:3">
      <c r="C43110" t="s">
        <v>54258</v>
      </c>
    </row>
    <row r="43111" spans="3:3">
      <c r="C43111" t="s">
        <v>54259</v>
      </c>
    </row>
    <row r="43112" spans="3:3">
      <c r="C43112" t="s">
        <v>54260</v>
      </c>
    </row>
    <row r="43113" spans="3:3">
      <c r="C43113" t="s">
        <v>54261</v>
      </c>
    </row>
    <row r="43114" spans="3:3">
      <c r="C43114" t="s">
        <v>54262</v>
      </c>
    </row>
    <row r="43115" spans="3:3">
      <c r="C43115" t="s">
        <v>54263</v>
      </c>
    </row>
    <row r="43116" spans="3:3">
      <c r="C43116" t="s">
        <v>54264</v>
      </c>
    </row>
    <row r="43117" spans="3:3">
      <c r="C43117" t="s">
        <v>54265</v>
      </c>
    </row>
    <row r="43118" spans="3:3">
      <c r="C43118" t="s">
        <v>54266</v>
      </c>
    </row>
    <row r="43119" spans="3:3">
      <c r="C43119" t="s">
        <v>54267</v>
      </c>
    </row>
    <row r="43120" spans="3:3">
      <c r="C43120" t="s">
        <v>54268</v>
      </c>
    </row>
    <row r="43121" spans="3:3">
      <c r="C43121" t="s">
        <v>54269</v>
      </c>
    </row>
    <row r="43122" spans="3:3">
      <c r="C43122" t="s">
        <v>54270</v>
      </c>
    </row>
    <row r="43123" spans="3:3">
      <c r="C43123" t="s">
        <v>54271</v>
      </c>
    </row>
    <row r="43124" spans="3:3">
      <c r="C43124" t="s">
        <v>54272</v>
      </c>
    </row>
    <row r="43125" spans="3:3">
      <c r="C43125" t="s">
        <v>54273</v>
      </c>
    </row>
    <row r="43126" spans="3:3">
      <c r="C43126" t="s">
        <v>54274</v>
      </c>
    </row>
    <row r="43127" spans="3:3">
      <c r="C43127" t="s">
        <v>54275</v>
      </c>
    </row>
    <row r="43128" spans="3:3">
      <c r="C43128" t="s">
        <v>54276</v>
      </c>
    </row>
    <row r="43129" spans="3:3">
      <c r="C43129" t="s">
        <v>54277</v>
      </c>
    </row>
    <row r="43130" spans="3:3">
      <c r="C43130" t="s">
        <v>54278</v>
      </c>
    </row>
    <row r="43131" spans="3:3">
      <c r="C43131" t="s">
        <v>54279</v>
      </c>
    </row>
    <row r="43132" spans="3:3">
      <c r="C43132" t="s">
        <v>54280</v>
      </c>
    </row>
    <row r="43133" spans="3:3">
      <c r="C43133" t="s">
        <v>54281</v>
      </c>
    </row>
    <row r="43134" spans="3:3">
      <c r="C43134" t="s">
        <v>54282</v>
      </c>
    </row>
    <row r="43135" spans="3:3">
      <c r="C43135" t="s">
        <v>54283</v>
      </c>
    </row>
    <row r="43136" spans="3:3">
      <c r="C43136" t="s">
        <v>54284</v>
      </c>
    </row>
    <row r="43137" spans="3:3">
      <c r="C43137" t="s">
        <v>54285</v>
      </c>
    </row>
    <row r="43138" spans="3:3">
      <c r="C43138" t="s">
        <v>54286</v>
      </c>
    </row>
    <row r="43139" spans="3:3">
      <c r="C43139" t="s">
        <v>54287</v>
      </c>
    </row>
    <row r="43140" spans="3:3">
      <c r="C43140" t="s">
        <v>54288</v>
      </c>
    </row>
    <row r="43141" spans="3:3">
      <c r="C43141" t="s">
        <v>54289</v>
      </c>
    </row>
    <row r="43142" spans="3:3">
      <c r="C43142" t="s">
        <v>54290</v>
      </c>
    </row>
    <row r="43143" spans="3:3">
      <c r="C43143" t="s">
        <v>54291</v>
      </c>
    </row>
    <row r="43144" spans="3:3">
      <c r="C43144" t="s">
        <v>54292</v>
      </c>
    </row>
    <row r="43145" spans="3:3">
      <c r="C43145" t="s">
        <v>54293</v>
      </c>
    </row>
    <row r="43146" spans="3:3">
      <c r="C43146" t="s">
        <v>54294</v>
      </c>
    </row>
    <row r="43147" spans="3:3">
      <c r="C43147" t="s">
        <v>54295</v>
      </c>
    </row>
    <row r="43148" spans="3:3">
      <c r="C43148" t="s">
        <v>54296</v>
      </c>
    </row>
    <row r="43149" spans="3:3">
      <c r="C43149" t="s">
        <v>54297</v>
      </c>
    </row>
    <row r="43150" spans="3:3">
      <c r="C43150" t="s">
        <v>54298</v>
      </c>
    </row>
    <row r="43151" spans="3:3">
      <c r="C43151" t="s">
        <v>54299</v>
      </c>
    </row>
    <row r="43152" spans="3:3">
      <c r="C43152" t="s">
        <v>54300</v>
      </c>
    </row>
    <row r="43153" spans="3:3">
      <c r="C43153" t="s">
        <v>54301</v>
      </c>
    </row>
    <row r="43154" spans="3:3">
      <c r="C43154" t="s">
        <v>54302</v>
      </c>
    </row>
    <row r="43155" spans="3:3">
      <c r="C43155" t="s">
        <v>54303</v>
      </c>
    </row>
    <row r="43156" spans="3:3">
      <c r="C43156" t="s">
        <v>54304</v>
      </c>
    </row>
    <row r="43157" spans="3:3">
      <c r="C43157" t="s">
        <v>54305</v>
      </c>
    </row>
    <row r="43158" spans="3:3">
      <c r="C43158" t="s">
        <v>54306</v>
      </c>
    </row>
    <row r="43159" spans="3:3">
      <c r="C43159" t="s">
        <v>54307</v>
      </c>
    </row>
    <row r="43160" spans="3:3">
      <c r="C43160" t="s">
        <v>54308</v>
      </c>
    </row>
    <row r="43161" spans="3:3">
      <c r="C43161" t="s">
        <v>54309</v>
      </c>
    </row>
    <row r="43162" spans="3:3">
      <c r="C43162" t="s">
        <v>54310</v>
      </c>
    </row>
    <row r="43163" spans="3:3">
      <c r="C43163" t="s">
        <v>54311</v>
      </c>
    </row>
    <row r="43164" spans="3:3">
      <c r="C43164" t="s">
        <v>54312</v>
      </c>
    </row>
    <row r="43165" spans="3:3">
      <c r="C43165" t="s">
        <v>54313</v>
      </c>
    </row>
    <row r="43166" spans="3:3">
      <c r="C43166" t="s">
        <v>54314</v>
      </c>
    </row>
    <row r="43167" spans="3:3">
      <c r="C43167" t="s">
        <v>54315</v>
      </c>
    </row>
    <row r="43168" spans="3:3">
      <c r="C43168" t="s">
        <v>54316</v>
      </c>
    </row>
    <row r="43169" spans="3:3">
      <c r="C43169" t="s">
        <v>54317</v>
      </c>
    </row>
    <row r="43170" spans="3:3">
      <c r="C43170" t="s">
        <v>54318</v>
      </c>
    </row>
    <row r="43171" spans="3:3">
      <c r="C43171" t="s">
        <v>54319</v>
      </c>
    </row>
    <row r="43172" spans="3:3">
      <c r="C43172" t="s">
        <v>54320</v>
      </c>
    </row>
    <row r="43173" spans="3:3">
      <c r="C43173" t="s">
        <v>54321</v>
      </c>
    </row>
    <row r="43174" spans="3:3">
      <c r="C43174" t="s">
        <v>54322</v>
      </c>
    </row>
    <row r="43175" spans="3:3">
      <c r="C43175" t="s">
        <v>54323</v>
      </c>
    </row>
    <row r="43176" spans="3:3">
      <c r="C43176" t="s">
        <v>54324</v>
      </c>
    </row>
    <row r="43177" spans="3:3">
      <c r="C43177" t="s">
        <v>54325</v>
      </c>
    </row>
    <row r="43178" spans="3:3">
      <c r="C43178" t="s">
        <v>54326</v>
      </c>
    </row>
    <row r="43179" spans="3:3">
      <c r="C43179" t="s">
        <v>54327</v>
      </c>
    </row>
    <row r="43180" spans="3:3">
      <c r="C43180" t="s">
        <v>54328</v>
      </c>
    </row>
    <row r="43181" spans="3:3">
      <c r="C43181" t="s">
        <v>54329</v>
      </c>
    </row>
    <row r="43182" spans="3:3">
      <c r="C43182" t="s">
        <v>54330</v>
      </c>
    </row>
    <row r="43183" spans="3:3">
      <c r="C43183" t="s">
        <v>54331</v>
      </c>
    </row>
    <row r="43184" spans="3:3">
      <c r="C43184" t="s">
        <v>54332</v>
      </c>
    </row>
    <row r="43185" spans="3:3">
      <c r="C43185" t="s">
        <v>54333</v>
      </c>
    </row>
    <row r="43186" spans="3:3">
      <c r="C43186" t="s">
        <v>54334</v>
      </c>
    </row>
    <row r="43187" spans="3:3">
      <c r="C43187" t="s">
        <v>54335</v>
      </c>
    </row>
    <row r="43188" spans="3:3">
      <c r="C43188" t="s">
        <v>54336</v>
      </c>
    </row>
    <row r="43189" spans="3:3">
      <c r="C43189" t="s">
        <v>54337</v>
      </c>
    </row>
    <row r="43190" spans="3:3">
      <c r="C43190" t="s">
        <v>54338</v>
      </c>
    </row>
    <row r="43191" spans="3:3">
      <c r="C43191" t="s">
        <v>54339</v>
      </c>
    </row>
    <row r="43192" spans="3:3">
      <c r="C43192" t="s">
        <v>54340</v>
      </c>
    </row>
    <row r="43193" spans="3:3">
      <c r="C43193" t="s">
        <v>54341</v>
      </c>
    </row>
    <row r="43194" spans="3:3">
      <c r="C43194" t="s">
        <v>54342</v>
      </c>
    </row>
    <row r="43195" spans="3:3">
      <c r="C43195" t="s">
        <v>54343</v>
      </c>
    </row>
    <row r="43196" spans="3:3">
      <c r="C43196" t="s">
        <v>54344</v>
      </c>
    </row>
    <row r="43197" spans="3:3">
      <c r="C43197" t="s">
        <v>54345</v>
      </c>
    </row>
    <row r="43198" spans="3:3">
      <c r="C43198" t="s">
        <v>54346</v>
      </c>
    </row>
    <row r="43199" spans="3:3">
      <c r="C43199" t="s">
        <v>54347</v>
      </c>
    </row>
    <row r="43200" spans="3:3">
      <c r="C43200" t="s">
        <v>54348</v>
      </c>
    </row>
    <row r="43201" spans="3:3">
      <c r="C43201" t="s">
        <v>54349</v>
      </c>
    </row>
    <row r="43202" spans="3:3">
      <c r="C43202" t="s">
        <v>54350</v>
      </c>
    </row>
    <row r="43203" spans="3:3">
      <c r="C43203" t="s">
        <v>54351</v>
      </c>
    </row>
    <row r="43204" spans="3:3">
      <c r="C43204" t="s">
        <v>54352</v>
      </c>
    </row>
    <row r="43205" spans="3:3">
      <c r="C43205" t="s">
        <v>54353</v>
      </c>
    </row>
    <row r="43206" spans="3:3">
      <c r="C43206" t="s">
        <v>54354</v>
      </c>
    </row>
    <row r="43207" spans="3:3">
      <c r="C43207" t="s">
        <v>54355</v>
      </c>
    </row>
    <row r="43208" spans="3:3">
      <c r="C43208" t="s">
        <v>54356</v>
      </c>
    </row>
    <row r="43209" spans="3:3">
      <c r="C43209" t="s">
        <v>54357</v>
      </c>
    </row>
    <row r="43210" spans="3:3">
      <c r="C43210" t="s">
        <v>54358</v>
      </c>
    </row>
    <row r="43211" spans="3:3">
      <c r="C43211" t="s">
        <v>54359</v>
      </c>
    </row>
    <row r="43212" spans="3:3">
      <c r="C43212" t="s">
        <v>54360</v>
      </c>
    </row>
    <row r="43213" spans="3:3">
      <c r="C43213" t="s">
        <v>54361</v>
      </c>
    </row>
    <row r="43214" spans="3:3">
      <c r="C43214" t="s">
        <v>54362</v>
      </c>
    </row>
    <row r="43215" spans="3:3">
      <c r="C43215" t="s">
        <v>54363</v>
      </c>
    </row>
    <row r="43216" spans="3:3">
      <c r="C43216" t="s">
        <v>54364</v>
      </c>
    </row>
    <row r="43217" spans="3:3">
      <c r="C43217" t="s">
        <v>54365</v>
      </c>
    </row>
    <row r="43218" spans="3:3">
      <c r="C43218" t="s">
        <v>54366</v>
      </c>
    </row>
    <row r="43219" spans="3:3">
      <c r="C43219" t="s">
        <v>54367</v>
      </c>
    </row>
    <row r="43220" spans="3:3">
      <c r="C43220" t="s">
        <v>54368</v>
      </c>
    </row>
    <row r="43221" spans="3:3">
      <c r="C43221" t="s">
        <v>54369</v>
      </c>
    </row>
    <row r="43222" spans="3:3">
      <c r="C43222" t="s">
        <v>54370</v>
      </c>
    </row>
    <row r="43223" spans="3:3">
      <c r="C43223" t="s">
        <v>54371</v>
      </c>
    </row>
    <row r="43224" spans="3:3">
      <c r="C43224" t="s">
        <v>54372</v>
      </c>
    </row>
    <row r="43225" spans="3:3">
      <c r="C43225" t="s">
        <v>54373</v>
      </c>
    </row>
    <row r="43226" spans="3:3">
      <c r="C43226" t="s">
        <v>54374</v>
      </c>
    </row>
    <row r="43227" spans="3:3">
      <c r="C43227" t="s">
        <v>54375</v>
      </c>
    </row>
    <row r="43228" spans="3:3">
      <c r="C43228" t="s">
        <v>54376</v>
      </c>
    </row>
    <row r="43229" spans="3:3">
      <c r="C43229" t="s">
        <v>54377</v>
      </c>
    </row>
    <row r="43230" spans="3:3">
      <c r="C43230" t="s">
        <v>54378</v>
      </c>
    </row>
    <row r="43231" spans="3:3">
      <c r="C43231" t="s">
        <v>54379</v>
      </c>
    </row>
    <row r="43232" spans="3:3">
      <c r="C43232" t="s">
        <v>54380</v>
      </c>
    </row>
    <row r="43233" spans="3:3">
      <c r="C43233" t="s">
        <v>54381</v>
      </c>
    </row>
    <row r="43234" spans="3:3">
      <c r="C43234" t="s">
        <v>54382</v>
      </c>
    </row>
    <row r="43235" spans="3:3">
      <c r="C43235" t="s">
        <v>54383</v>
      </c>
    </row>
    <row r="43236" spans="3:3">
      <c r="C43236" t="s">
        <v>54384</v>
      </c>
    </row>
    <row r="43237" spans="3:3">
      <c r="C43237" t="s">
        <v>54385</v>
      </c>
    </row>
    <row r="43238" spans="3:3">
      <c r="C43238" t="s">
        <v>54386</v>
      </c>
    </row>
    <row r="43239" spans="3:3">
      <c r="C43239" t="s">
        <v>54387</v>
      </c>
    </row>
    <row r="43240" spans="3:3">
      <c r="C43240" t="s">
        <v>54388</v>
      </c>
    </row>
    <row r="43241" spans="3:3">
      <c r="C43241" t="s">
        <v>54389</v>
      </c>
    </row>
    <row r="43242" spans="3:3">
      <c r="C43242" t="s">
        <v>54390</v>
      </c>
    </row>
    <row r="43243" spans="3:3">
      <c r="C43243" t="s">
        <v>54391</v>
      </c>
    </row>
    <row r="43244" spans="3:3">
      <c r="C43244" t="s">
        <v>54392</v>
      </c>
    </row>
    <row r="43245" spans="3:3">
      <c r="C43245" t="s">
        <v>54393</v>
      </c>
    </row>
    <row r="43246" spans="3:3">
      <c r="C43246" t="s">
        <v>54394</v>
      </c>
    </row>
    <row r="43247" spans="3:3">
      <c r="C43247" t="s">
        <v>54395</v>
      </c>
    </row>
    <row r="43248" spans="3:3">
      <c r="C43248" t="s">
        <v>54396</v>
      </c>
    </row>
    <row r="43249" spans="3:3">
      <c r="C43249" t="s">
        <v>54397</v>
      </c>
    </row>
    <row r="43250" spans="3:3">
      <c r="C43250" t="s">
        <v>54398</v>
      </c>
    </row>
    <row r="43251" spans="3:3">
      <c r="C43251" t="s">
        <v>54399</v>
      </c>
    </row>
    <row r="43252" spans="3:3">
      <c r="C43252" t="s">
        <v>54400</v>
      </c>
    </row>
    <row r="43253" spans="3:3">
      <c r="C43253" t="s">
        <v>54401</v>
      </c>
    </row>
    <row r="43254" spans="3:3">
      <c r="C43254" t="s">
        <v>54402</v>
      </c>
    </row>
    <row r="43255" spans="3:3">
      <c r="C43255" t="s">
        <v>54403</v>
      </c>
    </row>
    <row r="43256" spans="3:3">
      <c r="C43256" t="s">
        <v>54404</v>
      </c>
    </row>
    <row r="43257" spans="3:3">
      <c r="C43257" t="s">
        <v>54405</v>
      </c>
    </row>
    <row r="43258" spans="3:3">
      <c r="C43258" t="s">
        <v>54406</v>
      </c>
    </row>
    <row r="43259" spans="3:3">
      <c r="C43259" t="s">
        <v>54407</v>
      </c>
    </row>
    <row r="43260" spans="3:3">
      <c r="C43260" t="s">
        <v>54408</v>
      </c>
    </row>
    <row r="43261" spans="3:3">
      <c r="C43261" t="s">
        <v>54409</v>
      </c>
    </row>
    <row r="43262" spans="3:3">
      <c r="C43262" t="s">
        <v>54410</v>
      </c>
    </row>
    <row r="43263" spans="3:3">
      <c r="C43263" t="s">
        <v>54411</v>
      </c>
    </row>
    <row r="43264" spans="3:3">
      <c r="C43264" t="s">
        <v>54412</v>
      </c>
    </row>
    <row r="43265" spans="3:3">
      <c r="C43265" t="s">
        <v>54413</v>
      </c>
    </row>
    <row r="43266" spans="3:3">
      <c r="C43266" t="s">
        <v>54414</v>
      </c>
    </row>
    <row r="43267" spans="3:3">
      <c r="C43267" t="s">
        <v>54415</v>
      </c>
    </row>
    <row r="43268" spans="3:3">
      <c r="C43268" t="s">
        <v>54416</v>
      </c>
    </row>
    <row r="43269" spans="3:3">
      <c r="C43269" t="s">
        <v>54417</v>
      </c>
    </row>
    <row r="43270" spans="3:3">
      <c r="C43270" t="s">
        <v>54418</v>
      </c>
    </row>
    <row r="43271" spans="3:3">
      <c r="C43271" t="s">
        <v>54419</v>
      </c>
    </row>
    <row r="43272" spans="3:3">
      <c r="C43272" t="s">
        <v>54420</v>
      </c>
    </row>
    <row r="43273" spans="3:3">
      <c r="C43273" t="s">
        <v>54421</v>
      </c>
    </row>
    <row r="43274" spans="3:3">
      <c r="C43274" t="s">
        <v>54422</v>
      </c>
    </row>
    <row r="43275" spans="3:3">
      <c r="C43275" t="s">
        <v>54423</v>
      </c>
    </row>
    <row r="43276" spans="3:3">
      <c r="C43276" t="s">
        <v>54424</v>
      </c>
    </row>
    <row r="43277" spans="3:3">
      <c r="C43277" t="s">
        <v>54425</v>
      </c>
    </row>
    <row r="43278" spans="3:3">
      <c r="C43278" t="s">
        <v>54426</v>
      </c>
    </row>
    <row r="43279" spans="3:3">
      <c r="C43279" t="s">
        <v>54427</v>
      </c>
    </row>
    <row r="43280" spans="3:3">
      <c r="C43280" t="s">
        <v>54428</v>
      </c>
    </row>
    <row r="43281" spans="3:3">
      <c r="C43281" t="s">
        <v>54429</v>
      </c>
    </row>
    <row r="43282" spans="3:3">
      <c r="C43282" t="s">
        <v>54430</v>
      </c>
    </row>
    <row r="43283" spans="3:3">
      <c r="C43283" t="s">
        <v>54431</v>
      </c>
    </row>
    <row r="43284" spans="3:3">
      <c r="C43284" t="s">
        <v>54432</v>
      </c>
    </row>
    <row r="43285" spans="3:3">
      <c r="C43285" t="s">
        <v>54433</v>
      </c>
    </row>
    <row r="43286" spans="3:3">
      <c r="C43286" t="s">
        <v>54434</v>
      </c>
    </row>
    <row r="43287" spans="3:3">
      <c r="C43287" t="s">
        <v>54435</v>
      </c>
    </row>
    <row r="43288" spans="3:3">
      <c r="C43288" t="s">
        <v>54436</v>
      </c>
    </row>
    <row r="43289" spans="3:3">
      <c r="C43289" t="s">
        <v>54437</v>
      </c>
    </row>
    <row r="43290" spans="3:3">
      <c r="C43290" t="s">
        <v>54438</v>
      </c>
    </row>
    <row r="43291" spans="3:3">
      <c r="C43291" t="s">
        <v>54439</v>
      </c>
    </row>
    <row r="43292" spans="3:3">
      <c r="C43292" t="s">
        <v>54440</v>
      </c>
    </row>
    <row r="43293" spans="3:3">
      <c r="C43293" t="s">
        <v>54441</v>
      </c>
    </row>
    <row r="43294" spans="3:3">
      <c r="C43294" t="s">
        <v>54442</v>
      </c>
    </row>
    <row r="43295" spans="3:3">
      <c r="C43295" t="s">
        <v>54443</v>
      </c>
    </row>
    <row r="43296" spans="3:3">
      <c r="C43296" t="s">
        <v>54444</v>
      </c>
    </row>
    <row r="43297" spans="3:3">
      <c r="C43297" t="s">
        <v>54445</v>
      </c>
    </row>
    <row r="43298" spans="3:3">
      <c r="C43298" t="s">
        <v>54446</v>
      </c>
    </row>
    <row r="43299" spans="3:3">
      <c r="C43299" t="s">
        <v>54447</v>
      </c>
    </row>
    <row r="43300" spans="3:3">
      <c r="C43300" t="s">
        <v>54448</v>
      </c>
    </row>
    <row r="43301" spans="3:3">
      <c r="C43301" t="s">
        <v>54449</v>
      </c>
    </row>
    <row r="43302" spans="3:3">
      <c r="C43302" t="s">
        <v>54450</v>
      </c>
    </row>
    <row r="43303" spans="3:3">
      <c r="C43303" t="s">
        <v>54451</v>
      </c>
    </row>
    <row r="43304" spans="3:3">
      <c r="C43304" t="s">
        <v>54452</v>
      </c>
    </row>
    <row r="43305" spans="3:3">
      <c r="C43305" t="s">
        <v>54453</v>
      </c>
    </row>
    <row r="43306" spans="3:3">
      <c r="C43306" t="s">
        <v>54454</v>
      </c>
    </row>
    <row r="43307" spans="3:3">
      <c r="C43307" t="s">
        <v>54455</v>
      </c>
    </row>
    <row r="43308" spans="3:3">
      <c r="C43308" t="s">
        <v>54456</v>
      </c>
    </row>
    <row r="43309" spans="3:3">
      <c r="C43309" t="s">
        <v>54457</v>
      </c>
    </row>
    <row r="43310" spans="3:3">
      <c r="C43310" t="s">
        <v>54458</v>
      </c>
    </row>
    <row r="43311" spans="3:3">
      <c r="C43311" t="s">
        <v>54459</v>
      </c>
    </row>
    <row r="43312" spans="3:3">
      <c r="C43312" t="s">
        <v>54460</v>
      </c>
    </row>
    <row r="43313" spans="3:3">
      <c r="C43313" t="s">
        <v>54461</v>
      </c>
    </row>
    <row r="43314" spans="3:3">
      <c r="C43314" t="s">
        <v>54462</v>
      </c>
    </row>
    <row r="43315" spans="3:3">
      <c r="C43315" t="s">
        <v>54463</v>
      </c>
    </row>
    <row r="43316" spans="3:3">
      <c r="C43316" t="s">
        <v>54464</v>
      </c>
    </row>
    <row r="43317" spans="3:3">
      <c r="C43317" t="s">
        <v>54465</v>
      </c>
    </row>
    <row r="43318" spans="3:3">
      <c r="C43318" t="s">
        <v>54466</v>
      </c>
    </row>
    <row r="43319" spans="3:3">
      <c r="C43319" t="s">
        <v>54467</v>
      </c>
    </row>
    <row r="43320" spans="3:3">
      <c r="C43320" t="s">
        <v>54468</v>
      </c>
    </row>
    <row r="43321" spans="3:3">
      <c r="C43321" t="s">
        <v>54469</v>
      </c>
    </row>
    <row r="43322" spans="3:3">
      <c r="C43322" t="s">
        <v>54470</v>
      </c>
    </row>
    <row r="43323" spans="3:3">
      <c r="C43323" t="s">
        <v>54471</v>
      </c>
    </row>
    <row r="43324" spans="3:3">
      <c r="C43324" t="s">
        <v>54472</v>
      </c>
    </row>
    <row r="43325" spans="3:3">
      <c r="C43325" t="s">
        <v>54473</v>
      </c>
    </row>
    <row r="43326" spans="3:3">
      <c r="C43326" t="s">
        <v>54474</v>
      </c>
    </row>
    <row r="43327" spans="3:3">
      <c r="C43327" t="s">
        <v>54475</v>
      </c>
    </row>
    <row r="43328" spans="3:3">
      <c r="C43328" t="s">
        <v>54476</v>
      </c>
    </row>
    <row r="43329" spans="3:3">
      <c r="C43329" t="s">
        <v>54477</v>
      </c>
    </row>
    <row r="43330" spans="3:3">
      <c r="C43330" t="s">
        <v>54478</v>
      </c>
    </row>
    <row r="43331" spans="3:3">
      <c r="C43331" t="s">
        <v>54479</v>
      </c>
    </row>
    <row r="43332" spans="3:3">
      <c r="C43332" t="s">
        <v>54480</v>
      </c>
    </row>
    <row r="43333" spans="3:3">
      <c r="C43333" t="s">
        <v>54481</v>
      </c>
    </row>
    <row r="43334" spans="3:3">
      <c r="C43334" t="s">
        <v>54482</v>
      </c>
    </row>
    <row r="43335" spans="3:3">
      <c r="C43335" t="s">
        <v>54483</v>
      </c>
    </row>
    <row r="43336" spans="3:3">
      <c r="C43336" t="s">
        <v>54484</v>
      </c>
    </row>
    <row r="43337" spans="3:3">
      <c r="C43337" t="s">
        <v>54485</v>
      </c>
    </row>
    <row r="43338" spans="3:3">
      <c r="C43338" t="s">
        <v>54486</v>
      </c>
    </row>
    <row r="43339" spans="3:3">
      <c r="C43339" t="s">
        <v>54487</v>
      </c>
    </row>
    <row r="43340" spans="3:3">
      <c r="C43340" t="s">
        <v>54488</v>
      </c>
    </row>
    <row r="43341" spans="3:3">
      <c r="C43341" t="s">
        <v>54489</v>
      </c>
    </row>
    <row r="43342" spans="3:3">
      <c r="C43342" t="s">
        <v>54490</v>
      </c>
    </row>
    <row r="43343" spans="3:3">
      <c r="C43343" t="s">
        <v>54491</v>
      </c>
    </row>
    <row r="43344" spans="3:3">
      <c r="C43344" t="s">
        <v>54492</v>
      </c>
    </row>
    <row r="43345" spans="3:3">
      <c r="C43345" t="s">
        <v>54493</v>
      </c>
    </row>
    <row r="43346" spans="3:3">
      <c r="C43346" t="s">
        <v>54494</v>
      </c>
    </row>
    <row r="43347" spans="3:3">
      <c r="C43347" t="s">
        <v>54495</v>
      </c>
    </row>
    <row r="43348" spans="3:3">
      <c r="C43348" t="s">
        <v>54496</v>
      </c>
    </row>
    <row r="43349" spans="3:3">
      <c r="C43349" t="s">
        <v>54497</v>
      </c>
    </row>
    <row r="43350" spans="3:3">
      <c r="C43350" t="s">
        <v>54498</v>
      </c>
    </row>
    <row r="43351" spans="3:3">
      <c r="C43351" t="s">
        <v>54499</v>
      </c>
    </row>
    <row r="43352" spans="3:3">
      <c r="C43352" t="s">
        <v>54500</v>
      </c>
    </row>
    <row r="43353" spans="3:3">
      <c r="C43353" t="s">
        <v>54501</v>
      </c>
    </row>
    <row r="43354" spans="3:3">
      <c r="C43354" t="s">
        <v>54502</v>
      </c>
    </row>
    <row r="43355" spans="3:3">
      <c r="C43355" t="s">
        <v>54503</v>
      </c>
    </row>
    <row r="43356" spans="3:3">
      <c r="C43356" t="s">
        <v>54504</v>
      </c>
    </row>
    <row r="43357" spans="3:3">
      <c r="C43357" t="s">
        <v>54505</v>
      </c>
    </row>
    <row r="43358" spans="3:3">
      <c r="C43358" t="s">
        <v>54506</v>
      </c>
    </row>
    <row r="43359" spans="3:3">
      <c r="C43359" t="s">
        <v>54507</v>
      </c>
    </row>
    <row r="43360" spans="3:3">
      <c r="C43360" t="s">
        <v>54508</v>
      </c>
    </row>
    <row r="43361" spans="3:3">
      <c r="C43361" t="s">
        <v>54509</v>
      </c>
    </row>
    <row r="43362" spans="3:3">
      <c r="C43362" t="s">
        <v>54510</v>
      </c>
    </row>
    <row r="43363" spans="3:3">
      <c r="C43363" t="s">
        <v>54511</v>
      </c>
    </row>
    <row r="43364" spans="3:3">
      <c r="C43364" t="s">
        <v>54512</v>
      </c>
    </row>
    <row r="43365" spans="3:3">
      <c r="C43365" t="s">
        <v>54513</v>
      </c>
    </row>
    <row r="43366" spans="3:3">
      <c r="C43366" t="s">
        <v>54514</v>
      </c>
    </row>
    <row r="43367" spans="3:3">
      <c r="C43367" t="s">
        <v>54515</v>
      </c>
    </row>
    <row r="43368" spans="3:3">
      <c r="C43368" t="s">
        <v>54516</v>
      </c>
    </row>
    <row r="43369" spans="3:3">
      <c r="C43369" t="s">
        <v>54517</v>
      </c>
    </row>
    <row r="43370" spans="3:3">
      <c r="C43370" t="s">
        <v>54518</v>
      </c>
    </row>
    <row r="43371" spans="3:3">
      <c r="C43371" t="s">
        <v>54519</v>
      </c>
    </row>
    <row r="43372" spans="3:3">
      <c r="C43372" t="s">
        <v>54520</v>
      </c>
    </row>
    <row r="43373" spans="3:3">
      <c r="C43373" t="s">
        <v>54521</v>
      </c>
    </row>
    <row r="43374" spans="3:3">
      <c r="C43374" t="s">
        <v>54522</v>
      </c>
    </row>
    <row r="43375" spans="3:3">
      <c r="C43375" t="s">
        <v>54523</v>
      </c>
    </row>
    <row r="43376" spans="3:3">
      <c r="C43376" t="s">
        <v>54524</v>
      </c>
    </row>
    <row r="43377" spans="3:3">
      <c r="C43377" t="s">
        <v>54525</v>
      </c>
    </row>
    <row r="43378" spans="3:3">
      <c r="C43378" t="s">
        <v>54526</v>
      </c>
    </row>
    <row r="43379" spans="3:3">
      <c r="C43379" t="s">
        <v>54527</v>
      </c>
    </row>
    <row r="43380" spans="3:3">
      <c r="C43380" t="s">
        <v>54528</v>
      </c>
    </row>
    <row r="43381" spans="3:3">
      <c r="C43381" t="s">
        <v>54529</v>
      </c>
    </row>
    <row r="43382" spans="3:3">
      <c r="C43382" t="s">
        <v>54530</v>
      </c>
    </row>
    <row r="43383" spans="3:3">
      <c r="C43383" t="s">
        <v>54531</v>
      </c>
    </row>
    <row r="43384" spans="3:3">
      <c r="C43384" t="s">
        <v>54532</v>
      </c>
    </row>
    <row r="43385" spans="3:3">
      <c r="C43385" t="s">
        <v>54533</v>
      </c>
    </row>
    <row r="43386" spans="3:3">
      <c r="C43386" t="s">
        <v>54534</v>
      </c>
    </row>
    <row r="43387" spans="3:3">
      <c r="C43387" t="s">
        <v>54535</v>
      </c>
    </row>
    <row r="43388" spans="3:3">
      <c r="C43388" t="s">
        <v>54536</v>
      </c>
    </row>
    <row r="43389" spans="3:3">
      <c r="C43389" t="s">
        <v>54537</v>
      </c>
    </row>
    <row r="43390" spans="3:3">
      <c r="C43390" t="s">
        <v>54538</v>
      </c>
    </row>
    <row r="43391" spans="3:3">
      <c r="C43391" t="s">
        <v>54539</v>
      </c>
    </row>
    <row r="43392" spans="3:3">
      <c r="C43392" t="s">
        <v>54540</v>
      </c>
    </row>
    <row r="43393" spans="3:3">
      <c r="C43393" t="s">
        <v>54541</v>
      </c>
    </row>
    <row r="43394" spans="3:3">
      <c r="C43394" t="s">
        <v>54542</v>
      </c>
    </row>
    <row r="43395" spans="3:3">
      <c r="C43395" t="s">
        <v>54543</v>
      </c>
    </row>
    <row r="43396" spans="3:3">
      <c r="C43396" t="s">
        <v>54544</v>
      </c>
    </row>
    <row r="43397" spans="3:3">
      <c r="C43397" t="s">
        <v>54545</v>
      </c>
    </row>
    <row r="43398" spans="3:3">
      <c r="C43398" t="s">
        <v>54546</v>
      </c>
    </row>
    <row r="43399" spans="3:3">
      <c r="C43399" t="s">
        <v>54547</v>
      </c>
    </row>
    <row r="43400" spans="3:3">
      <c r="C43400" t="s">
        <v>54548</v>
      </c>
    </row>
    <row r="43401" spans="3:3">
      <c r="C43401" t="s">
        <v>54549</v>
      </c>
    </row>
    <row r="43402" spans="3:3">
      <c r="C43402" t="s">
        <v>54550</v>
      </c>
    </row>
    <row r="43403" spans="3:3">
      <c r="C43403" t="s">
        <v>54551</v>
      </c>
    </row>
    <row r="43404" spans="3:3">
      <c r="C43404" t="s">
        <v>54552</v>
      </c>
    </row>
    <row r="43405" spans="3:3">
      <c r="C43405" t="s">
        <v>54553</v>
      </c>
    </row>
    <row r="43406" spans="3:3">
      <c r="C43406" t="s">
        <v>54554</v>
      </c>
    </row>
    <row r="43407" spans="3:3">
      <c r="C43407" t="s">
        <v>54555</v>
      </c>
    </row>
    <row r="43408" spans="3:3">
      <c r="C43408" t="s">
        <v>54556</v>
      </c>
    </row>
    <row r="43409" spans="3:3">
      <c r="C43409" t="s">
        <v>54557</v>
      </c>
    </row>
    <row r="43410" spans="3:3">
      <c r="C43410" t="s">
        <v>54558</v>
      </c>
    </row>
    <row r="43411" spans="3:3">
      <c r="C43411" t="s">
        <v>54559</v>
      </c>
    </row>
    <row r="43412" spans="3:3">
      <c r="C43412" t="s">
        <v>54560</v>
      </c>
    </row>
    <row r="43413" spans="3:3">
      <c r="C43413" t="s">
        <v>54561</v>
      </c>
    </row>
    <row r="43414" spans="3:3">
      <c r="C43414" t="s">
        <v>54562</v>
      </c>
    </row>
    <row r="43415" spans="3:3">
      <c r="C43415" t="s">
        <v>54563</v>
      </c>
    </row>
    <row r="43416" spans="3:3">
      <c r="C43416" t="s">
        <v>54564</v>
      </c>
    </row>
    <row r="43417" spans="3:3">
      <c r="C43417" t="s">
        <v>54565</v>
      </c>
    </row>
    <row r="43418" spans="3:3">
      <c r="C43418" t="s">
        <v>54566</v>
      </c>
    </row>
    <row r="43419" spans="3:3">
      <c r="C43419" t="s">
        <v>54567</v>
      </c>
    </row>
    <row r="43420" spans="3:3">
      <c r="C43420" t="s">
        <v>54568</v>
      </c>
    </row>
    <row r="43421" spans="3:3">
      <c r="C43421" t="s">
        <v>54569</v>
      </c>
    </row>
    <row r="43422" spans="3:3">
      <c r="C43422" t="s">
        <v>54570</v>
      </c>
    </row>
    <row r="43423" spans="3:3">
      <c r="C43423" t="s">
        <v>54571</v>
      </c>
    </row>
    <row r="43424" spans="3:3">
      <c r="C43424" t="s">
        <v>54572</v>
      </c>
    </row>
    <row r="43425" spans="3:3">
      <c r="C43425" t="s">
        <v>54573</v>
      </c>
    </row>
    <row r="43426" spans="3:3">
      <c r="C43426" t="s">
        <v>54574</v>
      </c>
    </row>
    <row r="43427" spans="3:3">
      <c r="C43427" t="s">
        <v>54575</v>
      </c>
    </row>
    <row r="43428" spans="3:3">
      <c r="C43428" t="s">
        <v>54576</v>
      </c>
    </row>
    <row r="43429" spans="3:3">
      <c r="C43429" t="s">
        <v>54577</v>
      </c>
    </row>
    <row r="43430" spans="3:3">
      <c r="C43430" t="s">
        <v>54578</v>
      </c>
    </row>
    <row r="43431" spans="3:3">
      <c r="C43431" t="s">
        <v>54579</v>
      </c>
    </row>
    <row r="43432" spans="3:3">
      <c r="C43432" t="s">
        <v>54580</v>
      </c>
    </row>
    <row r="43433" spans="3:3">
      <c r="C43433" t="s">
        <v>54581</v>
      </c>
    </row>
    <row r="43434" spans="3:3">
      <c r="C43434" t="s">
        <v>54582</v>
      </c>
    </row>
    <row r="43435" spans="3:3">
      <c r="C43435" t="s">
        <v>54583</v>
      </c>
    </row>
    <row r="43436" spans="3:3">
      <c r="C43436" t="s">
        <v>54584</v>
      </c>
    </row>
    <row r="43437" spans="3:3">
      <c r="C43437" t="s">
        <v>54585</v>
      </c>
    </row>
    <row r="43438" spans="3:3">
      <c r="C43438" t="s">
        <v>54586</v>
      </c>
    </row>
    <row r="43439" spans="3:3">
      <c r="C43439" t="s">
        <v>54587</v>
      </c>
    </row>
    <row r="43440" spans="3:3">
      <c r="C43440" t="s">
        <v>54588</v>
      </c>
    </row>
    <row r="43441" spans="3:3">
      <c r="C43441" t="s">
        <v>54589</v>
      </c>
    </row>
    <row r="43442" spans="3:3">
      <c r="C43442" t="s">
        <v>54590</v>
      </c>
    </row>
    <row r="43443" spans="3:3">
      <c r="C43443" t="s">
        <v>54591</v>
      </c>
    </row>
    <row r="43444" spans="3:3">
      <c r="C43444" t="s">
        <v>54592</v>
      </c>
    </row>
    <row r="43445" spans="3:3">
      <c r="C43445" t="s">
        <v>54593</v>
      </c>
    </row>
    <row r="43446" spans="3:3">
      <c r="C43446" t="s">
        <v>54594</v>
      </c>
    </row>
    <row r="43447" spans="3:3">
      <c r="C43447" t="s">
        <v>54595</v>
      </c>
    </row>
    <row r="43448" spans="3:3">
      <c r="C43448" t="s">
        <v>54596</v>
      </c>
    </row>
    <row r="43449" spans="3:3">
      <c r="C43449" t="s">
        <v>54597</v>
      </c>
    </row>
    <row r="43450" spans="3:3">
      <c r="C43450" t="s">
        <v>54598</v>
      </c>
    </row>
    <row r="43451" spans="3:3">
      <c r="C43451" t="s">
        <v>54599</v>
      </c>
    </row>
    <row r="43452" spans="3:3">
      <c r="C43452" t="s">
        <v>54600</v>
      </c>
    </row>
    <row r="43453" spans="3:3">
      <c r="C43453" t="s">
        <v>54601</v>
      </c>
    </row>
    <row r="43454" spans="3:3">
      <c r="C43454" t="s">
        <v>54602</v>
      </c>
    </row>
    <row r="43455" spans="3:3">
      <c r="C43455" t="s">
        <v>54603</v>
      </c>
    </row>
    <row r="43456" spans="3:3">
      <c r="C43456" t="s">
        <v>54604</v>
      </c>
    </row>
    <row r="43457" spans="3:3">
      <c r="C43457" t="s">
        <v>54605</v>
      </c>
    </row>
    <row r="43458" spans="3:3">
      <c r="C43458" t="s">
        <v>54606</v>
      </c>
    </row>
    <row r="43459" spans="3:3">
      <c r="C43459" t="s">
        <v>54607</v>
      </c>
    </row>
    <row r="43460" spans="3:3">
      <c r="C43460" t="s">
        <v>54608</v>
      </c>
    </row>
    <row r="43461" spans="3:3">
      <c r="C43461" t="s">
        <v>54609</v>
      </c>
    </row>
    <row r="43462" spans="3:3">
      <c r="C43462" t="s">
        <v>54610</v>
      </c>
    </row>
    <row r="43463" spans="3:3">
      <c r="C43463" t="s">
        <v>54611</v>
      </c>
    </row>
    <row r="43464" spans="3:3">
      <c r="C43464" t="s">
        <v>54612</v>
      </c>
    </row>
    <row r="43465" spans="3:3">
      <c r="C43465" t="s">
        <v>54613</v>
      </c>
    </row>
    <row r="43466" spans="3:3">
      <c r="C43466" t="s">
        <v>54614</v>
      </c>
    </row>
    <row r="43467" spans="3:3">
      <c r="C43467" t="s">
        <v>54615</v>
      </c>
    </row>
    <row r="43468" spans="3:3">
      <c r="C43468" t="s">
        <v>54616</v>
      </c>
    </row>
    <row r="43469" spans="3:3">
      <c r="C43469" t="s">
        <v>54617</v>
      </c>
    </row>
    <row r="43470" spans="3:3">
      <c r="C43470" t="s">
        <v>54618</v>
      </c>
    </row>
    <row r="43471" spans="3:3">
      <c r="C43471" t="s">
        <v>54619</v>
      </c>
    </row>
    <row r="43472" spans="3:3">
      <c r="C43472" t="s">
        <v>54620</v>
      </c>
    </row>
    <row r="43473" spans="3:3">
      <c r="C43473" t="s">
        <v>54621</v>
      </c>
    </row>
    <row r="43474" spans="3:3">
      <c r="C43474" t="s">
        <v>54622</v>
      </c>
    </row>
    <row r="43475" spans="3:3">
      <c r="C43475" t="s">
        <v>54623</v>
      </c>
    </row>
    <row r="43476" spans="3:3">
      <c r="C43476" t="s">
        <v>54624</v>
      </c>
    </row>
    <row r="43477" spans="3:3">
      <c r="C43477" t="s">
        <v>54625</v>
      </c>
    </row>
    <row r="43478" spans="3:3">
      <c r="C43478" t="s">
        <v>54626</v>
      </c>
    </row>
    <row r="43479" spans="3:3">
      <c r="C43479" t="s">
        <v>54627</v>
      </c>
    </row>
    <row r="43480" spans="3:3">
      <c r="C43480" t="s">
        <v>54628</v>
      </c>
    </row>
    <row r="43481" spans="3:3">
      <c r="C43481" t="s">
        <v>54629</v>
      </c>
    </row>
    <row r="43482" spans="3:3">
      <c r="C43482" t="s">
        <v>54630</v>
      </c>
    </row>
    <row r="43483" spans="3:3">
      <c r="C43483" t="s">
        <v>54631</v>
      </c>
    </row>
    <row r="43484" spans="3:3">
      <c r="C43484" t="s">
        <v>54632</v>
      </c>
    </row>
    <row r="43485" spans="3:3">
      <c r="C43485" t="s">
        <v>54633</v>
      </c>
    </row>
    <row r="43486" spans="3:3">
      <c r="C43486" t="s">
        <v>54634</v>
      </c>
    </row>
    <row r="43487" spans="3:3">
      <c r="C43487" t="s">
        <v>54635</v>
      </c>
    </row>
    <row r="43488" spans="3:3">
      <c r="C43488" t="s">
        <v>54636</v>
      </c>
    </row>
    <row r="43489" spans="3:3">
      <c r="C43489" t="s">
        <v>54637</v>
      </c>
    </row>
    <row r="43490" spans="3:3">
      <c r="C43490" t="s">
        <v>54638</v>
      </c>
    </row>
    <row r="43491" spans="3:3">
      <c r="C43491" t="s">
        <v>54639</v>
      </c>
    </row>
    <row r="43492" spans="3:3">
      <c r="C43492" t="s">
        <v>54640</v>
      </c>
    </row>
    <row r="43493" spans="3:3">
      <c r="C43493" t="s">
        <v>54641</v>
      </c>
    </row>
    <row r="43494" spans="3:3">
      <c r="C43494" t="s">
        <v>54642</v>
      </c>
    </row>
    <row r="43495" spans="3:3">
      <c r="C43495" t="s">
        <v>54643</v>
      </c>
    </row>
    <row r="43496" spans="3:3">
      <c r="C43496" t="s">
        <v>54644</v>
      </c>
    </row>
    <row r="43497" spans="3:3">
      <c r="C43497" t="s">
        <v>54645</v>
      </c>
    </row>
    <row r="43498" spans="3:3">
      <c r="C43498" t="s">
        <v>54646</v>
      </c>
    </row>
    <row r="43499" spans="3:3">
      <c r="C43499" t="s">
        <v>54647</v>
      </c>
    </row>
    <row r="43500" spans="3:3">
      <c r="C43500" t="s">
        <v>54648</v>
      </c>
    </row>
    <row r="43501" spans="3:3">
      <c r="C43501" t="s">
        <v>54649</v>
      </c>
    </row>
    <row r="43502" spans="3:3">
      <c r="C43502" t="s">
        <v>54650</v>
      </c>
    </row>
    <row r="43503" spans="3:3">
      <c r="C43503" t="s">
        <v>54651</v>
      </c>
    </row>
    <row r="43504" spans="3:3">
      <c r="C43504" t="s">
        <v>54652</v>
      </c>
    </row>
    <row r="43505" spans="3:3">
      <c r="C43505" t="s">
        <v>54653</v>
      </c>
    </row>
    <row r="43506" spans="3:3">
      <c r="C43506" t="s">
        <v>54654</v>
      </c>
    </row>
    <row r="43507" spans="3:3">
      <c r="C43507" t="s">
        <v>54655</v>
      </c>
    </row>
    <row r="43508" spans="3:3">
      <c r="C43508" t="s">
        <v>54656</v>
      </c>
    </row>
    <row r="43509" spans="3:3">
      <c r="C43509" t="s">
        <v>54657</v>
      </c>
    </row>
    <row r="43510" spans="3:3">
      <c r="C43510" t="s">
        <v>54658</v>
      </c>
    </row>
    <row r="43511" spans="3:3">
      <c r="C43511" t="s">
        <v>54659</v>
      </c>
    </row>
    <row r="43512" spans="3:3">
      <c r="C43512" t="s">
        <v>54660</v>
      </c>
    </row>
    <row r="43513" spans="3:3">
      <c r="C43513" t="s">
        <v>54661</v>
      </c>
    </row>
    <row r="43514" spans="3:3">
      <c r="C43514" t="s">
        <v>54662</v>
      </c>
    </row>
    <row r="43515" spans="3:3">
      <c r="C43515" t="s">
        <v>54663</v>
      </c>
    </row>
    <row r="43516" spans="3:3">
      <c r="C43516" t="s">
        <v>54664</v>
      </c>
    </row>
    <row r="43517" spans="3:3">
      <c r="C43517" t="s">
        <v>54665</v>
      </c>
    </row>
    <row r="43518" spans="3:3">
      <c r="C43518" t="s">
        <v>54666</v>
      </c>
    </row>
    <row r="43519" spans="3:3">
      <c r="C43519" t="s">
        <v>54667</v>
      </c>
    </row>
    <row r="43520" spans="3:3">
      <c r="C43520" t="s">
        <v>54668</v>
      </c>
    </row>
    <row r="43521" spans="3:3">
      <c r="C43521" t="s">
        <v>54669</v>
      </c>
    </row>
    <row r="43522" spans="3:3">
      <c r="C43522" t="s">
        <v>54670</v>
      </c>
    </row>
    <row r="43523" spans="3:3">
      <c r="C43523" t="s">
        <v>54671</v>
      </c>
    </row>
    <row r="43524" spans="3:3">
      <c r="C43524" t="s">
        <v>54672</v>
      </c>
    </row>
    <row r="43525" spans="3:3">
      <c r="C43525" t="s">
        <v>54673</v>
      </c>
    </row>
    <row r="43526" spans="3:3">
      <c r="C43526" t="s">
        <v>54674</v>
      </c>
    </row>
    <row r="43527" spans="3:3">
      <c r="C43527" t="s">
        <v>54675</v>
      </c>
    </row>
    <row r="43528" spans="3:3">
      <c r="C43528" t="s">
        <v>54676</v>
      </c>
    </row>
    <row r="43529" spans="3:3">
      <c r="C43529" t="s">
        <v>54677</v>
      </c>
    </row>
    <row r="43530" spans="3:3">
      <c r="C43530" t="s">
        <v>54678</v>
      </c>
    </row>
    <row r="43531" spans="3:3">
      <c r="C43531" t="s">
        <v>54679</v>
      </c>
    </row>
    <row r="43532" spans="3:3">
      <c r="C43532" t="s">
        <v>54680</v>
      </c>
    </row>
    <row r="43533" spans="3:3">
      <c r="C43533" t="s">
        <v>54681</v>
      </c>
    </row>
    <row r="43534" spans="3:3">
      <c r="C43534" t="s">
        <v>54682</v>
      </c>
    </row>
    <row r="43535" spans="3:3">
      <c r="C43535" t="s">
        <v>54683</v>
      </c>
    </row>
    <row r="43536" spans="3:3">
      <c r="C43536" t="s">
        <v>54684</v>
      </c>
    </row>
    <row r="43537" spans="3:3">
      <c r="C43537" t="s">
        <v>54685</v>
      </c>
    </row>
    <row r="43538" spans="3:3">
      <c r="C43538" t="s">
        <v>54686</v>
      </c>
    </row>
    <row r="43539" spans="3:3">
      <c r="C43539" t="s">
        <v>54687</v>
      </c>
    </row>
    <row r="43540" spans="3:3">
      <c r="C43540" t="s">
        <v>54688</v>
      </c>
    </row>
    <row r="43541" spans="3:3">
      <c r="C43541" t="s">
        <v>54689</v>
      </c>
    </row>
    <row r="43542" spans="3:3">
      <c r="C43542" t="s">
        <v>54690</v>
      </c>
    </row>
    <row r="43543" spans="3:3">
      <c r="C43543" t="s">
        <v>54691</v>
      </c>
    </row>
    <row r="43544" spans="3:3">
      <c r="C43544" t="s">
        <v>54692</v>
      </c>
    </row>
    <row r="43545" spans="3:3">
      <c r="C43545" t="s">
        <v>54693</v>
      </c>
    </row>
    <row r="43546" spans="3:3">
      <c r="C43546" t="s">
        <v>54694</v>
      </c>
    </row>
    <row r="43547" spans="3:3">
      <c r="C43547" t="s">
        <v>54695</v>
      </c>
    </row>
    <row r="43548" spans="3:3">
      <c r="C43548" t="s">
        <v>54696</v>
      </c>
    </row>
    <row r="43549" spans="3:3">
      <c r="C43549" t="s">
        <v>54697</v>
      </c>
    </row>
    <row r="43550" spans="3:3">
      <c r="C43550" t="s">
        <v>54698</v>
      </c>
    </row>
    <row r="43551" spans="3:3">
      <c r="C43551" t="s">
        <v>54699</v>
      </c>
    </row>
    <row r="43552" spans="3:3">
      <c r="C43552" t="s">
        <v>54700</v>
      </c>
    </row>
    <row r="43553" spans="3:3">
      <c r="C43553" t="s">
        <v>54701</v>
      </c>
    </row>
    <row r="43554" spans="3:3">
      <c r="C43554" t="s">
        <v>54702</v>
      </c>
    </row>
    <row r="43555" spans="3:3">
      <c r="C43555" t="s">
        <v>54703</v>
      </c>
    </row>
    <row r="43556" spans="3:3">
      <c r="C43556" t="s">
        <v>54704</v>
      </c>
    </row>
    <row r="43557" spans="3:3">
      <c r="C43557" t="s">
        <v>54705</v>
      </c>
    </row>
    <row r="43558" spans="3:3">
      <c r="C43558" t="s">
        <v>54706</v>
      </c>
    </row>
    <row r="43559" spans="3:3">
      <c r="C43559" t="s">
        <v>54707</v>
      </c>
    </row>
    <row r="43560" spans="3:3">
      <c r="C43560" t="s">
        <v>54708</v>
      </c>
    </row>
    <row r="43561" spans="3:3">
      <c r="C43561" t="s">
        <v>54709</v>
      </c>
    </row>
    <row r="43562" spans="3:3">
      <c r="C43562" t="s">
        <v>54710</v>
      </c>
    </row>
    <row r="43563" spans="3:3">
      <c r="C43563" t="s">
        <v>54711</v>
      </c>
    </row>
    <row r="43564" spans="3:3">
      <c r="C43564" t="s">
        <v>54712</v>
      </c>
    </row>
    <row r="43565" spans="3:3">
      <c r="C43565" t="s">
        <v>54713</v>
      </c>
    </row>
    <row r="43566" spans="3:3">
      <c r="C43566" t="s">
        <v>54714</v>
      </c>
    </row>
    <row r="43567" spans="3:3">
      <c r="C43567" t="s">
        <v>54715</v>
      </c>
    </row>
    <row r="43568" spans="3:3">
      <c r="C43568" t="s">
        <v>54716</v>
      </c>
    </row>
    <row r="43569" spans="3:3">
      <c r="C43569" t="s">
        <v>54717</v>
      </c>
    </row>
    <row r="43570" spans="3:3">
      <c r="C43570" t="s">
        <v>54718</v>
      </c>
    </row>
    <row r="43571" spans="3:3">
      <c r="C43571" t="s">
        <v>54719</v>
      </c>
    </row>
    <row r="43572" spans="3:3">
      <c r="C43572" t="s">
        <v>54720</v>
      </c>
    </row>
    <row r="43573" spans="3:3">
      <c r="C43573" t="s">
        <v>54721</v>
      </c>
    </row>
    <row r="43574" spans="3:3">
      <c r="C43574" t="s">
        <v>54722</v>
      </c>
    </row>
    <row r="43575" spans="3:3">
      <c r="C43575" t="s">
        <v>54723</v>
      </c>
    </row>
    <row r="43576" spans="3:3">
      <c r="C43576" t="s">
        <v>54724</v>
      </c>
    </row>
    <row r="43577" spans="3:3">
      <c r="C43577" t="s">
        <v>54725</v>
      </c>
    </row>
    <row r="43578" spans="3:3">
      <c r="C43578" t="s">
        <v>54726</v>
      </c>
    </row>
    <row r="43579" spans="3:3">
      <c r="C43579" t="s">
        <v>54727</v>
      </c>
    </row>
    <row r="43580" spans="3:3">
      <c r="C43580" t="s">
        <v>54728</v>
      </c>
    </row>
    <row r="43581" spans="3:3">
      <c r="C43581" t="s">
        <v>54729</v>
      </c>
    </row>
    <row r="43582" spans="3:3">
      <c r="C43582" t="s">
        <v>54730</v>
      </c>
    </row>
    <row r="43583" spans="3:3">
      <c r="C43583" t="s">
        <v>54731</v>
      </c>
    </row>
    <row r="43584" spans="3:3">
      <c r="C43584" t="s">
        <v>54732</v>
      </c>
    </row>
    <row r="43585" spans="3:3">
      <c r="C43585" t="s">
        <v>54733</v>
      </c>
    </row>
    <row r="43586" spans="3:3">
      <c r="C43586" t="s">
        <v>54734</v>
      </c>
    </row>
    <row r="43587" spans="3:3">
      <c r="C43587" t="s">
        <v>54735</v>
      </c>
    </row>
    <row r="43588" spans="3:3">
      <c r="C43588" t="s">
        <v>54736</v>
      </c>
    </row>
    <row r="43589" spans="3:3">
      <c r="C43589" t="s">
        <v>54737</v>
      </c>
    </row>
    <row r="43590" spans="3:3">
      <c r="C43590" t="s">
        <v>54738</v>
      </c>
    </row>
    <row r="43591" spans="3:3">
      <c r="C43591" t="s">
        <v>54739</v>
      </c>
    </row>
    <row r="43592" spans="3:3">
      <c r="C43592" t="s">
        <v>54740</v>
      </c>
    </row>
    <row r="43593" spans="3:3">
      <c r="C43593" t="s">
        <v>54741</v>
      </c>
    </row>
    <row r="43594" spans="3:3">
      <c r="C43594" t="s">
        <v>54742</v>
      </c>
    </row>
    <row r="43595" spans="3:3">
      <c r="C43595" t="s">
        <v>54743</v>
      </c>
    </row>
    <row r="43596" spans="3:3">
      <c r="C43596" t="s">
        <v>54744</v>
      </c>
    </row>
    <row r="43597" spans="3:3">
      <c r="C43597" t="s">
        <v>54745</v>
      </c>
    </row>
    <row r="43598" spans="3:3">
      <c r="C43598" t="s">
        <v>54746</v>
      </c>
    </row>
    <row r="43599" spans="3:3">
      <c r="C43599" t="s">
        <v>54747</v>
      </c>
    </row>
    <row r="43600" spans="3:3">
      <c r="C43600" t="s">
        <v>54748</v>
      </c>
    </row>
    <row r="43601" spans="3:3">
      <c r="C43601" t="s">
        <v>54749</v>
      </c>
    </row>
    <row r="43602" spans="3:3">
      <c r="C43602" t="s">
        <v>54750</v>
      </c>
    </row>
    <row r="43603" spans="3:3">
      <c r="C43603" t="s">
        <v>54751</v>
      </c>
    </row>
    <row r="43604" spans="3:3">
      <c r="C43604" t="s">
        <v>54752</v>
      </c>
    </row>
    <row r="43605" spans="3:3">
      <c r="C43605" t="s">
        <v>54753</v>
      </c>
    </row>
    <row r="43606" spans="3:3">
      <c r="C43606" t="s">
        <v>54754</v>
      </c>
    </row>
    <row r="43607" spans="3:3">
      <c r="C43607" t="s">
        <v>54755</v>
      </c>
    </row>
    <row r="43608" spans="3:3">
      <c r="C43608" t="s">
        <v>54756</v>
      </c>
    </row>
    <row r="43609" spans="3:3">
      <c r="C43609" t="s">
        <v>54757</v>
      </c>
    </row>
    <row r="43610" spans="3:3">
      <c r="C43610" t="s">
        <v>54758</v>
      </c>
    </row>
    <row r="43611" spans="3:3">
      <c r="C43611" t="s">
        <v>54759</v>
      </c>
    </row>
    <row r="43612" spans="3:3">
      <c r="C43612" t="s">
        <v>54760</v>
      </c>
    </row>
    <row r="43613" spans="3:3">
      <c r="C43613" t="s">
        <v>54761</v>
      </c>
    </row>
    <row r="43614" spans="3:3">
      <c r="C43614" t="s">
        <v>54762</v>
      </c>
    </row>
    <row r="43615" spans="3:3">
      <c r="C43615" t="s">
        <v>54763</v>
      </c>
    </row>
    <row r="43616" spans="3:3">
      <c r="C43616" t="s">
        <v>54764</v>
      </c>
    </row>
    <row r="43617" spans="3:3">
      <c r="C43617" t="s">
        <v>54765</v>
      </c>
    </row>
    <row r="43618" spans="3:3">
      <c r="C43618" t="s">
        <v>54766</v>
      </c>
    </row>
    <row r="43619" spans="3:3">
      <c r="C43619" t="s">
        <v>54767</v>
      </c>
    </row>
    <row r="43620" spans="3:3">
      <c r="C43620" t="s">
        <v>54768</v>
      </c>
    </row>
    <row r="43621" spans="3:3">
      <c r="C43621" t="s">
        <v>54769</v>
      </c>
    </row>
    <row r="43622" spans="3:3">
      <c r="C43622" t="s">
        <v>54770</v>
      </c>
    </row>
    <row r="43623" spans="3:3">
      <c r="C43623" t="s">
        <v>54771</v>
      </c>
    </row>
    <row r="43624" spans="3:3">
      <c r="C43624" t="s">
        <v>54772</v>
      </c>
    </row>
    <row r="43625" spans="3:3">
      <c r="C43625" t="s">
        <v>54773</v>
      </c>
    </row>
    <row r="43626" spans="3:3">
      <c r="C43626" t="s">
        <v>54774</v>
      </c>
    </row>
    <row r="43627" spans="3:3">
      <c r="C43627" t="s">
        <v>54775</v>
      </c>
    </row>
    <row r="43628" spans="3:3">
      <c r="C43628" t="s">
        <v>54776</v>
      </c>
    </row>
    <row r="43629" spans="3:3">
      <c r="C43629" t="s">
        <v>54777</v>
      </c>
    </row>
    <row r="43630" spans="3:3">
      <c r="C43630" t="s">
        <v>54778</v>
      </c>
    </row>
    <row r="43631" spans="3:3">
      <c r="C43631" t="s">
        <v>54779</v>
      </c>
    </row>
    <row r="43632" spans="3:3">
      <c r="C43632" t="s">
        <v>54780</v>
      </c>
    </row>
    <row r="43633" spans="3:3">
      <c r="C43633" t="s">
        <v>54781</v>
      </c>
    </row>
    <row r="43634" spans="3:3">
      <c r="C43634" t="s">
        <v>54782</v>
      </c>
    </row>
    <row r="43635" spans="3:3">
      <c r="C43635" t="s">
        <v>54783</v>
      </c>
    </row>
    <row r="43636" spans="3:3">
      <c r="C43636" t="s">
        <v>54784</v>
      </c>
    </row>
    <row r="43637" spans="3:3">
      <c r="C43637" t="s">
        <v>54785</v>
      </c>
    </row>
    <row r="43638" spans="3:3">
      <c r="C43638" t="s">
        <v>54786</v>
      </c>
    </row>
    <row r="43639" spans="3:3">
      <c r="C43639" t="s">
        <v>54787</v>
      </c>
    </row>
    <row r="43640" spans="3:3">
      <c r="C43640" t="s">
        <v>54788</v>
      </c>
    </row>
    <row r="43641" spans="3:3">
      <c r="C43641" t="s">
        <v>54789</v>
      </c>
    </row>
    <row r="43642" spans="3:3">
      <c r="C43642" t="s">
        <v>54790</v>
      </c>
    </row>
    <row r="43643" spans="3:3">
      <c r="C43643" t="s">
        <v>54791</v>
      </c>
    </row>
    <row r="43644" spans="3:3">
      <c r="C43644" t="s">
        <v>54792</v>
      </c>
    </row>
    <row r="43645" spans="3:3">
      <c r="C43645" t="s">
        <v>54793</v>
      </c>
    </row>
    <row r="43646" spans="3:3">
      <c r="C43646" t="s">
        <v>54794</v>
      </c>
    </row>
    <row r="43647" spans="3:3">
      <c r="C43647" t="s">
        <v>54795</v>
      </c>
    </row>
    <row r="43648" spans="3:3">
      <c r="C43648" t="s">
        <v>54796</v>
      </c>
    </row>
    <row r="43649" spans="3:3">
      <c r="C43649" t="s">
        <v>54797</v>
      </c>
    </row>
    <row r="43650" spans="3:3">
      <c r="C43650" t="s">
        <v>54798</v>
      </c>
    </row>
    <row r="43651" spans="3:3">
      <c r="C43651" t="s">
        <v>54799</v>
      </c>
    </row>
    <row r="43652" spans="3:3">
      <c r="C43652" t="s">
        <v>54800</v>
      </c>
    </row>
    <row r="43653" spans="3:3">
      <c r="C43653" t="s">
        <v>54801</v>
      </c>
    </row>
    <row r="43654" spans="3:3">
      <c r="C43654" t="s">
        <v>54802</v>
      </c>
    </row>
    <row r="43655" spans="3:3">
      <c r="C43655" t="s">
        <v>54803</v>
      </c>
    </row>
    <row r="43656" spans="3:3">
      <c r="C43656" t="s">
        <v>54804</v>
      </c>
    </row>
    <row r="43657" spans="3:3">
      <c r="C43657" t="s">
        <v>54805</v>
      </c>
    </row>
    <row r="43658" spans="3:3">
      <c r="C43658" t="s">
        <v>54806</v>
      </c>
    </row>
    <row r="43659" spans="3:3">
      <c r="C43659" t="s">
        <v>54807</v>
      </c>
    </row>
    <row r="43660" spans="3:3">
      <c r="C43660" t="s">
        <v>54808</v>
      </c>
    </row>
    <row r="43661" spans="3:3">
      <c r="C43661" t="s">
        <v>54809</v>
      </c>
    </row>
    <row r="43662" spans="3:3">
      <c r="C43662" t="s">
        <v>54810</v>
      </c>
    </row>
    <row r="43663" spans="3:3">
      <c r="C43663" t="s">
        <v>54811</v>
      </c>
    </row>
    <row r="43664" spans="3:3">
      <c r="C43664" t="s">
        <v>54812</v>
      </c>
    </row>
    <row r="43665" spans="3:3">
      <c r="C43665" t="s">
        <v>54813</v>
      </c>
    </row>
    <row r="43666" spans="3:3">
      <c r="C43666" t="s">
        <v>54814</v>
      </c>
    </row>
    <row r="43667" spans="3:3">
      <c r="C43667" t="s">
        <v>54815</v>
      </c>
    </row>
    <row r="43668" spans="3:3">
      <c r="C43668" t="s">
        <v>54816</v>
      </c>
    </row>
    <row r="43669" spans="3:3">
      <c r="C43669" t="s">
        <v>54817</v>
      </c>
    </row>
    <row r="43670" spans="3:3">
      <c r="C43670" t="s">
        <v>54818</v>
      </c>
    </row>
    <row r="43671" spans="3:3">
      <c r="C43671" t="s">
        <v>54819</v>
      </c>
    </row>
    <row r="43672" spans="3:3">
      <c r="C43672" t="s">
        <v>54820</v>
      </c>
    </row>
    <row r="43673" spans="3:3">
      <c r="C43673" t="s">
        <v>54821</v>
      </c>
    </row>
    <row r="43674" spans="3:3">
      <c r="C43674" t="s">
        <v>54822</v>
      </c>
    </row>
    <row r="43675" spans="3:3">
      <c r="C43675" t="s">
        <v>54823</v>
      </c>
    </row>
    <row r="43676" spans="3:3">
      <c r="C43676" t="s">
        <v>14403</v>
      </c>
    </row>
    <row r="43677" spans="3:3">
      <c r="C43677" t="s">
        <v>54824</v>
      </c>
    </row>
    <row r="43678" spans="3:3">
      <c r="C43678" t="s">
        <v>54825</v>
      </c>
    </row>
    <row r="43679" spans="3:3">
      <c r="C43679" t="s">
        <v>54826</v>
      </c>
    </row>
    <row r="43680" spans="3:3">
      <c r="C43680" t="s">
        <v>54827</v>
      </c>
    </row>
    <row r="43681" spans="3:3">
      <c r="C43681" t="s">
        <v>54828</v>
      </c>
    </row>
    <row r="43682" spans="3:3">
      <c r="C43682" t="s">
        <v>54829</v>
      </c>
    </row>
    <row r="43683" spans="3:3">
      <c r="C43683" t="s">
        <v>54830</v>
      </c>
    </row>
    <row r="43684" spans="3:3">
      <c r="C43684" t="s">
        <v>54831</v>
      </c>
    </row>
    <row r="43685" spans="3:3">
      <c r="C43685" t="s">
        <v>54832</v>
      </c>
    </row>
    <row r="43686" spans="3:3">
      <c r="C43686" t="s">
        <v>54833</v>
      </c>
    </row>
    <row r="43687" spans="3:3">
      <c r="C43687" t="s">
        <v>54834</v>
      </c>
    </row>
    <row r="43688" spans="3:3">
      <c r="C43688" t="s">
        <v>54835</v>
      </c>
    </row>
    <row r="43689" spans="3:3">
      <c r="C43689" t="s">
        <v>54836</v>
      </c>
    </row>
    <row r="43690" spans="3:3">
      <c r="C43690" t="s">
        <v>54837</v>
      </c>
    </row>
    <row r="43691" spans="3:3">
      <c r="C43691" t="s">
        <v>54838</v>
      </c>
    </row>
    <row r="43692" spans="3:3">
      <c r="C43692" t="s">
        <v>54839</v>
      </c>
    </row>
    <row r="43693" spans="3:3">
      <c r="C43693" t="s">
        <v>54840</v>
      </c>
    </row>
    <row r="43694" spans="3:3">
      <c r="C43694" t="s">
        <v>54841</v>
      </c>
    </row>
    <row r="43695" spans="3:3">
      <c r="C43695" t="s">
        <v>54842</v>
      </c>
    </row>
    <row r="43696" spans="3:3">
      <c r="C43696" t="s">
        <v>54843</v>
      </c>
    </row>
    <row r="43697" spans="3:3">
      <c r="C43697" t="s">
        <v>54844</v>
      </c>
    </row>
    <row r="43698" spans="3:3">
      <c r="C43698" t="s">
        <v>54845</v>
      </c>
    </row>
    <row r="43699" spans="3:3">
      <c r="C43699" t="s">
        <v>54846</v>
      </c>
    </row>
    <row r="43700" spans="3:3">
      <c r="C43700" t="s">
        <v>54847</v>
      </c>
    </row>
    <row r="43701" spans="3:3">
      <c r="C43701" t="s">
        <v>54848</v>
      </c>
    </row>
    <row r="43702" spans="3:3">
      <c r="C43702" t="s">
        <v>54849</v>
      </c>
    </row>
    <row r="43703" spans="3:3">
      <c r="C43703" t="s">
        <v>54850</v>
      </c>
    </row>
    <row r="43704" spans="3:3">
      <c r="C43704" t="s">
        <v>54851</v>
      </c>
    </row>
    <row r="43705" spans="3:3">
      <c r="C43705" t="s">
        <v>54852</v>
      </c>
    </row>
    <row r="43706" spans="3:3">
      <c r="C43706" t="s">
        <v>54853</v>
      </c>
    </row>
    <row r="43707" spans="3:3">
      <c r="C43707" t="s">
        <v>54854</v>
      </c>
    </row>
    <row r="43708" spans="3:3">
      <c r="C43708" t="s">
        <v>54855</v>
      </c>
    </row>
    <row r="43709" spans="3:3">
      <c r="C43709" t="s">
        <v>54856</v>
      </c>
    </row>
    <row r="43710" spans="3:3">
      <c r="C43710" t="s">
        <v>54857</v>
      </c>
    </row>
    <row r="43711" spans="3:3">
      <c r="C43711" t="s">
        <v>54858</v>
      </c>
    </row>
    <row r="43712" spans="3:3">
      <c r="C43712" t="s">
        <v>54859</v>
      </c>
    </row>
    <row r="43713" spans="3:3">
      <c r="C43713" t="s">
        <v>54860</v>
      </c>
    </row>
    <row r="43714" spans="3:3">
      <c r="C43714" t="s">
        <v>54861</v>
      </c>
    </row>
    <row r="43715" spans="3:3">
      <c r="C43715" t="s">
        <v>54862</v>
      </c>
    </row>
    <row r="43716" spans="3:3">
      <c r="C43716" t="s">
        <v>54863</v>
      </c>
    </row>
    <row r="43717" spans="3:3">
      <c r="C43717" t="s">
        <v>54864</v>
      </c>
    </row>
    <row r="43718" spans="3:3">
      <c r="C43718" t="s">
        <v>54865</v>
      </c>
    </row>
    <row r="43719" spans="3:3">
      <c r="C43719" t="s">
        <v>54866</v>
      </c>
    </row>
    <row r="43720" spans="3:3">
      <c r="C43720" t="s">
        <v>54867</v>
      </c>
    </row>
    <row r="43721" spans="3:3">
      <c r="C43721" t="s">
        <v>54868</v>
      </c>
    </row>
    <row r="43722" spans="3:3">
      <c r="C43722" t="s">
        <v>54869</v>
      </c>
    </row>
    <row r="43723" spans="3:3">
      <c r="C43723" t="s">
        <v>54870</v>
      </c>
    </row>
    <row r="43724" spans="3:3">
      <c r="C43724" t="s">
        <v>54871</v>
      </c>
    </row>
    <row r="43725" spans="3:3">
      <c r="C43725" t="s">
        <v>54872</v>
      </c>
    </row>
    <row r="43726" spans="3:3">
      <c r="C43726" t="s">
        <v>54873</v>
      </c>
    </row>
    <row r="43727" spans="3:3">
      <c r="C43727" t="s">
        <v>54874</v>
      </c>
    </row>
    <row r="43728" spans="3:3">
      <c r="C43728" t="s">
        <v>54875</v>
      </c>
    </row>
    <row r="43729" spans="3:3">
      <c r="C43729" t="s">
        <v>54876</v>
      </c>
    </row>
    <row r="43730" spans="3:3">
      <c r="C43730" t="s">
        <v>54877</v>
      </c>
    </row>
    <row r="43731" spans="3:3">
      <c r="C43731" t="s">
        <v>54878</v>
      </c>
    </row>
    <row r="43732" spans="3:3">
      <c r="C43732" t="s">
        <v>54879</v>
      </c>
    </row>
    <row r="43733" spans="3:3">
      <c r="C43733" t="s">
        <v>54880</v>
      </c>
    </row>
    <row r="43734" spans="3:3">
      <c r="C43734" t="s">
        <v>54881</v>
      </c>
    </row>
    <row r="43735" spans="3:3">
      <c r="C43735" t="s">
        <v>54882</v>
      </c>
    </row>
    <row r="43736" spans="3:3">
      <c r="C43736" t="s">
        <v>54883</v>
      </c>
    </row>
    <row r="43737" spans="3:3">
      <c r="C43737" t="s">
        <v>54884</v>
      </c>
    </row>
    <row r="43738" spans="3:3">
      <c r="C43738" t="s">
        <v>54885</v>
      </c>
    </row>
    <row r="43739" spans="3:3">
      <c r="C43739" t="s">
        <v>54886</v>
      </c>
    </row>
    <row r="43740" spans="3:3">
      <c r="C43740" t="s">
        <v>54887</v>
      </c>
    </row>
    <row r="43741" spans="3:3">
      <c r="C43741" t="s">
        <v>54888</v>
      </c>
    </row>
    <row r="43742" spans="3:3">
      <c r="C43742" t="s">
        <v>54889</v>
      </c>
    </row>
    <row r="43743" spans="3:3">
      <c r="C43743" t="s">
        <v>54890</v>
      </c>
    </row>
    <row r="43744" spans="3:3">
      <c r="C43744" t="s">
        <v>54891</v>
      </c>
    </row>
    <row r="43745" spans="3:3">
      <c r="C43745" t="s">
        <v>54892</v>
      </c>
    </row>
    <row r="43746" spans="3:3">
      <c r="C43746" t="s">
        <v>54893</v>
      </c>
    </row>
    <row r="43747" spans="3:3">
      <c r="C43747" t="s">
        <v>54894</v>
      </c>
    </row>
    <row r="43748" spans="3:3">
      <c r="C43748" t="s">
        <v>54895</v>
      </c>
    </row>
    <row r="43749" spans="3:3">
      <c r="C43749" t="s">
        <v>54896</v>
      </c>
    </row>
    <row r="43750" spans="3:3">
      <c r="C43750" t="s">
        <v>54897</v>
      </c>
    </row>
    <row r="43751" spans="3:3">
      <c r="C43751" t="s">
        <v>54898</v>
      </c>
    </row>
    <row r="43752" spans="3:3">
      <c r="C43752" t="s">
        <v>54899</v>
      </c>
    </row>
    <row r="43753" spans="3:3">
      <c r="C43753" t="s">
        <v>54900</v>
      </c>
    </row>
    <row r="43754" spans="3:3">
      <c r="C43754" t="s">
        <v>54901</v>
      </c>
    </row>
    <row r="43755" spans="3:3">
      <c r="C43755" t="s">
        <v>54902</v>
      </c>
    </row>
    <row r="43756" spans="3:3">
      <c r="C43756" t="s">
        <v>54903</v>
      </c>
    </row>
    <row r="43757" spans="3:3">
      <c r="C43757" t="s">
        <v>54904</v>
      </c>
    </row>
    <row r="43758" spans="3:3">
      <c r="C43758" t="s">
        <v>54905</v>
      </c>
    </row>
    <row r="43759" spans="3:3">
      <c r="C43759" t="s">
        <v>54906</v>
      </c>
    </row>
    <row r="43760" spans="3:3">
      <c r="C43760" t="s">
        <v>54907</v>
      </c>
    </row>
    <row r="43761" spans="3:3">
      <c r="C43761" t="s">
        <v>54908</v>
      </c>
    </row>
    <row r="43762" spans="3:3">
      <c r="C43762" t="s">
        <v>54909</v>
      </c>
    </row>
    <row r="43763" spans="3:3">
      <c r="C43763" t="s">
        <v>54910</v>
      </c>
    </row>
    <row r="43764" spans="3:3">
      <c r="C43764" t="s">
        <v>54911</v>
      </c>
    </row>
    <row r="43765" spans="3:3">
      <c r="C43765" t="s">
        <v>54912</v>
      </c>
    </row>
    <row r="43766" spans="3:3">
      <c r="C43766" t="s">
        <v>54913</v>
      </c>
    </row>
    <row r="43767" spans="3:3">
      <c r="C43767" t="s">
        <v>54914</v>
      </c>
    </row>
    <row r="43768" spans="3:3">
      <c r="C43768" t="s">
        <v>54915</v>
      </c>
    </row>
    <row r="43769" spans="3:3">
      <c r="C43769" t="s">
        <v>54916</v>
      </c>
    </row>
    <row r="43770" spans="3:3">
      <c r="C43770" t="s">
        <v>54917</v>
      </c>
    </row>
    <row r="43771" spans="3:3">
      <c r="C43771" t="s">
        <v>54918</v>
      </c>
    </row>
    <row r="43772" spans="3:3">
      <c r="C43772" t="s">
        <v>54919</v>
      </c>
    </row>
    <row r="43773" spans="3:3">
      <c r="C43773" t="s">
        <v>54920</v>
      </c>
    </row>
    <row r="43774" spans="3:3">
      <c r="C43774" t="s">
        <v>54921</v>
      </c>
    </row>
    <row r="43775" spans="3:3">
      <c r="C43775" t="s">
        <v>54922</v>
      </c>
    </row>
    <row r="43776" spans="3:3">
      <c r="C43776" t="s">
        <v>54923</v>
      </c>
    </row>
    <row r="43777" spans="3:3">
      <c r="C43777" t="s">
        <v>54924</v>
      </c>
    </row>
    <row r="43778" spans="3:3">
      <c r="C43778" t="s">
        <v>54925</v>
      </c>
    </row>
    <row r="43779" spans="3:3">
      <c r="C43779" t="s">
        <v>54926</v>
      </c>
    </row>
    <row r="43780" spans="3:3">
      <c r="C43780" t="s">
        <v>54927</v>
      </c>
    </row>
    <row r="43781" spans="3:3">
      <c r="C43781" t="s">
        <v>54928</v>
      </c>
    </row>
    <row r="43782" spans="3:3">
      <c r="C43782" t="s">
        <v>54929</v>
      </c>
    </row>
    <row r="43783" spans="3:3">
      <c r="C43783" t="s">
        <v>54930</v>
      </c>
    </row>
    <row r="43784" spans="3:3">
      <c r="C43784" t="s">
        <v>54931</v>
      </c>
    </row>
    <row r="43785" spans="3:3">
      <c r="C43785" t="s">
        <v>54932</v>
      </c>
    </row>
    <row r="43786" spans="3:3">
      <c r="C43786" t="s">
        <v>54933</v>
      </c>
    </row>
    <row r="43787" spans="3:3">
      <c r="C43787" t="s">
        <v>54934</v>
      </c>
    </row>
    <row r="43788" spans="3:3">
      <c r="C43788" t="s">
        <v>54935</v>
      </c>
    </row>
    <row r="43789" spans="3:3">
      <c r="C43789" t="s">
        <v>54936</v>
      </c>
    </row>
    <row r="43790" spans="3:3">
      <c r="C43790" t="s">
        <v>54937</v>
      </c>
    </row>
    <row r="43791" spans="3:3">
      <c r="C43791" t="s">
        <v>54938</v>
      </c>
    </row>
    <row r="43792" spans="3:3">
      <c r="C43792" t="s">
        <v>54939</v>
      </c>
    </row>
    <row r="43793" spans="3:3">
      <c r="C43793" t="s">
        <v>54940</v>
      </c>
    </row>
    <row r="43794" spans="3:3">
      <c r="C43794" t="s">
        <v>54941</v>
      </c>
    </row>
    <row r="43795" spans="3:3">
      <c r="C43795" t="s">
        <v>54942</v>
      </c>
    </row>
    <row r="43796" spans="3:3">
      <c r="C43796" t="s">
        <v>54943</v>
      </c>
    </row>
    <row r="43797" spans="3:3">
      <c r="C43797" t="s">
        <v>54944</v>
      </c>
    </row>
    <row r="43798" spans="3:3">
      <c r="C43798" t="s">
        <v>54945</v>
      </c>
    </row>
    <row r="43799" spans="3:3">
      <c r="C43799" t="s">
        <v>54946</v>
      </c>
    </row>
    <row r="43800" spans="3:3">
      <c r="C43800" t="s">
        <v>54947</v>
      </c>
    </row>
    <row r="43801" spans="3:3">
      <c r="C43801" t="s">
        <v>54948</v>
      </c>
    </row>
    <row r="43802" spans="3:3">
      <c r="C43802" t="s">
        <v>54949</v>
      </c>
    </row>
    <row r="43803" spans="3:3">
      <c r="C43803" t="s">
        <v>54950</v>
      </c>
    </row>
    <row r="43804" spans="3:3">
      <c r="C43804" t="s">
        <v>54951</v>
      </c>
    </row>
    <row r="43805" spans="3:3">
      <c r="C43805" t="s">
        <v>54952</v>
      </c>
    </row>
    <row r="43806" spans="3:3">
      <c r="C43806" t="s">
        <v>54953</v>
      </c>
    </row>
    <row r="43807" spans="3:3">
      <c r="C43807" t="s">
        <v>54954</v>
      </c>
    </row>
    <row r="43808" spans="3:3">
      <c r="C43808" t="s">
        <v>54955</v>
      </c>
    </row>
    <row r="43809" spans="3:3">
      <c r="C43809" t="s">
        <v>54956</v>
      </c>
    </row>
    <row r="43810" spans="3:3">
      <c r="C43810" t="s">
        <v>54957</v>
      </c>
    </row>
    <row r="43811" spans="3:3">
      <c r="C43811" t="s">
        <v>54958</v>
      </c>
    </row>
    <row r="43812" spans="3:3">
      <c r="C43812" t="s">
        <v>54959</v>
      </c>
    </row>
    <row r="43813" spans="3:3">
      <c r="C43813" t="s">
        <v>54960</v>
      </c>
    </row>
    <row r="43814" spans="3:3">
      <c r="C43814" t="s">
        <v>54961</v>
      </c>
    </row>
    <row r="43815" spans="3:3">
      <c r="C43815" t="s">
        <v>54962</v>
      </c>
    </row>
    <row r="43816" spans="3:3">
      <c r="C43816" t="s">
        <v>54963</v>
      </c>
    </row>
    <row r="43817" spans="3:3">
      <c r="C43817" t="s">
        <v>54964</v>
      </c>
    </row>
    <row r="43818" spans="3:3">
      <c r="C43818" t="s">
        <v>54965</v>
      </c>
    </row>
    <row r="43819" spans="3:3">
      <c r="C43819" t="s">
        <v>54966</v>
      </c>
    </row>
    <row r="43820" spans="3:3">
      <c r="C43820" t="s">
        <v>54967</v>
      </c>
    </row>
    <row r="43821" spans="3:3">
      <c r="C43821" t="s">
        <v>54968</v>
      </c>
    </row>
    <row r="43822" spans="3:3">
      <c r="C43822" t="s">
        <v>54969</v>
      </c>
    </row>
    <row r="43823" spans="3:3">
      <c r="C43823" t="s">
        <v>54970</v>
      </c>
    </row>
    <row r="43824" spans="3:3">
      <c r="C43824" t="s">
        <v>54971</v>
      </c>
    </row>
    <row r="43825" spans="3:3">
      <c r="C43825" t="s">
        <v>54972</v>
      </c>
    </row>
    <row r="43826" spans="3:3">
      <c r="C43826" t="s">
        <v>54973</v>
      </c>
    </row>
    <row r="43827" spans="3:3">
      <c r="C43827" t="s">
        <v>54974</v>
      </c>
    </row>
    <row r="43828" spans="3:3">
      <c r="C43828" t="s">
        <v>54975</v>
      </c>
    </row>
    <row r="43829" spans="3:3">
      <c r="C43829" t="s">
        <v>54976</v>
      </c>
    </row>
    <row r="43830" spans="3:3">
      <c r="C43830" t="s">
        <v>54977</v>
      </c>
    </row>
    <row r="43831" spans="3:3">
      <c r="C43831" t="s">
        <v>54978</v>
      </c>
    </row>
    <row r="43832" spans="3:3">
      <c r="C43832" t="s">
        <v>54979</v>
      </c>
    </row>
    <row r="43833" spans="3:3">
      <c r="C43833" t="s">
        <v>54980</v>
      </c>
    </row>
    <row r="43834" spans="3:3">
      <c r="C43834" t="s">
        <v>54981</v>
      </c>
    </row>
    <row r="43835" spans="3:3">
      <c r="C43835" t="s">
        <v>54982</v>
      </c>
    </row>
    <row r="43836" spans="3:3">
      <c r="C43836" t="s">
        <v>54983</v>
      </c>
    </row>
    <row r="43837" spans="3:3">
      <c r="C43837" t="s">
        <v>54984</v>
      </c>
    </row>
    <row r="43838" spans="3:3">
      <c r="C43838" t="s">
        <v>54985</v>
      </c>
    </row>
    <row r="43839" spans="3:3">
      <c r="C43839" t="s">
        <v>54986</v>
      </c>
    </row>
    <row r="43840" spans="3:3">
      <c r="C43840" t="s">
        <v>54987</v>
      </c>
    </row>
    <row r="43841" spans="3:3">
      <c r="C43841" t="s">
        <v>54988</v>
      </c>
    </row>
    <row r="43842" spans="3:3">
      <c r="C43842" t="s">
        <v>54989</v>
      </c>
    </row>
    <row r="43843" spans="3:3">
      <c r="C43843" t="s">
        <v>54990</v>
      </c>
    </row>
    <row r="43844" spans="3:3">
      <c r="C43844" t="s">
        <v>54991</v>
      </c>
    </row>
    <row r="43845" spans="3:3">
      <c r="C43845" t="s">
        <v>54992</v>
      </c>
    </row>
    <row r="43846" spans="3:3">
      <c r="C43846" t="s">
        <v>54993</v>
      </c>
    </row>
    <row r="43847" spans="3:3">
      <c r="C43847" t="s">
        <v>54994</v>
      </c>
    </row>
    <row r="43848" spans="3:3">
      <c r="C43848" t="s">
        <v>54995</v>
      </c>
    </row>
    <row r="43849" spans="3:3">
      <c r="C43849" t="s">
        <v>54996</v>
      </c>
    </row>
    <row r="43850" spans="3:3">
      <c r="C43850" t="s">
        <v>54997</v>
      </c>
    </row>
    <row r="43851" spans="3:3">
      <c r="C43851" t="s">
        <v>54998</v>
      </c>
    </row>
    <row r="43852" spans="3:3">
      <c r="C43852" t="s">
        <v>54999</v>
      </c>
    </row>
    <row r="43853" spans="3:3">
      <c r="C43853" t="s">
        <v>55000</v>
      </c>
    </row>
    <row r="43854" spans="3:3">
      <c r="C43854" t="s">
        <v>55001</v>
      </c>
    </row>
    <row r="43855" spans="3:3">
      <c r="C43855" t="s">
        <v>55002</v>
      </c>
    </row>
    <row r="43856" spans="3:3">
      <c r="C43856" t="s">
        <v>55003</v>
      </c>
    </row>
    <row r="43857" spans="3:3">
      <c r="C43857" t="s">
        <v>55004</v>
      </c>
    </row>
    <row r="43858" spans="3:3">
      <c r="C43858" t="s">
        <v>55005</v>
      </c>
    </row>
    <row r="43859" spans="3:3">
      <c r="C43859" t="s">
        <v>55006</v>
      </c>
    </row>
    <row r="43860" spans="3:3">
      <c r="C43860" t="s">
        <v>55007</v>
      </c>
    </row>
    <row r="43861" spans="3:3">
      <c r="C43861" t="s">
        <v>55008</v>
      </c>
    </row>
    <row r="43862" spans="3:3">
      <c r="C43862" t="s">
        <v>55009</v>
      </c>
    </row>
    <row r="43863" spans="3:3">
      <c r="C43863" t="s">
        <v>55010</v>
      </c>
    </row>
    <row r="43864" spans="3:3">
      <c r="C43864" t="s">
        <v>55011</v>
      </c>
    </row>
    <row r="43865" spans="3:3">
      <c r="C43865" t="s">
        <v>55012</v>
      </c>
    </row>
    <row r="43866" spans="3:3">
      <c r="C43866" t="s">
        <v>55013</v>
      </c>
    </row>
    <row r="43867" spans="3:3">
      <c r="C43867" t="s">
        <v>55014</v>
      </c>
    </row>
    <row r="43868" spans="3:3">
      <c r="C43868" t="s">
        <v>55015</v>
      </c>
    </row>
    <row r="43869" spans="3:3">
      <c r="C43869" t="s">
        <v>55016</v>
      </c>
    </row>
    <row r="43870" spans="3:3">
      <c r="C43870" t="s">
        <v>55017</v>
      </c>
    </row>
    <row r="43871" spans="3:3">
      <c r="C43871" t="s">
        <v>55018</v>
      </c>
    </row>
    <row r="43872" spans="3:3">
      <c r="C43872" t="s">
        <v>55019</v>
      </c>
    </row>
    <row r="43873" spans="3:3">
      <c r="C43873" t="s">
        <v>55020</v>
      </c>
    </row>
    <row r="43874" spans="3:3">
      <c r="C43874" t="s">
        <v>55021</v>
      </c>
    </row>
    <row r="43875" spans="3:3">
      <c r="C43875" t="s">
        <v>55022</v>
      </c>
    </row>
    <row r="43876" spans="3:3">
      <c r="C43876" t="s">
        <v>55023</v>
      </c>
    </row>
    <row r="43877" spans="3:3">
      <c r="C43877" t="s">
        <v>55024</v>
      </c>
    </row>
    <row r="43878" spans="3:3">
      <c r="C43878" t="s">
        <v>55025</v>
      </c>
    </row>
    <row r="43879" spans="3:3">
      <c r="C43879" t="s">
        <v>55026</v>
      </c>
    </row>
    <row r="43880" spans="3:3">
      <c r="C43880" t="s">
        <v>55027</v>
      </c>
    </row>
    <row r="43881" spans="3:3">
      <c r="C43881" t="s">
        <v>55028</v>
      </c>
    </row>
    <row r="43882" spans="3:3">
      <c r="C43882" t="s">
        <v>55029</v>
      </c>
    </row>
    <row r="43883" spans="3:3">
      <c r="C43883" t="s">
        <v>55030</v>
      </c>
    </row>
    <row r="43884" spans="3:3">
      <c r="C43884" t="s">
        <v>55031</v>
      </c>
    </row>
    <row r="43885" spans="3:3">
      <c r="C43885" t="s">
        <v>55032</v>
      </c>
    </row>
    <row r="43886" spans="3:3">
      <c r="C43886" t="s">
        <v>55033</v>
      </c>
    </row>
    <row r="43887" spans="3:3">
      <c r="C43887" t="s">
        <v>55034</v>
      </c>
    </row>
    <row r="43888" spans="3:3">
      <c r="C43888" t="s">
        <v>55035</v>
      </c>
    </row>
    <row r="43889" spans="3:3">
      <c r="C43889" t="s">
        <v>55036</v>
      </c>
    </row>
    <row r="43890" spans="3:3">
      <c r="C43890" t="s">
        <v>55037</v>
      </c>
    </row>
    <row r="43891" spans="3:3">
      <c r="C43891" t="s">
        <v>55038</v>
      </c>
    </row>
    <row r="43892" spans="3:3">
      <c r="C43892" t="s">
        <v>55039</v>
      </c>
    </row>
    <row r="43893" spans="3:3">
      <c r="C43893" t="s">
        <v>55040</v>
      </c>
    </row>
    <row r="43894" spans="3:3">
      <c r="C43894" t="s">
        <v>55041</v>
      </c>
    </row>
    <row r="43895" spans="3:3">
      <c r="C43895" t="s">
        <v>55042</v>
      </c>
    </row>
    <row r="43896" spans="3:3">
      <c r="C43896" t="s">
        <v>55043</v>
      </c>
    </row>
    <row r="43897" spans="3:3">
      <c r="C43897" t="s">
        <v>55044</v>
      </c>
    </row>
    <row r="43898" spans="3:3">
      <c r="C43898" t="s">
        <v>55045</v>
      </c>
    </row>
    <row r="43899" spans="3:3">
      <c r="C43899" t="s">
        <v>55046</v>
      </c>
    </row>
    <row r="43900" spans="3:3">
      <c r="C43900" t="s">
        <v>55047</v>
      </c>
    </row>
    <row r="43901" spans="3:3">
      <c r="C43901" t="s">
        <v>55048</v>
      </c>
    </row>
    <row r="43902" spans="3:3">
      <c r="C43902" t="s">
        <v>55049</v>
      </c>
    </row>
    <row r="43903" spans="3:3">
      <c r="C43903" t="s">
        <v>55050</v>
      </c>
    </row>
    <row r="43904" spans="3:3">
      <c r="C43904" t="s">
        <v>55051</v>
      </c>
    </row>
    <row r="43905" spans="3:3">
      <c r="C43905" t="s">
        <v>55052</v>
      </c>
    </row>
    <row r="43906" spans="3:3">
      <c r="C43906" t="s">
        <v>55053</v>
      </c>
    </row>
    <row r="43907" spans="3:3">
      <c r="C43907" t="s">
        <v>55054</v>
      </c>
    </row>
    <row r="43908" spans="3:3">
      <c r="C43908" t="s">
        <v>55055</v>
      </c>
    </row>
    <row r="43909" spans="3:3">
      <c r="C43909" t="s">
        <v>55056</v>
      </c>
    </row>
    <row r="43910" spans="3:3">
      <c r="C43910" t="s">
        <v>55057</v>
      </c>
    </row>
    <row r="43911" spans="3:3">
      <c r="C43911" t="s">
        <v>55058</v>
      </c>
    </row>
    <row r="43912" spans="3:3">
      <c r="C43912" t="s">
        <v>55059</v>
      </c>
    </row>
    <row r="43913" spans="3:3">
      <c r="C43913" t="s">
        <v>55060</v>
      </c>
    </row>
    <row r="43914" spans="3:3">
      <c r="C43914" t="s">
        <v>55061</v>
      </c>
    </row>
    <row r="43915" spans="3:3">
      <c r="C43915" t="s">
        <v>55062</v>
      </c>
    </row>
    <row r="43916" spans="3:3">
      <c r="C43916" t="s">
        <v>55063</v>
      </c>
    </row>
    <row r="43917" spans="3:3">
      <c r="C43917" t="s">
        <v>55064</v>
      </c>
    </row>
    <row r="43918" spans="3:3">
      <c r="C43918" t="s">
        <v>55065</v>
      </c>
    </row>
    <row r="43919" spans="3:3">
      <c r="C43919" t="s">
        <v>55066</v>
      </c>
    </row>
    <row r="43920" spans="3:3">
      <c r="C43920" t="s">
        <v>55067</v>
      </c>
    </row>
    <row r="43921" spans="3:3">
      <c r="C43921" t="s">
        <v>55068</v>
      </c>
    </row>
    <row r="43922" spans="3:3">
      <c r="C43922" t="s">
        <v>55069</v>
      </c>
    </row>
    <row r="43923" spans="3:3">
      <c r="C43923" t="s">
        <v>55070</v>
      </c>
    </row>
    <row r="43924" spans="3:3">
      <c r="C43924" t="s">
        <v>55071</v>
      </c>
    </row>
    <row r="43925" spans="3:3">
      <c r="C43925" t="s">
        <v>55072</v>
      </c>
    </row>
    <row r="43926" spans="3:3">
      <c r="C43926" t="s">
        <v>55073</v>
      </c>
    </row>
    <row r="43927" spans="3:3">
      <c r="C43927" t="s">
        <v>55074</v>
      </c>
    </row>
    <row r="43928" spans="3:3">
      <c r="C43928" t="s">
        <v>55075</v>
      </c>
    </row>
    <row r="43929" spans="3:3">
      <c r="C43929" t="s">
        <v>55076</v>
      </c>
    </row>
    <row r="43930" spans="3:3">
      <c r="C43930" t="s">
        <v>55077</v>
      </c>
    </row>
    <row r="43931" spans="3:3">
      <c r="C43931" t="s">
        <v>55078</v>
      </c>
    </row>
    <row r="43932" spans="3:3">
      <c r="C43932" t="s">
        <v>55079</v>
      </c>
    </row>
    <row r="43933" spans="3:3">
      <c r="C43933" t="s">
        <v>55080</v>
      </c>
    </row>
    <row r="43934" spans="3:3">
      <c r="C43934" t="s">
        <v>55081</v>
      </c>
    </row>
    <row r="43935" spans="3:3">
      <c r="C43935" t="s">
        <v>55082</v>
      </c>
    </row>
    <row r="43936" spans="3:3">
      <c r="C43936" t="s">
        <v>55083</v>
      </c>
    </row>
    <row r="43937" spans="3:3">
      <c r="C43937" t="s">
        <v>55084</v>
      </c>
    </row>
    <row r="43938" spans="3:3">
      <c r="C43938" t="s">
        <v>55085</v>
      </c>
    </row>
    <row r="43939" spans="3:3">
      <c r="C43939" t="s">
        <v>55086</v>
      </c>
    </row>
    <row r="43940" spans="3:3">
      <c r="C43940" t="s">
        <v>55087</v>
      </c>
    </row>
    <row r="43941" spans="3:3">
      <c r="C43941" t="s">
        <v>55088</v>
      </c>
    </row>
    <row r="43942" spans="3:3">
      <c r="C43942" t="s">
        <v>55089</v>
      </c>
    </row>
    <row r="43943" spans="3:3">
      <c r="C43943" t="s">
        <v>55090</v>
      </c>
    </row>
    <row r="43944" spans="3:3">
      <c r="C43944" t="s">
        <v>55091</v>
      </c>
    </row>
    <row r="43945" spans="3:3">
      <c r="C43945" t="s">
        <v>55092</v>
      </c>
    </row>
    <row r="43946" spans="3:3">
      <c r="C43946" t="s">
        <v>55093</v>
      </c>
    </row>
    <row r="43947" spans="3:3">
      <c r="C43947" t="s">
        <v>55094</v>
      </c>
    </row>
    <row r="43948" spans="3:3">
      <c r="C43948" t="s">
        <v>55095</v>
      </c>
    </row>
    <row r="43949" spans="3:3">
      <c r="C43949" t="s">
        <v>55096</v>
      </c>
    </row>
    <row r="43950" spans="3:3">
      <c r="C43950" t="s">
        <v>55097</v>
      </c>
    </row>
    <row r="43951" spans="3:3">
      <c r="C43951" t="s">
        <v>55098</v>
      </c>
    </row>
    <row r="43952" spans="3:3">
      <c r="C43952" t="s">
        <v>55099</v>
      </c>
    </row>
    <row r="43953" spans="3:3">
      <c r="C43953" t="s">
        <v>55100</v>
      </c>
    </row>
    <row r="43954" spans="3:3">
      <c r="C43954" t="s">
        <v>55101</v>
      </c>
    </row>
    <row r="43955" spans="3:3">
      <c r="C43955" t="s">
        <v>55102</v>
      </c>
    </row>
    <row r="43956" spans="3:3">
      <c r="C43956" t="s">
        <v>55103</v>
      </c>
    </row>
    <row r="43957" spans="3:3">
      <c r="C43957" t="s">
        <v>55104</v>
      </c>
    </row>
    <row r="43958" spans="3:3">
      <c r="C43958" t="s">
        <v>55105</v>
      </c>
    </row>
    <row r="43959" spans="3:3">
      <c r="C43959" t="s">
        <v>55106</v>
      </c>
    </row>
    <row r="43960" spans="3:3">
      <c r="C43960" t="s">
        <v>55107</v>
      </c>
    </row>
    <row r="43961" spans="3:3">
      <c r="C43961" t="s">
        <v>55108</v>
      </c>
    </row>
    <row r="43962" spans="3:3">
      <c r="C43962" t="s">
        <v>55109</v>
      </c>
    </row>
    <row r="43963" spans="3:3">
      <c r="C43963" t="s">
        <v>55110</v>
      </c>
    </row>
    <row r="43964" spans="3:3">
      <c r="C43964" t="s">
        <v>55111</v>
      </c>
    </row>
    <row r="43965" spans="3:3">
      <c r="C43965" t="s">
        <v>55112</v>
      </c>
    </row>
    <row r="43966" spans="3:3">
      <c r="C43966" t="s">
        <v>55113</v>
      </c>
    </row>
    <row r="43967" spans="3:3">
      <c r="C43967" t="s">
        <v>55114</v>
      </c>
    </row>
    <row r="43968" spans="3:3">
      <c r="C43968" t="s">
        <v>55115</v>
      </c>
    </row>
    <row r="43969" spans="3:3">
      <c r="C43969" t="s">
        <v>55116</v>
      </c>
    </row>
    <row r="43970" spans="3:3">
      <c r="C43970" t="s">
        <v>55117</v>
      </c>
    </row>
    <row r="43971" spans="3:3">
      <c r="C43971" t="s">
        <v>55118</v>
      </c>
    </row>
    <row r="43972" spans="3:3">
      <c r="C43972" t="s">
        <v>55119</v>
      </c>
    </row>
    <row r="43973" spans="3:3">
      <c r="C43973" t="s">
        <v>55120</v>
      </c>
    </row>
    <row r="43974" spans="3:3">
      <c r="C43974" t="s">
        <v>55121</v>
      </c>
    </row>
    <row r="43975" spans="3:3">
      <c r="C43975" t="s">
        <v>55122</v>
      </c>
    </row>
    <row r="43976" spans="3:3">
      <c r="C43976" t="s">
        <v>55123</v>
      </c>
    </row>
    <row r="43977" spans="3:3">
      <c r="C43977" t="s">
        <v>55124</v>
      </c>
    </row>
    <row r="43978" spans="3:3">
      <c r="C43978" t="s">
        <v>55125</v>
      </c>
    </row>
    <row r="43979" spans="3:3">
      <c r="C43979" t="s">
        <v>55126</v>
      </c>
    </row>
    <row r="43980" spans="3:3">
      <c r="C43980" t="s">
        <v>55127</v>
      </c>
    </row>
    <row r="43981" spans="3:3">
      <c r="C43981" t="s">
        <v>55128</v>
      </c>
    </row>
    <row r="43982" spans="3:3">
      <c r="C43982" t="s">
        <v>55129</v>
      </c>
    </row>
    <row r="43983" spans="3:3">
      <c r="C43983" t="s">
        <v>55130</v>
      </c>
    </row>
    <row r="43984" spans="3:3">
      <c r="C43984" t="s">
        <v>55131</v>
      </c>
    </row>
    <row r="43985" spans="3:3">
      <c r="C43985" t="s">
        <v>55132</v>
      </c>
    </row>
    <row r="43986" spans="3:3">
      <c r="C43986" t="s">
        <v>55133</v>
      </c>
    </row>
    <row r="43987" spans="3:3">
      <c r="C43987" t="s">
        <v>55134</v>
      </c>
    </row>
    <row r="43988" spans="3:3">
      <c r="C43988" t="s">
        <v>55135</v>
      </c>
    </row>
    <row r="43989" spans="3:3">
      <c r="C43989" t="s">
        <v>55136</v>
      </c>
    </row>
    <row r="43990" spans="3:3">
      <c r="C43990" t="s">
        <v>55137</v>
      </c>
    </row>
    <row r="43991" spans="3:3">
      <c r="C43991" t="s">
        <v>55138</v>
      </c>
    </row>
    <row r="43992" spans="3:3">
      <c r="C43992" t="s">
        <v>55139</v>
      </c>
    </row>
    <row r="43993" spans="3:3">
      <c r="C43993" t="s">
        <v>55140</v>
      </c>
    </row>
    <row r="43994" spans="3:3">
      <c r="C43994" t="s">
        <v>55141</v>
      </c>
    </row>
    <row r="43995" spans="3:3">
      <c r="C43995" t="s">
        <v>55142</v>
      </c>
    </row>
    <row r="43996" spans="3:3">
      <c r="C43996" t="s">
        <v>55143</v>
      </c>
    </row>
    <row r="43997" spans="3:3">
      <c r="C43997" t="s">
        <v>55144</v>
      </c>
    </row>
    <row r="43998" spans="3:3">
      <c r="C43998" t="s">
        <v>55145</v>
      </c>
    </row>
    <row r="43999" spans="3:3">
      <c r="C43999" t="s">
        <v>55146</v>
      </c>
    </row>
    <row r="44000" spans="3:3">
      <c r="C44000" t="s">
        <v>55147</v>
      </c>
    </row>
    <row r="44001" spans="3:3">
      <c r="C44001" t="s">
        <v>55148</v>
      </c>
    </row>
    <row r="44002" spans="3:3">
      <c r="C44002" t="s">
        <v>55149</v>
      </c>
    </row>
    <row r="44003" spans="3:3">
      <c r="C44003" t="s">
        <v>55150</v>
      </c>
    </row>
    <row r="44004" spans="3:3">
      <c r="C44004" t="s">
        <v>55151</v>
      </c>
    </row>
    <row r="44005" spans="3:3">
      <c r="C44005" t="s">
        <v>55152</v>
      </c>
    </row>
    <row r="44006" spans="3:3">
      <c r="C44006" t="s">
        <v>55153</v>
      </c>
    </row>
    <row r="44007" spans="3:3">
      <c r="C44007" t="s">
        <v>55154</v>
      </c>
    </row>
    <row r="44008" spans="3:3">
      <c r="C44008" t="s">
        <v>55155</v>
      </c>
    </row>
    <row r="44009" spans="3:3">
      <c r="C44009" t="s">
        <v>55156</v>
      </c>
    </row>
    <row r="44010" spans="3:3">
      <c r="C44010" t="s">
        <v>55157</v>
      </c>
    </row>
    <row r="44011" spans="3:3">
      <c r="C44011" t="s">
        <v>55158</v>
      </c>
    </row>
    <row r="44012" spans="3:3">
      <c r="C44012" t="s">
        <v>55159</v>
      </c>
    </row>
    <row r="44013" spans="3:3">
      <c r="C44013" t="s">
        <v>55160</v>
      </c>
    </row>
    <row r="44014" spans="3:3">
      <c r="C44014" t="s">
        <v>55161</v>
      </c>
    </row>
    <row r="44015" spans="3:3">
      <c r="C44015" t="s">
        <v>55162</v>
      </c>
    </row>
    <row r="44016" spans="3:3">
      <c r="C44016" t="s">
        <v>55163</v>
      </c>
    </row>
    <row r="44017" spans="3:3">
      <c r="C44017" t="s">
        <v>55164</v>
      </c>
    </row>
    <row r="44018" spans="3:3">
      <c r="C44018" t="s">
        <v>55165</v>
      </c>
    </row>
    <row r="44019" spans="3:3">
      <c r="C44019" t="s">
        <v>55166</v>
      </c>
    </row>
    <row r="44020" spans="3:3">
      <c r="C44020" t="s">
        <v>55167</v>
      </c>
    </row>
    <row r="44021" spans="3:3">
      <c r="C44021" t="s">
        <v>55168</v>
      </c>
    </row>
    <row r="44022" spans="3:3">
      <c r="C44022" t="s">
        <v>55169</v>
      </c>
    </row>
    <row r="44023" spans="3:3">
      <c r="C44023" t="s">
        <v>55170</v>
      </c>
    </row>
    <row r="44024" spans="3:3">
      <c r="C44024" t="s">
        <v>55171</v>
      </c>
    </row>
    <row r="44025" spans="3:3">
      <c r="C44025" t="s">
        <v>55172</v>
      </c>
    </row>
    <row r="44026" spans="3:3">
      <c r="C44026" t="s">
        <v>55173</v>
      </c>
    </row>
    <row r="44027" spans="3:3">
      <c r="C44027" t="s">
        <v>55174</v>
      </c>
    </row>
    <row r="44028" spans="3:3">
      <c r="C44028" t="s">
        <v>55175</v>
      </c>
    </row>
    <row r="44029" spans="3:3">
      <c r="C44029" t="s">
        <v>55176</v>
      </c>
    </row>
    <row r="44030" spans="3:3">
      <c r="C44030" t="s">
        <v>55177</v>
      </c>
    </row>
    <row r="44031" spans="3:3">
      <c r="C44031" t="s">
        <v>55178</v>
      </c>
    </row>
    <row r="44032" spans="3:3">
      <c r="C44032" t="s">
        <v>55179</v>
      </c>
    </row>
    <row r="44033" spans="3:3">
      <c r="C44033" t="s">
        <v>55180</v>
      </c>
    </row>
    <row r="44034" spans="3:3">
      <c r="C44034" t="s">
        <v>55181</v>
      </c>
    </row>
    <row r="44035" spans="3:3">
      <c r="C44035" t="s">
        <v>55182</v>
      </c>
    </row>
    <row r="44036" spans="3:3">
      <c r="C44036" t="s">
        <v>55183</v>
      </c>
    </row>
    <row r="44037" spans="3:3">
      <c r="C44037" t="s">
        <v>55184</v>
      </c>
    </row>
    <row r="44038" spans="3:3">
      <c r="C44038" t="s">
        <v>55185</v>
      </c>
    </row>
    <row r="44039" spans="3:3">
      <c r="C44039" t="s">
        <v>55186</v>
      </c>
    </row>
    <row r="44040" spans="3:3">
      <c r="C44040" t="s">
        <v>55187</v>
      </c>
    </row>
    <row r="44041" spans="3:3">
      <c r="C44041" t="s">
        <v>55188</v>
      </c>
    </row>
    <row r="44042" spans="3:3">
      <c r="C44042" t="s">
        <v>55189</v>
      </c>
    </row>
    <row r="44043" spans="3:3">
      <c r="C44043" t="s">
        <v>55190</v>
      </c>
    </row>
    <row r="44044" spans="3:3">
      <c r="C44044" t="s">
        <v>55191</v>
      </c>
    </row>
    <row r="44045" spans="3:3">
      <c r="C44045" t="s">
        <v>55192</v>
      </c>
    </row>
    <row r="44046" spans="3:3">
      <c r="C44046" t="s">
        <v>55193</v>
      </c>
    </row>
    <row r="44047" spans="3:3">
      <c r="C44047" t="s">
        <v>55194</v>
      </c>
    </row>
    <row r="44048" spans="3:3">
      <c r="C44048" t="s">
        <v>55195</v>
      </c>
    </row>
    <row r="44049" spans="3:3">
      <c r="C44049" t="s">
        <v>55196</v>
      </c>
    </row>
    <row r="44050" spans="3:3">
      <c r="C44050" t="s">
        <v>55197</v>
      </c>
    </row>
    <row r="44051" spans="3:3">
      <c r="C44051" t="s">
        <v>55198</v>
      </c>
    </row>
    <row r="44052" spans="3:3">
      <c r="C44052" t="s">
        <v>55199</v>
      </c>
    </row>
    <row r="44053" spans="3:3">
      <c r="C44053" t="s">
        <v>55200</v>
      </c>
    </row>
    <row r="44054" spans="3:3">
      <c r="C44054" t="s">
        <v>55201</v>
      </c>
    </row>
    <row r="44055" spans="3:3">
      <c r="C44055" t="s">
        <v>55202</v>
      </c>
    </row>
    <row r="44056" spans="3:3">
      <c r="C44056" t="s">
        <v>55203</v>
      </c>
    </row>
    <row r="44057" spans="3:3">
      <c r="C44057" t="s">
        <v>55204</v>
      </c>
    </row>
    <row r="44058" spans="3:3">
      <c r="C44058" t="s">
        <v>55205</v>
      </c>
    </row>
    <row r="44059" spans="3:3">
      <c r="C44059" t="s">
        <v>55206</v>
      </c>
    </row>
    <row r="44060" spans="3:3">
      <c r="C44060" t="s">
        <v>55207</v>
      </c>
    </row>
    <row r="44061" spans="3:3">
      <c r="C44061" t="s">
        <v>55208</v>
      </c>
    </row>
    <row r="44062" spans="3:3">
      <c r="C44062" t="s">
        <v>55209</v>
      </c>
    </row>
    <row r="44063" spans="3:3">
      <c r="C44063" t="s">
        <v>55210</v>
      </c>
    </row>
    <row r="44064" spans="3:3">
      <c r="C44064" t="s">
        <v>55211</v>
      </c>
    </row>
    <row r="44065" spans="3:3">
      <c r="C44065" t="s">
        <v>55212</v>
      </c>
    </row>
    <row r="44066" spans="3:3">
      <c r="C44066" t="s">
        <v>55213</v>
      </c>
    </row>
    <row r="44067" spans="3:3">
      <c r="C44067" t="s">
        <v>55214</v>
      </c>
    </row>
    <row r="44068" spans="3:3">
      <c r="C44068" t="s">
        <v>55215</v>
      </c>
    </row>
    <row r="44069" spans="3:3">
      <c r="C44069" t="s">
        <v>55216</v>
      </c>
    </row>
    <row r="44070" spans="3:3">
      <c r="C44070" t="s">
        <v>55217</v>
      </c>
    </row>
    <row r="44071" spans="3:3">
      <c r="C44071" t="s">
        <v>55218</v>
      </c>
    </row>
    <row r="44072" spans="3:3">
      <c r="C44072" t="s">
        <v>55219</v>
      </c>
    </row>
    <row r="44073" spans="3:3">
      <c r="C44073" t="s">
        <v>55220</v>
      </c>
    </row>
    <row r="44074" spans="3:3">
      <c r="C44074" t="s">
        <v>55221</v>
      </c>
    </row>
    <row r="44075" spans="3:3">
      <c r="C44075" t="s">
        <v>55222</v>
      </c>
    </row>
    <row r="44076" spans="3:3">
      <c r="C44076" t="s">
        <v>55223</v>
      </c>
    </row>
    <row r="44077" spans="3:3">
      <c r="C44077" t="s">
        <v>55224</v>
      </c>
    </row>
    <row r="44078" spans="3:3">
      <c r="C44078" t="s">
        <v>55225</v>
      </c>
    </row>
    <row r="44079" spans="3:3">
      <c r="C44079" t="s">
        <v>55226</v>
      </c>
    </row>
    <row r="44080" spans="3:3">
      <c r="C44080" t="s">
        <v>55227</v>
      </c>
    </row>
    <row r="44081" spans="3:3">
      <c r="C44081" t="s">
        <v>55228</v>
      </c>
    </row>
    <row r="44082" spans="3:3">
      <c r="C44082" t="s">
        <v>55229</v>
      </c>
    </row>
    <row r="44083" spans="3:3">
      <c r="C44083" t="s">
        <v>55230</v>
      </c>
    </row>
    <row r="44084" spans="3:3">
      <c r="C44084" t="s">
        <v>55231</v>
      </c>
    </row>
    <row r="44085" spans="3:3">
      <c r="C44085" t="s">
        <v>55232</v>
      </c>
    </row>
    <row r="44086" spans="3:3">
      <c r="C44086" t="s">
        <v>55233</v>
      </c>
    </row>
    <row r="44087" spans="3:3">
      <c r="C44087" t="s">
        <v>55234</v>
      </c>
    </row>
    <row r="44088" spans="3:3">
      <c r="C44088" t="s">
        <v>55235</v>
      </c>
    </row>
    <row r="44089" spans="3:3">
      <c r="C44089" t="s">
        <v>55236</v>
      </c>
    </row>
    <row r="44090" spans="3:3">
      <c r="C44090" t="s">
        <v>55237</v>
      </c>
    </row>
    <row r="44091" spans="3:3">
      <c r="C44091" t="s">
        <v>55238</v>
      </c>
    </row>
    <row r="44092" spans="3:3">
      <c r="C44092" t="s">
        <v>55239</v>
      </c>
    </row>
    <row r="44093" spans="3:3">
      <c r="C44093" t="s">
        <v>55240</v>
      </c>
    </row>
    <row r="44094" spans="3:3">
      <c r="C44094" t="s">
        <v>55241</v>
      </c>
    </row>
    <row r="44095" spans="3:3">
      <c r="C44095" t="s">
        <v>55242</v>
      </c>
    </row>
    <row r="44096" spans="3:3">
      <c r="C44096" t="s">
        <v>55243</v>
      </c>
    </row>
    <row r="44097" spans="3:3">
      <c r="C44097" t="s">
        <v>55244</v>
      </c>
    </row>
    <row r="44098" spans="3:3">
      <c r="C44098" t="s">
        <v>55245</v>
      </c>
    </row>
    <row r="44099" spans="3:3">
      <c r="C44099" t="s">
        <v>55246</v>
      </c>
    </row>
    <row r="44100" spans="3:3">
      <c r="C44100" t="s">
        <v>55247</v>
      </c>
    </row>
    <row r="44101" spans="3:3">
      <c r="C44101" t="s">
        <v>55248</v>
      </c>
    </row>
    <row r="44102" spans="3:3">
      <c r="C44102" t="s">
        <v>55249</v>
      </c>
    </row>
    <row r="44103" spans="3:3">
      <c r="C44103" t="s">
        <v>55250</v>
      </c>
    </row>
    <row r="44104" spans="3:3">
      <c r="C44104" t="s">
        <v>55251</v>
      </c>
    </row>
    <row r="44105" spans="3:3">
      <c r="C44105" t="s">
        <v>55252</v>
      </c>
    </row>
    <row r="44106" spans="3:3">
      <c r="C44106" t="s">
        <v>55253</v>
      </c>
    </row>
    <row r="44107" spans="3:3">
      <c r="C44107" t="s">
        <v>55254</v>
      </c>
    </row>
    <row r="44108" spans="3:3">
      <c r="C44108" t="s">
        <v>55255</v>
      </c>
    </row>
    <row r="44109" spans="3:3">
      <c r="C44109" t="s">
        <v>55256</v>
      </c>
    </row>
    <row r="44110" spans="3:3">
      <c r="C44110" t="s">
        <v>55257</v>
      </c>
    </row>
    <row r="44111" spans="3:3">
      <c r="C44111" t="s">
        <v>55258</v>
      </c>
    </row>
    <row r="44112" spans="3:3">
      <c r="C44112" t="s">
        <v>55259</v>
      </c>
    </row>
    <row r="44113" spans="3:3">
      <c r="C44113" t="s">
        <v>55260</v>
      </c>
    </row>
    <row r="44114" spans="3:3">
      <c r="C44114" t="s">
        <v>55261</v>
      </c>
    </row>
    <row r="44115" spans="3:3">
      <c r="C44115" t="s">
        <v>55262</v>
      </c>
    </row>
    <row r="44116" spans="3:3">
      <c r="C44116" t="s">
        <v>55263</v>
      </c>
    </row>
    <row r="44117" spans="3:3">
      <c r="C44117" t="s">
        <v>55264</v>
      </c>
    </row>
    <row r="44118" spans="3:3">
      <c r="C44118" t="s">
        <v>55265</v>
      </c>
    </row>
    <row r="44119" spans="3:3">
      <c r="C44119" t="s">
        <v>55266</v>
      </c>
    </row>
    <row r="44120" spans="3:3">
      <c r="C44120" t="s">
        <v>55267</v>
      </c>
    </row>
    <row r="44121" spans="3:3">
      <c r="C44121" t="s">
        <v>55268</v>
      </c>
    </row>
    <row r="44122" spans="3:3">
      <c r="C44122" t="s">
        <v>55269</v>
      </c>
    </row>
    <row r="44123" spans="3:3">
      <c r="C44123" t="s">
        <v>55270</v>
      </c>
    </row>
    <row r="44124" spans="3:3">
      <c r="C44124" t="s">
        <v>55271</v>
      </c>
    </row>
    <row r="44125" spans="3:3">
      <c r="C44125" t="s">
        <v>55272</v>
      </c>
    </row>
    <row r="44126" spans="3:3">
      <c r="C44126" t="s">
        <v>55273</v>
      </c>
    </row>
    <row r="44127" spans="3:3">
      <c r="C44127" t="s">
        <v>55274</v>
      </c>
    </row>
    <row r="44128" spans="3:3">
      <c r="C44128" t="s">
        <v>55275</v>
      </c>
    </row>
    <row r="44129" spans="3:3">
      <c r="C44129" t="s">
        <v>55276</v>
      </c>
    </row>
    <row r="44130" spans="3:3">
      <c r="C44130" t="s">
        <v>55277</v>
      </c>
    </row>
    <row r="44131" spans="3:3">
      <c r="C44131" t="s">
        <v>55278</v>
      </c>
    </row>
    <row r="44132" spans="3:3">
      <c r="C44132" t="s">
        <v>55279</v>
      </c>
    </row>
    <row r="44133" spans="3:3">
      <c r="C44133" t="s">
        <v>55280</v>
      </c>
    </row>
    <row r="44134" spans="3:3">
      <c r="C44134" t="s">
        <v>55281</v>
      </c>
    </row>
    <row r="44135" spans="3:3">
      <c r="C44135" t="s">
        <v>55282</v>
      </c>
    </row>
    <row r="44136" spans="3:3">
      <c r="C44136" t="s">
        <v>55283</v>
      </c>
    </row>
    <row r="44137" spans="3:3">
      <c r="C44137" t="s">
        <v>55284</v>
      </c>
    </row>
    <row r="44138" spans="3:3">
      <c r="C44138" t="s">
        <v>55285</v>
      </c>
    </row>
    <row r="44139" spans="3:3">
      <c r="C44139" t="s">
        <v>55286</v>
      </c>
    </row>
    <row r="44140" spans="3:3">
      <c r="C44140" t="s">
        <v>55287</v>
      </c>
    </row>
    <row r="44141" spans="3:3">
      <c r="C44141" t="s">
        <v>55288</v>
      </c>
    </row>
    <row r="44142" spans="3:3">
      <c r="C44142" t="s">
        <v>55289</v>
      </c>
    </row>
    <row r="44143" spans="3:3">
      <c r="C44143" t="s">
        <v>55290</v>
      </c>
    </row>
    <row r="44144" spans="3:3">
      <c r="C44144" t="s">
        <v>55291</v>
      </c>
    </row>
    <row r="44145" spans="3:3">
      <c r="C44145" t="s">
        <v>55292</v>
      </c>
    </row>
    <row r="44146" spans="3:3">
      <c r="C44146" t="s">
        <v>55293</v>
      </c>
    </row>
    <row r="44147" spans="3:3">
      <c r="C44147" t="s">
        <v>55294</v>
      </c>
    </row>
    <row r="44148" spans="3:3">
      <c r="C44148" t="s">
        <v>55295</v>
      </c>
    </row>
    <row r="44149" spans="3:3">
      <c r="C44149" t="s">
        <v>55296</v>
      </c>
    </row>
    <row r="44150" spans="3:3">
      <c r="C44150" t="s">
        <v>55297</v>
      </c>
    </row>
    <row r="44151" spans="3:3">
      <c r="C44151" t="s">
        <v>55298</v>
      </c>
    </row>
    <row r="44152" spans="3:3">
      <c r="C44152" t="s">
        <v>55299</v>
      </c>
    </row>
    <row r="44153" spans="3:3">
      <c r="C44153" t="s">
        <v>55300</v>
      </c>
    </row>
    <row r="44154" spans="3:3">
      <c r="C44154" t="s">
        <v>55301</v>
      </c>
    </row>
    <row r="44155" spans="3:3">
      <c r="C44155" t="s">
        <v>55302</v>
      </c>
    </row>
    <row r="44156" spans="3:3">
      <c r="C44156" t="s">
        <v>55303</v>
      </c>
    </row>
    <row r="44157" spans="3:3">
      <c r="C44157" t="s">
        <v>55304</v>
      </c>
    </row>
    <row r="44158" spans="3:3">
      <c r="C44158" t="s">
        <v>55305</v>
      </c>
    </row>
    <row r="44159" spans="3:3">
      <c r="C44159" t="s">
        <v>55306</v>
      </c>
    </row>
    <row r="44160" spans="3:3">
      <c r="C44160" t="s">
        <v>55307</v>
      </c>
    </row>
    <row r="44161" spans="3:3">
      <c r="C44161" t="s">
        <v>55308</v>
      </c>
    </row>
    <row r="44162" spans="3:3">
      <c r="C44162" t="s">
        <v>55309</v>
      </c>
    </row>
    <row r="44163" spans="3:3">
      <c r="C44163" t="s">
        <v>55310</v>
      </c>
    </row>
    <row r="44164" spans="3:3">
      <c r="C44164" t="s">
        <v>55311</v>
      </c>
    </row>
    <row r="44165" spans="3:3">
      <c r="C44165" t="s">
        <v>55312</v>
      </c>
    </row>
    <row r="44166" spans="3:3">
      <c r="C44166" t="s">
        <v>55313</v>
      </c>
    </row>
    <row r="44167" spans="3:3">
      <c r="C44167" t="s">
        <v>55314</v>
      </c>
    </row>
    <row r="44168" spans="3:3">
      <c r="C44168" t="s">
        <v>55315</v>
      </c>
    </row>
    <row r="44169" spans="3:3">
      <c r="C44169" t="s">
        <v>55316</v>
      </c>
    </row>
    <row r="44170" spans="3:3">
      <c r="C44170" t="s">
        <v>55317</v>
      </c>
    </row>
    <row r="44171" spans="3:3">
      <c r="C44171" t="s">
        <v>55318</v>
      </c>
    </row>
    <row r="44172" spans="3:3">
      <c r="C44172" t="s">
        <v>55319</v>
      </c>
    </row>
    <row r="44173" spans="3:3">
      <c r="C44173" t="s">
        <v>55320</v>
      </c>
    </row>
    <row r="44174" spans="3:3">
      <c r="C44174" t="s">
        <v>55321</v>
      </c>
    </row>
    <row r="44175" spans="3:3">
      <c r="C44175" t="s">
        <v>55322</v>
      </c>
    </row>
    <row r="44176" spans="3:3">
      <c r="C44176" t="s">
        <v>55323</v>
      </c>
    </row>
    <row r="44177" spans="3:3">
      <c r="C44177" t="s">
        <v>55324</v>
      </c>
    </row>
    <row r="44178" spans="3:3">
      <c r="C44178" t="s">
        <v>55325</v>
      </c>
    </row>
    <row r="44179" spans="3:3">
      <c r="C44179" t="s">
        <v>55326</v>
      </c>
    </row>
    <row r="44180" spans="3:3">
      <c r="C44180" t="s">
        <v>55327</v>
      </c>
    </row>
    <row r="44181" spans="3:3">
      <c r="C44181" t="s">
        <v>55328</v>
      </c>
    </row>
    <row r="44182" spans="3:3">
      <c r="C44182" t="s">
        <v>55329</v>
      </c>
    </row>
    <row r="44183" spans="3:3">
      <c r="C44183" t="s">
        <v>55330</v>
      </c>
    </row>
    <row r="44184" spans="3:3">
      <c r="C44184" t="s">
        <v>55331</v>
      </c>
    </row>
    <row r="44185" spans="3:3">
      <c r="C44185" t="s">
        <v>55332</v>
      </c>
    </row>
    <row r="44186" spans="3:3">
      <c r="C44186" t="s">
        <v>55333</v>
      </c>
    </row>
    <row r="44187" spans="3:3">
      <c r="C44187" t="s">
        <v>55334</v>
      </c>
    </row>
    <row r="44188" spans="3:3">
      <c r="C44188" t="s">
        <v>55335</v>
      </c>
    </row>
    <row r="44189" spans="3:3">
      <c r="C44189" t="s">
        <v>55336</v>
      </c>
    </row>
    <row r="44190" spans="3:3">
      <c r="C44190" t="s">
        <v>55337</v>
      </c>
    </row>
    <row r="44191" spans="3:3">
      <c r="C44191" t="s">
        <v>55338</v>
      </c>
    </row>
    <row r="44192" spans="3:3">
      <c r="C44192" t="s">
        <v>55339</v>
      </c>
    </row>
    <row r="44193" spans="3:3">
      <c r="C44193" t="s">
        <v>55340</v>
      </c>
    </row>
    <row r="44194" spans="3:3">
      <c r="C44194" t="s">
        <v>55341</v>
      </c>
    </row>
    <row r="44195" spans="3:3">
      <c r="C44195" t="s">
        <v>55342</v>
      </c>
    </row>
    <row r="44196" spans="3:3">
      <c r="C44196" t="s">
        <v>55343</v>
      </c>
    </row>
    <row r="44197" spans="3:3">
      <c r="C44197" t="s">
        <v>55344</v>
      </c>
    </row>
    <row r="44198" spans="3:3">
      <c r="C44198" t="s">
        <v>55345</v>
      </c>
    </row>
    <row r="44199" spans="3:3">
      <c r="C44199" t="s">
        <v>55346</v>
      </c>
    </row>
    <row r="44200" spans="3:3">
      <c r="C44200" t="s">
        <v>55347</v>
      </c>
    </row>
    <row r="44201" spans="3:3">
      <c r="C44201" t="s">
        <v>55348</v>
      </c>
    </row>
    <row r="44202" spans="3:3">
      <c r="C44202" t="s">
        <v>55349</v>
      </c>
    </row>
    <row r="44203" spans="3:3">
      <c r="C44203" t="s">
        <v>55350</v>
      </c>
    </row>
    <row r="44204" spans="3:3">
      <c r="C44204" t="s">
        <v>55351</v>
      </c>
    </row>
    <row r="44205" spans="3:3">
      <c r="C44205" t="s">
        <v>55352</v>
      </c>
    </row>
    <row r="44206" spans="3:3">
      <c r="C44206" t="s">
        <v>55353</v>
      </c>
    </row>
    <row r="44207" spans="3:3">
      <c r="C44207" t="s">
        <v>55354</v>
      </c>
    </row>
    <row r="44208" spans="3:3">
      <c r="C44208" t="s">
        <v>55355</v>
      </c>
    </row>
    <row r="44209" spans="3:3">
      <c r="C44209" t="s">
        <v>55356</v>
      </c>
    </row>
    <row r="44210" spans="3:3">
      <c r="C44210" t="s">
        <v>55357</v>
      </c>
    </row>
    <row r="44211" spans="3:3">
      <c r="C44211" t="s">
        <v>55358</v>
      </c>
    </row>
    <row r="44212" spans="3:3">
      <c r="C44212" t="s">
        <v>55359</v>
      </c>
    </row>
    <row r="44213" spans="3:3">
      <c r="C44213" t="s">
        <v>55360</v>
      </c>
    </row>
    <row r="44214" spans="3:3">
      <c r="C44214" t="s">
        <v>55361</v>
      </c>
    </row>
    <row r="44215" spans="3:3">
      <c r="C44215" t="s">
        <v>55362</v>
      </c>
    </row>
    <row r="44216" spans="3:3">
      <c r="C44216" t="s">
        <v>55363</v>
      </c>
    </row>
    <row r="44217" spans="3:3">
      <c r="C44217" t="s">
        <v>55364</v>
      </c>
    </row>
    <row r="44218" spans="3:3">
      <c r="C44218" t="s">
        <v>55365</v>
      </c>
    </row>
    <row r="44219" spans="3:3">
      <c r="C44219" t="s">
        <v>55366</v>
      </c>
    </row>
    <row r="44220" spans="3:3">
      <c r="C44220" t="s">
        <v>55367</v>
      </c>
    </row>
    <row r="44221" spans="3:3">
      <c r="C44221" t="s">
        <v>55368</v>
      </c>
    </row>
    <row r="44222" spans="3:3">
      <c r="C44222" t="s">
        <v>55369</v>
      </c>
    </row>
    <row r="44223" spans="3:3">
      <c r="C44223" t="s">
        <v>55370</v>
      </c>
    </row>
    <row r="44224" spans="3:3">
      <c r="C44224" t="s">
        <v>55371</v>
      </c>
    </row>
    <row r="44225" spans="3:3">
      <c r="C44225" t="s">
        <v>55372</v>
      </c>
    </row>
    <row r="44226" spans="3:3">
      <c r="C44226" t="s">
        <v>55373</v>
      </c>
    </row>
    <row r="44227" spans="3:3">
      <c r="C44227" t="s">
        <v>55374</v>
      </c>
    </row>
    <row r="44228" spans="3:3">
      <c r="C44228" t="s">
        <v>55375</v>
      </c>
    </row>
    <row r="44229" spans="3:3">
      <c r="C44229" t="s">
        <v>55376</v>
      </c>
    </row>
    <row r="44230" spans="3:3">
      <c r="C44230" t="s">
        <v>55377</v>
      </c>
    </row>
    <row r="44231" spans="3:3">
      <c r="C44231" t="s">
        <v>55378</v>
      </c>
    </row>
    <row r="44232" spans="3:3">
      <c r="C44232" t="s">
        <v>55379</v>
      </c>
    </row>
    <row r="44233" spans="3:3">
      <c r="C44233" t="s">
        <v>55380</v>
      </c>
    </row>
    <row r="44234" spans="3:3">
      <c r="C44234" t="s">
        <v>55381</v>
      </c>
    </row>
    <row r="44235" spans="3:3">
      <c r="C44235" t="s">
        <v>55382</v>
      </c>
    </row>
    <row r="44236" spans="3:3">
      <c r="C44236" t="s">
        <v>55383</v>
      </c>
    </row>
    <row r="44237" spans="3:3">
      <c r="C44237" t="s">
        <v>55384</v>
      </c>
    </row>
    <row r="44238" spans="3:3">
      <c r="C44238" t="s">
        <v>55385</v>
      </c>
    </row>
    <row r="44239" spans="3:3">
      <c r="C44239" t="s">
        <v>55386</v>
      </c>
    </row>
    <row r="44240" spans="3:3">
      <c r="C44240" t="s">
        <v>55387</v>
      </c>
    </row>
    <row r="44241" spans="3:3">
      <c r="C44241" t="s">
        <v>55388</v>
      </c>
    </row>
    <row r="44242" spans="3:3">
      <c r="C44242" t="s">
        <v>55389</v>
      </c>
    </row>
    <row r="44243" spans="3:3">
      <c r="C44243" t="s">
        <v>55390</v>
      </c>
    </row>
    <row r="44244" spans="3:3">
      <c r="C44244" t="s">
        <v>55391</v>
      </c>
    </row>
    <row r="44245" spans="3:3">
      <c r="C44245" t="s">
        <v>55392</v>
      </c>
    </row>
    <row r="44246" spans="3:3">
      <c r="C44246" t="s">
        <v>55393</v>
      </c>
    </row>
    <row r="44247" spans="3:3">
      <c r="C44247" t="s">
        <v>55394</v>
      </c>
    </row>
    <row r="44248" spans="3:3">
      <c r="C44248" t="s">
        <v>55395</v>
      </c>
    </row>
    <row r="44249" spans="3:3">
      <c r="C44249" t="s">
        <v>55396</v>
      </c>
    </row>
    <row r="44250" spans="3:3">
      <c r="C44250" t="s">
        <v>55397</v>
      </c>
    </row>
    <row r="44251" spans="3:3">
      <c r="C44251" t="s">
        <v>55398</v>
      </c>
    </row>
    <row r="44252" spans="3:3">
      <c r="C44252" t="s">
        <v>55399</v>
      </c>
    </row>
    <row r="44253" spans="3:3">
      <c r="C44253" t="s">
        <v>55400</v>
      </c>
    </row>
    <row r="44254" spans="3:3">
      <c r="C44254" t="s">
        <v>55401</v>
      </c>
    </row>
    <row r="44255" spans="3:3">
      <c r="C44255" t="s">
        <v>55402</v>
      </c>
    </row>
    <row r="44256" spans="3:3">
      <c r="C44256" t="s">
        <v>55403</v>
      </c>
    </row>
    <row r="44257" spans="3:3">
      <c r="C44257" t="s">
        <v>55404</v>
      </c>
    </row>
    <row r="44258" spans="3:3">
      <c r="C44258" t="s">
        <v>55405</v>
      </c>
    </row>
    <row r="44259" spans="3:3">
      <c r="C44259" t="s">
        <v>55406</v>
      </c>
    </row>
    <row r="44260" spans="3:3">
      <c r="C44260" t="s">
        <v>55407</v>
      </c>
    </row>
    <row r="44261" spans="3:3">
      <c r="C44261" t="s">
        <v>55408</v>
      </c>
    </row>
    <row r="44262" spans="3:3">
      <c r="C44262" t="s">
        <v>55409</v>
      </c>
    </row>
    <row r="44263" spans="3:3">
      <c r="C44263" t="s">
        <v>55410</v>
      </c>
    </row>
    <row r="44264" spans="3:3">
      <c r="C44264" t="s">
        <v>55411</v>
      </c>
    </row>
    <row r="44265" spans="3:3">
      <c r="C44265" t="s">
        <v>55412</v>
      </c>
    </row>
    <row r="44266" spans="3:3">
      <c r="C44266" t="s">
        <v>55413</v>
      </c>
    </row>
    <row r="44267" spans="3:3">
      <c r="C44267" t="s">
        <v>55414</v>
      </c>
    </row>
    <row r="44268" spans="3:3">
      <c r="C44268" t="s">
        <v>55415</v>
      </c>
    </row>
    <row r="44269" spans="3:3">
      <c r="C44269" t="s">
        <v>55416</v>
      </c>
    </row>
    <row r="44270" spans="3:3">
      <c r="C44270" t="s">
        <v>55417</v>
      </c>
    </row>
    <row r="44271" spans="3:3">
      <c r="C44271" t="s">
        <v>55418</v>
      </c>
    </row>
    <row r="44272" spans="3:3">
      <c r="C44272" t="s">
        <v>55419</v>
      </c>
    </row>
    <row r="44273" spans="3:3">
      <c r="C44273" t="s">
        <v>55420</v>
      </c>
    </row>
    <row r="44274" spans="3:3">
      <c r="C44274" t="s">
        <v>55421</v>
      </c>
    </row>
    <row r="44275" spans="3:3">
      <c r="C44275" t="s">
        <v>55422</v>
      </c>
    </row>
    <row r="44276" spans="3:3">
      <c r="C44276" t="s">
        <v>55423</v>
      </c>
    </row>
    <row r="44277" spans="3:3">
      <c r="C44277" t="s">
        <v>55424</v>
      </c>
    </row>
    <row r="44278" spans="3:3">
      <c r="C44278" t="s">
        <v>55425</v>
      </c>
    </row>
    <row r="44279" spans="3:3">
      <c r="C44279" t="s">
        <v>55426</v>
      </c>
    </row>
    <row r="44280" spans="3:3">
      <c r="C44280" t="s">
        <v>55427</v>
      </c>
    </row>
    <row r="44281" spans="3:3">
      <c r="C44281" t="s">
        <v>55428</v>
      </c>
    </row>
    <row r="44282" spans="3:3">
      <c r="C44282" t="s">
        <v>55429</v>
      </c>
    </row>
    <row r="44283" spans="3:3">
      <c r="C44283" t="s">
        <v>55430</v>
      </c>
    </row>
    <row r="44284" spans="3:3">
      <c r="C44284" t="s">
        <v>55431</v>
      </c>
    </row>
    <row r="44285" spans="3:3">
      <c r="C44285" t="s">
        <v>55432</v>
      </c>
    </row>
    <row r="44286" spans="3:3">
      <c r="C44286" t="s">
        <v>55433</v>
      </c>
    </row>
    <row r="44287" spans="3:3">
      <c r="C44287" t="s">
        <v>55434</v>
      </c>
    </row>
    <row r="44288" spans="3:3">
      <c r="C44288" t="s">
        <v>55435</v>
      </c>
    </row>
    <row r="44289" spans="3:3">
      <c r="C44289" t="s">
        <v>55436</v>
      </c>
    </row>
    <row r="44290" spans="3:3">
      <c r="C44290" t="s">
        <v>55437</v>
      </c>
    </row>
    <row r="44291" spans="3:3">
      <c r="C44291" t="s">
        <v>55438</v>
      </c>
    </row>
    <row r="44292" spans="3:3">
      <c r="C44292" t="s">
        <v>55439</v>
      </c>
    </row>
    <row r="44293" spans="3:3">
      <c r="C44293" t="s">
        <v>55440</v>
      </c>
    </row>
    <row r="44294" spans="3:3">
      <c r="C44294" t="s">
        <v>55441</v>
      </c>
    </row>
    <row r="44295" spans="3:3">
      <c r="C44295" t="s">
        <v>55442</v>
      </c>
    </row>
    <row r="44296" spans="3:3">
      <c r="C44296" t="s">
        <v>55443</v>
      </c>
    </row>
    <row r="44297" spans="3:3">
      <c r="C44297" t="s">
        <v>55444</v>
      </c>
    </row>
    <row r="44298" spans="3:3">
      <c r="C44298" t="s">
        <v>55445</v>
      </c>
    </row>
    <row r="44299" spans="3:3">
      <c r="C44299" t="s">
        <v>55446</v>
      </c>
    </row>
    <row r="44300" spans="3:3">
      <c r="C44300" t="s">
        <v>55447</v>
      </c>
    </row>
    <row r="44301" spans="3:3">
      <c r="C44301" t="s">
        <v>55448</v>
      </c>
    </row>
    <row r="44302" spans="3:3">
      <c r="C44302" t="s">
        <v>55449</v>
      </c>
    </row>
    <row r="44303" spans="3:3">
      <c r="C44303" t="s">
        <v>55450</v>
      </c>
    </row>
    <row r="44304" spans="3:3">
      <c r="C44304" t="s">
        <v>55451</v>
      </c>
    </row>
    <row r="44305" spans="3:3">
      <c r="C44305" t="s">
        <v>55452</v>
      </c>
    </row>
    <row r="44306" spans="3:3">
      <c r="C44306" t="s">
        <v>55453</v>
      </c>
    </row>
    <row r="44307" spans="3:3">
      <c r="C44307" t="s">
        <v>55454</v>
      </c>
    </row>
    <row r="44308" spans="3:3">
      <c r="C44308" t="s">
        <v>55455</v>
      </c>
    </row>
    <row r="44309" spans="3:3">
      <c r="C44309" t="s">
        <v>55456</v>
      </c>
    </row>
    <row r="44310" spans="3:3">
      <c r="C44310" t="s">
        <v>55457</v>
      </c>
    </row>
    <row r="44311" spans="3:3">
      <c r="C44311" t="s">
        <v>55458</v>
      </c>
    </row>
    <row r="44312" spans="3:3">
      <c r="C44312" t="s">
        <v>55459</v>
      </c>
    </row>
    <row r="44313" spans="3:3">
      <c r="C44313" t="s">
        <v>55460</v>
      </c>
    </row>
    <row r="44314" spans="3:3">
      <c r="C44314" t="s">
        <v>55461</v>
      </c>
    </row>
    <row r="44315" spans="3:3">
      <c r="C44315" t="s">
        <v>55462</v>
      </c>
    </row>
    <row r="44316" spans="3:3">
      <c r="C44316" t="s">
        <v>55463</v>
      </c>
    </row>
    <row r="44317" spans="3:3">
      <c r="C44317" t="s">
        <v>55464</v>
      </c>
    </row>
    <row r="44318" spans="3:3">
      <c r="C44318" t="s">
        <v>55465</v>
      </c>
    </row>
    <row r="44319" spans="3:3">
      <c r="C44319" t="s">
        <v>55466</v>
      </c>
    </row>
    <row r="44320" spans="3:3">
      <c r="C44320" t="s">
        <v>55467</v>
      </c>
    </row>
    <row r="44321" spans="3:3">
      <c r="C44321" t="s">
        <v>55468</v>
      </c>
    </row>
    <row r="44322" spans="3:3">
      <c r="C44322" t="s">
        <v>55469</v>
      </c>
    </row>
    <row r="44323" spans="3:3">
      <c r="C44323" t="s">
        <v>55470</v>
      </c>
    </row>
    <row r="44324" spans="3:3">
      <c r="C44324" t="s">
        <v>55471</v>
      </c>
    </row>
    <row r="44325" spans="3:3">
      <c r="C44325" t="s">
        <v>55472</v>
      </c>
    </row>
    <row r="44326" spans="3:3">
      <c r="C44326" t="s">
        <v>55473</v>
      </c>
    </row>
    <row r="44327" spans="3:3">
      <c r="C44327" t="s">
        <v>55474</v>
      </c>
    </row>
    <row r="44328" spans="3:3">
      <c r="C44328" t="s">
        <v>55475</v>
      </c>
    </row>
    <row r="44329" spans="3:3">
      <c r="C44329" t="s">
        <v>55476</v>
      </c>
    </row>
    <row r="44330" spans="3:3">
      <c r="C44330" t="s">
        <v>55477</v>
      </c>
    </row>
    <row r="44331" spans="3:3">
      <c r="C44331" t="s">
        <v>55478</v>
      </c>
    </row>
    <row r="44332" spans="3:3">
      <c r="C44332" t="s">
        <v>55479</v>
      </c>
    </row>
    <row r="44333" spans="3:3">
      <c r="C44333" t="s">
        <v>55480</v>
      </c>
    </row>
    <row r="44334" spans="3:3">
      <c r="C44334" t="s">
        <v>55481</v>
      </c>
    </row>
    <row r="44335" spans="3:3">
      <c r="C44335" t="s">
        <v>55482</v>
      </c>
    </row>
    <row r="44336" spans="3:3">
      <c r="C44336" t="s">
        <v>55483</v>
      </c>
    </row>
    <row r="44337" spans="3:3">
      <c r="C44337" t="s">
        <v>55484</v>
      </c>
    </row>
    <row r="44338" spans="3:3">
      <c r="C44338" t="s">
        <v>55485</v>
      </c>
    </row>
    <row r="44339" spans="3:3">
      <c r="C44339" t="s">
        <v>55486</v>
      </c>
    </row>
    <row r="44340" spans="3:3">
      <c r="C44340" t="s">
        <v>55487</v>
      </c>
    </row>
    <row r="44341" spans="3:3">
      <c r="C44341" t="s">
        <v>55488</v>
      </c>
    </row>
    <row r="44342" spans="3:3">
      <c r="C44342" t="s">
        <v>55489</v>
      </c>
    </row>
    <row r="44343" spans="3:3">
      <c r="C44343" t="s">
        <v>55490</v>
      </c>
    </row>
    <row r="44344" spans="3:3">
      <c r="C44344" t="s">
        <v>55491</v>
      </c>
    </row>
    <row r="44345" spans="3:3">
      <c r="C44345" t="s">
        <v>55492</v>
      </c>
    </row>
    <row r="44346" spans="3:3">
      <c r="C44346" t="s">
        <v>55493</v>
      </c>
    </row>
    <row r="44347" spans="3:3">
      <c r="C44347" t="s">
        <v>55494</v>
      </c>
    </row>
    <row r="44348" spans="3:3">
      <c r="C44348" t="s">
        <v>55495</v>
      </c>
    </row>
    <row r="44349" spans="3:3">
      <c r="C44349" t="s">
        <v>55496</v>
      </c>
    </row>
    <row r="44350" spans="3:3">
      <c r="C44350" t="s">
        <v>55497</v>
      </c>
    </row>
    <row r="44351" spans="3:3">
      <c r="C44351" t="s">
        <v>55498</v>
      </c>
    </row>
    <row r="44352" spans="3:3">
      <c r="C44352" t="s">
        <v>55499</v>
      </c>
    </row>
    <row r="44353" spans="3:3">
      <c r="C44353" t="s">
        <v>55500</v>
      </c>
    </row>
    <row r="44354" spans="3:3">
      <c r="C44354" t="s">
        <v>55501</v>
      </c>
    </row>
    <row r="44355" spans="3:3">
      <c r="C44355" t="s">
        <v>55502</v>
      </c>
    </row>
    <row r="44356" spans="3:3">
      <c r="C44356" t="s">
        <v>55503</v>
      </c>
    </row>
    <row r="44357" spans="3:3">
      <c r="C44357" t="s">
        <v>55504</v>
      </c>
    </row>
    <row r="44358" spans="3:3">
      <c r="C44358" t="s">
        <v>55505</v>
      </c>
    </row>
    <row r="44359" spans="3:3">
      <c r="C44359" t="s">
        <v>55506</v>
      </c>
    </row>
    <row r="44360" spans="3:3">
      <c r="C44360" t="s">
        <v>55507</v>
      </c>
    </row>
    <row r="44361" spans="3:3">
      <c r="C44361" t="s">
        <v>55508</v>
      </c>
    </row>
    <row r="44362" spans="3:3">
      <c r="C44362" t="s">
        <v>55509</v>
      </c>
    </row>
    <row r="44363" spans="3:3">
      <c r="C44363" t="s">
        <v>55510</v>
      </c>
    </row>
    <row r="44364" spans="3:3">
      <c r="C44364" t="s">
        <v>55511</v>
      </c>
    </row>
    <row r="44365" spans="3:3">
      <c r="C44365" t="s">
        <v>55512</v>
      </c>
    </row>
    <row r="44366" spans="3:3">
      <c r="C44366" t="s">
        <v>55513</v>
      </c>
    </row>
    <row r="44367" spans="3:3">
      <c r="C44367" t="s">
        <v>55514</v>
      </c>
    </row>
    <row r="44368" spans="3:3">
      <c r="C44368" t="s">
        <v>55515</v>
      </c>
    </row>
    <row r="44369" spans="3:3">
      <c r="C44369" t="s">
        <v>55516</v>
      </c>
    </row>
    <row r="44370" spans="3:3">
      <c r="C44370" t="s">
        <v>55517</v>
      </c>
    </row>
    <row r="44371" spans="3:3">
      <c r="C44371" t="s">
        <v>55518</v>
      </c>
    </row>
    <row r="44372" spans="3:3">
      <c r="C44372" t="s">
        <v>55519</v>
      </c>
    </row>
    <row r="44373" spans="3:3">
      <c r="C44373" t="s">
        <v>55520</v>
      </c>
    </row>
    <row r="44374" spans="3:3">
      <c r="C44374" t="s">
        <v>55521</v>
      </c>
    </row>
    <row r="44375" spans="3:3">
      <c r="C44375" t="s">
        <v>55522</v>
      </c>
    </row>
    <row r="44376" spans="3:3">
      <c r="C44376" t="s">
        <v>55523</v>
      </c>
    </row>
    <row r="44377" spans="3:3">
      <c r="C44377" t="s">
        <v>55524</v>
      </c>
    </row>
    <row r="44378" spans="3:3">
      <c r="C44378" t="s">
        <v>55525</v>
      </c>
    </row>
    <row r="44379" spans="3:3">
      <c r="C44379" t="s">
        <v>55526</v>
      </c>
    </row>
    <row r="44380" spans="3:3">
      <c r="C44380" t="s">
        <v>55527</v>
      </c>
    </row>
    <row r="44381" spans="3:3">
      <c r="C44381" t="s">
        <v>55528</v>
      </c>
    </row>
    <row r="44382" spans="3:3">
      <c r="C44382" t="s">
        <v>55529</v>
      </c>
    </row>
    <row r="44383" spans="3:3">
      <c r="C44383" t="s">
        <v>55530</v>
      </c>
    </row>
    <row r="44384" spans="3:3">
      <c r="C44384" t="s">
        <v>55531</v>
      </c>
    </row>
    <row r="44385" spans="3:3">
      <c r="C44385" t="s">
        <v>55532</v>
      </c>
    </row>
    <row r="44386" spans="3:3">
      <c r="C44386" t="s">
        <v>55533</v>
      </c>
    </row>
    <row r="44387" spans="3:3">
      <c r="C44387" t="s">
        <v>55534</v>
      </c>
    </row>
    <row r="44388" spans="3:3">
      <c r="C44388" t="s">
        <v>55535</v>
      </c>
    </row>
    <row r="44389" spans="3:3">
      <c r="C44389" t="s">
        <v>55536</v>
      </c>
    </row>
    <row r="44390" spans="3:3">
      <c r="C44390" t="s">
        <v>55537</v>
      </c>
    </row>
    <row r="44391" spans="3:3">
      <c r="C44391" t="s">
        <v>55538</v>
      </c>
    </row>
    <row r="44392" spans="3:3">
      <c r="C44392" t="s">
        <v>55539</v>
      </c>
    </row>
    <row r="44393" spans="3:3">
      <c r="C44393" t="s">
        <v>55540</v>
      </c>
    </row>
    <row r="44394" spans="3:3">
      <c r="C44394" t="s">
        <v>55541</v>
      </c>
    </row>
    <row r="44395" spans="3:3">
      <c r="C44395" t="s">
        <v>55542</v>
      </c>
    </row>
    <row r="44396" spans="3:3">
      <c r="C44396" t="s">
        <v>55543</v>
      </c>
    </row>
    <row r="44397" spans="3:3">
      <c r="C44397" t="s">
        <v>55544</v>
      </c>
    </row>
    <row r="44398" spans="3:3">
      <c r="C44398" t="s">
        <v>55545</v>
      </c>
    </row>
    <row r="44399" spans="3:3">
      <c r="C44399" t="s">
        <v>55546</v>
      </c>
    </row>
    <row r="44400" spans="3:3">
      <c r="C44400" t="s">
        <v>55547</v>
      </c>
    </row>
    <row r="44401" spans="3:3">
      <c r="C44401" t="s">
        <v>55548</v>
      </c>
    </row>
    <row r="44402" spans="3:3">
      <c r="C44402" t="s">
        <v>55549</v>
      </c>
    </row>
    <row r="44403" spans="3:3">
      <c r="C44403" t="s">
        <v>55550</v>
      </c>
    </row>
    <row r="44404" spans="3:3">
      <c r="C44404" t="s">
        <v>55551</v>
      </c>
    </row>
    <row r="44405" spans="3:3">
      <c r="C44405" t="s">
        <v>55552</v>
      </c>
    </row>
    <row r="44406" spans="3:3">
      <c r="C44406" t="s">
        <v>55553</v>
      </c>
    </row>
    <row r="44407" spans="3:3">
      <c r="C44407" t="s">
        <v>55554</v>
      </c>
    </row>
    <row r="44408" spans="3:3">
      <c r="C44408" t="s">
        <v>55555</v>
      </c>
    </row>
    <row r="44409" spans="3:3">
      <c r="C44409" t="s">
        <v>55556</v>
      </c>
    </row>
    <row r="44410" spans="3:3">
      <c r="C44410" t="s">
        <v>55557</v>
      </c>
    </row>
    <row r="44411" spans="3:3">
      <c r="C44411" t="s">
        <v>55558</v>
      </c>
    </row>
    <row r="44412" spans="3:3">
      <c r="C44412" t="s">
        <v>55559</v>
      </c>
    </row>
    <row r="44413" spans="3:3">
      <c r="C44413" t="s">
        <v>55560</v>
      </c>
    </row>
    <row r="44414" spans="3:3">
      <c r="C44414" t="s">
        <v>55561</v>
      </c>
    </row>
    <row r="44415" spans="3:3">
      <c r="C44415" t="s">
        <v>55562</v>
      </c>
    </row>
    <row r="44416" spans="3:3">
      <c r="C44416" t="s">
        <v>55563</v>
      </c>
    </row>
    <row r="44417" spans="3:3">
      <c r="C44417" t="s">
        <v>55564</v>
      </c>
    </row>
    <row r="44418" spans="3:3">
      <c r="C44418" t="s">
        <v>55565</v>
      </c>
    </row>
    <row r="44419" spans="3:3">
      <c r="C44419" t="s">
        <v>55566</v>
      </c>
    </row>
    <row r="44420" spans="3:3">
      <c r="C44420" t="s">
        <v>55567</v>
      </c>
    </row>
    <row r="44421" spans="3:3">
      <c r="C44421" t="s">
        <v>55568</v>
      </c>
    </row>
    <row r="44422" spans="3:3">
      <c r="C44422" t="s">
        <v>55569</v>
      </c>
    </row>
    <row r="44423" spans="3:3">
      <c r="C44423" t="s">
        <v>55570</v>
      </c>
    </row>
    <row r="44424" spans="3:3">
      <c r="C44424" t="s">
        <v>55571</v>
      </c>
    </row>
    <row r="44425" spans="3:3">
      <c r="C44425" t="s">
        <v>55572</v>
      </c>
    </row>
    <row r="44426" spans="3:3">
      <c r="C44426" t="s">
        <v>55573</v>
      </c>
    </row>
    <row r="44427" spans="3:3">
      <c r="C44427" t="s">
        <v>55574</v>
      </c>
    </row>
    <row r="44428" spans="3:3">
      <c r="C44428" t="s">
        <v>55575</v>
      </c>
    </row>
    <row r="44429" spans="3:3">
      <c r="C44429" t="s">
        <v>55576</v>
      </c>
    </row>
    <row r="44430" spans="3:3">
      <c r="C44430" t="s">
        <v>55577</v>
      </c>
    </row>
    <row r="44431" spans="3:3">
      <c r="C44431" t="s">
        <v>55578</v>
      </c>
    </row>
    <row r="44432" spans="3:3">
      <c r="C44432" t="s">
        <v>55579</v>
      </c>
    </row>
    <row r="44433" spans="3:3">
      <c r="C44433" t="s">
        <v>55580</v>
      </c>
    </row>
    <row r="44434" spans="3:3">
      <c r="C44434" t="s">
        <v>55581</v>
      </c>
    </row>
    <row r="44435" spans="3:3">
      <c r="C44435" t="s">
        <v>55582</v>
      </c>
    </row>
    <row r="44436" spans="3:3">
      <c r="C44436" t="s">
        <v>55583</v>
      </c>
    </row>
    <row r="44437" spans="3:3">
      <c r="C44437" t="s">
        <v>55584</v>
      </c>
    </row>
    <row r="44438" spans="3:3">
      <c r="C44438" t="s">
        <v>55585</v>
      </c>
    </row>
    <row r="44439" spans="3:3">
      <c r="C44439" t="s">
        <v>55586</v>
      </c>
    </row>
    <row r="44440" spans="3:3">
      <c r="C44440" t="s">
        <v>55587</v>
      </c>
    </row>
    <row r="44441" spans="3:3">
      <c r="C44441" t="s">
        <v>55588</v>
      </c>
    </row>
    <row r="44442" spans="3:3">
      <c r="C44442" t="s">
        <v>55589</v>
      </c>
    </row>
    <row r="44443" spans="3:3">
      <c r="C44443" t="s">
        <v>55590</v>
      </c>
    </row>
    <row r="44444" spans="3:3">
      <c r="C44444" t="s">
        <v>55591</v>
      </c>
    </row>
    <row r="44445" spans="3:3">
      <c r="C44445" t="s">
        <v>55592</v>
      </c>
    </row>
    <row r="44446" spans="3:3">
      <c r="C44446" t="s">
        <v>55593</v>
      </c>
    </row>
    <row r="44447" spans="3:3">
      <c r="C44447" t="s">
        <v>55594</v>
      </c>
    </row>
    <row r="44448" spans="3:3">
      <c r="C44448" t="s">
        <v>55595</v>
      </c>
    </row>
    <row r="44449" spans="3:3">
      <c r="C44449" t="s">
        <v>55596</v>
      </c>
    </row>
    <row r="44450" spans="3:3">
      <c r="C44450" t="s">
        <v>55597</v>
      </c>
    </row>
    <row r="44451" spans="3:3">
      <c r="C44451" t="s">
        <v>55598</v>
      </c>
    </row>
    <row r="44452" spans="3:3">
      <c r="C44452" t="s">
        <v>55599</v>
      </c>
    </row>
    <row r="44453" spans="3:3">
      <c r="C44453" t="s">
        <v>55600</v>
      </c>
    </row>
    <row r="44454" spans="3:3">
      <c r="C44454" t="s">
        <v>55601</v>
      </c>
    </row>
    <row r="44455" spans="3:3">
      <c r="C44455" t="s">
        <v>55602</v>
      </c>
    </row>
    <row r="44456" spans="3:3">
      <c r="C44456" t="s">
        <v>55603</v>
      </c>
    </row>
    <row r="44457" spans="3:3">
      <c r="C44457" t="s">
        <v>55604</v>
      </c>
    </row>
    <row r="44458" spans="3:3">
      <c r="C44458" t="s">
        <v>55605</v>
      </c>
    </row>
    <row r="44459" spans="3:3">
      <c r="C44459" t="s">
        <v>55606</v>
      </c>
    </row>
    <row r="44460" spans="3:3">
      <c r="C44460" t="s">
        <v>55607</v>
      </c>
    </row>
    <row r="44461" spans="3:3">
      <c r="C44461" t="s">
        <v>55608</v>
      </c>
    </row>
    <row r="44462" spans="3:3">
      <c r="C44462" t="s">
        <v>55609</v>
      </c>
    </row>
    <row r="44463" spans="3:3">
      <c r="C44463" t="s">
        <v>55610</v>
      </c>
    </row>
    <row r="44464" spans="3:3">
      <c r="C44464" t="s">
        <v>55611</v>
      </c>
    </row>
    <row r="44465" spans="3:3">
      <c r="C44465" t="s">
        <v>55612</v>
      </c>
    </row>
    <row r="44466" spans="3:3">
      <c r="C44466" t="s">
        <v>55613</v>
      </c>
    </row>
    <row r="44467" spans="3:3">
      <c r="C44467" t="s">
        <v>55614</v>
      </c>
    </row>
    <row r="44468" spans="3:3">
      <c r="C44468" t="s">
        <v>55615</v>
      </c>
    </row>
    <row r="44469" spans="3:3">
      <c r="C44469" t="s">
        <v>55616</v>
      </c>
    </row>
    <row r="44470" spans="3:3">
      <c r="C44470" t="s">
        <v>55617</v>
      </c>
    </row>
    <row r="44471" spans="3:3">
      <c r="C44471" t="s">
        <v>55618</v>
      </c>
    </row>
    <row r="44472" spans="3:3">
      <c r="C44472" t="s">
        <v>55619</v>
      </c>
    </row>
    <row r="44473" spans="3:3">
      <c r="C44473" t="s">
        <v>55620</v>
      </c>
    </row>
    <row r="44474" spans="3:3">
      <c r="C44474" t="s">
        <v>55621</v>
      </c>
    </row>
    <row r="44475" spans="3:3">
      <c r="C44475" t="s">
        <v>55622</v>
      </c>
    </row>
    <row r="44476" spans="3:3">
      <c r="C44476" t="s">
        <v>55623</v>
      </c>
    </row>
    <row r="44477" spans="3:3">
      <c r="C44477" t="s">
        <v>55624</v>
      </c>
    </row>
    <row r="44478" spans="3:3">
      <c r="C44478" t="s">
        <v>55625</v>
      </c>
    </row>
    <row r="44479" spans="3:3">
      <c r="C44479" t="s">
        <v>55626</v>
      </c>
    </row>
    <row r="44480" spans="3:3">
      <c r="C44480" t="s">
        <v>55627</v>
      </c>
    </row>
    <row r="44481" spans="3:3">
      <c r="C44481" t="s">
        <v>55628</v>
      </c>
    </row>
    <row r="44482" spans="3:3">
      <c r="C44482" t="s">
        <v>55629</v>
      </c>
    </row>
    <row r="44483" spans="3:3">
      <c r="C44483" t="s">
        <v>55630</v>
      </c>
    </row>
    <row r="44484" spans="3:3">
      <c r="C44484" t="s">
        <v>55631</v>
      </c>
    </row>
    <row r="44485" spans="3:3">
      <c r="C44485" t="s">
        <v>55632</v>
      </c>
    </row>
    <row r="44486" spans="3:3">
      <c r="C44486" t="s">
        <v>55633</v>
      </c>
    </row>
    <row r="44487" spans="3:3">
      <c r="C44487" t="s">
        <v>55634</v>
      </c>
    </row>
    <row r="44488" spans="3:3">
      <c r="C44488" t="s">
        <v>55635</v>
      </c>
    </row>
    <row r="44489" spans="3:3">
      <c r="C44489" t="s">
        <v>55636</v>
      </c>
    </row>
    <row r="44490" spans="3:3">
      <c r="C44490" t="s">
        <v>55637</v>
      </c>
    </row>
    <row r="44491" spans="3:3">
      <c r="C44491" t="s">
        <v>55638</v>
      </c>
    </row>
    <row r="44492" spans="3:3">
      <c r="C44492" t="s">
        <v>55639</v>
      </c>
    </row>
    <row r="44493" spans="3:3">
      <c r="C44493" t="s">
        <v>55640</v>
      </c>
    </row>
    <row r="44494" spans="3:3">
      <c r="C44494" t="s">
        <v>55641</v>
      </c>
    </row>
    <row r="44495" spans="3:3">
      <c r="C44495" t="s">
        <v>55642</v>
      </c>
    </row>
    <row r="44496" spans="3:3">
      <c r="C44496" t="s">
        <v>55643</v>
      </c>
    </row>
    <row r="44497" spans="3:3">
      <c r="C44497" t="s">
        <v>55644</v>
      </c>
    </row>
    <row r="44498" spans="3:3">
      <c r="C44498" t="s">
        <v>55645</v>
      </c>
    </row>
    <row r="44499" spans="3:3">
      <c r="C44499" t="s">
        <v>55646</v>
      </c>
    </row>
    <row r="44500" spans="3:3">
      <c r="C44500" t="s">
        <v>55647</v>
      </c>
    </row>
    <row r="44501" spans="3:3">
      <c r="C44501" t="s">
        <v>55648</v>
      </c>
    </row>
    <row r="44502" spans="3:3">
      <c r="C44502" t="s">
        <v>55649</v>
      </c>
    </row>
    <row r="44503" spans="3:3">
      <c r="C44503" t="s">
        <v>55650</v>
      </c>
    </row>
    <row r="44504" spans="3:3">
      <c r="C44504" t="s">
        <v>55651</v>
      </c>
    </row>
    <row r="44505" spans="3:3">
      <c r="C44505" t="s">
        <v>55652</v>
      </c>
    </row>
    <row r="44506" spans="3:3">
      <c r="C44506" t="s">
        <v>55653</v>
      </c>
    </row>
    <row r="44507" spans="3:3">
      <c r="C44507" t="s">
        <v>55654</v>
      </c>
    </row>
    <row r="44508" spans="3:3">
      <c r="C44508" t="s">
        <v>55655</v>
      </c>
    </row>
    <row r="44509" spans="3:3">
      <c r="C44509" t="s">
        <v>55656</v>
      </c>
    </row>
    <row r="44510" spans="3:3">
      <c r="C44510" t="s">
        <v>55657</v>
      </c>
    </row>
    <row r="44511" spans="3:3">
      <c r="C44511" t="s">
        <v>55658</v>
      </c>
    </row>
    <row r="44512" spans="3:3">
      <c r="C44512" t="s">
        <v>55659</v>
      </c>
    </row>
    <row r="44513" spans="3:3">
      <c r="C44513" t="s">
        <v>55660</v>
      </c>
    </row>
    <row r="44514" spans="3:3">
      <c r="C44514" t="s">
        <v>55661</v>
      </c>
    </row>
    <row r="44515" spans="3:3">
      <c r="C44515" t="s">
        <v>55662</v>
      </c>
    </row>
    <row r="44516" spans="3:3">
      <c r="C44516" t="s">
        <v>55663</v>
      </c>
    </row>
    <row r="44517" spans="3:3">
      <c r="C44517" t="s">
        <v>55664</v>
      </c>
    </row>
    <row r="44518" spans="3:3">
      <c r="C44518" t="s">
        <v>55665</v>
      </c>
    </row>
    <row r="44519" spans="3:3">
      <c r="C44519" t="s">
        <v>55666</v>
      </c>
    </row>
    <row r="44520" spans="3:3">
      <c r="C44520" t="s">
        <v>55667</v>
      </c>
    </row>
    <row r="44521" spans="3:3">
      <c r="C44521" t="s">
        <v>55668</v>
      </c>
    </row>
    <row r="44522" spans="3:3">
      <c r="C44522" t="s">
        <v>5767</v>
      </c>
    </row>
    <row r="44523" spans="3:3">
      <c r="C44523" t="s">
        <v>55669</v>
      </c>
    </row>
    <row r="44524" spans="3:3">
      <c r="C44524" t="s">
        <v>55670</v>
      </c>
    </row>
    <row r="44525" spans="3:3">
      <c r="C44525" t="s">
        <v>55671</v>
      </c>
    </row>
    <row r="44526" spans="3:3">
      <c r="C44526" t="s">
        <v>55672</v>
      </c>
    </row>
    <row r="44527" spans="3:3">
      <c r="C44527" t="s">
        <v>55673</v>
      </c>
    </row>
    <row r="44528" spans="3:3">
      <c r="C44528" t="s">
        <v>55674</v>
      </c>
    </row>
    <row r="44529" spans="3:3">
      <c r="C44529" t="s">
        <v>55675</v>
      </c>
    </row>
    <row r="44530" spans="3:3">
      <c r="C44530" t="s">
        <v>55676</v>
      </c>
    </row>
    <row r="44531" spans="3:3">
      <c r="C44531" t="s">
        <v>55677</v>
      </c>
    </row>
    <row r="44532" spans="3:3">
      <c r="C44532" t="s">
        <v>55678</v>
      </c>
    </row>
    <row r="44533" spans="3:3">
      <c r="C44533" t="s">
        <v>55679</v>
      </c>
    </row>
    <row r="44534" spans="3:3">
      <c r="C44534" t="s">
        <v>55680</v>
      </c>
    </row>
    <row r="44535" spans="3:3">
      <c r="C44535" t="s">
        <v>55681</v>
      </c>
    </row>
    <row r="44536" spans="3:3">
      <c r="C44536" t="s">
        <v>55682</v>
      </c>
    </row>
    <row r="44537" spans="3:3">
      <c r="C44537" t="s">
        <v>55683</v>
      </c>
    </row>
    <row r="44538" spans="3:3">
      <c r="C44538" t="s">
        <v>55684</v>
      </c>
    </row>
    <row r="44539" spans="3:3">
      <c r="C44539" t="s">
        <v>55685</v>
      </c>
    </row>
    <row r="44540" spans="3:3">
      <c r="C44540" t="s">
        <v>55686</v>
      </c>
    </row>
    <row r="44541" spans="3:3">
      <c r="C44541" t="s">
        <v>55687</v>
      </c>
    </row>
    <row r="44542" spans="3:3">
      <c r="C44542" t="s">
        <v>55688</v>
      </c>
    </row>
    <row r="44543" spans="3:3">
      <c r="C44543" t="s">
        <v>55689</v>
      </c>
    </row>
    <row r="44544" spans="3:3">
      <c r="C44544" t="s">
        <v>55690</v>
      </c>
    </row>
    <row r="44545" spans="3:3">
      <c r="C44545" t="s">
        <v>55691</v>
      </c>
    </row>
    <row r="44546" spans="3:3">
      <c r="C44546" t="s">
        <v>55692</v>
      </c>
    </row>
    <row r="44547" spans="3:3">
      <c r="C44547" t="s">
        <v>55693</v>
      </c>
    </row>
    <row r="44548" spans="3:3">
      <c r="C44548" t="s">
        <v>55694</v>
      </c>
    </row>
    <row r="44549" spans="3:3">
      <c r="C44549" t="s">
        <v>55695</v>
      </c>
    </row>
    <row r="44550" spans="3:3">
      <c r="C44550" t="s">
        <v>55696</v>
      </c>
    </row>
    <row r="44551" spans="3:3">
      <c r="C44551" t="s">
        <v>55697</v>
      </c>
    </row>
    <row r="44552" spans="3:3">
      <c r="C44552" t="s">
        <v>55698</v>
      </c>
    </row>
    <row r="44553" spans="3:3">
      <c r="C44553" t="s">
        <v>55699</v>
      </c>
    </row>
    <row r="44554" spans="3:3">
      <c r="C44554" t="s">
        <v>55700</v>
      </c>
    </row>
    <row r="44555" spans="3:3">
      <c r="C44555" t="s">
        <v>55701</v>
      </c>
    </row>
    <row r="44556" spans="3:3">
      <c r="C44556" t="s">
        <v>55702</v>
      </c>
    </row>
    <row r="44557" spans="3:3">
      <c r="C44557" t="s">
        <v>55703</v>
      </c>
    </row>
    <row r="44558" spans="3:3">
      <c r="C44558" t="s">
        <v>55704</v>
      </c>
    </row>
    <row r="44559" spans="3:3">
      <c r="C44559" t="s">
        <v>55705</v>
      </c>
    </row>
    <row r="44560" spans="3:3">
      <c r="C44560" t="s">
        <v>55706</v>
      </c>
    </row>
    <row r="44561" spans="3:3">
      <c r="C44561" t="s">
        <v>55707</v>
      </c>
    </row>
    <row r="44562" spans="3:3">
      <c r="C44562" t="s">
        <v>55708</v>
      </c>
    </row>
    <row r="44563" spans="3:3">
      <c r="C44563" t="s">
        <v>55709</v>
      </c>
    </row>
    <row r="44564" spans="3:3">
      <c r="C44564" t="s">
        <v>55710</v>
      </c>
    </row>
    <row r="44565" spans="3:3">
      <c r="C44565" t="s">
        <v>55711</v>
      </c>
    </row>
    <row r="44566" spans="3:3">
      <c r="C44566" t="s">
        <v>55712</v>
      </c>
    </row>
    <row r="44567" spans="3:3">
      <c r="C44567" t="s">
        <v>55713</v>
      </c>
    </row>
    <row r="44568" spans="3:3">
      <c r="C44568" t="s">
        <v>55714</v>
      </c>
    </row>
    <row r="44569" spans="3:3">
      <c r="C44569" t="s">
        <v>55715</v>
      </c>
    </row>
    <row r="44570" spans="3:3">
      <c r="C44570" t="s">
        <v>55716</v>
      </c>
    </row>
    <row r="44571" spans="3:3">
      <c r="C44571" t="s">
        <v>55717</v>
      </c>
    </row>
    <row r="44572" spans="3:3">
      <c r="C44572" t="s">
        <v>55718</v>
      </c>
    </row>
    <row r="44573" spans="3:3">
      <c r="C44573" t="s">
        <v>55719</v>
      </c>
    </row>
    <row r="44574" spans="3:3">
      <c r="C44574" t="s">
        <v>55720</v>
      </c>
    </row>
    <row r="44575" spans="3:3">
      <c r="C44575" t="s">
        <v>55721</v>
      </c>
    </row>
    <row r="44576" spans="3:3">
      <c r="C44576" t="s">
        <v>55722</v>
      </c>
    </row>
    <row r="44577" spans="3:3">
      <c r="C44577" t="s">
        <v>55723</v>
      </c>
    </row>
    <row r="44578" spans="3:3">
      <c r="C44578" t="s">
        <v>55724</v>
      </c>
    </row>
    <row r="44579" spans="3:3">
      <c r="C44579" t="s">
        <v>55725</v>
      </c>
    </row>
    <row r="44580" spans="3:3">
      <c r="C44580" t="s">
        <v>55726</v>
      </c>
    </row>
    <row r="44581" spans="3:3">
      <c r="C44581" t="s">
        <v>55727</v>
      </c>
    </row>
    <row r="44582" spans="3:3">
      <c r="C44582" t="s">
        <v>55728</v>
      </c>
    </row>
    <row r="44583" spans="3:3">
      <c r="C44583" t="s">
        <v>55729</v>
      </c>
    </row>
    <row r="44584" spans="3:3">
      <c r="C44584" t="s">
        <v>55730</v>
      </c>
    </row>
    <row r="44585" spans="3:3">
      <c r="C44585" t="s">
        <v>55731</v>
      </c>
    </row>
    <row r="44586" spans="3:3">
      <c r="C44586" t="s">
        <v>55732</v>
      </c>
    </row>
    <row r="44587" spans="3:3">
      <c r="C44587" t="s">
        <v>55733</v>
      </c>
    </row>
    <row r="44588" spans="3:3">
      <c r="C44588" t="s">
        <v>55734</v>
      </c>
    </row>
    <row r="44589" spans="3:3">
      <c r="C44589" t="s">
        <v>55735</v>
      </c>
    </row>
    <row r="44590" spans="3:3">
      <c r="C44590" t="s">
        <v>55736</v>
      </c>
    </row>
    <row r="44591" spans="3:3">
      <c r="C44591" t="s">
        <v>55737</v>
      </c>
    </row>
    <row r="44592" spans="3:3">
      <c r="C44592" t="s">
        <v>55738</v>
      </c>
    </row>
    <row r="44593" spans="3:3">
      <c r="C44593" t="s">
        <v>55739</v>
      </c>
    </row>
    <row r="44594" spans="3:3">
      <c r="C44594" t="s">
        <v>55740</v>
      </c>
    </row>
    <row r="44595" spans="3:3">
      <c r="C44595" t="s">
        <v>55741</v>
      </c>
    </row>
    <row r="44596" spans="3:3">
      <c r="C44596" t="s">
        <v>55742</v>
      </c>
    </row>
    <row r="44597" spans="3:3">
      <c r="C44597" t="s">
        <v>55743</v>
      </c>
    </row>
    <row r="44598" spans="3:3">
      <c r="C44598" t="s">
        <v>55744</v>
      </c>
    </row>
    <row r="44599" spans="3:3">
      <c r="C44599" t="s">
        <v>55745</v>
      </c>
    </row>
    <row r="44600" spans="3:3">
      <c r="C44600" t="s">
        <v>55746</v>
      </c>
    </row>
    <row r="44601" spans="3:3">
      <c r="C44601" t="s">
        <v>55747</v>
      </c>
    </row>
    <row r="44602" spans="3:3">
      <c r="C44602" t="s">
        <v>55748</v>
      </c>
    </row>
    <row r="44603" spans="3:3">
      <c r="C44603" t="s">
        <v>55749</v>
      </c>
    </row>
    <row r="44604" spans="3:3">
      <c r="C44604" t="s">
        <v>55750</v>
      </c>
    </row>
    <row r="44605" spans="3:3">
      <c r="C44605" t="s">
        <v>55751</v>
      </c>
    </row>
    <row r="44606" spans="3:3">
      <c r="C44606" t="s">
        <v>55752</v>
      </c>
    </row>
    <row r="44607" spans="3:3">
      <c r="C44607" t="s">
        <v>55753</v>
      </c>
    </row>
    <row r="44608" spans="3:3">
      <c r="C44608" t="s">
        <v>55754</v>
      </c>
    </row>
    <row r="44609" spans="3:3">
      <c r="C44609" t="s">
        <v>55755</v>
      </c>
    </row>
    <row r="44610" spans="3:3">
      <c r="C44610" t="s">
        <v>55756</v>
      </c>
    </row>
    <row r="44611" spans="3:3">
      <c r="C44611" t="s">
        <v>55757</v>
      </c>
    </row>
    <row r="44612" spans="3:3">
      <c r="C44612" t="s">
        <v>55758</v>
      </c>
    </row>
    <row r="44613" spans="3:3">
      <c r="C44613" t="s">
        <v>55759</v>
      </c>
    </row>
    <row r="44614" spans="3:3">
      <c r="C44614" t="s">
        <v>55760</v>
      </c>
    </row>
    <row r="44615" spans="3:3">
      <c r="C44615" t="s">
        <v>55761</v>
      </c>
    </row>
    <row r="44616" spans="3:3">
      <c r="C44616" t="s">
        <v>55762</v>
      </c>
    </row>
    <row r="44617" spans="3:3">
      <c r="C44617" t="s">
        <v>55763</v>
      </c>
    </row>
    <row r="44618" spans="3:3">
      <c r="C44618" t="s">
        <v>55764</v>
      </c>
    </row>
    <row r="44619" spans="3:3">
      <c r="C44619" t="s">
        <v>55765</v>
      </c>
    </row>
    <row r="44620" spans="3:3">
      <c r="C44620" t="s">
        <v>55766</v>
      </c>
    </row>
    <row r="44621" spans="3:3">
      <c r="C44621" t="s">
        <v>55767</v>
      </c>
    </row>
    <row r="44622" spans="3:3">
      <c r="C44622" t="s">
        <v>55768</v>
      </c>
    </row>
    <row r="44623" spans="3:3">
      <c r="C44623" t="s">
        <v>55769</v>
      </c>
    </row>
    <row r="44624" spans="3:3">
      <c r="C44624" t="s">
        <v>55770</v>
      </c>
    </row>
    <row r="44625" spans="3:3">
      <c r="C44625" t="s">
        <v>55771</v>
      </c>
    </row>
    <row r="44626" spans="3:3">
      <c r="C44626" t="s">
        <v>55772</v>
      </c>
    </row>
    <row r="44627" spans="3:3">
      <c r="C44627" t="s">
        <v>55773</v>
      </c>
    </row>
    <row r="44628" spans="3:3">
      <c r="C44628" t="s">
        <v>55774</v>
      </c>
    </row>
    <row r="44629" spans="3:3">
      <c r="C44629" t="s">
        <v>55775</v>
      </c>
    </row>
    <row r="44630" spans="3:3">
      <c r="C44630" t="s">
        <v>55776</v>
      </c>
    </row>
    <row r="44631" spans="3:3">
      <c r="C44631" t="s">
        <v>55777</v>
      </c>
    </row>
    <row r="44632" spans="3:3">
      <c r="C44632" t="s">
        <v>55778</v>
      </c>
    </row>
    <row r="44633" spans="3:3">
      <c r="C44633" t="s">
        <v>55779</v>
      </c>
    </row>
    <row r="44634" spans="3:3">
      <c r="C44634" t="s">
        <v>55780</v>
      </c>
    </row>
    <row r="44635" spans="3:3">
      <c r="C44635" t="s">
        <v>55781</v>
      </c>
    </row>
    <row r="44636" spans="3:3">
      <c r="C44636" t="s">
        <v>55782</v>
      </c>
    </row>
    <row r="44637" spans="3:3">
      <c r="C44637" t="s">
        <v>55783</v>
      </c>
    </row>
    <row r="44638" spans="3:3">
      <c r="C44638" t="s">
        <v>55784</v>
      </c>
    </row>
    <row r="44639" spans="3:3">
      <c r="C44639" t="s">
        <v>55785</v>
      </c>
    </row>
    <row r="44640" spans="3:3">
      <c r="C44640" t="s">
        <v>55786</v>
      </c>
    </row>
    <row r="44641" spans="3:3">
      <c r="C44641" t="s">
        <v>55787</v>
      </c>
    </row>
    <row r="44642" spans="3:3">
      <c r="C44642" t="s">
        <v>55788</v>
      </c>
    </row>
    <row r="44643" spans="3:3">
      <c r="C44643" t="s">
        <v>55789</v>
      </c>
    </row>
    <row r="44644" spans="3:3">
      <c r="C44644" t="s">
        <v>55790</v>
      </c>
    </row>
    <row r="44645" spans="3:3">
      <c r="C44645" t="s">
        <v>55791</v>
      </c>
    </row>
    <row r="44646" spans="3:3">
      <c r="C44646" t="s">
        <v>55792</v>
      </c>
    </row>
    <row r="44647" spans="3:3">
      <c r="C44647" t="s">
        <v>55793</v>
      </c>
    </row>
    <row r="44648" spans="3:3">
      <c r="C44648" t="s">
        <v>55794</v>
      </c>
    </row>
    <row r="44649" spans="3:3">
      <c r="C44649" t="s">
        <v>55795</v>
      </c>
    </row>
    <row r="44650" spans="3:3">
      <c r="C44650" t="s">
        <v>55796</v>
      </c>
    </row>
    <row r="44651" spans="3:3">
      <c r="C44651" t="s">
        <v>55797</v>
      </c>
    </row>
    <row r="44652" spans="3:3">
      <c r="C44652" t="s">
        <v>55798</v>
      </c>
    </row>
    <row r="44653" spans="3:3">
      <c r="C44653" t="s">
        <v>55799</v>
      </c>
    </row>
    <row r="44654" spans="3:3">
      <c r="C44654" t="s">
        <v>55800</v>
      </c>
    </row>
    <row r="44655" spans="3:3">
      <c r="C44655" t="s">
        <v>55801</v>
      </c>
    </row>
    <row r="44656" spans="3:3">
      <c r="C44656" t="s">
        <v>55802</v>
      </c>
    </row>
    <row r="44657" spans="3:3">
      <c r="C44657" t="s">
        <v>55803</v>
      </c>
    </row>
    <row r="44658" spans="3:3">
      <c r="C44658" t="s">
        <v>55804</v>
      </c>
    </row>
    <row r="44659" spans="3:3">
      <c r="C44659" t="s">
        <v>55805</v>
      </c>
    </row>
    <row r="44660" spans="3:3">
      <c r="C44660" t="s">
        <v>55806</v>
      </c>
    </row>
    <row r="44661" spans="3:3">
      <c r="C44661" t="s">
        <v>55807</v>
      </c>
    </row>
    <row r="44662" spans="3:3">
      <c r="C44662" t="s">
        <v>55808</v>
      </c>
    </row>
    <row r="44663" spans="3:3">
      <c r="C44663" t="s">
        <v>55809</v>
      </c>
    </row>
    <row r="44664" spans="3:3">
      <c r="C44664" t="s">
        <v>55810</v>
      </c>
    </row>
    <row r="44665" spans="3:3">
      <c r="C44665" t="s">
        <v>55811</v>
      </c>
    </row>
    <row r="44666" spans="3:3">
      <c r="C44666" t="s">
        <v>55812</v>
      </c>
    </row>
    <row r="44667" spans="3:3">
      <c r="C44667" t="s">
        <v>55813</v>
      </c>
    </row>
    <row r="44668" spans="3:3">
      <c r="C44668" t="s">
        <v>55814</v>
      </c>
    </row>
    <row r="44669" spans="3:3">
      <c r="C44669" t="s">
        <v>55815</v>
      </c>
    </row>
    <row r="44670" spans="3:3">
      <c r="C44670" t="s">
        <v>55816</v>
      </c>
    </row>
    <row r="44671" spans="3:3">
      <c r="C44671" t="s">
        <v>55817</v>
      </c>
    </row>
    <row r="44672" spans="3:3">
      <c r="C44672" t="s">
        <v>55818</v>
      </c>
    </row>
    <row r="44673" spans="3:3">
      <c r="C44673" t="s">
        <v>55819</v>
      </c>
    </row>
    <row r="44674" spans="3:3">
      <c r="C44674" t="s">
        <v>55820</v>
      </c>
    </row>
    <row r="44675" spans="3:3">
      <c r="C44675" t="s">
        <v>55821</v>
      </c>
    </row>
    <row r="44676" spans="3:3">
      <c r="C44676" t="s">
        <v>55822</v>
      </c>
    </row>
    <row r="44677" spans="3:3">
      <c r="C44677" t="s">
        <v>55823</v>
      </c>
    </row>
    <row r="44678" spans="3:3">
      <c r="C44678" t="s">
        <v>55824</v>
      </c>
    </row>
    <row r="44679" spans="3:3">
      <c r="C44679" t="s">
        <v>55825</v>
      </c>
    </row>
    <row r="44680" spans="3:3">
      <c r="C44680" t="s">
        <v>55826</v>
      </c>
    </row>
    <row r="44681" spans="3:3">
      <c r="C44681" t="s">
        <v>55827</v>
      </c>
    </row>
    <row r="44682" spans="3:3">
      <c r="C44682" t="s">
        <v>55828</v>
      </c>
    </row>
    <row r="44683" spans="3:3">
      <c r="C44683" t="s">
        <v>55829</v>
      </c>
    </row>
    <row r="44684" spans="3:3">
      <c r="C44684" t="s">
        <v>55830</v>
      </c>
    </row>
    <row r="44685" spans="3:3">
      <c r="C44685" t="s">
        <v>55831</v>
      </c>
    </row>
    <row r="44686" spans="3:3">
      <c r="C44686" t="s">
        <v>55832</v>
      </c>
    </row>
    <row r="44687" spans="3:3">
      <c r="C44687" t="s">
        <v>55833</v>
      </c>
    </row>
    <row r="44688" spans="3:3">
      <c r="C44688" t="s">
        <v>55834</v>
      </c>
    </row>
    <row r="44689" spans="3:3">
      <c r="C44689" t="s">
        <v>55835</v>
      </c>
    </row>
    <row r="44690" spans="3:3">
      <c r="C44690" t="s">
        <v>55836</v>
      </c>
    </row>
    <row r="44691" spans="3:3">
      <c r="C44691" t="s">
        <v>55837</v>
      </c>
    </row>
    <row r="44692" spans="3:3">
      <c r="C44692" t="s">
        <v>55838</v>
      </c>
    </row>
    <row r="44693" spans="3:3">
      <c r="C44693" t="s">
        <v>55839</v>
      </c>
    </row>
    <row r="44694" spans="3:3">
      <c r="C44694" t="s">
        <v>55840</v>
      </c>
    </row>
    <row r="44695" spans="3:3">
      <c r="C44695" t="s">
        <v>55841</v>
      </c>
    </row>
    <row r="44696" spans="3:3">
      <c r="C44696" t="s">
        <v>55842</v>
      </c>
    </row>
    <row r="44697" spans="3:3">
      <c r="C44697" t="s">
        <v>55843</v>
      </c>
    </row>
    <row r="44698" spans="3:3">
      <c r="C44698" t="s">
        <v>55844</v>
      </c>
    </row>
    <row r="44699" spans="3:3">
      <c r="C44699" t="s">
        <v>55845</v>
      </c>
    </row>
    <row r="44700" spans="3:3">
      <c r="C44700" t="s">
        <v>55846</v>
      </c>
    </row>
    <row r="44701" spans="3:3">
      <c r="C44701" t="s">
        <v>55847</v>
      </c>
    </row>
    <row r="44702" spans="3:3">
      <c r="C44702" t="s">
        <v>55848</v>
      </c>
    </row>
    <row r="44703" spans="3:3">
      <c r="C44703" t="s">
        <v>55849</v>
      </c>
    </row>
    <row r="44704" spans="3:3">
      <c r="C44704" t="s">
        <v>55850</v>
      </c>
    </row>
    <row r="44705" spans="3:3">
      <c r="C44705" t="s">
        <v>55851</v>
      </c>
    </row>
    <row r="44706" spans="3:3">
      <c r="C44706" t="s">
        <v>55852</v>
      </c>
    </row>
    <row r="44707" spans="3:3">
      <c r="C44707" t="s">
        <v>55853</v>
      </c>
    </row>
    <row r="44708" spans="3:3">
      <c r="C44708" t="s">
        <v>55854</v>
      </c>
    </row>
    <row r="44709" spans="3:3">
      <c r="C44709" t="s">
        <v>55855</v>
      </c>
    </row>
    <row r="44710" spans="3:3">
      <c r="C44710" t="s">
        <v>55856</v>
      </c>
    </row>
    <row r="44711" spans="3:3">
      <c r="C44711" t="s">
        <v>55857</v>
      </c>
    </row>
    <row r="44712" spans="3:3">
      <c r="C44712" t="s">
        <v>55858</v>
      </c>
    </row>
    <row r="44713" spans="3:3">
      <c r="C44713" t="s">
        <v>55859</v>
      </c>
    </row>
    <row r="44714" spans="3:3">
      <c r="C44714" t="s">
        <v>55860</v>
      </c>
    </row>
    <row r="44715" spans="3:3">
      <c r="C44715" t="s">
        <v>55861</v>
      </c>
    </row>
    <row r="44716" spans="3:3">
      <c r="C44716" t="s">
        <v>55862</v>
      </c>
    </row>
    <row r="44717" spans="3:3">
      <c r="C44717" t="s">
        <v>55863</v>
      </c>
    </row>
    <row r="44718" spans="3:3">
      <c r="C44718" t="s">
        <v>55864</v>
      </c>
    </row>
    <row r="44719" spans="3:3">
      <c r="C44719" t="s">
        <v>55865</v>
      </c>
    </row>
    <row r="44720" spans="3:3">
      <c r="C44720" t="s">
        <v>55866</v>
      </c>
    </row>
    <row r="44721" spans="3:3">
      <c r="C44721" t="s">
        <v>55867</v>
      </c>
    </row>
    <row r="44722" spans="3:3">
      <c r="C44722" t="s">
        <v>55868</v>
      </c>
    </row>
    <row r="44723" spans="3:3">
      <c r="C44723" t="s">
        <v>55869</v>
      </c>
    </row>
    <row r="44724" spans="3:3">
      <c r="C44724" t="s">
        <v>55870</v>
      </c>
    </row>
    <row r="44725" spans="3:3">
      <c r="C44725" t="s">
        <v>55871</v>
      </c>
    </row>
    <row r="44726" spans="3:3">
      <c r="C44726" t="s">
        <v>55872</v>
      </c>
    </row>
    <row r="44727" spans="3:3">
      <c r="C44727" t="s">
        <v>55873</v>
      </c>
    </row>
    <row r="44728" spans="3:3">
      <c r="C44728" t="s">
        <v>55874</v>
      </c>
    </row>
    <row r="44729" spans="3:3">
      <c r="C44729" t="s">
        <v>55875</v>
      </c>
    </row>
    <row r="44730" spans="3:3">
      <c r="C44730" t="s">
        <v>55876</v>
      </c>
    </row>
    <row r="44731" spans="3:3">
      <c r="C44731" t="s">
        <v>55877</v>
      </c>
    </row>
    <row r="44732" spans="3:3">
      <c r="C44732" t="s">
        <v>55878</v>
      </c>
    </row>
    <row r="44733" spans="3:3">
      <c r="C44733" t="s">
        <v>5794</v>
      </c>
    </row>
    <row r="44734" spans="3:3">
      <c r="C44734" t="s">
        <v>55879</v>
      </c>
    </row>
    <row r="44735" spans="3:3">
      <c r="C44735" t="s">
        <v>55880</v>
      </c>
    </row>
    <row r="44736" spans="3:3">
      <c r="C44736" t="s">
        <v>55881</v>
      </c>
    </row>
    <row r="44737" spans="3:3">
      <c r="C44737" t="s">
        <v>55882</v>
      </c>
    </row>
    <row r="44738" spans="3:3">
      <c r="C44738" t="s">
        <v>55883</v>
      </c>
    </row>
    <row r="44739" spans="3:3">
      <c r="C44739" t="s">
        <v>55884</v>
      </c>
    </row>
    <row r="44740" spans="3:3">
      <c r="C44740" t="s">
        <v>55885</v>
      </c>
    </row>
    <row r="44741" spans="3:3">
      <c r="C44741" t="s">
        <v>55886</v>
      </c>
    </row>
    <row r="44742" spans="3:3">
      <c r="C44742" t="s">
        <v>55887</v>
      </c>
    </row>
    <row r="44743" spans="3:3">
      <c r="C44743" t="s">
        <v>55888</v>
      </c>
    </row>
    <row r="44744" spans="3:3">
      <c r="C44744" t="s">
        <v>55889</v>
      </c>
    </row>
    <row r="44745" spans="3:3">
      <c r="C44745" t="s">
        <v>55890</v>
      </c>
    </row>
    <row r="44746" spans="3:3">
      <c r="C44746" t="s">
        <v>55891</v>
      </c>
    </row>
    <row r="44747" spans="3:3">
      <c r="C44747" t="s">
        <v>55892</v>
      </c>
    </row>
    <row r="44748" spans="3:3">
      <c r="C44748" t="s">
        <v>55893</v>
      </c>
    </row>
    <row r="44749" spans="3:3">
      <c r="C44749" t="s">
        <v>55894</v>
      </c>
    </row>
    <row r="44750" spans="3:3">
      <c r="C44750" t="s">
        <v>55895</v>
      </c>
    </row>
    <row r="44751" spans="3:3">
      <c r="C44751" t="s">
        <v>55896</v>
      </c>
    </row>
    <row r="44752" spans="3:3">
      <c r="C44752" t="s">
        <v>55897</v>
      </c>
    </row>
    <row r="44753" spans="3:3">
      <c r="C44753" t="s">
        <v>55898</v>
      </c>
    </row>
    <row r="44754" spans="3:3">
      <c r="C44754" t="s">
        <v>55899</v>
      </c>
    </row>
    <row r="44755" spans="3:3">
      <c r="C44755" t="s">
        <v>55900</v>
      </c>
    </row>
    <row r="44756" spans="3:3">
      <c r="C44756" t="s">
        <v>55901</v>
      </c>
    </row>
    <row r="44757" spans="3:3">
      <c r="C44757" t="s">
        <v>55902</v>
      </c>
    </row>
    <row r="44758" spans="3:3">
      <c r="C44758" t="s">
        <v>55903</v>
      </c>
    </row>
    <row r="44759" spans="3:3">
      <c r="C44759" t="s">
        <v>55904</v>
      </c>
    </row>
    <row r="44760" spans="3:3">
      <c r="C44760" t="s">
        <v>55905</v>
      </c>
    </row>
    <row r="44761" spans="3:3">
      <c r="C44761" t="s">
        <v>55906</v>
      </c>
    </row>
    <row r="44762" spans="3:3">
      <c r="C44762" t="s">
        <v>55907</v>
      </c>
    </row>
    <row r="44763" spans="3:3">
      <c r="C44763" t="s">
        <v>55908</v>
      </c>
    </row>
    <row r="44764" spans="3:3">
      <c r="C44764" t="s">
        <v>55909</v>
      </c>
    </row>
    <row r="44765" spans="3:3">
      <c r="C44765" t="s">
        <v>55910</v>
      </c>
    </row>
    <row r="44766" spans="3:3">
      <c r="C44766" t="s">
        <v>55911</v>
      </c>
    </row>
    <row r="44767" spans="3:3">
      <c r="C44767" t="s">
        <v>55912</v>
      </c>
    </row>
    <row r="44768" spans="3:3">
      <c r="C44768" t="s">
        <v>55913</v>
      </c>
    </row>
    <row r="44769" spans="3:3">
      <c r="C44769" t="s">
        <v>55914</v>
      </c>
    </row>
    <row r="44770" spans="3:3">
      <c r="C44770" t="s">
        <v>55915</v>
      </c>
    </row>
    <row r="44771" spans="3:3">
      <c r="C44771" t="s">
        <v>55916</v>
      </c>
    </row>
    <row r="44772" spans="3:3">
      <c r="C44772" t="s">
        <v>55917</v>
      </c>
    </row>
    <row r="44773" spans="3:3">
      <c r="C44773" t="s">
        <v>55918</v>
      </c>
    </row>
    <row r="44774" spans="3:3">
      <c r="C44774" t="s">
        <v>55919</v>
      </c>
    </row>
    <row r="44775" spans="3:3">
      <c r="C44775" t="s">
        <v>55920</v>
      </c>
    </row>
    <row r="44776" spans="3:3">
      <c r="C44776" t="s">
        <v>55921</v>
      </c>
    </row>
    <row r="44777" spans="3:3">
      <c r="C44777" t="s">
        <v>55922</v>
      </c>
    </row>
    <row r="44778" spans="3:3">
      <c r="C44778" t="s">
        <v>55923</v>
      </c>
    </row>
    <row r="44779" spans="3:3">
      <c r="C44779" t="s">
        <v>55924</v>
      </c>
    </row>
    <row r="44780" spans="3:3">
      <c r="C44780" t="s">
        <v>55925</v>
      </c>
    </row>
    <row r="44781" spans="3:3">
      <c r="C44781" t="s">
        <v>55926</v>
      </c>
    </row>
    <row r="44782" spans="3:3">
      <c r="C44782" t="s">
        <v>55927</v>
      </c>
    </row>
    <row r="44783" spans="3:3">
      <c r="C44783" t="s">
        <v>55928</v>
      </c>
    </row>
    <row r="44784" spans="3:3">
      <c r="C44784" t="s">
        <v>55929</v>
      </c>
    </row>
    <row r="44785" spans="3:3">
      <c r="C44785" t="s">
        <v>55930</v>
      </c>
    </row>
    <row r="44786" spans="3:3">
      <c r="C44786" t="s">
        <v>55931</v>
      </c>
    </row>
    <row r="44787" spans="3:3">
      <c r="C44787" t="s">
        <v>55932</v>
      </c>
    </row>
    <row r="44788" spans="3:3">
      <c r="C44788" t="s">
        <v>55933</v>
      </c>
    </row>
    <row r="44789" spans="3:3">
      <c r="C44789" t="s">
        <v>55934</v>
      </c>
    </row>
    <row r="44790" spans="3:3">
      <c r="C44790" t="s">
        <v>55935</v>
      </c>
    </row>
    <row r="44791" spans="3:3">
      <c r="C44791" t="s">
        <v>55936</v>
      </c>
    </row>
    <row r="44792" spans="3:3">
      <c r="C44792" t="s">
        <v>55937</v>
      </c>
    </row>
    <row r="44793" spans="3:3">
      <c r="C44793" t="s">
        <v>55938</v>
      </c>
    </row>
    <row r="44794" spans="3:3">
      <c r="C44794" t="s">
        <v>55939</v>
      </c>
    </row>
    <row r="44795" spans="3:3">
      <c r="C44795" t="s">
        <v>55940</v>
      </c>
    </row>
    <row r="44796" spans="3:3">
      <c r="C44796" t="s">
        <v>55941</v>
      </c>
    </row>
    <row r="44797" spans="3:3">
      <c r="C44797" t="s">
        <v>55942</v>
      </c>
    </row>
    <row r="44798" spans="3:3">
      <c r="C44798" t="s">
        <v>55943</v>
      </c>
    </row>
    <row r="44799" spans="3:3">
      <c r="C44799" t="s">
        <v>55944</v>
      </c>
    </row>
    <row r="44800" spans="3:3">
      <c r="C44800" t="s">
        <v>55945</v>
      </c>
    </row>
    <row r="44801" spans="3:3">
      <c r="C44801" t="s">
        <v>55946</v>
      </c>
    </row>
    <row r="44802" spans="3:3">
      <c r="C44802" t="s">
        <v>55947</v>
      </c>
    </row>
    <row r="44803" spans="3:3">
      <c r="C44803" t="s">
        <v>55948</v>
      </c>
    </row>
    <row r="44804" spans="3:3">
      <c r="C44804" t="s">
        <v>55949</v>
      </c>
    </row>
    <row r="44805" spans="3:3">
      <c r="C44805" t="s">
        <v>55950</v>
      </c>
    </row>
    <row r="44806" spans="3:3">
      <c r="C44806" t="s">
        <v>55951</v>
      </c>
    </row>
    <row r="44807" spans="3:3">
      <c r="C44807" t="s">
        <v>55952</v>
      </c>
    </row>
    <row r="44808" spans="3:3">
      <c r="C44808" t="s">
        <v>55953</v>
      </c>
    </row>
    <row r="44809" spans="3:3">
      <c r="C44809" t="s">
        <v>55954</v>
      </c>
    </row>
    <row r="44810" spans="3:3">
      <c r="C44810" t="s">
        <v>55955</v>
      </c>
    </row>
    <row r="44811" spans="3:3">
      <c r="C44811" t="s">
        <v>55956</v>
      </c>
    </row>
    <row r="44812" spans="3:3">
      <c r="C44812" t="s">
        <v>55957</v>
      </c>
    </row>
    <row r="44813" spans="3:3">
      <c r="C44813" t="s">
        <v>55958</v>
      </c>
    </row>
    <row r="44814" spans="3:3">
      <c r="C44814" t="s">
        <v>55959</v>
      </c>
    </row>
    <row r="44815" spans="3:3">
      <c r="C44815" t="s">
        <v>55960</v>
      </c>
    </row>
    <row r="44816" spans="3:3">
      <c r="C44816" t="s">
        <v>55961</v>
      </c>
    </row>
    <row r="44817" spans="3:3">
      <c r="C44817" t="s">
        <v>55962</v>
      </c>
    </row>
    <row r="44818" spans="3:3">
      <c r="C44818" t="s">
        <v>55963</v>
      </c>
    </row>
    <row r="44819" spans="3:3">
      <c r="C44819" t="s">
        <v>55964</v>
      </c>
    </row>
    <row r="44820" spans="3:3">
      <c r="C44820" t="s">
        <v>55965</v>
      </c>
    </row>
    <row r="44821" spans="3:3">
      <c r="C44821" t="s">
        <v>55966</v>
      </c>
    </row>
    <row r="44822" spans="3:3">
      <c r="C44822" t="s">
        <v>55967</v>
      </c>
    </row>
    <row r="44823" spans="3:3">
      <c r="C44823" t="s">
        <v>55968</v>
      </c>
    </row>
    <row r="44824" spans="3:3">
      <c r="C44824" t="s">
        <v>55969</v>
      </c>
    </row>
    <row r="44825" spans="3:3">
      <c r="C44825" t="s">
        <v>55970</v>
      </c>
    </row>
    <row r="44826" spans="3:3">
      <c r="C44826" t="s">
        <v>55971</v>
      </c>
    </row>
    <row r="44827" spans="3:3">
      <c r="C44827" t="s">
        <v>55972</v>
      </c>
    </row>
    <row r="44828" spans="3:3">
      <c r="C44828" t="s">
        <v>55973</v>
      </c>
    </row>
    <row r="44829" spans="3:3">
      <c r="C44829" t="s">
        <v>55974</v>
      </c>
    </row>
    <row r="44830" spans="3:3">
      <c r="C44830" t="s">
        <v>55975</v>
      </c>
    </row>
    <row r="44831" spans="3:3">
      <c r="C44831" t="s">
        <v>55976</v>
      </c>
    </row>
    <row r="44832" spans="3:3">
      <c r="C44832" t="s">
        <v>55977</v>
      </c>
    </row>
    <row r="44833" spans="3:3">
      <c r="C44833" t="s">
        <v>55978</v>
      </c>
    </row>
    <row r="44834" spans="3:3">
      <c r="C44834" t="s">
        <v>55979</v>
      </c>
    </row>
    <row r="44835" spans="3:3">
      <c r="C44835" t="s">
        <v>55980</v>
      </c>
    </row>
    <row r="44836" spans="3:3">
      <c r="C44836" t="s">
        <v>55981</v>
      </c>
    </row>
    <row r="44837" spans="3:3">
      <c r="C44837" t="s">
        <v>55982</v>
      </c>
    </row>
    <row r="44838" spans="3:3">
      <c r="C44838" t="s">
        <v>55983</v>
      </c>
    </row>
    <row r="44839" spans="3:3">
      <c r="C44839" t="s">
        <v>55984</v>
      </c>
    </row>
    <row r="44840" spans="3:3">
      <c r="C44840" t="s">
        <v>55985</v>
      </c>
    </row>
    <row r="44841" spans="3:3">
      <c r="C44841" t="s">
        <v>55986</v>
      </c>
    </row>
    <row r="44842" spans="3:3">
      <c r="C44842" t="s">
        <v>55987</v>
      </c>
    </row>
    <row r="44843" spans="3:3">
      <c r="C44843" t="s">
        <v>55988</v>
      </c>
    </row>
    <row r="44844" spans="3:3">
      <c r="C44844" t="s">
        <v>55989</v>
      </c>
    </row>
    <row r="44845" spans="3:3">
      <c r="C44845" t="s">
        <v>55990</v>
      </c>
    </row>
    <row r="44846" spans="3:3">
      <c r="C44846" t="s">
        <v>55991</v>
      </c>
    </row>
    <row r="44847" spans="3:3">
      <c r="C44847" t="s">
        <v>55992</v>
      </c>
    </row>
    <row r="44848" spans="3:3">
      <c r="C44848" t="s">
        <v>55993</v>
      </c>
    </row>
    <row r="44849" spans="3:3">
      <c r="C44849" t="s">
        <v>55994</v>
      </c>
    </row>
    <row r="44850" spans="3:3">
      <c r="C44850" t="s">
        <v>55995</v>
      </c>
    </row>
    <row r="44851" spans="3:3">
      <c r="C44851" t="s">
        <v>55996</v>
      </c>
    </row>
    <row r="44852" spans="3:3">
      <c r="C44852" t="s">
        <v>55997</v>
      </c>
    </row>
    <row r="44853" spans="3:3">
      <c r="C44853" t="s">
        <v>55998</v>
      </c>
    </row>
    <row r="44854" spans="3:3">
      <c r="C44854" t="s">
        <v>55999</v>
      </c>
    </row>
    <row r="44855" spans="3:3">
      <c r="C44855" t="s">
        <v>56000</v>
      </c>
    </row>
    <row r="44856" spans="3:3">
      <c r="C44856" t="s">
        <v>56001</v>
      </c>
    </row>
    <row r="44857" spans="3:3">
      <c r="C44857" t="s">
        <v>56002</v>
      </c>
    </row>
    <row r="44858" spans="3:3">
      <c r="C44858" t="s">
        <v>56003</v>
      </c>
    </row>
    <row r="44859" spans="3:3">
      <c r="C44859" t="s">
        <v>56004</v>
      </c>
    </row>
    <row r="44860" spans="3:3">
      <c r="C44860" t="s">
        <v>56005</v>
      </c>
    </row>
    <row r="44861" spans="3:3">
      <c r="C44861" t="s">
        <v>5805</v>
      </c>
    </row>
    <row r="44862" spans="3:3">
      <c r="C44862" t="s">
        <v>56006</v>
      </c>
    </row>
    <row r="44863" spans="3:3">
      <c r="C44863" t="s">
        <v>56007</v>
      </c>
    </row>
    <row r="44864" spans="3:3">
      <c r="C44864" t="s">
        <v>56008</v>
      </c>
    </row>
    <row r="44865" spans="3:3">
      <c r="C44865" t="s">
        <v>56009</v>
      </c>
    </row>
    <row r="44866" spans="3:3">
      <c r="C44866" t="s">
        <v>56010</v>
      </c>
    </row>
    <row r="44867" spans="3:3">
      <c r="C44867" t="s">
        <v>56011</v>
      </c>
    </row>
    <row r="44868" spans="3:3">
      <c r="C44868" t="s">
        <v>56012</v>
      </c>
    </row>
    <row r="44869" spans="3:3">
      <c r="C44869" t="s">
        <v>56013</v>
      </c>
    </row>
    <row r="44870" spans="3:3">
      <c r="C44870" t="s">
        <v>56014</v>
      </c>
    </row>
    <row r="44871" spans="3:3">
      <c r="C44871" t="s">
        <v>56015</v>
      </c>
    </row>
    <row r="44872" spans="3:3">
      <c r="C44872" t="s">
        <v>56016</v>
      </c>
    </row>
    <row r="44873" spans="3:3">
      <c r="C44873" t="s">
        <v>56017</v>
      </c>
    </row>
    <row r="44874" spans="3:3">
      <c r="C44874" t="s">
        <v>56018</v>
      </c>
    </row>
    <row r="44875" spans="3:3">
      <c r="C44875" t="s">
        <v>56019</v>
      </c>
    </row>
    <row r="44876" spans="3:3">
      <c r="C44876" t="s">
        <v>56020</v>
      </c>
    </row>
    <row r="44877" spans="3:3">
      <c r="C44877" t="s">
        <v>56021</v>
      </c>
    </row>
    <row r="44878" spans="3:3">
      <c r="C44878" t="s">
        <v>56022</v>
      </c>
    </row>
    <row r="44879" spans="3:3">
      <c r="C44879" t="s">
        <v>56023</v>
      </c>
    </row>
    <row r="44880" spans="3:3">
      <c r="C44880" t="s">
        <v>56024</v>
      </c>
    </row>
    <row r="44881" spans="3:3">
      <c r="C44881" t="s">
        <v>56025</v>
      </c>
    </row>
    <row r="44882" spans="3:3">
      <c r="C44882" t="s">
        <v>56026</v>
      </c>
    </row>
    <row r="44883" spans="3:3">
      <c r="C44883" t="s">
        <v>56027</v>
      </c>
    </row>
    <row r="44884" spans="3:3">
      <c r="C44884" t="s">
        <v>56028</v>
      </c>
    </row>
    <row r="44885" spans="3:3">
      <c r="C44885" t="s">
        <v>56029</v>
      </c>
    </row>
    <row r="44886" spans="3:3">
      <c r="C44886" t="s">
        <v>56030</v>
      </c>
    </row>
    <row r="44887" spans="3:3">
      <c r="C44887" t="s">
        <v>56031</v>
      </c>
    </row>
    <row r="44888" spans="3:3">
      <c r="C44888" t="s">
        <v>56032</v>
      </c>
    </row>
    <row r="44889" spans="3:3">
      <c r="C44889" t="s">
        <v>56033</v>
      </c>
    </row>
    <row r="44890" spans="3:3">
      <c r="C44890" t="s">
        <v>56034</v>
      </c>
    </row>
    <row r="44891" spans="3:3">
      <c r="C44891" t="s">
        <v>56035</v>
      </c>
    </row>
    <row r="44892" spans="3:3">
      <c r="C44892" t="s">
        <v>56036</v>
      </c>
    </row>
    <row r="44893" spans="3:3">
      <c r="C44893" t="s">
        <v>56037</v>
      </c>
    </row>
    <row r="44894" spans="3:3">
      <c r="C44894" t="s">
        <v>56038</v>
      </c>
    </row>
    <row r="44895" spans="3:3">
      <c r="C44895" t="s">
        <v>56039</v>
      </c>
    </row>
    <row r="44896" spans="3:3">
      <c r="C44896" t="s">
        <v>56040</v>
      </c>
    </row>
    <row r="44897" spans="3:3">
      <c r="C44897" t="s">
        <v>56041</v>
      </c>
    </row>
    <row r="44898" spans="3:3">
      <c r="C44898" t="s">
        <v>56042</v>
      </c>
    </row>
    <row r="44899" spans="3:3">
      <c r="C44899" t="s">
        <v>56043</v>
      </c>
    </row>
    <row r="44900" spans="3:3">
      <c r="C44900" t="s">
        <v>56044</v>
      </c>
    </row>
    <row r="44901" spans="3:3">
      <c r="C44901" t="s">
        <v>56045</v>
      </c>
    </row>
    <row r="44902" spans="3:3">
      <c r="C44902" t="s">
        <v>56046</v>
      </c>
    </row>
    <row r="44903" spans="3:3">
      <c r="C44903" t="s">
        <v>56047</v>
      </c>
    </row>
    <row r="44904" spans="3:3">
      <c r="C44904" t="s">
        <v>56048</v>
      </c>
    </row>
    <row r="44905" spans="3:3">
      <c r="C44905" t="s">
        <v>56049</v>
      </c>
    </row>
    <row r="44906" spans="3:3">
      <c r="C44906" t="s">
        <v>56050</v>
      </c>
    </row>
    <row r="44907" spans="3:3">
      <c r="C44907" t="s">
        <v>56051</v>
      </c>
    </row>
    <row r="44908" spans="3:3">
      <c r="C44908" t="s">
        <v>56052</v>
      </c>
    </row>
    <row r="44909" spans="3:3">
      <c r="C44909" t="s">
        <v>56053</v>
      </c>
    </row>
    <row r="44910" spans="3:3">
      <c r="C44910" t="s">
        <v>56054</v>
      </c>
    </row>
    <row r="44911" spans="3:3">
      <c r="C44911" t="s">
        <v>56055</v>
      </c>
    </row>
    <row r="44912" spans="3:3">
      <c r="C44912" t="s">
        <v>56056</v>
      </c>
    </row>
    <row r="44913" spans="3:3">
      <c r="C44913" t="s">
        <v>56057</v>
      </c>
    </row>
    <row r="44914" spans="3:3">
      <c r="C44914" t="s">
        <v>56058</v>
      </c>
    </row>
    <row r="44915" spans="3:3">
      <c r="C44915" t="s">
        <v>56059</v>
      </c>
    </row>
    <row r="44916" spans="3:3">
      <c r="C44916" t="s">
        <v>56060</v>
      </c>
    </row>
    <row r="44917" spans="3:3">
      <c r="C44917" t="s">
        <v>56061</v>
      </c>
    </row>
    <row r="44918" spans="3:3">
      <c r="C44918" t="s">
        <v>56062</v>
      </c>
    </row>
    <row r="44919" spans="3:3">
      <c r="C44919" t="s">
        <v>56063</v>
      </c>
    </row>
    <row r="44920" spans="3:3">
      <c r="C44920" t="s">
        <v>56064</v>
      </c>
    </row>
    <row r="44921" spans="3:3">
      <c r="C44921" t="s">
        <v>56065</v>
      </c>
    </row>
    <row r="44922" spans="3:3">
      <c r="C44922" t="s">
        <v>56066</v>
      </c>
    </row>
    <row r="44923" spans="3:3">
      <c r="C44923" t="s">
        <v>56067</v>
      </c>
    </row>
    <row r="44924" spans="3:3">
      <c r="C44924" t="s">
        <v>56068</v>
      </c>
    </row>
    <row r="44925" spans="3:3">
      <c r="C44925" t="s">
        <v>56069</v>
      </c>
    </row>
    <row r="44926" spans="3:3">
      <c r="C44926" t="s">
        <v>56070</v>
      </c>
    </row>
    <row r="44927" spans="3:3">
      <c r="C44927" t="s">
        <v>56071</v>
      </c>
    </row>
    <row r="44928" spans="3:3">
      <c r="C44928" t="s">
        <v>56072</v>
      </c>
    </row>
    <row r="44929" spans="3:3">
      <c r="C44929" t="s">
        <v>56073</v>
      </c>
    </row>
    <row r="44930" spans="3:3">
      <c r="C44930" t="s">
        <v>56074</v>
      </c>
    </row>
    <row r="44931" spans="3:3">
      <c r="C44931" t="s">
        <v>56075</v>
      </c>
    </row>
    <row r="44932" spans="3:3">
      <c r="C44932" t="s">
        <v>56076</v>
      </c>
    </row>
    <row r="44933" spans="3:3">
      <c r="C44933" t="s">
        <v>56077</v>
      </c>
    </row>
    <row r="44934" spans="3:3">
      <c r="C44934" t="s">
        <v>56078</v>
      </c>
    </row>
    <row r="44935" spans="3:3">
      <c r="C44935" t="s">
        <v>56079</v>
      </c>
    </row>
    <row r="44936" spans="3:3">
      <c r="C44936" t="s">
        <v>56080</v>
      </c>
    </row>
    <row r="44937" spans="3:3">
      <c r="C44937" t="s">
        <v>56081</v>
      </c>
    </row>
    <row r="44938" spans="3:3">
      <c r="C44938" t="s">
        <v>56082</v>
      </c>
    </row>
    <row r="44939" spans="3:3">
      <c r="C44939" t="s">
        <v>56083</v>
      </c>
    </row>
    <row r="44940" spans="3:3">
      <c r="C44940" t="s">
        <v>56084</v>
      </c>
    </row>
    <row r="44941" spans="3:3">
      <c r="C44941" t="s">
        <v>56085</v>
      </c>
    </row>
    <row r="44942" spans="3:3">
      <c r="C44942" t="s">
        <v>56086</v>
      </c>
    </row>
    <row r="44943" spans="3:3">
      <c r="C44943" t="s">
        <v>56087</v>
      </c>
    </row>
    <row r="44944" spans="3:3">
      <c r="C44944" t="s">
        <v>56088</v>
      </c>
    </row>
    <row r="44945" spans="3:3">
      <c r="C44945" t="s">
        <v>56089</v>
      </c>
    </row>
    <row r="44946" spans="3:3">
      <c r="C44946" t="s">
        <v>56090</v>
      </c>
    </row>
    <row r="44947" spans="3:3">
      <c r="C44947" t="s">
        <v>56091</v>
      </c>
    </row>
    <row r="44948" spans="3:3">
      <c r="C44948" t="s">
        <v>56092</v>
      </c>
    </row>
    <row r="44949" spans="3:3">
      <c r="C44949" t="s">
        <v>56093</v>
      </c>
    </row>
    <row r="44950" spans="3:3">
      <c r="C44950" t="s">
        <v>56094</v>
      </c>
    </row>
    <row r="44951" spans="3:3">
      <c r="C44951" t="s">
        <v>56095</v>
      </c>
    </row>
    <row r="44952" spans="3:3">
      <c r="C44952" t="s">
        <v>56096</v>
      </c>
    </row>
    <row r="44953" spans="3:3">
      <c r="C44953" t="s">
        <v>56097</v>
      </c>
    </row>
    <row r="44954" spans="3:3">
      <c r="C44954" t="s">
        <v>56098</v>
      </c>
    </row>
    <row r="44955" spans="3:3">
      <c r="C44955" t="s">
        <v>56099</v>
      </c>
    </row>
    <row r="44956" spans="3:3">
      <c r="C44956" t="s">
        <v>56100</v>
      </c>
    </row>
    <row r="44957" spans="3:3">
      <c r="C44957" t="s">
        <v>56101</v>
      </c>
    </row>
    <row r="44958" spans="3:3">
      <c r="C44958" t="s">
        <v>56102</v>
      </c>
    </row>
    <row r="44959" spans="3:3">
      <c r="C44959" t="s">
        <v>56103</v>
      </c>
    </row>
    <row r="44960" spans="3:3">
      <c r="C44960" t="s">
        <v>56104</v>
      </c>
    </row>
    <row r="44961" spans="3:3">
      <c r="C44961" t="s">
        <v>56105</v>
      </c>
    </row>
    <row r="44962" spans="3:3">
      <c r="C44962" t="s">
        <v>56106</v>
      </c>
    </row>
    <row r="44963" spans="3:3">
      <c r="C44963" t="s">
        <v>56107</v>
      </c>
    </row>
    <row r="44964" spans="3:3">
      <c r="C44964" t="s">
        <v>56108</v>
      </c>
    </row>
    <row r="44965" spans="3:3">
      <c r="C44965" t="s">
        <v>56109</v>
      </c>
    </row>
    <row r="44966" spans="3:3">
      <c r="C44966" t="s">
        <v>56110</v>
      </c>
    </row>
    <row r="44967" spans="3:3">
      <c r="C44967" t="s">
        <v>56111</v>
      </c>
    </row>
    <row r="44968" spans="3:3">
      <c r="C44968" t="s">
        <v>56112</v>
      </c>
    </row>
    <row r="44969" spans="3:3">
      <c r="C44969" t="s">
        <v>56113</v>
      </c>
    </row>
    <row r="44970" spans="3:3">
      <c r="C44970" t="s">
        <v>56114</v>
      </c>
    </row>
    <row r="44971" spans="3:3">
      <c r="C44971" t="s">
        <v>56115</v>
      </c>
    </row>
    <row r="44972" spans="3:3">
      <c r="C44972" t="s">
        <v>56116</v>
      </c>
    </row>
    <row r="44973" spans="3:3">
      <c r="C44973" t="s">
        <v>56117</v>
      </c>
    </row>
    <row r="44974" spans="3:3">
      <c r="C44974" t="s">
        <v>56118</v>
      </c>
    </row>
    <row r="44975" spans="3:3">
      <c r="C44975" t="s">
        <v>56119</v>
      </c>
    </row>
    <row r="44976" spans="3:3">
      <c r="C44976" t="s">
        <v>56120</v>
      </c>
    </row>
    <row r="44977" spans="3:3">
      <c r="C44977" t="s">
        <v>56121</v>
      </c>
    </row>
    <row r="44978" spans="3:3">
      <c r="C44978" t="s">
        <v>56122</v>
      </c>
    </row>
    <row r="44979" spans="3:3">
      <c r="C44979" t="s">
        <v>56123</v>
      </c>
    </row>
    <row r="44980" spans="3:3">
      <c r="C44980" t="s">
        <v>56124</v>
      </c>
    </row>
    <row r="44981" spans="3:3">
      <c r="C44981" t="s">
        <v>56125</v>
      </c>
    </row>
    <row r="44982" spans="3:3">
      <c r="C44982" t="s">
        <v>56126</v>
      </c>
    </row>
    <row r="44983" spans="3:3">
      <c r="C44983" t="s">
        <v>56127</v>
      </c>
    </row>
    <row r="44984" spans="3:3">
      <c r="C44984" t="s">
        <v>56128</v>
      </c>
    </row>
    <row r="44985" spans="3:3">
      <c r="C44985" t="s">
        <v>56129</v>
      </c>
    </row>
    <row r="44986" spans="3:3">
      <c r="C44986" t="s">
        <v>56130</v>
      </c>
    </row>
    <row r="44987" spans="3:3">
      <c r="C44987" t="s">
        <v>56131</v>
      </c>
    </row>
    <row r="44988" spans="3:3">
      <c r="C44988" t="s">
        <v>56132</v>
      </c>
    </row>
    <row r="44989" spans="3:3">
      <c r="C44989" t="s">
        <v>56133</v>
      </c>
    </row>
    <row r="44990" spans="3:3">
      <c r="C44990" t="s">
        <v>56134</v>
      </c>
    </row>
    <row r="44991" spans="3:3">
      <c r="C44991" t="s">
        <v>56135</v>
      </c>
    </row>
    <row r="44992" spans="3:3">
      <c r="C44992" t="s">
        <v>56136</v>
      </c>
    </row>
    <row r="44993" spans="3:3">
      <c r="C44993" t="s">
        <v>56137</v>
      </c>
    </row>
    <row r="44994" spans="3:3">
      <c r="C44994" t="s">
        <v>56138</v>
      </c>
    </row>
    <row r="44995" spans="3:3">
      <c r="C44995" t="s">
        <v>56139</v>
      </c>
    </row>
    <row r="44996" spans="3:3">
      <c r="C44996" t="s">
        <v>56140</v>
      </c>
    </row>
    <row r="44997" spans="3:3">
      <c r="C44997" t="s">
        <v>56141</v>
      </c>
    </row>
    <row r="44998" spans="3:3">
      <c r="C44998" t="s">
        <v>56142</v>
      </c>
    </row>
    <row r="44999" spans="3:3">
      <c r="C44999" t="s">
        <v>56143</v>
      </c>
    </row>
    <row r="45000" spans="3:3">
      <c r="C45000" t="s">
        <v>56144</v>
      </c>
    </row>
    <row r="45001" spans="3:3">
      <c r="C45001" t="s">
        <v>56145</v>
      </c>
    </row>
    <row r="45002" spans="3:3">
      <c r="C45002" t="s">
        <v>56146</v>
      </c>
    </row>
    <row r="45003" spans="3:3">
      <c r="C45003" t="s">
        <v>56147</v>
      </c>
    </row>
    <row r="45004" spans="3:3">
      <c r="C45004" t="s">
        <v>56148</v>
      </c>
    </row>
    <row r="45005" spans="3:3">
      <c r="C45005" t="s">
        <v>56149</v>
      </c>
    </row>
    <row r="45006" spans="3:3">
      <c r="C45006" t="s">
        <v>56150</v>
      </c>
    </row>
    <row r="45007" spans="3:3">
      <c r="C45007" t="s">
        <v>56151</v>
      </c>
    </row>
    <row r="45008" spans="3:3">
      <c r="C45008" t="s">
        <v>56152</v>
      </c>
    </row>
    <row r="45009" spans="3:3">
      <c r="C45009" t="s">
        <v>56153</v>
      </c>
    </row>
    <row r="45010" spans="3:3">
      <c r="C45010" t="s">
        <v>56154</v>
      </c>
    </row>
    <row r="45011" spans="3:3">
      <c r="C45011" t="s">
        <v>56155</v>
      </c>
    </row>
    <row r="45012" spans="3:3">
      <c r="C45012" t="s">
        <v>56156</v>
      </c>
    </row>
    <row r="45013" spans="3:3">
      <c r="C45013" t="s">
        <v>56157</v>
      </c>
    </row>
    <row r="45014" spans="3:3">
      <c r="C45014" t="s">
        <v>56158</v>
      </c>
    </row>
    <row r="45015" spans="3:3">
      <c r="C45015" t="s">
        <v>56159</v>
      </c>
    </row>
    <row r="45016" spans="3:3">
      <c r="C45016" t="s">
        <v>56160</v>
      </c>
    </row>
    <row r="45017" spans="3:3">
      <c r="C45017" t="s">
        <v>56161</v>
      </c>
    </row>
    <row r="45018" spans="3:3">
      <c r="C45018" t="s">
        <v>56162</v>
      </c>
    </row>
    <row r="45019" spans="3:3">
      <c r="C45019" t="s">
        <v>56163</v>
      </c>
    </row>
    <row r="45020" spans="3:3">
      <c r="C45020" t="s">
        <v>56164</v>
      </c>
    </row>
    <row r="45021" spans="3:3">
      <c r="C45021" t="s">
        <v>56165</v>
      </c>
    </row>
    <row r="45022" spans="3:3">
      <c r="C45022" t="s">
        <v>56166</v>
      </c>
    </row>
    <row r="45023" spans="3:3">
      <c r="C45023" t="s">
        <v>56167</v>
      </c>
    </row>
    <row r="45024" spans="3:3">
      <c r="C45024" t="s">
        <v>56168</v>
      </c>
    </row>
    <row r="45025" spans="3:3">
      <c r="C45025" t="s">
        <v>56169</v>
      </c>
    </row>
    <row r="45026" spans="3:3">
      <c r="C45026" t="s">
        <v>56170</v>
      </c>
    </row>
    <row r="45027" spans="3:3">
      <c r="C45027" t="s">
        <v>56171</v>
      </c>
    </row>
    <row r="45028" spans="3:3">
      <c r="C45028" t="s">
        <v>56172</v>
      </c>
    </row>
    <row r="45029" spans="3:3">
      <c r="C45029" t="s">
        <v>56173</v>
      </c>
    </row>
    <row r="45030" spans="3:3">
      <c r="C45030" t="s">
        <v>56174</v>
      </c>
    </row>
    <row r="45031" spans="3:3">
      <c r="C45031" t="s">
        <v>56175</v>
      </c>
    </row>
    <row r="45032" spans="3:3">
      <c r="C45032" t="s">
        <v>56176</v>
      </c>
    </row>
    <row r="45033" spans="3:3">
      <c r="C45033" t="s">
        <v>56177</v>
      </c>
    </row>
    <row r="45034" spans="3:3">
      <c r="C45034" t="s">
        <v>56178</v>
      </c>
    </row>
    <row r="45035" spans="3:3">
      <c r="C45035" t="s">
        <v>56179</v>
      </c>
    </row>
    <row r="45036" spans="3:3">
      <c r="C45036" t="s">
        <v>56180</v>
      </c>
    </row>
    <row r="45037" spans="3:3">
      <c r="C45037" t="s">
        <v>56181</v>
      </c>
    </row>
    <row r="45038" spans="3:3">
      <c r="C45038" t="s">
        <v>56182</v>
      </c>
    </row>
    <row r="45039" spans="3:3">
      <c r="C45039" t="s">
        <v>56183</v>
      </c>
    </row>
    <row r="45040" spans="3:3">
      <c r="C45040" t="s">
        <v>56184</v>
      </c>
    </row>
    <row r="45041" spans="3:3">
      <c r="C45041" t="s">
        <v>56185</v>
      </c>
    </row>
    <row r="45042" spans="3:3">
      <c r="C45042" t="s">
        <v>56186</v>
      </c>
    </row>
    <row r="45043" spans="3:3">
      <c r="C45043" t="s">
        <v>56187</v>
      </c>
    </row>
    <row r="45044" spans="3:3">
      <c r="C45044" t="s">
        <v>56188</v>
      </c>
    </row>
    <row r="45045" spans="3:3">
      <c r="C45045" t="s">
        <v>56189</v>
      </c>
    </row>
    <row r="45046" spans="3:3">
      <c r="C45046" t="s">
        <v>56190</v>
      </c>
    </row>
    <row r="45047" spans="3:3">
      <c r="C45047" t="s">
        <v>56191</v>
      </c>
    </row>
    <row r="45048" spans="3:3">
      <c r="C45048" t="s">
        <v>56192</v>
      </c>
    </row>
    <row r="45049" spans="3:3">
      <c r="C45049" t="s">
        <v>56193</v>
      </c>
    </row>
    <row r="45050" spans="3:3">
      <c r="C45050" t="s">
        <v>56194</v>
      </c>
    </row>
    <row r="45051" spans="3:3">
      <c r="C45051" t="s">
        <v>56195</v>
      </c>
    </row>
    <row r="45052" spans="3:3">
      <c r="C45052" t="s">
        <v>56196</v>
      </c>
    </row>
    <row r="45053" spans="3:3">
      <c r="C45053" t="s">
        <v>56197</v>
      </c>
    </row>
    <row r="45054" spans="3:3">
      <c r="C45054" t="s">
        <v>56198</v>
      </c>
    </row>
    <row r="45055" spans="3:3">
      <c r="C45055" t="s">
        <v>56199</v>
      </c>
    </row>
    <row r="45056" spans="3:3">
      <c r="C45056" t="s">
        <v>56200</v>
      </c>
    </row>
    <row r="45057" spans="3:3">
      <c r="C45057" t="s">
        <v>56201</v>
      </c>
    </row>
    <row r="45058" spans="3:3">
      <c r="C45058" t="s">
        <v>56202</v>
      </c>
    </row>
    <row r="45059" spans="3:3">
      <c r="C45059" t="s">
        <v>56203</v>
      </c>
    </row>
    <row r="45060" spans="3:3">
      <c r="C45060" t="s">
        <v>56204</v>
      </c>
    </row>
    <row r="45061" spans="3:3">
      <c r="C45061" t="s">
        <v>56205</v>
      </c>
    </row>
    <row r="45062" spans="3:3">
      <c r="C45062" t="s">
        <v>56206</v>
      </c>
    </row>
    <row r="45063" spans="3:3">
      <c r="C45063" t="s">
        <v>56207</v>
      </c>
    </row>
    <row r="45064" spans="3:3">
      <c r="C45064" t="s">
        <v>56208</v>
      </c>
    </row>
    <row r="45065" spans="3:3">
      <c r="C45065" t="s">
        <v>56209</v>
      </c>
    </row>
    <row r="45066" spans="3:3">
      <c r="C45066" t="s">
        <v>56210</v>
      </c>
    </row>
    <row r="45067" spans="3:3">
      <c r="C45067" t="s">
        <v>56211</v>
      </c>
    </row>
    <row r="45068" spans="3:3">
      <c r="C45068" t="s">
        <v>56212</v>
      </c>
    </row>
    <row r="45069" spans="3:3">
      <c r="C45069" t="s">
        <v>56213</v>
      </c>
    </row>
    <row r="45070" spans="3:3">
      <c r="C45070" t="s">
        <v>56214</v>
      </c>
    </row>
    <row r="45071" spans="3:3">
      <c r="C45071" t="s">
        <v>56215</v>
      </c>
    </row>
    <row r="45072" spans="3:3">
      <c r="C45072" t="s">
        <v>56216</v>
      </c>
    </row>
    <row r="45073" spans="3:3">
      <c r="C45073" t="s">
        <v>56217</v>
      </c>
    </row>
    <row r="45074" spans="3:3">
      <c r="C45074" t="s">
        <v>56218</v>
      </c>
    </row>
    <row r="45075" spans="3:3">
      <c r="C45075" t="s">
        <v>56219</v>
      </c>
    </row>
    <row r="45076" spans="3:3">
      <c r="C45076" t="s">
        <v>56220</v>
      </c>
    </row>
    <row r="45077" spans="3:3">
      <c r="C45077" t="s">
        <v>56221</v>
      </c>
    </row>
    <row r="45078" spans="3:3">
      <c r="C45078" t="s">
        <v>56222</v>
      </c>
    </row>
    <row r="45079" spans="3:3">
      <c r="C45079" t="s">
        <v>56223</v>
      </c>
    </row>
    <row r="45080" spans="3:3">
      <c r="C45080" t="s">
        <v>56224</v>
      </c>
    </row>
    <row r="45081" spans="3:3">
      <c r="C45081" t="s">
        <v>56225</v>
      </c>
    </row>
    <row r="45082" spans="3:3">
      <c r="C45082" t="s">
        <v>56226</v>
      </c>
    </row>
    <row r="45083" spans="3:3">
      <c r="C45083" t="s">
        <v>56227</v>
      </c>
    </row>
    <row r="45084" spans="3:3">
      <c r="C45084" t="s">
        <v>56228</v>
      </c>
    </row>
    <row r="45085" spans="3:3">
      <c r="C45085" t="s">
        <v>56229</v>
      </c>
    </row>
    <row r="45086" spans="3:3">
      <c r="C45086" t="s">
        <v>56230</v>
      </c>
    </row>
    <row r="45087" spans="3:3">
      <c r="C45087" t="s">
        <v>56231</v>
      </c>
    </row>
    <row r="45088" spans="3:3">
      <c r="C45088" t="s">
        <v>56232</v>
      </c>
    </row>
    <row r="45089" spans="3:3">
      <c r="C45089" t="s">
        <v>56233</v>
      </c>
    </row>
    <row r="45090" spans="3:3">
      <c r="C45090" t="s">
        <v>56234</v>
      </c>
    </row>
    <row r="45091" spans="3:3">
      <c r="C45091" t="s">
        <v>56235</v>
      </c>
    </row>
    <row r="45092" spans="3:3">
      <c r="C45092" t="s">
        <v>56236</v>
      </c>
    </row>
    <row r="45093" spans="3:3">
      <c r="C45093" t="s">
        <v>56237</v>
      </c>
    </row>
    <row r="45094" spans="3:3">
      <c r="C45094" t="s">
        <v>56238</v>
      </c>
    </row>
    <row r="45095" spans="3:3">
      <c r="C45095" t="s">
        <v>56239</v>
      </c>
    </row>
    <row r="45096" spans="3:3">
      <c r="C45096" t="s">
        <v>56240</v>
      </c>
    </row>
    <row r="45097" spans="3:3">
      <c r="C45097" t="s">
        <v>56241</v>
      </c>
    </row>
    <row r="45098" spans="3:3">
      <c r="C45098" t="s">
        <v>56242</v>
      </c>
    </row>
    <row r="45099" spans="3:3">
      <c r="C45099" t="s">
        <v>56243</v>
      </c>
    </row>
    <row r="45100" spans="3:3">
      <c r="C45100" t="s">
        <v>56244</v>
      </c>
    </row>
    <row r="45101" spans="3:3">
      <c r="C45101" t="s">
        <v>56245</v>
      </c>
    </row>
    <row r="45102" spans="3:3">
      <c r="C45102" t="s">
        <v>56246</v>
      </c>
    </row>
    <row r="45103" spans="3:3">
      <c r="C45103" t="s">
        <v>56247</v>
      </c>
    </row>
    <row r="45104" spans="3:3">
      <c r="C45104" t="s">
        <v>56248</v>
      </c>
    </row>
    <row r="45105" spans="3:3">
      <c r="C45105" t="s">
        <v>56249</v>
      </c>
    </row>
    <row r="45106" spans="3:3">
      <c r="C45106" t="s">
        <v>56250</v>
      </c>
    </row>
    <row r="45107" spans="3:3">
      <c r="C45107" t="s">
        <v>56251</v>
      </c>
    </row>
    <row r="45108" spans="3:3">
      <c r="C45108" t="s">
        <v>56252</v>
      </c>
    </row>
    <row r="45109" spans="3:3">
      <c r="C45109" t="s">
        <v>56253</v>
      </c>
    </row>
    <row r="45110" spans="3:3">
      <c r="C45110" t="s">
        <v>56254</v>
      </c>
    </row>
    <row r="45111" spans="3:3">
      <c r="C45111" t="s">
        <v>56255</v>
      </c>
    </row>
    <row r="45112" spans="3:3">
      <c r="C45112" t="s">
        <v>56256</v>
      </c>
    </row>
    <row r="45113" spans="3:3">
      <c r="C45113" t="s">
        <v>56257</v>
      </c>
    </row>
    <row r="45114" spans="3:3">
      <c r="C45114" t="s">
        <v>56258</v>
      </c>
    </row>
    <row r="45115" spans="3:3">
      <c r="C45115" t="s">
        <v>56259</v>
      </c>
    </row>
    <row r="45116" spans="3:3">
      <c r="C45116" t="s">
        <v>56260</v>
      </c>
    </row>
    <row r="45117" spans="3:3">
      <c r="C45117" t="s">
        <v>56261</v>
      </c>
    </row>
    <row r="45118" spans="3:3">
      <c r="C45118" t="s">
        <v>56262</v>
      </c>
    </row>
    <row r="45119" spans="3:3">
      <c r="C45119" t="s">
        <v>56263</v>
      </c>
    </row>
    <row r="45120" spans="3:3">
      <c r="C45120" t="s">
        <v>56264</v>
      </c>
    </row>
    <row r="45121" spans="3:3">
      <c r="C45121" t="s">
        <v>56265</v>
      </c>
    </row>
    <row r="45122" spans="3:3">
      <c r="C45122" t="s">
        <v>56266</v>
      </c>
    </row>
    <row r="45123" spans="3:3">
      <c r="C45123" t="s">
        <v>56267</v>
      </c>
    </row>
    <row r="45124" spans="3:3">
      <c r="C45124" t="s">
        <v>56268</v>
      </c>
    </row>
    <row r="45125" spans="3:3">
      <c r="C45125" t="s">
        <v>56269</v>
      </c>
    </row>
    <row r="45126" spans="3:3">
      <c r="C45126" t="s">
        <v>56270</v>
      </c>
    </row>
    <row r="45127" spans="3:3">
      <c r="C45127" t="s">
        <v>56271</v>
      </c>
    </row>
    <row r="45128" spans="3:3">
      <c r="C45128" t="s">
        <v>56272</v>
      </c>
    </row>
    <row r="45129" spans="3:3">
      <c r="C45129" t="s">
        <v>56273</v>
      </c>
    </row>
    <row r="45130" spans="3:3">
      <c r="C45130" t="s">
        <v>56274</v>
      </c>
    </row>
    <row r="45131" spans="3:3">
      <c r="C45131" t="s">
        <v>56275</v>
      </c>
    </row>
    <row r="45132" spans="3:3">
      <c r="C45132" t="s">
        <v>56276</v>
      </c>
    </row>
    <row r="45133" spans="3:3">
      <c r="C45133" t="s">
        <v>56277</v>
      </c>
    </row>
    <row r="45134" spans="3:3">
      <c r="C45134" t="s">
        <v>56278</v>
      </c>
    </row>
    <row r="45135" spans="3:3">
      <c r="C45135" t="s">
        <v>56279</v>
      </c>
    </row>
    <row r="45136" spans="3:3">
      <c r="C45136" t="s">
        <v>56280</v>
      </c>
    </row>
    <row r="45137" spans="3:3">
      <c r="C45137" t="s">
        <v>56281</v>
      </c>
    </row>
    <row r="45138" spans="3:3">
      <c r="C45138" t="s">
        <v>56282</v>
      </c>
    </row>
    <row r="45139" spans="3:3">
      <c r="C45139" t="s">
        <v>56283</v>
      </c>
    </row>
    <row r="45140" spans="3:3">
      <c r="C45140" t="s">
        <v>56284</v>
      </c>
    </row>
    <row r="45141" spans="3:3">
      <c r="C45141" t="s">
        <v>56285</v>
      </c>
    </row>
    <row r="45142" spans="3:3">
      <c r="C45142" t="s">
        <v>56286</v>
      </c>
    </row>
    <row r="45143" spans="3:3">
      <c r="C45143" t="s">
        <v>56287</v>
      </c>
    </row>
    <row r="45144" spans="3:3">
      <c r="C45144" t="s">
        <v>56288</v>
      </c>
    </row>
    <row r="45145" spans="3:3">
      <c r="C45145" t="s">
        <v>56289</v>
      </c>
    </row>
    <row r="45146" spans="3:3">
      <c r="C45146" t="s">
        <v>56290</v>
      </c>
    </row>
    <row r="45147" spans="3:3">
      <c r="C45147" t="s">
        <v>56291</v>
      </c>
    </row>
    <row r="45148" spans="3:3">
      <c r="C45148" t="s">
        <v>56292</v>
      </c>
    </row>
    <row r="45149" spans="3:3">
      <c r="C45149" t="s">
        <v>56293</v>
      </c>
    </row>
    <row r="45150" spans="3:3">
      <c r="C45150" t="s">
        <v>56294</v>
      </c>
    </row>
    <row r="45151" spans="3:3">
      <c r="C45151" t="s">
        <v>56295</v>
      </c>
    </row>
    <row r="45152" spans="3:3">
      <c r="C45152" t="s">
        <v>56296</v>
      </c>
    </row>
    <row r="45153" spans="3:3">
      <c r="C45153" t="s">
        <v>56297</v>
      </c>
    </row>
    <row r="45154" spans="3:3">
      <c r="C45154" t="s">
        <v>56298</v>
      </c>
    </row>
    <row r="45155" spans="3:3">
      <c r="C45155" t="s">
        <v>56299</v>
      </c>
    </row>
    <row r="45156" spans="3:3">
      <c r="C45156" t="s">
        <v>56300</v>
      </c>
    </row>
    <row r="45157" spans="3:3">
      <c r="C45157" t="s">
        <v>56301</v>
      </c>
    </row>
    <row r="45158" spans="3:3">
      <c r="C45158" t="s">
        <v>56302</v>
      </c>
    </row>
    <row r="45159" spans="3:3">
      <c r="C45159" t="s">
        <v>56303</v>
      </c>
    </row>
    <row r="45160" spans="3:3">
      <c r="C45160" t="s">
        <v>56304</v>
      </c>
    </row>
    <row r="45161" spans="3:3">
      <c r="C45161" t="s">
        <v>56305</v>
      </c>
    </row>
    <row r="45162" spans="3:3">
      <c r="C45162" t="s">
        <v>56306</v>
      </c>
    </row>
    <row r="45163" spans="3:3">
      <c r="C45163" t="s">
        <v>56307</v>
      </c>
    </row>
    <row r="45164" spans="3:3">
      <c r="C45164" t="s">
        <v>56308</v>
      </c>
    </row>
    <row r="45165" spans="3:3">
      <c r="C45165" t="s">
        <v>56309</v>
      </c>
    </row>
    <row r="45166" spans="3:3">
      <c r="C45166" t="s">
        <v>56310</v>
      </c>
    </row>
    <row r="45167" spans="3:3">
      <c r="C45167" t="s">
        <v>56311</v>
      </c>
    </row>
    <row r="45168" spans="3:3">
      <c r="C45168" t="s">
        <v>5844</v>
      </c>
    </row>
    <row r="45169" spans="3:3">
      <c r="C45169" t="s">
        <v>56312</v>
      </c>
    </row>
    <row r="45170" spans="3:3">
      <c r="C45170" t="s">
        <v>56313</v>
      </c>
    </row>
    <row r="45171" spans="3:3">
      <c r="C45171" t="s">
        <v>56314</v>
      </c>
    </row>
    <row r="45172" spans="3:3">
      <c r="C45172" t="s">
        <v>56315</v>
      </c>
    </row>
    <row r="45173" spans="3:3">
      <c r="C45173" t="s">
        <v>56316</v>
      </c>
    </row>
    <row r="45174" spans="3:3">
      <c r="C45174" t="s">
        <v>56317</v>
      </c>
    </row>
    <row r="45175" spans="3:3">
      <c r="C45175" t="s">
        <v>56318</v>
      </c>
    </row>
    <row r="45176" spans="3:3">
      <c r="C45176" t="s">
        <v>56319</v>
      </c>
    </row>
    <row r="45177" spans="3:3">
      <c r="C45177" t="s">
        <v>56320</v>
      </c>
    </row>
    <row r="45178" spans="3:3">
      <c r="C45178" t="s">
        <v>56321</v>
      </c>
    </row>
    <row r="45179" spans="3:3">
      <c r="C45179" t="s">
        <v>56322</v>
      </c>
    </row>
    <row r="45180" spans="3:3">
      <c r="C45180" t="s">
        <v>56323</v>
      </c>
    </row>
    <row r="45181" spans="3:3">
      <c r="C45181" t="s">
        <v>56324</v>
      </c>
    </row>
    <row r="45182" spans="3:3">
      <c r="C45182" t="s">
        <v>56325</v>
      </c>
    </row>
    <row r="45183" spans="3:3">
      <c r="C45183" t="s">
        <v>56326</v>
      </c>
    </row>
    <row r="45184" spans="3:3">
      <c r="C45184" t="s">
        <v>56327</v>
      </c>
    </row>
    <row r="45185" spans="3:3">
      <c r="C45185" t="s">
        <v>56328</v>
      </c>
    </row>
    <row r="45186" spans="3:3">
      <c r="C45186" t="s">
        <v>56329</v>
      </c>
    </row>
    <row r="45187" spans="3:3">
      <c r="C45187" t="s">
        <v>56330</v>
      </c>
    </row>
    <row r="45188" spans="3:3">
      <c r="C45188" t="s">
        <v>56331</v>
      </c>
    </row>
    <row r="45189" spans="3:3">
      <c r="C45189" t="s">
        <v>56332</v>
      </c>
    </row>
    <row r="45190" spans="3:3">
      <c r="C45190" t="s">
        <v>56333</v>
      </c>
    </row>
    <row r="45191" spans="3:3">
      <c r="C45191" t="s">
        <v>56334</v>
      </c>
    </row>
    <row r="45192" spans="3:3">
      <c r="C45192" t="s">
        <v>56335</v>
      </c>
    </row>
    <row r="45193" spans="3:3">
      <c r="C45193" t="s">
        <v>56336</v>
      </c>
    </row>
    <row r="45194" spans="3:3">
      <c r="C45194" t="s">
        <v>56337</v>
      </c>
    </row>
    <row r="45195" spans="3:3">
      <c r="C45195" t="s">
        <v>56338</v>
      </c>
    </row>
    <row r="45196" spans="3:3">
      <c r="C45196" t="s">
        <v>56339</v>
      </c>
    </row>
    <row r="45197" spans="3:3">
      <c r="C45197" t="s">
        <v>56340</v>
      </c>
    </row>
    <row r="45198" spans="3:3">
      <c r="C45198" t="s">
        <v>56341</v>
      </c>
    </row>
    <row r="45199" spans="3:3">
      <c r="C45199" t="s">
        <v>56342</v>
      </c>
    </row>
    <row r="45200" spans="3:3">
      <c r="C45200" t="s">
        <v>56343</v>
      </c>
    </row>
    <row r="45201" spans="3:3">
      <c r="C45201" t="s">
        <v>56344</v>
      </c>
    </row>
    <row r="45202" spans="3:3">
      <c r="C45202" t="s">
        <v>56345</v>
      </c>
    </row>
    <row r="45203" spans="3:3">
      <c r="C45203" t="s">
        <v>56346</v>
      </c>
    </row>
    <row r="45204" spans="3:3">
      <c r="C45204" t="s">
        <v>56347</v>
      </c>
    </row>
    <row r="45205" spans="3:3">
      <c r="C45205" t="s">
        <v>56348</v>
      </c>
    </row>
    <row r="45206" spans="3:3">
      <c r="C45206" t="s">
        <v>56349</v>
      </c>
    </row>
    <row r="45207" spans="3:3">
      <c r="C45207" t="s">
        <v>56350</v>
      </c>
    </row>
    <row r="45208" spans="3:3">
      <c r="C45208" t="s">
        <v>56351</v>
      </c>
    </row>
    <row r="45209" spans="3:3">
      <c r="C45209" t="s">
        <v>56352</v>
      </c>
    </row>
    <row r="45210" spans="3:3">
      <c r="C45210" t="s">
        <v>56353</v>
      </c>
    </row>
    <row r="45211" spans="3:3">
      <c r="C45211" t="s">
        <v>56354</v>
      </c>
    </row>
    <row r="45212" spans="3:3">
      <c r="C45212" t="s">
        <v>56355</v>
      </c>
    </row>
    <row r="45213" spans="3:3">
      <c r="C45213" t="s">
        <v>56356</v>
      </c>
    </row>
    <row r="45214" spans="3:3">
      <c r="C45214" t="s">
        <v>56357</v>
      </c>
    </row>
    <row r="45215" spans="3:3">
      <c r="C45215" t="s">
        <v>56358</v>
      </c>
    </row>
    <row r="45216" spans="3:3">
      <c r="C45216" t="s">
        <v>56359</v>
      </c>
    </row>
    <row r="45217" spans="3:3">
      <c r="C45217" t="s">
        <v>56360</v>
      </c>
    </row>
    <row r="45218" spans="3:3">
      <c r="C45218" t="s">
        <v>56361</v>
      </c>
    </row>
    <row r="45219" spans="3:3">
      <c r="C45219" t="s">
        <v>56362</v>
      </c>
    </row>
    <row r="45220" spans="3:3">
      <c r="C45220" t="s">
        <v>56363</v>
      </c>
    </row>
    <row r="45221" spans="3:3">
      <c r="C45221" t="s">
        <v>56364</v>
      </c>
    </row>
    <row r="45222" spans="3:3">
      <c r="C45222" t="s">
        <v>56365</v>
      </c>
    </row>
    <row r="45223" spans="3:3">
      <c r="C45223" t="s">
        <v>56366</v>
      </c>
    </row>
    <row r="45224" spans="3:3">
      <c r="C45224" t="s">
        <v>56367</v>
      </c>
    </row>
    <row r="45225" spans="3:3">
      <c r="C45225" t="s">
        <v>56368</v>
      </c>
    </row>
    <row r="45226" spans="3:3">
      <c r="C45226" t="s">
        <v>56369</v>
      </c>
    </row>
    <row r="45227" spans="3:3">
      <c r="C45227" t="s">
        <v>56370</v>
      </c>
    </row>
    <row r="45228" spans="3:3">
      <c r="C45228" t="s">
        <v>56371</v>
      </c>
    </row>
    <row r="45229" spans="3:3">
      <c r="C45229" t="s">
        <v>56372</v>
      </c>
    </row>
    <row r="45230" spans="3:3">
      <c r="C45230" t="s">
        <v>56373</v>
      </c>
    </row>
    <row r="45231" spans="3:3">
      <c r="C45231" t="s">
        <v>56374</v>
      </c>
    </row>
    <row r="45232" spans="3:3">
      <c r="C45232" t="s">
        <v>56375</v>
      </c>
    </row>
    <row r="45233" spans="3:3">
      <c r="C45233" t="s">
        <v>56376</v>
      </c>
    </row>
    <row r="45234" spans="3:3">
      <c r="C45234" t="s">
        <v>56377</v>
      </c>
    </row>
    <row r="45235" spans="3:3">
      <c r="C45235" t="s">
        <v>56378</v>
      </c>
    </row>
    <row r="45236" spans="3:3">
      <c r="C45236" t="s">
        <v>56379</v>
      </c>
    </row>
    <row r="45237" spans="3:3">
      <c r="C45237" t="s">
        <v>56380</v>
      </c>
    </row>
    <row r="45238" spans="3:3">
      <c r="C45238" t="s">
        <v>56381</v>
      </c>
    </row>
    <row r="45239" spans="3:3">
      <c r="C45239" t="s">
        <v>56382</v>
      </c>
    </row>
    <row r="45240" spans="3:3">
      <c r="C45240" t="s">
        <v>56383</v>
      </c>
    </row>
    <row r="45241" spans="3:3">
      <c r="C45241" t="s">
        <v>56384</v>
      </c>
    </row>
    <row r="45242" spans="3:3">
      <c r="C45242" t="s">
        <v>56385</v>
      </c>
    </row>
    <row r="45243" spans="3:3">
      <c r="C45243" t="s">
        <v>56386</v>
      </c>
    </row>
    <row r="45244" spans="3:3">
      <c r="C45244" t="s">
        <v>56387</v>
      </c>
    </row>
    <row r="45245" spans="3:3">
      <c r="C45245" t="s">
        <v>56388</v>
      </c>
    </row>
    <row r="45246" spans="3:3">
      <c r="C45246" t="s">
        <v>56389</v>
      </c>
    </row>
    <row r="45247" spans="3:3">
      <c r="C45247" t="s">
        <v>56390</v>
      </c>
    </row>
    <row r="45248" spans="3:3">
      <c r="C45248" t="s">
        <v>56391</v>
      </c>
    </row>
    <row r="45249" spans="3:3">
      <c r="C45249" t="s">
        <v>56392</v>
      </c>
    </row>
    <row r="45250" spans="3:3">
      <c r="C45250" t="s">
        <v>56393</v>
      </c>
    </row>
    <row r="45251" spans="3:3">
      <c r="C45251" t="s">
        <v>56394</v>
      </c>
    </row>
    <row r="45252" spans="3:3">
      <c r="C45252" t="s">
        <v>56395</v>
      </c>
    </row>
    <row r="45253" spans="3:3">
      <c r="C45253" t="s">
        <v>56396</v>
      </c>
    </row>
    <row r="45254" spans="3:3">
      <c r="C45254" t="s">
        <v>56397</v>
      </c>
    </row>
    <row r="45255" spans="3:3">
      <c r="C45255" t="s">
        <v>56398</v>
      </c>
    </row>
    <row r="45256" spans="3:3">
      <c r="C45256" t="s">
        <v>56399</v>
      </c>
    </row>
    <row r="45257" spans="3:3">
      <c r="C45257" t="s">
        <v>56400</v>
      </c>
    </row>
    <row r="45258" spans="3:3">
      <c r="C45258" t="s">
        <v>56401</v>
      </c>
    </row>
    <row r="45259" spans="3:3">
      <c r="C45259" t="s">
        <v>56402</v>
      </c>
    </row>
    <row r="45260" spans="3:3">
      <c r="C45260" t="s">
        <v>56403</v>
      </c>
    </row>
    <row r="45261" spans="3:3">
      <c r="C45261" t="s">
        <v>56404</v>
      </c>
    </row>
    <row r="45262" spans="3:3">
      <c r="C45262" t="s">
        <v>56405</v>
      </c>
    </row>
    <row r="45263" spans="3:3">
      <c r="C45263" t="s">
        <v>56406</v>
      </c>
    </row>
    <row r="45264" spans="3:3">
      <c r="C45264" t="s">
        <v>56407</v>
      </c>
    </row>
    <row r="45265" spans="3:3">
      <c r="C45265" t="s">
        <v>56408</v>
      </c>
    </row>
    <row r="45266" spans="3:3">
      <c r="C45266" t="s">
        <v>56409</v>
      </c>
    </row>
    <row r="45267" spans="3:3">
      <c r="C45267" t="s">
        <v>56410</v>
      </c>
    </row>
    <row r="45268" spans="3:3">
      <c r="C45268" t="s">
        <v>56411</v>
      </c>
    </row>
    <row r="45269" spans="3:3">
      <c r="C45269" t="s">
        <v>56412</v>
      </c>
    </row>
    <row r="45270" spans="3:3">
      <c r="C45270" t="s">
        <v>56413</v>
      </c>
    </row>
    <row r="45271" spans="3:3">
      <c r="C45271" t="s">
        <v>56414</v>
      </c>
    </row>
    <row r="45272" spans="3:3">
      <c r="C45272" t="s">
        <v>56415</v>
      </c>
    </row>
    <row r="45273" spans="3:3">
      <c r="C45273" t="s">
        <v>56416</v>
      </c>
    </row>
    <row r="45274" spans="3:3">
      <c r="C45274" t="s">
        <v>56417</v>
      </c>
    </row>
    <row r="45275" spans="3:3">
      <c r="C45275" t="s">
        <v>56418</v>
      </c>
    </row>
    <row r="45276" spans="3:3">
      <c r="C45276" t="s">
        <v>56419</v>
      </c>
    </row>
    <row r="45277" spans="3:3">
      <c r="C45277" t="s">
        <v>56420</v>
      </c>
    </row>
    <row r="45278" spans="3:3">
      <c r="C45278" t="s">
        <v>56421</v>
      </c>
    </row>
    <row r="45279" spans="3:3">
      <c r="C45279" t="s">
        <v>56422</v>
      </c>
    </row>
    <row r="45280" spans="3:3">
      <c r="C45280" t="s">
        <v>56423</v>
      </c>
    </row>
    <row r="45281" spans="3:3">
      <c r="C45281" t="s">
        <v>56424</v>
      </c>
    </row>
    <row r="45282" spans="3:3">
      <c r="C45282" t="s">
        <v>56425</v>
      </c>
    </row>
    <row r="45283" spans="3:3">
      <c r="C45283" t="s">
        <v>56426</v>
      </c>
    </row>
    <row r="45284" spans="3:3">
      <c r="C45284" t="s">
        <v>56427</v>
      </c>
    </row>
    <row r="45285" spans="3:3">
      <c r="C45285" t="s">
        <v>56428</v>
      </c>
    </row>
    <row r="45286" spans="3:3">
      <c r="C45286" t="s">
        <v>56429</v>
      </c>
    </row>
    <row r="45287" spans="3:3">
      <c r="C45287" t="s">
        <v>56430</v>
      </c>
    </row>
    <row r="45288" spans="3:3">
      <c r="C45288" t="s">
        <v>56431</v>
      </c>
    </row>
    <row r="45289" spans="3:3">
      <c r="C45289" t="s">
        <v>56432</v>
      </c>
    </row>
    <row r="45290" spans="3:3">
      <c r="C45290" t="s">
        <v>56433</v>
      </c>
    </row>
    <row r="45291" spans="3:3">
      <c r="C45291" t="s">
        <v>56434</v>
      </c>
    </row>
    <row r="45292" spans="3:3">
      <c r="C45292" t="s">
        <v>56435</v>
      </c>
    </row>
    <row r="45293" spans="3:3">
      <c r="C45293" t="s">
        <v>56436</v>
      </c>
    </row>
    <row r="45294" spans="3:3">
      <c r="C45294" t="s">
        <v>56437</v>
      </c>
    </row>
    <row r="45295" spans="3:3">
      <c r="C45295" t="s">
        <v>56438</v>
      </c>
    </row>
    <row r="45296" spans="3:3">
      <c r="C45296" t="s">
        <v>56439</v>
      </c>
    </row>
    <row r="45297" spans="3:3">
      <c r="C45297" t="s">
        <v>56440</v>
      </c>
    </row>
    <row r="45298" spans="3:3">
      <c r="C45298" t="s">
        <v>56441</v>
      </c>
    </row>
    <row r="45299" spans="3:3">
      <c r="C45299" t="s">
        <v>56442</v>
      </c>
    </row>
    <row r="45300" spans="3:3">
      <c r="C45300" t="s">
        <v>56443</v>
      </c>
    </row>
    <row r="45301" spans="3:3">
      <c r="C45301" t="s">
        <v>56444</v>
      </c>
    </row>
    <row r="45302" spans="3:3">
      <c r="C45302" t="s">
        <v>56445</v>
      </c>
    </row>
    <row r="45303" spans="3:3">
      <c r="C45303" t="s">
        <v>56446</v>
      </c>
    </row>
    <row r="45304" spans="3:3">
      <c r="C45304" t="s">
        <v>56447</v>
      </c>
    </row>
    <row r="45305" spans="3:3">
      <c r="C45305" t="s">
        <v>56448</v>
      </c>
    </row>
    <row r="45306" spans="3:3">
      <c r="C45306" t="s">
        <v>56449</v>
      </c>
    </row>
    <row r="45307" spans="3:3">
      <c r="C45307" t="s">
        <v>56450</v>
      </c>
    </row>
    <row r="45308" spans="3:3">
      <c r="C45308" t="s">
        <v>56451</v>
      </c>
    </row>
    <row r="45309" spans="3:3">
      <c r="C45309" t="s">
        <v>56452</v>
      </c>
    </row>
    <row r="45310" spans="3:3">
      <c r="C45310" t="s">
        <v>56453</v>
      </c>
    </row>
    <row r="45311" spans="3:3">
      <c r="C45311" t="s">
        <v>56454</v>
      </c>
    </row>
    <row r="45312" spans="3:3">
      <c r="C45312" t="s">
        <v>56455</v>
      </c>
    </row>
    <row r="45313" spans="3:3">
      <c r="C45313" t="s">
        <v>56456</v>
      </c>
    </row>
    <row r="45314" spans="3:3">
      <c r="C45314" t="s">
        <v>56457</v>
      </c>
    </row>
    <row r="45315" spans="3:3">
      <c r="C45315" t="s">
        <v>56458</v>
      </c>
    </row>
    <row r="45316" spans="3:3">
      <c r="C45316" t="s">
        <v>56459</v>
      </c>
    </row>
    <row r="45317" spans="3:3">
      <c r="C45317" t="s">
        <v>56460</v>
      </c>
    </row>
    <row r="45318" spans="3:3">
      <c r="C45318" t="s">
        <v>56461</v>
      </c>
    </row>
    <row r="45319" spans="3:3">
      <c r="C45319" t="s">
        <v>56462</v>
      </c>
    </row>
    <row r="45320" spans="3:3">
      <c r="C45320" t="s">
        <v>56463</v>
      </c>
    </row>
    <row r="45321" spans="3:3">
      <c r="C45321" t="s">
        <v>56464</v>
      </c>
    </row>
    <row r="45322" spans="3:3">
      <c r="C45322" t="s">
        <v>56465</v>
      </c>
    </row>
    <row r="45323" spans="3:3">
      <c r="C45323" t="s">
        <v>56466</v>
      </c>
    </row>
    <row r="45324" spans="3:3">
      <c r="C45324" t="s">
        <v>56467</v>
      </c>
    </row>
    <row r="45325" spans="3:3">
      <c r="C45325" t="s">
        <v>56468</v>
      </c>
    </row>
    <row r="45326" spans="3:3">
      <c r="C45326" t="s">
        <v>56469</v>
      </c>
    </row>
    <row r="45327" spans="3:3">
      <c r="C45327" t="s">
        <v>56470</v>
      </c>
    </row>
    <row r="45328" spans="3:3">
      <c r="C45328" t="s">
        <v>56471</v>
      </c>
    </row>
    <row r="45329" spans="3:3">
      <c r="C45329" t="s">
        <v>56472</v>
      </c>
    </row>
    <row r="45330" spans="3:3">
      <c r="C45330" t="s">
        <v>56473</v>
      </c>
    </row>
    <row r="45331" spans="3:3">
      <c r="C45331" t="s">
        <v>56474</v>
      </c>
    </row>
    <row r="45332" spans="3:3">
      <c r="C45332" t="s">
        <v>56475</v>
      </c>
    </row>
    <row r="45333" spans="3:3">
      <c r="C45333" t="s">
        <v>56476</v>
      </c>
    </row>
    <row r="45334" spans="3:3">
      <c r="C45334" t="s">
        <v>56477</v>
      </c>
    </row>
    <row r="45335" spans="3:3">
      <c r="C45335" t="s">
        <v>56478</v>
      </c>
    </row>
    <row r="45336" spans="3:3">
      <c r="C45336" t="s">
        <v>56479</v>
      </c>
    </row>
    <row r="45337" spans="3:3">
      <c r="C45337" t="s">
        <v>56480</v>
      </c>
    </row>
    <row r="45338" spans="3:3">
      <c r="C45338" t="s">
        <v>56481</v>
      </c>
    </row>
    <row r="45339" spans="3:3">
      <c r="C45339" t="s">
        <v>56482</v>
      </c>
    </row>
    <row r="45340" spans="3:3">
      <c r="C45340" t="s">
        <v>56483</v>
      </c>
    </row>
    <row r="45341" spans="3:3">
      <c r="C45341" t="s">
        <v>56484</v>
      </c>
    </row>
    <row r="45342" spans="3:3">
      <c r="C45342" t="s">
        <v>56485</v>
      </c>
    </row>
    <row r="45343" spans="3:3">
      <c r="C45343" t="s">
        <v>56486</v>
      </c>
    </row>
    <row r="45344" spans="3:3">
      <c r="C45344" t="s">
        <v>56487</v>
      </c>
    </row>
    <row r="45345" spans="3:3">
      <c r="C45345" t="s">
        <v>56488</v>
      </c>
    </row>
    <row r="45346" spans="3:3">
      <c r="C45346" t="s">
        <v>5880</v>
      </c>
    </row>
    <row r="45347" spans="3:3">
      <c r="C45347" t="s">
        <v>56489</v>
      </c>
    </row>
    <row r="45348" spans="3:3">
      <c r="C45348" t="s">
        <v>56490</v>
      </c>
    </row>
    <row r="45349" spans="3:3">
      <c r="C45349" t="s">
        <v>56491</v>
      </c>
    </row>
    <row r="45350" spans="3:3">
      <c r="C45350" t="s">
        <v>56492</v>
      </c>
    </row>
    <row r="45351" spans="3:3">
      <c r="C45351" t="s">
        <v>56493</v>
      </c>
    </row>
    <row r="45352" spans="3:3">
      <c r="C45352" t="s">
        <v>56494</v>
      </c>
    </row>
    <row r="45353" spans="3:3">
      <c r="C45353" t="s">
        <v>56495</v>
      </c>
    </row>
    <row r="45354" spans="3:3">
      <c r="C45354" t="s">
        <v>56496</v>
      </c>
    </row>
    <row r="45355" spans="3:3">
      <c r="C45355" t="s">
        <v>56497</v>
      </c>
    </row>
    <row r="45356" spans="3:3">
      <c r="C45356" t="s">
        <v>56498</v>
      </c>
    </row>
    <row r="45357" spans="3:3">
      <c r="C45357" t="s">
        <v>56499</v>
      </c>
    </row>
    <row r="45358" spans="3:3">
      <c r="C45358" t="s">
        <v>56500</v>
      </c>
    </row>
    <row r="45359" spans="3:3">
      <c r="C45359" t="s">
        <v>56501</v>
      </c>
    </row>
    <row r="45360" spans="3:3">
      <c r="C45360" t="s">
        <v>56502</v>
      </c>
    </row>
    <row r="45361" spans="3:3">
      <c r="C45361" t="s">
        <v>56503</v>
      </c>
    </row>
    <row r="45362" spans="3:3">
      <c r="C45362" t="s">
        <v>56504</v>
      </c>
    </row>
    <row r="45363" spans="3:3">
      <c r="C45363" t="s">
        <v>56505</v>
      </c>
    </row>
    <row r="45364" spans="3:3">
      <c r="C45364" t="s">
        <v>56506</v>
      </c>
    </row>
    <row r="45365" spans="3:3">
      <c r="C45365" t="s">
        <v>56507</v>
      </c>
    </row>
    <row r="45366" spans="3:3">
      <c r="C45366" t="s">
        <v>56508</v>
      </c>
    </row>
    <row r="45367" spans="3:3">
      <c r="C45367" t="s">
        <v>56509</v>
      </c>
    </row>
    <row r="45368" spans="3:3">
      <c r="C45368" t="s">
        <v>56510</v>
      </c>
    </row>
    <row r="45369" spans="3:3">
      <c r="C45369" t="s">
        <v>56511</v>
      </c>
    </row>
    <row r="45370" spans="3:3">
      <c r="C45370" t="s">
        <v>56512</v>
      </c>
    </row>
    <row r="45371" spans="3:3">
      <c r="C45371" t="s">
        <v>56513</v>
      </c>
    </row>
    <row r="45372" spans="3:3">
      <c r="C45372" t="s">
        <v>56514</v>
      </c>
    </row>
    <row r="45373" spans="3:3">
      <c r="C45373" t="s">
        <v>56515</v>
      </c>
    </row>
    <row r="45374" spans="3:3">
      <c r="C45374" t="s">
        <v>56516</v>
      </c>
    </row>
    <row r="45375" spans="3:3">
      <c r="C45375" t="s">
        <v>56517</v>
      </c>
    </row>
    <row r="45376" spans="3:3">
      <c r="C45376" t="s">
        <v>56518</v>
      </c>
    </row>
    <row r="45377" spans="3:3">
      <c r="C45377" t="s">
        <v>56519</v>
      </c>
    </row>
    <row r="45378" spans="3:3">
      <c r="C45378" t="s">
        <v>56520</v>
      </c>
    </row>
    <row r="45379" spans="3:3">
      <c r="C45379" t="s">
        <v>56521</v>
      </c>
    </row>
    <row r="45380" spans="3:3">
      <c r="C45380" t="s">
        <v>56522</v>
      </c>
    </row>
    <row r="45381" spans="3:3">
      <c r="C45381" t="s">
        <v>56523</v>
      </c>
    </row>
    <row r="45382" spans="3:3">
      <c r="C45382" t="s">
        <v>56524</v>
      </c>
    </row>
    <row r="45383" spans="3:3">
      <c r="C45383" t="s">
        <v>56525</v>
      </c>
    </row>
    <row r="45384" spans="3:3">
      <c r="C45384" t="s">
        <v>56526</v>
      </c>
    </row>
    <row r="45385" spans="3:3">
      <c r="C45385" t="s">
        <v>56527</v>
      </c>
    </row>
    <row r="45386" spans="3:3">
      <c r="C45386" t="s">
        <v>56528</v>
      </c>
    </row>
    <row r="45387" spans="3:3">
      <c r="C45387" t="s">
        <v>56529</v>
      </c>
    </row>
    <row r="45388" spans="3:3">
      <c r="C45388" t="s">
        <v>56530</v>
      </c>
    </row>
    <row r="45389" spans="3:3">
      <c r="C45389" t="s">
        <v>56531</v>
      </c>
    </row>
    <row r="45390" spans="3:3">
      <c r="C45390" t="s">
        <v>56532</v>
      </c>
    </row>
    <row r="45391" spans="3:3">
      <c r="C45391" t="s">
        <v>56533</v>
      </c>
    </row>
    <row r="45392" spans="3:3">
      <c r="C45392" t="s">
        <v>56534</v>
      </c>
    </row>
    <row r="45393" spans="3:3">
      <c r="C45393" t="s">
        <v>56535</v>
      </c>
    </row>
    <row r="45394" spans="3:3">
      <c r="C45394" t="s">
        <v>56536</v>
      </c>
    </row>
    <row r="45395" spans="3:3">
      <c r="C45395" t="s">
        <v>56537</v>
      </c>
    </row>
    <row r="45396" spans="3:3">
      <c r="C45396" t="s">
        <v>56538</v>
      </c>
    </row>
    <row r="45397" spans="3:3">
      <c r="C45397" t="s">
        <v>56539</v>
      </c>
    </row>
    <row r="45398" spans="3:3">
      <c r="C45398" t="s">
        <v>56540</v>
      </c>
    </row>
    <row r="45399" spans="3:3">
      <c r="C45399" t="s">
        <v>56541</v>
      </c>
    </row>
    <row r="45400" spans="3:3">
      <c r="C45400" t="s">
        <v>56542</v>
      </c>
    </row>
    <row r="45401" spans="3:3">
      <c r="C45401" t="s">
        <v>56543</v>
      </c>
    </row>
    <row r="45402" spans="3:3">
      <c r="C45402" t="s">
        <v>56544</v>
      </c>
    </row>
    <row r="45403" spans="3:3">
      <c r="C45403" t="s">
        <v>56545</v>
      </c>
    </row>
    <row r="45404" spans="3:3">
      <c r="C45404" t="s">
        <v>56546</v>
      </c>
    </row>
    <row r="45405" spans="3:3">
      <c r="C45405" t="s">
        <v>56547</v>
      </c>
    </row>
    <row r="45406" spans="3:3">
      <c r="C45406" t="s">
        <v>56548</v>
      </c>
    </row>
    <row r="45407" spans="3:3">
      <c r="C45407" t="s">
        <v>56549</v>
      </c>
    </row>
    <row r="45408" spans="3:3">
      <c r="C45408" t="s">
        <v>56550</v>
      </c>
    </row>
    <row r="45409" spans="3:3">
      <c r="C45409" t="s">
        <v>56551</v>
      </c>
    </row>
    <row r="45410" spans="3:3">
      <c r="C45410" t="s">
        <v>56552</v>
      </c>
    </row>
    <row r="45411" spans="3:3">
      <c r="C45411" t="s">
        <v>56553</v>
      </c>
    </row>
    <row r="45412" spans="3:3">
      <c r="C45412" t="s">
        <v>56554</v>
      </c>
    </row>
    <row r="45413" spans="3:3">
      <c r="C45413" t="s">
        <v>56555</v>
      </c>
    </row>
    <row r="45414" spans="3:3">
      <c r="C45414" t="s">
        <v>56556</v>
      </c>
    </row>
    <row r="45415" spans="3:3">
      <c r="C45415" t="s">
        <v>56557</v>
      </c>
    </row>
    <row r="45416" spans="3:3">
      <c r="C45416" t="s">
        <v>56558</v>
      </c>
    </row>
    <row r="45417" spans="3:3">
      <c r="C45417" t="s">
        <v>56559</v>
      </c>
    </row>
    <row r="45418" spans="3:3">
      <c r="C45418" t="s">
        <v>56560</v>
      </c>
    </row>
    <row r="45419" spans="3:3">
      <c r="C45419" t="s">
        <v>56561</v>
      </c>
    </row>
    <row r="45420" spans="3:3">
      <c r="C45420" t="s">
        <v>56562</v>
      </c>
    </row>
    <row r="45421" spans="3:3">
      <c r="C45421" t="s">
        <v>56563</v>
      </c>
    </row>
    <row r="45422" spans="3:3">
      <c r="C45422" t="s">
        <v>56564</v>
      </c>
    </row>
    <row r="45423" spans="3:3">
      <c r="C45423" t="s">
        <v>56565</v>
      </c>
    </row>
    <row r="45424" spans="3:3">
      <c r="C45424" t="s">
        <v>56566</v>
      </c>
    </row>
    <row r="45425" spans="3:3">
      <c r="C45425" t="s">
        <v>56567</v>
      </c>
    </row>
    <row r="45426" spans="3:3">
      <c r="C45426" t="s">
        <v>56568</v>
      </c>
    </row>
    <row r="45427" spans="3:3">
      <c r="C45427" t="s">
        <v>56569</v>
      </c>
    </row>
    <row r="45428" spans="3:3">
      <c r="C45428" t="s">
        <v>56570</v>
      </c>
    </row>
    <row r="45429" spans="3:3">
      <c r="C45429" t="s">
        <v>56571</v>
      </c>
    </row>
    <row r="45430" spans="3:3">
      <c r="C45430" t="s">
        <v>56572</v>
      </c>
    </row>
    <row r="45431" spans="3:3">
      <c r="C45431" t="s">
        <v>56573</v>
      </c>
    </row>
    <row r="45432" spans="3:3">
      <c r="C45432" t="s">
        <v>56574</v>
      </c>
    </row>
    <row r="45433" spans="3:3">
      <c r="C45433" t="s">
        <v>56575</v>
      </c>
    </row>
    <row r="45434" spans="3:3">
      <c r="C45434" t="s">
        <v>56576</v>
      </c>
    </row>
    <row r="45435" spans="3:3">
      <c r="C45435" t="s">
        <v>56577</v>
      </c>
    </row>
    <row r="45436" spans="3:3">
      <c r="C45436" t="s">
        <v>56578</v>
      </c>
    </row>
    <row r="45437" spans="3:3">
      <c r="C45437" t="s">
        <v>56579</v>
      </c>
    </row>
    <row r="45438" spans="3:3">
      <c r="C45438" t="s">
        <v>56580</v>
      </c>
    </row>
    <row r="45439" spans="3:3">
      <c r="C45439" t="s">
        <v>56581</v>
      </c>
    </row>
    <row r="45440" spans="3:3">
      <c r="C45440" t="s">
        <v>56582</v>
      </c>
    </row>
    <row r="45441" spans="3:3">
      <c r="C45441" t="s">
        <v>56583</v>
      </c>
    </row>
    <row r="45442" spans="3:3">
      <c r="C45442" t="s">
        <v>56584</v>
      </c>
    </row>
    <row r="45443" spans="3:3">
      <c r="C45443" t="s">
        <v>56585</v>
      </c>
    </row>
    <row r="45444" spans="3:3">
      <c r="C45444" t="s">
        <v>56586</v>
      </c>
    </row>
    <row r="45445" spans="3:3">
      <c r="C45445" t="s">
        <v>56587</v>
      </c>
    </row>
    <row r="45446" spans="3:3">
      <c r="C45446" t="s">
        <v>56588</v>
      </c>
    </row>
    <row r="45447" spans="3:3">
      <c r="C45447" t="s">
        <v>56589</v>
      </c>
    </row>
    <row r="45448" spans="3:3">
      <c r="C45448" t="s">
        <v>56590</v>
      </c>
    </row>
    <row r="45449" spans="3:3">
      <c r="C45449" t="s">
        <v>56591</v>
      </c>
    </row>
    <row r="45450" spans="3:3">
      <c r="C45450" t="s">
        <v>56592</v>
      </c>
    </row>
    <row r="45451" spans="3:3">
      <c r="C45451" t="s">
        <v>56593</v>
      </c>
    </row>
    <row r="45452" spans="3:3">
      <c r="C45452" t="s">
        <v>56594</v>
      </c>
    </row>
    <row r="45453" spans="3:3">
      <c r="C45453" t="s">
        <v>56595</v>
      </c>
    </row>
    <row r="45454" spans="3:3">
      <c r="C45454" t="s">
        <v>56596</v>
      </c>
    </row>
    <row r="45455" spans="3:3">
      <c r="C45455" t="s">
        <v>56597</v>
      </c>
    </row>
    <row r="45456" spans="3:3">
      <c r="C45456" t="s">
        <v>56598</v>
      </c>
    </row>
    <row r="45457" spans="3:3">
      <c r="C45457" t="s">
        <v>56599</v>
      </c>
    </row>
    <row r="45458" spans="3:3">
      <c r="C45458" t="s">
        <v>56600</v>
      </c>
    </row>
    <row r="45459" spans="3:3">
      <c r="C45459" t="s">
        <v>56601</v>
      </c>
    </row>
    <row r="45460" spans="3:3">
      <c r="C45460" t="s">
        <v>56602</v>
      </c>
    </row>
    <row r="45461" spans="3:3">
      <c r="C45461" t="s">
        <v>56603</v>
      </c>
    </row>
    <row r="45462" spans="3:3">
      <c r="C45462" t="s">
        <v>56604</v>
      </c>
    </row>
    <row r="45463" spans="3:3">
      <c r="C45463" t="s">
        <v>56605</v>
      </c>
    </row>
    <row r="45464" spans="3:3">
      <c r="C45464" t="s">
        <v>56606</v>
      </c>
    </row>
    <row r="45465" spans="3:3">
      <c r="C45465" t="s">
        <v>56607</v>
      </c>
    </row>
    <row r="45466" spans="3:3">
      <c r="C45466" t="s">
        <v>56608</v>
      </c>
    </row>
    <row r="45467" spans="3:3">
      <c r="C45467" t="s">
        <v>56609</v>
      </c>
    </row>
    <row r="45468" spans="3:3">
      <c r="C45468" t="s">
        <v>56610</v>
      </c>
    </row>
    <row r="45469" spans="3:3">
      <c r="C45469" t="s">
        <v>56611</v>
      </c>
    </row>
    <row r="45470" spans="3:3">
      <c r="C45470" t="s">
        <v>56612</v>
      </c>
    </row>
    <row r="45471" spans="3:3">
      <c r="C45471" t="s">
        <v>56613</v>
      </c>
    </row>
    <row r="45472" spans="3:3">
      <c r="C45472" t="s">
        <v>56614</v>
      </c>
    </row>
    <row r="45473" spans="3:3">
      <c r="C45473" t="s">
        <v>56615</v>
      </c>
    </row>
    <row r="45474" spans="3:3">
      <c r="C45474" t="s">
        <v>56616</v>
      </c>
    </row>
    <row r="45475" spans="3:3">
      <c r="C45475" t="s">
        <v>56617</v>
      </c>
    </row>
    <row r="45476" spans="3:3">
      <c r="C45476" t="s">
        <v>56618</v>
      </c>
    </row>
    <row r="45477" spans="3:3">
      <c r="C45477" t="s">
        <v>56619</v>
      </c>
    </row>
    <row r="45478" spans="3:3">
      <c r="C45478" t="s">
        <v>56620</v>
      </c>
    </row>
    <row r="45479" spans="3:3">
      <c r="C45479" t="s">
        <v>56621</v>
      </c>
    </row>
    <row r="45480" spans="3:3">
      <c r="C45480" t="s">
        <v>56622</v>
      </c>
    </row>
    <row r="45481" spans="3:3">
      <c r="C45481" t="s">
        <v>56623</v>
      </c>
    </row>
    <row r="45482" spans="3:3">
      <c r="C45482" t="s">
        <v>56624</v>
      </c>
    </row>
    <row r="45483" spans="3:3">
      <c r="C45483" t="s">
        <v>56625</v>
      </c>
    </row>
    <row r="45484" spans="3:3">
      <c r="C45484" t="s">
        <v>56626</v>
      </c>
    </row>
    <row r="45485" spans="3:3">
      <c r="C45485" t="s">
        <v>56627</v>
      </c>
    </row>
    <row r="45486" spans="3:3">
      <c r="C45486" t="s">
        <v>56628</v>
      </c>
    </row>
    <row r="45487" spans="3:3">
      <c r="C45487" t="s">
        <v>56629</v>
      </c>
    </row>
    <row r="45488" spans="3:3">
      <c r="C45488" t="s">
        <v>56630</v>
      </c>
    </row>
    <row r="45489" spans="3:3">
      <c r="C45489" t="s">
        <v>56631</v>
      </c>
    </row>
    <row r="45490" spans="3:3">
      <c r="C45490" t="s">
        <v>56632</v>
      </c>
    </row>
    <row r="45491" spans="3:3">
      <c r="C45491" t="s">
        <v>56633</v>
      </c>
    </row>
    <row r="45492" spans="3:3">
      <c r="C45492" t="s">
        <v>56634</v>
      </c>
    </row>
    <row r="45493" spans="3:3">
      <c r="C45493" t="s">
        <v>56635</v>
      </c>
    </row>
    <row r="45494" spans="3:3">
      <c r="C45494" t="s">
        <v>56636</v>
      </c>
    </row>
    <row r="45495" spans="3:3">
      <c r="C45495" t="s">
        <v>56637</v>
      </c>
    </row>
    <row r="45496" spans="3:3">
      <c r="C45496" t="s">
        <v>56638</v>
      </c>
    </row>
    <row r="45497" spans="3:3">
      <c r="C45497" t="s">
        <v>56639</v>
      </c>
    </row>
    <row r="45498" spans="3:3">
      <c r="C45498" t="s">
        <v>56640</v>
      </c>
    </row>
    <row r="45499" spans="3:3">
      <c r="C45499" t="s">
        <v>56641</v>
      </c>
    </row>
    <row r="45500" spans="3:3">
      <c r="C45500" t="s">
        <v>56642</v>
      </c>
    </row>
    <row r="45501" spans="3:3">
      <c r="C45501" t="s">
        <v>56643</v>
      </c>
    </row>
    <row r="45502" spans="3:3">
      <c r="C45502" t="s">
        <v>56644</v>
      </c>
    </row>
    <row r="45503" spans="3:3">
      <c r="C45503" t="s">
        <v>56645</v>
      </c>
    </row>
    <row r="45504" spans="3:3">
      <c r="C45504" t="s">
        <v>56646</v>
      </c>
    </row>
    <row r="45505" spans="3:3">
      <c r="C45505" t="s">
        <v>56647</v>
      </c>
    </row>
    <row r="45506" spans="3:3">
      <c r="C45506" t="s">
        <v>56648</v>
      </c>
    </row>
    <row r="45507" spans="3:3">
      <c r="C45507" t="s">
        <v>56649</v>
      </c>
    </row>
    <row r="45508" spans="3:3">
      <c r="C45508" t="s">
        <v>56650</v>
      </c>
    </row>
    <row r="45509" spans="3:3">
      <c r="C45509" t="s">
        <v>56651</v>
      </c>
    </row>
    <row r="45510" spans="3:3">
      <c r="C45510" t="s">
        <v>56652</v>
      </c>
    </row>
    <row r="45511" spans="3:3">
      <c r="C45511" t="s">
        <v>56653</v>
      </c>
    </row>
    <row r="45512" spans="3:3">
      <c r="C45512" t="s">
        <v>56654</v>
      </c>
    </row>
    <row r="45513" spans="3:3">
      <c r="C45513" t="s">
        <v>56655</v>
      </c>
    </row>
    <row r="45514" spans="3:3">
      <c r="C45514" t="s">
        <v>56656</v>
      </c>
    </row>
    <row r="45515" spans="3:3">
      <c r="C45515" t="s">
        <v>56657</v>
      </c>
    </row>
    <row r="45516" spans="3:3">
      <c r="C45516" t="s">
        <v>56658</v>
      </c>
    </row>
    <row r="45517" spans="3:3">
      <c r="C45517" t="s">
        <v>56659</v>
      </c>
    </row>
    <row r="45518" spans="3:3">
      <c r="C45518" t="s">
        <v>56660</v>
      </c>
    </row>
    <row r="45519" spans="3:3">
      <c r="C45519" t="s">
        <v>56661</v>
      </c>
    </row>
    <row r="45520" spans="3:3">
      <c r="C45520" t="s">
        <v>56662</v>
      </c>
    </row>
    <row r="45521" spans="3:3">
      <c r="C45521" t="s">
        <v>56663</v>
      </c>
    </row>
    <row r="45522" spans="3:3">
      <c r="C45522" t="s">
        <v>56664</v>
      </c>
    </row>
    <row r="45523" spans="3:3">
      <c r="C45523" t="s">
        <v>56665</v>
      </c>
    </row>
    <row r="45524" spans="3:3">
      <c r="C45524" t="s">
        <v>56666</v>
      </c>
    </row>
    <row r="45525" spans="3:3">
      <c r="C45525" t="s">
        <v>56667</v>
      </c>
    </row>
    <row r="45526" spans="3:3">
      <c r="C45526" t="s">
        <v>56668</v>
      </c>
    </row>
    <row r="45527" spans="3:3">
      <c r="C45527" t="s">
        <v>56669</v>
      </c>
    </row>
    <row r="45528" spans="3:3">
      <c r="C45528" t="s">
        <v>56670</v>
      </c>
    </row>
    <row r="45529" spans="3:3">
      <c r="C45529" t="s">
        <v>56671</v>
      </c>
    </row>
    <row r="45530" spans="3:3">
      <c r="C45530" t="s">
        <v>56672</v>
      </c>
    </row>
    <row r="45531" spans="3:3">
      <c r="C45531" t="s">
        <v>56673</v>
      </c>
    </row>
    <row r="45532" spans="3:3">
      <c r="C45532" t="s">
        <v>56674</v>
      </c>
    </row>
    <row r="45533" spans="3:3">
      <c r="C45533" t="s">
        <v>56675</v>
      </c>
    </row>
    <row r="45534" spans="3:3">
      <c r="C45534" t="s">
        <v>56676</v>
      </c>
    </row>
    <row r="45535" spans="3:3">
      <c r="C45535" t="s">
        <v>56677</v>
      </c>
    </row>
    <row r="45536" spans="3:3">
      <c r="C45536" t="s">
        <v>56678</v>
      </c>
    </row>
    <row r="45537" spans="3:3">
      <c r="C45537" t="s">
        <v>56679</v>
      </c>
    </row>
    <row r="45538" spans="3:3">
      <c r="C45538" t="s">
        <v>56680</v>
      </c>
    </row>
    <row r="45539" spans="3:3">
      <c r="C45539" t="s">
        <v>56681</v>
      </c>
    </row>
    <row r="45540" spans="3:3">
      <c r="C45540" t="s">
        <v>56682</v>
      </c>
    </row>
    <row r="45541" spans="3:3">
      <c r="C45541" t="s">
        <v>56683</v>
      </c>
    </row>
    <row r="45542" spans="3:3">
      <c r="C45542" t="s">
        <v>56684</v>
      </c>
    </row>
    <row r="45543" spans="3:3">
      <c r="C45543" t="s">
        <v>56685</v>
      </c>
    </row>
    <row r="45544" spans="3:3">
      <c r="C45544" t="s">
        <v>56686</v>
      </c>
    </row>
    <row r="45545" spans="3:3">
      <c r="C45545" t="s">
        <v>56687</v>
      </c>
    </row>
    <row r="45546" spans="3:3">
      <c r="C45546" t="s">
        <v>56688</v>
      </c>
    </row>
    <row r="45547" spans="3:3">
      <c r="C45547" t="s">
        <v>56689</v>
      </c>
    </row>
    <row r="45548" spans="3:3">
      <c r="C45548" t="s">
        <v>56690</v>
      </c>
    </row>
    <row r="45549" spans="3:3">
      <c r="C45549" t="s">
        <v>56691</v>
      </c>
    </row>
    <row r="45550" spans="3:3">
      <c r="C45550" t="s">
        <v>56692</v>
      </c>
    </row>
    <row r="45551" spans="3:3">
      <c r="C45551" t="s">
        <v>56693</v>
      </c>
    </row>
    <row r="45552" spans="3:3">
      <c r="C45552" t="s">
        <v>56694</v>
      </c>
    </row>
    <row r="45553" spans="3:3">
      <c r="C45553" t="s">
        <v>56695</v>
      </c>
    </row>
    <row r="45554" spans="3:3">
      <c r="C45554" t="s">
        <v>56696</v>
      </c>
    </row>
    <row r="45555" spans="3:3">
      <c r="C45555" t="s">
        <v>56697</v>
      </c>
    </row>
    <row r="45556" spans="3:3">
      <c r="C45556" t="s">
        <v>56698</v>
      </c>
    </row>
    <row r="45557" spans="3:3">
      <c r="C45557" t="s">
        <v>56699</v>
      </c>
    </row>
    <row r="45558" spans="3:3">
      <c r="C45558" t="s">
        <v>56700</v>
      </c>
    </row>
    <row r="45559" spans="3:3">
      <c r="C45559" t="s">
        <v>56701</v>
      </c>
    </row>
    <row r="45560" spans="3:3">
      <c r="C45560" t="s">
        <v>56702</v>
      </c>
    </row>
    <row r="45561" spans="3:3">
      <c r="C45561" t="s">
        <v>56703</v>
      </c>
    </row>
    <row r="45562" spans="3:3">
      <c r="C45562" t="s">
        <v>56704</v>
      </c>
    </row>
    <row r="45563" spans="3:3">
      <c r="C45563" t="s">
        <v>56705</v>
      </c>
    </row>
    <row r="45564" spans="3:3">
      <c r="C45564" t="s">
        <v>56706</v>
      </c>
    </row>
    <row r="45565" spans="3:3">
      <c r="C45565" t="s">
        <v>56707</v>
      </c>
    </row>
    <row r="45566" spans="3:3">
      <c r="C45566" t="s">
        <v>56708</v>
      </c>
    </row>
    <row r="45567" spans="3:3">
      <c r="C45567" t="s">
        <v>56709</v>
      </c>
    </row>
    <row r="45568" spans="3:3">
      <c r="C45568" t="s">
        <v>56710</v>
      </c>
    </row>
    <row r="45569" spans="3:3">
      <c r="C45569" t="s">
        <v>56711</v>
      </c>
    </row>
    <row r="45570" spans="3:3">
      <c r="C45570" t="s">
        <v>56712</v>
      </c>
    </row>
    <row r="45571" spans="3:3">
      <c r="C45571" t="s">
        <v>56713</v>
      </c>
    </row>
    <row r="45572" spans="3:3">
      <c r="C45572" t="s">
        <v>56714</v>
      </c>
    </row>
    <row r="45573" spans="3:3">
      <c r="C45573" t="s">
        <v>56715</v>
      </c>
    </row>
    <row r="45574" spans="3:3">
      <c r="C45574" t="s">
        <v>56716</v>
      </c>
    </row>
    <row r="45575" spans="3:3">
      <c r="C45575" t="s">
        <v>56717</v>
      </c>
    </row>
    <row r="45576" spans="3:3">
      <c r="C45576" t="s">
        <v>56718</v>
      </c>
    </row>
    <row r="45577" spans="3:3">
      <c r="C45577" t="s">
        <v>56719</v>
      </c>
    </row>
    <row r="45578" spans="3:3">
      <c r="C45578" t="s">
        <v>56720</v>
      </c>
    </row>
    <row r="45579" spans="3:3">
      <c r="C45579" t="s">
        <v>56721</v>
      </c>
    </row>
    <row r="45580" spans="3:3">
      <c r="C45580" t="s">
        <v>56722</v>
      </c>
    </row>
    <row r="45581" spans="3:3">
      <c r="C45581" t="s">
        <v>56723</v>
      </c>
    </row>
    <row r="45582" spans="3:3">
      <c r="C45582" t="s">
        <v>56724</v>
      </c>
    </row>
    <row r="45583" spans="3:3">
      <c r="C45583" t="s">
        <v>56725</v>
      </c>
    </row>
    <row r="45584" spans="3:3">
      <c r="C45584" t="s">
        <v>56726</v>
      </c>
    </row>
    <row r="45585" spans="3:3">
      <c r="C45585" t="s">
        <v>56727</v>
      </c>
    </row>
    <row r="45586" spans="3:3">
      <c r="C45586" t="s">
        <v>56728</v>
      </c>
    </row>
    <row r="45587" spans="3:3">
      <c r="C45587" t="s">
        <v>56729</v>
      </c>
    </row>
    <row r="45588" spans="3:3">
      <c r="C45588" t="s">
        <v>56730</v>
      </c>
    </row>
    <row r="45589" spans="3:3">
      <c r="C45589" t="s">
        <v>56731</v>
      </c>
    </row>
    <row r="45590" spans="3:3">
      <c r="C45590" t="s">
        <v>56732</v>
      </c>
    </row>
    <row r="45591" spans="3:3">
      <c r="C45591" t="s">
        <v>56733</v>
      </c>
    </row>
    <row r="45592" spans="3:3">
      <c r="C45592" t="s">
        <v>56734</v>
      </c>
    </row>
    <row r="45593" spans="3:3">
      <c r="C45593" t="s">
        <v>56735</v>
      </c>
    </row>
    <row r="45594" spans="3:3">
      <c r="C45594" t="s">
        <v>56736</v>
      </c>
    </row>
    <row r="45595" spans="3:3">
      <c r="C45595" t="s">
        <v>56737</v>
      </c>
    </row>
    <row r="45596" spans="3:3">
      <c r="C45596" t="s">
        <v>56738</v>
      </c>
    </row>
    <row r="45597" spans="3:3">
      <c r="C45597" t="s">
        <v>56739</v>
      </c>
    </row>
    <row r="45598" spans="3:3">
      <c r="C45598" t="s">
        <v>56740</v>
      </c>
    </row>
    <row r="45599" spans="3:3">
      <c r="C45599" t="s">
        <v>56741</v>
      </c>
    </row>
    <row r="45600" spans="3:3">
      <c r="C45600" t="s">
        <v>56742</v>
      </c>
    </row>
    <row r="45601" spans="3:3">
      <c r="C45601" t="s">
        <v>56743</v>
      </c>
    </row>
    <row r="45602" spans="3:3">
      <c r="C45602" t="s">
        <v>56744</v>
      </c>
    </row>
    <row r="45603" spans="3:3">
      <c r="C45603" t="s">
        <v>56745</v>
      </c>
    </row>
    <row r="45604" spans="3:3">
      <c r="C45604" t="s">
        <v>56746</v>
      </c>
    </row>
    <row r="45605" spans="3:3">
      <c r="C45605" t="s">
        <v>56747</v>
      </c>
    </row>
    <row r="45606" spans="3:3">
      <c r="C45606" t="s">
        <v>56748</v>
      </c>
    </row>
    <row r="45607" spans="3:3">
      <c r="C45607" t="s">
        <v>56749</v>
      </c>
    </row>
    <row r="45608" spans="3:3">
      <c r="C45608" t="s">
        <v>56750</v>
      </c>
    </row>
    <row r="45609" spans="3:3">
      <c r="C45609" t="s">
        <v>56751</v>
      </c>
    </row>
    <row r="45610" spans="3:3">
      <c r="C45610" t="s">
        <v>56752</v>
      </c>
    </row>
    <row r="45611" spans="3:3">
      <c r="C45611" t="s">
        <v>56753</v>
      </c>
    </row>
    <row r="45612" spans="3:3">
      <c r="C45612" t="s">
        <v>56754</v>
      </c>
    </row>
    <row r="45613" spans="3:3">
      <c r="C45613" t="s">
        <v>56755</v>
      </c>
    </row>
    <row r="45614" spans="3:3">
      <c r="C45614" t="s">
        <v>56756</v>
      </c>
    </row>
    <row r="45615" spans="3:3">
      <c r="C45615" t="s">
        <v>56757</v>
      </c>
    </row>
    <row r="45616" spans="3:3">
      <c r="C45616" t="s">
        <v>56758</v>
      </c>
    </row>
    <row r="45617" spans="3:3">
      <c r="C45617" t="s">
        <v>56759</v>
      </c>
    </row>
    <row r="45618" spans="3:3">
      <c r="C45618" t="s">
        <v>56760</v>
      </c>
    </row>
    <row r="45619" spans="3:3">
      <c r="C45619" t="s">
        <v>56761</v>
      </c>
    </row>
    <row r="45620" spans="3:3">
      <c r="C45620" t="s">
        <v>56762</v>
      </c>
    </row>
    <row r="45621" spans="3:3">
      <c r="C45621" t="s">
        <v>56763</v>
      </c>
    </row>
    <row r="45622" spans="3:3">
      <c r="C45622" t="s">
        <v>56764</v>
      </c>
    </row>
    <row r="45623" spans="3:3">
      <c r="C45623" t="s">
        <v>56765</v>
      </c>
    </row>
    <row r="45624" spans="3:3">
      <c r="C45624" t="s">
        <v>56766</v>
      </c>
    </row>
    <row r="45625" spans="3:3">
      <c r="C45625" t="s">
        <v>56767</v>
      </c>
    </row>
    <row r="45626" spans="3:3">
      <c r="C45626" t="s">
        <v>56768</v>
      </c>
    </row>
    <row r="45627" spans="3:3">
      <c r="C45627" t="s">
        <v>56769</v>
      </c>
    </row>
    <row r="45628" spans="3:3">
      <c r="C45628" t="s">
        <v>56770</v>
      </c>
    </row>
    <row r="45629" spans="3:3">
      <c r="C45629" t="s">
        <v>56771</v>
      </c>
    </row>
    <row r="45630" spans="3:3">
      <c r="C45630" t="s">
        <v>56772</v>
      </c>
    </row>
    <row r="45631" spans="3:3">
      <c r="C45631" t="s">
        <v>56773</v>
      </c>
    </row>
    <row r="45632" spans="3:3">
      <c r="C45632" t="s">
        <v>56774</v>
      </c>
    </row>
    <row r="45633" spans="3:3">
      <c r="C45633" t="s">
        <v>56775</v>
      </c>
    </row>
    <row r="45634" spans="3:3">
      <c r="C45634" t="s">
        <v>56776</v>
      </c>
    </row>
    <row r="45635" spans="3:3">
      <c r="C45635" t="s">
        <v>56777</v>
      </c>
    </row>
    <row r="45636" spans="3:3">
      <c r="C45636" t="s">
        <v>56778</v>
      </c>
    </row>
    <row r="45637" spans="3:3">
      <c r="C45637" t="s">
        <v>56779</v>
      </c>
    </row>
    <row r="45638" spans="3:3">
      <c r="C45638" t="s">
        <v>56780</v>
      </c>
    </row>
    <row r="45639" spans="3:3">
      <c r="C45639" t="s">
        <v>56781</v>
      </c>
    </row>
    <row r="45640" spans="3:3">
      <c r="C45640" t="s">
        <v>56782</v>
      </c>
    </row>
    <row r="45641" spans="3:3">
      <c r="C45641" t="s">
        <v>56783</v>
      </c>
    </row>
    <row r="45642" spans="3:3">
      <c r="C45642" t="s">
        <v>56784</v>
      </c>
    </row>
    <row r="45643" spans="3:3">
      <c r="C45643" t="s">
        <v>56785</v>
      </c>
    </row>
    <row r="45644" spans="3:3">
      <c r="C45644" t="s">
        <v>56786</v>
      </c>
    </row>
    <row r="45645" spans="3:3">
      <c r="C45645" t="s">
        <v>56787</v>
      </c>
    </row>
    <row r="45646" spans="3:3">
      <c r="C45646" t="s">
        <v>56788</v>
      </c>
    </row>
    <row r="45647" spans="3:3">
      <c r="C45647" t="s">
        <v>56789</v>
      </c>
    </row>
    <row r="45648" spans="3:3">
      <c r="C45648" t="s">
        <v>56790</v>
      </c>
    </row>
    <row r="45649" spans="3:3">
      <c r="C45649" t="s">
        <v>56791</v>
      </c>
    </row>
    <row r="45650" spans="3:3">
      <c r="C45650" t="s">
        <v>56792</v>
      </c>
    </row>
    <row r="45651" spans="3:3">
      <c r="C45651" t="s">
        <v>56793</v>
      </c>
    </row>
    <row r="45652" spans="3:3">
      <c r="C45652" t="s">
        <v>56794</v>
      </c>
    </row>
    <row r="45653" spans="3:3">
      <c r="C45653" t="s">
        <v>56795</v>
      </c>
    </row>
    <row r="45654" spans="3:3">
      <c r="C45654" t="s">
        <v>56796</v>
      </c>
    </row>
    <row r="45655" spans="3:3">
      <c r="C45655" t="s">
        <v>56797</v>
      </c>
    </row>
    <row r="45656" spans="3:3">
      <c r="C45656" t="s">
        <v>56798</v>
      </c>
    </row>
    <row r="45657" spans="3:3">
      <c r="C45657" t="s">
        <v>56799</v>
      </c>
    </row>
    <row r="45658" spans="3:3">
      <c r="C45658" t="s">
        <v>56800</v>
      </c>
    </row>
    <row r="45659" spans="3:3">
      <c r="C45659" t="s">
        <v>56801</v>
      </c>
    </row>
    <row r="45660" spans="3:3">
      <c r="C45660" t="s">
        <v>56802</v>
      </c>
    </row>
    <row r="45661" spans="3:3">
      <c r="C45661" t="s">
        <v>56803</v>
      </c>
    </row>
    <row r="45662" spans="3:3">
      <c r="C45662" t="s">
        <v>56804</v>
      </c>
    </row>
    <row r="45663" spans="3:3">
      <c r="C45663" t="s">
        <v>56805</v>
      </c>
    </row>
    <row r="45664" spans="3:3">
      <c r="C45664" t="s">
        <v>56806</v>
      </c>
    </row>
    <row r="45665" spans="3:3">
      <c r="C45665" t="s">
        <v>56807</v>
      </c>
    </row>
    <row r="45666" spans="3:3">
      <c r="C45666" t="s">
        <v>56808</v>
      </c>
    </row>
    <row r="45667" spans="3:3">
      <c r="C45667" t="s">
        <v>56809</v>
      </c>
    </row>
    <row r="45668" spans="3:3">
      <c r="C45668" t="s">
        <v>56810</v>
      </c>
    </row>
    <row r="45669" spans="3:3">
      <c r="C45669" t="s">
        <v>56811</v>
      </c>
    </row>
    <row r="45670" spans="3:3">
      <c r="C45670" t="s">
        <v>56812</v>
      </c>
    </row>
    <row r="45671" spans="3:3">
      <c r="C45671" t="s">
        <v>56813</v>
      </c>
    </row>
    <row r="45672" spans="3:3">
      <c r="C45672" t="s">
        <v>56814</v>
      </c>
    </row>
    <row r="45673" spans="3:3">
      <c r="C45673" t="s">
        <v>56815</v>
      </c>
    </row>
    <row r="45674" spans="3:3">
      <c r="C45674" t="s">
        <v>56816</v>
      </c>
    </row>
    <row r="45675" spans="3:3">
      <c r="C45675" t="s">
        <v>56817</v>
      </c>
    </row>
    <row r="45676" spans="3:3">
      <c r="C45676" t="s">
        <v>56818</v>
      </c>
    </row>
    <row r="45677" spans="3:3">
      <c r="C45677" t="s">
        <v>56819</v>
      </c>
    </row>
    <row r="45678" spans="3:3">
      <c r="C45678" t="s">
        <v>56820</v>
      </c>
    </row>
    <row r="45679" spans="3:3">
      <c r="C45679" t="s">
        <v>56821</v>
      </c>
    </row>
    <row r="45680" spans="3:3">
      <c r="C45680" t="s">
        <v>56822</v>
      </c>
    </row>
    <row r="45681" spans="3:3">
      <c r="C45681" t="s">
        <v>56823</v>
      </c>
    </row>
    <row r="45682" spans="3:3">
      <c r="C45682" t="s">
        <v>56824</v>
      </c>
    </row>
    <row r="45683" spans="3:3">
      <c r="C45683" t="s">
        <v>56825</v>
      </c>
    </row>
    <row r="45684" spans="3:3">
      <c r="C45684" t="s">
        <v>56826</v>
      </c>
    </row>
    <row r="45685" spans="3:3">
      <c r="C45685" t="s">
        <v>56827</v>
      </c>
    </row>
    <row r="45686" spans="3:3">
      <c r="C45686" t="s">
        <v>56828</v>
      </c>
    </row>
    <row r="45687" spans="3:3">
      <c r="C45687" t="s">
        <v>56829</v>
      </c>
    </row>
    <row r="45688" spans="3:3">
      <c r="C45688" t="s">
        <v>56830</v>
      </c>
    </row>
    <row r="45689" spans="3:3">
      <c r="C45689" t="s">
        <v>56831</v>
      </c>
    </row>
    <row r="45690" spans="3:3">
      <c r="C45690" t="s">
        <v>56832</v>
      </c>
    </row>
    <row r="45691" spans="3:3">
      <c r="C45691" t="s">
        <v>56833</v>
      </c>
    </row>
    <row r="45692" spans="3:3">
      <c r="C45692" t="s">
        <v>56834</v>
      </c>
    </row>
    <row r="45693" spans="3:3">
      <c r="C45693" t="s">
        <v>56835</v>
      </c>
    </row>
    <row r="45694" spans="3:3">
      <c r="C45694" t="s">
        <v>56836</v>
      </c>
    </row>
    <row r="45695" spans="3:3">
      <c r="C45695" t="s">
        <v>56837</v>
      </c>
    </row>
    <row r="45696" spans="3:3">
      <c r="C45696" t="s">
        <v>56838</v>
      </c>
    </row>
    <row r="45697" spans="3:3">
      <c r="C45697" t="s">
        <v>56839</v>
      </c>
    </row>
    <row r="45698" spans="3:3">
      <c r="C45698" t="s">
        <v>56840</v>
      </c>
    </row>
    <row r="45699" spans="3:3">
      <c r="C45699" t="s">
        <v>56841</v>
      </c>
    </row>
    <row r="45700" spans="3:3">
      <c r="C45700" t="s">
        <v>56842</v>
      </c>
    </row>
    <row r="45701" spans="3:3">
      <c r="C45701" t="s">
        <v>56843</v>
      </c>
    </row>
    <row r="45702" spans="3:3">
      <c r="C45702" t="s">
        <v>56844</v>
      </c>
    </row>
    <row r="45703" spans="3:3">
      <c r="C45703" t="s">
        <v>56845</v>
      </c>
    </row>
    <row r="45704" spans="3:3">
      <c r="C45704" t="s">
        <v>56846</v>
      </c>
    </row>
    <row r="45705" spans="3:3">
      <c r="C45705" t="s">
        <v>56847</v>
      </c>
    </row>
    <row r="45706" spans="3:3">
      <c r="C45706" t="s">
        <v>56848</v>
      </c>
    </row>
    <row r="45707" spans="3:3">
      <c r="C45707" t="s">
        <v>56849</v>
      </c>
    </row>
    <row r="45708" spans="3:3">
      <c r="C45708" t="s">
        <v>56850</v>
      </c>
    </row>
    <row r="45709" spans="3:3">
      <c r="C45709" t="s">
        <v>56851</v>
      </c>
    </row>
    <row r="45710" spans="3:3">
      <c r="C45710" t="s">
        <v>56852</v>
      </c>
    </row>
    <row r="45711" spans="3:3">
      <c r="C45711" t="s">
        <v>56853</v>
      </c>
    </row>
    <row r="45712" spans="3:3">
      <c r="C45712" t="s">
        <v>56854</v>
      </c>
    </row>
    <row r="45713" spans="3:3">
      <c r="C45713" t="s">
        <v>56855</v>
      </c>
    </row>
    <row r="45714" spans="3:3">
      <c r="C45714" t="s">
        <v>56856</v>
      </c>
    </row>
    <row r="45715" spans="3:3">
      <c r="C45715" t="s">
        <v>56857</v>
      </c>
    </row>
    <row r="45716" spans="3:3">
      <c r="C45716" t="s">
        <v>56858</v>
      </c>
    </row>
    <row r="45717" spans="3:3">
      <c r="C45717" t="s">
        <v>56859</v>
      </c>
    </row>
    <row r="45718" spans="3:3">
      <c r="C45718" t="s">
        <v>56860</v>
      </c>
    </row>
    <row r="45719" spans="3:3">
      <c r="C45719" t="s">
        <v>56861</v>
      </c>
    </row>
    <row r="45720" spans="3:3">
      <c r="C45720" t="s">
        <v>56862</v>
      </c>
    </row>
    <row r="45721" spans="3:3">
      <c r="C45721" t="s">
        <v>56863</v>
      </c>
    </row>
    <row r="45722" spans="3:3">
      <c r="C45722" t="s">
        <v>56864</v>
      </c>
    </row>
    <row r="45723" spans="3:3">
      <c r="C45723" t="s">
        <v>56865</v>
      </c>
    </row>
    <row r="45724" spans="3:3">
      <c r="C45724" t="s">
        <v>56866</v>
      </c>
    </row>
    <row r="45725" spans="3:3">
      <c r="C45725" t="s">
        <v>56867</v>
      </c>
    </row>
    <row r="45726" spans="3:3">
      <c r="C45726" t="s">
        <v>56868</v>
      </c>
    </row>
    <row r="45727" spans="3:3">
      <c r="C45727" t="s">
        <v>56869</v>
      </c>
    </row>
    <row r="45728" spans="3:3">
      <c r="C45728" t="s">
        <v>56870</v>
      </c>
    </row>
    <row r="45729" spans="3:3">
      <c r="C45729" t="s">
        <v>56871</v>
      </c>
    </row>
    <row r="45730" spans="3:3">
      <c r="C45730" t="s">
        <v>56872</v>
      </c>
    </row>
    <row r="45731" spans="3:3">
      <c r="C45731" t="s">
        <v>56873</v>
      </c>
    </row>
    <row r="45732" spans="3:3">
      <c r="C45732" t="s">
        <v>56874</v>
      </c>
    </row>
    <row r="45733" spans="3:3">
      <c r="C45733" t="s">
        <v>56875</v>
      </c>
    </row>
    <row r="45734" spans="3:3">
      <c r="C45734" t="s">
        <v>56876</v>
      </c>
    </row>
    <row r="45735" spans="3:3">
      <c r="C45735" t="s">
        <v>56877</v>
      </c>
    </row>
    <row r="45736" spans="3:3">
      <c r="C45736" t="s">
        <v>56878</v>
      </c>
    </row>
    <row r="45737" spans="3:3">
      <c r="C45737" t="s">
        <v>56878</v>
      </c>
    </row>
    <row r="45738" spans="3:3">
      <c r="C45738" t="s">
        <v>56879</v>
      </c>
    </row>
    <row r="45739" spans="3:3">
      <c r="C45739" t="s">
        <v>56880</v>
      </c>
    </row>
    <row r="45740" spans="3:3">
      <c r="C45740" t="s">
        <v>56881</v>
      </c>
    </row>
    <row r="45741" spans="3:3">
      <c r="C45741" t="s">
        <v>56882</v>
      </c>
    </row>
    <row r="45742" spans="3:3">
      <c r="C45742" t="s">
        <v>56883</v>
      </c>
    </row>
    <row r="45743" spans="3:3">
      <c r="C45743" t="s">
        <v>56884</v>
      </c>
    </row>
    <row r="45744" spans="3:3">
      <c r="C45744" t="s">
        <v>56885</v>
      </c>
    </row>
    <row r="45745" spans="3:3">
      <c r="C45745" t="s">
        <v>56886</v>
      </c>
    </row>
    <row r="45746" spans="3:3">
      <c r="C45746" t="s">
        <v>56887</v>
      </c>
    </row>
    <row r="45747" spans="3:3">
      <c r="C45747" t="s">
        <v>56888</v>
      </c>
    </row>
    <row r="45748" spans="3:3">
      <c r="C45748" t="s">
        <v>56889</v>
      </c>
    </row>
    <row r="45749" spans="3:3">
      <c r="C45749" t="s">
        <v>56890</v>
      </c>
    </row>
    <row r="45750" spans="3:3">
      <c r="C45750" t="s">
        <v>56891</v>
      </c>
    </row>
    <row r="45751" spans="3:3">
      <c r="C45751" t="s">
        <v>56892</v>
      </c>
    </row>
    <row r="45752" spans="3:3">
      <c r="C45752" t="s">
        <v>56893</v>
      </c>
    </row>
    <row r="45753" spans="3:3">
      <c r="C45753" t="s">
        <v>56894</v>
      </c>
    </row>
    <row r="45754" spans="3:3">
      <c r="C45754" t="s">
        <v>56895</v>
      </c>
    </row>
    <row r="45755" spans="3:3">
      <c r="C45755" t="s">
        <v>56896</v>
      </c>
    </row>
    <row r="45756" spans="3:3">
      <c r="C45756" t="s">
        <v>56897</v>
      </c>
    </row>
    <row r="45757" spans="3:3">
      <c r="C45757" t="s">
        <v>56898</v>
      </c>
    </row>
    <row r="45758" spans="3:3">
      <c r="C45758" t="s">
        <v>56899</v>
      </c>
    </row>
    <row r="45759" spans="3:3">
      <c r="C45759" t="s">
        <v>56900</v>
      </c>
    </row>
    <row r="45760" spans="3:3">
      <c r="C45760" t="s">
        <v>56901</v>
      </c>
    </row>
    <row r="45761" spans="3:3">
      <c r="C45761" t="s">
        <v>56902</v>
      </c>
    </row>
    <row r="45762" spans="3:3">
      <c r="C45762" t="s">
        <v>56903</v>
      </c>
    </row>
    <row r="45763" spans="3:3">
      <c r="C45763" t="s">
        <v>56904</v>
      </c>
    </row>
    <row r="45764" spans="3:3">
      <c r="C45764" t="s">
        <v>56905</v>
      </c>
    </row>
    <row r="45765" spans="3:3">
      <c r="C45765" t="s">
        <v>56906</v>
      </c>
    </row>
    <row r="45766" spans="3:3">
      <c r="C45766" t="s">
        <v>56907</v>
      </c>
    </row>
    <row r="45767" spans="3:3">
      <c r="C45767" t="s">
        <v>56908</v>
      </c>
    </row>
    <row r="45768" spans="3:3">
      <c r="C45768" t="s">
        <v>56909</v>
      </c>
    </row>
    <row r="45769" spans="3:3">
      <c r="C45769" t="s">
        <v>56910</v>
      </c>
    </row>
    <row r="45770" spans="3:3">
      <c r="C45770" t="s">
        <v>56911</v>
      </c>
    </row>
    <row r="45771" spans="3:3">
      <c r="C45771" t="s">
        <v>56912</v>
      </c>
    </row>
    <row r="45772" spans="3:3">
      <c r="C45772" t="s">
        <v>56913</v>
      </c>
    </row>
    <row r="45773" spans="3:3">
      <c r="C45773" t="s">
        <v>56914</v>
      </c>
    </row>
    <row r="45774" spans="3:3">
      <c r="C45774" t="s">
        <v>56915</v>
      </c>
    </row>
    <row r="45775" spans="3:3">
      <c r="C45775" t="s">
        <v>56916</v>
      </c>
    </row>
    <row r="45776" spans="3:3">
      <c r="C45776" t="s">
        <v>56917</v>
      </c>
    </row>
    <row r="45777" spans="3:3">
      <c r="C45777" t="s">
        <v>56918</v>
      </c>
    </row>
    <row r="45778" spans="3:3">
      <c r="C45778" t="s">
        <v>56919</v>
      </c>
    </row>
    <row r="45779" spans="3:3">
      <c r="C45779" t="s">
        <v>56920</v>
      </c>
    </row>
    <row r="45780" spans="3:3">
      <c r="C45780" t="s">
        <v>56921</v>
      </c>
    </row>
    <row r="45781" spans="3:3">
      <c r="C45781" t="s">
        <v>56922</v>
      </c>
    </row>
    <row r="45782" spans="3:3">
      <c r="C45782" t="s">
        <v>56923</v>
      </c>
    </row>
    <row r="45783" spans="3:3">
      <c r="C45783" t="s">
        <v>56924</v>
      </c>
    </row>
    <row r="45784" spans="3:3">
      <c r="C45784" t="s">
        <v>56925</v>
      </c>
    </row>
    <row r="45785" spans="3:3">
      <c r="C45785" t="s">
        <v>56926</v>
      </c>
    </row>
    <row r="45786" spans="3:3">
      <c r="C45786" t="s">
        <v>56927</v>
      </c>
    </row>
    <row r="45787" spans="3:3">
      <c r="C45787" t="s">
        <v>56928</v>
      </c>
    </row>
    <row r="45788" spans="3:3">
      <c r="C45788" t="s">
        <v>56929</v>
      </c>
    </row>
    <row r="45789" spans="3:3">
      <c r="C45789" t="s">
        <v>56930</v>
      </c>
    </row>
    <row r="45790" spans="3:3">
      <c r="C45790" t="s">
        <v>56931</v>
      </c>
    </row>
    <row r="45791" spans="3:3">
      <c r="C45791" t="s">
        <v>56932</v>
      </c>
    </row>
    <row r="45792" spans="3:3">
      <c r="C45792" t="s">
        <v>56933</v>
      </c>
    </row>
    <row r="45793" spans="3:3">
      <c r="C45793" t="s">
        <v>56934</v>
      </c>
    </row>
    <row r="45794" spans="3:3">
      <c r="C45794" t="s">
        <v>56935</v>
      </c>
    </row>
    <row r="45795" spans="3:3">
      <c r="C45795" t="s">
        <v>56936</v>
      </c>
    </row>
    <row r="45796" spans="3:3">
      <c r="C45796" t="s">
        <v>56937</v>
      </c>
    </row>
    <row r="45797" spans="3:3">
      <c r="C45797" t="s">
        <v>56938</v>
      </c>
    </row>
    <row r="45798" spans="3:3">
      <c r="C45798" t="s">
        <v>56939</v>
      </c>
    </row>
    <row r="45799" spans="3:3">
      <c r="C45799" t="s">
        <v>56940</v>
      </c>
    </row>
    <row r="45800" spans="3:3">
      <c r="C45800" t="s">
        <v>56941</v>
      </c>
    </row>
    <row r="45801" spans="3:3">
      <c r="C45801" t="s">
        <v>56942</v>
      </c>
    </row>
    <row r="45802" spans="3:3">
      <c r="C45802" t="s">
        <v>56943</v>
      </c>
    </row>
    <row r="45803" spans="3:3">
      <c r="C45803" t="s">
        <v>56944</v>
      </c>
    </row>
    <row r="45804" spans="3:3">
      <c r="C45804" t="s">
        <v>56945</v>
      </c>
    </row>
    <row r="45805" spans="3:3">
      <c r="C45805" t="s">
        <v>56946</v>
      </c>
    </row>
    <row r="45806" spans="3:3">
      <c r="C45806" t="s">
        <v>56947</v>
      </c>
    </row>
    <row r="45807" spans="3:3">
      <c r="C45807" t="s">
        <v>56948</v>
      </c>
    </row>
    <row r="45808" spans="3:3">
      <c r="C45808" t="s">
        <v>56949</v>
      </c>
    </row>
    <row r="45809" spans="3:3">
      <c r="C45809" t="s">
        <v>56950</v>
      </c>
    </row>
    <row r="45810" spans="3:3">
      <c r="C45810" t="s">
        <v>56951</v>
      </c>
    </row>
    <row r="45811" spans="3:3">
      <c r="C45811" t="s">
        <v>56952</v>
      </c>
    </row>
    <row r="45812" spans="3:3">
      <c r="C45812" t="s">
        <v>56953</v>
      </c>
    </row>
    <row r="45813" spans="3:3">
      <c r="C45813" t="s">
        <v>56954</v>
      </c>
    </row>
    <row r="45814" spans="3:3">
      <c r="C45814" t="s">
        <v>56955</v>
      </c>
    </row>
    <row r="45815" spans="3:3">
      <c r="C45815" t="s">
        <v>56956</v>
      </c>
    </row>
    <row r="45816" spans="3:3">
      <c r="C45816" t="s">
        <v>56957</v>
      </c>
    </row>
    <row r="45817" spans="3:3">
      <c r="C45817" t="s">
        <v>56958</v>
      </c>
    </row>
    <row r="45818" spans="3:3">
      <c r="C45818" t="s">
        <v>56959</v>
      </c>
    </row>
    <row r="45819" spans="3:3">
      <c r="C45819" t="s">
        <v>56960</v>
      </c>
    </row>
    <row r="45820" spans="3:3">
      <c r="C45820" t="s">
        <v>56961</v>
      </c>
    </row>
    <row r="45821" spans="3:3">
      <c r="C45821" t="s">
        <v>56962</v>
      </c>
    </row>
    <row r="45822" spans="3:3">
      <c r="C45822" t="s">
        <v>56963</v>
      </c>
    </row>
    <row r="45823" spans="3:3">
      <c r="C45823" t="s">
        <v>56964</v>
      </c>
    </row>
    <row r="45824" spans="3:3">
      <c r="C45824" t="s">
        <v>56965</v>
      </c>
    </row>
    <row r="45825" spans="3:3">
      <c r="C45825" t="s">
        <v>56966</v>
      </c>
    </row>
    <row r="45826" spans="3:3">
      <c r="C45826" t="s">
        <v>56967</v>
      </c>
    </row>
    <row r="45827" spans="3:3">
      <c r="C45827" t="s">
        <v>56968</v>
      </c>
    </row>
    <row r="45828" spans="3:3">
      <c r="C45828" t="s">
        <v>56969</v>
      </c>
    </row>
    <row r="45829" spans="3:3">
      <c r="C45829" t="s">
        <v>56970</v>
      </c>
    </row>
    <row r="45830" spans="3:3">
      <c r="C45830" t="s">
        <v>56971</v>
      </c>
    </row>
    <row r="45831" spans="3:3">
      <c r="C45831" t="s">
        <v>56972</v>
      </c>
    </row>
    <row r="45832" spans="3:3">
      <c r="C45832" t="s">
        <v>56973</v>
      </c>
    </row>
    <row r="45833" spans="3:3">
      <c r="C45833" t="s">
        <v>56974</v>
      </c>
    </row>
    <row r="45834" spans="3:3">
      <c r="C45834" t="s">
        <v>56975</v>
      </c>
    </row>
    <row r="45835" spans="3:3">
      <c r="C45835" t="s">
        <v>56976</v>
      </c>
    </row>
    <row r="45836" spans="3:3">
      <c r="C45836" t="s">
        <v>56977</v>
      </c>
    </row>
    <row r="45837" spans="3:3">
      <c r="C45837" t="s">
        <v>56978</v>
      </c>
    </row>
    <row r="45838" spans="3:3">
      <c r="C45838" t="s">
        <v>56979</v>
      </c>
    </row>
    <row r="45839" spans="3:3">
      <c r="C45839" t="s">
        <v>56980</v>
      </c>
    </row>
    <row r="45840" spans="3:3">
      <c r="C45840" t="s">
        <v>56981</v>
      </c>
    </row>
    <row r="45841" spans="3:3">
      <c r="C45841" t="s">
        <v>56982</v>
      </c>
    </row>
    <row r="45842" spans="3:3">
      <c r="C45842" t="s">
        <v>56983</v>
      </c>
    </row>
    <row r="45843" spans="3:3">
      <c r="C45843" t="s">
        <v>56984</v>
      </c>
    </row>
    <row r="45844" spans="3:3">
      <c r="C45844" t="s">
        <v>56985</v>
      </c>
    </row>
    <row r="45845" spans="3:3">
      <c r="C45845" t="s">
        <v>56986</v>
      </c>
    </row>
    <row r="45846" spans="3:3">
      <c r="C45846" t="s">
        <v>56987</v>
      </c>
    </row>
    <row r="45847" spans="3:3">
      <c r="C45847" t="s">
        <v>56988</v>
      </c>
    </row>
    <row r="45848" spans="3:3">
      <c r="C45848" t="s">
        <v>56989</v>
      </c>
    </row>
    <row r="45849" spans="3:3">
      <c r="C45849" t="s">
        <v>56990</v>
      </c>
    </row>
    <row r="45850" spans="3:3">
      <c r="C45850" t="s">
        <v>56991</v>
      </c>
    </row>
    <row r="45851" spans="3:3">
      <c r="C45851" t="s">
        <v>56992</v>
      </c>
    </row>
    <row r="45852" spans="3:3">
      <c r="C45852" t="s">
        <v>56993</v>
      </c>
    </row>
    <row r="45853" spans="3:3">
      <c r="C45853" t="s">
        <v>56994</v>
      </c>
    </row>
    <row r="45854" spans="3:3">
      <c r="C45854" t="s">
        <v>56995</v>
      </c>
    </row>
    <row r="45855" spans="3:3">
      <c r="C45855" t="s">
        <v>56996</v>
      </c>
    </row>
    <row r="45856" spans="3:3">
      <c r="C45856" t="s">
        <v>56997</v>
      </c>
    </row>
    <row r="45857" spans="3:3">
      <c r="C45857" t="s">
        <v>56998</v>
      </c>
    </row>
    <row r="45858" spans="3:3">
      <c r="C45858" t="s">
        <v>56999</v>
      </c>
    </row>
    <row r="45859" spans="3:3">
      <c r="C45859" t="s">
        <v>57000</v>
      </c>
    </row>
    <row r="45860" spans="3:3">
      <c r="C45860" t="s">
        <v>57001</v>
      </c>
    </row>
    <row r="45861" spans="3:3">
      <c r="C45861" t="s">
        <v>57002</v>
      </c>
    </row>
    <row r="45862" spans="3:3">
      <c r="C45862" t="s">
        <v>57003</v>
      </c>
    </row>
    <row r="45863" spans="3:3">
      <c r="C45863" t="s">
        <v>57004</v>
      </c>
    </row>
    <row r="45864" spans="3:3">
      <c r="C45864" t="s">
        <v>57005</v>
      </c>
    </row>
    <row r="45865" spans="3:3">
      <c r="C45865" t="s">
        <v>57006</v>
      </c>
    </row>
    <row r="45866" spans="3:3">
      <c r="C45866" t="s">
        <v>57007</v>
      </c>
    </row>
    <row r="45867" spans="3:3">
      <c r="C45867" t="s">
        <v>57008</v>
      </c>
    </row>
    <row r="45868" spans="3:3">
      <c r="C45868" t="s">
        <v>57009</v>
      </c>
    </row>
    <row r="45869" spans="3:3">
      <c r="C45869" t="s">
        <v>57010</v>
      </c>
    </row>
    <row r="45870" spans="3:3">
      <c r="C45870" t="s">
        <v>57011</v>
      </c>
    </row>
    <row r="45871" spans="3:3">
      <c r="C45871" t="s">
        <v>57012</v>
      </c>
    </row>
    <row r="45872" spans="3:3">
      <c r="C45872" t="s">
        <v>57013</v>
      </c>
    </row>
    <row r="45873" spans="3:3">
      <c r="C45873" t="s">
        <v>57014</v>
      </c>
    </row>
    <row r="45874" spans="3:3">
      <c r="C45874" t="s">
        <v>57015</v>
      </c>
    </row>
    <row r="45875" spans="3:3">
      <c r="C45875" t="s">
        <v>57016</v>
      </c>
    </row>
    <row r="45876" spans="3:3">
      <c r="C45876" t="s">
        <v>57017</v>
      </c>
    </row>
    <row r="45877" spans="3:3">
      <c r="C45877" t="s">
        <v>57018</v>
      </c>
    </row>
    <row r="45878" spans="3:3">
      <c r="C45878" t="s">
        <v>57019</v>
      </c>
    </row>
    <row r="45879" spans="3:3">
      <c r="C45879" t="s">
        <v>57020</v>
      </c>
    </row>
    <row r="45880" spans="3:3">
      <c r="C45880" t="s">
        <v>57021</v>
      </c>
    </row>
    <row r="45881" spans="3:3">
      <c r="C45881" t="s">
        <v>57022</v>
      </c>
    </row>
    <row r="45882" spans="3:3">
      <c r="C45882" t="s">
        <v>57023</v>
      </c>
    </row>
    <row r="45883" spans="3:3">
      <c r="C45883" t="s">
        <v>57024</v>
      </c>
    </row>
    <row r="45884" spans="3:3">
      <c r="C45884" t="s">
        <v>57025</v>
      </c>
    </row>
    <row r="45885" spans="3:3">
      <c r="C45885" t="s">
        <v>57026</v>
      </c>
    </row>
    <row r="45886" spans="3:3">
      <c r="C45886" t="s">
        <v>57027</v>
      </c>
    </row>
    <row r="45887" spans="3:3">
      <c r="C45887" t="s">
        <v>57028</v>
      </c>
    </row>
    <row r="45888" spans="3:3">
      <c r="C45888" t="s">
        <v>57029</v>
      </c>
    </row>
    <row r="45889" spans="3:3">
      <c r="C45889" t="s">
        <v>57030</v>
      </c>
    </row>
    <row r="45890" spans="3:3">
      <c r="C45890" t="s">
        <v>57031</v>
      </c>
    </row>
    <row r="45891" spans="3:3">
      <c r="C45891" t="s">
        <v>57032</v>
      </c>
    </row>
    <row r="45892" spans="3:3">
      <c r="C45892" t="s">
        <v>57033</v>
      </c>
    </row>
    <row r="45893" spans="3:3">
      <c r="C45893" t="s">
        <v>57034</v>
      </c>
    </row>
    <row r="45894" spans="3:3">
      <c r="C45894" t="s">
        <v>57035</v>
      </c>
    </row>
    <row r="45895" spans="3:3">
      <c r="C45895" t="s">
        <v>57036</v>
      </c>
    </row>
    <row r="45896" spans="3:3">
      <c r="C45896" t="s">
        <v>57037</v>
      </c>
    </row>
    <row r="45897" spans="3:3">
      <c r="C45897" t="s">
        <v>57038</v>
      </c>
    </row>
    <row r="45898" spans="3:3">
      <c r="C45898" t="s">
        <v>57039</v>
      </c>
    </row>
    <row r="45899" spans="3:3">
      <c r="C45899" t="s">
        <v>57040</v>
      </c>
    </row>
    <row r="45900" spans="3:3">
      <c r="C45900" t="s">
        <v>57041</v>
      </c>
    </row>
    <row r="45901" spans="3:3">
      <c r="C45901" t="s">
        <v>57042</v>
      </c>
    </row>
    <row r="45902" spans="3:3">
      <c r="C45902" t="s">
        <v>57043</v>
      </c>
    </row>
    <row r="45903" spans="3:3">
      <c r="C45903" t="s">
        <v>57044</v>
      </c>
    </row>
    <row r="45904" spans="3:3">
      <c r="C45904" t="s">
        <v>57045</v>
      </c>
    </row>
    <row r="45905" spans="3:3">
      <c r="C45905" t="s">
        <v>57046</v>
      </c>
    </row>
    <row r="45906" spans="3:3">
      <c r="C45906" t="s">
        <v>57047</v>
      </c>
    </row>
    <row r="45907" spans="3:3">
      <c r="C45907" t="s">
        <v>57048</v>
      </c>
    </row>
    <row r="45908" spans="3:3">
      <c r="C45908" t="s">
        <v>57049</v>
      </c>
    </row>
    <row r="45909" spans="3:3">
      <c r="C45909" t="s">
        <v>57050</v>
      </c>
    </row>
    <row r="45910" spans="3:3">
      <c r="C45910" t="s">
        <v>57051</v>
      </c>
    </row>
    <row r="45911" spans="3:3">
      <c r="C45911" t="s">
        <v>57052</v>
      </c>
    </row>
    <row r="45912" spans="3:3">
      <c r="C45912" t="s">
        <v>57053</v>
      </c>
    </row>
    <row r="45913" spans="3:3">
      <c r="C45913" t="s">
        <v>57054</v>
      </c>
    </row>
    <row r="45914" spans="3:3">
      <c r="C45914" t="s">
        <v>57055</v>
      </c>
    </row>
    <row r="45915" spans="3:3">
      <c r="C45915" t="s">
        <v>57056</v>
      </c>
    </row>
    <row r="45916" spans="3:3">
      <c r="C45916" t="s">
        <v>57057</v>
      </c>
    </row>
    <row r="45917" spans="3:3">
      <c r="C45917" t="s">
        <v>57058</v>
      </c>
    </row>
    <row r="45918" spans="3:3">
      <c r="C45918" t="s">
        <v>57059</v>
      </c>
    </row>
    <row r="45919" spans="3:3">
      <c r="C45919" t="s">
        <v>57060</v>
      </c>
    </row>
    <row r="45920" spans="3:3">
      <c r="C45920" t="s">
        <v>57061</v>
      </c>
    </row>
    <row r="45921" spans="3:3">
      <c r="C45921" t="s">
        <v>57062</v>
      </c>
    </row>
    <row r="45922" spans="3:3">
      <c r="C45922" t="s">
        <v>57063</v>
      </c>
    </row>
    <row r="45923" spans="3:3">
      <c r="C45923" t="s">
        <v>57064</v>
      </c>
    </row>
    <row r="45924" spans="3:3">
      <c r="C45924" t="s">
        <v>57065</v>
      </c>
    </row>
    <row r="45925" spans="3:3">
      <c r="C45925" t="s">
        <v>57066</v>
      </c>
    </row>
    <row r="45926" spans="3:3">
      <c r="C45926" t="s">
        <v>57067</v>
      </c>
    </row>
    <row r="45927" spans="3:3">
      <c r="C45927" t="s">
        <v>57068</v>
      </c>
    </row>
    <row r="45928" spans="3:3">
      <c r="C45928" t="s">
        <v>57069</v>
      </c>
    </row>
    <row r="45929" spans="3:3">
      <c r="C45929" t="s">
        <v>57070</v>
      </c>
    </row>
    <row r="45930" spans="3:3">
      <c r="C45930" t="s">
        <v>57071</v>
      </c>
    </row>
    <row r="45931" spans="3:3">
      <c r="C45931" t="s">
        <v>57072</v>
      </c>
    </row>
    <row r="45932" spans="3:3">
      <c r="C45932" t="s">
        <v>57073</v>
      </c>
    </row>
    <row r="45933" spans="3:3">
      <c r="C45933" t="s">
        <v>57074</v>
      </c>
    </row>
    <row r="45934" spans="3:3">
      <c r="C45934" t="s">
        <v>57075</v>
      </c>
    </row>
    <row r="45935" spans="3:3">
      <c r="C45935" t="s">
        <v>57076</v>
      </c>
    </row>
    <row r="45936" spans="3:3">
      <c r="C45936" t="s">
        <v>57077</v>
      </c>
    </row>
    <row r="45937" spans="3:3">
      <c r="C45937" t="s">
        <v>57078</v>
      </c>
    </row>
    <row r="45938" spans="3:3">
      <c r="C45938" t="s">
        <v>57079</v>
      </c>
    </row>
    <row r="45939" spans="3:3">
      <c r="C45939" t="s">
        <v>57080</v>
      </c>
    </row>
    <row r="45940" spans="3:3">
      <c r="C45940" t="s">
        <v>57081</v>
      </c>
    </row>
    <row r="45941" spans="3:3">
      <c r="C45941" t="s">
        <v>57082</v>
      </c>
    </row>
    <row r="45942" spans="3:3">
      <c r="C45942" t="s">
        <v>57083</v>
      </c>
    </row>
    <row r="45943" spans="3:3">
      <c r="C45943" t="s">
        <v>57084</v>
      </c>
    </row>
    <row r="45944" spans="3:3">
      <c r="C45944" t="s">
        <v>57085</v>
      </c>
    </row>
    <row r="45945" spans="3:3">
      <c r="C45945" t="s">
        <v>57086</v>
      </c>
    </row>
    <row r="45946" spans="3:3">
      <c r="C45946" t="s">
        <v>57087</v>
      </c>
    </row>
    <row r="45947" spans="3:3">
      <c r="C45947" t="s">
        <v>57088</v>
      </c>
    </row>
    <row r="45948" spans="3:3">
      <c r="C45948" t="s">
        <v>57089</v>
      </c>
    </row>
    <row r="45949" spans="3:3">
      <c r="C45949" t="s">
        <v>57090</v>
      </c>
    </row>
    <row r="45950" spans="3:3">
      <c r="C45950" t="s">
        <v>57091</v>
      </c>
    </row>
    <row r="45951" spans="3:3">
      <c r="C45951" t="s">
        <v>57092</v>
      </c>
    </row>
    <row r="45952" spans="3:3">
      <c r="C45952" t="s">
        <v>57093</v>
      </c>
    </row>
    <row r="45953" spans="3:3">
      <c r="C45953" t="s">
        <v>57094</v>
      </c>
    </row>
    <row r="45954" spans="3:3">
      <c r="C45954" t="s">
        <v>57095</v>
      </c>
    </row>
    <row r="45955" spans="3:3">
      <c r="C45955" t="s">
        <v>57096</v>
      </c>
    </row>
    <row r="45956" spans="3:3">
      <c r="C45956" t="s">
        <v>57097</v>
      </c>
    </row>
    <row r="45957" spans="3:3">
      <c r="C45957" t="s">
        <v>57098</v>
      </c>
    </row>
    <row r="45958" spans="3:3">
      <c r="C45958" t="s">
        <v>57099</v>
      </c>
    </row>
    <row r="45959" spans="3:3">
      <c r="C45959" t="s">
        <v>57100</v>
      </c>
    </row>
    <row r="45960" spans="3:3">
      <c r="C45960" t="s">
        <v>57101</v>
      </c>
    </row>
    <row r="45961" spans="3:3">
      <c r="C45961" t="s">
        <v>57102</v>
      </c>
    </row>
    <row r="45962" spans="3:3">
      <c r="C45962" t="s">
        <v>57103</v>
      </c>
    </row>
    <row r="45963" spans="3:3">
      <c r="C45963" t="s">
        <v>57104</v>
      </c>
    </row>
    <row r="45964" spans="3:3">
      <c r="C45964" t="s">
        <v>57105</v>
      </c>
    </row>
    <row r="45965" spans="3:3">
      <c r="C45965" t="s">
        <v>57106</v>
      </c>
    </row>
    <row r="45966" spans="3:3">
      <c r="C45966" t="s">
        <v>57107</v>
      </c>
    </row>
    <row r="45967" spans="3:3">
      <c r="C45967" t="s">
        <v>57108</v>
      </c>
    </row>
    <row r="45968" spans="3:3">
      <c r="C45968" t="s">
        <v>57109</v>
      </c>
    </row>
    <row r="45969" spans="3:3">
      <c r="C45969" t="s">
        <v>57110</v>
      </c>
    </row>
    <row r="45970" spans="3:3">
      <c r="C45970" t="s">
        <v>57111</v>
      </c>
    </row>
    <row r="45971" spans="3:3">
      <c r="C45971" t="s">
        <v>57112</v>
      </c>
    </row>
    <row r="45972" spans="3:3">
      <c r="C45972" t="s">
        <v>57113</v>
      </c>
    </row>
    <row r="45973" spans="3:3">
      <c r="C45973" t="s">
        <v>57114</v>
      </c>
    </row>
    <row r="45974" spans="3:3">
      <c r="C45974" t="s">
        <v>57115</v>
      </c>
    </row>
    <row r="45975" spans="3:3">
      <c r="C45975" t="s">
        <v>57116</v>
      </c>
    </row>
    <row r="45976" spans="3:3">
      <c r="C45976" t="s">
        <v>57117</v>
      </c>
    </row>
    <row r="45977" spans="3:3">
      <c r="C45977" t="s">
        <v>57118</v>
      </c>
    </row>
    <row r="45978" spans="3:3">
      <c r="C45978" t="s">
        <v>57119</v>
      </c>
    </row>
    <row r="45979" spans="3:3">
      <c r="C45979" t="s">
        <v>57120</v>
      </c>
    </row>
    <row r="45980" spans="3:3">
      <c r="C45980" t="s">
        <v>57121</v>
      </c>
    </row>
    <row r="45981" spans="3:3">
      <c r="C45981" t="s">
        <v>57122</v>
      </c>
    </row>
    <row r="45982" spans="3:3">
      <c r="C45982" t="s">
        <v>57123</v>
      </c>
    </row>
    <row r="45983" spans="3:3">
      <c r="C45983" t="s">
        <v>57124</v>
      </c>
    </row>
    <row r="45984" spans="3:3">
      <c r="C45984" t="s">
        <v>57125</v>
      </c>
    </row>
    <row r="45985" spans="3:3">
      <c r="C45985" t="s">
        <v>57126</v>
      </c>
    </row>
    <row r="45986" spans="3:3">
      <c r="C45986" t="s">
        <v>57127</v>
      </c>
    </row>
    <row r="45987" spans="3:3">
      <c r="C45987" t="s">
        <v>57128</v>
      </c>
    </row>
    <row r="45988" spans="3:3">
      <c r="C45988" t="s">
        <v>57129</v>
      </c>
    </row>
    <row r="45989" spans="3:3">
      <c r="C45989" t="s">
        <v>57130</v>
      </c>
    </row>
    <row r="45990" spans="3:3">
      <c r="C45990" t="s">
        <v>57131</v>
      </c>
    </row>
    <row r="45991" spans="3:3">
      <c r="C45991" t="s">
        <v>57132</v>
      </c>
    </row>
    <row r="45992" spans="3:3">
      <c r="C45992" t="s">
        <v>57133</v>
      </c>
    </row>
    <row r="45993" spans="3:3">
      <c r="C45993" t="s">
        <v>57134</v>
      </c>
    </row>
    <row r="45994" spans="3:3">
      <c r="C45994" t="s">
        <v>57135</v>
      </c>
    </row>
    <row r="45995" spans="3:3">
      <c r="C45995" t="s">
        <v>57136</v>
      </c>
    </row>
    <row r="45996" spans="3:3">
      <c r="C45996" t="s">
        <v>57137</v>
      </c>
    </row>
    <row r="45997" spans="3:3">
      <c r="C45997" t="s">
        <v>57138</v>
      </c>
    </row>
    <row r="45998" spans="3:3">
      <c r="C45998" t="s">
        <v>57139</v>
      </c>
    </row>
    <row r="45999" spans="3:3">
      <c r="C45999" t="s">
        <v>57140</v>
      </c>
    </row>
    <row r="46000" spans="3:3">
      <c r="C46000" t="s">
        <v>57141</v>
      </c>
    </row>
    <row r="46001" spans="3:3">
      <c r="C46001" t="s">
        <v>57142</v>
      </c>
    </row>
    <row r="46002" spans="3:3">
      <c r="C46002" t="s">
        <v>57143</v>
      </c>
    </row>
    <row r="46003" spans="3:3">
      <c r="C46003" t="s">
        <v>57144</v>
      </c>
    </row>
    <row r="46004" spans="3:3">
      <c r="C46004" t="s">
        <v>57145</v>
      </c>
    </row>
    <row r="46005" spans="3:3">
      <c r="C46005" t="s">
        <v>57146</v>
      </c>
    </row>
    <row r="46006" spans="3:3">
      <c r="C46006" t="s">
        <v>57147</v>
      </c>
    </row>
    <row r="46007" spans="3:3">
      <c r="C46007" t="s">
        <v>57148</v>
      </c>
    </row>
    <row r="46008" spans="3:3">
      <c r="C46008" t="s">
        <v>57149</v>
      </c>
    </row>
    <row r="46009" spans="3:3">
      <c r="C46009" t="s">
        <v>57150</v>
      </c>
    </row>
    <row r="46010" spans="3:3">
      <c r="C46010" t="s">
        <v>57151</v>
      </c>
    </row>
    <row r="46011" spans="3:3">
      <c r="C46011" t="s">
        <v>57152</v>
      </c>
    </row>
    <row r="46012" spans="3:3">
      <c r="C46012" t="s">
        <v>57153</v>
      </c>
    </row>
    <row r="46013" spans="3:3">
      <c r="C46013" t="s">
        <v>57154</v>
      </c>
    </row>
    <row r="46014" spans="3:3">
      <c r="C46014" t="s">
        <v>57155</v>
      </c>
    </row>
    <row r="46015" spans="3:3">
      <c r="C46015" t="s">
        <v>57156</v>
      </c>
    </row>
    <row r="46016" spans="3:3">
      <c r="C46016" t="s">
        <v>57157</v>
      </c>
    </row>
    <row r="46017" spans="3:3">
      <c r="C46017" t="s">
        <v>57158</v>
      </c>
    </row>
    <row r="46018" spans="3:3">
      <c r="C46018" t="s">
        <v>57159</v>
      </c>
    </row>
    <row r="46019" spans="3:3">
      <c r="C46019" t="s">
        <v>57160</v>
      </c>
    </row>
    <row r="46020" spans="3:3">
      <c r="C46020" t="s">
        <v>57161</v>
      </c>
    </row>
    <row r="46021" spans="3:3">
      <c r="C46021" t="s">
        <v>57162</v>
      </c>
    </row>
    <row r="46022" spans="3:3">
      <c r="C46022" t="s">
        <v>57163</v>
      </c>
    </row>
    <row r="46023" spans="3:3">
      <c r="C46023" t="s">
        <v>57164</v>
      </c>
    </row>
    <row r="46024" spans="3:3">
      <c r="C46024" t="s">
        <v>57165</v>
      </c>
    </row>
    <row r="46025" spans="3:3">
      <c r="C46025" t="s">
        <v>57166</v>
      </c>
    </row>
    <row r="46026" spans="3:3">
      <c r="C46026" t="s">
        <v>57167</v>
      </c>
    </row>
    <row r="46027" spans="3:3">
      <c r="C46027" t="s">
        <v>57168</v>
      </c>
    </row>
    <row r="46028" spans="3:3">
      <c r="C46028" t="s">
        <v>57169</v>
      </c>
    </row>
    <row r="46029" spans="3:3">
      <c r="C46029" t="s">
        <v>57170</v>
      </c>
    </row>
    <row r="46030" spans="3:3">
      <c r="C46030" t="s">
        <v>57171</v>
      </c>
    </row>
    <row r="46031" spans="3:3">
      <c r="C46031" t="s">
        <v>57172</v>
      </c>
    </row>
    <row r="46032" spans="3:3">
      <c r="C46032" t="s">
        <v>57173</v>
      </c>
    </row>
    <row r="46033" spans="3:3">
      <c r="C46033" t="s">
        <v>57174</v>
      </c>
    </row>
    <row r="46034" spans="3:3">
      <c r="C46034" t="s">
        <v>57175</v>
      </c>
    </row>
    <row r="46035" spans="3:3">
      <c r="C46035" t="s">
        <v>57176</v>
      </c>
    </row>
    <row r="46036" spans="3:3">
      <c r="C46036" t="s">
        <v>57177</v>
      </c>
    </row>
    <row r="46037" spans="3:3">
      <c r="C46037" t="s">
        <v>57178</v>
      </c>
    </row>
    <row r="46038" spans="3:3">
      <c r="C46038" t="s">
        <v>57179</v>
      </c>
    </row>
    <row r="46039" spans="3:3">
      <c r="C46039" t="s">
        <v>57180</v>
      </c>
    </row>
    <row r="46040" spans="3:3">
      <c r="C46040" t="s">
        <v>57181</v>
      </c>
    </row>
    <row r="46041" spans="3:3">
      <c r="C46041" t="s">
        <v>57182</v>
      </c>
    </row>
    <row r="46042" spans="3:3">
      <c r="C46042" t="s">
        <v>57183</v>
      </c>
    </row>
    <row r="46043" spans="3:3">
      <c r="C46043" t="s">
        <v>57184</v>
      </c>
    </row>
    <row r="46044" spans="3:3">
      <c r="C46044" t="s">
        <v>57185</v>
      </c>
    </row>
    <row r="46045" spans="3:3">
      <c r="C46045" t="s">
        <v>57186</v>
      </c>
    </row>
    <row r="46046" spans="3:3">
      <c r="C46046" t="s">
        <v>57187</v>
      </c>
    </row>
    <row r="46047" spans="3:3">
      <c r="C46047" t="s">
        <v>57188</v>
      </c>
    </row>
    <row r="46048" spans="3:3">
      <c r="C46048" t="s">
        <v>57189</v>
      </c>
    </row>
    <row r="46049" spans="3:3">
      <c r="C46049" t="s">
        <v>57190</v>
      </c>
    </row>
    <row r="46050" spans="3:3">
      <c r="C46050" t="s">
        <v>57191</v>
      </c>
    </row>
    <row r="46051" spans="3:3">
      <c r="C46051" t="s">
        <v>57192</v>
      </c>
    </row>
    <row r="46052" spans="3:3">
      <c r="C46052" t="s">
        <v>57193</v>
      </c>
    </row>
    <row r="46053" spans="3:3">
      <c r="C46053" t="s">
        <v>57194</v>
      </c>
    </row>
    <row r="46054" spans="3:3">
      <c r="C46054" t="s">
        <v>57195</v>
      </c>
    </row>
    <row r="46055" spans="3:3">
      <c r="C46055" t="s">
        <v>57196</v>
      </c>
    </row>
    <row r="46056" spans="3:3">
      <c r="C46056" t="s">
        <v>57197</v>
      </c>
    </row>
    <row r="46057" spans="3:3">
      <c r="C46057" t="s">
        <v>57198</v>
      </c>
    </row>
    <row r="46058" spans="3:3">
      <c r="C46058" t="s">
        <v>57199</v>
      </c>
    </row>
    <row r="46059" spans="3:3">
      <c r="C46059" t="s">
        <v>57200</v>
      </c>
    </row>
    <row r="46060" spans="3:3">
      <c r="C46060" t="s">
        <v>57201</v>
      </c>
    </row>
    <row r="46061" spans="3:3">
      <c r="C46061" t="s">
        <v>57202</v>
      </c>
    </row>
    <row r="46062" spans="3:3">
      <c r="C46062" t="s">
        <v>57203</v>
      </c>
    </row>
    <row r="46063" spans="3:3">
      <c r="C46063" t="s">
        <v>57204</v>
      </c>
    </row>
    <row r="46064" spans="3:3">
      <c r="C46064" t="s">
        <v>57205</v>
      </c>
    </row>
    <row r="46065" spans="3:3">
      <c r="C46065" t="s">
        <v>57206</v>
      </c>
    </row>
    <row r="46066" spans="3:3">
      <c r="C46066" t="s">
        <v>57207</v>
      </c>
    </row>
    <row r="46067" spans="3:3">
      <c r="C46067" t="s">
        <v>57208</v>
      </c>
    </row>
    <row r="46068" spans="3:3">
      <c r="C46068" t="s">
        <v>57209</v>
      </c>
    </row>
    <row r="46069" spans="3:3">
      <c r="C46069" t="s">
        <v>57210</v>
      </c>
    </row>
    <row r="46070" spans="3:3">
      <c r="C46070" t="s">
        <v>57211</v>
      </c>
    </row>
    <row r="46071" spans="3:3">
      <c r="C46071" t="s">
        <v>57212</v>
      </c>
    </row>
    <row r="46072" spans="3:3">
      <c r="C46072" t="s">
        <v>57213</v>
      </c>
    </row>
    <row r="46073" spans="3:3">
      <c r="C46073" t="s">
        <v>57214</v>
      </c>
    </row>
    <row r="46074" spans="3:3">
      <c r="C46074" t="s">
        <v>57215</v>
      </c>
    </row>
    <row r="46075" spans="3:3">
      <c r="C46075" t="s">
        <v>57216</v>
      </c>
    </row>
    <row r="46076" spans="3:3">
      <c r="C46076" t="s">
        <v>57217</v>
      </c>
    </row>
    <row r="46077" spans="3:3">
      <c r="C46077" t="s">
        <v>57218</v>
      </c>
    </row>
    <row r="46078" spans="3:3">
      <c r="C46078" t="s">
        <v>57219</v>
      </c>
    </row>
    <row r="46079" spans="3:3">
      <c r="C46079" t="s">
        <v>57220</v>
      </c>
    </row>
    <row r="46080" spans="3:3">
      <c r="C46080" t="s">
        <v>57221</v>
      </c>
    </row>
    <row r="46081" spans="3:3">
      <c r="C46081" t="s">
        <v>57222</v>
      </c>
    </row>
    <row r="46082" spans="3:3">
      <c r="C46082" t="s">
        <v>57223</v>
      </c>
    </row>
    <row r="46083" spans="3:3">
      <c r="C46083" t="s">
        <v>57224</v>
      </c>
    </row>
    <row r="46084" spans="3:3">
      <c r="C46084" t="s">
        <v>57225</v>
      </c>
    </row>
    <row r="46085" spans="3:3">
      <c r="C46085" t="s">
        <v>57226</v>
      </c>
    </row>
    <row r="46086" spans="3:3">
      <c r="C46086" t="s">
        <v>57227</v>
      </c>
    </row>
    <row r="46087" spans="3:3">
      <c r="C46087" t="s">
        <v>57228</v>
      </c>
    </row>
    <row r="46088" spans="3:3">
      <c r="C46088" t="s">
        <v>57229</v>
      </c>
    </row>
    <row r="46089" spans="3:3">
      <c r="C46089" t="s">
        <v>57230</v>
      </c>
    </row>
    <row r="46090" spans="3:3">
      <c r="C46090" t="s">
        <v>57231</v>
      </c>
    </row>
    <row r="46091" spans="3:3">
      <c r="C46091" t="s">
        <v>57232</v>
      </c>
    </row>
    <row r="46092" spans="3:3">
      <c r="C46092" t="s">
        <v>57233</v>
      </c>
    </row>
    <row r="46093" spans="3:3">
      <c r="C46093" t="s">
        <v>57234</v>
      </c>
    </row>
    <row r="46094" spans="3:3">
      <c r="C46094" t="s">
        <v>57235</v>
      </c>
    </row>
    <row r="46095" spans="3:3">
      <c r="C46095" t="s">
        <v>57236</v>
      </c>
    </row>
    <row r="46096" spans="3:3">
      <c r="C46096" t="s">
        <v>57237</v>
      </c>
    </row>
    <row r="46097" spans="3:3">
      <c r="C46097" t="s">
        <v>57238</v>
      </c>
    </row>
    <row r="46098" spans="3:3">
      <c r="C46098" t="s">
        <v>57239</v>
      </c>
    </row>
    <row r="46099" spans="3:3">
      <c r="C46099" t="s">
        <v>57240</v>
      </c>
    </row>
    <row r="46100" spans="3:3">
      <c r="C46100" t="s">
        <v>57241</v>
      </c>
    </row>
    <row r="46101" spans="3:3">
      <c r="C46101" t="s">
        <v>57242</v>
      </c>
    </row>
    <row r="46102" spans="3:3">
      <c r="C46102" t="s">
        <v>57243</v>
      </c>
    </row>
    <row r="46103" spans="3:3">
      <c r="C46103" t="s">
        <v>57244</v>
      </c>
    </row>
    <row r="46104" spans="3:3">
      <c r="C46104" t="s">
        <v>57245</v>
      </c>
    </row>
    <row r="46105" spans="3:3">
      <c r="C46105" t="s">
        <v>57246</v>
      </c>
    </row>
    <row r="46106" spans="3:3">
      <c r="C46106" t="s">
        <v>57247</v>
      </c>
    </row>
    <row r="46107" spans="3:3">
      <c r="C46107" t="s">
        <v>57248</v>
      </c>
    </row>
    <row r="46108" spans="3:3">
      <c r="C46108" t="s">
        <v>57249</v>
      </c>
    </row>
    <row r="46109" spans="3:3">
      <c r="C46109" t="s">
        <v>57250</v>
      </c>
    </row>
    <row r="46110" spans="3:3">
      <c r="C46110" t="s">
        <v>57251</v>
      </c>
    </row>
    <row r="46111" spans="3:3">
      <c r="C46111" t="s">
        <v>57252</v>
      </c>
    </row>
    <row r="46112" spans="3:3">
      <c r="C46112" t="s">
        <v>57253</v>
      </c>
    </row>
    <row r="46113" spans="3:3">
      <c r="C46113" t="s">
        <v>57254</v>
      </c>
    </row>
    <row r="46114" spans="3:3">
      <c r="C46114" t="s">
        <v>57255</v>
      </c>
    </row>
    <row r="46115" spans="3:3">
      <c r="C46115" t="s">
        <v>57256</v>
      </c>
    </row>
    <row r="46116" spans="3:3">
      <c r="C46116" t="s">
        <v>57257</v>
      </c>
    </row>
    <row r="46117" spans="3:3">
      <c r="C46117" t="s">
        <v>57258</v>
      </c>
    </row>
    <row r="46118" spans="3:3">
      <c r="C46118" t="s">
        <v>57259</v>
      </c>
    </row>
    <row r="46119" spans="3:3">
      <c r="C46119" t="s">
        <v>57260</v>
      </c>
    </row>
    <row r="46120" spans="3:3">
      <c r="C46120" t="s">
        <v>57261</v>
      </c>
    </row>
    <row r="46121" spans="3:3">
      <c r="C46121" t="s">
        <v>57262</v>
      </c>
    </row>
    <row r="46122" spans="3:3">
      <c r="C46122" t="s">
        <v>57263</v>
      </c>
    </row>
    <row r="46123" spans="3:3">
      <c r="C46123" t="s">
        <v>57264</v>
      </c>
    </row>
    <row r="46124" spans="3:3">
      <c r="C46124" t="s">
        <v>57265</v>
      </c>
    </row>
    <row r="46125" spans="3:3">
      <c r="C46125" t="s">
        <v>57266</v>
      </c>
    </row>
    <row r="46126" spans="3:3">
      <c r="C46126" t="s">
        <v>57267</v>
      </c>
    </row>
    <row r="46127" spans="3:3">
      <c r="C46127" t="s">
        <v>57268</v>
      </c>
    </row>
    <row r="46128" spans="3:3">
      <c r="C46128" t="s">
        <v>57269</v>
      </c>
    </row>
    <row r="46129" spans="3:3">
      <c r="C46129" t="s">
        <v>57270</v>
      </c>
    </row>
    <row r="46130" spans="3:3">
      <c r="C46130" t="s">
        <v>57271</v>
      </c>
    </row>
    <row r="46131" spans="3:3">
      <c r="C46131" t="s">
        <v>57272</v>
      </c>
    </row>
    <row r="46132" spans="3:3">
      <c r="C46132" t="s">
        <v>57273</v>
      </c>
    </row>
    <row r="46133" spans="3:3">
      <c r="C46133" t="s">
        <v>57274</v>
      </c>
    </row>
    <row r="46134" spans="3:3">
      <c r="C46134" t="s">
        <v>57275</v>
      </c>
    </row>
    <row r="46135" spans="3:3">
      <c r="C46135" t="s">
        <v>57276</v>
      </c>
    </row>
    <row r="46136" spans="3:3">
      <c r="C46136" t="s">
        <v>57277</v>
      </c>
    </row>
    <row r="46137" spans="3:3">
      <c r="C46137" t="s">
        <v>57278</v>
      </c>
    </row>
    <row r="46138" spans="3:3">
      <c r="C46138" t="s">
        <v>57279</v>
      </c>
    </row>
    <row r="46139" spans="3:3">
      <c r="C46139" t="s">
        <v>57280</v>
      </c>
    </row>
    <row r="46140" spans="3:3">
      <c r="C46140" t="s">
        <v>57281</v>
      </c>
    </row>
    <row r="46141" spans="3:3">
      <c r="C46141" t="s">
        <v>57282</v>
      </c>
    </row>
    <row r="46142" spans="3:3">
      <c r="C46142" t="s">
        <v>57283</v>
      </c>
    </row>
    <row r="46143" spans="3:3">
      <c r="C46143" t="s">
        <v>57284</v>
      </c>
    </row>
    <row r="46144" spans="3:3">
      <c r="C46144" t="s">
        <v>57285</v>
      </c>
    </row>
    <row r="46145" spans="3:3">
      <c r="C46145" t="s">
        <v>57286</v>
      </c>
    </row>
    <row r="46146" spans="3:3">
      <c r="C46146" t="s">
        <v>57287</v>
      </c>
    </row>
    <row r="46147" spans="3:3">
      <c r="C46147" t="s">
        <v>57288</v>
      </c>
    </row>
    <row r="46148" spans="3:3">
      <c r="C46148" t="s">
        <v>57289</v>
      </c>
    </row>
    <row r="46149" spans="3:3">
      <c r="C46149" t="s">
        <v>57290</v>
      </c>
    </row>
    <row r="46150" spans="3:3">
      <c r="C46150" t="s">
        <v>57291</v>
      </c>
    </row>
    <row r="46151" spans="3:3">
      <c r="C46151" t="s">
        <v>57292</v>
      </c>
    </row>
    <row r="46152" spans="3:3">
      <c r="C46152" t="s">
        <v>57293</v>
      </c>
    </row>
    <row r="46153" spans="3:3">
      <c r="C46153" t="s">
        <v>57294</v>
      </c>
    </row>
    <row r="46154" spans="3:3">
      <c r="C46154" t="s">
        <v>57295</v>
      </c>
    </row>
    <row r="46155" spans="3:3">
      <c r="C46155" t="s">
        <v>57296</v>
      </c>
    </row>
    <row r="46156" spans="3:3">
      <c r="C46156" t="s">
        <v>57297</v>
      </c>
    </row>
    <row r="46157" spans="3:3">
      <c r="C46157" t="s">
        <v>57298</v>
      </c>
    </row>
    <row r="46158" spans="3:3">
      <c r="C46158" t="s">
        <v>57299</v>
      </c>
    </row>
    <row r="46159" spans="3:3">
      <c r="C46159" t="s">
        <v>57300</v>
      </c>
    </row>
    <row r="46160" spans="3:3">
      <c r="C46160" t="s">
        <v>57301</v>
      </c>
    </row>
    <row r="46161" spans="3:3">
      <c r="C46161" t="s">
        <v>57302</v>
      </c>
    </row>
    <row r="46162" spans="3:3">
      <c r="C46162" t="s">
        <v>57303</v>
      </c>
    </row>
    <row r="46163" spans="3:3">
      <c r="C46163" t="s">
        <v>57304</v>
      </c>
    </row>
    <row r="46164" spans="3:3">
      <c r="C46164" t="s">
        <v>57305</v>
      </c>
    </row>
    <row r="46165" spans="3:3">
      <c r="C46165" t="s">
        <v>57306</v>
      </c>
    </row>
    <row r="46166" spans="3:3">
      <c r="C46166" t="s">
        <v>57307</v>
      </c>
    </row>
    <row r="46167" spans="3:3">
      <c r="C46167" t="s">
        <v>57308</v>
      </c>
    </row>
    <row r="46168" spans="3:3">
      <c r="C46168" t="s">
        <v>57309</v>
      </c>
    </row>
    <row r="46169" spans="3:3">
      <c r="C46169" t="s">
        <v>57310</v>
      </c>
    </row>
    <row r="46170" spans="3:3">
      <c r="C46170" t="s">
        <v>57311</v>
      </c>
    </row>
    <row r="46171" spans="3:3">
      <c r="C46171" t="s">
        <v>57312</v>
      </c>
    </row>
    <row r="46172" spans="3:3">
      <c r="C46172" t="s">
        <v>57313</v>
      </c>
    </row>
    <row r="46173" spans="3:3">
      <c r="C46173" t="s">
        <v>57314</v>
      </c>
    </row>
    <row r="46174" spans="3:3">
      <c r="C46174" t="s">
        <v>57315</v>
      </c>
    </row>
    <row r="46175" spans="3:3">
      <c r="C46175" t="s">
        <v>57316</v>
      </c>
    </row>
    <row r="46176" spans="3:3">
      <c r="C46176" t="s">
        <v>57317</v>
      </c>
    </row>
    <row r="46177" spans="3:3">
      <c r="C46177" t="s">
        <v>57318</v>
      </c>
    </row>
    <row r="46178" spans="3:3">
      <c r="C46178" t="s">
        <v>57319</v>
      </c>
    </row>
    <row r="46179" spans="3:3">
      <c r="C46179" t="s">
        <v>57320</v>
      </c>
    </row>
    <row r="46180" spans="3:3">
      <c r="C46180" t="s">
        <v>57321</v>
      </c>
    </row>
    <row r="46181" spans="3:3">
      <c r="C46181" t="s">
        <v>57322</v>
      </c>
    </row>
    <row r="46182" spans="3:3">
      <c r="C46182" t="s">
        <v>57323</v>
      </c>
    </row>
    <row r="46183" spans="3:3">
      <c r="C46183" t="s">
        <v>57324</v>
      </c>
    </row>
    <row r="46184" spans="3:3">
      <c r="C46184" t="s">
        <v>57325</v>
      </c>
    </row>
    <row r="46185" spans="3:3">
      <c r="C46185" t="s">
        <v>57326</v>
      </c>
    </row>
    <row r="46186" spans="3:3">
      <c r="C46186" t="s">
        <v>57327</v>
      </c>
    </row>
    <row r="46187" spans="3:3">
      <c r="C46187" t="s">
        <v>57328</v>
      </c>
    </row>
    <row r="46188" spans="3:3">
      <c r="C46188" t="s">
        <v>57329</v>
      </c>
    </row>
    <row r="46189" spans="3:3">
      <c r="C46189" t="s">
        <v>57330</v>
      </c>
    </row>
    <row r="46190" spans="3:3">
      <c r="C46190" t="s">
        <v>57331</v>
      </c>
    </row>
    <row r="46191" spans="3:3">
      <c r="C46191" t="s">
        <v>57332</v>
      </c>
    </row>
    <row r="46192" spans="3:3">
      <c r="C46192" t="s">
        <v>57333</v>
      </c>
    </row>
    <row r="46193" spans="3:3">
      <c r="C46193" t="s">
        <v>57334</v>
      </c>
    </row>
    <row r="46194" spans="3:3">
      <c r="C46194" t="s">
        <v>57335</v>
      </c>
    </row>
    <row r="46195" spans="3:3">
      <c r="C46195" t="s">
        <v>57336</v>
      </c>
    </row>
    <row r="46196" spans="3:3">
      <c r="C46196" t="s">
        <v>57337</v>
      </c>
    </row>
    <row r="46197" spans="3:3">
      <c r="C46197" t="s">
        <v>57338</v>
      </c>
    </row>
    <row r="46198" spans="3:3">
      <c r="C46198" t="s">
        <v>57339</v>
      </c>
    </row>
    <row r="46199" spans="3:3">
      <c r="C46199" t="s">
        <v>57340</v>
      </c>
    </row>
    <row r="46200" spans="3:3">
      <c r="C46200" t="s">
        <v>57341</v>
      </c>
    </row>
    <row r="46201" spans="3:3">
      <c r="C46201" t="s">
        <v>57342</v>
      </c>
    </row>
    <row r="46202" spans="3:3">
      <c r="C46202" t="s">
        <v>57343</v>
      </c>
    </row>
    <row r="46203" spans="3:3">
      <c r="C46203" t="s">
        <v>57344</v>
      </c>
    </row>
    <row r="46204" spans="3:3">
      <c r="C46204" t="s">
        <v>57345</v>
      </c>
    </row>
    <row r="46205" spans="3:3">
      <c r="C46205" t="s">
        <v>57346</v>
      </c>
    </row>
    <row r="46206" spans="3:3">
      <c r="C46206" t="s">
        <v>57347</v>
      </c>
    </row>
    <row r="46207" spans="3:3">
      <c r="C46207" t="s">
        <v>57348</v>
      </c>
    </row>
    <row r="46208" spans="3:3">
      <c r="C46208" t="s">
        <v>57349</v>
      </c>
    </row>
    <row r="46209" spans="3:3">
      <c r="C46209" t="s">
        <v>57350</v>
      </c>
    </row>
    <row r="46210" spans="3:3">
      <c r="C46210" t="s">
        <v>57351</v>
      </c>
    </row>
    <row r="46211" spans="3:3">
      <c r="C46211" t="s">
        <v>57352</v>
      </c>
    </row>
    <row r="46212" spans="3:3">
      <c r="C46212" t="s">
        <v>57353</v>
      </c>
    </row>
    <row r="46213" spans="3:3">
      <c r="C46213" t="s">
        <v>57354</v>
      </c>
    </row>
    <row r="46214" spans="3:3">
      <c r="C46214" t="s">
        <v>57355</v>
      </c>
    </row>
    <row r="46215" spans="3:3">
      <c r="C46215" t="s">
        <v>57356</v>
      </c>
    </row>
    <row r="46216" spans="3:3">
      <c r="C46216" t="s">
        <v>57357</v>
      </c>
    </row>
    <row r="46217" spans="3:3">
      <c r="C46217" t="s">
        <v>57358</v>
      </c>
    </row>
    <row r="46218" spans="3:3">
      <c r="C46218" t="s">
        <v>57359</v>
      </c>
    </row>
    <row r="46219" spans="3:3">
      <c r="C46219" t="s">
        <v>57360</v>
      </c>
    </row>
    <row r="46220" spans="3:3">
      <c r="C46220" t="s">
        <v>57361</v>
      </c>
    </row>
    <row r="46221" spans="3:3">
      <c r="C46221" t="s">
        <v>57362</v>
      </c>
    </row>
    <row r="46222" spans="3:3">
      <c r="C46222" t="s">
        <v>57363</v>
      </c>
    </row>
    <row r="46223" spans="3:3">
      <c r="C46223" t="s">
        <v>57364</v>
      </c>
    </row>
    <row r="46224" spans="3:3">
      <c r="C46224" t="s">
        <v>57365</v>
      </c>
    </row>
    <row r="46225" spans="3:3">
      <c r="C46225" t="s">
        <v>57366</v>
      </c>
    </row>
    <row r="46226" spans="3:3">
      <c r="C46226" t="s">
        <v>57367</v>
      </c>
    </row>
    <row r="46227" spans="3:3">
      <c r="C46227" t="s">
        <v>57368</v>
      </c>
    </row>
    <row r="46228" spans="3:3">
      <c r="C46228" t="s">
        <v>57369</v>
      </c>
    </row>
    <row r="46229" spans="3:3">
      <c r="C46229" t="s">
        <v>57370</v>
      </c>
    </row>
    <row r="46230" spans="3:3">
      <c r="C46230" t="s">
        <v>57371</v>
      </c>
    </row>
    <row r="46231" spans="3:3">
      <c r="C46231" t="s">
        <v>57372</v>
      </c>
    </row>
    <row r="46232" spans="3:3">
      <c r="C46232" t="s">
        <v>57373</v>
      </c>
    </row>
    <row r="46233" spans="3:3">
      <c r="C46233" t="s">
        <v>57374</v>
      </c>
    </row>
    <row r="46234" spans="3:3">
      <c r="C46234" t="s">
        <v>57375</v>
      </c>
    </row>
    <row r="46235" spans="3:3">
      <c r="C46235" t="s">
        <v>57376</v>
      </c>
    </row>
    <row r="46236" spans="3:3">
      <c r="C46236" t="s">
        <v>57377</v>
      </c>
    </row>
    <row r="46237" spans="3:3">
      <c r="C46237" t="s">
        <v>57378</v>
      </c>
    </row>
    <row r="46238" spans="3:3">
      <c r="C46238" t="s">
        <v>57379</v>
      </c>
    </row>
    <row r="46239" spans="3:3">
      <c r="C46239" t="s">
        <v>57380</v>
      </c>
    </row>
    <row r="46240" spans="3:3">
      <c r="C46240" t="s">
        <v>57381</v>
      </c>
    </row>
    <row r="46241" spans="3:3">
      <c r="C46241" t="s">
        <v>57382</v>
      </c>
    </row>
    <row r="46242" spans="3:3">
      <c r="C46242" t="s">
        <v>57383</v>
      </c>
    </row>
    <row r="46243" spans="3:3">
      <c r="C46243" t="s">
        <v>57384</v>
      </c>
    </row>
    <row r="46244" spans="3:3">
      <c r="C46244" t="s">
        <v>57385</v>
      </c>
    </row>
    <row r="46245" spans="3:3">
      <c r="C46245" t="s">
        <v>57386</v>
      </c>
    </row>
    <row r="46246" spans="3:3">
      <c r="C46246" t="s">
        <v>57387</v>
      </c>
    </row>
    <row r="46247" spans="3:3">
      <c r="C46247" t="s">
        <v>57388</v>
      </c>
    </row>
    <row r="46248" spans="3:3">
      <c r="C46248" t="s">
        <v>57389</v>
      </c>
    </row>
    <row r="46249" spans="3:3">
      <c r="C46249" t="s">
        <v>57390</v>
      </c>
    </row>
    <row r="46250" spans="3:3">
      <c r="C46250" t="s">
        <v>57391</v>
      </c>
    </row>
    <row r="46251" spans="3:3">
      <c r="C46251" t="s">
        <v>57392</v>
      </c>
    </row>
    <row r="46252" spans="3:3">
      <c r="C46252" t="s">
        <v>57393</v>
      </c>
    </row>
    <row r="46253" spans="3:3">
      <c r="C46253" t="s">
        <v>57394</v>
      </c>
    </row>
    <row r="46254" spans="3:3">
      <c r="C46254" t="s">
        <v>57395</v>
      </c>
    </row>
    <row r="46255" spans="3:3">
      <c r="C46255" t="s">
        <v>57396</v>
      </c>
    </row>
    <row r="46256" spans="3:3">
      <c r="C46256" t="s">
        <v>57397</v>
      </c>
    </row>
    <row r="46257" spans="3:3">
      <c r="C46257" t="s">
        <v>57398</v>
      </c>
    </row>
    <row r="46258" spans="3:3">
      <c r="C46258" t="s">
        <v>57399</v>
      </c>
    </row>
    <row r="46259" spans="3:3">
      <c r="C46259" t="s">
        <v>57400</v>
      </c>
    </row>
    <row r="46260" spans="3:3">
      <c r="C46260" t="s">
        <v>57401</v>
      </c>
    </row>
    <row r="46261" spans="3:3">
      <c r="C46261" t="s">
        <v>57402</v>
      </c>
    </row>
    <row r="46262" spans="3:3">
      <c r="C46262" t="s">
        <v>57403</v>
      </c>
    </row>
    <row r="46263" spans="3:3">
      <c r="C46263" t="s">
        <v>57404</v>
      </c>
    </row>
    <row r="46264" spans="3:3">
      <c r="C46264" t="s">
        <v>57405</v>
      </c>
    </row>
    <row r="46265" spans="3:3">
      <c r="C46265" t="s">
        <v>57406</v>
      </c>
    </row>
    <row r="46266" spans="3:3">
      <c r="C46266" t="s">
        <v>57407</v>
      </c>
    </row>
    <row r="46267" spans="3:3">
      <c r="C46267" t="s">
        <v>57408</v>
      </c>
    </row>
    <row r="46268" spans="3:3">
      <c r="C46268" t="s">
        <v>57409</v>
      </c>
    </row>
    <row r="46269" spans="3:3">
      <c r="C46269" t="s">
        <v>57410</v>
      </c>
    </row>
    <row r="46270" spans="3:3">
      <c r="C46270" t="s">
        <v>57411</v>
      </c>
    </row>
    <row r="46271" spans="3:3">
      <c r="C46271" t="s">
        <v>57412</v>
      </c>
    </row>
    <row r="46272" spans="3:3">
      <c r="C46272" t="s">
        <v>57413</v>
      </c>
    </row>
    <row r="46273" spans="3:3">
      <c r="C46273" t="s">
        <v>57414</v>
      </c>
    </row>
    <row r="46274" spans="3:3">
      <c r="C46274" t="s">
        <v>57415</v>
      </c>
    </row>
    <row r="46275" spans="3:3">
      <c r="C46275" t="s">
        <v>57416</v>
      </c>
    </row>
    <row r="46276" spans="3:3">
      <c r="C46276" t="s">
        <v>57417</v>
      </c>
    </row>
    <row r="46277" spans="3:3">
      <c r="C46277" t="s">
        <v>57418</v>
      </c>
    </row>
    <row r="46278" spans="3:3">
      <c r="C46278" t="s">
        <v>57419</v>
      </c>
    </row>
    <row r="46279" spans="3:3">
      <c r="C46279" t="s">
        <v>57420</v>
      </c>
    </row>
    <row r="46280" spans="3:3">
      <c r="C46280" t="s">
        <v>57421</v>
      </c>
    </row>
    <row r="46281" spans="3:3">
      <c r="C46281" t="s">
        <v>57422</v>
      </c>
    </row>
    <row r="46282" spans="3:3">
      <c r="C46282" t="s">
        <v>57423</v>
      </c>
    </row>
    <row r="46283" spans="3:3">
      <c r="C46283" t="s">
        <v>57424</v>
      </c>
    </row>
    <row r="46284" spans="3:3">
      <c r="C46284" t="s">
        <v>57425</v>
      </c>
    </row>
    <row r="46285" spans="3:3">
      <c r="C46285" t="s">
        <v>57426</v>
      </c>
    </row>
    <row r="46286" spans="3:3">
      <c r="C46286" t="s">
        <v>5916</v>
      </c>
    </row>
    <row r="46287" spans="3:3">
      <c r="C46287" t="s">
        <v>57427</v>
      </c>
    </row>
    <row r="46288" spans="3:3">
      <c r="C46288" t="s">
        <v>57428</v>
      </c>
    </row>
    <row r="46289" spans="3:3">
      <c r="C46289" t="s">
        <v>57429</v>
      </c>
    </row>
    <row r="46290" spans="3:3">
      <c r="C46290" t="s">
        <v>57430</v>
      </c>
    </row>
    <row r="46291" spans="3:3">
      <c r="C46291" t="s">
        <v>57431</v>
      </c>
    </row>
    <row r="46292" spans="3:3">
      <c r="C46292" t="s">
        <v>57432</v>
      </c>
    </row>
    <row r="46293" spans="3:3">
      <c r="C46293" t="s">
        <v>57433</v>
      </c>
    </row>
    <row r="46294" spans="3:3">
      <c r="C46294" t="s">
        <v>57434</v>
      </c>
    </row>
    <row r="46295" spans="3:3">
      <c r="C46295" t="s">
        <v>57435</v>
      </c>
    </row>
    <row r="46296" spans="3:3">
      <c r="C46296" t="s">
        <v>57436</v>
      </c>
    </row>
    <row r="46297" spans="3:3">
      <c r="C46297" t="s">
        <v>57437</v>
      </c>
    </row>
    <row r="46298" spans="3:3">
      <c r="C46298" t="s">
        <v>57438</v>
      </c>
    </row>
    <row r="46299" spans="3:3">
      <c r="C46299" t="s">
        <v>57439</v>
      </c>
    </row>
    <row r="46300" spans="3:3">
      <c r="C46300" t="s">
        <v>57440</v>
      </c>
    </row>
    <row r="46301" spans="3:3">
      <c r="C46301" t="s">
        <v>57441</v>
      </c>
    </row>
    <row r="46302" spans="3:3">
      <c r="C46302" t="s">
        <v>57442</v>
      </c>
    </row>
    <row r="46303" spans="3:3">
      <c r="C46303" t="s">
        <v>5919</v>
      </c>
    </row>
    <row r="46304" spans="3:3">
      <c r="C46304" t="s">
        <v>57443</v>
      </c>
    </row>
    <row r="46305" spans="3:3">
      <c r="C46305" t="s">
        <v>57444</v>
      </c>
    </row>
    <row r="46306" spans="3:3">
      <c r="C46306" t="s">
        <v>57445</v>
      </c>
    </row>
    <row r="46307" spans="3:3">
      <c r="C46307" t="s">
        <v>57446</v>
      </c>
    </row>
    <row r="46308" spans="3:3">
      <c r="C46308" t="s">
        <v>57447</v>
      </c>
    </row>
    <row r="46309" spans="3:3">
      <c r="C46309" t="s">
        <v>57448</v>
      </c>
    </row>
    <row r="46310" spans="3:3">
      <c r="C46310" t="s">
        <v>57449</v>
      </c>
    </row>
    <row r="46311" spans="3:3">
      <c r="C46311" t="s">
        <v>57450</v>
      </c>
    </row>
    <row r="46312" spans="3:3">
      <c r="C46312" t="s">
        <v>57451</v>
      </c>
    </row>
    <row r="46313" spans="3:3">
      <c r="C46313" t="s">
        <v>57452</v>
      </c>
    </row>
    <row r="46314" spans="3:3">
      <c r="C46314" t="s">
        <v>57453</v>
      </c>
    </row>
    <row r="46315" spans="3:3">
      <c r="C46315" t="s">
        <v>57454</v>
      </c>
    </row>
    <row r="46316" spans="3:3">
      <c r="C46316" t="s">
        <v>57455</v>
      </c>
    </row>
    <row r="46317" spans="3:3">
      <c r="C46317" t="s">
        <v>57456</v>
      </c>
    </row>
    <row r="46318" spans="3:3">
      <c r="C46318" t="s">
        <v>57457</v>
      </c>
    </row>
    <row r="46319" spans="3:3">
      <c r="C46319" t="s">
        <v>57458</v>
      </c>
    </row>
    <row r="46320" spans="3:3">
      <c r="C46320" t="s">
        <v>57459</v>
      </c>
    </row>
    <row r="46321" spans="3:3">
      <c r="C46321" t="s">
        <v>57460</v>
      </c>
    </row>
    <row r="46322" spans="3:3">
      <c r="C46322" t="s">
        <v>57461</v>
      </c>
    </row>
    <row r="46323" spans="3:3">
      <c r="C46323" t="s">
        <v>57462</v>
      </c>
    </row>
    <row r="46324" spans="3:3">
      <c r="C46324" t="s">
        <v>57463</v>
      </c>
    </row>
    <row r="46325" spans="3:3">
      <c r="C46325" t="s">
        <v>57464</v>
      </c>
    </row>
    <row r="46326" spans="3:3">
      <c r="C46326" t="s">
        <v>57465</v>
      </c>
    </row>
    <row r="46327" spans="3:3">
      <c r="C46327" t="s">
        <v>57466</v>
      </c>
    </row>
    <row r="46328" spans="3:3">
      <c r="C46328" t="s">
        <v>57467</v>
      </c>
    </row>
    <row r="46329" spans="3:3">
      <c r="C46329" t="s">
        <v>57468</v>
      </c>
    </row>
    <row r="46330" spans="3:3">
      <c r="C46330" t="s">
        <v>57469</v>
      </c>
    </row>
    <row r="46331" spans="3:3">
      <c r="C46331" t="s">
        <v>57470</v>
      </c>
    </row>
    <row r="46332" spans="3:3">
      <c r="C46332" t="s">
        <v>57471</v>
      </c>
    </row>
    <row r="46333" spans="3:3">
      <c r="C46333" t="s">
        <v>57472</v>
      </c>
    </row>
    <row r="46334" spans="3:3">
      <c r="C46334" t="s">
        <v>57473</v>
      </c>
    </row>
    <row r="46335" spans="3:3">
      <c r="C46335" t="s">
        <v>57474</v>
      </c>
    </row>
    <row r="46336" spans="3:3">
      <c r="C46336" t="s">
        <v>57475</v>
      </c>
    </row>
    <row r="46337" spans="3:3">
      <c r="C46337" t="s">
        <v>57476</v>
      </c>
    </row>
    <row r="46338" spans="3:3">
      <c r="C46338" t="s">
        <v>57477</v>
      </c>
    </row>
    <row r="46339" spans="3:3">
      <c r="C46339" t="s">
        <v>57478</v>
      </c>
    </row>
    <row r="46340" spans="3:3">
      <c r="C46340" t="s">
        <v>57479</v>
      </c>
    </row>
    <row r="46341" spans="3:3">
      <c r="C46341" t="s">
        <v>57480</v>
      </c>
    </row>
    <row r="46342" spans="3:3">
      <c r="C46342" t="s">
        <v>57481</v>
      </c>
    </row>
    <row r="46343" spans="3:3">
      <c r="C46343" t="s">
        <v>57482</v>
      </c>
    </row>
    <row r="46344" spans="3:3">
      <c r="C46344" t="s">
        <v>57483</v>
      </c>
    </row>
    <row r="46345" spans="3:3">
      <c r="C46345" t="s">
        <v>57484</v>
      </c>
    </row>
    <row r="46346" spans="3:3">
      <c r="C46346" t="s">
        <v>57485</v>
      </c>
    </row>
    <row r="46347" spans="3:3">
      <c r="C46347" t="s">
        <v>57486</v>
      </c>
    </row>
    <row r="46348" spans="3:3">
      <c r="C46348" t="s">
        <v>57487</v>
      </c>
    </row>
    <row r="46349" spans="3:3">
      <c r="C46349" t="s">
        <v>57488</v>
      </c>
    </row>
    <row r="46350" spans="3:3">
      <c r="C46350" t="s">
        <v>57489</v>
      </c>
    </row>
    <row r="46351" spans="3:3">
      <c r="C46351" t="s">
        <v>57490</v>
      </c>
    </row>
    <row r="46352" spans="3:3">
      <c r="C46352" t="s">
        <v>57491</v>
      </c>
    </row>
    <row r="46353" spans="3:3">
      <c r="C46353" t="s">
        <v>57492</v>
      </c>
    </row>
    <row r="46354" spans="3:3">
      <c r="C46354" t="s">
        <v>57493</v>
      </c>
    </row>
    <row r="46355" spans="3:3">
      <c r="C46355" t="s">
        <v>57494</v>
      </c>
    </row>
    <row r="46356" spans="3:3">
      <c r="C46356" t="s">
        <v>57495</v>
      </c>
    </row>
    <row r="46357" spans="3:3">
      <c r="C46357" t="s">
        <v>57496</v>
      </c>
    </row>
    <row r="46358" spans="3:3">
      <c r="C46358" t="s">
        <v>57497</v>
      </c>
    </row>
    <row r="46359" spans="3:3">
      <c r="C46359" t="s">
        <v>57498</v>
      </c>
    </row>
    <row r="46360" spans="3:3">
      <c r="C46360" t="s">
        <v>57499</v>
      </c>
    </row>
    <row r="46361" spans="3:3">
      <c r="C46361" t="s">
        <v>57500</v>
      </c>
    </row>
    <row r="46362" spans="3:3">
      <c r="C46362" t="s">
        <v>57501</v>
      </c>
    </row>
    <row r="46363" spans="3:3">
      <c r="C46363" t="s">
        <v>57502</v>
      </c>
    </row>
    <row r="46364" spans="3:3">
      <c r="C46364" t="s">
        <v>57503</v>
      </c>
    </row>
    <row r="46365" spans="3:3">
      <c r="C46365" t="s">
        <v>57504</v>
      </c>
    </row>
    <row r="46366" spans="3:3">
      <c r="C46366" t="s">
        <v>57505</v>
      </c>
    </row>
    <row r="46367" spans="3:3">
      <c r="C46367" t="s">
        <v>57506</v>
      </c>
    </row>
    <row r="46368" spans="3:3">
      <c r="C46368" t="s">
        <v>57507</v>
      </c>
    </row>
    <row r="46369" spans="3:3">
      <c r="C46369" t="s">
        <v>57508</v>
      </c>
    </row>
    <row r="46370" spans="3:3">
      <c r="C46370" t="s">
        <v>57509</v>
      </c>
    </row>
    <row r="46371" spans="3:3">
      <c r="C46371" t="s">
        <v>57510</v>
      </c>
    </row>
    <row r="46372" spans="3:3">
      <c r="C46372" t="s">
        <v>57511</v>
      </c>
    </row>
    <row r="46373" spans="3:3">
      <c r="C46373" t="s">
        <v>57512</v>
      </c>
    </row>
    <row r="46374" spans="3:3">
      <c r="C46374" t="s">
        <v>57513</v>
      </c>
    </row>
    <row r="46375" spans="3:3">
      <c r="C46375" t="s">
        <v>57514</v>
      </c>
    </row>
    <row r="46376" spans="3:3">
      <c r="C46376" t="s">
        <v>57515</v>
      </c>
    </row>
    <row r="46377" spans="3:3">
      <c r="C46377" t="s">
        <v>57516</v>
      </c>
    </row>
    <row r="46378" spans="3:3">
      <c r="C46378" t="s">
        <v>57517</v>
      </c>
    </row>
    <row r="46379" spans="3:3">
      <c r="C46379" t="s">
        <v>57518</v>
      </c>
    </row>
    <row r="46380" spans="3:3">
      <c r="C46380" t="s">
        <v>57519</v>
      </c>
    </row>
    <row r="46381" spans="3:3">
      <c r="C46381" t="s">
        <v>57520</v>
      </c>
    </row>
    <row r="46382" spans="3:3">
      <c r="C46382" t="s">
        <v>57521</v>
      </c>
    </row>
    <row r="46383" spans="3:3">
      <c r="C46383" t="s">
        <v>57522</v>
      </c>
    </row>
    <row r="46384" spans="3:3">
      <c r="C46384" t="s">
        <v>57523</v>
      </c>
    </row>
    <row r="46385" spans="3:3">
      <c r="C46385" t="s">
        <v>57524</v>
      </c>
    </row>
    <row r="46386" spans="3:3">
      <c r="C46386" t="s">
        <v>57525</v>
      </c>
    </row>
    <row r="46387" spans="3:3">
      <c r="C46387" t="s">
        <v>57526</v>
      </c>
    </row>
    <row r="46388" spans="3:3">
      <c r="C46388" t="s">
        <v>57527</v>
      </c>
    </row>
    <row r="46389" spans="3:3">
      <c r="C46389" t="s">
        <v>57528</v>
      </c>
    </row>
    <row r="46390" spans="3:3">
      <c r="C46390" t="s">
        <v>57529</v>
      </c>
    </row>
    <row r="46391" spans="3:3">
      <c r="C46391" t="s">
        <v>57530</v>
      </c>
    </row>
    <row r="46392" spans="3:3">
      <c r="C46392" t="s">
        <v>57531</v>
      </c>
    </row>
    <row r="46393" spans="3:3">
      <c r="C46393" t="s">
        <v>57532</v>
      </c>
    </row>
    <row r="46394" spans="3:3">
      <c r="C46394" t="s">
        <v>57533</v>
      </c>
    </row>
    <row r="46395" spans="3:3">
      <c r="C46395" t="s">
        <v>57534</v>
      </c>
    </row>
    <row r="46396" spans="3:3">
      <c r="C46396" t="s">
        <v>57535</v>
      </c>
    </row>
    <row r="46397" spans="3:3">
      <c r="C46397" t="s">
        <v>57536</v>
      </c>
    </row>
    <row r="46398" spans="3:3">
      <c r="C46398" t="s">
        <v>57537</v>
      </c>
    </row>
    <row r="46399" spans="3:3">
      <c r="C46399" t="s">
        <v>57538</v>
      </c>
    </row>
    <row r="46400" spans="3:3">
      <c r="C46400" t="s">
        <v>57539</v>
      </c>
    </row>
    <row r="46401" spans="3:3">
      <c r="C46401" t="s">
        <v>57540</v>
      </c>
    </row>
    <row r="46402" spans="3:3">
      <c r="C46402" t="s">
        <v>57541</v>
      </c>
    </row>
    <row r="46403" spans="3:3">
      <c r="C46403" t="s">
        <v>57542</v>
      </c>
    </row>
    <row r="46404" spans="3:3">
      <c r="C46404" t="s">
        <v>57543</v>
      </c>
    </row>
    <row r="46405" spans="3:3">
      <c r="C46405" t="s">
        <v>57544</v>
      </c>
    </row>
    <row r="46406" spans="3:3">
      <c r="C46406" t="s">
        <v>57545</v>
      </c>
    </row>
    <row r="46407" spans="3:3">
      <c r="C46407" t="s">
        <v>57546</v>
      </c>
    </row>
    <row r="46408" spans="3:3">
      <c r="C46408" t="s">
        <v>57547</v>
      </c>
    </row>
    <row r="46409" spans="3:3">
      <c r="C46409" t="s">
        <v>57548</v>
      </c>
    </row>
    <row r="46410" spans="3:3">
      <c r="C46410" t="s">
        <v>57549</v>
      </c>
    </row>
    <row r="46411" spans="3:3">
      <c r="C46411" t="s">
        <v>57550</v>
      </c>
    </row>
    <row r="46412" spans="3:3">
      <c r="C46412" t="s">
        <v>57551</v>
      </c>
    </row>
    <row r="46413" spans="3:3">
      <c r="C46413" t="s">
        <v>57552</v>
      </c>
    </row>
    <row r="46414" spans="3:3">
      <c r="C46414" t="s">
        <v>57553</v>
      </c>
    </row>
    <row r="46415" spans="3:3">
      <c r="C46415" t="s">
        <v>57554</v>
      </c>
    </row>
    <row r="46416" spans="3:3">
      <c r="C46416" t="s">
        <v>57555</v>
      </c>
    </row>
    <row r="46417" spans="3:3">
      <c r="C46417" t="s">
        <v>57556</v>
      </c>
    </row>
    <row r="46418" spans="3:3">
      <c r="C46418" t="s">
        <v>57557</v>
      </c>
    </row>
    <row r="46419" spans="3:3">
      <c r="C46419" t="s">
        <v>57558</v>
      </c>
    </row>
    <row r="46420" spans="3:3">
      <c r="C46420" t="s">
        <v>57559</v>
      </c>
    </row>
    <row r="46421" spans="3:3">
      <c r="C46421" t="s">
        <v>57560</v>
      </c>
    </row>
    <row r="46422" spans="3:3">
      <c r="C46422" t="s">
        <v>57561</v>
      </c>
    </row>
    <row r="46423" spans="3:3">
      <c r="C46423" t="s">
        <v>57562</v>
      </c>
    </row>
    <row r="46424" spans="3:3">
      <c r="C46424" t="s">
        <v>57563</v>
      </c>
    </row>
    <row r="46425" spans="3:3">
      <c r="C46425" t="s">
        <v>57564</v>
      </c>
    </row>
    <row r="46426" spans="3:3">
      <c r="C46426" t="s">
        <v>57565</v>
      </c>
    </row>
    <row r="46427" spans="3:3">
      <c r="C46427" t="s">
        <v>57566</v>
      </c>
    </row>
    <row r="46428" spans="3:3">
      <c r="C46428" t="s">
        <v>57567</v>
      </c>
    </row>
    <row r="46429" spans="3:3">
      <c r="C46429" t="s">
        <v>57568</v>
      </c>
    </row>
    <row r="46430" spans="3:3">
      <c r="C46430" t="s">
        <v>57569</v>
      </c>
    </row>
    <row r="46431" spans="3:3">
      <c r="C46431" t="s">
        <v>57570</v>
      </c>
    </row>
    <row r="46432" spans="3:3">
      <c r="C46432" t="s">
        <v>57571</v>
      </c>
    </row>
    <row r="46433" spans="3:3">
      <c r="C46433" t="s">
        <v>57572</v>
      </c>
    </row>
    <row r="46434" spans="3:3">
      <c r="C46434" t="s">
        <v>57573</v>
      </c>
    </row>
    <row r="46435" spans="3:3">
      <c r="C46435" t="s">
        <v>57574</v>
      </c>
    </row>
    <row r="46436" spans="3:3">
      <c r="C46436" t="s">
        <v>57575</v>
      </c>
    </row>
    <row r="46437" spans="3:3">
      <c r="C46437" t="s">
        <v>57576</v>
      </c>
    </row>
    <row r="46438" spans="3:3">
      <c r="C46438" t="s">
        <v>57577</v>
      </c>
    </row>
    <row r="46439" spans="3:3">
      <c r="C46439" t="s">
        <v>57578</v>
      </c>
    </row>
    <row r="46440" spans="3:3">
      <c r="C46440" t="s">
        <v>57579</v>
      </c>
    </row>
    <row r="46441" spans="3:3">
      <c r="C46441" t="s">
        <v>57580</v>
      </c>
    </row>
    <row r="46442" spans="3:3">
      <c r="C46442" t="s">
        <v>57581</v>
      </c>
    </row>
    <row r="46443" spans="3:3">
      <c r="C46443" t="s">
        <v>57582</v>
      </c>
    </row>
    <row r="46444" spans="3:3">
      <c r="C46444" t="s">
        <v>57583</v>
      </c>
    </row>
    <row r="46445" spans="3:3">
      <c r="C46445" t="s">
        <v>57584</v>
      </c>
    </row>
    <row r="46446" spans="3:3">
      <c r="C46446" t="s">
        <v>57585</v>
      </c>
    </row>
    <row r="46447" spans="3:3">
      <c r="C46447" t="s">
        <v>57586</v>
      </c>
    </row>
    <row r="46448" spans="3:3">
      <c r="C46448" t="s">
        <v>57587</v>
      </c>
    </row>
    <row r="46449" spans="3:3">
      <c r="C46449" t="s">
        <v>57588</v>
      </c>
    </row>
    <row r="46450" spans="3:3">
      <c r="C46450" t="s">
        <v>57589</v>
      </c>
    </row>
    <row r="46451" spans="3:3">
      <c r="C46451" t="s">
        <v>57590</v>
      </c>
    </row>
    <row r="46452" spans="3:3">
      <c r="C46452" t="s">
        <v>57591</v>
      </c>
    </row>
    <row r="46453" spans="3:3">
      <c r="C46453" t="s">
        <v>57592</v>
      </c>
    </row>
    <row r="46454" spans="3:3">
      <c r="C46454" t="s">
        <v>57593</v>
      </c>
    </row>
    <row r="46455" spans="3:3">
      <c r="C46455" t="s">
        <v>57594</v>
      </c>
    </row>
    <row r="46456" spans="3:3">
      <c r="C46456" t="s">
        <v>57595</v>
      </c>
    </row>
    <row r="46457" spans="3:3">
      <c r="C46457" t="s">
        <v>57596</v>
      </c>
    </row>
    <row r="46458" spans="3:3">
      <c r="C46458" t="s">
        <v>57597</v>
      </c>
    </row>
    <row r="46459" spans="3:3">
      <c r="C46459" t="s">
        <v>57598</v>
      </c>
    </row>
    <row r="46460" spans="3:3">
      <c r="C46460" t="s">
        <v>57599</v>
      </c>
    </row>
    <row r="46461" spans="3:3">
      <c r="C46461" t="s">
        <v>57600</v>
      </c>
    </row>
    <row r="46462" spans="3:3">
      <c r="C46462" t="s">
        <v>57601</v>
      </c>
    </row>
    <row r="46463" spans="3:3">
      <c r="C46463" t="s">
        <v>57602</v>
      </c>
    </row>
    <row r="46464" spans="3:3">
      <c r="C46464" t="s">
        <v>57603</v>
      </c>
    </row>
    <row r="46465" spans="3:3">
      <c r="C46465" t="s">
        <v>57604</v>
      </c>
    </row>
    <row r="46466" spans="3:3">
      <c r="C46466" t="s">
        <v>57605</v>
      </c>
    </row>
    <row r="46467" spans="3:3">
      <c r="C46467" t="s">
        <v>57606</v>
      </c>
    </row>
    <row r="46468" spans="3:3">
      <c r="C46468" t="s">
        <v>57607</v>
      </c>
    </row>
    <row r="46469" spans="3:3">
      <c r="C46469" t="s">
        <v>57608</v>
      </c>
    </row>
    <row r="46470" spans="3:3">
      <c r="C46470" t="s">
        <v>57609</v>
      </c>
    </row>
    <row r="46471" spans="3:3">
      <c r="C46471" t="s">
        <v>57610</v>
      </c>
    </row>
    <row r="46472" spans="3:3">
      <c r="C46472" t="s">
        <v>57611</v>
      </c>
    </row>
    <row r="46473" spans="3:3">
      <c r="C46473" t="s">
        <v>57612</v>
      </c>
    </row>
    <row r="46474" spans="3:3">
      <c r="C46474" t="s">
        <v>57613</v>
      </c>
    </row>
    <row r="46475" spans="3:3">
      <c r="C46475" t="s">
        <v>57614</v>
      </c>
    </row>
    <row r="46476" spans="3:3">
      <c r="C46476" t="s">
        <v>57615</v>
      </c>
    </row>
    <row r="46477" spans="3:3">
      <c r="C46477" t="s">
        <v>57616</v>
      </c>
    </row>
    <row r="46478" spans="3:3">
      <c r="C46478" t="s">
        <v>57617</v>
      </c>
    </row>
    <row r="46479" spans="3:3">
      <c r="C46479" t="s">
        <v>57618</v>
      </c>
    </row>
    <row r="46480" spans="3:3">
      <c r="C46480" t="s">
        <v>57619</v>
      </c>
    </row>
    <row r="46481" spans="3:3">
      <c r="C46481" t="s">
        <v>57620</v>
      </c>
    </row>
    <row r="46482" spans="3:3">
      <c r="C46482" t="s">
        <v>57621</v>
      </c>
    </row>
    <row r="46483" spans="3:3">
      <c r="C46483" t="s">
        <v>57622</v>
      </c>
    </row>
    <row r="46484" spans="3:3">
      <c r="C46484" t="s">
        <v>57623</v>
      </c>
    </row>
    <row r="46485" spans="3:3">
      <c r="C46485" t="s">
        <v>57624</v>
      </c>
    </row>
    <row r="46486" spans="3:3">
      <c r="C46486" t="s">
        <v>57625</v>
      </c>
    </row>
    <row r="46487" spans="3:3">
      <c r="C46487" t="s">
        <v>57626</v>
      </c>
    </row>
    <row r="46488" spans="3:3">
      <c r="C46488" t="s">
        <v>57627</v>
      </c>
    </row>
    <row r="46489" spans="3:3">
      <c r="C46489" t="s">
        <v>57628</v>
      </c>
    </row>
    <row r="46490" spans="3:3">
      <c r="C46490" t="s">
        <v>57629</v>
      </c>
    </row>
    <row r="46491" spans="3:3">
      <c r="C46491" t="s">
        <v>57630</v>
      </c>
    </row>
    <row r="46492" spans="3:3">
      <c r="C46492" t="s">
        <v>57631</v>
      </c>
    </row>
    <row r="46493" spans="3:3">
      <c r="C46493" t="s">
        <v>57632</v>
      </c>
    </row>
    <row r="46494" spans="3:3">
      <c r="C46494" t="s">
        <v>57633</v>
      </c>
    </row>
    <row r="46495" spans="3:3">
      <c r="C46495" t="s">
        <v>57634</v>
      </c>
    </row>
    <row r="46496" spans="3:3">
      <c r="C46496" t="s">
        <v>57635</v>
      </c>
    </row>
    <row r="46497" spans="3:3">
      <c r="C46497" t="s">
        <v>57636</v>
      </c>
    </row>
    <row r="46498" spans="3:3">
      <c r="C46498" t="s">
        <v>57637</v>
      </c>
    </row>
    <row r="46499" spans="3:3">
      <c r="C46499" t="s">
        <v>57638</v>
      </c>
    </row>
    <row r="46500" spans="3:3">
      <c r="C46500" t="s">
        <v>57639</v>
      </c>
    </row>
    <row r="46501" spans="3:3">
      <c r="C46501" t="s">
        <v>57640</v>
      </c>
    </row>
    <row r="46502" spans="3:3">
      <c r="C46502" t="s">
        <v>57641</v>
      </c>
    </row>
    <row r="46503" spans="3:3">
      <c r="C46503" t="s">
        <v>57642</v>
      </c>
    </row>
    <row r="46504" spans="3:3">
      <c r="C46504" t="s">
        <v>57643</v>
      </c>
    </row>
    <row r="46505" spans="3:3">
      <c r="C46505" t="s">
        <v>57644</v>
      </c>
    </row>
    <row r="46506" spans="3:3">
      <c r="C46506" t="s">
        <v>57645</v>
      </c>
    </row>
    <row r="46507" spans="3:3">
      <c r="C46507" t="s">
        <v>57646</v>
      </c>
    </row>
    <row r="46508" spans="3:3">
      <c r="C46508" t="s">
        <v>57647</v>
      </c>
    </row>
    <row r="46509" spans="3:3">
      <c r="C46509" t="s">
        <v>57648</v>
      </c>
    </row>
    <row r="46510" spans="3:3">
      <c r="C46510" t="s">
        <v>57649</v>
      </c>
    </row>
    <row r="46511" spans="3:3">
      <c r="C46511" t="s">
        <v>57650</v>
      </c>
    </row>
    <row r="46512" spans="3:3">
      <c r="C46512" t="s">
        <v>57651</v>
      </c>
    </row>
    <row r="46513" spans="3:3">
      <c r="C46513" t="s">
        <v>57652</v>
      </c>
    </row>
    <row r="46514" spans="3:3">
      <c r="C46514" t="s">
        <v>57653</v>
      </c>
    </row>
    <row r="46515" spans="3:3">
      <c r="C46515" t="s">
        <v>57654</v>
      </c>
    </row>
    <row r="46516" spans="3:3">
      <c r="C46516" t="s">
        <v>57655</v>
      </c>
    </row>
    <row r="46517" spans="3:3">
      <c r="C46517" t="s">
        <v>57656</v>
      </c>
    </row>
    <row r="46518" spans="3:3">
      <c r="C46518" t="s">
        <v>57657</v>
      </c>
    </row>
    <row r="46519" spans="3:3">
      <c r="C46519" t="s">
        <v>57658</v>
      </c>
    </row>
    <row r="46520" spans="3:3">
      <c r="C46520" t="s">
        <v>57659</v>
      </c>
    </row>
    <row r="46521" spans="3:3">
      <c r="C46521" t="s">
        <v>57660</v>
      </c>
    </row>
    <row r="46522" spans="3:3">
      <c r="C46522" t="s">
        <v>57661</v>
      </c>
    </row>
    <row r="46523" spans="3:3">
      <c r="C46523" t="s">
        <v>57662</v>
      </c>
    </row>
    <row r="46524" spans="3:3">
      <c r="C46524" t="s">
        <v>57663</v>
      </c>
    </row>
    <row r="46525" spans="3:3">
      <c r="C46525" t="s">
        <v>57664</v>
      </c>
    </row>
    <row r="46526" spans="3:3">
      <c r="C46526" t="s">
        <v>57665</v>
      </c>
    </row>
    <row r="46527" spans="3:3">
      <c r="C46527" t="s">
        <v>57666</v>
      </c>
    </row>
    <row r="46528" spans="3:3">
      <c r="C46528" t="s">
        <v>57667</v>
      </c>
    </row>
    <row r="46529" spans="3:3">
      <c r="C46529" t="s">
        <v>57668</v>
      </c>
    </row>
    <row r="46530" spans="3:3">
      <c r="C46530" t="s">
        <v>57669</v>
      </c>
    </row>
    <row r="46531" spans="3:3">
      <c r="C46531" t="s">
        <v>57670</v>
      </c>
    </row>
    <row r="46532" spans="3:3">
      <c r="C46532" t="s">
        <v>57671</v>
      </c>
    </row>
    <row r="46533" spans="3:3">
      <c r="C46533" t="s">
        <v>57672</v>
      </c>
    </row>
    <row r="46534" spans="3:3">
      <c r="C46534" t="s">
        <v>57673</v>
      </c>
    </row>
    <row r="46535" spans="3:3">
      <c r="C46535" t="s">
        <v>57674</v>
      </c>
    </row>
    <row r="46536" spans="3:3">
      <c r="C46536" t="s">
        <v>57675</v>
      </c>
    </row>
    <row r="46537" spans="3:3">
      <c r="C46537" t="s">
        <v>57676</v>
      </c>
    </row>
    <row r="46538" spans="3:3">
      <c r="C46538" t="s">
        <v>57677</v>
      </c>
    </row>
    <row r="46539" spans="3:3">
      <c r="C46539" t="s">
        <v>57678</v>
      </c>
    </row>
    <row r="46540" spans="3:3">
      <c r="C46540" t="s">
        <v>57679</v>
      </c>
    </row>
    <row r="46541" spans="3:3">
      <c r="C46541" t="s">
        <v>5937</v>
      </c>
    </row>
    <row r="46542" spans="3:3">
      <c r="C46542" t="s">
        <v>57680</v>
      </c>
    </row>
    <row r="46543" spans="3:3">
      <c r="C46543" t="s">
        <v>57681</v>
      </c>
    </row>
    <row r="46544" spans="3:3">
      <c r="C46544" t="s">
        <v>57682</v>
      </c>
    </row>
    <row r="46545" spans="3:3">
      <c r="C46545" t="s">
        <v>57683</v>
      </c>
    </row>
    <row r="46546" spans="3:3">
      <c r="C46546" t="s">
        <v>57684</v>
      </c>
    </row>
    <row r="46547" spans="3:3">
      <c r="C46547" t="s">
        <v>57685</v>
      </c>
    </row>
    <row r="46548" spans="3:3">
      <c r="C46548" t="s">
        <v>57686</v>
      </c>
    </row>
    <row r="46549" spans="3:3">
      <c r="C46549" t="s">
        <v>57687</v>
      </c>
    </row>
    <row r="46550" spans="3:3">
      <c r="C46550" t="s">
        <v>57688</v>
      </c>
    </row>
    <row r="46551" spans="3:3">
      <c r="C46551" t="s">
        <v>57689</v>
      </c>
    </row>
    <row r="46552" spans="3:3">
      <c r="C46552" t="s">
        <v>57690</v>
      </c>
    </row>
    <row r="46553" spans="3:3">
      <c r="C46553" t="s">
        <v>57691</v>
      </c>
    </row>
    <row r="46554" spans="3:3">
      <c r="C46554" t="s">
        <v>57692</v>
      </c>
    </row>
    <row r="46555" spans="3:3">
      <c r="C46555" t="s">
        <v>57693</v>
      </c>
    </row>
    <row r="46556" spans="3:3">
      <c r="C46556" t="s">
        <v>57694</v>
      </c>
    </row>
    <row r="46557" spans="3:3">
      <c r="C46557" t="s">
        <v>57695</v>
      </c>
    </row>
    <row r="46558" spans="3:3">
      <c r="C46558" t="s">
        <v>57696</v>
      </c>
    </row>
    <row r="46559" spans="3:3">
      <c r="C46559" t="s">
        <v>57697</v>
      </c>
    </row>
    <row r="46560" spans="3:3">
      <c r="C46560" t="s">
        <v>57698</v>
      </c>
    </row>
    <row r="46561" spans="3:3">
      <c r="C46561" t="s">
        <v>57699</v>
      </c>
    </row>
    <row r="46562" spans="3:3">
      <c r="C46562" t="s">
        <v>57700</v>
      </c>
    </row>
    <row r="46563" spans="3:3">
      <c r="C46563" t="s">
        <v>57701</v>
      </c>
    </row>
    <row r="46564" spans="3:3">
      <c r="C46564" t="s">
        <v>57702</v>
      </c>
    </row>
    <row r="46565" spans="3:3">
      <c r="C46565" t="s">
        <v>57703</v>
      </c>
    </row>
    <row r="46566" spans="3:3">
      <c r="C46566" t="s">
        <v>57704</v>
      </c>
    </row>
    <row r="46567" spans="3:3">
      <c r="C46567" t="s">
        <v>57705</v>
      </c>
    </row>
    <row r="46568" spans="3:3">
      <c r="C46568" t="s">
        <v>57706</v>
      </c>
    </row>
    <row r="46569" spans="3:3">
      <c r="C46569" t="s">
        <v>57707</v>
      </c>
    </row>
    <row r="46570" spans="3:3">
      <c r="C46570" t="s">
        <v>57708</v>
      </c>
    </row>
    <row r="46571" spans="3:3">
      <c r="C46571" t="s">
        <v>57709</v>
      </c>
    </row>
    <row r="46572" spans="3:3">
      <c r="C46572" t="s">
        <v>57710</v>
      </c>
    </row>
    <row r="46573" spans="3:3">
      <c r="C46573" t="s">
        <v>57711</v>
      </c>
    </row>
    <row r="46574" spans="3:3">
      <c r="C46574" t="s">
        <v>57712</v>
      </c>
    </row>
    <row r="46575" spans="3:3">
      <c r="C46575" t="s">
        <v>57713</v>
      </c>
    </row>
    <row r="46576" spans="3:3">
      <c r="C46576" t="s">
        <v>57714</v>
      </c>
    </row>
    <row r="46577" spans="3:3">
      <c r="C46577" t="s">
        <v>57715</v>
      </c>
    </row>
    <row r="46578" spans="3:3">
      <c r="C46578" t="s">
        <v>57716</v>
      </c>
    </row>
    <row r="46579" spans="3:3">
      <c r="C46579" t="s">
        <v>57717</v>
      </c>
    </row>
    <row r="46580" spans="3:3">
      <c r="C46580" t="s">
        <v>57718</v>
      </c>
    </row>
    <row r="46581" spans="3:3">
      <c r="C46581" t="s">
        <v>57719</v>
      </c>
    </row>
    <row r="46582" spans="3:3">
      <c r="C46582" t="s">
        <v>57720</v>
      </c>
    </row>
    <row r="46583" spans="3:3">
      <c r="C46583" t="s">
        <v>57721</v>
      </c>
    </row>
    <row r="46584" spans="3:3">
      <c r="C46584" t="s">
        <v>57722</v>
      </c>
    </row>
    <row r="46585" spans="3:3">
      <c r="C46585" t="s">
        <v>57723</v>
      </c>
    </row>
    <row r="46586" spans="3:3">
      <c r="C46586" t="s">
        <v>57724</v>
      </c>
    </row>
    <row r="46587" spans="3:3">
      <c r="C46587" t="s">
        <v>57725</v>
      </c>
    </row>
    <row r="46588" spans="3:3">
      <c r="C46588" t="s">
        <v>57726</v>
      </c>
    </row>
    <row r="46589" spans="3:3">
      <c r="C46589" t="s">
        <v>57727</v>
      </c>
    </row>
    <row r="46590" spans="3:3">
      <c r="C46590" t="s">
        <v>57728</v>
      </c>
    </row>
    <row r="46591" spans="3:3">
      <c r="C46591" t="s">
        <v>57729</v>
      </c>
    </row>
    <row r="46592" spans="3:3">
      <c r="C46592" t="s">
        <v>57730</v>
      </c>
    </row>
    <row r="46593" spans="3:3">
      <c r="C46593" t="s">
        <v>57731</v>
      </c>
    </row>
    <row r="46594" spans="3:3">
      <c r="C46594" t="s">
        <v>57732</v>
      </c>
    </row>
    <row r="46595" spans="3:3">
      <c r="C46595" t="s">
        <v>57733</v>
      </c>
    </row>
    <row r="46596" spans="3:3">
      <c r="C46596" t="s">
        <v>57734</v>
      </c>
    </row>
    <row r="46597" spans="3:3">
      <c r="C46597" t="s">
        <v>57735</v>
      </c>
    </row>
    <row r="46598" spans="3:3">
      <c r="C46598" t="s">
        <v>57736</v>
      </c>
    </row>
    <row r="46599" spans="3:3">
      <c r="C46599" t="s">
        <v>57737</v>
      </c>
    </row>
    <row r="46600" spans="3:3">
      <c r="C46600" t="s">
        <v>57738</v>
      </c>
    </row>
    <row r="46601" spans="3:3">
      <c r="C46601" t="s">
        <v>57739</v>
      </c>
    </row>
    <row r="46602" spans="3:3">
      <c r="C46602" t="s">
        <v>57740</v>
      </c>
    </row>
    <row r="46603" spans="3:3">
      <c r="C46603" t="s">
        <v>57741</v>
      </c>
    </row>
    <row r="46604" spans="3:3">
      <c r="C46604" t="s">
        <v>57742</v>
      </c>
    </row>
    <row r="46605" spans="3:3">
      <c r="C46605" t="s">
        <v>57743</v>
      </c>
    </row>
    <row r="46606" spans="3:3">
      <c r="C46606" t="s">
        <v>57744</v>
      </c>
    </row>
    <row r="46607" spans="3:3">
      <c r="C46607" t="s">
        <v>57745</v>
      </c>
    </row>
    <row r="46608" spans="3:3">
      <c r="C46608" t="s">
        <v>57746</v>
      </c>
    </row>
    <row r="46609" spans="3:3">
      <c r="C46609" t="s">
        <v>57747</v>
      </c>
    </row>
    <row r="46610" spans="3:3">
      <c r="C46610" t="s">
        <v>57748</v>
      </c>
    </row>
    <row r="46611" spans="3:3">
      <c r="C46611" t="s">
        <v>57749</v>
      </c>
    </row>
    <row r="46612" spans="3:3">
      <c r="C46612" t="s">
        <v>57750</v>
      </c>
    </row>
    <row r="46613" spans="3:3">
      <c r="C46613" t="s">
        <v>57751</v>
      </c>
    </row>
    <row r="46614" spans="3:3">
      <c r="C46614" t="s">
        <v>57752</v>
      </c>
    </row>
    <row r="46615" spans="3:3">
      <c r="C46615" t="s">
        <v>57753</v>
      </c>
    </row>
    <row r="46616" spans="3:3">
      <c r="C46616" t="s">
        <v>57754</v>
      </c>
    </row>
    <row r="46617" spans="3:3">
      <c r="C46617" t="s">
        <v>57755</v>
      </c>
    </row>
    <row r="46618" spans="3:3">
      <c r="C46618" t="s">
        <v>57756</v>
      </c>
    </row>
    <row r="46619" spans="3:3">
      <c r="C46619" t="s">
        <v>57757</v>
      </c>
    </row>
    <row r="46620" spans="3:3">
      <c r="C46620" t="s">
        <v>57758</v>
      </c>
    </row>
    <row r="46621" spans="3:3">
      <c r="C46621" t="s">
        <v>57759</v>
      </c>
    </row>
    <row r="46622" spans="3:3">
      <c r="C46622" t="s">
        <v>57760</v>
      </c>
    </row>
    <row r="46623" spans="3:3">
      <c r="C46623" t="s">
        <v>57761</v>
      </c>
    </row>
    <row r="46624" spans="3:3">
      <c r="C46624" t="s">
        <v>57762</v>
      </c>
    </row>
    <row r="46625" spans="3:3">
      <c r="C46625" t="s">
        <v>57763</v>
      </c>
    </row>
    <row r="46626" spans="3:3">
      <c r="C46626" t="s">
        <v>57764</v>
      </c>
    </row>
    <row r="46627" spans="3:3">
      <c r="C46627" t="s">
        <v>57765</v>
      </c>
    </row>
    <row r="46628" spans="3:3">
      <c r="C46628" t="s">
        <v>57766</v>
      </c>
    </row>
    <row r="46629" spans="3:3">
      <c r="C46629" t="s">
        <v>57767</v>
      </c>
    </row>
    <row r="46630" spans="3:3">
      <c r="C46630" t="s">
        <v>57768</v>
      </c>
    </row>
    <row r="46631" spans="3:3">
      <c r="C46631" t="s">
        <v>57769</v>
      </c>
    </row>
    <row r="46632" spans="3:3">
      <c r="C46632" t="s">
        <v>57770</v>
      </c>
    </row>
    <row r="46633" spans="3:3">
      <c r="C46633" t="s">
        <v>57771</v>
      </c>
    </row>
    <row r="46634" spans="3:3">
      <c r="C46634" t="s">
        <v>57772</v>
      </c>
    </row>
    <row r="46635" spans="3:3">
      <c r="C46635" t="s">
        <v>57773</v>
      </c>
    </row>
    <row r="46636" spans="3:3">
      <c r="C46636" t="s">
        <v>57774</v>
      </c>
    </row>
    <row r="46637" spans="3:3">
      <c r="C46637" t="s">
        <v>57775</v>
      </c>
    </row>
    <row r="46638" spans="3:3">
      <c r="C46638" t="s">
        <v>57776</v>
      </c>
    </row>
    <row r="46639" spans="3:3">
      <c r="C46639" t="s">
        <v>57777</v>
      </c>
    </row>
    <row r="46640" spans="3:3">
      <c r="C46640" t="s">
        <v>57778</v>
      </c>
    </row>
    <row r="46641" spans="3:3">
      <c r="C46641" t="s">
        <v>57779</v>
      </c>
    </row>
    <row r="46642" spans="3:3">
      <c r="C46642" t="s">
        <v>57780</v>
      </c>
    </row>
    <row r="46643" spans="3:3">
      <c r="C46643" t="s">
        <v>57781</v>
      </c>
    </row>
    <row r="46644" spans="3:3">
      <c r="C46644" t="s">
        <v>57782</v>
      </c>
    </row>
    <row r="46645" spans="3:3">
      <c r="C46645" t="s">
        <v>57783</v>
      </c>
    </row>
    <row r="46646" spans="3:3">
      <c r="C46646" t="s">
        <v>57784</v>
      </c>
    </row>
    <row r="46647" spans="3:3">
      <c r="C46647" t="s">
        <v>57785</v>
      </c>
    </row>
    <row r="46648" spans="3:3">
      <c r="C46648" t="s">
        <v>57786</v>
      </c>
    </row>
    <row r="46649" spans="3:3">
      <c r="C46649" t="s">
        <v>57787</v>
      </c>
    </row>
    <row r="46650" spans="3:3">
      <c r="C46650" t="s">
        <v>57788</v>
      </c>
    </row>
    <row r="46651" spans="3:3">
      <c r="C46651" t="s">
        <v>57789</v>
      </c>
    </row>
    <row r="46652" spans="3:3">
      <c r="C46652" t="s">
        <v>57790</v>
      </c>
    </row>
    <row r="46653" spans="3:3">
      <c r="C46653" t="s">
        <v>57791</v>
      </c>
    </row>
    <row r="46654" spans="3:3">
      <c r="C46654" t="s">
        <v>57792</v>
      </c>
    </row>
    <row r="46655" spans="3:3">
      <c r="C46655" t="s">
        <v>57793</v>
      </c>
    </row>
    <row r="46656" spans="3:3">
      <c r="C46656" t="s">
        <v>57794</v>
      </c>
    </row>
    <row r="46657" spans="3:3">
      <c r="C46657" t="s">
        <v>57795</v>
      </c>
    </row>
    <row r="46658" spans="3:3">
      <c r="C46658" t="s">
        <v>57796</v>
      </c>
    </row>
    <row r="46659" spans="3:3">
      <c r="C46659" t="s">
        <v>57797</v>
      </c>
    </row>
    <row r="46660" spans="3:3">
      <c r="C46660" t="s">
        <v>57798</v>
      </c>
    </row>
    <row r="46661" spans="3:3">
      <c r="C46661" t="s">
        <v>57799</v>
      </c>
    </row>
    <row r="46662" spans="3:3">
      <c r="C46662" t="s">
        <v>57800</v>
      </c>
    </row>
    <row r="46663" spans="3:3">
      <c r="C46663" t="s">
        <v>57801</v>
      </c>
    </row>
    <row r="46664" spans="3:3">
      <c r="C46664" t="s">
        <v>57802</v>
      </c>
    </row>
    <row r="46665" spans="3:3">
      <c r="C46665" t="s">
        <v>57803</v>
      </c>
    </row>
    <row r="46666" spans="3:3">
      <c r="C46666" t="s">
        <v>57804</v>
      </c>
    </row>
    <row r="46667" spans="3:3">
      <c r="C46667" t="s">
        <v>57805</v>
      </c>
    </row>
    <row r="46668" spans="3:3">
      <c r="C46668" t="s">
        <v>57806</v>
      </c>
    </row>
    <row r="46669" spans="3:3">
      <c r="C46669" t="s">
        <v>57807</v>
      </c>
    </row>
    <row r="46670" spans="3:3">
      <c r="C46670" t="s">
        <v>57808</v>
      </c>
    </row>
    <row r="46671" spans="3:3">
      <c r="C46671" t="s">
        <v>57809</v>
      </c>
    </row>
    <row r="46672" spans="3:3">
      <c r="C46672" t="s">
        <v>57810</v>
      </c>
    </row>
    <row r="46673" spans="3:3">
      <c r="C46673" t="s">
        <v>57811</v>
      </c>
    </row>
    <row r="46674" spans="3:3">
      <c r="C46674" t="s">
        <v>57812</v>
      </c>
    </row>
    <row r="46675" spans="3:3">
      <c r="C46675" t="s">
        <v>57813</v>
      </c>
    </row>
    <row r="46676" spans="3:3">
      <c r="C46676" t="s">
        <v>57814</v>
      </c>
    </row>
    <row r="46677" spans="3:3">
      <c r="C46677" t="s">
        <v>57815</v>
      </c>
    </row>
    <row r="46678" spans="3:3">
      <c r="C46678" t="s">
        <v>57816</v>
      </c>
    </row>
    <row r="46679" spans="3:3">
      <c r="C46679" t="s">
        <v>57817</v>
      </c>
    </row>
    <row r="46680" spans="3:3">
      <c r="C46680" t="s">
        <v>57818</v>
      </c>
    </row>
    <row r="46681" spans="3:3">
      <c r="C46681" t="s">
        <v>57819</v>
      </c>
    </row>
    <row r="46682" spans="3:3">
      <c r="C46682" t="s">
        <v>57820</v>
      </c>
    </row>
    <row r="46683" spans="3:3">
      <c r="C46683" t="s">
        <v>57821</v>
      </c>
    </row>
    <row r="46684" spans="3:3">
      <c r="C46684" t="s">
        <v>57822</v>
      </c>
    </row>
    <row r="46685" spans="3:3">
      <c r="C46685" t="s">
        <v>57823</v>
      </c>
    </row>
    <row r="46686" spans="3:3">
      <c r="C46686" t="s">
        <v>57824</v>
      </c>
    </row>
    <row r="46687" spans="3:3">
      <c r="C46687" t="s">
        <v>57825</v>
      </c>
    </row>
    <row r="46688" spans="3:3">
      <c r="C46688" t="s">
        <v>57826</v>
      </c>
    </row>
    <row r="46689" spans="3:3">
      <c r="C46689" t="s">
        <v>57827</v>
      </c>
    </row>
    <row r="46690" spans="3:3">
      <c r="C46690" t="s">
        <v>57828</v>
      </c>
    </row>
    <row r="46691" spans="3:3">
      <c r="C46691" t="s">
        <v>57829</v>
      </c>
    </row>
    <row r="46692" spans="3:3">
      <c r="C46692" t="s">
        <v>57830</v>
      </c>
    </row>
    <row r="46693" spans="3:3">
      <c r="C46693" t="s">
        <v>57831</v>
      </c>
    </row>
    <row r="46694" spans="3:3">
      <c r="C46694" t="s">
        <v>57832</v>
      </c>
    </row>
    <row r="46695" spans="3:3">
      <c r="C46695" t="s">
        <v>57833</v>
      </c>
    </row>
    <row r="46696" spans="3:3">
      <c r="C46696" t="s">
        <v>57834</v>
      </c>
    </row>
    <row r="46697" spans="3:3">
      <c r="C46697" t="s">
        <v>57835</v>
      </c>
    </row>
    <row r="46698" spans="3:3">
      <c r="C46698" t="s">
        <v>57836</v>
      </c>
    </row>
    <row r="46699" spans="3:3">
      <c r="C46699" t="s">
        <v>57837</v>
      </c>
    </row>
    <row r="46700" spans="3:3">
      <c r="C46700" t="s">
        <v>57838</v>
      </c>
    </row>
    <row r="46701" spans="3:3">
      <c r="C46701" t="s">
        <v>57839</v>
      </c>
    </row>
    <row r="46702" spans="3:3">
      <c r="C46702" t="s">
        <v>57840</v>
      </c>
    </row>
    <row r="46703" spans="3:3">
      <c r="C46703" t="s">
        <v>57841</v>
      </c>
    </row>
    <row r="46704" spans="3:3">
      <c r="C46704" t="s">
        <v>57842</v>
      </c>
    </row>
    <row r="46705" spans="3:3">
      <c r="C46705" t="s">
        <v>57843</v>
      </c>
    </row>
    <row r="46706" spans="3:3">
      <c r="C46706" t="s">
        <v>57844</v>
      </c>
    </row>
    <row r="46707" spans="3:3">
      <c r="C46707" t="s">
        <v>57845</v>
      </c>
    </row>
    <row r="46708" spans="3:3">
      <c r="C46708" t="s">
        <v>57846</v>
      </c>
    </row>
    <row r="46709" spans="3:3">
      <c r="C46709" t="s">
        <v>57847</v>
      </c>
    </row>
    <row r="46710" spans="3:3">
      <c r="C46710" t="s">
        <v>57848</v>
      </c>
    </row>
    <row r="46711" spans="3:3">
      <c r="C46711" t="s">
        <v>57849</v>
      </c>
    </row>
    <row r="46712" spans="3:3">
      <c r="C46712" t="s">
        <v>57850</v>
      </c>
    </row>
    <row r="46713" spans="3:3">
      <c r="C46713" t="s">
        <v>57851</v>
      </c>
    </row>
    <row r="46714" spans="3:3">
      <c r="C46714" t="s">
        <v>57852</v>
      </c>
    </row>
    <row r="46715" spans="3:3">
      <c r="C46715" t="s">
        <v>57853</v>
      </c>
    </row>
    <row r="46716" spans="3:3">
      <c r="C46716" t="s">
        <v>57854</v>
      </c>
    </row>
    <row r="46717" spans="3:3">
      <c r="C46717" t="s">
        <v>57855</v>
      </c>
    </row>
    <row r="46718" spans="3:3">
      <c r="C46718" t="s">
        <v>57856</v>
      </c>
    </row>
    <row r="46719" spans="3:3">
      <c r="C46719" t="s">
        <v>57857</v>
      </c>
    </row>
    <row r="46720" spans="3:3">
      <c r="C46720" t="s">
        <v>57858</v>
      </c>
    </row>
    <row r="46721" spans="3:3">
      <c r="C46721" t="s">
        <v>57859</v>
      </c>
    </row>
    <row r="46722" spans="3:3">
      <c r="C46722" t="s">
        <v>57860</v>
      </c>
    </row>
    <row r="46723" spans="3:3">
      <c r="C46723" t="s">
        <v>57861</v>
      </c>
    </row>
    <row r="46724" spans="3:3">
      <c r="C46724" t="s">
        <v>57862</v>
      </c>
    </row>
    <row r="46725" spans="3:3">
      <c r="C46725" t="s">
        <v>57863</v>
      </c>
    </row>
    <row r="46726" spans="3:3">
      <c r="C46726" t="s">
        <v>57864</v>
      </c>
    </row>
    <row r="46727" spans="3:3">
      <c r="C46727" t="s">
        <v>57865</v>
      </c>
    </row>
    <row r="46728" spans="3:3">
      <c r="C46728" t="s">
        <v>57866</v>
      </c>
    </row>
    <row r="46729" spans="3:3">
      <c r="C46729" t="s">
        <v>57867</v>
      </c>
    </row>
    <row r="46730" spans="3:3">
      <c r="C46730" t="s">
        <v>57868</v>
      </c>
    </row>
    <row r="46731" spans="3:3">
      <c r="C46731" t="s">
        <v>57869</v>
      </c>
    </row>
    <row r="46732" spans="3:3">
      <c r="C46732" t="s">
        <v>57870</v>
      </c>
    </row>
    <row r="46733" spans="3:3">
      <c r="C46733" t="s">
        <v>57871</v>
      </c>
    </row>
    <row r="46734" spans="3:3">
      <c r="C46734" t="s">
        <v>57872</v>
      </c>
    </row>
    <row r="46735" spans="3:3">
      <c r="C46735" t="s">
        <v>57873</v>
      </c>
    </row>
    <row r="46736" spans="3:3">
      <c r="C46736" t="s">
        <v>57874</v>
      </c>
    </row>
    <row r="46737" spans="3:3">
      <c r="C46737" t="s">
        <v>57875</v>
      </c>
    </row>
    <row r="46738" spans="3:3">
      <c r="C46738" t="s">
        <v>57876</v>
      </c>
    </row>
    <row r="46739" spans="3:3">
      <c r="C46739" t="s">
        <v>57877</v>
      </c>
    </row>
    <row r="46740" spans="3:3">
      <c r="C46740" t="s">
        <v>57878</v>
      </c>
    </row>
    <row r="46741" spans="3:3">
      <c r="C46741" t="s">
        <v>57879</v>
      </c>
    </row>
    <row r="46742" spans="3:3">
      <c r="C46742" t="s">
        <v>57880</v>
      </c>
    </row>
    <row r="46743" spans="3:3">
      <c r="C46743" t="s">
        <v>57881</v>
      </c>
    </row>
    <row r="46744" spans="3:3">
      <c r="C46744" t="s">
        <v>57882</v>
      </c>
    </row>
    <row r="46745" spans="3:3">
      <c r="C46745" t="s">
        <v>57883</v>
      </c>
    </row>
    <row r="46746" spans="3:3">
      <c r="C46746" t="s">
        <v>57884</v>
      </c>
    </row>
    <row r="46747" spans="3:3">
      <c r="C46747" t="s">
        <v>57885</v>
      </c>
    </row>
    <row r="46748" spans="3:3">
      <c r="C46748" t="s">
        <v>57886</v>
      </c>
    </row>
    <row r="46749" spans="3:3">
      <c r="C46749" t="s">
        <v>57887</v>
      </c>
    </row>
    <row r="46750" spans="3:3">
      <c r="C46750" t="s">
        <v>57888</v>
      </c>
    </row>
    <row r="46751" spans="3:3">
      <c r="C46751" t="s">
        <v>57889</v>
      </c>
    </row>
    <row r="46752" spans="3:3">
      <c r="C46752" t="s">
        <v>57890</v>
      </c>
    </row>
    <row r="46753" spans="3:3">
      <c r="C46753" t="s">
        <v>57891</v>
      </c>
    </row>
    <row r="46754" spans="3:3">
      <c r="C46754" t="s">
        <v>57892</v>
      </c>
    </row>
    <row r="46755" spans="3:3">
      <c r="C46755" t="s">
        <v>57893</v>
      </c>
    </row>
    <row r="46756" spans="3:3">
      <c r="C46756" t="s">
        <v>57894</v>
      </c>
    </row>
    <row r="46757" spans="3:3">
      <c r="C46757" t="s">
        <v>57895</v>
      </c>
    </row>
    <row r="46758" spans="3:3">
      <c r="C46758" t="s">
        <v>57896</v>
      </c>
    </row>
    <row r="46759" spans="3:3">
      <c r="C46759" t="s">
        <v>57897</v>
      </c>
    </row>
    <row r="46760" spans="3:3">
      <c r="C46760" t="s">
        <v>57898</v>
      </c>
    </row>
    <row r="46761" spans="3:3">
      <c r="C46761" t="s">
        <v>57899</v>
      </c>
    </row>
    <row r="46762" spans="3:3">
      <c r="C46762" t="s">
        <v>57900</v>
      </c>
    </row>
    <row r="46763" spans="3:3">
      <c r="C46763" t="s">
        <v>57901</v>
      </c>
    </row>
    <row r="46764" spans="3:3">
      <c r="C46764" t="s">
        <v>57902</v>
      </c>
    </row>
    <row r="46765" spans="3:3">
      <c r="C46765" t="s">
        <v>57903</v>
      </c>
    </row>
    <row r="46766" spans="3:3">
      <c r="C46766" t="s">
        <v>57904</v>
      </c>
    </row>
    <row r="46767" spans="3:3">
      <c r="C46767" t="s">
        <v>57905</v>
      </c>
    </row>
    <row r="46768" spans="3:3">
      <c r="C46768" t="s">
        <v>57906</v>
      </c>
    </row>
    <row r="46769" spans="3:3">
      <c r="C46769" t="s">
        <v>57907</v>
      </c>
    </row>
    <row r="46770" spans="3:3">
      <c r="C46770" t="s">
        <v>57908</v>
      </c>
    </row>
    <row r="46771" spans="3:3">
      <c r="C46771" t="s">
        <v>57909</v>
      </c>
    </row>
    <row r="46772" spans="3:3">
      <c r="C46772" t="s">
        <v>57910</v>
      </c>
    </row>
    <row r="46773" spans="3:3">
      <c r="C46773" t="s">
        <v>57911</v>
      </c>
    </row>
    <row r="46774" spans="3:3">
      <c r="C46774" t="s">
        <v>57912</v>
      </c>
    </row>
    <row r="46775" spans="3:3">
      <c r="C46775" t="s">
        <v>57913</v>
      </c>
    </row>
    <row r="46776" spans="3:3">
      <c r="C46776" t="s">
        <v>57914</v>
      </c>
    </row>
    <row r="46777" spans="3:3">
      <c r="C46777" t="s">
        <v>57915</v>
      </c>
    </row>
    <row r="46778" spans="3:3">
      <c r="C46778" t="s">
        <v>57916</v>
      </c>
    </row>
    <row r="46779" spans="3:3">
      <c r="C46779" t="s">
        <v>57917</v>
      </c>
    </row>
    <row r="46780" spans="3:3">
      <c r="C46780" t="s">
        <v>57918</v>
      </c>
    </row>
    <row r="46781" spans="3:3">
      <c r="C46781" t="s">
        <v>57919</v>
      </c>
    </row>
    <row r="46782" spans="3:3">
      <c r="C46782" t="s">
        <v>57920</v>
      </c>
    </row>
    <row r="46783" spans="3:3">
      <c r="C46783" t="s">
        <v>57921</v>
      </c>
    </row>
    <row r="46784" spans="3:3">
      <c r="C46784" t="s">
        <v>57922</v>
      </c>
    </row>
    <row r="46785" spans="3:3">
      <c r="C46785" t="s">
        <v>57923</v>
      </c>
    </row>
    <row r="46786" spans="3:3">
      <c r="C46786" t="s">
        <v>57924</v>
      </c>
    </row>
    <row r="46787" spans="3:3">
      <c r="C46787" t="s">
        <v>57925</v>
      </c>
    </row>
    <row r="46788" spans="3:3">
      <c r="C46788" t="s">
        <v>57926</v>
      </c>
    </row>
    <row r="46789" spans="3:3">
      <c r="C46789" t="s">
        <v>57927</v>
      </c>
    </row>
    <row r="46790" spans="3:3">
      <c r="C46790" t="s">
        <v>57928</v>
      </c>
    </row>
    <row r="46791" spans="3:3">
      <c r="C46791" t="s">
        <v>57929</v>
      </c>
    </row>
    <row r="46792" spans="3:3">
      <c r="C46792" t="s">
        <v>57930</v>
      </c>
    </row>
    <row r="46793" spans="3:3">
      <c r="C46793" t="s">
        <v>57931</v>
      </c>
    </row>
    <row r="46794" spans="3:3">
      <c r="C46794" t="s">
        <v>57932</v>
      </c>
    </row>
    <row r="46795" spans="3:3">
      <c r="C46795" t="s">
        <v>57933</v>
      </c>
    </row>
    <row r="46796" spans="3:3">
      <c r="C46796" t="s">
        <v>57934</v>
      </c>
    </row>
    <row r="46797" spans="3:3">
      <c r="C46797" t="s">
        <v>57935</v>
      </c>
    </row>
    <row r="46798" spans="3:3">
      <c r="C46798" t="s">
        <v>57936</v>
      </c>
    </row>
    <row r="46799" spans="3:3">
      <c r="C46799" t="s">
        <v>57937</v>
      </c>
    </row>
    <row r="46800" spans="3:3">
      <c r="C46800" t="s">
        <v>57938</v>
      </c>
    </row>
    <row r="46801" spans="3:3">
      <c r="C46801" t="s">
        <v>57939</v>
      </c>
    </row>
    <row r="46802" spans="3:3">
      <c r="C46802" t="s">
        <v>57940</v>
      </c>
    </row>
    <row r="46803" spans="3:3">
      <c r="C46803" t="s">
        <v>57941</v>
      </c>
    </row>
    <row r="46804" spans="3:3">
      <c r="C46804" t="s">
        <v>57942</v>
      </c>
    </row>
    <row r="46805" spans="3:3">
      <c r="C46805" t="s">
        <v>57943</v>
      </c>
    </row>
    <row r="46806" spans="3:3">
      <c r="C46806" t="s">
        <v>57944</v>
      </c>
    </row>
    <row r="46807" spans="3:3">
      <c r="C46807" t="s">
        <v>57945</v>
      </c>
    </row>
    <row r="46808" spans="3:3">
      <c r="C46808" t="s">
        <v>57946</v>
      </c>
    </row>
    <row r="46809" spans="3:3">
      <c r="C46809" t="s">
        <v>57947</v>
      </c>
    </row>
    <row r="46810" spans="3:3">
      <c r="C46810" t="s">
        <v>57948</v>
      </c>
    </row>
    <row r="46811" spans="3:3">
      <c r="C46811" t="s">
        <v>57949</v>
      </c>
    </row>
    <row r="46812" spans="3:3">
      <c r="C46812" t="s">
        <v>57950</v>
      </c>
    </row>
    <row r="46813" spans="3:3">
      <c r="C46813" t="s">
        <v>57951</v>
      </c>
    </row>
    <row r="46814" spans="3:3">
      <c r="C46814" t="s">
        <v>57952</v>
      </c>
    </row>
    <row r="46815" spans="3:3">
      <c r="C46815" t="s">
        <v>57953</v>
      </c>
    </row>
    <row r="46816" spans="3:3">
      <c r="C46816" t="s">
        <v>57954</v>
      </c>
    </row>
    <row r="46817" spans="3:3">
      <c r="C46817" t="s">
        <v>57955</v>
      </c>
    </row>
    <row r="46818" spans="3:3">
      <c r="C46818" t="s">
        <v>57956</v>
      </c>
    </row>
    <row r="46819" spans="3:3">
      <c r="C46819" t="s">
        <v>57957</v>
      </c>
    </row>
    <row r="46820" spans="3:3">
      <c r="C46820" t="s">
        <v>57958</v>
      </c>
    </row>
    <row r="46821" spans="3:3">
      <c r="C46821" t="s">
        <v>57959</v>
      </c>
    </row>
    <row r="46822" spans="3:3">
      <c r="C46822" t="s">
        <v>57960</v>
      </c>
    </row>
    <row r="46823" spans="3:3">
      <c r="C46823" t="s">
        <v>57961</v>
      </c>
    </row>
    <row r="46824" spans="3:3">
      <c r="C46824" t="s">
        <v>57962</v>
      </c>
    </row>
    <row r="46825" spans="3:3">
      <c r="C46825" t="s">
        <v>57963</v>
      </c>
    </row>
    <row r="46826" spans="3:3">
      <c r="C46826" t="s">
        <v>57964</v>
      </c>
    </row>
    <row r="46827" spans="3:3">
      <c r="C46827" t="s">
        <v>57965</v>
      </c>
    </row>
    <row r="46828" spans="3:3">
      <c r="C46828" t="s">
        <v>57966</v>
      </c>
    </row>
    <row r="46829" spans="3:3">
      <c r="C46829" t="s">
        <v>57967</v>
      </c>
    </row>
    <row r="46830" spans="3:3">
      <c r="C46830" t="s">
        <v>57968</v>
      </c>
    </row>
    <row r="46831" spans="3:3">
      <c r="C46831" t="s">
        <v>57969</v>
      </c>
    </row>
    <row r="46832" spans="3:3">
      <c r="C46832" t="s">
        <v>57970</v>
      </c>
    </row>
    <row r="46833" spans="3:3">
      <c r="C46833" t="s">
        <v>57971</v>
      </c>
    </row>
    <row r="46834" spans="3:3">
      <c r="C46834" t="s">
        <v>57972</v>
      </c>
    </row>
    <row r="46835" spans="3:3">
      <c r="C46835" t="s">
        <v>57973</v>
      </c>
    </row>
    <row r="46836" spans="3:3">
      <c r="C46836" t="s">
        <v>57974</v>
      </c>
    </row>
    <row r="46837" spans="3:3">
      <c r="C46837" t="s">
        <v>57975</v>
      </c>
    </row>
    <row r="46838" spans="3:3">
      <c r="C46838" t="s">
        <v>57976</v>
      </c>
    </row>
    <row r="46839" spans="3:3">
      <c r="C46839" t="s">
        <v>57977</v>
      </c>
    </row>
    <row r="46840" spans="3:3">
      <c r="C46840" t="s">
        <v>57978</v>
      </c>
    </row>
    <row r="46841" spans="3:3">
      <c r="C46841" t="s">
        <v>57979</v>
      </c>
    </row>
    <row r="46842" spans="3:3">
      <c r="C46842" t="s">
        <v>57980</v>
      </c>
    </row>
    <row r="46843" spans="3:3">
      <c r="C46843" t="s">
        <v>57981</v>
      </c>
    </row>
    <row r="46844" spans="3:3">
      <c r="C46844" t="s">
        <v>57982</v>
      </c>
    </row>
    <row r="46845" spans="3:3">
      <c r="C46845" t="s">
        <v>57983</v>
      </c>
    </row>
    <row r="46846" spans="3:3">
      <c r="C46846" t="s">
        <v>57984</v>
      </c>
    </row>
    <row r="46847" spans="3:3">
      <c r="C46847" t="s">
        <v>57985</v>
      </c>
    </row>
    <row r="46848" spans="3:3">
      <c r="C46848" t="s">
        <v>57986</v>
      </c>
    </row>
    <row r="46849" spans="3:3">
      <c r="C46849" t="s">
        <v>57987</v>
      </c>
    </row>
    <row r="46850" spans="3:3">
      <c r="C46850" t="s">
        <v>57988</v>
      </c>
    </row>
    <row r="46851" spans="3:3">
      <c r="C46851" t="s">
        <v>57989</v>
      </c>
    </row>
    <row r="46852" spans="3:3">
      <c r="C46852" t="s">
        <v>57990</v>
      </c>
    </row>
    <row r="46853" spans="3:3">
      <c r="C46853" t="s">
        <v>57991</v>
      </c>
    </row>
    <row r="46854" spans="3:3">
      <c r="C46854" t="s">
        <v>57992</v>
      </c>
    </row>
    <row r="46855" spans="3:3">
      <c r="C46855" t="s">
        <v>57993</v>
      </c>
    </row>
    <row r="46856" spans="3:3">
      <c r="C46856" t="s">
        <v>57994</v>
      </c>
    </row>
    <row r="46857" spans="3:3">
      <c r="C46857" t="s">
        <v>57995</v>
      </c>
    </row>
    <row r="46858" spans="3:3">
      <c r="C46858" t="s">
        <v>57996</v>
      </c>
    </row>
    <row r="46859" spans="3:3">
      <c r="C46859" t="s">
        <v>57997</v>
      </c>
    </row>
    <row r="46860" spans="3:3">
      <c r="C46860" t="s">
        <v>57998</v>
      </c>
    </row>
    <row r="46861" spans="3:3">
      <c r="C46861" t="s">
        <v>57999</v>
      </c>
    </row>
    <row r="46862" spans="3:3">
      <c r="C46862" t="s">
        <v>58000</v>
      </c>
    </row>
    <row r="46863" spans="3:3">
      <c r="C46863" t="s">
        <v>58001</v>
      </c>
    </row>
    <row r="46864" spans="3:3">
      <c r="C46864" t="s">
        <v>58002</v>
      </c>
    </row>
    <row r="46865" spans="3:3">
      <c r="C46865" t="s">
        <v>58003</v>
      </c>
    </row>
    <row r="46866" spans="3:3">
      <c r="C46866" t="s">
        <v>58004</v>
      </c>
    </row>
    <row r="46867" spans="3:3">
      <c r="C46867" t="s">
        <v>58005</v>
      </c>
    </row>
    <row r="46868" spans="3:3">
      <c r="C46868" t="s">
        <v>58006</v>
      </c>
    </row>
    <row r="46869" spans="3:3">
      <c r="C46869" t="s">
        <v>58007</v>
      </c>
    </row>
    <row r="46870" spans="3:3">
      <c r="C46870" t="s">
        <v>58008</v>
      </c>
    </row>
    <row r="46871" spans="3:3">
      <c r="C46871" t="s">
        <v>58009</v>
      </c>
    </row>
    <row r="46872" spans="3:3">
      <c r="C46872" t="s">
        <v>58010</v>
      </c>
    </row>
    <row r="46873" spans="3:3">
      <c r="C46873" t="s">
        <v>58011</v>
      </c>
    </row>
    <row r="46874" spans="3:3">
      <c r="C46874" t="s">
        <v>58012</v>
      </c>
    </row>
    <row r="46875" spans="3:3">
      <c r="C46875" t="s">
        <v>58013</v>
      </c>
    </row>
    <row r="46876" spans="3:3">
      <c r="C46876" t="s">
        <v>58014</v>
      </c>
    </row>
    <row r="46877" spans="3:3">
      <c r="C46877" t="s">
        <v>58015</v>
      </c>
    </row>
    <row r="46878" spans="3:3">
      <c r="C46878" t="s">
        <v>58016</v>
      </c>
    </row>
    <row r="46879" spans="3:3">
      <c r="C46879" t="s">
        <v>58017</v>
      </c>
    </row>
    <row r="46880" spans="3:3">
      <c r="C46880" t="s">
        <v>58018</v>
      </c>
    </row>
    <row r="46881" spans="3:3">
      <c r="C46881" t="s">
        <v>58019</v>
      </c>
    </row>
    <row r="46882" spans="3:3">
      <c r="C46882" t="s">
        <v>58020</v>
      </c>
    </row>
    <row r="46883" spans="3:3">
      <c r="C46883" t="s">
        <v>58021</v>
      </c>
    </row>
    <row r="46884" spans="3:3">
      <c r="C46884" t="s">
        <v>58022</v>
      </c>
    </row>
    <row r="46885" spans="3:3">
      <c r="C46885" t="s">
        <v>58023</v>
      </c>
    </row>
    <row r="46886" spans="3:3">
      <c r="C46886" t="s">
        <v>58024</v>
      </c>
    </row>
    <row r="46887" spans="3:3">
      <c r="C46887" t="s">
        <v>58025</v>
      </c>
    </row>
    <row r="46888" spans="3:3">
      <c r="C46888" t="s">
        <v>58026</v>
      </c>
    </row>
    <row r="46889" spans="3:3">
      <c r="C46889" t="s">
        <v>58027</v>
      </c>
    </row>
    <row r="46890" spans="3:3">
      <c r="C46890" t="s">
        <v>58028</v>
      </c>
    </row>
    <row r="46891" spans="3:3">
      <c r="C46891" t="s">
        <v>58029</v>
      </c>
    </row>
    <row r="46892" spans="3:3">
      <c r="C46892" t="s">
        <v>58030</v>
      </c>
    </row>
    <row r="46893" spans="3:3">
      <c r="C46893" t="s">
        <v>58031</v>
      </c>
    </row>
    <row r="46894" spans="3:3">
      <c r="C46894" t="s">
        <v>58032</v>
      </c>
    </row>
    <row r="46895" spans="3:3">
      <c r="C46895" t="s">
        <v>58033</v>
      </c>
    </row>
    <row r="46896" spans="3:3">
      <c r="C46896" t="s">
        <v>58034</v>
      </c>
    </row>
    <row r="46897" spans="3:3">
      <c r="C46897" t="s">
        <v>58035</v>
      </c>
    </row>
    <row r="46898" spans="3:3">
      <c r="C46898" t="s">
        <v>58036</v>
      </c>
    </row>
    <row r="46899" spans="3:3">
      <c r="C46899" t="s">
        <v>58037</v>
      </c>
    </row>
    <row r="46900" spans="3:3">
      <c r="C46900" t="s">
        <v>58038</v>
      </c>
    </row>
    <row r="46901" spans="3:3">
      <c r="C46901" t="s">
        <v>58039</v>
      </c>
    </row>
    <row r="46902" spans="3:3">
      <c r="C46902" t="s">
        <v>58040</v>
      </c>
    </row>
    <row r="46903" spans="3:3">
      <c r="C46903" t="s">
        <v>58041</v>
      </c>
    </row>
    <row r="46904" spans="3:3">
      <c r="C46904" t="s">
        <v>58042</v>
      </c>
    </row>
    <row r="46905" spans="3:3">
      <c r="C46905" t="s">
        <v>58043</v>
      </c>
    </row>
    <row r="46906" spans="3:3">
      <c r="C46906" t="s">
        <v>58044</v>
      </c>
    </row>
    <row r="46907" spans="3:3">
      <c r="C46907" t="s">
        <v>58045</v>
      </c>
    </row>
    <row r="46908" spans="3:3">
      <c r="C46908" t="s">
        <v>58046</v>
      </c>
    </row>
    <row r="46909" spans="3:3">
      <c r="C46909" t="s">
        <v>58047</v>
      </c>
    </row>
    <row r="46910" spans="3:3">
      <c r="C46910" t="s">
        <v>58048</v>
      </c>
    </row>
    <row r="46911" spans="3:3">
      <c r="C46911" t="s">
        <v>58049</v>
      </c>
    </row>
    <row r="46912" spans="3:3">
      <c r="C46912" t="s">
        <v>58050</v>
      </c>
    </row>
    <row r="46913" spans="3:3">
      <c r="C46913" t="s">
        <v>58051</v>
      </c>
    </row>
    <row r="46914" spans="3:3">
      <c r="C46914" t="s">
        <v>58052</v>
      </c>
    </row>
    <row r="46915" spans="3:3">
      <c r="C46915" t="s">
        <v>58053</v>
      </c>
    </row>
    <row r="46916" spans="3:3">
      <c r="C46916" t="s">
        <v>58054</v>
      </c>
    </row>
    <row r="46917" spans="3:3">
      <c r="C46917" t="s">
        <v>58055</v>
      </c>
    </row>
    <row r="46918" spans="3:3">
      <c r="C46918" t="s">
        <v>58056</v>
      </c>
    </row>
    <row r="46919" spans="3:3">
      <c r="C46919" t="s">
        <v>58057</v>
      </c>
    </row>
    <row r="46920" spans="3:3">
      <c r="C46920" t="s">
        <v>58058</v>
      </c>
    </row>
    <row r="46921" spans="3:3">
      <c r="C46921" t="s">
        <v>58059</v>
      </c>
    </row>
    <row r="46922" spans="3:3">
      <c r="C46922" t="s">
        <v>58060</v>
      </c>
    </row>
    <row r="46923" spans="3:3">
      <c r="C46923" t="s">
        <v>58061</v>
      </c>
    </row>
    <row r="46924" spans="3:3">
      <c r="C46924" t="s">
        <v>58062</v>
      </c>
    </row>
    <row r="46925" spans="3:3">
      <c r="C46925" t="s">
        <v>58063</v>
      </c>
    </row>
    <row r="46926" spans="3:3">
      <c r="C46926" t="s">
        <v>58064</v>
      </c>
    </row>
    <row r="46927" spans="3:3">
      <c r="C46927" t="s">
        <v>58065</v>
      </c>
    </row>
    <row r="46928" spans="3:3">
      <c r="C46928" t="s">
        <v>58066</v>
      </c>
    </row>
    <row r="46929" spans="3:3">
      <c r="C46929" t="s">
        <v>58067</v>
      </c>
    </row>
    <row r="46930" spans="3:3">
      <c r="C46930" t="s">
        <v>58068</v>
      </c>
    </row>
    <row r="46931" spans="3:3">
      <c r="C46931" t="s">
        <v>58069</v>
      </c>
    </row>
    <row r="46932" spans="3:3">
      <c r="C46932" t="s">
        <v>58070</v>
      </c>
    </row>
    <row r="46933" spans="3:3">
      <c r="C46933" t="s">
        <v>58071</v>
      </c>
    </row>
    <row r="46934" spans="3:3">
      <c r="C46934" t="s">
        <v>58072</v>
      </c>
    </row>
    <row r="46935" spans="3:3">
      <c r="C46935" t="s">
        <v>58073</v>
      </c>
    </row>
    <row r="46936" spans="3:3">
      <c r="C46936" t="s">
        <v>58074</v>
      </c>
    </row>
    <row r="46937" spans="3:3">
      <c r="C46937" t="s">
        <v>58075</v>
      </c>
    </row>
    <row r="46938" spans="3:3">
      <c r="C46938" t="s">
        <v>58076</v>
      </c>
    </row>
    <row r="46939" spans="3:3">
      <c r="C46939" t="s">
        <v>58077</v>
      </c>
    </row>
    <row r="46940" spans="3:3">
      <c r="C46940" t="s">
        <v>58078</v>
      </c>
    </row>
    <row r="46941" spans="3:3">
      <c r="C46941" t="s">
        <v>58079</v>
      </c>
    </row>
    <row r="46942" spans="3:3">
      <c r="C46942" t="s">
        <v>58080</v>
      </c>
    </row>
    <row r="46943" spans="3:3">
      <c r="C46943" t="s">
        <v>58081</v>
      </c>
    </row>
    <row r="46944" spans="3:3">
      <c r="C46944" t="s">
        <v>58082</v>
      </c>
    </row>
    <row r="46945" spans="3:3">
      <c r="C46945" t="s">
        <v>58083</v>
      </c>
    </row>
    <row r="46946" spans="3:3">
      <c r="C46946" t="s">
        <v>58084</v>
      </c>
    </row>
    <row r="46947" spans="3:3">
      <c r="C46947" t="s">
        <v>58085</v>
      </c>
    </row>
    <row r="46948" spans="3:3">
      <c r="C46948" t="s">
        <v>58086</v>
      </c>
    </row>
    <row r="46949" spans="3:3">
      <c r="C46949" t="s">
        <v>58087</v>
      </c>
    </row>
    <row r="46950" spans="3:3">
      <c r="C46950" t="s">
        <v>58088</v>
      </c>
    </row>
    <row r="46951" spans="3:3">
      <c r="C46951" t="s">
        <v>58089</v>
      </c>
    </row>
    <row r="46952" spans="3:3">
      <c r="C46952" t="s">
        <v>58090</v>
      </c>
    </row>
    <row r="46953" spans="3:3">
      <c r="C46953" t="s">
        <v>58091</v>
      </c>
    </row>
    <row r="46954" spans="3:3">
      <c r="C46954" t="s">
        <v>58092</v>
      </c>
    </row>
    <row r="46955" spans="3:3">
      <c r="C46955" t="s">
        <v>58093</v>
      </c>
    </row>
    <row r="46956" spans="3:3">
      <c r="C46956" t="s">
        <v>58094</v>
      </c>
    </row>
    <row r="46957" spans="3:3">
      <c r="C46957" t="s">
        <v>58095</v>
      </c>
    </row>
    <row r="46958" spans="3:3">
      <c r="C46958" t="s">
        <v>58096</v>
      </c>
    </row>
    <row r="46959" spans="3:3">
      <c r="C46959" t="s">
        <v>58097</v>
      </c>
    </row>
    <row r="46960" spans="3:3">
      <c r="C46960" t="s">
        <v>58098</v>
      </c>
    </row>
    <row r="46961" spans="3:3">
      <c r="C46961" t="s">
        <v>58099</v>
      </c>
    </row>
    <row r="46962" spans="3:3">
      <c r="C46962" t="s">
        <v>58100</v>
      </c>
    </row>
    <row r="46963" spans="3:3">
      <c r="C46963" t="s">
        <v>58101</v>
      </c>
    </row>
    <row r="46964" spans="3:3">
      <c r="C46964" t="s">
        <v>58102</v>
      </c>
    </row>
    <row r="46965" spans="3:3">
      <c r="C46965" t="s">
        <v>58103</v>
      </c>
    </row>
    <row r="46966" spans="3:3">
      <c r="C46966" t="s">
        <v>58104</v>
      </c>
    </row>
    <row r="46967" spans="3:3">
      <c r="C46967" t="s">
        <v>58105</v>
      </c>
    </row>
    <row r="46968" spans="3:3">
      <c r="C46968" t="s">
        <v>58106</v>
      </c>
    </row>
    <row r="46969" spans="3:3">
      <c r="C46969" t="s">
        <v>58107</v>
      </c>
    </row>
    <row r="46970" spans="3:3">
      <c r="C46970" t="s">
        <v>58108</v>
      </c>
    </row>
    <row r="46971" spans="3:3">
      <c r="C46971" t="s">
        <v>58109</v>
      </c>
    </row>
    <row r="46972" spans="3:3">
      <c r="C46972" t="s">
        <v>58110</v>
      </c>
    </row>
    <row r="46973" spans="3:3">
      <c r="C46973" t="s">
        <v>58111</v>
      </c>
    </row>
    <row r="46974" spans="3:3">
      <c r="C46974" t="s">
        <v>58112</v>
      </c>
    </row>
    <row r="46975" spans="3:3">
      <c r="C46975" t="s">
        <v>58113</v>
      </c>
    </row>
    <row r="46976" spans="3:3">
      <c r="C46976" t="s">
        <v>58114</v>
      </c>
    </row>
    <row r="46977" spans="3:3">
      <c r="C46977" t="s">
        <v>58115</v>
      </c>
    </row>
    <row r="46978" spans="3:3">
      <c r="C46978" t="s">
        <v>58116</v>
      </c>
    </row>
    <row r="46979" spans="3:3">
      <c r="C46979" t="s">
        <v>58117</v>
      </c>
    </row>
    <row r="46980" spans="3:3">
      <c r="C46980" t="s">
        <v>58118</v>
      </c>
    </row>
    <row r="46981" spans="3:3">
      <c r="C46981" t="s">
        <v>58119</v>
      </c>
    </row>
    <row r="46982" spans="3:3">
      <c r="C46982" t="s">
        <v>58120</v>
      </c>
    </row>
    <row r="46983" spans="3:3">
      <c r="C46983" t="s">
        <v>58121</v>
      </c>
    </row>
    <row r="46984" spans="3:3">
      <c r="C46984" t="s">
        <v>58122</v>
      </c>
    </row>
    <row r="46985" spans="3:3">
      <c r="C46985" t="s">
        <v>58123</v>
      </c>
    </row>
    <row r="46986" spans="3:3">
      <c r="C46986" t="s">
        <v>58124</v>
      </c>
    </row>
    <row r="46987" spans="3:3">
      <c r="C46987" t="s">
        <v>58125</v>
      </c>
    </row>
    <row r="46988" spans="3:3">
      <c r="C46988" t="s">
        <v>58126</v>
      </c>
    </row>
    <row r="46989" spans="3:3">
      <c r="C46989" t="s">
        <v>58127</v>
      </c>
    </row>
    <row r="46990" spans="3:3">
      <c r="C46990" t="s">
        <v>58128</v>
      </c>
    </row>
    <row r="46991" spans="3:3">
      <c r="C46991" t="s">
        <v>58129</v>
      </c>
    </row>
    <row r="46992" spans="3:3">
      <c r="C46992" t="s">
        <v>58130</v>
      </c>
    </row>
    <row r="46993" spans="3:3">
      <c r="C46993" t="s">
        <v>58131</v>
      </c>
    </row>
    <row r="46994" spans="3:3">
      <c r="C46994" t="s">
        <v>58132</v>
      </c>
    </row>
    <row r="46995" spans="3:3">
      <c r="C46995" t="s">
        <v>58133</v>
      </c>
    </row>
    <row r="46996" spans="3:3">
      <c r="C46996" t="s">
        <v>58134</v>
      </c>
    </row>
    <row r="46997" spans="3:3">
      <c r="C46997" t="s">
        <v>58135</v>
      </c>
    </row>
    <row r="46998" spans="3:3">
      <c r="C46998" t="s">
        <v>58136</v>
      </c>
    </row>
    <row r="46999" spans="3:3">
      <c r="C46999" t="s">
        <v>58137</v>
      </c>
    </row>
    <row r="47000" spans="3:3">
      <c r="C47000" t="s">
        <v>58138</v>
      </c>
    </row>
    <row r="47001" spans="3:3">
      <c r="C47001" t="s">
        <v>58139</v>
      </c>
    </row>
    <row r="47002" spans="3:3">
      <c r="C47002" t="s">
        <v>58140</v>
      </c>
    </row>
    <row r="47003" spans="3:3">
      <c r="C47003" t="s">
        <v>58141</v>
      </c>
    </row>
    <row r="47004" spans="3:3">
      <c r="C47004" t="s">
        <v>58142</v>
      </c>
    </row>
    <row r="47005" spans="3:3">
      <c r="C47005" t="s">
        <v>58143</v>
      </c>
    </row>
    <row r="47006" spans="3:3">
      <c r="C47006" t="s">
        <v>58144</v>
      </c>
    </row>
    <row r="47007" spans="3:3">
      <c r="C47007" t="s">
        <v>58145</v>
      </c>
    </row>
    <row r="47008" spans="3:3">
      <c r="C47008" t="s">
        <v>58146</v>
      </c>
    </row>
    <row r="47009" spans="3:3">
      <c r="C47009" t="s">
        <v>58147</v>
      </c>
    </row>
    <row r="47010" spans="3:3">
      <c r="C47010" t="s">
        <v>58148</v>
      </c>
    </row>
    <row r="47011" spans="3:3">
      <c r="C47011" t="s">
        <v>58149</v>
      </c>
    </row>
    <row r="47012" spans="3:3">
      <c r="C47012" t="s">
        <v>58150</v>
      </c>
    </row>
    <row r="47013" spans="3:3">
      <c r="C47013" t="s">
        <v>58151</v>
      </c>
    </row>
    <row r="47014" spans="3:3">
      <c r="C47014" t="s">
        <v>58152</v>
      </c>
    </row>
    <row r="47015" spans="3:3">
      <c r="C47015" t="s">
        <v>58153</v>
      </c>
    </row>
    <row r="47016" spans="3:3">
      <c r="C47016" t="s">
        <v>58154</v>
      </c>
    </row>
    <row r="47017" spans="3:3">
      <c r="C47017" t="s">
        <v>58155</v>
      </c>
    </row>
    <row r="47018" spans="3:3">
      <c r="C47018" t="s">
        <v>58156</v>
      </c>
    </row>
    <row r="47019" spans="3:3">
      <c r="C47019" t="s">
        <v>58157</v>
      </c>
    </row>
    <row r="47020" spans="3:3">
      <c r="C47020" t="s">
        <v>58158</v>
      </c>
    </row>
    <row r="47021" spans="3:3">
      <c r="C47021" t="s">
        <v>58159</v>
      </c>
    </row>
    <row r="47022" spans="3:3">
      <c r="C47022" t="s">
        <v>58160</v>
      </c>
    </row>
    <row r="47023" spans="3:3">
      <c r="C47023" t="s">
        <v>58161</v>
      </c>
    </row>
    <row r="47024" spans="3:3">
      <c r="C47024" t="s">
        <v>58162</v>
      </c>
    </row>
    <row r="47025" spans="3:3">
      <c r="C47025" t="s">
        <v>58163</v>
      </c>
    </row>
    <row r="47026" spans="3:3">
      <c r="C47026" t="s">
        <v>58164</v>
      </c>
    </row>
    <row r="47027" spans="3:3">
      <c r="C47027" t="s">
        <v>58165</v>
      </c>
    </row>
    <row r="47028" spans="3:3">
      <c r="C47028" t="s">
        <v>58166</v>
      </c>
    </row>
    <row r="47029" spans="3:3">
      <c r="C47029" t="s">
        <v>58167</v>
      </c>
    </row>
    <row r="47030" spans="3:3">
      <c r="C47030" t="s">
        <v>58168</v>
      </c>
    </row>
    <row r="47031" spans="3:3">
      <c r="C47031" t="s">
        <v>58169</v>
      </c>
    </row>
    <row r="47032" spans="3:3">
      <c r="C47032" t="s">
        <v>58170</v>
      </c>
    </row>
    <row r="47033" spans="3:3">
      <c r="C47033" t="s">
        <v>58171</v>
      </c>
    </row>
    <row r="47034" spans="3:3">
      <c r="C47034" t="s">
        <v>58172</v>
      </c>
    </row>
    <row r="47035" spans="3:3">
      <c r="C47035" t="s">
        <v>58173</v>
      </c>
    </row>
    <row r="47036" spans="3:3">
      <c r="C47036" t="s">
        <v>58174</v>
      </c>
    </row>
    <row r="47037" spans="3:3">
      <c r="C47037" t="s">
        <v>58175</v>
      </c>
    </row>
    <row r="47038" spans="3:3">
      <c r="C47038" t="s">
        <v>58176</v>
      </c>
    </row>
    <row r="47039" spans="3:3">
      <c r="C47039" t="s">
        <v>58177</v>
      </c>
    </row>
    <row r="47040" spans="3:3">
      <c r="C47040" t="s">
        <v>58178</v>
      </c>
    </row>
    <row r="47041" spans="3:3">
      <c r="C47041" t="s">
        <v>58179</v>
      </c>
    </row>
    <row r="47042" spans="3:3">
      <c r="C47042" t="s">
        <v>58180</v>
      </c>
    </row>
    <row r="47043" spans="3:3">
      <c r="C47043" t="s">
        <v>58181</v>
      </c>
    </row>
    <row r="47044" spans="3:3">
      <c r="C47044" t="s">
        <v>58182</v>
      </c>
    </row>
    <row r="47045" spans="3:3">
      <c r="C47045" t="s">
        <v>58183</v>
      </c>
    </row>
    <row r="47046" spans="3:3">
      <c r="C47046" t="s">
        <v>58184</v>
      </c>
    </row>
    <row r="47047" spans="3:3">
      <c r="C47047" t="s">
        <v>58185</v>
      </c>
    </row>
    <row r="47048" spans="3:3">
      <c r="C47048" t="s">
        <v>58186</v>
      </c>
    </row>
    <row r="47049" spans="3:3">
      <c r="C47049" t="s">
        <v>58187</v>
      </c>
    </row>
    <row r="47050" spans="3:3">
      <c r="C47050" t="s">
        <v>58188</v>
      </c>
    </row>
    <row r="47051" spans="3:3">
      <c r="C47051" t="s">
        <v>58189</v>
      </c>
    </row>
    <row r="47052" spans="3:3">
      <c r="C47052" t="s">
        <v>58190</v>
      </c>
    </row>
    <row r="47053" spans="3:3">
      <c r="C47053" t="s">
        <v>58191</v>
      </c>
    </row>
    <row r="47054" spans="3:3">
      <c r="C47054" t="s">
        <v>58192</v>
      </c>
    </row>
    <row r="47055" spans="3:3">
      <c r="C47055" t="s">
        <v>58193</v>
      </c>
    </row>
    <row r="47056" spans="3:3">
      <c r="C47056" t="s">
        <v>58194</v>
      </c>
    </row>
    <row r="47057" spans="3:3">
      <c r="C47057" t="s">
        <v>58195</v>
      </c>
    </row>
    <row r="47058" spans="3:3">
      <c r="C47058" t="s">
        <v>58196</v>
      </c>
    </row>
    <row r="47059" spans="3:3">
      <c r="C47059" t="s">
        <v>58197</v>
      </c>
    </row>
    <row r="47060" spans="3:3">
      <c r="C47060" t="s">
        <v>58198</v>
      </c>
    </row>
    <row r="47061" spans="3:3">
      <c r="C47061" t="s">
        <v>58199</v>
      </c>
    </row>
    <row r="47062" spans="3:3">
      <c r="C47062" t="s">
        <v>58200</v>
      </c>
    </row>
    <row r="47063" spans="3:3">
      <c r="C47063" t="s">
        <v>58201</v>
      </c>
    </row>
    <row r="47064" spans="3:3">
      <c r="C47064" t="s">
        <v>58202</v>
      </c>
    </row>
    <row r="47065" spans="3:3">
      <c r="C47065" t="s">
        <v>58203</v>
      </c>
    </row>
    <row r="47066" spans="3:3">
      <c r="C47066" t="s">
        <v>58204</v>
      </c>
    </row>
    <row r="47067" spans="3:3">
      <c r="C47067" t="s">
        <v>58205</v>
      </c>
    </row>
    <row r="47068" spans="3:3">
      <c r="C47068" t="s">
        <v>58206</v>
      </c>
    </row>
    <row r="47069" spans="3:3">
      <c r="C47069" t="s">
        <v>58207</v>
      </c>
    </row>
    <row r="47070" spans="3:3">
      <c r="C47070" t="s">
        <v>58208</v>
      </c>
    </row>
    <row r="47071" spans="3:3">
      <c r="C47071" t="s">
        <v>58209</v>
      </c>
    </row>
    <row r="47072" spans="3:3">
      <c r="C47072" t="s">
        <v>58210</v>
      </c>
    </row>
    <row r="47073" spans="3:3">
      <c r="C47073" t="s">
        <v>58211</v>
      </c>
    </row>
    <row r="47074" spans="3:3">
      <c r="C47074" t="s">
        <v>58212</v>
      </c>
    </row>
    <row r="47075" spans="3:3">
      <c r="C47075" t="s">
        <v>58213</v>
      </c>
    </row>
    <row r="47076" spans="3:3">
      <c r="C47076" t="s">
        <v>58214</v>
      </c>
    </row>
    <row r="47077" spans="3:3">
      <c r="C47077" t="s">
        <v>58215</v>
      </c>
    </row>
    <row r="47078" spans="3:3">
      <c r="C47078" t="s">
        <v>58216</v>
      </c>
    </row>
    <row r="47079" spans="3:3">
      <c r="C47079" t="s">
        <v>58217</v>
      </c>
    </row>
    <row r="47080" spans="3:3">
      <c r="C47080" t="s">
        <v>58218</v>
      </c>
    </row>
    <row r="47081" spans="3:3">
      <c r="C47081" t="s">
        <v>58219</v>
      </c>
    </row>
    <row r="47082" spans="3:3">
      <c r="C47082" t="s">
        <v>58220</v>
      </c>
    </row>
    <row r="47083" spans="3:3">
      <c r="C47083" t="s">
        <v>58221</v>
      </c>
    </row>
    <row r="47084" spans="3:3">
      <c r="C47084" t="s">
        <v>58222</v>
      </c>
    </row>
    <row r="47085" spans="3:3">
      <c r="C47085" t="s">
        <v>58223</v>
      </c>
    </row>
    <row r="47086" spans="3:3">
      <c r="C47086" t="s">
        <v>58224</v>
      </c>
    </row>
    <row r="47087" spans="3:3">
      <c r="C47087" t="s">
        <v>58225</v>
      </c>
    </row>
    <row r="47088" spans="3:3">
      <c r="C47088" t="s">
        <v>58226</v>
      </c>
    </row>
    <row r="47089" spans="3:3">
      <c r="C47089" t="s">
        <v>58227</v>
      </c>
    </row>
    <row r="47090" spans="3:3">
      <c r="C47090" t="s">
        <v>58228</v>
      </c>
    </row>
    <row r="47091" spans="3:3">
      <c r="C47091" t="s">
        <v>58229</v>
      </c>
    </row>
    <row r="47092" spans="3:3">
      <c r="C47092" t="s">
        <v>58230</v>
      </c>
    </row>
    <row r="47093" spans="3:3">
      <c r="C47093" t="s">
        <v>58231</v>
      </c>
    </row>
    <row r="47094" spans="3:3">
      <c r="C47094" t="s">
        <v>58232</v>
      </c>
    </row>
    <row r="47095" spans="3:3">
      <c r="C47095" t="s">
        <v>58233</v>
      </c>
    </row>
    <row r="47096" spans="3:3">
      <c r="C47096" t="s">
        <v>58234</v>
      </c>
    </row>
    <row r="47097" spans="3:3">
      <c r="C47097" t="s">
        <v>58235</v>
      </c>
    </row>
    <row r="47098" spans="3:3">
      <c r="C47098" t="s">
        <v>58236</v>
      </c>
    </row>
    <row r="47099" spans="3:3">
      <c r="C47099" t="s">
        <v>58237</v>
      </c>
    </row>
    <row r="47100" spans="3:3">
      <c r="C47100" t="s">
        <v>58238</v>
      </c>
    </row>
    <row r="47101" spans="3:3">
      <c r="C47101" t="s">
        <v>58239</v>
      </c>
    </row>
    <row r="47102" spans="3:3">
      <c r="C47102" t="s">
        <v>58240</v>
      </c>
    </row>
    <row r="47103" spans="3:3">
      <c r="C47103" t="s">
        <v>58241</v>
      </c>
    </row>
    <row r="47104" spans="3:3">
      <c r="C47104" t="s">
        <v>58242</v>
      </c>
    </row>
    <row r="47105" spans="3:3">
      <c r="C47105" t="s">
        <v>58243</v>
      </c>
    </row>
    <row r="47106" spans="3:3">
      <c r="C47106" t="s">
        <v>58244</v>
      </c>
    </row>
    <row r="47107" spans="3:3">
      <c r="C47107" t="s">
        <v>58245</v>
      </c>
    </row>
    <row r="47108" spans="3:3">
      <c r="C47108" t="s">
        <v>58246</v>
      </c>
    </row>
    <row r="47109" spans="3:3">
      <c r="C47109" t="s">
        <v>58247</v>
      </c>
    </row>
    <row r="47110" spans="3:3">
      <c r="C47110" t="s">
        <v>58248</v>
      </c>
    </row>
    <row r="47111" spans="3:3">
      <c r="C47111" t="s">
        <v>58249</v>
      </c>
    </row>
    <row r="47112" spans="3:3">
      <c r="C47112" t="s">
        <v>58250</v>
      </c>
    </row>
    <row r="47113" spans="3:3">
      <c r="C47113" t="s">
        <v>58251</v>
      </c>
    </row>
    <row r="47114" spans="3:3">
      <c r="C47114" t="s">
        <v>58252</v>
      </c>
    </row>
    <row r="47115" spans="3:3">
      <c r="C47115" t="s">
        <v>58253</v>
      </c>
    </row>
    <row r="47116" spans="3:3">
      <c r="C47116" t="s">
        <v>58254</v>
      </c>
    </row>
    <row r="47117" spans="3:3">
      <c r="C47117" t="s">
        <v>58255</v>
      </c>
    </row>
    <row r="47118" spans="3:3">
      <c r="C47118" t="s">
        <v>58256</v>
      </c>
    </row>
    <row r="47119" spans="3:3">
      <c r="C47119" t="s">
        <v>58257</v>
      </c>
    </row>
    <row r="47120" spans="3:3">
      <c r="C47120" t="s">
        <v>58258</v>
      </c>
    </row>
    <row r="47121" spans="3:3">
      <c r="C47121" t="s">
        <v>58259</v>
      </c>
    </row>
    <row r="47122" spans="3:3">
      <c r="C47122" t="s">
        <v>58260</v>
      </c>
    </row>
    <row r="47123" spans="3:3">
      <c r="C47123" t="s">
        <v>58261</v>
      </c>
    </row>
    <row r="47124" spans="3:3">
      <c r="C47124" t="s">
        <v>58262</v>
      </c>
    </row>
    <row r="47125" spans="3:3">
      <c r="C47125" t="s">
        <v>58263</v>
      </c>
    </row>
    <row r="47126" spans="3:3">
      <c r="C47126" t="s">
        <v>58264</v>
      </c>
    </row>
    <row r="47127" spans="3:3">
      <c r="C47127" t="s">
        <v>58265</v>
      </c>
    </row>
    <row r="47128" spans="3:3">
      <c r="C47128" t="s">
        <v>58266</v>
      </c>
    </row>
    <row r="47129" spans="3:3">
      <c r="C47129" t="s">
        <v>58267</v>
      </c>
    </row>
    <row r="47130" spans="3:3">
      <c r="C47130" t="s">
        <v>58268</v>
      </c>
    </row>
    <row r="47131" spans="3:3">
      <c r="C47131" t="s">
        <v>58269</v>
      </c>
    </row>
    <row r="47132" spans="3:3">
      <c r="C47132" t="s">
        <v>58270</v>
      </c>
    </row>
    <row r="47133" spans="3:3">
      <c r="C47133" t="s">
        <v>58271</v>
      </c>
    </row>
    <row r="47134" spans="3:3">
      <c r="C47134" t="s">
        <v>58272</v>
      </c>
    </row>
    <row r="47135" spans="3:3">
      <c r="C47135" t="s">
        <v>58273</v>
      </c>
    </row>
    <row r="47136" spans="3:3">
      <c r="C47136" t="s">
        <v>58274</v>
      </c>
    </row>
    <row r="47137" spans="3:3">
      <c r="C47137" t="s">
        <v>58275</v>
      </c>
    </row>
    <row r="47138" spans="3:3">
      <c r="C47138" t="s">
        <v>58276</v>
      </c>
    </row>
    <row r="47139" spans="3:3">
      <c r="C47139" t="s">
        <v>58277</v>
      </c>
    </row>
    <row r="47140" spans="3:3">
      <c r="C47140" t="s">
        <v>58278</v>
      </c>
    </row>
    <row r="47141" spans="3:3">
      <c r="C47141" t="s">
        <v>58279</v>
      </c>
    </row>
    <row r="47142" spans="3:3">
      <c r="C47142" t="s">
        <v>58280</v>
      </c>
    </row>
    <row r="47143" spans="3:3">
      <c r="C47143" t="s">
        <v>58281</v>
      </c>
    </row>
    <row r="47144" spans="3:3">
      <c r="C47144" t="s">
        <v>58282</v>
      </c>
    </row>
    <row r="47145" spans="3:3">
      <c r="C47145" t="s">
        <v>58283</v>
      </c>
    </row>
    <row r="47146" spans="3:3">
      <c r="C47146" t="s">
        <v>58284</v>
      </c>
    </row>
    <row r="47147" spans="3:3">
      <c r="C47147" t="s">
        <v>58285</v>
      </c>
    </row>
    <row r="47148" spans="3:3">
      <c r="C47148" t="s">
        <v>58286</v>
      </c>
    </row>
    <row r="47149" spans="3:3">
      <c r="C47149" t="s">
        <v>58287</v>
      </c>
    </row>
    <row r="47150" spans="3:3">
      <c r="C47150" t="s">
        <v>58288</v>
      </c>
    </row>
    <row r="47151" spans="3:3">
      <c r="C47151" t="s">
        <v>58289</v>
      </c>
    </row>
    <row r="47152" spans="3:3">
      <c r="C47152" t="s">
        <v>58290</v>
      </c>
    </row>
    <row r="47153" spans="3:3">
      <c r="C47153" t="s">
        <v>58291</v>
      </c>
    </row>
    <row r="47154" spans="3:3">
      <c r="C47154" t="s">
        <v>58292</v>
      </c>
    </row>
    <row r="47155" spans="3:3">
      <c r="C47155" t="s">
        <v>58293</v>
      </c>
    </row>
    <row r="47156" spans="3:3">
      <c r="C47156" t="s">
        <v>58294</v>
      </c>
    </row>
    <row r="47157" spans="3:3">
      <c r="C47157" t="s">
        <v>58295</v>
      </c>
    </row>
    <row r="47158" spans="3:3">
      <c r="C47158" t="s">
        <v>58296</v>
      </c>
    </row>
    <row r="47159" spans="3:3">
      <c r="C47159" t="s">
        <v>58297</v>
      </c>
    </row>
    <row r="47160" spans="3:3">
      <c r="C47160" t="s">
        <v>58298</v>
      </c>
    </row>
    <row r="47161" spans="3:3">
      <c r="C47161" t="s">
        <v>58299</v>
      </c>
    </row>
    <row r="47162" spans="3:3">
      <c r="C47162" t="s">
        <v>58300</v>
      </c>
    </row>
    <row r="47163" spans="3:3">
      <c r="C47163" t="s">
        <v>58301</v>
      </c>
    </row>
    <row r="47164" spans="3:3">
      <c r="C47164" t="s">
        <v>58302</v>
      </c>
    </row>
    <row r="47165" spans="3:3">
      <c r="C47165" t="s">
        <v>58303</v>
      </c>
    </row>
    <row r="47166" spans="3:3">
      <c r="C47166" t="s">
        <v>58304</v>
      </c>
    </row>
    <row r="47167" spans="3:3">
      <c r="C47167" t="s">
        <v>58305</v>
      </c>
    </row>
    <row r="47168" spans="3:3">
      <c r="C47168" t="s">
        <v>58306</v>
      </c>
    </row>
    <row r="47169" spans="3:3">
      <c r="C47169" t="s">
        <v>58307</v>
      </c>
    </row>
    <row r="47170" spans="3:3">
      <c r="C47170" t="s">
        <v>58308</v>
      </c>
    </row>
    <row r="47171" spans="3:3">
      <c r="C47171" t="s">
        <v>58309</v>
      </c>
    </row>
    <row r="47172" spans="3:3">
      <c r="C47172" t="s">
        <v>58310</v>
      </c>
    </row>
    <row r="47173" spans="3:3">
      <c r="C47173" t="s">
        <v>58311</v>
      </c>
    </row>
    <row r="47174" spans="3:3">
      <c r="C47174" t="s">
        <v>58312</v>
      </c>
    </row>
    <row r="47175" spans="3:3">
      <c r="C47175" t="s">
        <v>58313</v>
      </c>
    </row>
    <row r="47176" spans="3:3">
      <c r="C47176" t="s">
        <v>58314</v>
      </c>
    </row>
    <row r="47177" spans="3:3">
      <c r="C47177" t="s">
        <v>58315</v>
      </c>
    </row>
    <row r="47178" spans="3:3">
      <c r="C47178" t="s">
        <v>58316</v>
      </c>
    </row>
    <row r="47179" spans="3:3">
      <c r="C47179" t="s">
        <v>58317</v>
      </c>
    </row>
    <row r="47180" spans="3:3">
      <c r="C47180" t="s">
        <v>58318</v>
      </c>
    </row>
    <row r="47181" spans="3:3">
      <c r="C47181" t="s">
        <v>58319</v>
      </c>
    </row>
    <row r="47182" spans="3:3">
      <c r="C47182" t="s">
        <v>58320</v>
      </c>
    </row>
    <row r="47183" spans="3:3">
      <c r="C47183" t="s">
        <v>58321</v>
      </c>
    </row>
    <row r="47184" spans="3:3">
      <c r="C47184" t="s">
        <v>58322</v>
      </c>
    </row>
    <row r="47185" spans="3:3">
      <c r="C47185" t="s">
        <v>58323</v>
      </c>
    </row>
    <row r="47186" spans="3:3">
      <c r="C47186" t="s">
        <v>58324</v>
      </c>
    </row>
    <row r="47187" spans="3:3">
      <c r="C47187" t="s">
        <v>58325</v>
      </c>
    </row>
    <row r="47188" spans="3:3">
      <c r="C47188" t="s">
        <v>58326</v>
      </c>
    </row>
    <row r="47189" spans="3:3">
      <c r="C47189" t="s">
        <v>58327</v>
      </c>
    </row>
    <row r="47190" spans="3:3">
      <c r="C47190" t="s">
        <v>58328</v>
      </c>
    </row>
    <row r="47191" spans="3:3">
      <c r="C47191" t="s">
        <v>58329</v>
      </c>
    </row>
    <row r="47192" spans="3:3">
      <c r="C47192" t="s">
        <v>58330</v>
      </c>
    </row>
    <row r="47193" spans="3:3">
      <c r="C47193" t="s">
        <v>58331</v>
      </c>
    </row>
    <row r="47194" spans="3:3">
      <c r="C47194" t="s">
        <v>58332</v>
      </c>
    </row>
    <row r="47195" spans="3:3">
      <c r="C47195" t="s">
        <v>58333</v>
      </c>
    </row>
    <row r="47196" spans="3:3">
      <c r="C47196" t="s">
        <v>58334</v>
      </c>
    </row>
    <row r="47197" spans="3:3">
      <c r="C47197" t="s">
        <v>58335</v>
      </c>
    </row>
    <row r="47198" spans="3:3">
      <c r="C47198" t="s">
        <v>58336</v>
      </c>
    </row>
    <row r="47199" spans="3:3">
      <c r="C47199" t="s">
        <v>58337</v>
      </c>
    </row>
    <row r="47200" spans="3:3">
      <c r="C47200" t="s">
        <v>58338</v>
      </c>
    </row>
    <row r="47201" spans="3:3">
      <c r="C47201" t="s">
        <v>58339</v>
      </c>
    </row>
    <row r="47202" spans="3:3">
      <c r="C47202" t="s">
        <v>58340</v>
      </c>
    </row>
    <row r="47203" spans="3:3">
      <c r="C47203" t="s">
        <v>58341</v>
      </c>
    </row>
    <row r="47204" spans="3:3">
      <c r="C47204" t="s">
        <v>58342</v>
      </c>
    </row>
    <row r="47205" spans="3:3">
      <c r="C47205" t="s">
        <v>58343</v>
      </c>
    </row>
    <row r="47206" spans="3:3">
      <c r="C47206" t="s">
        <v>58344</v>
      </c>
    </row>
    <row r="47207" spans="3:3">
      <c r="C47207" t="s">
        <v>58345</v>
      </c>
    </row>
    <row r="47208" spans="3:3">
      <c r="C47208" t="s">
        <v>58346</v>
      </c>
    </row>
    <row r="47209" spans="3:3">
      <c r="C47209" t="s">
        <v>58347</v>
      </c>
    </row>
    <row r="47210" spans="3:3">
      <c r="C47210" t="s">
        <v>58348</v>
      </c>
    </row>
    <row r="47211" spans="3:3">
      <c r="C47211" t="s">
        <v>58349</v>
      </c>
    </row>
    <row r="47212" spans="3:3">
      <c r="C47212" t="s">
        <v>58350</v>
      </c>
    </row>
    <row r="47213" spans="3:3">
      <c r="C47213" t="s">
        <v>58351</v>
      </c>
    </row>
    <row r="47214" spans="3:3">
      <c r="C47214" t="s">
        <v>58352</v>
      </c>
    </row>
    <row r="47215" spans="3:3">
      <c r="C47215" t="s">
        <v>58353</v>
      </c>
    </row>
    <row r="47216" spans="3:3">
      <c r="C47216" t="s">
        <v>58354</v>
      </c>
    </row>
    <row r="47217" spans="3:3">
      <c r="C47217" t="s">
        <v>58355</v>
      </c>
    </row>
    <row r="47218" spans="3:3">
      <c r="C47218" t="s">
        <v>58356</v>
      </c>
    </row>
    <row r="47219" spans="3:3">
      <c r="C47219" t="s">
        <v>58357</v>
      </c>
    </row>
    <row r="47220" spans="3:3">
      <c r="C47220" t="s">
        <v>58358</v>
      </c>
    </row>
    <row r="47221" spans="3:3">
      <c r="C47221" t="s">
        <v>58359</v>
      </c>
    </row>
    <row r="47222" spans="3:3">
      <c r="C47222" t="s">
        <v>58360</v>
      </c>
    </row>
    <row r="47223" spans="3:3">
      <c r="C47223" t="s">
        <v>58361</v>
      </c>
    </row>
    <row r="47224" spans="3:3">
      <c r="C47224" t="s">
        <v>58362</v>
      </c>
    </row>
    <row r="47225" spans="3:3">
      <c r="C47225" t="s">
        <v>58363</v>
      </c>
    </row>
    <row r="47226" spans="3:3">
      <c r="C47226" t="s">
        <v>58364</v>
      </c>
    </row>
    <row r="47227" spans="3:3">
      <c r="C47227" t="s">
        <v>58365</v>
      </c>
    </row>
    <row r="47228" spans="3:3">
      <c r="C47228" t="s">
        <v>58366</v>
      </c>
    </row>
    <row r="47229" spans="3:3">
      <c r="C47229" t="s">
        <v>58367</v>
      </c>
    </row>
    <row r="47230" spans="3:3">
      <c r="C47230" t="s">
        <v>58368</v>
      </c>
    </row>
    <row r="47231" spans="3:3">
      <c r="C47231" t="s">
        <v>58369</v>
      </c>
    </row>
    <row r="47232" spans="3:3">
      <c r="C47232" t="s">
        <v>58370</v>
      </c>
    </row>
    <row r="47233" spans="3:3">
      <c r="C47233" t="s">
        <v>58371</v>
      </c>
    </row>
    <row r="47234" spans="3:3">
      <c r="C47234" t="s">
        <v>58372</v>
      </c>
    </row>
    <row r="47235" spans="3:3">
      <c r="C47235" t="s">
        <v>58373</v>
      </c>
    </row>
    <row r="47236" spans="3:3">
      <c r="C47236" t="s">
        <v>58374</v>
      </c>
    </row>
    <row r="47237" spans="3:3">
      <c r="C47237" t="s">
        <v>58375</v>
      </c>
    </row>
    <row r="47238" spans="3:3">
      <c r="C47238" t="s">
        <v>58376</v>
      </c>
    </row>
    <row r="47239" spans="3:3">
      <c r="C47239" t="s">
        <v>58377</v>
      </c>
    </row>
    <row r="47240" spans="3:3">
      <c r="C47240" t="s">
        <v>58378</v>
      </c>
    </row>
    <row r="47241" spans="3:3">
      <c r="C47241" t="s">
        <v>58379</v>
      </c>
    </row>
    <row r="47242" spans="3:3">
      <c r="C47242" t="s">
        <v>58380</v>
      </c>
    </row>
    <row r="47243" spans="3:3">
      <c r="C47243" t="s">
        <v>58381</v>
      </c>
    </row>
    <row r="47244" spans="3:3">
      <c r="C47244" t="s">
        <v>58382</v>
      </c>
    </row>
    <row r="47245" spans="3:3">
      <c r="C47245" t="s">
        <v>58383</v>
      </c>
    </row>
    <row r="47246" spans="3:3">
      <c r="C47246" t="s">
        <v>58384</v>
      </c>
    </row>
    <row r="47247" spans="3:3">
      <c r="C47247" t="s">
        <v>58385</v>
      </c>
    </row>
    <row r="47248" spans="3:3">
      <c r="C47248" t="s">
        <v>58386</v>
      </c>
    </row>
    <row r="47249" spans="3:3">
      <c r="C47249" t="s">
        <v>58387</v>
      </c>
    </row>
    <row r="47250" spans="3:3">
      <c r="C47250" t="s">
        <v>58388</v>
      </c>
    </row>
    <row r="47251" spans="3:3">
      <c r="C47251" t="s">
        <v>58389</v>
      </c>
    </row>
    <row r="47252" spans="3:3">
      <c r="C47252" t="s">
        <v>58390</v>
      </c>
    </row>
    <row r="47253" spans="3:3">
      <c r="C47253" t="s">
        <v>58391</v>
      </c>
    </row>
    <row r="47254" spans="3:3">
      <c r="C47254" t="s">
        <v>58392</v>
      </c>
    </row>
    <row r="47255" spans="3:3">
      <c r="C47255" t="s">
        <v>58393</v>
      </c>
    </row>
    <row r="47256" spans="3:3">
      <c r="C47256" t="s">
        <v>58394</v>
      </c>
    </row>
    <row r="47257" spans="3:3">
      <c r="C47257" t="s">
        <v>58395</v>
      </c>
    </row>
    <row r="47258" spans="3:3">
      <c r="C47258" t="s">
        <v>58396</v>
      </c>
    </row>
    <row r="47259" spans="3:3">
      <c r="C47259" t="s">
        <v>58397</v>
      </c>
    </row>
    <row r="47260" spans="3:3">
      <c r="C47260" t="s">
        <v>58398</v>
      </c>
    </row>
    <row r="47261" spans="3:3">
      <c r="C47261" t="s">
        <v>58399</v>
      </c>
    </row>
    <row r="47262" spans="3:3">
      <c r="C47262" t="s">
        <v>58400</v>
      </c>
    </row>
    <row r="47263" spans="3:3">
      <c r="C47263" t="s">
        <v>58401</v>
      </c>
    </row>
    <row r="47264" spans="3:3">
      <c r="C47264" t="s">
        <v>58402</v>
      </c>
    </row>
    <row r="47265" spans="3:3">
      <c r="C47265" t="s">
        <v>58403</v>
      </c>
    </row>
    <row r="47266" spans="3:3">
      <c r="C47266" t="s">
        <v>58404</v>
      </c>
    </row>
    <row r="47267" spans="3:3">
      <c r="C47267" t="s">
        <v>58405</v>
      </c>
    </row>
    <row r="47268" spans="3:3">
      <c r="C47268" t="s">
        <v>58406</v>
      </c>
    </row>
    <row r="47269" spans="3:3">
      <c r="C47269" t="s">
        <v>58407</v>
      </c>
    </row>
    <row r="47270" spans="3:3">
      <c r="C47270" t="s">
        <v>58408</v>
      </c>
    </row>
    <row r="47271" spans="3:3">
      <c r="C47271" t="s">
        <v>58409</v>
      </c>
    </row>
    <row r="47272" spans="3:3">
      <c r="C47272" t="s">
        <v>58410</v>
      </c>
    </row>
    <row r="47273" spans="3:3">
      <c r="C47273" t="s">
        <v>58411</v>
      </c>
    </row>
    <row r="47274" spans="3:3">
      <c r="C47274" t="s">
        <v>58412</v>
      </c>
    </row>
    <row r="47275" spans="3:3">
      <c r="C47275" t="s">
        <v>58413</v>
      </c>
    </row>
    <row r="47276" spans="3:3">
      <c r="C47276" t="s">
        <v>58414</v>
      </c>
    </row>
    <row r="47277" spans="3:3">
      <c r="C47277" t="s">
        <v>58415</v>
      </c>
    </row>
    <row r="47278" spans="3:3">
      <c r="C47278" t="s">
        <v>58416</v>
      </c>
    </row>
    <row r="47279" spans="3:3">
      <c r="C47279" t="s">
        <v>58417</v>
      </c>
    </row>
    <row r="47280" spans="3:3">
      <c r="C47280" t="s">
        <v>58418</v>
      </c>
    </row>
    <row r="47281" spans="3:3">
      <c r="C47281" t="s">
        <v>58419</v>
      </c>
    </row>
    <row r="47282" spans="3:3">
      <c r="C47282" t="s">
        <v>58420</v>
      </c>
    </row>
    <row r="47283" spans="3:3">
      <c r="C47283" t="s">
        <v>58421</v>
      </c>
    </row>
    <row r="47284" spans="3:3">
      <c r="C47284" t="s">
        <v>58422</v>
      </c>
    </row>
    <row r="47285" spans="3:3">
      <c r="C47285" t="s">
        <v>58423</v>
      </c>
    </row>
    <row r="47286" spans="3:3">
      <c r="C47286" t="s">
        <v>58424</v>
      </c>
    </row>
    <row r="47287" spans="3:3">
      <c r="C47287" t="s">
        <v>58425</v>
      </c>
    </row>
    <row r="47288" spans="3:3">
      <c r="C47288" t="s">
        <v>58426</v>
      </c>
    </row>
    <row r="47289" spans="3:3">
      <c r="C47289" t="s">
        <v>58427</v>
      </c>
    </row>
    <row r="47290" spans="3:3">
      <c r="C47290" t="s">
        <v>58428</v>
      </c>
    </row>
    <row r="47291" spans="3:3">
      <c r="C47291" t="s">
        <v>58429</v>
      </c>
    </row>
    <row r="47292" spans="3:3">
      <c r="C47292" t="s">
        <v>58430</v>
      </c>
    </row>
    <row r="47293" spans="3:3">
      <c r="C47293" t="s">
        <v>58431</v>
      </c>
    </row>
    <row r="47294" spans="3:3">
      <c r="C47294" t="s">
        <v>58432</v>
      </c>
    </row>
    <row r="47295" spans="3:3">
      <c r="C47295" t="s">
        <v>58433</v>
      </c>
    </row>
    <row r="47296" spans="3:3">
      <c r="C47296" t="s">
        <v>58434</v>
      </c>
    </row>
    <row r="47297" spans="3:3">
      <c r="C47297" t="s">
        <v>58435</v>
      </c>
    </row>
    <row r="47298" spans="3:3">
      <c r="C47298" t="s">
        <v>58436</v>
      </c>
    </row>
    <row r="47299" spans="3:3">
      <c r="C47299" t="s">
        <v>58437</v>
      </c>
    </row>
    <row r="47300" spans="3:3">
      <c r="C47300" t="s">
        <v>58438</v>
      </c>
    </row>
    <row r="47301" spans="3:3">
      <c r="C47301" t="s">
        <v>58439</v>
      </c>
    </row>
    <row r="47302" spans="3:3">
      <c r="C47302" t="s">
        <v>58440</v>
      </c>
    </row>
    <row r="47303" spans="3:3">
      <c r="C47303" t="s">
        <v>58441</v>
      </c>
    </row>
    <row r="47304" spans="3:3">
      <c r="C47304" t="s">
        <v>58442</v>
      </c>
    </row>
    <row r="47305" spans="3:3">
      <c r="C47305" t="s">
        <v>58443</v>
      </c>
    </row>
    <row r="47306" spans="3:3">
      <c r="C47306" t="s">
        <v>58444</v>
      </c>
    </row>
    <row r="47307" spans="3:3">
      <c r="C47307" t="s">
        <v>58445</v>
      </c>
    </row>
    <row r="47308" spans="3:3">
      <c r="C47308" t="s">
        <v>58446</v>
      </c>
    </row>
    <row r="47309" spans="3:3">
      <c r="C47309" t="s">
        <v>58447</v>
      </c>
    </row>
    <row r="47310" spans="3:3">
      <c r="C47310" t="s">
        <v>58448</v>
      </c>
    </row>
    <row r="47311" spans="3:3">
      <c r="C47311" t="s">
        <v>58449</v>
      </c>
    </row>
    <row r="47312" spans="3:3">
      <c r="C47312" t="s">
        <v>58450</v>
      </c>
    </row>
    <row r="47313" spans="3:3">
      <c r="C47313" t="s">
        <v>58451</v>
      </c>
    </row>
    <row r="47314" spans="3:3">
      <c r="C47314" t="s">
        <v>58452</v>
      </c>
    </row>
    <row r="47315" spans="3:3">
      <c r="C47315" t="s">
        <v>58453</v>
      </c>
    </row>
    <row r="47316" spans="3:3">
      <c r="C47316" t="s">
        <v>58454</v>
      </c>
    </row>
    <row r="47317" spans="3:3">
      <c r="C47317" t="s">
        <v>58455</v>
      </c>
    </row>
    <row r="47318" spans="3:3">
      <c r="C47318" t="s">
        <v>58456</v>
      </c>
    </row>
    <row r="47319" spans="3:3">
      <c r="C47319" t="s">
        <v>58457</v>
      </c>
    </row>
    <row r="47320" spans="3:3">
      <c r="C47320" t="s">
        <v>58458</v>
      </c>
    </row>
    <row r="47321" spans="3:3">
      <c r="C47321" t="s">
        <v>58459</v>
      </c>
    </row>
    <row r="47322" spans="3:3">
      <c r="C47322" t="s">
        <v>58460</v>
      </c>
    </row>
    <row r="47323" spans="3:3">
      <c r="C47323" t="s">
        <v>58461</v>
      </c>
    </row>
    <row r="47324" spans="3:3">
      <c r="C47324" t="s">
        <v>58462</v>
      </c>
    </row>
    <row r="47325" spans="3:3">
      <c r="C47325" t="s">
        <v>58463</v>
      </c>
    </row>
    <row r="47326" spans="3:3">
      <c r="C47326" t="s">
        <v>58464</v>
      </c>
    </row>
    <row r="47327" spans="3:3">
      <c r="C47327" t="s">
        <v>58465</v>
      </c>
    </row>
    <row r="47328" spans="3:3">
      <c r="C47328" t="s">
        <v>58466</v>
      </c>
    </row>
    <row r="47329" spans="3:3">
      <c r="C47329" t="s">
        <v>58467</v>
      </c>
    </row>
    <row r="47330" spans="3:3">
      <c r="C47330" t="s">
        <v>58468</v>
      </c>
    </row>
    <row r="47331" spans="3:3">
      <c r="C47331" t="s">
        <v>58469</v>
      </c>
    </row>
    <row r="47332" spans="3:3">
      <c r="C47332" t="s">
        <v>58470</v>
      </c>
    </row>
    <row r="47333" spans="3:3">
      <c r="C47333" t="s">
        <v>58471</v>
      </c>
    </row>
    <row r="47334" spans="3:3">
      <c r="C47334" t="s">
        <v>58472</v>
      </c>
    </row>
    <row r="47335" spans="3:3">
      <c r="C47335" t="s">
        <v>58473</v>
      </c>
    </row>
    <row r="47336" spans="3:3">
      <c r="C47336" t="s">
        <v>58474</v>
      </c>
    </row>
    <row r="47337" spans="3:3">
      <c r="C47337" t="s">
        <v>58475</v>
      </c>
    </row>
    <row r="47338" spans="3:3">
      <c r="C47338" t="s">
        <v>58476</v>
      </c>
    </row>
    <row r="47339" spans="3:3">
      <c r="C47339" t="s">
        <v>58477</v>
      </c>
    </row>
    <row r="47340" spans="3:3">
      <c r="C47340" t="s">
        <v>58478</v>
      </c>
    </row>
    <row r="47341" spans="3:3">
      <c r="C47341" t="s">
        <v>58479</v>
      </c>
    </row>
    <row r="47342" spans="3:3">
      <c r="C47342" t="s">
        <v>58480</v>
      </c>
    </row>
    <row r="47343" spans="3:3">
      <c r="C47343" t="s">
        <v>58481</v>
      </c>
    </row>
    <row r="47344" spans="3:3">
      <c r="C47344" t="s">
        <v>58482</v>
      </c>
    </row>
    <row r="47345" spans="3:3">
      <c r="C47345" t="s">
        <v>58483</v>
      </c>
    </row>
    <row r="47346" spans="3:3">
      <c r="C47346" t="s">
        <v>58484</v>
      </c>
    </row>
    <row r="47347" spans="3:3">
      <c r="C47347" t="s">
        <v>58485</v>
      </c>
    </row>
    <row r="47348" spans="3:3">
      <c r="C47348" t="s">
        <v>58486</v>
      </c>
    </row>
    <row r="47349" spans="3:3">
      <c r="C47349" t="s">
        <v>58487</v>
      </c>
    </row>
    <row r="47350" spans="3:3">
      <c r="C47350" t="s">
        <v>58488</v>
      </c>
    </row>
    <row r="47351" spans="3:3">
      <c r="C47351" t="s">
        <v>58489</v>
      </c>
    </row>
    <row r="47352" spans="3:3">
      <c r="C47352" t="s">
        <v>58490</v>
      </c>
    </row>
    <row r="47353" spans="3:3">
      <c r="C47353" t="s">
        <v>58491</v>
      </c>
    </row>
    <row r="47354" spans="3:3">
      <c r="C47354" t="s">
        <v>58492</v>
      </c>
    </row>
    <row r="47355" spans="3:3">
      <c r="C47355" t="s">
        <v>58493</v>
      </c>
    </row>
    <row r="47356" spans="3:3">
      <c r="C47356" t="s">
        <v>58494</v>
      </c>
    </row>
    <row r="47357" spans="3:3">
      <c r="C47357" t="s">
        <v>58495</v>
      </c>
    </row>
    <row r="47358" spans="3:3">
      <c r="C47358" t="s">
        <v>58496</v>
      </c>
    </row>
    <row r="47359" spans="3:3">
      <c r="C47359" t="s">
        <v>58497</v>
      </c>
    </row>
    <row r="47360" spans="3:3">
      <c r="C47360" t="s">
        <v>58498</v>
      </c>
    </row>
    <row r="47361" spans="3:3">
      <c r="C47361" t="s">
        <v>58499</v>
      </c>
    </row>
    <row r="47362" spans="3:3">
      <c r="C47362" t="s">
        <v>58500</v>
      </c>
    </row>
    <row r="47363" spans="3:3">
      <c r="C47363" t="s">
        <v>58501</v>
      </c>
    </row>
    <row r="47364" spans="3:3">
      <c r="C47364" t="s">
        <v>58502</v>
      </c>
    </row>
    <row r="47365" spans="3:3">
      <c r="C47365" t="s">
        <v>58503</v>
      </c>
    </row>
    <row r="47366" spans="3:3">
      <c r="C47366" t="s">
        <v>58504</v>
      </c>
    </row>
    <row r="47367" spans="3:3">
      <c r="C47367" t="s">
        <v>58505</v>
      </c>
    </row>
    <row r="47368" spans="3:3">
      <c r="C47368" t="s">
        <v>58506</v>
      </c>
    </row>
    <row r="47369" spans="3:3">
      <c r="C47369" t="s">
        <v>58507</v>
      </c>
    </row>
    <row r="47370" spans="3:3">
      <c r="C47370" t="s">
        <v>58508</v>
      </c>
    </row>
    <row r="47371" spans="3:3">
      <c r="C47371" t="s">
        <v>58509</v>
      </c>
    </row>
    <row r="47372" spans="3:3">
      <c r="C47372" t="s">
        <v>58510</v>
      </c>
    </row>
    <row r="47373" spans="3:3">
      <c r="C47373" t="s">
        <v>58511</v>
      </c>
    </row>
    <row r="47374" spans="3:3">
      <c r="C47374" t="s">
        <v>58512</v>
      </c>
    </row>
    <row r="47375" spans="3:3">
      <c r="C47375" t="s">
        <v>58513</v>
      </c>
    </row>
    <row r="47376" spans="3:3">
      <c r="C47376" t="s">
        <v>58514</v>
      </c>
    </row>
    <row r="47377" spans="3:3">
      <c r="C47377" t="s">
        <v>58515</v>
      </c>
    </row>
    <row r="47378" spans="3:3">
      <c r="C47378" t="s">
        <v>58516</v>
      </c>
    </row>
    <row r="47379" spans="3:3">
      <c r="C47379" t="s">
        <v>58517</v>
      </c>
    </row>
    <row r="47380" spans="3:3">
      <c r="C47380" t="s">
        <v>58518</v>
      </c>
    </row>
    <row r="47381" spans="3:3">
      <c r="C47381" t="s">
        <v>58519</v>
      </c>
    </row>
    <row r="47382" spans="3:3">
      <c r="C47382" t="s">
        <v>58520</v>
      </c>
    </row>
    <row r="47383" spans="3:3">
      <c r="C47383" t="s">
        <v>58521</v>
      </c>
    </row>
    <row r="47384" spans="3:3">
      <c r="C47384" t="s">
        <v>58522</v>
      </c>
    </row>
    <row r="47385" spans="3:3">
      <c r="C47385" t="s">
        <v>58523</v>
      </c>
    </row>
    <row r="47386" spans="3:3">
      <c r="C47386" t="s">
        <v>58524</v>
      </c>
    </row>
    <row r="47387" spans="3:3">
      <c r="C47387" t="s">
        <v>58525</v>
      </c>
    </row>
    <row r="47388" spans="3:3">
      <c r="C47388" t="s">
        <v>58526</v>
      </c>
    </row>
    <row r="47389" spans="3:3">
      <c r="C47389" t="s">
        <v>58527</v>
      </c>
    </row>
    <row r="47390" spans="3:3">
      <c r="C47390" t="s">
        <v>58528</v>
      </c>
    </row>
    <row r="47391" spans="3:3">
      <c r="C47391" t="s">
        <v>58529</v>
      </c>
    </row>
    <row r="47392" spans="3:3">
      <c r="C47392" t="s">
        <v>58530</v>
      </c>
    </row>
    <row r="47393" spans="3:3">
      <c r="C47393" t="s">
        <v>58531</v>
      </c>
    </row>
    <row r="47394" spans="3:3">
      <c r="C47394" t="s">
        <v>58532</v>
      </c>
    </row>
    <row r="47395" spans="3:3">
      <c r="C47395" t="s">
        <v>58533</v>
      </c>
    </row>
    <row r="47396" spans="3:3">
      <c r="C47396" t="s">
        <v>58534</v>
      </c>
    </row>
    <row r="47397" spans="3:3">
      <c r="C47397" t="s">
        <v>58535</v>
      </c>
    </row>
    <row r="47398" spans="3:3">
      <c r="C47398" t="s">
        <v>58536</v>
      </c>
    </row>
    <row r="47399" spans="3:3">
      <c r="C47399" t="s">
        <v>58537</v>
      </c>
    </row>
    <row r="47400" spans="3:3">
      <c r="C47400" t="s">
        <v>58538</v>
      </c>
    </row>
    <row r="47401" spans="3:3">
      <c r="C47401" t="s">
        <v>58539</v>
      </c>
    </row>
    <row r="47402" spans="3:3">
      <c r="C47402" t="s">
        <v>58540</v>
      </c>
    </row>
    <row r="47403" spans="3:3">
      <c r="C47403" t="s">
        <v>58541</v>
      </c>
    </row>
    <row r="47404" spans="3:3">
      <c r="C47404" t="s">
        <v>58542</v>
      </c>
    </row>
    <row r="47405" spans="3:3">
      <c r="C47405" t="s">
        <v>58543</v>
      </c>
    </row>
    <row r="47406" spans="3:3">
      <c r="C47406" t="s">
        <v>58544</v>
      </c>
    </row>
    <row r="47407" spans="3:3">
      <c r="C47407" t="s">
        <v>58545</v>
      </c>
    </row>
    <row r="47408" spans="3:3">
      <c r="C47408" t="s">
        <v>58546</v>
      </c>
    </row>
    <row r="47409" spans="3:3">
      <c r="C47409" t="s">
        <v>58547</v>
      </c>
    </row>
    <row r="47410" spans="3:3">
      <c r="C47410" t="s">
        <v>58548</v>
      </c>
    </row>
    <row r="47411" spans="3:3">
      <c r="C47411" t="s">
        <v>58549</v>
      </c>
    </row>
    <row r="47412" spans="3:3">
      <c r="C47412" t="s">
        <v>58550</v>
      </c>
    </row>
    <row r="47413" spans="3:3">
      <c r="C47413" t="s">
        <v>58551</v>
      </c>
    </row>
    <row r="47414" spans="3:3">
      <c r="C47414" t="s">
        <v>58552</v>
      </c>
    </row>
    <row r="47415" spans="3:3">
      <c r="C47415" t="s">
        <v>58553</v>
      </c>
    </row>
    <row r="47416" spans="3:3">
      <c r="C47416" t="s">
        <v>58554</v>
      </c>
    </row>
    <row r="47417" spans="3:3">
      <c r="C47417" t="s">
        <v>58555</v>
      </c>
    </row>
    <row r="47418" spans="3:3">
      <c r="C47418" t="s">
        <v>58556</v>
      </c>
    </row>
    <row r="47419" spans="3:3">
      <c r="C47419" t="s">
        <v>58557</v>
      </c>
    </row>
    <row r="47420" spans="3:3">
      <c r="C47420" t="s">
        <v>58558</v>
      </c>
    </row>
    <row r="47421" spans="3:3">
      <c r="C47421" t="s">
        <v>58559</v>
      </c>
    </row>
    <row r="47422" spans="3:3">
      <c r="C47422" t="s">
        <v>58560</v>
      </c>
    </row>
    <row r="47423" spans="3:3">
      <c r="C47423" t="s">
        <v>58561</v>
      </c>
    </row>
    <row r="47424" spans="3:3">
      <c r="C47424" t="s">
        <v>58562</v>
      </c>
    </row>
    <row r="47425" spans="3:3">
      <c r="C47425" t="s">
        <v>58563</v>
      </c>
    </row>
    <row r="47426" spans="3:3">
      <c r="C47426" t="s">
        <v>58564</v>
      </c>
    </row>
    <row r="47427" spans="3:3">
      <c r="C47427" t="s">
        <v>58565</v>
      </c>
    </row>
    <row r="47428" spans="3:3">
      <c r="C47428" t="s">
        <v>58566</v>
      </c>
    </row>
    <row r="47429" spans="3:3">
      <c r="C47429" t="s">
        <v>58567</v>
      </c>
    </row>
    <row r="47430" spans="3:3">
      <c r="C47430" t="s">
        <v>58568</v>
      </c>
    </row>
    <row r="47431" spans="3:3">
      <c r="C47431" t="s">
        <v>58569</v>
      </c>
    </row>
    <row r="47432" spans="3:3">
      <c r="C47432" t="s">
        <v>58570</v>
      </c>
    </row>
    <row r="47433" spans="3:3">
      <c r="C47433" t="s">
        <v>58571</v>
      </c>
    </row>
    <row r="47434" spans="3:3">
      <c r="C47434" t="s">
        <v>58572</v>
      </c>
    </row>
    <row r="47435" spans="3:3">
      <c r="C47435" t="s">
        <v>58573</v>
      </c>
    </row>
    <row r="47436" spans="3:3">
      <c r="C47436" t="s">
        <v>58574</v>
      </c>
    </row>
    <row r="47437" spans="3:3">
      <c r="C47437" t="s">
        <v>58575</v>
      </c>
    </row>
    <row r="47438" spans="3:3">
      <c r="C47438" t="s">
        <v>58576</v>
      </c>
    </row>
    <row r="47439" spans="3:3">
      <c r="C47439" t="s">
        <v>58577</v>
      </c>
    </row>
    <row r="47440" spans="3:3">
      <c r="C47440" t="s">
        <v>58578</v>
      </c>
    </row>
    <row r="47441" spans="3:3">
      <c r="C47441" t="s">
        <v>58579</v>
      </c>
    </row>
    <row r="47442" spans="3:3">
      <c r="C47442" t="s">
        <v>58580</v>
      </c>
    </row>
    <row r="47443" spans="3:3">
      <c r="C47443" t="s">
        <v>58581</v>
      </c>
    </row>
    <row r="47444" spans="3:3">
      <c r="C47444" t="s">
        <v>58582</v>
      </c>
    </row>
    <row r="47445" spans="3:3">
      <c r="C47445" t="s">
        <v>58583</v>
      </c>
    </row>
    <row r="47446" spans="3:3">
      <c r="C47446" t="s">
        <v>58584</v>
      </c>
    </row>
    <row r="47447" spans="3:3">
      <c r="C47447" t="s">
        <v>58585</v>
      </c>
    </row>
    <row r="47448" spans="3:3">
      <c r="C47448" t="s">
        <v>58586</v>
      </c>
    </row>
    <row r="47449" spans="3:3">
      <c r="C47449" t="s">
        <v>58587</v>
      </c>
    </row>
    <row r="47450" spans="3:3">
      <c r="C47450" t="s">
        <v>58588</v>
      </c>
    </row>
    <row r="47451" spans="3:3">
      <c r="C47451" t="s">
        <v>58589</v>
      </c>
    </row>
    <row r="47452" spans="3:3">
      <c r="C47452" t="s">
        <v>58590</v>
      </c>
    </row>
    <row r="47453" spans="3:3">
      <c r="C47453" t="s">
        <v>58591</v>
      </c>
    </row>
    <row r="47454" spans="3:3">
      <c r="C47454" t="s">
        <v>58592</v>
      </c>
    </row>
    <row r="47455" spans="3:3">
      <c r="C47455" t="s">
        <v>58593</v>
      </c>
    </row>
    <row r="47456" spans="3:3">
      <c r="C47456" t="s">
        <v>58594</v>
      </c>
    </row>
    <row r="47457" spans="3:3">
      <c r="C47457" t="s">
        <v>58595</v>
      </c>
    </row>
    <row r="47458" spans="3:3">
      <c r="C47458" t="s">
        <v>58596</v>
      </c>
    </row>
    <row r="47459" spans="3:3">
      <c r="C47459" t="s">
        <v>58597</v>
      </c>
    </row>
    <row r="47460" spans="3:3">
      <c r="C47460" t="s">
        <v>58598</v>
      </c>
    </row>
    <row r="47461" spans="3:3">
      <c r="C47461" t="s">
        <v>58599</v>
      </c>
    </row>
    <row r="47462" spans="3:3">
      <c r="C47462" t="s">
        <v>58600</v>
      </c>
    </row>
    <row r="47463" spans="3:3">
      <c r="C47463" t="s">
        <v>58601</v>
      </c>
    </row>
    <row r="47464" spans="3:3">
      <c r="C47464" t="s">
        <v>58602</v>
      </c>
    </row>
    <row r="47465" spans="3:3">
      <c r="C47465" t="s">
        <v>58603</v>
      </c>
    </row>
    <row r="47466" spans="3:3">
      <c r="C47466" t="s">
        <v>58604</v>
      </c>
    </row>
    <row r="47467" spans="3:3">
      <c r="C47467" t="s">
        <v>58605</v>
      </c>
    </row>
    <row r="47468" spans="3:3">
      <c r="C47468" t="s">
        <v>58606</v>
      </c>
    </row>
    <row r="47469" spans="3:3">
      <c r="C47469" t="s">
        <v>58607</v>
      </c>
    </row>
    <row r="47470" spans="3:3">
      <c r="C47470" t="s">
        <v>58608</v>
      </c>
    </row>
    <row r="47471" spans="3:3">
      <c r="C47471" t="s">
        <v>58609</v>
      </c>
    </row>
    <row r="47472" spans="3:3">
      <c r="C47472" t="s">
        <v>58610</v>
      </c>
    </row>
    <row r="47473" spans="3:3">
      <c r="C47473" t="s">
        <v>58611</v>
      </c>
    </row>
    <row r="47474" spans="3:3">
      <c r="C47474" t="s">
        <v>58612</v>
      </c>
    </row>
    <row r="47475" spans="3:3">
      <c r="C47475" t="s">
        <v>58613</v>
      </c>
    </row>
    <row r="47476" spans="3:3">
      <c r="C47476" t="s">
        <v>58614</v>
      </c>
    </row>
    <row r="47477" spans="3:3">
      <c r="C47477" t="s">
        <v>58615</v>
      </c>
    </row>
    <row r="47478" spans="3:3">
      <c r="C47478" t="s">
        <v>58616</v>
      </c>
    </row>
    <row r="47479" spans="3:3">
      <c r="C47479" t="s">
        <v>58617</v>
      </c>
    </row>
    <row r="47480" spans="3:3">
      <c r="C47480" t="s">
        <v>58618</v>
      </c>
    </row>
    <row r="47481" spans="3:3">
      <c r="C47481" t="s">
        <v>58619</v>
      </c>
    </row>
    <row r="47482" spans="3:3">
      <c r="C47482" t="s">
        <v>58620</v>
      </c>
    </row>
    <row r="47483" spans="3:3">
      <c r="C47483" t="s">
        <v>58621</v>
      </c>
    </row>
    <row r="47484" spans="3:3">
      <c r="C47484" t="s">
        <v>58622</v>
      </c>
    </row>
    <row r="47485" spans="3:3">
      <c r="C47485" t="s">
        <v>58623</v>
      </c>
    </row>
    <row r="47486" spans="3:3">
      <c r="C47486" t="s">
        <v>58624</v>
      </c>
    </row>
    <row r="47487" spans="3:3">
      <c r="C47487" t="s">
        <v>58625</v>
      </c>
    </row>
    <row r="47488" spans="3:3">
      <c r="C47488" t="s">
        <v>58626</v>
      </c>
    </row>
    <row r="47489" spans="3:3">
      <c r="C47489" t="s">
        <v>58627</v>
      </c>
    </row>
    <row r="47490" spans="3:3">
      <c r="C47490" t="s">
        <v>58628</v>
      </c>
    </row>
    <row r="47491" spans="3:3">
      <c r="C47491" t="s">
        <v>58629</v>
      </c>
    </row>
    <row r="47492" spans="3:3">
      <c r="C47492" t="s">
        <v>58630</v>
      </c>
    </row>
    <row r="47493" spans="3:3">
      <c r="C47493" t="s">
        <v>58631</v>
      </c>
    </row>
    <row r="47494" spans="3:3">
      <c r="C47494" t="s">
        <v>58632</v>
      </c>
    </row>
    <row r="47495" spans="3:3">
      <c r="C47495" t="s">
        <v>58633</v>
      </c>
    </row>
    <row r="47496" spans="3:3">
      <c r="C47496" t="s">
        <v>58634</v>
      </c>
    </row>
    <row r="47497" spans="3:3">
      <c r="C47497" t="s">
        <v>58635</v>
      </c>
    </row>
    <row r="47498" spans="3:3">
      <c r="C47498" t="s">
        <v>58636</v>
      </c>
    </row>
    <row r="47499" spans="3:3">
      <c r="C47499" t="s">
        <v>58637</v>
      </c>
    </row>
    <row r="47500" spans="3:3">
      <c r="C47500" t="s">
        <v>58638</v>
      </c>
    </row>
    <row r="47501" spans="3:3">
      <c r="C47501" t="s">
        <v>58639</v>
      </c>
    </row>
    <row r="47502" spans="3:3">
      <c r="C47502" t="s">
        <v>58640</v>
      </c>
    </row>
    <row r="47503" spans="3:3">
      <c r="C47503" t="s">
        <v>58641</v>
      </c>
    </row>
    <row r="47504" spans="3:3">
      <c r="C47504" t="s">
        <v>58642</v>
      </c>
    </row>
    <row r="47505" spans="3:3">
      <c r="C47505" t="s">
        <v>58643</v>
      </c>
    </row>
    <row r="47506" spans="3:3">
      <c r="C47506" t="s">
        <v>58644</v>
      </c>
    </row>
    <row r="47507" spans="3:3">
      <c r="C47507" t="s">
        <v>58645</v>
      </c>
    </row>
    <row r="47508" spans="3:3">
      <c r="C47508" t="s">
        <v>58646</v>
      </c>
    </row>
    <row r="47509" spans="3:3">
      <c r="C47509" t="s">
        <v>58647</v>
      </c>
    </row>
    <row r="47510" spans="3:3">
      <c r="C47510" t="s">
        <v>58648</v>
      </c>
    </row>
    <row r="47511" spans="3:3">
      <c r="C47511" t="s">
        <v>58649</v>
      </c>
    </row>
    <row r="47512" spans="3:3">
      <c r="C47512" t="s">
        <v>58650</v>
      </c>
    </row>
    <row r="47513" spans="3:3">
      <c r="C47513" t="s">
        <v>58651</v>
      </c>
    </row>
    <row r="47514" spans="3:3">
      <c r="C47514" t="s">
        <v>58652</v>
      </c>
    </row>
    <row r="47515" spans="3:3">
      <c r="C47515" t="s">
        <v>58653</v>
      </c>
    </row>
    <row r="47516" spans="3:3">
      <c r="C47516" t="s">
        <v>58654</v>
      </c>
    </row>
    <row r="47517" spans="3:3">
      <c r="C47517" t="s">
        <v>58655</v>
      </c>
    </row>
    <row r="47518" spans="3:3">
      <c r="C47518" t="s">
        <v>58656</v>
      </c>
    </row>
    <row r="47519" spans="3:3">
      <c r="C47519" t="s">
        <v>58657</v>
      </c>
    </row>
    <row r="47520" spans="3:3">
      <c r="C47520" t="s">
        <v>58658</v>
      </c>
    </row>
    <row r="47521" spans="3:3">
      <c r="C47521" t="s">
        <v>58659</v>
      </c>
    </row>
    <row r="47522" spans="3:3">
      <c r="C47522" t="s">
        <v>58660</v>
      </c>
    </row>
    <row r="47523" spans="3:3">
      <c r="C47523" t="s">
        <v>58661</v>
      </c>
    </row>
    <row r="47524" spans="3:3">
      <c r="C47524" t="s">
        <v>58662</v>
      </c>
    </row>
    <row r="47525" spans="3:3">
      <c r="C47525" t="s">
        <v>58663</v>
      </c>
    </row>
    <row r="47526" spans="3:3">
      <c r="C47526" t="s">
        <v>58664</v>
      </c>
    </row>
    <row r="47527" spans="3:3">
      <c r="C47527" t="s">
        <v>58665</v>
      </c>
    </row>
    <row r="47528" spans="3:3">
      <c r="C47528" t="s">
        <v>58666</v>
      </c>
    </row>
    <row r="47529" spans="3:3">
      <c r="C47529" t="s">
        <v>58667</v>
      </c>
    </row>
    <row r="47530" spans="3:3">
      <c r="C47530" t="s">
        <v>58668</v>
      </c>
    </row>
    <row r="47531" spans="3:3">
      <c r="C47531" t="s">
        <v>58669</v>
      </c>
    </row>
    <row r="47532" spans="3:3">
      <c r="C47532" t="s">
        <v>58670</v>
      </c>
    </row>
    <row r="47533" spans="3:3">
      <c r="C47533" t="s">
        <v>58671</v>
      </c>
    </row>
    <row r="47534" spans="3:3">
      <c r="C47534" t="s">
        <v>58672</v>
      </c>
    </row>
    <row r="47535" spans="3:3">
      <c r="C47535" t="s">
        <v>58673</v>
      </c>
    </row>
    <row r="47536" spans="3:3">
      <c r="C47536" t="s">
        <v>58674</v>
      </c>
    </row>
    <row r="47537" spans="3:3">
      <c r="C47537" t="s">
        <v>58675</v>
      </c>
    </row>
    <row r="47538" spans="3:3">
      <c r="C47538" t="s">
        <v>58676</v>
      </c>
    </row>
    <row r="47539" spans="3:3">
      <c r="C47539" t="s">
        <v>58677</v>
      </c>
    </row>
    <row r="47540" spans="3:3">
      <c r="C47540" t="s">
        <v>58678</v>
      </c>
    </row>
    <row r="47541" spans="3:3">
      <c r="C47541" t="s">
        <v>58679</v>
      </c>
    </row>
    <row r="47542" spans="3:3">
      <c r="C47542" t="s">
        <v>58680</v>
      </c>
    </row>
    <row r="47543" spans="3:3">
      <c r="C47543" t="s">
        <v>58681</v>
      </c>
    </row>
    <row r="47544" spans="3:3">
      <c r="C47544" t="s">
        <v>58682</v>
      </c>
    </row>
    <row r="47545" spans="3:3">
      <c r="C47545" t="s">
        <v>58683</v>
      </c>
    </row>
    <row r="47546" spans="3:3">
      <c r="C47546" t="s">
        <v>58684</v>
      </c>
    </row>
    <row r="47547" spans="3:3">
      <c r="C47547" t="s">
        <v>58685</v>
      </c>
    </row>
    <row r="47548" spans="3:3">
      <c r="C47548" t="s">
        <v>58686</v>
      </c>
    </row>
    <row r="47549" spans="3:3">
      <c r="C47549" t="s">
        <v>58687</v>
      </c>
    </row>
    <row r="47550" spans="3:3">
      <c r="C47550" t="s">
        <v>58688</v>
      </c>
    </row>
    <row r="47551" spans="3:3">
      <c r="C47551" t="s">
        <v>58689</v>
      </c>
    </row>
    <row r="47552" spans="3:3">
      <c r="C47552" t="s">
        <v>58690</v>
      </c>
    </row>
    <row r="47553" spans="3:3">
      <c r="C47553" t="s">
        <v>58691</v>
      </c>
    </row>
    <row r="47554" spans="3:3">
      <c r="C47554" t="s">
        <v>58692</v>
      </c>
    </row>
    <row r="47555" spans="3:3">
      <c r="C47555" t="s">
        <v>58693</v>
      </c>
    </row>
    <row r="47556" spans="3:3">
      <c r="C47556" t="s">
        <v>58694</v>
      </c>
    </row>
    <row r="47557" spans="3:3">
      <c r="C47557" t="s">
        <v>58695</v>
      </c>
    </row>
    <row r="47558" spans="3:3">
      <c r="C47558" t="s">
        <v>58696</v>
      </c>
    </row>
    <row r="47559" spans="3:3">
      <c r="C47559" t="s">
        <v>58697</v>
      </c>
    </row>
    <row r="47560" spans="3:3">
      <c r="C47560" t="s">
        <v>58698</v>
      </c>
    </row>
    <row r="47561" spans="3:3">
      <c r="C47561" t="s">
        <v>58699</v>
      </c>
    </row>
    <row r="47562" spans="3:3">
      <c r="C47562" t="s">
        <v>58700</v>
      </c>
    </row>
    <row r="47563" spans="3:3">
      <c r="C47563" t="s">
        <v>58701</v>
      </c>
    </row>
    <row r="47564" spans="3:3">
      <c r="C47564" t="s">
        <v>58702</v>
      </c>
    </row>
    <row r="47565" spans="3:3">
      <c r="C47565" t="s">
        <v>58703</v>
      </c>
    </row>
    <row r="47566" spans="3:3">
      <c r="C47566" t="s">
        <v>58704</v>
      </c>
    </row>
    <row r="47567" spans="3:3">
      <c r="C47567" t="s">
        <v>58705</v>
      </c>
    </row>
    <row r="47568" spans="3:3">
      <c r="C47568" t="s">
        <v>58706</v>
      </c>
    </row>
    <row r="47569" spans="3:3">
      <c r="C47569" t="s">
        <v>58707</v>
      </c>
    </row>
    <row r="47570" spans="3:3">
      <c r="C47570" t="s">
        <v>58708</v>
      </c>
    </row>
    <row r="47571" spans="3:3">
      <c r="C47571" t="s">
        <v>58709</v>
      </c>
    </row>
    <row r="47572" spans="3:3">
      <c r="C47572" t="s">
        <v>58710</v>
      </c>
    </row>
    <row r="47573" spans="3:3">
      <c r="C47573" t="s">
        <v>58711</v>
      </c>
    </row>
    <row r="47574" spans="3:3">
      <c r="C47574" t="s">
        <v>58712</v>
      </c>
    </row>
    <row r="47575" spans="3:3">
      <c r="C47575" t="s">
        <v>58713</v>
      </c>
    </row>
    <row r="47576" spans="3:3">
      <c r="C47576" t="s">
        <v>58714</v>
      </c>
    </row>
    <row r="47577" spans="3:3">
      <c r="C47577" t="s">
        <v>58715</v>
      </c>
    </row>
    <row r="47578" spans="3:3">
      <c r="C47578" t="s">
        <v>58716</v>
      </c>
    </row>
    <row r="47579" spans="3:3">
      <c r="C47579" t="s">
        <v>58717</v>
      </c>
    </row>
    <row r="47580" spans="3:3">
      <c r="C47580" t="s">
        <v>58718</v>
      </c>
    </row>
    <row r="47581" spans="3:3">
      <c r="C47581" t="s">
        <v>58719</v>
      </c>
    </row>
    <row r="47582" spans="3:3">
      <c r="C47582" t="s">
        <v>58720</v>
      </c>
    </row>
    <row r="47583" spans="3:3">
      <c r="C47583" t="s">
        <v>58721</v>
      </c>
    </row>
    <row r="47584" spans="3:3">
      <c r="C47584" t="s">
        <v>58722</v>
      </c>
    </row>
    <row r="47585" spans="3:3">
      <c r="C47585" t="s">
        <v>58723</v>
      </c>
    </row>
    <row r="47586" spans="3:3">
      <c r="C47586" t="s">
        <v>58724</v>
      </c>
    </row>
    <row r="47587" spans="3:3">
      <c r="C47587" t="s">
        <v>58725</v>
      </c>
    </row>
    <row r="47588" spans="3:3">
      <c r="C47588" t="s">
        <v>58726</v>
      </c>
    </row>
    <row r="47589" spans="3:3">
      <c r="C47589" t="s">
        <v>58727</v>
      </c>
    </row>
    <row r="47590" spans="3:3">
      <c r="C47590" t="s">
        <v>58728</v>
      </c>
    </row>
    <row r="47591" spans="3:3">
      <c r="C47591" t="s">
        <v>58729</v>
      </c>
    </row>
    <row r="47592" spans="3:3">
      <c r="C47592" t="s">
        <v>58730</v>
      </c>
    </row>
    <row r="47593" spans="3:3">
      <c r="C47593" t="s">
        <v>58731</v>
      </c>
    </row>
    <row r="47594" spans="3:3">
      <c r="C47594" t="s">
        <v>58732</v>
      </c>
    </row>
    <row r="47595" spans="3:3">
      <c r="C47595" t="s">
        <v>58733</v>
      </c>
    </row>
    <row r="47596" spans="3:3">
      <c r="C47596" t="s">
        <v>58734</v>
      </c>
    </row>
    <row r="47597" spans="3:3">
      <c r="C47597" t="s">
        <v>58735</v>
      </c>
    </row>
    <row r="47598" spans="3:3">
      <c r="C47598" t="s">
        <v>58736</v>
      </c>
    </row>
    <row r="47599" spans="3:3">
      <c r="C47599" t="s">
        <v>58737</v>
      </c>
    </row>
    <row r="47600" spans="3:3">
      <c r="C47600" t="s">
        <v>58738</v>
      </c>
    </row>
    <row r="47601" spans="3:3">
      <c r="C47601" t="s">
        <v>58739</v>
      </c>
    </row>
    <row r="47602" spans="3:3">
      <c r="C47602" t="s">
        <v>58740</v>
      </c>
    </row>
    <row r="47603" spans="3:3">
      <c r="C47603" t="s">
        <v>58741</v>
      </c>
    </row>
    <row r="47604" spans="3:3">
      <c r="C47604" t="s">
        <v>58742</v>
      </c>
    </row>
    <row r="47605" spans="3:3">
      <c r="C47605" t="s">
        <v>58743</v>
      </c>
    </row>
    <row r="47606" spans="3:3">
      <c r="C47606" t="s">
        <v>58744</v>
      </c>
    </row>
    <row r="47607" spans="3:3">
      <c r="C47607" t="s">
        <v>58745</v>
      </c>
    </row>
    <row r="47608" spans="3:3">
      <c r="C47608" t="s">
        <v>58746</v>
      </c>
    </row>
    <row r="47609" spans="3:3">
      <c r="C47609" t="s">
        <v>58747</v>
      </c>
    </row>
    <row r="47610" spans="3:3">
      <c r="C47610" t="s">
        <v>58748</v>
      </c>
    </row>
    <row r="47611" spans="3:3">
      <c r="C47611" t="s">
        <v>58749</v>
      </c>
    </row>
    <row r="47612" spans="3:3">
      <c r="C47612" t="s">
        <v>58750</v>
      </c>
    </row>
    <row r="47613" spans="3:3">
      <c r="C47613" t="s">
        <v>58751</v>
      </c>
    </row>
    <row r="47614" spans="3:3">
      <c r="C47614" t="s">
        <v>58752</v>
      </c>
    </row>
    <row r="47615" spans="3:3">
      <c r="C47615" t="s">
        <v>58753</v>
      </c>
    </row>
    <row r="47616" spans="3:3">
      <c r="C47616" t="s">
        <v>58754</v>
      </c>
    </row>
    <row r="47617" spans="3:3">
      <c r="C47617" t="s">
        <v>58755</v>
      </c>
    </row>
    <row r="47618" spans="3:3">
      <c r="C47618" t="s">
        <v>58756</v>
      </c>
    </row>
    <row r="47619" spans="3:3">
      <c r="C47619" t="s">
        <v>58757</v>
      </c>
    </row>
    <row r="47620" spans="3:3">
      <c r="C47620" t="s">
        <v>58758</v>
      </c>
    </row>
    <row r="47621" spans="3:3">
      <c r="C47621" t="s">
        <v>58759</v>
      </c>
    </row>
    <row r="47622" spans="3:3">
      <c r="C47622" t="s">
        <v>58760</v>
      </c>
    </row>
    <row r="47623" spans="3:3">
      <c r="C47623" t="s">
        <v>58761</v>
      </c>
    </row>
    <row r="47624" spans="3:3">
      <c r="C47624" t="s">
        <v>58762</v>
      </c>
    </row>
    <row r="47625" spans="3:3">
      <c r="C47625" t="s">
        <v>58763</v>
      </c>
    </row>
    <row r="47626" spans="3:3">
      <c r="C47626" t="s">
        <v>58764</v>
      </c>
    </row>
    <row r="47627" spans="3:3">
      <c r="C47627" t="s">
        <v>58765</v>
      </c>
    </row>
    <row r="47628" spans="3:3">
      <c r="C47628" t="s">
        <v>58766</v>
      </c>
    </row>
    <row r="47629" spans="3:3">
      <c r="C47629" t="s">
        <v>58767</v>
      </c>
    </row>
    <row r="47630" spans="3:3">
      <c r="C47630" t="s">
        <v>58768</v>
      </c>
    </row>
    <row r="47631" spans="3:3">
      <c r="C47631" t="s">
        <v>58769</v>
      </c>
    </row>
    <row r="47632" spans="3:3">
      <c r="C47632" t="s">
        <v>58770</v>
      </c>
    </row>
    <row r="47633" spans="3:3">
      <c r="C47633" t="s">
        <v>58771</v>
      </c>
    </row>
    <row r="47634" spans="3:3">
      <c r="C47634" t="s">
        <v>58772</v>
      </c>
    </row>
    <row r="47635" spans="3:3">
      <c r="C47635" t="s">
        <v>58773</v>
      </c>
    </row>
    <row r="47636" spans="3:3">
      <c r="C47636" t="s">
        <v>58774</v>
      </c>
    </row>
    <row r="47637" spans="3:3">
      <c r="C47637" t="s">
        <v>58775</v>
      </c>
    </row>
    <row r="47638" spans="3:3">
      <c r="C47638" t="s">
        <v>58776</v>
      </c>
    </row>
    <row r="47639" spans="3:3">
      <c r="C47639" t="s">
        <v>58777</v>
      </c>
    </row>
    <row r="47640" spans="3:3">
      <c r="C47640" t="s">
        <v>58778</v>
      </c>
    </row>
    <row r="47641" spans="3:3">
      <c r="C47641" t="s">
        <v>58779</v>
      </c>
    </row>
    <row r="47642" spans="3:3">
      <c r="C47642" t="s">
        <v>58780</v>
      </c>
    </row>
    <row r="47643" spans="3:3">
      <c r="C47643" t="s">
        <v>58781</v>
      </c>
    </row>
    <row r="47644" spans="3:3">
      <c r="C47644" t="s">
        <v>58782</v>
      </c>
    </row>
    <row r="47645" spans="3:3">
      <c r="C47645" t="s">
        <v>58783</v>
      </c>
    </row>
    <row r="47646" spans="3:3">
      <c r="C47646" t="s">
        <v>58784</v>
      </c>
    </row>
    <row r="47647" spans="3:3">
      <c r="C47647" t="s">
        <v>58785</v>
      </c>
    </row>
    <row r="47648" spans="3:3">
      <c r="C47648" t="s">
        <v>58786</v>
      </c>
    </row>
    <row r="47649" spans="3:3">
      <c r="C47649" t="s">
        <v>58787</v>
      </c>
    </row>
    <row r="47650" spans="3:3">
      <c r="C47650" t="s">
        <v>58788</v>
      </c>
    </row>
    <row r="47651" spans="3:3">
      <c r="C47651" t="s">
        <v>58789</v>
      </c>
    </row>
    <row r="47652" spans="3:3">
      <c r="C47652" t="s">
        <v>58790</v>
      </c>
    </row>
    <row r="47653" spans="3:3">
      <c r="C47653" t="s">
        <v>58791</v>
      </c>
    </row>
    <row r="47654" spans="3:3">
      <c r="C47654" t="s">
        <v>58792</v>
      </c>
    </row>
    <row r="47655" spans="3:3">
      <c r="C47655" t="s">
        <v>58793</v>
      </c>
    </row>
    <row r="47656" spans="3:3">
      <c r="C47656" t="s">
        <v>58794</v>
      </c>
    </row>
    <row r="47657" spans="3:3">
      <c r="C47657" t="s">
        <v>58795</v>
      </c>
    </row>
    <row r="47658" spans="3:3">
      <c r="C47658" t="s">
        <v>58796</v>
      </c>
    </row>
    <row r="47659" spans="3:3">
      <c r="C47659" t="s">
        <v>58797</v>
      </c>
    </row>
    <row r="47660" spans="3:3">
      <c r="C47660" t="s">
        <v>58798</v>
      </c>
    </row>
    <row r="47661" spans="3:3">
      <c r="C47661" t="s">
        <v>58799</v>
      </c>
    </row>
    <row r="47662" spans="3:3">
      <c r="C47662" t="s">
        <v>58800</v>
      </c>
    </row>
    <row r="47663" spans="3:3">
      <c r="C47663" t="s">
        <v>58801</v>
      </c>
    </row>
    <row r="47664" spans="3:3">
      <c r="C47664" t="s">
        <v>58802</v>
      </c>
    </row>
    <row r="47665" spans="3:3">
      <c r="C47665" t="s">
        <v>58803</v>
      </c>
    </row>
    <row r="47666" spans="3:3">
      <c r="C47666" t="s">
        <v>58804</v>
      </c>
    </row>
    <row r="47667" spans="3:3">
      <c r="C47667" t="s">
        <v>58805</v>
      </c>
    </row>
    <row r="47668" spans="3:3">
      <c r="C47668" t="s">
        <v>58806</v>
      </c>
    </row>
    <row r="47669" spans="3:3">
      <c r="C47669" t="s">
        <v>58807</v>
      </c>
    </row>
    <row r="47670" spans="3:3">
      <c r="C47670" t="s">
        <v>58808</v>
      </c>
    </row>
    <row r="47671" spans="3:3">
      <c r="C47671" t="s">
        <v>58809</v>
      </c>
    </row>
    <row r="47672" spans="3:3">
      <c r="C47672" t="s">
        <v>58810</v>
      </c>
    </row>
    <row r="47673" spans="3:3">
      <c r="C47673" t="s">
        <v>58811</v>
      </c>
    </row>
    <row r="47674" spans="3:3">
      <c r="C47674" t="s">
        <v>58812</v>
      </c>
    </row>
    <row r="47675" spans="3:3">
      <c r="C47675" t="s">
        <v>58813</v>
      </c>
    </row>
    <row r="47676" spans="3:3">
      <c r="C47676" t="s">
        <v>58814</v>
      </c>
    </row>
    <row r="47677" spans="3:3">
      <c r="C47677" t="s">
        <v>58815</v>
      </c>
    </row>
    <row r="47678" spans="3:3">
      <c r="C47678" t="s">
        <v>58816</v>
      </c>
    </row>
    <row r="47679" spans="3:3">
      <c r="C47679" t="s">
        <v>58817</v>
      </c>
    </row>
    <row r="47680" spans="3:3">
      <c r="C47680" t="s">
        <v>58818</v>
      </c>
    </row>
    <row r="47681" spans="3:3">
      <c r="C47681" t="s">
        <v>58819</v>
      </c>
    </row>
    <row r="47682" spans="3:3">
      <c r="C47682" t="s">
        <v>58820</v>
      </c>
    </row>
    <row r="47683" spans="3:3">
      <c r="C47683" t="s">
        <v>58821</v>
      </c>
    </row>
    <row r="47684" spans="3:3">
      <c r="C47684" t="s">
        <v>58822</v>
      </c>
    </row>
    <row r="47685" spans="3:3">
      <c r="C47685" t="s">
        <v>58823</v>
      </c>
    </row>
    <row r="47686" spans="3:3">
      <c r="C47686" t="s">
        <v>58824</v>
      </c>
    </row>
    <row r="47687" spans="3:3">
      <c r="C47687" t="s">
        <v>58825</v>
      </c>
    </row>
    <row r="47688" spans="3:3">
      <c r="C47688" t="s">
        <v>58826</v>
      </c>
    </row>
    <row r="47689" spans="3:3">
      <c r="C47689" t="s">
        <v>58827</v>
      </c>
    </row>
    <row r="47690" spans="3:3">
      <c r="C47690" t="s">
        <v>58828</v>
      </c>
    </row>
    <row r="47691" spans="3:3">
      <c r="C47691" t="s">
        <v>58829</v>
      </c>
    </row>
    <row r="47692" spans="3:3">
      <c r="C47692" t="s">
        <v>58830</v>
      </c>
    </row>
    <row r="47693" spans="3:3">
      <c r="C47693" t="s">
        <v>58831</v>
      </c>
    </row>
    <row r="47694" spans="3:3">
      <c r="C47694" t="s">
        <v>58832</v>
      </c>
    </row>
    <row r="47695" spans="3:3">
      <c r="C47695" t="s">
        <v>58833</v>
      </c>
    </row>
    <row r="47696" spans="3:3">
      <c r="C47696" t="s">
        <v>58834</v>
      </c>
    </row>
    <row r="47697" spans="3:3">
      <c r="C47697" t="s">
        <v>58835</v>
      </c>
    </row>
    <row r="47698" spans="3:3">
      <c r="C47698" t="s">
        <v>58836</v>
      </c>
    </row>
    <row r="47699" spans="3:3">
      <c r="C47699" t="s">
        <v>58837</v>
      </c>
    </row>
    <row r="47700" spans="3:3">
      <c r="C47700" t="s">
        <v>58838</v>
      </c>
    </row>
    <row r="47701" spans="3:3">
      <c r="C47701" t="s">
        <v>58839</v>
      </c>
    </row>
    <row r="47702" spans="3:3">
      <c r="C47702" t="s">
        <v>58840</v>
      </c>
    </row>
    <row r="47703" spans="3:3">
      <c r="C47703" t="s">
        <v>58841</v>
      </c>
    </row>
    <row r="47704" spans="3:3">
      <c r="C47704" t="s">
        <v>58842</v>
      </c>
    </row>
    <row r="47705" spans="3:3">
      <c r="C47705" t="s">
        <v>58843</v>
      </c>
    </row>
    <row r="47706" spans="3:3">
      <c r="C47706" t="s">
        <v>58844</v>
      </c>
    </row>
    <row r="47707" spans="3:3">
      <c r="C47707" t="s">
        <v>58845</v>
      </c>
    </row>
    <row r="47708" spans="3:3">
      <c r="C47708" t="s">
        <v>58846</v>
      </c>
    </row>
    <row r="47709" spans="3:3">
      <c r="C47709" t="s">
        <v>58847</v>
      </c>
    </row>
    <row r="47710" spans="3:3">
      <c r="C47710" t="s">
        <v>58848</v>
      </c>
    </row>
    <row r="47711" spans="3:3">
      <c r="C47711" t="s">
        <v>58849</v>
      </c>
    </row>
    <row r="47712" spans="3:3">
      <c r="C47712" t="s">
        <v>58850</v>
      </c>
    </row>
    <row r="47713" spans="3:3">
      <c r="C47713" t="s">
        <v>58851</v>
      </c>
    </row>
    <row r="47714" spans="3:3">
      <c r="C47714" t="s">
        <v>58852</v>
      </c>
    </row>
    <row r="47715" spans="3:3">
      <c r="C47715" t="s">
        <v>58853</v>
      </c>
    </row>
    <row r="47716" spans="3:3">
      <c r="C47716" t="s">
        <v>58854</v>
      </c>
    </row>
    <row r="47717" spans="3:3">
      <c r="C47717" t="s">
        <v>58855</v>
      </c>
    </row>
    <row r="47718" spans="3:3">
      <c r="C47718" t="s">
        <v>58856</v>
      </c>
    </row>
    <row r="47719" spans="3:3">
      <c r="C47719" t="s">
        <v>58857</v>
      </c>
    </row>
    <row r="47720" spans="3:3">
      <c r="C47720" t="s">
        <v>58858</v>
      </c>
    </row>
    <row r="47721" spans="3:3">
      <c r="C47721" t="s">
        <v>58859</v>
      </c>
    </row>
    <row r="47722" spans="3:3">
      <c r="C47722" t="s">
        <v>58860</v>
      </c>
    </row>
    <row r="47723" spans="3:3">
      <c r="C47723" t="s">
        <v>58861</v>
      </c>
    </row>
    <row r="47724" spans="3:3">
      <c r="C47724" t="s">
        <v>58862</v>
      </c>
    </row>
    <row r="47725" spans="3:3">
      <c r="C47725" t="s">
        <v>58863</v>
      </c>
    </row>
    <row r="47726" spans="3:3">
      <c r="C47726" t="s">
        <v>58864</v>
      </c>
    </row>
    <row r="47727" spans="3:3">
      <c r="C47727" t="s">
        <v>58865</v>
      </c>
    </row>
    <row r="47728" spans="3:3">
      <c r="C47728" t="s">
        <v>58866</v>
      </c>
    </row>
    <row r="47729" spans="3:3">
      <c r="C47729" t="s">
        <v>58867</v>
      </c>
    </row>
    <row r="47730" spans="3:3">
      <c r="C47730" t="s">
        <v>58868</v>
      </c>
    </row>
    <row r="47731" spans="3:3">
      <c r="C47731" t="s">
        <v>58869</v>
      </c>
    </row>
    <row r="47732" spans="3:3">
      <c r="C47732" t="s">
        <v>58870</v>
      </c>
    </row>
    <row r="47733" spans="3:3">
      <c r="C47733" t="s">
        <v>58871</v>
      </c>
    </row>
    <row r="47734" spans="3:3">
      <c r="C47734" t="s">
        <v>58872</v>
      </c>
    </row>
    <row r="47735" spans="3:3">
      <c r="C47735" t="s">
        <v>58873</v>
      </c>
    </row>
    <row r="47736" spans="3:3">
      <c r="C47736" t="s">
        <v>58874</v>
      </c>
    </row>
    <row r="47737" spans="3:3">
      <c r="C47737" t="s">
        <v>58875</v>
      </c>
    </row>
    <row r="47738" spans="3:3">
      <c r="C47738" t="s">
        <v>58876</v>
      </c>
    </row>
    <row r="47739" spans="3:3">
      <c r="C47739" t="s">
        <v>58877</v>
      </c>
    </row>
    <row r="47740" spans="3:3">
      <c r="C47740" t="s">
        <v>58878</v>
      </c>
    </row>
    <row r="47741" spans="3:3">
      <c r="C47741" t="s">
        <v>58879</v>
      </c>
    </row>
    <row r="47742" spans="3:3">
      <c r="C47742" t="s">
        <v>58880</v>
      </c>
    </row>
    <row r="47743" spans="3:3">
      <c r="C47743" t="s">
        <v>58881</v>
      </c>
    </row>
    <row r="47744" spans="3:3">
      <c r="C47744" t="s">
        <v>58882</v>
      </c>
    </row>
    <row r="47745" spans="3:3">
      <c r="C47745" t="s">
        <v>58883</v>
      </c>
    </row>
    <row r="47746" spans="3:3">
      <c r="C47746" t="s">
        <v>58884</v>
      </c>
    </row>
    <row r="47747" spans="3:3">
      <c r="C47747" t="s">
        <v>58885</v>
      </c>
    </row>
    <row r="47748" spans="3:3">
      <c r="C47748" t="s">
        <v>58886</v>
      </c>
    </row>
    <row r="47749" spans="3:3">
      <c r="C47749" t="s">
        <v>58887</v>
      </c>
    </row>
    <row r="47750" spans="3:3">
      <c r="C47750" t="s">
        <v>58888</v>
      </c>
    </row>
    <row r="47751" spans="3:3">
      <c r="C47751" t="s">
        <v>58889</v>
      </c>
    </row>
    <row r="47752" spans="3:3">
      <c r="C47752" t="s">
        <v>58890</v>
      </c>
    </row>
    <row r="47753" spans="3:3">
      <c r="C47753" t="s">
        <v>58891</v>
      </c>
    </row>
    <row r="47754" spans="3:3">
      <c r="C47754" t="s">
        <v>58892</v>
      </c>
    </row>
    <row r="47755" spans="3:3">
      <c r="C47755" t="s">
        <v>58893</v>
      </c>
    </row>
    <row r="47756" spans="3:3">
      <c r="C47756" t="s">
        <v>58894</v>
      </c>
    </row>
    <row r="47757" spans="3:3">
      <c r="C47757" t="s">
        <v>58895</v>
      </c>
    </row>
    <row r="47758" spans="3:3">
      <c r="C47758" t="s">
        <v>58896</v>
      </c>
    </row>
    <row r="47759" spans="3:3">
      <c r="C47759" t="s">
        <v>58897</v>
      </c>
    </row>
    <row r="47760" spans="3:3">
      <c r="C47760" t="s">
        <v>58898</v>
      </c>
    </row>
    <row r="47761" spans="3:3">
      <c r="C47761" t="s">
        <v>58899</v>
      </c>
    </row>
    <row r="47762" spans="3:3">
      <c r="C47762" t="s">
        <v>58900</v>
      </c>
    </row>
    <row r="47763" spans="3:3">
      <c r="C47763" t="s">
        <v>58901</v>
      </c>
    </row>
    <row r="47764" spans="3:3">
      <c r="C47764" t="s">
        <v>58902</v>
      </c>
    </row>
    <row r="47765" spans="3:3">
      <c r="C47765" t="s">
        <v>58903</v>
      </c>
    </row>
    <row r="47766" spans="3:3">
      <c r="C47766" t="s">
        <v>58904</v>
      </c>
    </row>
    <row r="47767" spans="3:3">
      <c r="C47767" t="s">
        <v>58905</v>
      </c>
    </row>
    <row r="47768" spans="3:3">
      <c r="C47768" t="s">
        <v>58906</v>
      </c>
    </row>
    <row r="47769" spans="3:3">
      <c r="C47769" t="s">
        <v>58907</v>
      </c>
    </row>
    <row r="47770" spans="3:3">
      <c r="C47770" t="s">
        <v>58908</v>
      </c>
    </row>
    <row r="47771" spans="3:3">
      <c r="C47771" t="s">
        <v>58909</v>
      </c>
    </row>
    <row r="47772" spans="3:3">
      <c r="C47772" t="s">
        <v>58910</v>
      </c>
    </row>
    <row r="47773" spans="3:3">
      <c r="C47773" t="s">
        <v>58911</v>
      </c>
    </row>
    <row r="47774" spans="3:3">
      <c r="C47774" t="s">
        <v>58912</v>
      </c>
    </row>
    <row r="47775" spans="3:3">
      <c r="C47775" t="s">
        <v>58913</v>
      </c>
    </row>
    <row r="47776" spans="3:3">
      <c r="C47776" t="s">
        <v>58914</v>
      </c>
    </row>
    <row r="47777" spans="3:3">
      <c r="C47777" t="s">
        <v>58915</v>
      </c>
    </row>
    <row r="47778" spans="3:3">
      <c r="C47778" t="s">
        <v>58916</v>
      </c>
    </row>
    <row r="47779" spans="3:3">
      <c r="C47779" t="s">
        <v>58917</v>
      </c>
    </row>
    <row r="47780" spans="3:3">
      <c r="C47780" t="s">
        <v>58918</v>
      </c>
    </row>
    <row r="47781" spans="3:3">
      <c r="C47781" t="s">
        <v>58919</v>
      </c>
    </row>
    <row r="47782" spans="3:3">
      <c r="C47782" t="s">
        <v>58920</v>
      </c>
    </row>
    <row r="47783" spans="3:3">
      <c r="C47783" t="s">
        <v>58921</v>
      </c>
    </row>
    <row r="47784" spans="3:3">
      <c r="C47784" t="s">
        <v>58922</v>
      </c>
    </row>
    <row r="47785" spans="3:3">
      <c r="C47785" t="s">
        <v>58923</v>
      </c>
    </row>
    <row r="47786" spans="3:3">
      <c r="C47786" t="s">
        <v>58924</v>
      </c>
    </row>
    <row r="47787" spans="3:3">
      <c r="C47787" t="s">
        <v>58925</v>
      </c>
    </row>
    <row r="47788" spans="3:3">
      <c r="C47788" t="s">
        <v>58926</v>
      </c>
    </row>
    <row r="47789" spans="3:3">
      <c r="C47789" t="s">
        <v>58927</v>
      </c>
    </row>
    <row r="47790" spans="3:3">
      <c r="C47790" t="s">
        <v>58928</v>
      </c>
    </row>
    <row r="47791" spans="3:3">
      <c r="C47791" t="s">
        <v>58929</v>
      </c>
    </row>
    <row r="47792" spans="3:3">
      <c r="C47792" t="s">
        <v>58930</v>
      </c>
    </row>
    <row r="47793" spans="3:3">
      <c r="C47793" t="s">
        <v>58931</v>
      </c>
    </row>
    <row r="47794" spans="3:3">
      <c r="C47794" t="s">
        <v>58932</v>
      </c>
    </row>
    <row r="47795" spans="3:3">
      <c r="C47795" t="s">
        <v>58933</v>
      </c>
    </row>
    <row r="47796" spans="3:3">
      <c r="C47796" t="s">
        <v>58934</v>
      </c>
    </row>
    <row r="47797" spans="3:3">
      <c r="C47797" t="s">
        <v>58935</v>
      </c>
    </row>
    <row r="47798" spans="3:3">
      <c r="C47798" t="s">
        <v>58936</v>
      </c>
    </row>
    <row r="47799" spans="3:3">
      <c r="C47799" t="s">
        <v>58937</v>
      </c>
    </row>
    <row r="47800" spans="3:3">
      <c r="C47800" t="s">
        <v>58938</v>
      </c>
    </row>
    <row r="47801" spans="3:3">
      <c r="C47801" t="s">
        <v>58939</v>
      </c>
    </row>
    <row r="47802" spans="3:3">
      <c r="C47802" t="s">
        <v>58940</v>
      </c>
    </row>
    <row r="47803" spans="3:3">
      <c r="C47803" t="s">
        <v>58941</v>
      </c>
    </row>
    <row r="47804" spans="3:3">
      <c r="C47804" t="s">
        <v>58942</v>
      </c>
    </row>
    <row r="47805" spans="3:3">
      <c r="C47805" t="s">
        <v>58943</v>
      </c>
    </row>
    <row r="47806" spans="3:3">
      <c r="C47806" t="s">
        <v>58944</v>
      </c>
    </row>
    <row r="47807" spans="3:3">
      <c r="C47807" t="s">
        <v>58945</v>
      </c>
    </row>
    <row r="47808" spans="3:3">
      <c r="C47808" t="s">
        <v>58946</v>
      </c>
    </row>
    <row r="47809" spans="3:3">
      <c r="C47809" t="s">
        <v>58947</v>
      </c>
    </row>
    <row r="47810" spans="3:3">
      <c r="C47810" t="s">
        <v>58948</v>
      </c>
    </row>
    <row r="47811" spans="3:3">
      <c r="C47811" t="s">
        <v>58949</v>
      </c>
    </row>
    <row r="47812" spans="3:3">
      <c r="C47812" t="s">
        <v>58950</v>
      </c>
    </row>
    <row r="47813" spans="3:3">
      <c r="C47813" t="s">
        <v>58951</v>
      </c>
    </row>
    <row r="47814" spans="3:3">
      <c r="C47814" t="s">
        <v>58952</v>
      </c>
    </row>
    <row r="47815" spans="3:3">
      <c r="C47815" t="s">
        <v>58953</v>
      </c>
    </row>
    <row r="47816" spans="3:3">
      <c r="C47816" t="s">
        <v>58954</v>
      </c>
    </row>
    <row r="47817" spans="3:3">
      <c r="C47817" t="s">
        <v>58955</v>
      </c>
    </row>
    <row r="47818" spans="3:3">
      <c r="C47818" t="s">
        <v>58956</v>
      </c>
    </row>
    <row r="47819" spans="3:3">
      <c r="C47819" t="s">
        <v>58957</v>
      </c>
    </row>
    <row r="47820" spans="3:3">
      <c r="C47820" t="s">
        <v>58958</v>
      </c>
    </row>
    <row r="47821" spans="3:3">
      <c r="C47821" t="s">
        <v>58959</v>
      </c>
    </row>
    <row r="47822" spans="3:3">
      <c r="C47822" t="s">
        <v>58960</v>
      </c>
    </row>
    <row r="47823" spans="3:3">
      <c r="C47823" t="s">
        <v>58961</v>
      </c>
    </row>
    <row r="47824" spans="3:3">
      <c r="C47824" t="s">
        <v>58962</v>
      </c>
    </row>
    <row r="47825" spans="3:3">
      <c r="C47825" t="s">
        <v>58963</v>
      </c>
    </row>
    <row r="47826" spans="3:3">
      <c r="C47826" t="s">
        <v>58964</v>
      </c>
    </row>
    <row r="47827" spans="3:3">
      <c r="C47827" t="s">
        <v>58965</v>
      </c>
    </row>
    <row r="47828" spans="3:3">
      <c r="C47828" t="s">
        <v>58966</v>
      </c>
    </row>
    <row r="47829" spans="3:3">
      <c r="C47829" t="s">
        <v>58967</v>
      </c>
    </row>
    <row r="47830" spans="3:3">
      <c r="C47830" t="s">
        <v>58968</v>
      </c>
    </row>
    <row r="47831" spans="3:3">
      <c r="C47831" t="s">
        <v>58969</v>
      </c>
    </row>
    <row r="47832" spans="3:3">
      <c r="C47832" t="s">
        <v>58970</v>
      </c>
    </row>
    <row r="47833" spans="3:3">
      <c r="C47833" t="s">
        <v>58971</v>
      </c>
    </row>
    <row r="47834" spans="3:3">
      <c r="C47834" t="s">
        <v>58972</v>
      </c>
    </row>
    <row r="47835" spans="3:3">
      <c r="C47835" t="s">
        <v>58973</v>
      </c>
    </row>
    <row r="47836" spans="3:3">
      <c r="C47836" t="s">
        <v>58974</v>
      </c>
    </row>
    <row r="47837" spans="3:3">
      <c r="C47837" t="s">
        <v>58975</v>
      </c>
    </row>
    <row r="47838" spans="3:3">
      <c r="C47838" t="s">
        <v>58976</v>
      </c>
    </row>
    <row r="47839" spans="3:3">
      <c r="C47839" t="s">
        <v>58977</v>
      </c>
    </row>
    <row r="47840" spans="3:3">
      <c r="C47840" t="s">
        <v>58978</v>
      </c>
    </row>
    <row r="47841" spans="3:3">
      <c r="C47841" t="s">
        <v>58979</v>
      </c>
    </row>
    <row r="47842" spans="3:3">
      <c r="C47842" t="s">
        <v>58980</v>
      </c>
    </row>
    <row r="47843" spans="3:3">
      <c r="C47843" t="s">
        <v>58981</v>
      </c>
    </row>
    <row r="47844" spans="3:3">
      <c r="C47844" t="s">
        <v>58982</v>
      </c>
    </row>
    <row r="47845" spans="3:3">
      <c r="C47845" t="s">
        <v>58983</v>
      </c>
    </row>
    <row r="47846" spans="3:3">
      <c r="C47846" t="s">
        <v>58984</v>
      </c>
    </row>
    <row r="47847" spans="3:3">
      <c r="C47847" t="s">
        <v>58985</v>
      </c>
    </row>
    <row r="47848" spans="3:3">
      <c r="C47848" t="s">
        <v>58986</v>
      </c>
    </row>
    <row r="47849" spans="3:3">
      <c r="C47849" t="s">
        <v>58987</v>
      </c>
    </row>
    <row r="47850" spans="3:3">
      <c r="C47850" t="s">
        <v>58988</v>
      </c>
    </row>
    <row r="47851" spans="3:3">
      <c r="C47851" t="s">
        <v>58989</v>
      </c>
    </row>
    <row r="47852" spans="3:3">
      <c r="C47852" t="s">
        <v>58990</v>
      </c>
    </row>
    <row r="47853" spans="3:3">
      <c r="C47853" t="s">
        <v>58991</v>
      </c>
    </row>
    <row r="47854" spans="3:3">
      <c r="C47854" t="s">
        <v>58992</v>
      </c>
    </row>
    <row r="47855" spans="3:3">
      <c r="C47855" t="s">
        <v>58993</v>
      </c>
    </row>
    <row r="47856" spans="3:3">
      <c r="C47856" t="s">
        <v>58994</v>
      </c>
    </row>
    <row r="47857" spans="3:3">
      <c r="C47857" t="s">
        <v>58995</v>
      </c>
    </row>
    <row r="47858" spans="3:3">
      <c r="C47858" t="s">
        <v>58996</v>
      </c>
    </row>
    <row r="47859" spans="3:3">
      <c r="C47859" t="s">
        <v>58997</v>
      </c>
    </row>
    <row r="47860" spans="3:3">
      <c r="C47860" t="s">
        <v>58998</v>
      </c>
    </row>
    <row r="47861" spans="3:3">
      <c r="C47861" t="s">
        <v>58999</v>
      </c>
    </row>
    <row r="47862" spans="3:3">
      <c r="C47862" t="s">
        <v>59000</v>
      </c>
    </row>
    <row r="47863" spans="3:3">
      <c r="C47863" t="s">
        <v>59001</v>
      </c>
    </row>
    <row r="47864" spans="3:3">
      <c r="C47864" t="s">
        <v>59002</v>
      </c>
    </row>
    <row r="47865" spans="3:3">
      <c r="C47865" t="s">
        <v>59003</v>
      </c>
    </row>
    <row r="47866" spans="3:3">
      <c r="C47866" t="s">
        <v>59004</v>
      </c>
    </row>
    <row r="47867" spans="3:3">
      <c r="C47867" t="s">
        <v>59005</v>
      </c>
    </row>
    <row r="47868" spans="3:3">
      <c r="C47868" t="s">
        <v>59006</v>
      </c>
    </row>
    <row r="47869" spans="3:3">
      <c r="C47869" t="s">
        <v>59007</v>
      </c>
    </row>
    <row r="47870" spans="3:3">
      <c r="C47870" t="s">
        <v>59008</v>
      </c>
    </row>
    <row r="47871" spans="3:3">
      <c r="C47871" t="s">
        <v>59009</v>
      </c>
    </row>
    <row r="47872" spans="3:3">
      <c r="C47872" t="s">
        <v>59010</v>
      </c>
    </row>
    <row r="47873" spans="3:3">
      <c r="C47873" t="s">
        <v>59011</v>
      </c>
    </row>
    <row r="47874" spans="3:3">
      <c r="C47874" t="s">
        <v>59012</v>
      </c>
    </row>
    <row r="47875" spans="3:3">
      <c r="C47875" t="s">
        <v>59013</v>
      </c>
    </row>
    <row r="47876" spans="3:3">
      <c r="C47876" t="s">
        <v>59014</v>
      </c>
    </row>
    <row r="47877" spans="3:3">
      <c r="C47877" t="s">
        <v>59015</v>
      </c>
    </row>
    <row r="47878" spans="3:3">
      <c r="C47878" t="s">
        <v>59016</v>
      </c>
    </row>
    <row r="47879" spans="3:3">
      <c r="C47879" t="s">
        <v>59017</v>
      </c>
    </row>
    <row r="47880" spans="3:3">
      <c r="C47880" t="s">
        <v>59018</v>
      </c>
    </row>
    <row r="47881" spans="3:3">
      <c r="C47881" t="s">
        <v>59019</v>
      </c>
    </row>
    <row r="47882" spans="3:3">
      <c r="C47882" t="s">
        <v>59020</v>
      </c>
    </row>
    <row r="47883" spans="3:3">
      <c r="C47883" t="s">
        <v>59021</v>
      </c>
    </row>
    <row r="47884" spans="3:3">
      <c r="C47884" t="s">
        <v>59022</v>
      </c>
    </row>
    <row r="47885" spans="3:3">
      <c r="C47885" t="s">
        <v>59023</v>
      </c>
    </row>
    <row r="47886" spans="3:3">
      <c r="C47886" t="s">
        <v>59024</v>
      </c>
    </row>
    <row r="47887" spans="3:3">
      <c r="C47887" t="s">
        <v>59025</v>
      </c>
    </row>
    <row r="47888" spans="3:3">
      <c r="C47888" t="s">
        <v>59026</v>
      </c>
    </row>
    <row r="47889" spans="3:3">
      <c r="C47889" t="s">
        <v>59027</v>
      </c>
    </row>
    <row r="47890" spans="3:3">
      <c r="C47890" t="s">
        <v>59028</v>
      </c>
    </row>
    <row r="47891" spans="3:3">
      <c r="C47891" t="s">
        <v>59029</v>
      </c>
    </row>
    <row r="47892" spans="3:3">
      <c r="C47892" t="s">
        <v>59030</v>
      </c>
    </row>
    <row r="47893" spans="3:3">
      <c r="C47893" t="s">
        <v>59031</v>
      </c>
    </row>
    <row r="47894" spans="3:3">
      <c r="C47894" t="s">
        <v>59032</v>
      </c>
    </row>
    <row r="47895" spans="3:3">
      <c r="C47895" t="s">
        <v>59033</v>
      </c>
    </row>
    <row r="47896" spans="3:3">
      <c r="C47896" t="s">
        <v>59034</v>
      </c>
    </row>
    <row r="47897" spans="3:3">
      <c r="C47897" t="s">
        <v>59035</v>
      </c>
    </row>
    <row r="47898" spans="3:3">
      <c r="C47898" t="s">
        <v>59036</v>
      </c>
    </row>
    <row r="47899" spans="3:3">
      <c r="C47899" t="s">
        <v>59037</v>
      </c>
    </row>
    <row r="47900" spans="3:3">
      <c r="C47900" t="s">
        <v>59038</v>
      </c>
    </row>
    <row r="47901" spans="3:3">
      <c r="C47901" t="s">
        <v>59039</v>
      </c>
    </row>
    <row r="47902" spans="3:3">
      <c r="C47902" t="s">
        <v>59040</v>
      </c>
    </row>
    <row r="47903" spans="3:3">
      <c r="C47903" t="s">
        <v>59041</v>
      </c>
    </row>
    <row r="47904" spans="3:3">
      <c r="C47904" t="s">
        <v>59042</v>
      </c>
    </row>
    <row r="47905" spans="3:3">
      <c r="C47905" t="s">
        <v>59043</v>
      </c>
    </row>
    <row r="47906" spans="3:3">
      <c r="C47906" t="s">
        <v>59044</v>
      </c>
    </row>
    <row r="47907" spans="3:3">
      <c r="C47907" t="s">
        <v>59045</v>
      </c>
    </row>
    <row r="47908" spans="3:3">
      <c r="C47908" t="s">
        <v>59046</v>
      </c>
    </row>
    <row r="47909" spans="3:3">
      <c r="C47909" t="s">
        <v>59047</v>
      </c>
    </row>
    <row r="47910" spans="3:3">
      <c r="C47910" t="s">
        <v>59048</v>
      </c>
    </row>
    <row r="47911" spans="3:3">
      <c r="C47911" t="s">
        <v>59049</v>
      </c>
    </row>
    <row r="47912" spans="3:3">
      <c r="C47912" t="s">
        <v>59050</v>
      </c>
    </row>
    <row r="47913" spans="3:3">
      <c r="C47913" t="s">
        <v>59051</v>
      </c>
    </row>
    <row r="47914" spans="3:3">
      <c r="C47914" t="s">
        <v>59052</v>
      </c>
    </row>
    <row r="47915" spans="3:3">
      <c r="C47915" t="s">
        <v>59053</v>
      </c>
    </row>
    <row r="47916" spans="3:3">
      <c r="C47916" t="s">
        <v>59054</v>
      </c>
    </row>
    <row r="47917" spans="3:3">
      <c r="C47917" t="s">
        <v>59055</v>
      </c>
    </row>
    <row r="47918" spans="3:3">
      <c r="C47918" t="s">
        <v>59056</v>
      </c>
    </row>
    <row r="47919" spans="3:3">
      <c r="C47919" t="s">
        <v>59057</v>
      </c>
    </row>
    <row r="47920" spans="3:3">
      <c r="C47920" t="s">
        <v>59058</v>
      </c>
    </row>
    <row r="47921" spans="3:3">
      <c r="C47921" t="s">
        <v>59059</v>
      </c>
    </row>
    <row r="47922" spans="3:3">
      <c r="C47922" t="s">
        <v>59060</v>
      </c>
    </row>
    <row r="47923" spans="3:3">
      <c r="C47923" t="s">
        <v>59061</v>
      </c>
    </row>
    <row r="47924" spans="3:3">
      <c r="C47924" t="s">
        <v>59062</v>
      </c>
    </row>
    <row r="47925" spans="3:3">
      <c r="C47925" t="s">
        <v>59063</v>
      </c>
    </row>
    <row r="47926" spans="3:3">
      <c r="C47926" t="s">
        <v>59064</v>
      </c>
    </row>
    <row r="47927" spans="3:3">
      <c r="C47927" t="s">
        <v>59065</v>
      </c>
    </row>
    <row r="47928" spans="3:3">
      <c r="C47928" t="s">
        <v>59066</v>
      </c>
    </row>
    <row r="47929" spans="3:3">
      <c r="C47929" t="s">
        <v>59067</v>
      </c>
    </row>
    <row r="47930" spans="3:3">
      <c r="C47930" t="s">
        <v>59068</v>
      </c>
    </row>
    <row r="47931" spans="3:3">
      <c r="C47931" t="s">
        <v>59069</v>
      </c>
    </row>
    <row r="47932" spans="3:3">
      <c r="C47932" t="s">
        <v>59070</v>
      </c>
    </row>
    <row r="47933" spans="3:3">
      <c r="C47933" t="s">
        <v>59071</v>
      </c>
    </row>
    <row r="47934" spans="3:3">
      <c r="C47934" t="s">
        <v>59072</v>
      </c>
    </row>
    <row r="47935" spans="3:3">
      <c r="C47935" t="s">
        <v>59073</v>
      </c>
    </row>
    <row r="47936" spans="3:3">
      <c r="C47936" t="s">
        <v>59074</v>
      </c>
    </row>
    <row r="47937" spans="3:3">
      <c r="C47937" t="s">
        <v>59075</v>
      </c>
    </row>
    <row r="47938" spans="3:3">
      <c r="C47938" t="s">
        <v>59076</v>
      </c>
    </row>
    <row r="47939" spans="3:3">
      <c r="C47939" t="s">
        <v>59077</v>
      </c>
    </row>
    <row r="47940" spans="3:3">
      <c r="C47940" t="s">
        <v>59078</v>
      </c>
    </row>
    <row r="47941" spans="3:3">
      <c r="C47941" t="s">
        <v>59079</v>
      </c>
    </row>
    <row r="47942" spans="3:3">
      <c r="C47942" t="s">
        <v>59080</v>
      </c>
    </row>
    <row r="47943" spans="3:3">
      <c r="C47943" t="s">
        <v>59081</v>
      </c>
    </row>
    <row r="47944" spans="3:3">
      <c r="C47944" t="s">
        <v>59082</v>
      </c>
    </row>
    <row r="47945" spans="3:3">
      <c r="C47945" t="s">
        <v>59083</v>
      </c>
    </row>
    <row r="47946" spans="3:3">
      <c r="C47946" t="s">
        <v>59084</v>
      </c>
    </row>
    <row r="47947" spans="3:3">
      <c r="C47947" t="s">
        <v>59085</v>
      </c>
    </row>
    <row r="47948" spans="3:3">
      <c r="C47948" t="s">
        <v>59086</v>
      </c>
    </row>
    <row r="47949" spans="3:3">
      <c r="C47949" t="s">
        <v>59087</v>
      </c>
    </row>
    <row r="47950" spans="3:3">
      <c r="C47950" t="s">
        <v>59088</v>
      </c>
    </row>
    <row r="47951" spans="3:3">
      <c r="C47951" t="s">
        <v>59089</v>
      </c>
    </row>
    <row r="47952" spans="3:3">
      <c r="C47952" t="s">
        <v>59090</v>
      </c>
    </row>
    <row r="47953" spans="3:3">
      <c r="C47953" t="s">
        <v>59091</v>
      </c>
    </row>
    <row r="47954" spans="3:3">
      <c r="C47954" t="s">
        <v>59092</v>
      </c>
    </row>
    <row r="47955" spans="3:3">
      <c r="C47955" t="s">
        <v>59093</v>
      </c>
    </row>
    <row r="47956" spans="3:3">
      <c r="C47956" t="s">
        <v>59094</v>
      </c>
    </row>
    <row r="47957" spans="3:3">
      <c r="C47957" t="s">
        <v>59095</v>
      </c>
    </row>
    <row r="47958" spans="3:3">
      <c r="C47958" t="s">
        <v>59096</v>
      </c>
    </row>
    <row r="47959" spans="3:3">
      <c r="C47959" t="s">
        <v>59097</v>
      </c>
    </row>
    <row r="47960" spans="3:3">
      <c r="C47960" t="s">
        <v>59098</v>
      </c>
    </row>
    <row r="47961" spans="3:3">
      <c r="C47961" t="s">
        <v>59099</v>
      </c>
    </row>
    <row r="47962" spans="3:3">
      <c r="C47962" t="s">
        <v>59100</v>
      </c>
    </row>
    <row r="47963" spans="3:3">
      <c r="C47963" t="s">
        <v>59101</v>
      </c>
    </row>
    <row r="47964" spans="3:3">
      <c r="C47964" t="s">
        <v>59102</v>
      </c>
    </row>
    <row r="47965" spans="3:3">
      <c r="C47965" t="s">
        <v>59103</v>
      </c>
    </row>
    <row r="47966" spans="3:3">
      <c r="C47966" t="s">
        <v>59104</v>
      </c>
    </row>
    <row r="47967" spans="3:3">
      <c r="C47967" t="s">
        <v>59105</v>
      </c>
    </row>
    <row r="47968" spans="3:3">
      <c r="C47968" t="s">
        <v>59106</v>
      </c>
    </row>
    <row r="47969" spans="3:3">
      <c r="C47969" t="s">
        <v>59107</v>
      </c>
    </row>
    <row r="47970" spans="3:3">
      <c r="C47970" t="s">
        <v>59108</v>
      </c>
    </row>
    <row r="47971" spans="3:3">
      <c r="C47971" t="s">
        <v>59109</v>
      </c>
    </row>
    <row r="47972" spans="3:3">
      <c r="C47972" t="s">
        <v>59110</v>
      </c>
    </row>
    <row r="47973" spans="3:3">
      <c r="C47973" t="s">
        <v>59111</v>
      </c>
    </row>
    <row r="47974" spans="3:3">
      <c r="C47974" t="s">
        <v>59112</v>
      </c>
    </row>
    <row r="47975" spans="3:3">
      <c r="C47975" t="s">
        <v>59113</v>
      </c>
    </row>
    <row r="47976" spans="3:3">
      <c r="C47976" t="s">
        <v>59114</v>
      </c>
    </row>
    <row r="47977" spans="3:3">
      <c r="C47977" t="s">
        <v>59115</v>
      </c>
    </row>
    <row r="47978" spans="3:3">
      <c r="C47978" t="s">
        <v>59116</v>
      </c>
    </row>
    <row r="47979" spans="3:3">
      <c r="C47979" t="s">
        <v>59117</v>
      </c>
    </row>
    <row r="47980" spans="3:3">
      <c r="C47980" t="s">
        <v>59118</v>
      </c>
    </row>
    <row r="47981" spans="3:3">
      <c r="C47981" t="s">
        <v>59119</v>
      </c>
    </row>
    <row r="47982" spans="3:3">
      <c r="C47982" t="s">
        <v>59120</v>
      </c>
    </row>
    <row r="47983" spans="3:3">
      <c r="C47983" t="s">
        <v>59121</v>
      </c>
    </row>
    <row r="47984" spans="3:3">
      <c r="C47984" t="s">
        <v>59122</v>
      </c>
    </row>
    <row r="47985" spans="3:3">
      <c r="C47985" t="s">
        <v>59123</v>
      </c>
    </row>
    <row r="47986" spans="3:3">
      <c r="C47986" t="s">
        <v>59124</v>
      </c>
    </row>
    <row r="47987" spans="3:3">
      <c r="C47987" t="s">
        <v>59125</v>
      </c>
    </row>
    <row r="47988" spans="3:3">
      <c r="C47988" t="s">
        <v>59126</v>
      </c>
    </row>
    <row r="47989" spans="3:3">
      <c r="C47989" t="s">
        <v>59127</v>
      </c>
    </row>
    <row r="47990" spans="3:3">
      <c r="C47990" t="s">
        <v>59128</v>
      </c>
    </row>
    <row r="47991" spans="3:3">
      <c r="C47991" t="s">
        <v>59129</v>
      </c>
    </row>
    <row r="47992" spans="3:3">
      <c r="C47992" t="s">
        <v>59130</v>
      </c>
    </row>
    <row r="47993" spans="3:3">
      <c r="C47993" t="s">
        <v>59131</v>
      </c>
    </row>
    <row r="47994" spans="3:3">
      <c r="C47994" t="s">
        <v>59132</v>
      </c>
    </row>
    <row r="47995" spans="3:3">
      <c r="C47995" t="s">
        <v>59133</v>
      </c>
    </row>
    <row r="47996" spans="3:3">
      <c r="C47996" t="s">
        <v>59134</v>
      </c>
    </row>
    <row r="47997" spans="3:3">
      <c r="C47997" t="s">
        <v>59135</v>
      </c>
    </row>
    <row r="47998" spans="3:3">
      <c r="C47998" t="s">
        <v>59136</v>
      </c>
    </row>
    <row r="47999" spans="3:3">
      <c r="C47999" t="s">
        <v>59137</v>
      </c>
    </row>
    <row r="48000" spans="3:3">
      <c r="C48000" t="s">
        <v>59138</v>
      </c>
    </row>
    <row r="48001" spans="3:3">
      <c r="C48001" t="s">
        <v>59139</v>
      </c>
    </row>
    <row r="48002" spans="3:3">
      <c r="C48002" t="s">
        <v>59140</v>
      </c>
    </row>
    <row r="48003" spans="3:3">
      <c r="C48003" t="s">
        <v>59141</v>
      </c>
    </row>
    <row r="48004" spans="3:3">
      <c r="C48004" t="s">
        <v>59142</v>
      </c>
    </row>
    <row r="48005" spans="3:3">
      <c r="C48005" t="s">
        <v>59143</v>
      </c>
    </row>
    <row r="48006" spans="3:3">
      <c r="C48006" t="s">
        <v>59144</v>
      </c>
    </row>
    <row r="48007" spans="3:3">
      <c r="C48007" t="s">
        <v>59145</v>
      </c>
    </row>
    <row r="48008" spans="3:3">
      <c r="C48008" t="s">
        <v>59146</v>
      </c>
    </row>
    <row r="48009" spans="3:3">
      <c r="C48009" t="s">
        <v>59147</v>
      </c>
    </row>
    <row r="48010" spans="3:3">
      <c r="C48010" t="s">
        <v>59148</v>
      </c>
    </row>
    <row r="48011" spans="3:3">
      <c r="C48011" t="s">
        <v>59149</v>
      </c>
    </row>
    <row r="48012" spans="3:3">
      <c r="C48012" t="s">
        <v>59150</v>
      </c>
    </row>
    <row r="48013" spans="3:3">
      <c r="C48013" t="s">
        <v>59151</v>
      </c>
    </row>
    <row r="48014" spans="3:3">
      <c r="C48014" t="s">
        <v>59152</v>
      </c>
    </row>
    <row r="48015" spans="3:3">
      <c r="C48015" t="s">
        <v>59153</v>
      </c>
    </row>
    <row r="48016" spans="3:3">
      <c r="C48016" t="s">
        <v>59154</v>
      </c>
    </row>
    <row r="48017" spans="3:3">
      <c r="C48017" t="s">
        <v>59155</v>
      </c>
    </row>
    <row r="48018" spans="3:3">
      <c r="C48018" t="s">
        <v>59156</v>
      </c>
    </row>
    <row r="48019" spans="3:3">
      <c r="C48019" t="s">
        <v>59157</v>
      </c>
    </row>
    <row r="48020" spans="3:3">
      <c r="C48020" t="s">
        <v>59158</v>
      </c>
    </row>
    <row r="48021" spans="3:3">
      <c r="C48021" t="s">
        <v>59159</v>
      </c>
    </row>
    <row r="48022" spans="3:3">
      <c r="C48022" t="s">
        <v>59160</v>
      </c>
    </row>
    <row r="48023" spans="3:3">
      <c r="C48023" t="s">
        <v>59161</v>
      </c>
    </row>
    <row r="48024" spans="3:3">
      <c r="C48024" t="s">
        <v>59162</v>
      </c>
    </row>
    <row r="48025" spans="3:3">
      <c r="C48025" t="s">
        <v>59163</v>
      </c>
    </row>
    <row r="48026" spans="3:3">
      <c r="C48026" t="s">
        <v>59164</v>
      </c>
    </row>
    <row r="48027" spans="3:3">
      <c r="C48027" t="s">
        <v>59165</v>
      </c>
    </row>
    <row r="48028" spans="3:3">
      <c r="C48028" t="s">
        <v>59166</v>
      </c>
    </row>
    <row r="48029" spans="3:3">
      <c r="C48029" t="s">
        <v>59167</v>
      </c>
    </row>
    <row r="48030" spans="3:3">
      <c r="C48030" t="s">
        <v>59168</v>
      </c>
    </row>
    <row r="48031" spans="3:3">
      <c r="C48031" t="s">
        <v>59169</v>
      </c>
    </row>
    <row r="48032" spans="3:3">
      <c r="C48032" t="s">
        <v>59170</v>
      </c>
    </row>
    <row r="48033" spans="3:3">
      <c r="C48033" t="s">
        <v>59171</v>
      </c>
    </row>
    <row r="48034" spans="3:3">
      <c r="C48034" t="s">
        <v>59172</v>
      </c>
    </row>
    <row r="48035" spans="3:3">
      <c r="C48035" t="s">
        <v>59173</v>
      </c>
    </row>
    <row r="48036" spans="3:3">
      <c r="C48036" t="s">
        <v>59174</v>
      </c>
    </row>
    <row r="48037" spans="3:3">
      <c r="C48037" t="s">
        <v>59175</v>
      </c>
    </row>
    <row r="48038" spans="3:3">
      <c r="C48038" t="s">
        <v>59176</v>
      </c>
    </row>
    <row r="48039" spans="3:3">
      <c r="C48039" t="s">
        <v>59177</v>
      </c>
    </row>
    <row r="48040" spans="3:3">
      <c r="C48040" t="s">
        <v>59178</v>
      </c>
    </row>
    <row r="48041" spans="3:3">
      <c r="C48041" t="s">
        <v>59179</v>
      </c>
    </row>
    <row r="48042" spans="3:3">
      <c r="C48042" t="s">
        <v>59180</v>
      </c>
    </row>
    <row r="48043" spans="3:3">
      <c r="C48043" t="s">
        <v>59181</v>
      </c>
    </row>
    <row r="48044" spans="3:3">
      <c r="C48044" t="s">
        <v>59182</v>
      </c>
    </row>
    <row r="48045" spans="3:3">
      <c r="C48045" t="s">
        <v>59183</v>
      </c>
    </row>
    <row r="48046" spans="3:3">
      <c r="C48046" t="s">
        <v>59184</v>
      </c>
    </row>
    <row r="48047" spans="3:3">
      <c r="C48047" t="s">
        <v>59185</v>
      </c>
    </row>
    <row r="48048" spans="3:3">
      <c r="C48048" t="s">
        <v>59186</v>
      </c>
    </row>
    <row r="48049" spans="3:3">
      <c r="C48049" t="s">
        <v>59187</v>
      </c>
    </row>
    <row r="48050" spans="3:3">
      <c r="C48050" t="s">
        <v>59188</v>
      </c>
    </row>
    <row r="48051" spans="3:3">
      <c r="C48051" t="s">
        <v>59189</v>
      </c>
    </row>
    <row r="48052" spans="3:3">
      <c r="C48052" t="s">
        <v>59190</v>
      </c>
    </row>
    <row r="48053" spans="3:3">
      <c r="C48053" t="s">
        <v>59191</v>
      </c>
    </row>
    <row r="48054" spans="3:3">
      <c r="C48054" t="s">
        <v>59192</v>
      </c>
    </row>
    <row r="48055" spans="3:3">
      <c r="C48055" t="s">
        <v>59193</v>
      </c>
    </row>
    <row r="48056" spans="3:3">
      <c r="C48056" t="s">
        <v>59194</v>
      </c>
    </row>
    <row r="48057" spans="3:3">
      <c r="C48057" t="s">
        <v>59195</v>
      </c>
    </row>
    <row r="48058" spans="3:3">
      <c r="C48058" t="s">
        <v>59196</v>
      </c>
    </row>
    <row r="48059" spans="3:3">
      <c r="C48059" t="s">
        <v>59197</v>
      </c>
    </row>
    <row r="48060" spans="3:3">
      <c r="C48060" t="s">
        <v>59198</v>
      </c>
    </row>
    <row r="48061" spans="3:3">
      <c r="C48061" t="s">
        <v>59199</v>
      </c>
    </row>
    <row r="48062" spans="3:3">
      <c r="C48062" t="s">
        <v>59200</v>
      </c>
    </row>
    <row r="48063" spans="3:3">
      <c r="C48063" t="s">
        <v>59201</v>
      </c>
    </row>
    <row r="48064" spans="3:3">
      <c r="C48064" t="s">
        <v>59202</v>
      </c>
    </row>
    <row r="48065" spans="3:3">
      <c r="C48065" t="s">
        <v>59203</v>
      </c>
    </row>
    <row r="48066" spans="3:3">
      <c r="C48066" t="s">
        <v>59204</v>
      </c>
    </row>
    <row r="48067" spans="3:3">
      <c r="C48067" t="s">
        <v>59205</v>
      </c>
    </row>
    <row r="48068" spans="3:3">
      <c r="C48068" t="s">
        <v>59206</v>
      </c>
    </row>
    <row r="48069" spans="3:3">
      <c r="C48069" t="s">
        <v>59207</v>
      </c>
    </row>
    <row r="48070" spans="3:3">
      <c r="C48070" t="s">
        <v>59208</v>
      </c>
    </row>
    <row r="48071" spans="3:3">
      <c r="C48071" t="s">
        <v>59209</v>
      </c>
    </row>
    <row r="48072" spans="3:3">
      <c r="C48072" t="s">
        <v>59210</v>
      </c>
    </row>
    <row r="48073" spans="3:3">
      <c r="C48073" t="s">
        <v>59211</v>
      </c>
    </row>
    <row r="48074" spans="3:3">
      <c r="C48074" t="s">
        <v>59212</v>
      </c>
    </row>
    <row r="48075" spans="3:3">
      <c r="C48075" t="s">
        <v>59213</v>
      </c>
    </row>
    <row r="48076" spans="3:3">
      <c r="C48076" t="s">
        <v>59214</v>
      </c>
    </row>
    <row r="48077" spans="3:3">
      <c r="C48077" t="s">
        <v>59215</v>
      </c>
    </row>
    <row r="48078" spans="3:3">
      <c r="C48078" t="s">
        <v>59216</v>
      </c>
    </row>
    <row r="48079" spans="3:3">
      <c r="C48079" t="s">
        <v>59217</v>
      </c>
    </row>
    <row r="48080" spans="3:3">
      <c r="C48080" t="s">
        <v>59218</v>
      </c>
    </row>
    <row r="48081" spans="3:3">
      <c r="C48081" t="s">
        <v>59219</v>
      </c>
    </row>
    <row r="48082" spans="3:3">
      <c r="C48082" t="s">
        <v>59220</v>
      </c>
    </row>
    <row r="48083" spans="3:3">
      <c r="C48083" t="s">
        <v>59221</v>
      </c>
    </row>
    <row r="48084" spans="3:3">
      <c r="C48084" t="s">
        <v>59222</v>
      </c>
    </row>
    <row r="48085" spans="3:3">
      <c r="C48085" t="s">
        <v>59223</v>
      </c>
    </row>
    <row r="48086" spans="3:3">
      <c r="C48086" t="s">
        <v>59224</v>
      </c>
    </row>
    <row r="48087" spans="3:3">
      <c r="C48087" t="s">
        <v>59225</v>
      </c>
    </row>
    <row r="48088" spans="3:3">
      <c r="C48088" t="s">
        <v>59226</v>
      </c>
    </row>
    <row r="48089" spans="3:3">
      <c r="C48089" t="s">
        <v>59227</v>
      </c>
    </row>
    <row r="48090" spans="3:3">
      <c r="C48090" t="s">
        <v>59228</v>
      </c>
    </row>
    <row r="48091" spans="3:3">
      <c r="C48091" t="s">
        <v>59229</v>
      </c>
    </row>
    <row r="48092" spans="3:3">
      <c r="C48092" t="s">
        <v>59230</v>
      </c>
    </row>
    <row r="48093" spans="3:3">
      <c r="C48093" t="s">
        <v>59231</v>
      </c>
    </row>
    <row r="48094" spans="3:3">
      <c r="C48094" t="s">
        <v>59232</v>
      </c>
    </row>
    <row r="48095" spans="3:3">
      <c r="C48095" t="s">
        <v>59233</v>
      </c>
    </row>
    <row r="48096" spans="3:3">
      <c r="C48096" t="s">
        <v>59234</v>
      </c>
    </row>
    <row r="48097" spans="3:3">
      <c r="C48097" t="s">
        <v>59235</v>
      </c>
    </row>
    <row r="48098" spans="3:3">
      <c r="C48098" t="s">
        <v>59236</v>
      </c>
    </row>
    <row r="48099" spans="3:3">
      <c r="C48099" t="s">
        <v>59237</v>
      </c>
    </row>
    <row r="48100" spans="3:3">
      <c r="C48100" t="s">
        <v>59238</v>
      </c>
    </row>
    <row r="48101" spans="3:3">
      <c r="C48101" t="s">
        <v>59239</v>
      </c>
    </row>
    <row r="48102" spans="3:3">
      <c r="C48102" t="s">
        <v>59240</v>
      </c>
    </row>
    <row r="48103" spans="3:3">
      <c r="C48103" t="s">
        <v>59241</v>
      </c>
    </row>
    <row r="48104" spans="3:3">
      <c r="C48104" t="s">
        <v>59242</v>
      </c>
    </row>
    <row r="48105" spans="3:3">
      <c r="C48105" t="s">
        <v>59243</v>
      </c>
    </row>
    <row r="48106" spans="3:3">
      <c r="C48106" t="s">
        <v>59244</v>
      </c>
    </row>
    <row r="48107" spans="3:3">
      <c r="C48107" t="s">
        <v>59245</v>
      </c>
    </row>
    <row r="48108" spans="3:3">
      <c r="C48108" t="s">
        <v>59246</v>
      </c>
    </row>
    <row r="48109" spans="3:3">
      <c r="C48109" t="s">
        <v>59247</v>
      </c>
    </row>
    <row r="48110" spans="3:3">
      <c r="C48110" t="s">
        <v>59248</v>
      </c>
    </row>
    <row r="48111" spans="3:3">
      <c r="C48111" t="s">
        <v>59249</v>
      </c>
    </row>
    <row r="48112" spans="3:3">
      <c r="C48112" t="s">
        <v>59250</v>
      </c>
    </row>
    <row r="48113" spans="3:3">
      <c r="C48113" t="s">
        <v>59251</v>
      </c>
    </row>
    <row r="48114" spans="3:3">
      <c r="C48114" t="s">
        <v>59252</v>
      </c>
    </row>
    <row r="48115" spans="3:3">
      <c r="C48115" t="s">
        <v>59253</v>
      </c>
    </row>
    <row r="48116" spans="3:3">
      <c r="C48116" t="s">
        <v>59254</v>
      </c>
    </row>
    <row r="48117" spans="3:3">
      <c r="C48117" t="s">
        <v>59255</v>
      </c>
    </row>
    <row r="48118" spans="3:3">
      <c r="C48118" t="s">
        <v>59256</v>
      </c>
    </row>
    <row r="48119" spans="3:3">
      <c r="C48119" t="s">
        <v>59257</v>
      </c>
    </row>
    <row r="48120" spans="3:3">
      <c r="C48120" t="s">
        <v>59258</v>
      </c>
    </row>
    <row r="48121" spans="3:3">
      <c r="C48121" t="s">
        <v>59259</v>
      </c>
    </row>
    <row r="48122" spans="3:3">
      <c r="C48122" t="s">
        <v>59260</v>
      </c>
    </row>
    <row r="48123" spans="3:3">
      <c r="C48123" t="s">
        <v>59261</v>
      </c>
    </row>
    <row r="48124" spans="3:3">
      <c r="C48124" t="s">
        <v>59262</v>
      </c>
    </row>
    <row r="48125" spans="3:3">
      <c r="C48125" t="s">
        <v>59263</v>
      </c>
    </row>
    <row r="48126" spans="3:3">
      <c r="C48126" t="s">
        <v>59264</v>
      </c>
    </row>
    <row r="48127" spans="3:3">
      <c r="C48127" t="s">
        <v>59265</v>
      </c>
    </row>
    <row r="48128" spans="3:3">
      <c r="C48128" t="s">
        <v>59266</v>
      </c>
    </row>
    <row r="48129" spans="3:3">
      <c r="C48129" t="s">
        <v>59267</v>
      </c>
    </row>
    <row r="48130" spans="3:3">
      <c r="C48130" t="s">
        <v>59268</v>
      </c>
    </row>
    <row r="48131" spans="3:3">
      <c r="C48131" t="s">
        <v>59269</v>
      </c>
    </row>
    <row r="48132" spans="3:3">
      <c r="C48132" t="s">
        <v>59270</v>
      </c>
    </row>
    <row r="48133" spans="3:3">
      <c r="C48133" t="s">
        <v>59271</v>
      </c>
    </row>
    <row r="48134" spans="3:3">
      <c r="C48134" t="s">
        <v>59272</v>
      </c>
    </row>
    <row r="48135" spans="3:3">
      <c r="C48135" t="s">
        <v>59273</v>
      </c>
    </row>
    <row r="48136" spans="3:3">
      <c r="C48136" t="s">
        <v>59274</v>
      </c>
    </row>
    <row r="48137" spans="3:3">
      <c r="C48137" t="s">
        <v>59275</v>
      </c>
    </row>
    <row r="48138" spans="3:3">
      <c r="C48138" t="s">
        <v>59276</v>
      </c>
    </row>
    <row r="48139" spans="3:3">
      <c r="C48139" t="s">
        <v>59277</v>
      </c>
    </row>
    <row r="48140" spans="3:3">
      <c r="C48140" t="s">
        <v>59278</v>
      </c>
    </row>
    <row r="48141" spans="3:3">
      <c r="C48141" t="s">
        <v>59279</v>
      </c>
    </row>
    <row r="48142" spans="3:3">
      <c r="C48142" t="s">
        <v>59280</v>
      </c>
    </row>
    <row r="48143" spans="3:3">
      <c r="C48143" t="s">
        <v>59281</v>
      </c>
    </row>
    <row r="48144" spans="3:3">
      <c r="C48144" t="s">
        <v>59282</v>
      </c>
    </row>
    <row r="48145" spans="3:3">
      <c r="C48145" t="s">
        <v>59283</v>
      </c>
    </row>
    <row r="48146" spans="3:3">
      <c r="C48146" t="s">
        <v>59284</v>
      </c>
    </row>
    <row r="48147" spans="3:3">
      <c r="C48147" t="s">
        <v>59285</v>
      </c>
    </row>
    <row r="48148" spans="3:3">
      <c r="C48148" t="s">
        <v>59286</v>
      </c>
    </row>
    <row r="48149" spans="3:3">
      <c r="C48149" t="s">
        <v>59287</v>
      </c>
    </row>
    <row r="48150" spans="3:3">
      <c r="C48150" t="s">
        <v>59288</v>
      </c>
    </row>
    <row r="48151" spans="3:3">
      <c r="C48151" t="s">
        <v>59289</v>
      </c>
    </row>
    <row r="48152" spans="3:3">
      <c r="C48152" t="s">
        <v>59290</v>
      </c>
    </row>
    <row r="48153" spans="3:3">
      <c r="C48153" t="s">
        <v>59291</v>
      </c>
    </row>
    <row r="48154" spans="3:3">
      <c r="C48154" t="s">
        <v>59292</v>
      </c>
    </row>
    <row r="48155" spans="3:3">
      <c r="C48155" t="s">
        <v>59293</v>
      </c>
    </row>
    <row r="48156" spans="3:3">
      <c r="C48156" t="s">
        <v>59294</v>
      </c>
    </row>
    <row r="48157" spans="3:3">
      <c r="C48157" t="s">
        <v>59295</v>
      </c>
    </row>
    <row r="48158" spans="3:3">
      <c r="C48158" t="s">
        <v>59296</v>
      </c>
    </row>
    <row r="48159" spans="3:3">
      <c r="C48159" t="s">
        <v>59297</v>
      </c>
    </row>
    <row r="48160" spans="3:3">
      <c r="C48160" t="s">
        <v>59298</v>
      </c>
    </row>
    <row r="48161" spans="3:3">
      <c r="C48161" t="s">
        <v>59299</v>
      </c>
    </row>
    <row r="48162" spans="3:3">
      <c r="C48162" t="s">
        <v>59300</v>
      </c>
    </row>
    <row r="48163" spans="3:3">
      <c r="C48163" t="s">
        <v>59301</v>
      </c>
    </row>
    <row r="48164" spans="3:3">
      <c r="C48164" t="s">
        <v>59302</v>
      </c>
    </row>
    <row r="48165" spans="3:3">
      <c r="C48165" t="s">
        <v>59303</v>
      </c>
    </row>
    <row r="48166" spans="3:3">
      <c r="C48166" t="s">
        <v>59304</v>
      </c>
    </row>
    <row r="48167" spans="3:3">
      <c r="C48167" t="s">
        <v>59305</v>
      </c>
    </row>
    <row r="48168" spans="3:3">
      <c r="C48168" t="s">
        <v>59306</v>
      </c>
    </row>
    <row r="48169" spans="3:3">
      <c r="C48169" t="s">
        <v>59307</v>
      </c>
    </row>
    <row r="48170" spans="3:3">
      <c r="C48170" t="s">
        <v>59308</v>
      </c>
    </row>
    <row r="48171" spans="3:3">
      <c r="C48171" t="s">
        <v>59309</v>
      </c>
    </row>
    <row r="48172" spans="3:3">
      <c r="C48172" t="s">
        <v>59310</v>
      </c>
    </row>
    <row r="48173" spans="3:3">
      <c r="C48173" t="s">
        <v>59311</v>
      </c>
    </row>
    <row r="48174" spans="3:3">
      <c r="C48174" t="s">
        <v>59312</v>
      </c>
    </row>
    <row r="48175" spans="3:3">
      <c r="C48175" t="s">
        <v>59313</v>
      </c>
    </row>
    <row r="48176" spans="3:3">
      <c r="C48176" t="s">
        <v>59314</v>
      </c>
    </row>
    <row r="48177" spans="3:3">
      <c r="C48177" t="s">
        <v>59315</v>
      </c>
    </row>
    <row r="48178" spans="3:3">
      <c r="C48178" t="s">
        <v>59316</v>
      </c>
    </row>
    <row r="48179" spans="3:3">
      <c r="C48179" t="s">
        <v>59317</v>
      </c>
    </row>
    <row r="48180" spans="3:3">
      <c r="C48180" t="s">
        <v>59318</v>
      </c>
    </row>
    <row r="48181" spans="3:3">
      <c r="C48181" t="s">
        <v>59319</v>
      </c>
    </row>
    <row r="48182" spans="3:3">
      <c r="C48182" t="s">
        <v>59320</v>
      </c>
    </row>
    <row r="48183" spans="3:3">
      <c r="C48183" t="s">
        <v>59321</v>
      </c>
    </row>
    <row r="48184" spans="3:3">
      <c r="C48184" t="s">
        <v>59322</v>
      </c>
    </row>
    <row r="48185" spans="3:3">
      <c r="C48185" t="s">
        <v>59323</v>
      </c>
    </row>
    <row r="48186" spans="3:3">
      <c r="C48186" t="s">
        <v>59324</v>
      </c>
    </row>
    <row r="48187" spans="3:3">
      <c r="C48187" t="s">
        <v>59325</v>
      </c>
    </row>
    <row r="48188" spans="3:3">
      <c r="C48188" t="s">
        <v>59326</v>
      </c>
    </row>
    <row r="48189" spans="3:3">
      <c r="C48189" t="s">
        <v>59327</v>
      </c>
    </row>
    <row r="48190" spans="3:3">
      <c r="C48190" t="s">
        <v>59328</v>
      </c>
    </row>
    <row r="48191" spans="3:3">
      <c r="C48191" t="s">
        <v>59329</v>
      </c>
    </row>
    <row r="48192" spans="3:3">
      <c r="C48192" t="s">
        <v>59330</v>
      </c>
    </row>
    <row r="48193" spans="3:3">
      <c r="C48193" t="s">
        <v>59331</v>
      </c>
    </row>
    <row r="48194" spans="3:3">
      <c r="C48194" t="s">
        <v>59332</v>
      </c>
    </row>
    <row r="48195" spans="3:3">
      <c r="C48195" t="s">
        <v>59333</v>
      </c>
    </row>
    <row r="48196" spans="3:3">
      <c r="C48196" t="s">
        <v>59334</v>
      </c>
    </row>
    <row r="48197" spans="3:3">
      <c r="C48197" t="s">
        <v>59335</v>
      </c>
    </row>
    <row r="48198" spans="3:3">
      <c r="C48198" t="s">
        <v>59336</v>
      </c>
    </row>
    <row r="48199" spans="3:3">
      <c r="C48199" t="s">
        <v>59337</v>
      </c>
    </row>
    <row r="48200" spans="3:3">
      <c r="C48200" t="s">
        <v>59338</v>
      </c>
    </row>
    <row r="48201" spans="3:3">
      <c r="C48201" t="s">
        <v>59339</v>
      </c>
    </row>
    <row r="48202" spans="3:3">
      <c r="C48202" t="s">
        <v>59340</v>
      </c>
    </row>
    <row r="48203" spans="3:3">
      <c r="C48203" t="s">
        <v>59341</v>
      </c>
    </row>
    <row r="48204" spans="3:3">
      <c r="C48204" t="s">
        <v>59342</v>
      </c>
    </row>
    <row r="48205" spans="3:3">
      <c r="C48205" t="s">
        <v>59343</v>
      </c>
    </row>
    <row r="48206" spans="3:3">
      <c r="C48206" t="s">
        <v>59344</v>
      </c>
    </row>
    <row r="48207" spans="3:3">
      <c r="C48207" t="s">
        <v>59345</v>
      </c>
    </row>
    <row r="48208" spans="3:3">
      <c r="C48208" t="s">
        <v>59346</v>
      </c>
    </row>
    <row r="48209" spans="3:3">
      <c r="C48209" t="s">
        <v>59347</v>
      </c>
    </row>
    <row r="48210" spans="3:3">
      <c r="C48210" t="s">
        <v>59348</v>
      </c>
    </row>
    <row r="48211" spans="3:3">
      <c r="C48211" t="s">
        <v>59349</v>
      </c>
    </row>
    <row r="48212" spans="3:3">
      <c r="C48212" t="s">
        <v>59350</v>
      </c>
    </row>
    <row r="48213" spans="3:3">
      <c r="C48213" t="s">
        <v>59351</v>
      </c>
    </row>
    <row r="48214" spans="3:3">
      <c r="C48214" t="s">
        <v>59352</v>
      </c>
    </row>
    <row r="48215" spans="3:3">
      <c r="C48215" t="s">
        <v>59353</v>
      </c>
    </row>
    <row r="48216" spans="3:3">
      <c r="C48216" t="s">
        <v>59354</v>
      </c>
    </row>
    <row r="48217" spans="3:3">
      <c r="C48217" t="s">
        <v>59355</v>
      </c>
    </row>
    <row r="48218" spans="3:3">
      <c r="C48218" t="s">
        <v>59356</v>
      </c>
    </row>
    <row r="48219" spans="3:3">
      <c r="C48219" t="s">
        <v>59357</v>
      </c>
    </row>
    <row r="48220" spans="3:3">
      <c r="C48220" t="s">
        <v>59358</v>
      </c>
    </row>
    <row r="48221" spans="3:3">
      <c r="C48221" t="s">
        <v>59359</v>
      </c>
    </row>
    <row r="48222" spans="3:3">
      <c r="C48222" t="s">
        <v>59360</v>
      </c>
    </row>
    <row r="48223" spans="3:3">
      <c r="C48223" t="s">
        <v>59361</v>
      </c>
    </row>
    <row r="48224" spans="3:3">
      <c r="C48224" t="s">
        <v>59362</v>
      </c>
    </row>
    <row r="48225" spans="3:3">
      <c r="C48225" t="s">
        <v>59363</v>
      </c>
    </row>
    <row r="48226" spans="3:3">
      <c r="C48226" t="s">
        <v>59364</v>
      </c>
    </row>
    <row r="48227" spans="3:3">
      <c r="C48227" t="s">
        <v>59365</v>
      </c>
    </row>
    <row r="48228" spans="3:3">
      <c r="C48228" t="s">
        <v>59366</v>
      </c>
    </row>
    <row r="48229" spans="3:3">
      <c r="C48229" t="s">
        <v>59367</v>
      </c>
    </row>
    <row r="48230" spans="3:3">
      <c r="C48230" t="s">
        <v>59368</v>
      </c>
    </row>
    <row r="48231" spans="3:3">
      <c r="C48231" t="s">
        <v>59369</v>
      </c>
    </row>
    <row r="48232" spans="3:3">
      <c r="C48232" t="s">
        <v>59370</v>
      </c>
    </row>
    <row r="48233" spans="3:3">
      <c r="C48233" t="s">
        <v>59371</v>
      </c>
    </row>
    <row r="48234" spans="3:3">
      <c r="C48234" t="s">
        <v>59372</v>
      </c>
    </row>
    <row r="48235" spans="3:3">
      <c r="C48235" t="s">
        <v>59373</v>
      </c>
    </row>
    <row r="48236" spans="3:3">
      <c r="C48236" t="s">
        <v>59374</v>
      </c>
    </row>
    <row r="48237" spans="3:3">
      <c r="C48237" t="s">
        <v>59375</v>
      </c>
    </row>
    <row r="48238" spans="3:3">
      <c r="C48238" t="s">
        <v>59376</v>
      </c>
    </row>
    <row r="48239" spans="3:3">
      <c r="C48239" t="s">
        <v>59377</v>
      </c>
    </row>
    <row r="48240" spans="3:3">
      <c r="C48240" t="s">
        <v>59378</v>
      </c>
    </row>
    <row r="48241" spans="3:3">
      <c r="C48241" t="s">
        <v>59379</v>
      </c>
    </row>
    <row r="48242" spans="3:3">
      <c r="C48242" t="s">
        <v>59380</v>
      </c>
    </row>
    <row r="48243" spans="3:3">
      <c r="C48243" t="s">
        <v>59381</v>
      </c>
    </row>
    <row r="48244" spans="3:3">
      <c r="C48244" t="s">
        <v>59382</v>
      </c>
    </row>
    <row r="48245" spans="3:3">
      <c r="C48245" t="s">
        <v>59383</v>
      </c>
    </row>
    <row r="48246" spans="3:3">
      <c r="C48246" t="s">
        <v>59384</v>
      </c>
    </row>
    <row r="48247" spans="3:3">
      <c r="C48247" t="s">
        <v>59385</v>
      </c>
    </row>
    <row r="48248" spans="3:3">
      <c r="C48248" t="s">
        <v>59386</v>
      </c>
    </row>
    <row r="48249" spans="3:3">
      <c r="C48249" t="s">
        <v>59387</v>
      </c>
    </row>
    <row r="48250" spans="3:3">
      <c r="C48250" t="s">
        <v>59388</v>
      </c>
    </row>
    <row r="48251" spans="3:3">
      <c r="C48251" t="s">
        <v>59389</v>
      </c>
    </row>
    <row r="48252" spans="3:3">
      <c r="C48252" t="s">
        <v>59390</v>
      </c>
    </row>
    <row r="48253" spans="3:3">
      <c r="C48253" t="s">
        <v>59391</v>
      </c>
    </row>
    <row r="48254" spans="3:3">
      <c r="C48254" t="s">
        <v>59392</v>
      </c>
    </row>
    <row r="48255" spans="3:3">
      <c r="C48255" t="s">
        <v>59393</v>
      </c>
    </row>
    <row r="48256" spans="3:3">
      <c r="C48256" t="s">
        <v>59394</v>
      </c>
    </row>
    <row r="48257" spans="3:3">
      <c r="C48257" t="s">
        <v>59395</v>
      </c>
    </row>
    <row r="48258" spans="3:3">
      <c r="C48258" t="s">
        <v>59396</v>
      </c>
    </row>
    <row r="48259" spans="3:3">
      <c r="C48259" t="s">
        <v>59397</v>
      </c>
    </row>
    <row r="48260" spans="3:3">
      <c r="C48260" t="s">
        <v>59398</v>
      </c>
    </row>
    <row r="48261" spans="3:3">
      <c r="C48261" t="s">
        <v>59399</v>
      </c>
    </row>
    <row r="48262" spans="3:3">
      <c r="C48262" t="s">
        <v>59400</v>
      </c>
    </row>
    <row r="48263" spans="3:3">
      <c r="C48263" t="s">
        <v>59401</v>
      </c>
    </row>
    <row r="48264" spans="3:3">
      <c r="C48264" t="s">
        <v>59402</v>
      </c>
    </row>
    <row r="48265" spans="3:3">
      <c r="C48265" t="s">
        <v>59403</v>
      </c>
    </row>
    <row r="48266" spans="3:3">
      <c r="C48266" t="s">
        <v>59404</v>
      </c>
    </row>
    <row r="48267" spans="3:3">
      <c r="C48267" t="s">
        <v>59405</v>
      </c>
    </row>
    <row r="48268" spans="3:3">
      <c r="C48268" t="s">
        <v>59406</v>
      </c>
    </row>
    <row r="48269" spans="3:3">
      <c r="C48269" t="s">
        <v>59407</v>
      </c>
    </row>
    <row r="48270" spans="3:3">
      <c r="C48270" t="s">
        <v>59408</v>
      </c>
    </row>
    <row r="48271" spans="3:3">
      <c r="C48271" t="s">
        <v>59409</v>
      </c>
    </row>
    <row r="48272" spans="3:3">
      <c r="C48272" t="s">
        <v>59410</v>
      </c>
    </row>
    <row r="48273" spans="3:3">
      <c r="C48273" t="s">
        <v>59411</v>
      </c>
    </row>
    <row r="48274" spans="3:3">
      <c r="C48274" t="s">
        <v>59412</v>
      </c>
    </row>
    <row r="48275" spans="3:3">
      <c r="C48275" t="s">
        <v>59413</v>
      </c>
    </row>
    <row r="48276" spans="3:3">
      <c r="C48276" t="s">
        <v>59414</v>
      </c>
    </row>
    <row r="48277" spans="3:3">
      <c r="C48277" t="s">
        <v>59415</v>
      </c>
    </row>
    <row r="48278" spans="3:3">
      <c r="C48278" t="s">
        <v>59416</v>
      </c>
    </row>
    <row r="48279" spans="3:3">
      <c r="C48279" t="s">
        <v>59417</v>
      </c>
    </row>
    <row r="48280" spans="3:3">
      <c r="C48280" t="s">
        <v>59418</v>
      </c>
    </row>
    <row r="48281" spans="3:3">
      <c r="C48281" t="s">
        <v>59419</v>
      </c>
    </row>
    <row r="48282" spans="3:3">
      <c r="C48282" t="s">
        <v>59420</v>
      </c>
    </row>
    <row r="48283" spans="3:3">
      <c r="C48283" t="s">
        <v>59421</v>
      </c>
    </row>
    <row r="48284" spans="3:3">
      <c r="C48284" t="s">
        <v>59422</v>
      </c>
    </row>
    <row r="48285" spans="3:3">
      <c r="C48285" t="s">
        <v>59423</v>
      </c>
    </row>
    <row r="48286" spans="3:3">
      <c r="C48286" t="s">
        <v>59424</v>
      </c>
    </row>
    <row r="48287" spans="3:3">
      <c r="C48287" t="s">
        <v>59425</v>
      </c>
    </row>
    <row r="48288" spans="3:3">
      <c r="C48288" t="s">
        <v>59426</v>
      </c>
    </row>
    <row r="48289" spans="3:3">
      <c r="C48289" t="s">
        <v>59427</v>
      </c>
    </row>
    <row r="48290" spans="3:3">
      <c r="C48290" t="s">
        <v>59428</v>
      </c>
    </row>
    <row r="48291" spans="3:3">
      <c r="C48291" t="s">
        <v>59429</v>
      </c>
    </row>
    <row r="48292" spans="3:3">
      <c r="C48292" t="s">
        <v>59430</v>
      </c>
    </row>
    <row r="48293" spans="3:3">
      <c r="C48293" t="s">
        <v>59431</v>
      </c>
    </row>
    <row r="48294" spans="3:3">
      <c r="C48294" t="s">
        <v>59432</v>
      </c>
    </row>
    <row r="48295" spans="3:3">
      <c r="C48295" t="s">
        <v>59433</v>
      </c>
    </row>
    <row r="48296" spans="3:3">
      <c r="C48296" t="s">
        <v>59434</v>
      </c>
    </row>
    <row r="48297" spans="3:3">
      <c r="C48297" t="s">
        <v>59435</v>
      </c>
    </row>
    <row r="48298" spans="3:3">
      <c r="C48298" t="s">
        <v>59436</v>
      </c>
    </row>
    <row r="48299" spans="3:3">
      <c r="C48299" t="s">
        <v>59437</v>
      </c>
    </row>
    <row r="48300" spans="3:3">
      <c r="C48300" t="s">
        <v>59438</v>
      </c>
    </row>
    <row r="48301" spans="3:3">
      <c r="C48301" t="s">
        <v>59439</v>
      </c>
    </row>
    <row r="48302" spans="3:3">
      <c r="C48302" t="s">
        <v>59440</v>
      </c>
    </row>
    <row r="48303" spans="3:3">
      <c r="C48303" t="s">
        <v>59441</v>
      </c>
    </row>
    <row r="48304" spans="3:3">
      <c r="C48304" t="s">
        <v>59442</v>
      </c>
    </row>
    <row r="48305" spans="3:3">
      <c r="C48305" t="s">
        <v>59443</v>
      </c>
    </row>
    <row r="48306" spans="3:3">
      <c r="C48306" t="s">
        <v>59444</v>
      </c>
    </row>
    <row r="48307" spans="3:3">
      <c r="C48307" t="s">
        <v>59445</v>
      </c>
    </row>
    <row r="48308" spans="3:3">
      <c r="C48308" t="s">
        <v>59446</v>
      </c>
    </row>
    <row r="48309" spans="3:3">
      <c r="C48309" t="s">
        <v>59447</v>
      </c>
    </row>
    <row r="48310" spans="3:3">
      <c r="C48310" t="s">
        <v>59448</v>
      </c>
    </row>
    <row r="48311" spans="3:3">
      <c r="C48311" t="s">
        <v>59449</v>
      </c>
    </row>
    <row r="48312" spans="3:3">
      <c r="C48312" t="s">
        <v>59450</v>
      </c>
    </row>
    <row r="48313" spans="3:3">
      <c r="C48313" t="s">
        <v>59451</v>
      </c>
    </row>
    <row r="48314" spans="3:3">
      <c r="C48314" t="s">
        <v>59452</v>
      </c>
    </row>
    <row r="48315" spans="3:3">
      <c r="C48315" t="s">
        <v>59453</v>
      </c>
    </row>
    <row r="48316" spans="3:3">
      <c r="C48316" t="s">
        <v>59454</v>
      </c>
    </row>
    <row r="48317" spans="3:3">
      <c r="C48317" t="s">
        <v>59455</v>
      </c>
    </row>
    <row r="48318" spans="3:3">
      <c r="C48318" t="s">
        <v>59456</v>
      </c>
    </row>
    <row r="48319" spans="3:3">
      <c r="C48319" t="s">
        <v>59457</v>
      </c>
    </row>
    <row r="48320" spans="3:3">
      <c r="C48320" t="s">
        <v>59458</v>
      </c>
    </row>
    <row r="48321" spans="3:3">
      <c r="C48321" t="s">
        <v>59459</v>
      </c>
    </row>
    <row r="48322" spans="3:3">
      <c r="C48322" t="s">
        <v>59460</v>
      </c>
    </row>
    <row r="48323" spans="3:3">
      <c r="C48323" t="s">
        <v>59461</v>
      </c>
    </row>
    <row r="48324" spans="3:3">
      <c r="C48324" t="s">
        <v>59462</v>
      </c>
    </row>
    <row r="48325" spans="3:3">
      <c r="C48325" t="s">
        <v>59463</v>
      </c>
    </row>
    <row r="48326" spans="3:3">
      <c r="C48326" t="s">
        <v>59464</v>
      </c>
    </row>
    <row r="48327" spans="3:3">
      <c r="C48327" t="s">
        <v>59465</v>
      </c>
    </row>
    <row r="48328" spans="3:3">
      <c r="C48328" t="s">
        <v>59466</v>
      </c>
    </row>
    <row r="48329" spans="3:3">
      <c r="C48329" t="s">
        <v>59467</v>
      </c>
    </row>
    <row r="48330" spans="3:3">
      <c r="C48330" t="s">
        <v>59468</v>
      </c>
    </row>
    <row r="48331" spans="3:3">
      <c r="C48331" t="s">
        <v>59469</v>
      </c>
    </row>
    <row r="48332" spans="3:3">
      <c r="C48332" t="s">
        <v>59470</v>
      </c>
    </row>
    <row r="48333" spans="3:3">
      <c r="C48333" t="s">
        <v>59471</v>
      </c>
    </row>
    <row r="48334" spans="3:3">
      <c r="C48334" t="s">
        <v>59472</v>
      </c>
    </row>
    <row r="48335" spans="3:3">
      <c r="C48335" t="s">
        <v>59473</v>
      </c>
    </row>
    <row r="48336" spans="3:3">
      <c r="C48336" t="s">
        <v>59474</v>
      </c>
    </row>
    <row r="48337" spans="3:3">
      <c r="C48337" t="s">
        <v>59475</v>
      </c>
    </row>
    <row r="48338" spans="3:3">
      <c r="C48338" t="s">
        <v>59476</v>
      </c>
    </row>
    <row r="48339" spans="3:3">
      <c r="C48339" t="s">
        <v>59477</v>
      </c>
    </row>
    <row r="48340" spans="3:3">
      <c r="C48340" t="s">
        <v>59478</v>
      </c>
    </row>
    <row r="48341" spans="3:3">
      <c r="C48341" t="s">
        <v>59479</v>
      </c>
    </row>
    <row r="48342" spans="3:3">
      <c r="C48342" t="s">
        <v>59480</v>
      </c>
    </row>
    <row r="48343" spans="3:3">
      <c r="C48343" t="s">
        <v>59481</v>
      </c>
    </row>
    <row r="48344" spans="3:3">
      <c r="C48344" t="s">
        <v>59482</v>
      </c>
    </row>
    <row r="48345" spans="3:3">
      <c r="C48345" t="s">
        <v>59483</v>
      </c>
    </row>
    <row r="48346" spans="3:3">
      <c r="C48346" t="s">
        <v>59484</v>
      </c>
    </row>
    <row r="48347" spans="3:3">
      <c r="C48347" t="s">
        <v>59485</v>
      </c>
    </row>
    <row r="48348" spans="3:3">
      <c r="C48348" t="s">
        <v>59486</v>
      </c>
    </row>
    <row r="48349" spans="3:3">
      <c r="C48349" t="s">
        <v>59487</v>
      </c>
    </row>
    <row r="48350" spans="3:3">
      <c r="C48350" t="s">
        <v>59488</v>
      </c>
    </row>
    <row r="48351" spans="3:3">
      <c r="C48351" t="s">
        <v>59489</v>
      </c>
    </row>
    <row r="48352" spans="3:3">
      <c r="C48352" t="s">
        <v>59490</v>
      </c>
    </row>
    <row r="48353" spans="3:3">
      <c r="C48353" t="s">
        <v>59491</v>
      </c>
    </row>
    <row r="48354" spans="3:3">
      <c r="C48354" t="s">
        <v>59492</v>
      </c>
    </row>
    <row r="48355" spans="3:3">
      <c r="C48355" t="s">
        <v>59493</v>
      </c>
    </row>
    <row r="48356" spans="3:3">
      <c r="C48356" t="s">
        <v>59494</v>
      </c>
    </row>
    <row r="48357" spans="3:3">
      <c r="C48357" t="s">
        <v>59495</v>
      </c>
    </row>
    <row r="48358" spans="3:3">
      <c r="C48358" t="s">
        <v>59496</v>
      </c>
    </row>
    <row r="48359" spans="3:3">
      <c r="C48359" t="s">
        <v>59497</v>
      </c>
    </row>
    <row r="48360" spans="3:3">
      <c r="C48360" t="s">
        <v>59498</v>
      </c>
    </row>
    <row r="48361" spans="3:3">
      <c r="C48361" t="s">
        <v>59499</v>
      </c>
    </row>
    <row r="48362" spans="3:3">
      <c r="C48362" t="s">
        <v>59500</v>
      </c>
    </row>
    <row r="48363" spans="3:3">
      <c r="C48363" t="s">
        <v>59501</v>
      </c>
    </row>
    <row r="48364" spans="3:3">
      <c r="C48364" t="s">
        <v>59502</v>
      </c>
    </row>
    <row r="48365" spans="3:3">
      <c r="C48365" t="s">
        <v>59503</v>
      </c>
    </row>
    <row r="48366" spans="3:3">
      <c r="C48366" t="s">
        <v>59504</v>
      </c>
    </row>
    <row r="48367" spans="3:3">
      <c r="C48367" t="s">
        <v>59505</v>
      </c>
    </row>
    <row r="48368" spans="3:3">
      <c r="C48368" t="s">
        <v>59506</v>
      </c>
    </row>
    <row r="48369" spans="3:3">
      <c r="C48369" t="s">
        <v>59507</v>
      </c>
    </row>
    <row r="48370" spans="3:3">
      <c r="C48370" t="s">
        <v>59508</v>
      </c>
    </row>
    <row r="48371" spans="3:3">
      <c r="C48371" t="s">
        <v>59509</v>
      </c>
    </row>
    <row r="48372" spans="3:3">
      <c r="C48372" t="s">
        <v>59510</v>
      </c>
    </row>
    <row r="48373" spans="3:3">
      <c r="C48373" t="s">
        <v>59511</v>
      </c>
    </row>
    <row r="48374" spans="3:3">
      <c r="C48374" t="s">
        <v>59512</v>
      </c>
    </row>
    <row r="48375" spans="3:3">
      <c r="C48375" t="s">
        <v>59513</v>
      </c>
    </row>
    <row r="48376" spans="3:3">
      <c r="C48376" t="s">
        <v>59514</v>
      </c>
    </row>
    <row r="48377" spans="3:3">
      <c r="C48377" t="s">
        <v>59515</v>
      </c>
    </row>
    <row r="48378" spans="3:3">
      <c r="C48378" t="s">
        <v>59516</v>
      </c>
    </row>
    <row r="48379" spans="3:3">
      <c r="C48379" t="s">
        <v>59517</v>
      </c>
    </row>
    <row r="48380" spans="3:3">
      <c r="C48380" t="s">
        <v>59518</v>
      </c>
    </row>
    <row r="48381" spans="3:3">
      <c r="C48381" t="s">
        <v>59519</v>
      </c>
    </row>
    <row r="48382" spans="3:3">
      <c r="C48382" t="s">
        <v>59520</v>
      </c>
    </row>
    <row r="48383" spans="3:3">
      <c r="C48383" t="s">
        <v>59521</v>
      </c>
    </row>
    <row r="48384" spans="3:3">
      <c r="C48384" t="s">
        <v>59522</v>
      </c>
    </row>
    <row r="48385" spans="3:3">
      <c r="C48385" t="s">
        <v>59523</v>
      </c>
    </row>
    <row r="48386" spans="3:3">
      <c r="C48386" t="s">
        <v>59524</v>
      </c>
    </row>
    <row r="48387" spans="3:3">
      <c r="C48387" t="s">
        <v>59525</v>
      </c>
    </row>
    <row r="48388" spans="3:3">
      <c r="C48388" t="s">
        <v>59526</v>
      </c>
    </row>
    <row r="48389" spans="3:3">
      <c r="C48389" t="s">
        <v>59527</v>
      </c>
    </row>
    <row r="48390" spans="3:3">
      <c r="C48390" t="s">
        <v>59528</v>
      </c>
    </row>
    <row r="48391" spans="3:3">
      <c r="C48391" t="s">
        <v>59529</v>
      </c>
    </row>
    <row r="48392" spans="3:3">
      <c r="C48392" t="s">
        <v>59530</v>
      </c>
    </row>
    <row r="48393" spans="3:3">
      <c r="C48393" t="s">
        <v>59531</v>
      </c>
    </row>
    <row r="48394" spans="3:3">
      <c r="C48394" t="s">
        <v>59532</v>
      </c>
    </row>
    <row r="48395" spans="3:3">
      <c r="C48395" t="s">
        <v>59533</v>
      </c>
    </row>
    <row r="48396" spans="3:3">
      <c r="C48396" t="s">
        <v>59534</v>
      </c>
    </row>
    <row r="48397" spans="3:3">
      <c r="C48397" t="s">
        <v>59535</v>
      </c>
    </row>
    <row r="48398" spans="3:3">
      <c r="C48398" t="s">
        <v>59536</v>
      </c>
    </row>
    <row r="48399" spans="3:3">
      <c r="C48399" t="s">
        <v>59537</v>
      </c>
    </row>
    <row r="48400" spans="3:3">
      <c r="C48400" t="s">
        <v>59538</v>
      </c>
    </row>
    <row r="48401" spans="3:3">
      <c r="C48401" t="s">
        <v>59539</v>
      </c>
    </row>
    <row r="48402" spans="3:3">
      <c r="C48402" t="s">
        <v>59540</v>
      </c>
    </row>
    <row r="48403" spans="3:3">
      <c r="C48403" t="s">
        <v>59541</v>
      </c>
    </row>
    <row r="48404" spans="3:3">
      <c r="C48404" t="s">
        <v>59542</v>
      </c>
    </row>
    <row r="48405" spans="3:3">
      <c r="C48405" t="s">
        <v>59543</v>
      </c>
    </row>
    <row r="48406" spans="3:3">
      <c r="C48406" t="s">
        <v>59544</v>
      </c>
    </row>
    <row r="48407" spans="3:3">
      <c r="C48407" t="s">
        <v>59545</v>
      </c>
    </row>
    <row r="48408" spans="3:3">
      <c r="C48408" t="s">
        <v>59546</v>
      </c>
    </row>
    <row r="48409" spans="3:3">
      <c r="C48409" t="s">
        <v>59547</v>
      </c>
    </row>
    <row r="48410" spans="3:3">
      <c r="C48410" t="s">
        <v>59548</v>
      </c>
    </row>
    <row r="48411" spans="3:3">
      <c r="C48411" t="s">
        <v>59549</v>
      </c>
    </row>
    <row r="48412" spans="3:3">
      <c r="C48412" t="s">
        <v>59550</v>
      </c>
    </row>
    <row r="48413" spans="3:3">
      <c r="C48413" t="s">
        <v>59551</v>
      </c>
    </row>
    <row r="48414" spans="3:3">
      <c r="C48414" t="s">
        <v>59552</v>
      </c>
    </row>
    <row r="48415" spans="3:3">
      <c r="C48415" t="s">
        <v>59553</v>
      </c>
    </row>
    <row r="48416" spans="3:3">
      <c r="C48416" t="s">
        <v>59554</v>
      </c>
    </row>
    <row r="48417" spans="3:3">
      <c r="C48417" t="s">
        <v>59555</v>
      </c>
    </row>
    <row r="48418" spans="3:3">
      <c r="C48418" t="s">
        <v>59556</v>
      </c>
    </row>
    <row r="48419" spans="3:3">
      <c r="C48419" t="s">
        <v>59557</v>
      </c>
    </row>
    <row r="48420" spans="3:3">
      <c r="C48420" t="s">
        <v>59558</v>
      </c>
    </row>
    <row r="48421" spans="3:3">
      <c r="C48421" t="s">
        <v>59559</v>
      </c>
    </row>
    <row r="48422" spans="3:3">
      <c r="C48422" t="s">
        <v>59560</v>
      </c>
    </row>
    <row r="48423" spans="3:3">
      <c r="C48423" t="s">
        <v>59561</v>
      </c>
    </row>
    <row r="48424" spans="3:3">
      <c r="C48424" t="s">
        <v>59562</v>
      </c>
    </row>
    <row r="48425" spans="3:3">
      <c r="C48425" t="s">
        <v>59563</v>
      </c>
    </row>
    <row r="48426" spans="3:3">
      <c r="C48426" t="s">
        <v>59564</v>
      </c>
    </row>
    <row r="48427" spans="3:3">
      <c r="C48427" t="s">
        <v>59565</v>
      </c>
    </row>
    <row r="48428" spans="3:3">
      <c r="C48428" t="s">
        <v>59566</v>
      </c>
    </row>
    <row r="48429" spans="3:3">
      <c r="C48429" t="s">
        <v>59567</v>
      </c>
    </row>
    <row r="48430" spans="3:3">
      <c r="C48430" t="s">
        <v>59568</v>
      </c>
    </row>
    <row r="48431" spans="3:3">
      <c r="C48431" t="s">
        <v>59569</v>
      </c>
    </row>
    <row r="48432" spans="3:3">
      <c r="C48432" t="s">
        <v>59570</v>
      </c>
    </row>
    <row r="48433" spans="3:3">
      <c r="C48433" t="s">
        <v>59571</v>
      </c>
    </row>
    <row r="48434" spans="3:3">
      <c r="C48434" t="s">
        <v>59572</v>
      </c>
    </row>
    <row r="48435" spans="3:3">
      <c r="C48435" t="s">
        <v>59573</v>
      </c>
    </row>
    <row r="48436" spans="3:3">
      <c r="C48436" t="s">
        <v>59574</v>
      </c>
    </row>
    <row r="48437" spans="3:3">
      <c r="C48437" t="s">
        <v>59575</v>
      </c>
    </row>
    <row r="48438" spans="3:3">
      <c r="C48438" t="s">
        <v>59576</v>
      </c>
    </row>
    <row r="48439" spans="3:3">
      <c r="C48439" t="s">
        <v>59577</v>
      </c>
    </row>
    <row r="48440" spans="3:3">
      <c r="C48440" t="s">
        <v>59578</v>
      </c>
    </row>
    <row r="48441" spans="3:3">
      <c r="C48441" t="s">
        <v>59579</v>
      </c>
    </row>
    <row r="48442" spans="3:3">
      <c r="C48442" t="s">
        <v>59580</v>
      </c>
    </row>
    <row r="48443" spans="3:3">
      <c r="C48443" t="s">
        <v>59581</v>
      </c>
    </row>
    <row r="48444" spans="3:3">
      <c r="C48444" t="s">
        <v>59582</v>
      </c>
    </row>
    <row r="48445" spans="3:3">
      <c r="C48445" t="s">
        <v>59583</v>
      </c>
    </row>
    <row r="48446" spans="3:3">
      <c r="C48446" t="s">
        <v>59584</v>
      </c>
    </row>
    <row r="48447" spans="3:3">
      <c r="C48447" t="s">
        <v>59585</v>
      </c>
    </row>
    <row r="48448" spans="3:3">
      <c r="C48448" t="s">
        <v>59586</v>
      </c>
    </row>
    <row r="48449" spans="3:3">
      <c r="C48449" t="s">
        <v>59587</v>
      </c>
    </row>
    <row r="48450" spans="3:3">
      <c r="C48450" t="s">
        <v>59588</v>
      </c>
    </row>
    <row r="48451" spans="3:3">
      <c r="C48451" t="s">
        <v>59589</v>
      </c>
    </row>
    <row r="48452" spans="3:3">
      <c r="C48452" t="s">
        <v>59590</v>
      </c>
    </row>
    <row r="48453" spans="3:3">
      <c r="C48453" t="s">
        <v>59591</v>
      </c>
    </row>
    <row r="48454" spans="3:3">
      <c r="C48454" t="s">
        <v>59592</v>
      </c>
    </row>
    <row r="48455" spans="3:3">
      <c r="C48455" t="s">
        <v>59593</v>
      </c>
    </row>
    <row r="48456" spans="3:3">
      <c r="C48456" t="s">
        <v>59594</v>
      </c>
    </row>
    <row r="48457" spans="3:3">
      <c r="C48457" t="s">
        <v>59595</v>
      </c>
    </row>
    <row r="48458" spans="3:3">
      <c r="C48458" t="s">
        <v>59596</v>
      </c>
    </row>
    <row r="48459" spans="3:3">
      <c r="C48459" t="s">
        <v>59597</v>
      </c>
    </row>
    <row r="48460" spans="3:3">
      <c r="C48460" t="s">
        <v>59598</v>
      </c>
    </row>
    <row r="48461" spans="3:3">
      <c r="C48461" t="s">
        <v>59599</v>
      </c>
    </row>
    <row r="48462" spans="3:3">
      <c r="C48462" t="s">
        <v>59600</v>
      </c>
    </row>
    <row r="48463" spans="3:3">
      <c r="C48463" t="s">
        <v>59601</v>
      </c>
    </row>
    <row r="48464" spans="3:3">
      <c r="C48464" t="s">
        <v>59602</v>
      </c>
    </row>
    <row r="48465" spans="3:3">
      <c r="C48465" t="s">
        <v>59603</v>
      </c>
    </row>
    <row r="48466" spans="3:3">
      <c r="C48466" t="s">
        <v>59604</v>
      </c>
    </row>
    <row r="48467" spans="3:3">
      <c r="C48467" t="s">
        <v>59605</v>
      </c>
    </row>
    <row r="48468" spans="3:3">
      <c r="C48468" t="s">
        <v>59606</v>
      </c>
    </row>
    <row r="48469" spans="3:3">
      <c r="C48469" t="s">
        <v>59607</v>
      </c>
    </row>
    <row r="48470" spans="3:3">
      <c r="C48470" t="s">
        <v>59608</v>
      </c>
    </row>
    <row r="48471" spans="3:3">
      <c r="C48471" t="s">
        <v>59609</v>
      </c>
    </row>
    <row r="48472" spans="3:3">
      <c r="C48472" t="s">
        <v>59610</v>
      </c>
    </row>
    <row r="48473" spans="3:3">
      <c r="C48473" t="s">
        <v>59611</v>
      </c>
    </row>
    <row r="48474" spans="3:3">
      <c r="C48474" t="s">
        <v>59612</v>
      </c>
    </row>
    <row r="48475" spans="3:3">
      <c r="C48475" t="s">
        <v>59613</v>
      </c>
    </row>
    <row r="48476" spans="3:3">
      <c r="C48476" t="s">
        <v>59614</v>
      </c>
    </row>
    <row r="48477" spans="3:3">
      <c r="C48477" t="s">
        <v>59615</v>
      </c>
    </row>
    <row r="48478" spans="3:3">
      <c r="C48478" t="s">
        <v>59616</v>
      </c>
    </row>
    <row r="48479" spans="3:3">
      <c r="C48479" t="s">
        <v>59617</v>
      </c>
    </row>
    <row r="48480" spans="3:3">
      <c r="C48480" t="s">
        <v>59618</v>
      </c>
    </row>
    <row r="48481" spans="3:3">
      <c r="C48481" t="s">
        <v>59619</v>
      </c>
    </row>
    <row r="48482" spans="3:3">
      <c r="C48482" t="s">
        <v>59620</v>
      </c>
    </row>
    <row r="48483" spans="3:3">
      <c r="C48483" t="s">
        <v>59621</v>
      </c>
    </row>
    <row r="48484" spans="3:3">
      <c r="C48484" t="s">
        <v>59622</v>
      </c>
    </row>
    <row r="48485" spans="3:3">
      <c r="C48485" t="s">
        <v>59623</v>
      </c>
    </row>
    <row r="48486" spans="3:3">
      <c r="C48486" t="s">
        <v>59624</v>
      </c>
    </row>
    <row r="48487" spans="3:3">
      <c r="C48487" t="s">
        <v>59625</v>
      </c>
    </row>
    <row r="48488" spans="3:3">
      <c r="C48488" t="s">
        <v>59626</v>
      </c>
    </row>
    <row r="48489" spans="3:3">
      <c r="C48489" t="s">
        <v>59627</v>
      </c>
    </row>
    <row r="48490" spans="3:3">
      <c r="C48490" t="s">
        <v>59628</v>
      </c>
    </row>
    <row r="48491" spans="3:3">
      <c r="C48491" t="s">
        <v>59629</v>
      </c>
    </row>
    <row r="48492" spans="3:3">
      <c r="C48492" t="s">
        <v>59630</v>
      </c>
    </row>
    <row r="48493" spans="3:3">
      <c r="C48493" t="s">
        <v>59631</v>
      </c>
    </row>
    <row r="48494" spans="3:3">
      <c r="C48494" t="s">
        <v>59632</v>
      </c>
    </row>
    <row r="48495" spans="3:3">
      <c r="C48495" t="s">
        <v>59633</v>
      </c>
    </row>
    <row r="48496" spans="3:3">
      <c r="C48496" t="s">
        <v>59634</v>
      </c>
    </row>
    <row r="48497" spans="3:3">
      <c r="C48497" t="s">
        <v>59635</v>
      </c>
    </row>
    <row r="48498" spans="3:3">
      <c r="C48498" t="s">
        <v>59636</v>
      </c>
    </row>
    <row r="48499" spans="3:3">
      <c r="C48499" t="s">
        <v>59637</v>
      </c>
    </row>
    <row r="48500" spans="3:3">
      <c r="C48500" t="s">
        <v>59638</v>
      </c>
    </row>
    <row r="48501" spans="3:3">
      <c r="C48501" t="s">
        <v>59639</v>
      </c>
    </row>
    <row r="48502" spans="3:3">
      <c r="C48502" t="s">
        <v>59640</v>
      </c>
    </row>
    <row r="48503" spans="3:3">
      <c r="C48503" t="s">
        <v>59641</v>
      </c>
    </row>
    <row r="48504" spans="3:3">
      <c r="C48504" t="s">
        <v>59642</v>
      </c>
    </row>
    <row r="48505" spans="3:3">
      <c r="C48505" t="s">
        <v>59643</v>
      </c>
    </row>
    <row r="48506" spans="3:3">
      <c r="C48506" t="s">
        <v>59644</v>
      </c>
    </row>
    <row r="48507" spans="3:3">
      <c r="C48507" t="s">
        <v>59645</v>
      </c>
    </row>
    <row r="48508" spans="3:3">
      <c r="C48508" t="s">
        <v>59646</v>
      </c>
    </row>
    <row r="48509" spans="3:3">
      <c r="C48509" t="s">
        <v>59647</v>
      </c>
    </row>
    <row r="48510" spans="3:3">
      <c r="C48510" t="s">
        <v>59648</v>
      </c>
    </row>
    <row r="48511" spans="3:3">
      <c r="C48511" t="s">
        <v>59649</v>
      </c>
    </row>
    <row r="48512" spans="3:3">
      <c r="C48512" t="s">
        <v>59650</v>
      </c>
    </row>
    <row r="48513" spans="3:3">
      <c r="C48513" t="s">
        <v>59651</v>
      </c>
    </row>
    <row r="48514" spans="3:3">
      <c r="C48514" t="s">
        <v>59652</v>
      </c>
    </row>
    <row r="48515" spans="3:3">
      <c r="C48515" t="s">
        <v>59653</v>
      </c>
    </row>
    <row r="48516" spans="3:3">
      <c r="C48516" t="s">
        <v>59654</v>
      </c>
    </row>
    <row r="48517" spans="3:3">
      <c r="C48517" t="s">
        <v>59655</v>
      </c>
    </row>
    <row r="48518" spans="3:3">
      <c r="C48518" t="s">
        <v>59656</v>
      </c>
    </row>
    <row r="48519" spans="3:3">
      <c r="C48519" t="s">
        <v>59657</v>
      </c>
    </row>
    <row r="48520" spans="3:3">
      <c r="C48520" t="s">
        <v>59658</v>
      </c>
    </row>
    <row r="48521" spans="3:3">
      <c r="C48521" t="s">
        <v>59659</v>
      </c>
    </row>
    <row r="48522" spans="3:3">
      <c r="C48522" t="s">
        <v>59660</v>
      </c>
    </row>
    <row r="48523" spans="3:3">
      <c r="C48523" t="s">
        <v>59661</v>
      </c>
    </row>
    <row r="48524" spans="3:3">
      <c r="C48524" t="s">
        <v>59662</v>
      </c>
    </row>
    <row r="48525" spans="3:3">
      <c r="C48525" t="s">
        <v>59663</v>
      </c>
    </row>
    <row r="48526" spans="3:3">
      <c r="C48526" t="s">
        <v>59664</v>
      </c>
    </row>
    <row r="48527" spans="3:3">
      <c r="C48527" t="s">
        <v>59665</v>
      </c>
    </row>
    <row r="48528" spans="3:3">
      <c r="C48528" t="s">
        <v>59666</v>
      </c>
    </row>
    <row r="48529" spans="3:3">
      <c r="C48529" t="s">
        <v>59667</v>
      </c>
    </row>
    <row r="48530" spans="3:3">
      <c r="C48530" t="s">
        <v>59668</v>
      </c>
    </row>
    <row r="48531" spans="3:3">
      <c r="C48531" t="s">
        <v>59669</v>
      </c>
    </row>
    <row r="48532" spans="3:3">
      <c r="C48532" t="s">
        <v>59670</v>
      </c>
    </row>
    <row r="48533" spans="3:3">
      <c r="C48533" t="s">
        <v>59671</v>
      </c>
    </row>
    <row r="48534" spans="3:3">
      <c r="C48534" t="s">
        <v>59672</v>
      </c>
    </row>
    <row r="48535" spans="3:3">
      <c r="C48535" t="s">
        <v>59673</v>
      </c>
    </row>
    <row r="48536" spans="3:3">
      <c r="C48536" t="s">
        <v>59674</v>
      </c>
    </row>
    <row r="48537" spans="3:3">
      <c r="C48537" t="s">
        <v>59675</v>
      </c>
    </row>
    <row r="48538" spans="3:3">
      <c r="C48538" t="s">
        <v>59676</v>
      </c>
    </row>
    <row r="48539" spans="3:3">
      <c r="C48539" t="s">
        <v>59677</v>
      </c>
    </row>
    <row r="48540" spans="3:3">
      <c r="C48540" t="s">
        <v>59678</v>
      </c>
    </row>
    <row r="48541" spans="3:3">
      <c r="C48541" t="s">
        <v>59679</v>
      </c>
    </row>
    <row r="48542" spans="3:3">
      <c r="C48542" t="s">
        <v>59680</v>
      </c>
    </row>
    <row r="48543" spans="3:3">
      <c r="C48543" t="s">
        <v>59681</v>
      </c>
    </row>
    <row r="48544" spans="3:3">
      <c r="C48544" t="s">
        <v>59682</v>
      </c>
    </row>
    <row r="48545" spans="3:3">
      <c r="C48545" t="s">
        <v>59683</v>
      </c>
    </row>
    <row r="48546" spans="3:3">
      <c r="C48546" t="s">
        <v>59684</v>
      </c>
    </row>
    <row r="48547" spans="3:3">
      <c r="C48547" t="s">
        <v>59685</v>
      </c>
    </row>
    <row r="48548" spans="3:3">
      <c r="C48548" t="s">
        <v>59686</v>
      </c>
    </row>
    <row r="48549" spans="3:3">
      <c r="C48549" t="s">
        <v>59687</v>
      </c>
    </row>
    <row r="48550" spans="3:3">
      <c r="C48550" t="s">
        <v>59688</v>
      </c>
    </row>
    <row r="48551" spans="3:3">
      <c r="C48551" t="s">
        <v>59689</v>
      </c>
    </row>
    <row r="48552" spans="3:3">
      <c r="C48552" t="s">
        <v>59690</v>
      </c>
    </row>
    <row r="48553" spans="3:3">
      <c r="C48553" t="s">
        <v>59691</v>
      </c>
    </row>
    <row r="48554" spans="3:3">
      <c r="C48554" t="s">
        <v>59692</v>
      </c>
    </row>
    <row r="48555" spans="3:3">
      <c r="C48555" t="s">
        <v>59693</v>
      </c>
    </row>
    <row r="48556" spans="3:3">
      <c r="C48556" t="s">
        <v>59694</v>
      </c>
    </row>
    <row r="48557" spans="3:3">
      <c r="C48557" t="s">
        <v>59695</v>
      </c>
    </row>
    <row r="48558" spans="3:3">
      <c r="C48558" t="s">
        <v>59696</v>
      </c>
    </row>
    <row r="48559" spans="3:3">
      <c r="C48559" t="s">
        <v>59697</v>
      </c>
    </row>
    <row r="48560" spans="3:3">
      <c r="C48560" t="s">
        <v>59698</v>
      </c>
    </row>
    <row r="48561" spans="3:3">
      <c r="C48561" t="s">
        <v>59699</v>
      </c>
    </row>
    <row r="48562" spans="3:3">
      <c r="C48562" t="s">
        <v>59700</v>
      </c>
    </row>
    <row r="48563" spans="3:3">
      <c r="C48563" t="s">
        <v>59701</v>
      </c>
    </row>
    <row r="48564" spans="3:3">
      <c r="C48564" t="s">
        <v>59702</v>
      </c>
    </row>
    <row r="48565" spans="3:3">
      <c r="C48565" t="s">
        <v>59703</v>
      </c>
    </row>
    <row r="48566" spans="3:3">
      <c r="C48566" t="s">
        <v>59704</v>
      </c>
    </row>
    <row r="48567" spans="3:3">
      <c r="C48567" t="s">
        <v>59705</v>
      </c>
    </row>
    <row r="48568" spans="3:3">
      <c r="C48568" t="s">
        <v>59706</v>
      </c>
    </row>
    <row r="48569" spans="3:3">
      <c r="C48569" t="s">
        <v>59707</v>
      </c>
    </row>
    <row r="48570" spans="3:3">
      <c r="C48570" t="s">
        <v>59708</v>
      </c>
    </row>
    <row r="48571" spans="3:3">
      <c r="C48571" t="s">
        <v>59709</v>
      </c>
    </row>
    <row r="48572" spans="3:3">
      <c r="C48572" t="s">
        <v>59710</v>
      </c>
    </row>
    <row r="48573" spans="3:3">
      <c r="C48573" t="s">
        <v>59711</v>
      </c>
    </row>
    <row r="48574" spans="3:3">
      <c r="C48574" t="s">
        <v>59712</v>
      </c>
    </row>
    <row r="48575" spans="3:3">
      <c r="C48575" t="s">
        <v>59713</v>
      </c>
    </row>
    <row r="48576" spans="3:3">
      <c r="C48576" t="s">
        <v>59714</v>
      </c>
    </row>
    <row r="48577" spans="3:3">
      <c r="C48577" t="s">
        <v>59715</v>
      </c>
    </row>
    <row r="48578" spans="3:3">
      <c r="C48578" t="s">
        <v>59716</v>
      </c>
    </row>
    <row r="48579" spans="3:3">
      <c r="C48579" t="s">
        <v>59717</v>
      </c>
    </row>
    <row r="48580" spans="3:3">
      <c r="C48580" t="s">
        <v>59718</v>
      </c>
    </row>
    <row r="48581" spans="3:3">
      <c r="C48581" t="s">
        <v>59719</v>
      </c>
    </row>
    <row r="48582" spans="3:3">
      <c r="C48582" t="s">
        <v>59720</v>
      </c>
    </row>
    <row r="48583" spans="3:3">
      <c r="C48583" t="s">
        <v>59721</v>
      </c>
    </row>
    <row r="48584" spans="3:3">
      <c r="C48584" t="s">
        <v>59722</v>
      </c>
    </row>
    <row r="48585" spans="3:3">
      <c r="C48585" t="s">
        <v>59723</v>
      </c>
    </row>
    <row r="48586" spans="3:3">
      <c r="C48586" t="s">
        <v>59724</v>
      </c>
    </row>
    <row r="48587" spans="3:3">
      <c r="C48587" t="s">
        <v>59725</v>
      </c>
    </row>
    <row r="48588" spans="3:3">
      <c r="C48588" t="s">
        <v>59726</v>
      </c>
    </row>
    <row r="48589" spans="3:3">
      <c r="C48589" t="s">
        <v>59727</v>
      </c>
    </row>
    <row r="48590" spans="3:3">
      <c r="C48590" t="s">
        <v>59728</v>
      </c>
    </row>
    <row r="48591" spans="3:3">
      <c r="C48591" t="s">
        <v>59729</v>
      </c>
    </row>
    <row r="48592" spans="3:3">
      <c r="C48592" t="s">
        <v>59730</v>
      </c>
    </row>
    <row r="48593" spans="3:3">
      <c r="C48593" t="s">
        <v>59731</v>
      </c>
    </row>
    <row r="48594" spans="3:3">
      <c r="C48594" t="s">
        <v>59732</v>
      </c>
    </row>
    <row r="48595" spans="3:3">
      <c r="C48595" t="s">
        <v>59733</v>
      </c>
    </row>
    <row r="48596" spans="3:3">
      <c r="C48596" t="s">
        <v>59734</v>
      </c>
    </row>
    <row r="48597" spans="3:3">
      <c r="C48597" t="s">
        <v>59735</v>
      </c>
    </row>
    <row r="48598" spans="3:3">
      <c r="C48598" t="s">
        <v>59736</v>
      </c>
    </row>
    <row r="48599" spans="3:3">
      <c r="C48599" t="s">
        <v>59737</v>
      </c>
    </row>
    <row r="48600" spans="3:3">
      <c r="C48600" t="s">
        <v>59738</v>
      </c>
    </row>
    <row r="48601" spans="3:3">
      <c r="C48601" t="s">
        <v>59739</v>
      </c>
    </row>
    <row r="48602" spans="3:3">
      <c r="C48602" t="s">
        <v>59740</v>
      </c>
    </row>
    <row r="48603" spans="3:3">
      <c r="C48603" t="s">
        <v>59741</v>
      </c>
    </row>
    <row r="48604" spans="3:3">
      <c r="C48604" t="s">
        <v>59742</v>
      </c>
    </row>
    <row r="48605" spans="3:3">
      <c r="C48605" t="s">
        <v>59743</v>
      </c>
    </row>
    <row r="48606" spans="3:3">
      <c r="C48606" t="s">
        <v>59744</v>
      </c>
    </row>
    <row r="48607" spans="3:3">
      <c r="C48607" t="s">
        <v>59745</v>
      </c>
    </row>
    <row r="48608" spans="3:3">
      <c r="C48608" t="s">
        <v>59746</v>
      </c>
    </row>
    <row r="48609" spans="3:3">
      <c r="C48609" t="s">
        <v>59747</v>
      </c>
    </row>
    <row r="48610" spans="3:3">
      <c r="C48610" t="s">
        <v>59748</v>
      </c>
    </row>
    <row r="48611" spans="3:3">
      <c r="C48611" t="s">
        <v>59749</v>
      </c>
    </row>
    <row r="48612" spans="3:3">
      <c r="C48612" t="s">
        <v>59750</v>
      </c>
    </row>
    <row r="48613" spans="3:3">
      <c r="C48613" t="s">
        <v>59751</v>
      </c>
    </row>
    <row r="48614" spans="3:3">
      <c r="C48614" t="s">
        <v>59752</v>
      </c>
    </row>
    <row r="48615" spans="3:3">
      <c r="C48615" t="s">
        <v>59753</v>
      </c>
    </row>
    <row r="48616" spans="3:3">
      <c r="C48616" t="s">
        <v>59754</v>
      </c>
    </row>
    <row r="48617" spans="3:3">
      <c r="C48617" t="s">
        <v>59755</v>
      </c>
    </row>
    <row r="48618" spans="3:3">
      <c r="C48618" t="s">
        <v>59756</v>
      </c>
    </row>
    <row r="48619" spans="3:3">
      <c r="C48619" t="s">
        <v>59757</v>
      </c>
    </row>
    <row r="48620" spans="3:3">
      <c r="C48620" t="s">
        <v>59758</v>
      </c>
    </row>
    <row r="48621" spans="3:3">
      <c r="C48621" t="s">
        <v>59759</v>
      </c>
    </row>
    <row r="48622" spans="3:3">
      <c r="C48622" t="s">
        <v>59760</v>
      </c>
    </row>
    <row r="48623" spans="3:3">
      <c r="C48623" t="s">
        <v>59761</v>
      </c>
    </row>
    <row r="48624" spans="3:3">
      <c r="C48624" t="s">
        <v>59762</v>
      </c>
    </row>
    <row r="48625" spans="3:3">
      <c r="C48625" t="s">
        <v>59763</v>
      </c>
    </row>
    <row r="48626" spans="3:3">
      <c r="C48626" t="s">
        <v>59764</v>
      </c>
    </row>
    <row r="48627" spans="3:3">
      <c r="C48627" t="s">
        <v>59765</v>
      </c>
    </row>
    <row r="48628" spans="3:3">
      <c r="C48628" t="s">
        <v>59766</v>
      </c>
    </row>
    <row r="48629" spans="3:3">
      <c r="C48629" t="s">
        <v>59767</v>
      </c>
    </row>
    <row r="48630" spans="3:3">
      <c r="C48630" t="s">
        <v>59768</v>
      </c>
    </row>
    <row r="48631" spans="3:3">
      <c r="C48631" t="s">
        <v>59769</v>
      </c>
    </row>
    <row r="48632" spans="3:3">
      <c r="C48632" t="s">
        <v>59770</v>
      </c>
    </row>
    <row r="48633" spans="3:3">
      <c r="C48633" t="s">
        <v>59771</v>
      </c>
    </row>
    <row r="48634" spans="3:3">
      <c r="C48634" t="s">
        <v>59772</v>
      </c>
    </row>
    <row r="48635" spans="3:3">
      <c r="C48635" t="s">
        <v>59773</v>
      </c>
    </row>
    <row r="48636" spans="3:3">
      <c r="C48636" t="s">
        <v>59774</v>
      </c>
    </row>
    <row r="48637" spans="3:3">
      <c r="C48637" t="s">
        <v>59775</v>
      </c>
    </row>
    <row r="48638" spans="3:3">
      <c r="C48638" t="s">
        <v>59776</v>
      </c>
    </row>
    <row r="48639" spans="3:3">
      <c r="C48639" t="s">
        <v>59777</v>
      </c>
    </row>
    <row r="48640" spans="3:3">
      <c r="C48640" t="s">
        <v>59778</v>
      </c>
    </row>
    <row r="48641" spans="3:3">
      <c r="C48641" t="s">
        <v>59779</v>
      </c>
    </row>
    <row r="48642" spans="3:3">
      <c r="C48642" t="s">
        <v>59780</v>
      </c>
    </row>
    <row r="48643" spans="3:3">
      <c r="C48643" t="s">
        <v>59781</v>
      </c>
    </row>
    <row r="48644" spans="3:3">
      <c r="C48644" t="s">
        <v>59782</v>
      </c>
    </row>
    <row r="48645" spans="3:3">
      <c r="C48645" t="s">
        <v>59783</v>
      </c>
    </row>
    <row r="48646" spans="3:3">
      <c r="C48646" t="s">
        <v>59784</v>
      </c>
    </row>
    <row r="48647" spans="3:3">
      <c r="C48647" t="s">
        <v>59785</v>
      </c>
    </row>
    <row r="48648" spans="3:3">
      <c r="C48648" t="s">
        <v>59786</v>
      </c>
    </row>
    <row r="48649" spans="3:3">
      <c r="C48649" t="s">
        <v>59787</v>
      </c>
    </row>
    <row r="48650" spans="3:3">
      <c r="C48650" t="s">
        <v>59788</v>
      </c>
    </row>
    <row r="48651" spans="3:3">
      <c r="C48651" t="s">
        <v>59789</v>
      </c>
    </row>
    <row r="48652" spans="3:3">
      <c r="C48652" t="s">
        <v>59790</v>
      </c>
    </row>
    <row r="48653" spans="3:3">
      <c r="C48653" t="s">
        <v>59791</v>
      </c>
    </row>
    <row r="48654" spans="3:3">
      <c r="C48654" t="s">
        <v>59792</v>
      </c>
    </row>
    <row r="48655" spans="3:3">
      <c r="C48655" t="s">
        <v>59793</v>
      </c>
    </row>
    <row r="48656" spans="3:3">
      <c r="C48656" t="s">
        <v>59794</v>
      </c>
    </row>
    <row r="48657" spans="3:3">
      <c r="C48657" t="s">
        <v>59795</v>
      </c>
    </row>
    <row r="48658" spans="3:3">
      <c r="C48658" t="s">
        <v>59796</v>
      </c>
    </row>
    <row r="48659" spans="3:3">
      <c r="C48659" t="s">
        <v>59797</v>
      </c>
    </row>
    <row r="48660" spans="3:3">
      <c r="C48660" t="s">
        <v>59798</v>
      </c>
    </row>
    <row r="48661" spans="3:3">
      <c r="C48661" t="s">
        <v>59799</v>
      </c>
    </row>
    <row r="48662" spans="3:3">
      <c r="C48662" t="s">
        <v>59800</v>
      </c>
    </row>
    <row r="48663" spans="3:3">
      <c r="C48663" t="s">
        <v>59801</v>
      </c>
    </row>
    <row r="48664" spans="3:3">
      <c r="C48664" t="s">
        <v>59802</v>
      </c>
    </row>
    <row r="48665" spans="3:3">
      <c r="C48665" t="s">
        <v>59803</v>
      </c>
    </row>
    <row r="48666" spans="3:3">
      <c r="C48666" t="s">
        <v>59804</v>
      </c>
    </row>
    <row r="48667" spans="3:3">
      <c r="C48667" t="s">
        <v>59805</v>
      </c>
    </row>
    <row r="48668" spans="3:3">
      <c r="C48668" t="s">
        <v>59806</v>
      </c>
    </row>
    <row r="48669" spans="3:3">
      <c r="C48669" t="s">
        <v>59807</v>
      </c>
    </row>
    <row r="48670" spans="3:3">
      <c r="C48670" t="s">
        <v>59808</v>
      </c>
    </row>
    <row r="48671" spans="3:3">
      <c r="C48671" t="s">
        <v>59809</v>
      </c>
    </row>
    <row r="48672" spans="3:3">
      <c r="C48672" t="s">
        <v>59810</v>
      </c>
    </row>
    <row r="48673" spans="3:3">
      <c r="C48673" t="s">
        <v>59811</v>
      </c>
    </row>
    <row r="48674" spans="3:3">
      <c r="C48674" t="s">
        <v>59812</v>
      </c>
    </row>
    <row r="48675" spans="3:3">
      <c r="C48675" t="s">
        <v>59813</v>
      </c>
    </row>
    <row r="48676" spans="3:3">
      <c r="C48676" t="s">
        <v>59814</v>
      </c>
    </row>
    <row r="48677" spans="3:3">
      <c r="C48677" t="s">
        <v>59815</v>
      </c>
    </row>
    <row r="48678" spans="3:3">
      <c r="C48678" t="s">
        <v>59816</v>
      </c>
    </row>
    <row r="48679" spans="3:3">
      <c r="C48679" t="s">
        <v>59817</v>
      </c>
    </row>
    <row r="48680" spans="3:3">
      <c r="C48680" t="s">
        <v>59818</v>
      </c>
    </row>
    <row r="48681" spans="3:3">
      <c r="C48681" t="s">
        <v>59819</v>
      </c>
    </row>
    <row r="48682" spans="3:3">
      <c r="C48682" t="s">
        <v>59820</v>
      </c>
    </row>
    <row r="48683" spans="3:3">
      <c r="C48683" t="s">
        <v>59821</v>
      </c>
    </row>
    <row r="48684" spans="3:3">
      <c r="C48684" t="s">
        <v>59822</v>
      </c>
    </row>
    <row r="48685" spans="3:3">
      <c r="C48685" t="s">
        <v>59823</v>
      </c>
    </row>
    <row r="48686" spans="3:3">
      <c r="C48686" t="s">
        <v>59824</v>
      </c>
    </row>
    <row r="48687" spans="3:3">
      <c r="C48687" t="s">
        <v>59825</v>
      </c>
    </row>
    <row r="48688" spans="3:3">
      <c r="C48688" t="s">
        <v>59826</v>
      </c>
    </row>
    <row r="48689" spans="3:3">
      <c r="C48689" t="s">
        <v>59827</v>
      </c>
    </row>
    <row r="48690" spans="3:3">
      <c r="C48690" t="s">
        <v>59828</v>
      </c>
    </row>
    <row r="48691" spans="3:3">
      <c r="C48691" t="s">
        <v>59829</v>
      </c>
    </row>
    <row r="48692" spans="3:3">
      <c r="C48692" t="s">
        <v>59830</v>
      </c>
    </row>
    <row r="48693" spans="3:3">
      <c r="C48693" t="s">
        <v>59831</v>
      </c>
    </row>
    <row r="48694" spans="3:3">
      <c r="C48694" t="s">
        <v>59832</v>
      </c>
    </row>
    <row r="48695" spans="3:3">
      <c r="C48695" t="s">
        <v>59833</v>
      </c>
    </row>
    <row r="48696" spans="3:3">
      <c r="C48696" t="s">
        <v>59834</v>
      </c>
    </row>
    <row r="48697" spans="3:3">
      <c r="C48697" t="s">
        <v>15144</v>
      </c>
    </row>
    <row r="48698" spans="3:3">
      <c r="C48698" t="s">
        <v>59835</v>
      </c>
    </row>
    <row r="48699" spans="3:3">
      <c r="C48699" t="s">
        <v>59836</v>
      </c>
    </row>
    <row r="48700" spans="3:3">
      <c r="C48700" t="s">
        <v>59837</v>
      </c>
    </row>
    <row r="48701" spans="3:3">
      <c r="C48701" t="s">
        <v>59838</v>
      </c>
    </row>
    <row r="48702" spans="3:3">
      <c r="C48702" t="s">
        <v>59839</v>
      </c>
    </row>
    <row r="48703" spans="3:3">
      <c r="C48703" t="s">
        <v>59840</v>
      </c>
    </row>
    <row r="48704" spans="3:3">
      <c r="C48704" t="s">
        <v>59841</v>
      </c>
    </row>
    <row r="48705" spans="3:3">
      <c r="C48705" t="s">
        <v>59842</v>
      </c>
    </row>
    <row r="48706" spans="3:3">
      <c r="C48706" t="s">
        <v>59843</v>
      </c>
    </row>
    <row r="48707" spans="3:3">
      <c r="C48707" t="s">
        <v>59844</v>
      </c>
    </row>
    <row r="48708" spans="3:3">
      <c r="C48708" t="s">
        <v>59845</v>
      </c>
    </row>
    <row r="48709" spans="3:3">
      <c r="C48709" t="s">
        <v>59846</v>
      </c>
    </row>
    <row r="48710" spans="3:3">
      <c r="C48710" t="s">
        <v>59847</v>
      </c>
    </row>
    <row r="48711" spans="3:3">
      <c r="C48711" t="s">
        <v>59848</v>
      </c>
    </row>
    <row r="48712" spans="3:3">
      <c r="C48712" t="s">
        <v>59849</v>
      </c>
    </row>
    <row r="48713" spans="3:3">
      <c r="C48713" t="s">
        <v>59850</v>
      </c>
    </row>
    <row r="48714" spans="3:3">
      <c r="C48714" t="s">
        <v>59851</v>
      </c>
    </row>
    <row r="48715" spans="3:3">
      <c r="C48715" t="s">
        <v>59852</v>
      </c>
    </row>
    <row r="48716" spans="3:3">
      <c r="C48716" t="s">
        <v>59853</v>
      </c>
    </row>
    <row r="48717" spans="3:3">
      <c r="C48717" t="s">
        <v>59854</v>
      </c>
    </row>
    <row r="48718" spans="3:3">
      <c r="C48718" t="s">
        <v>59855</v>
      </c>
    </row>
    <row r="48719" spans="3:3">
      <c r="C48719" t="s">
        <v>59856</v>
      </c>
    </row>
    <row r="48720" spans="3:3">
      <c r="C48720" t="s">
        <v>59857</v>
      </c>
    </row>
    <row r="48721" spans="3:3">
      <c r="C48721" t="s">
        <v>59858</v>
      </c>
    </row>
    <row r="48722" spans="3:3">
      <c r="C48722" t="s">
        <v>59859</v>
      </c>
    </row>
    <row r="48723" spans="3:3">
      <c r="C48723" t="s">
        <v>59860</v>
      </c>
    </row>
    <row r="48724" spans="3:3">
      <c r="C48724" t="s">
        <v>59861</v>
      </c>
    </row>
    <row r="48725" spans="3:3">
      <c r="C48725" t="s">
        <v>59862</v>
      </c>
    </row>
    <row r="48726" spans="3:3">
      <c r="C48726" t="s">
        <v>59863</v>
      </c>
    </row>
    <row r="48727" spans="3:3">
      <c r="C48727" t="s">
        <v>59864</v>
      </c>
    </row>
    <row r="48728" spans="3:3">
      <c r="C48728" t="s">
        <v>59865</v>
      </c>
    </row>
    <row r="48729" spans="3:3">
      <c r="C48729" t="s">
        <v>59866</v>
      </c>
    </row>
    <row r="48730" spans="3:3">
      <c r="C48730" t="s">
        <v>59867</v>
      </c>
    </row>
    <row r="48731" spans="3:3">
      <c r="C48731" t="s">
        <v>59868</v>
      </c>
    </row>
    <row r="48732" spans="3:3">
      <c r="C48732" t="s">
        <v>59869</v>
      </c>
    </row>
    <row r="48733" spans="3:3">
      <c r="C48733" t="s">
        <v>59870</v>
      </c>
    </row>
    <row r="48734" spans="3:3">
      <c r="C48734" t="s">
        <v>59871</v>
      </c>
    </row>
    <row r="48735" spans="3:3">
      <c r="C48735" t="s">
        <v>59872</v>
      </c>
    </row>
    <row r="48736" spans="3:3">
      <c r="C48736" t="s">
        <v>59873</v>
      </c>
    </row>
    <row r="48737" spans="3:3">
      <c r="C48737" t="s">
        <v>59874</v>
      </c>
    </row>
    <row r="48738" spans="3:3">
      <c r="C48738" t="s">
        <v>59875</v>
      </c>
    </row>
    <row r="48739" spans="3:3">
      <c r="C48739" t="s">
        <v>59876</v>
      </c>
    </row>
    <row r="48740" spans="3:3">
      <c r="C48740" t="s">
        <v>59877</v>
      </c>
    </row>
    <row r="48741" spans="3:3">
      <c r="C48741" t="s">
        <v>59878</v>
      </c>
    </row>
    <row r="48742" spans="3:3">
      <c r="C48742" t="s">
        <v>59879</v>
      </c>
    </row>
    <row r="48743" spans="3:3">
      <c r="C48743" t="s">
        <v>59880</v>
      </c>
    </row>
    <row r="48744" spans="3:3">
      <c r="C48744" t="s">
        <v>59881</v>
      </c>
    </row>
    <row r="48745" spans="3:3">
      <c r="C48745" t="s">
        <v>59882</v>
      </c>
    </row>
    <row r="48746" spans="3:3">
      <c r="C48746" t="s">
        <v>59883</v>
      </c>
    </row>
    <row r="48747" spans="3:3">
      <c r="C48747" t="s">
        <v>59884</v>
      </c>
    </row>
    <row r="48748" spans="3:3">
      <c r="C48748" t="s">
        <v>59885</v>
      </c>
    </row>
    <row r="48749" spans="3:3">
      <c r="C48749" t="s">
        <v>59886</v>
      </c>
    </row>
    <row r="48750" spans="3:3">
      <c r="C48750" t="s">
        <v>59887</v>
      </c>
    </row>
    <row r="48751" spans="3:3">
      <c r="C48751" t="s">
        <v>59888</v>
      </c>
    </row>
    <row r="48752" spans="3:3">
      <c r="C48752" t="s">
        <v>59889</v>
      </c>
    </row>
    <row r="48753" spans="3:3">
      <c r="C48753" t="s">
        <v>59890</v>
      </c>
    </row>
    <row r="48754" spans="3:3">
      <c r="C48754" t="s">
        <v>59891</v>
      </c>
    </row>
    <row r="48755" spans="3:3">
      <c r="C48755" t="s">
        <v>59892</v>
      </c>
    </row>
    <row r="48756" spans="3:3">
      <c r="C48756" t="s">
        <v>59893</v>
      </c>
    </row>
    <row r="48757" spans="3:3">
      <c r="C48757" t="s">
        <v>59894</v>
      </c>
    </row>
    <row r="48758" spans="3:3">
      <c r="C48758" t="s">
        <v>59895</v>
      </c>
    </row>
    <row r="48759" spans="3:3">
      <c r="C48759" t="s">
        <v>59896</v>
      </c>
    </row>
    <row r="48760" spans="3:3">
      <c r="C48760" t="s">
        <v>59897</v>
      </c>
    </row>
    <row r="48761" spans="3:3">
      <c r="C48761" t="s">
        <v>59898</v>
      </c>
    </row>
    <row r="48762" spans="3:3">
      <c r="C48762" t="s">
        <v>59899</v>
      </c>
    </row>
    <row r="48763" spans="3:3">
      <c r="C48763" t="s">
        <v>59900</v>
      </c>
    </row>
    <row r="48764" spans="3:3">
      <c r="C48764" t="s">
        <v>59901</v>
      </c>
    </row>
    <row r="48765" spans="3:3">
      <c r="C48765" t="s">
        <v>59902</v>
      </c>
    </row>
    <row r="48766" spans="3:3">
      <c r="C48766" t="s">
        <v>59903</v>
      </c>
    </row>
    <row r="48767" spans="3:3">
      <c r="C48767" t="s">
        <v>59904</v>
      </c>
    </row>
    <row r="48768" spans="3:3">
      <c r="C48768" t="s">
        <v>59905</v>
      </c>
    </row>
    <row r="48769" spans="3:3">
      <c r="C48769" t="s">
        <v>59906</v>
      </c>
    </row>
    <row r="48770" spans="3:3">
      <c r="C48770" t="s">
        <v>59907</v>
      </c>
    </row>
    <row r="48771" spans="3:3">
      <c r="C48771" t="s">
        <v>59908</v>
      </c>
    </row>
    <row r="48772" spans="3:3">
      <c r="C48772" t="s">
        <v>59909</v>
      </c>
    </row>
    <row r="48773" spans="3:3">
      <c r="C48773" t="s">
        <v>59910</v>
      </c>
    </row>
    <row r="48774" spans="3:3">
      <c r="C48774" t="s">
        <v>59911</v>
      </c>
    </row>
    <row r="48775" spans="3:3">
      <c r="C48775" t="s">
        <v>59912</v>
      </c>
    </row>
    <row r="48776" spans="3:3">
      <c r="C48776" t="s">
        <v>59913</v>
      </c>
    </row>
    <row r="48777" spans="3:3">
      <c r="C48777" t="s">
        <v>59914</v>
      </c>
    </row>
    <row r="48778" spans="3:3">
      <c r="C48778" t="s">
        <v>59915</v>
      </c>
    </row>
    <row r="48779" spans="3:3">
      <c r="C48779" t="s">
        <v>59916</v>
      </c>
    </row>
    <row r="48780" spans="3:3">
      <c r="C48780" t="s">
        <v>59917</v>
      </c>
    </row>
    <row r="48781" spans="3:3">
      <c r="C48781" t="s">
        <v>59918</v>
      </c>
    </row>
    <row r="48782" spans="3:3">
      <c r="C48782" t="s">
        <v>59919</v>
      </c>
    </row>
    <row r="48783" spans="3:3">
      <c r="C48783" t="s">
        <v>59920</v>
      </c>
    </row>
    <row r="48784" spans="3:3">
      <c r="C48784" t="s">
        <v>59921</v>
      </c>
    </row>
    <row r="48785" spans="3:3">
      <c r="C48785" t="s">
        <v>59922</v>
      </c>
    </row>
    <row r="48786" spans="3:3">
      <c r="C48786" t="s">
        <v>59923</v>
      </c>
    </row>
    <row r="48787" spans="3:3">
      <c r="C48787" t="s">
        <v>59924</v>
      </c>
    </row>
    <row r="48788" spans="3:3">
      <c r="C48788" t="s">
        <v>59925</v>
      </c>
    </row>
    <row r="48789" spans="3:3">
      <c r="C48789" t="s">
        <v>59926</v>
      </c>
    </row>
    <row r="48790" spans="3:3">
      <c r="C48790" t="s">
        <v>59927</v>
      </c>
    </row>
    <row r="48791" spans="3:3">
      <c r="C48791" t="s">
        <v>59928</v>
      </c>
    </row>
    <row r="48792" spans="3:3">
      <c r="C48792" t="s">
        <v>59929</v>
      </c>
    </row>
    <row r="48793" spans="3:3">
      <c r="C48793" t="s">
        <v>59930</v>
      </c>
    </row>
    <row r="48794" spans="3:3">
      <c r="C48794" t="s">
        <v>59931</v>
      </c>
    </row>
    <row r="48795" spans="3:3">
      <c r="C48795" t="s">
        <v>59932</v>
      </c>
    </row>
    <row r="48796" spans="3:3">
      <c r="C48796" t="s">
        <v>59933</v>
      </c>
    </row>
    <row r="48797" spans="3:3">
      <c r="C48797" t="s">
        <v>59934</v>
      </c>
    </row>
    <row r="48798" spans="3:3">
      <c r="C48798" t="s">
        <v>59935</v>
      </c>
    </row>
    <row r="48799" spans="3:3">
      <c r="C48799" t="s">
        <v>59936</v>
      </c>
    </row>
    <row r="48800" spans="3:3">
      <c r="C48800" t="s">
        <v>59937</v>
      </c>
    </row>
    <row r="48801" spans="3:3">
      <c r="C48801" t="s">
        <v>59938</v>
      </c>
    </row>
    <row r="48802" spans="3:3">
      <c r="C48802" t="s">
        <v>59939</v>
      </c>
    </row>
    <row r="48803" spans="3:3">
      <c r="C48803" t="s">
        <v>59940</v>
      </c>
    </row>
    <row r="48804" spans="3:3">
      <c r="C48804" t="s">
        <v>59941</v>
      </c>
    </row>
    <row r="48805" spans="3:3">
      <c r="C48805" t="s">
        <v>59942</v>
      </c>
    </row>
    <row r="48806" spans="3:3">
      <c r="C48806" t="s">
        <v>59943</v>
      </c>
    </row>
    <row r="48807" spans="3:3">
      <c r="C48807" t="s">
        <v>59944</v>
      </c>
    </row>
    <row r="48808" spans="3:3">
      <c r="C48808" t="s">
        <v>59945</v>
      </c>
    </row>
    <row r="48809" spans="3:3">
      <c r="C48809" t="s">
        <v>59946</v>
      </c>
    </row>
    <row r="48810" spans="3:3">
      <c r="C48810" t="s">
        <v>59947</v>
      </c>
    </row>
    <row r="48811" spans="3:3">
      <c r="C48811" t="s">
        <v>59948</v>
      </c>
    </row>
    <row r="48812" spans="3:3">
      <c r="C48812" t="s">
        <v>59949</v>
      </c>
    </row>
    <row r="48813" spans="3:3">
      <c r="C48813" t="s">
        <v>59950</v>
      </c>
    </row>
    <row r="48814" spans="3:3">
      <c r="C48814" t="s">
        <v>59951</v>
      </c>
    </row>
    <row r="48815" spans="3:3">
      <c r="C48815" t="s">
        <v>59952</v>
      </c>
    </row>
    <row r="48816" spans="3:3">
      <c r="C48816" t="s">
        <v>59953</v>
      </c>
    </row>
    <row r="48817" spans="3:3">
      <c r="C48817" t="s">
        <v>59954</v>
      </c>
    </row>
    <row r="48818" spans="3:3">
      <c r="C48818" t="s">
        <v>59955</v>
      </c>
    </row>
    <row r="48819" spans="3:3">
      <c r="C48819" t="s">
        <v>303</v>
      </c>
    </row>
    <row r="48820" spans="3:3">
      <c r="C48820" t="s">
        <v>59956</v>
      </c>
    </row>
    <row r="48821" spans="3:3">
      <c r="C48821" t="s">
        <v>59957</v>
      </c>
    </row>
    <row r="48822" spans="3:3">
      <c r="C48822" t="s">
        <v>59958</v>
      </c>
    </row>
    <row r="48823" spans="3:3">
      <c r="C48823" t="s">
        <v>59959</v>
      </c>
    </row>
    <row r="48824" spans="3:3">
      <c r="C48824" t="s">
        <v>59960</v>
      </c>
    </row>
    <row r="48825" spans="3:3">
      <c r="C48825" t="s">
        <v>59961</v>
      </c>
    </row>
    <row r="48826" spans="3:3">
      <c r="C48826" t="s">
        <v>59962</v>
      </c>
    </row>
    <row r="48827" spans="3:3">
      <c r="C48827" t="s">
        <v>59963</v>
      </c>
    </row>
    <row r="48828" spans="3:3">
      <c r="C48828" t="s">
        <v>59964</v>
      </c>
    </row>
    <row r="48829" spans="3:3">
      <c r="C48829" t="s">
        <v>59965</v>
      </c>
    </row>
    <row r="48830" spans="3:3">
      <c r="C48830" t="s">
        <v>59966</v>
      </c>
    </row>
    <row r="48831" spans="3:3">
      <c r="C48831" t="s">
        <v>59967</v>
      </c>
    </row>
    <row r="48832" spans="3:3">
      <c r="C48832" t="s">
        <v>59968</v>
      </c>
    </row>
    <row r="48833" spans="3:3">
      <c r="C48833" t="s">
        <v>59969</v>
      </c>
    </row>
    <row r="48834" spans="3:3">
      <c r="C48834" t="s">
        <v>59970</v>
      </c>
    </row>
    <row r="48835" spans="3:3">
      <c r="C48835" t="s">
        <v>59971</v>
      </c>
    </row>
    <row r="48836" spans="3:3">
      <c r="C48836" t="s">
        <v>59972</v>
      </c>
    </row>
    <row r="48837" spans="3:3">
      <c r="C48837" t="s">
        <v>59973</v>
      </c>
    </row>
    <row r="48838" spans="3:3">
      <c r="C48838" t="s">
        <v>59974</v>
      </c>
    </row>
    <row r="48839" spans="3:3">
      <c r="C48839" t="s">
        <v>59975</v>
      </c>
    </row>
    <row r="48840" spans="3:3">
      <c r="C48840" t="s">
        <v>59976</v>
      </c>
    </row>
    <row r="48841" spans="3:3">
      <c r="C48841" t="s">
        <v>59977</v>
      </c>
    </row>
    <row r="48842" spans="3:3">
      <c r="C48842" t="s">
        <v>59978</v>
      </c>
    </row>
    <row r="48843" spans="3:3">
      <c r="C48843" t="s">
        <v>59979</v>
      </c>
    </row>
    <row r="48844" spans="3:3">
      <c r="C48844" t="s">
        <v>59980</v>
      </c>
    </row>
    <row r="48845" spans="3:3">
      <c r="C48845" t="s">
        <v>59981</v>
      </c>
    </row>
    <row r="48846" spans="3:3">
      <c r="C48846" t="s">
        <v>59982</v>
      </c>
    </row>
    <row r="48847" spans="3:3">
      <c r="C48847" t="s">
        <v>59983</v>
      </c>
    </row>
    <row r="48848" spans="3:3">
      <c r="C48848" t="s">
        <v>59984</v>
      </c>
    </row>
    <row r="48849" spans="3:3">
      <c r="C48849" t="s">
        <v>59985</v>
      </c>
    </row>
    <row r="48850" spans="3:3">
      <c r="C48850" t="s">
        <v>59986</v>
      </c>
    </row>
    <row r="48851" spans="3:3">
      <c r="C48851" t="s">
        <v>59987</v>
      </c>
    </row>
    <row r="48852" spans="3:3">
      <c r="C48852" t="s">
        <v>59988</v>
      </c>
    </row>
    <row r="48853" spans="3:3">
      <c r="C48853" t="s">
        <v>59989</v>
      </c>
    </row>
    <row r="48854" spans="3:3">
      <c r="C48854" t="s">
        <v>59990</v>
      </c>
    </row>
    <row r="48855" spans="3:3">
      <c r="C48855" t="s">
        <v>59991</v>
      </c>
    </row>
    <row r="48856" spans="3:3">
      <c r="C48856" t="s">
        <v>59992</v>
      </c>
    </row>
    <row r="48857" spans="3:3">
      <c r="C48857" t="s">
        <v>59993</v>
      </c>
    </row>
    <row r="48858" spans="3:3">
      <c r="C48858" t="s">
        <v>59994</v>
      </c>
    </row>
    <row r="48859" spans="3:3">
      <c r="C48859" t="s">
        <v>59995</v>
      </c>
    </row>
    <row r="48860" spans="3:3">
      <c r="C48860" t="s">
        <v>59996</v>
      </c>
    </row>
    <row r="48861" spans="3:3">
      <c r="C48861" t="s">
        <v>59997</v>
      </c>
    </row>
    <row r="48862" spans="3:3">
      <c r="C48862" t="s">
        <v>59998</v>
      </c>
    </row>
    <row r="48863" spans="3:3">
      <c r="C48863" t="s">
        <v>59999</v>
      </c>
    </row>
    <row r="48864" spans="3:3">
      <c r="C48864" t="s">
        <v>60000</v>
      </c>
    </row>
    <row r="48865" spans="3:3">
      <c r="C48865" t="s">
        <v>60001</v>
      </c>
    </row>
    <row r="48866" spans="3:3">
      <c r="C48866" t="s">
        <v>60002</v>
      </c>
    </row>
    <row r="48867" spans="3:3">
      <c r="C48867" t="s">
        <v>60003</v>
      </c>
    </row>
    <row r="48868" spans="3:3">
      <c r="C48868" t="s">
        <v>60004</v>
      </c>
    </row>
    <row r="48869" spans="3:3">
      <c r="C48869" t="s">
        <v>60005</v>
      </c>
    </row>
    <row r="48870" spans="3:3">
      <c r="C48870" t="s">
        <v>60006</v>
      </c>
    </row>
    <row r="48871" spans="3:3">
      <c r="C48871" t="s">
        <v>60007</v>
      </c>
    </row>
    <row r="48872" spans="3:3">
      <c r="C48872" t="s">
        <v>60008</v>
      </c>
    </row>
    <row r="48873" spans="3:3">
      <c r="C48873" t="s">
        <v>60009</v>
      </c>
    </row>
    <row r="48874" spans="3:3">
      <c r="C48874" t="s">
        <v>60010</v>
      </c>
    </row>
    <row r="48875" spans="3:3">
      <c r="C48875" t="s">
        <v>60011</v>
      </c>
    </row>
    <row r="48876" spans="3:3">
      <c r="C48876" t="s">
        <v>60012</v>
      </c>
    </row>
    <row r="48877" spans="3:3">
      <c r="C48877" t="s">
        <v>60013</v>
      </c>
    </row>
    <row r="48878" spans="3:3">
      <c r="C48878" t="s">
        <v>60014</v>
      </c>
    </row>
    <row r="48879" spans="3:3">
      <c r="C48879" t="s">
        <v>60015</v>
      </c>
    </row>
    <row r="48880" spans="3:3">
      <c r="C48880" t="s">
        <v>60016</v>
      </c>
    </row>
    <row r="48881" spans="3:3">
      <c r="C48881" t="s">
        <v>60017</v>
      </c>
    </row>
    <row r="48882" spans="3:3">
      <c r="C48882" t="s">
        <v>60018</v>
      </c>
    </row>
    <row r="48883" spans="3:3">
      <c r="C48883" t="s">
        <v>60019</v>
      </c>
    </row>
    <row r="48884" spans="3:3">
      <c r="C48884" t="s">
        <v>60020</v>
      </c>
    </row>
    <row r="48885" spans="3:3">
      <c r="C48885" t="s">
        <v>60021</v>
      </c>
    </row>
    <row r="48886" spans="3:3">
      <c r="C48886" t="s">
        <v>60022</v>
      </c>
    </row>
    <row r="48887" spans="3:3">
      <c r="C48887" t="s">
        <v>60023</v>
      </c>
    </row>
    <row r="48888" spans="3:3">
      <c r="C48888" t="s">
        <v>60024</v>
      </c>
    </row>
    <row r="48889" spans="3:3">
      <c r="C48889" t="s">
        <v>60025</v>
      </c>
    </row>
    <row r="48890" spans="3:3">
      <c r="C48890" t="s">
        <v>60026</v>
      </c>
    </row>
    <row r="48891" spans="3:3">
      <c r="C48891" t="s">
        <v>60027</v>
      </c>
    </row>
    <row r="48892" spans="3:3">
      <c r="C48892" t="s">
        <v>60028</v>
      </c>
    </row>
    <row r="48893" spans="3:3">
      <c r="C48893" t="s">
        <v>60029</v>
      </c>
    </row>
    <row r="48894" spans="3:3">
      <c r="C48894" t="s">
        <v>60030</v>
      </c>
    </row>
    <row r="48895" spans="3:3">
      <c r="C48895" t="s">
        <v>60031</v>
      </c>
    </row>
    <row r="48896" spans="3:3">
      <c r="C48896" t="s">
        <v>60032</v>
      </c>
    </row>
    <row r="48897" spans="3:3">
      <c r="C48897" t="s">
        <v>60033</v>
      </c>
    </row>
    <row r="48898" spans="3:3">
      <c r="C48898" t="s">
        <v>60034</v>
      </c>
    </row>
    <row r="48899" spans="3:3">
      <c r="C48899" t="s">
        <v>60035</v>
      </c>
    </row>
    <row r="48900" spans="3:3">
      <c r="C48900" t="s">
        <v>60036</v>
      </c>
    </row>
    <row r="48901" spans="3:3">
      <c r="C48901" t="s">
        <v>60037</v>
      </c>
    </row>
    <row r="48902" spans="3:3">
      <c r="C48902" t="s">
        <v>60038</v>
      </c>
    </row>
    <row r="48903" spans="3:3">
      <c r="C48903" t="s">
        <v>60039</v>
      </c>
    </row>
    <row r="48904" spans="3:3">
      <c r="C48904" t="s">
        <v>60040</v>
      </c>
    </row>
    <row r="48905" spans="3:3">
      <c r="C48905" t="s">
        <v>60041</v>
      </c>
    </row>
    <row r="48906" spans="3:3">
      <c r="C48906" t="s">
        <v>60042</v>
      </c>
    </row>
    <row r="48907" spans="3:3">
      <c r="C48907" t="s">
        <v>60043</v>
      </c>
    </row>
    <row r="48908" spans="3:3">
      <c r="C48908" t="s">
        <v>60044</v>
      </c>
    </row>
    <row r="48909" spans="3:3">
      <c r="C48909" t="s">
        <v>60045</v>
      </c>
    </row>
    <row r="48910" spans="3:3">
      <c r="C48910" t="s">
        <v>60046</v>
      </c>
    </row>
    <row r="48911" spans="3:3">
      <c r="C48911" t="s">
        <v>60047</v>
      </c>
    </row>
    <row r="48912" spans="3:3">
      <c r="C48912" t="s">
        <v>60048</v>
      </c>
    </row>
    <row r="48913" spans="3:3">
      <c r="C48913" t="s">
        <v>60049</v>
      </c>
    </row>
    <row r="48914" spans="3:3">
      <c r="C48914" t="s">
        <v>60050</v>
      </c>
    </row>
    <row r="48915" spans="3:3">
      <c r="C48915" t="s">
        <v>60051</v>
      </c>
    </row>
    <row r="48916" spans="3:3">
      <c r="C48916" t="s">
        <v>60052</v>
      </c>
    </row>
    <row r="48917" spans="3:3">
      <c r="C48917" t="s">
        <v>60053</v>
      </c>
    </row>
    <row r="48918" spans="3:3">
      <c r="C48918" t="s">
        <v>60054</v>
      </c>
    </row>
    <row r="48919" spans="3:3">
      <c r="C48919" t="s">
        <v>60055</v>
      </c>
    </row>
    <row r="48920" spans="3:3">
      <c r="C48920" t="s">
        <v>60056</v>
      </c>
    </row>
    <row r="48921" spans="3:3">
      <c r="C48921" t="s">
        <v>60057</v>
      </c>
    </row>
    <row r="48922" spans="3:3">
      <c r="C48922" t="s">
        <v>60058</v>
      </c>
    </row>
    <row r="48923" spans="3:3">
      <c r="C48923" t="s">
        <v>60059</v>
      </c>
    </row>
    <row r="48924" spans="3:3">
      <c r="C48924" t="s">
        <v>60060</v>
      </c>
    </row>
    <row r="48925" spans="3:3">
      <c r="C48925" t="s">
        <v>60061</v>
      </c>
    </row>
    <row r="48926" spans="3:3">
      <c r="C48926" t="s">
        <v>60062</v>
      </c>
    </row>
    <row r="48927" spans="3:3">
      <c r="C48927" t="s">
        <v>60063</v>
      </c>
    </row>
    <row r="48928" spans="3:3">
      <c r="C48928" t="s">
        <v>60064</v>
      </c>
    </row>
    <row r="48929" spans="3:3">
      <c r="C48929" t="s">
        <v>60065</v>
      </c>
    </row>
    <row r="48930" spans="3:3">
      <c r="C48930" t="s">
        <v>60066</v>
      </c>
    </row>
    <row r="48931" spans="3:3">
      <c r="C48931" t="s">
        <v>60067</v>
      </c>
    </row>
    <row r="48932" spans="3:3">
      <c r="C48932" t="s">
        <v>60068</v>
      </c>
    </row>
    <row r="48933" spans="3:3">
      <c r="C48933" t="s">
        <v>60069</v>
      </c>
    </row>
    <row r="48934" spans="3:3">
      <c r="C48934" t="s">
        <v>60070</v>
      </c>
    </row>
    <row r="48935" spans="3:3">
      <c r="C48935" t="s">
        <v>60071</v>
      </c>
    </row>
    <row r="48936" spans="3:3">
      <c r="C48936" t="s">
        <v>60072</v>
      </c>
    </row>
    <row r="48937" spans="3:3">
      <c r="C48937" t="s">
        <v>60073</v>
      </c>
    </row>
    <row r="48938" spans="3:3">
      <c r="C48938" t="s">
        <v>60074</v>
      </c>
    </row>
    <row r="48939" spans="3:3">
      <c r="C48939" t="s">
        <v>60075</v>
      </c>
    </row>
    <row r="48940" spans="3:3">
      <c r="C48940" t="s">
        <v>60076</v>
      </c>
    </row>
    <row r="48941" spans="3:3">
      <c r="C48941" t="s">
        <v>60077</v>
      </c>
    </row>
    <row r="48942" spans="3:3">
      <c r="C48942" t="s">
        <v>60078</v>
      </c>
    </row>
    <row r="48943" spans="3:3">
      <c r="C48943" t="s">
        <v>60079</v>
      </c>
    </row>
    <row r="48944" spans="3:3">
      <c r="C48944" t="s">
        <v>60080</v>
      </c>
    </row>
    <row r="48945" spans="3:3">
      <c r="C48945" t="s">
        <v>60081</v>
      </c>
    </row>
    <row r="48946" spans="3:3">
      <c r="C48946" t="s">
        <v>60082</v>
      </c>
    </row>
    <row r="48947" spans="3:3">
      <c r="C48947" t="s">
        <v>60083</v>
      </c>
    </row>
    <row r="48948" spans="3:3">
      <c r="C48948" t="s">
        <v>60084</v>
      </c>
    </row>
    <row r="48949" spans="3:3">
      <c r="C48949" t="s">
        <v>60085</v>
      </c>
    </row>
    <row r="48950" spans="3:3">
      <c r="C48950" t="s">
        <v>60086</v>
      </c>
    </row>
    <row r="48951" spans="3:3">
      <c r="C48951" t="s">
        <v>60087</v>
      </c>
    </row>
    <row r="48952" spans="3:3">
      <c r="C48952" t="s">
        <v>60088</v>
      </c>
    </row>
    <row r="48953" spans="3:3">
      <c r="C48953" t="s">
        <v>60089</v>
      </c>
    </row>
    <row r="48954" spans="3:3">
      <c r="C48954" t="s">
        <v>60090</v>
      </c>
    </row>
    <row r="48955" spans="3:3">
      <c r="C48955" t="s">
        <v>60091</v>
      </c>
    </row>
    <row r="48956" spans="3:3">
      <c r="C48956" t="s">
        <v>60092</v>
      </c>
    </row>
    <row r="48957" spans="3:3">
      <c r="C48957" t="s">
        <v>60093</v>
      </c>
    </row>
    <row r="48958" spans="3:3">
      <c r="C48958" t="s">
        <v>60094</v>
      </c>
    </row>
    <row r="48959" spans="3:3">
      <c r="C48959" t="s">
        <v>60095</v>
      </c>
    </row>
    <row r="48960" spans="3:3">
      <c r="C48960" t="s">
        <v>60096</v>
      </c>
    </row>
    <row r="48961" spans="3:3">
      <c r="C48961" t="s">
        <v>60097</v>
      </c>
    </row>
    <row r="48962" spans="3:3">
      <c r="C48962" t="s">
        <v>60098</v>
      </c>
    </row>
    <row r="48963" spans="3:3">
      <c r="C48963" t="s">
        <v>60099</v>
      </c>
    </row>
    <row r="48964" spans="3:3">
      <c r="C48964" t="s">
        <v>60100</v>
      </c>
    </row>
    <row r="48965" spans="3:3">
      <c r="C48965" t="s">
        <v>60101</v>
      </c>
    </row>
    <row r="48966" spans="3:3">
      <c r="C48966" t="s">
        <v>60102</v>
      </c>
    </row>
    <row r="48967" spans="3:3">
      <c r="C48967" t="s">
        <v>60103</v>
      </c>
    </row>
    <row r="48968" spans="3:3">
      <c r="C48968" t="s">
        <v>60104</v>
      </c>
    </row>
    <row r="48969" spans="3:3">
      <c r="C48969" t="s">
        <v>60105</v>
      </c>
    </row>
    <row r="48970" spans="3:3">
      <c r="C48970" t="s">
        <v>60106</v>
      </c>
    </row>
    <row r="48971" spans="3:3">
      <c r="C48971" t="s">
        <v>60107</v>
      </c>
    </row>
    <row r="48972" spans="3:3">
      <c r="C48972" t="s">
        <v>60108</v>
      </c>
    </row>
    <row r="48973" spans="3:3">
      <c r="C48973" t="s">
        <v>60109</v>
      </c>
    </row>
    <row r="48974" spans="3:3">
      <c r="C48974" t="s">
        <v>60110</v>
      </c>
    </row>
    <row r="48975" spans="3:3">
      <c r="C48975" t="s">
        <v>60111</v>
      </c>
    </row>
    <row r="48976" spans="3:3">
      <c r="C48976" t="s">
        <v>60112</v>
      </c>
    </row>
    <row r="48977" spans="3:3">
      <c r="C48977" t="s">
        <v>60113</v>
      </c>
    </row>
    <row r="48978" spans="3:3">
      <c r="C48978" t="s">
        <v>60114</v>
      </c>
    </row>
    <row r="48979" spans="3:3">
      <c r="C48979" t="s">
        <v>60115</v>
      </c>
    </row>
    <row r="48980" spans="3:3">
      <c r="C48980" t="s">
        <v>60116</v>
      </c>
    </row>
    <row r="48981" spans="3:3">
      <c r="C48981" t="s">
        <v>60117</v>
      </c>
    </row>
    <row r="48982" spans="3:3">
      <c r="C48982" t="s">
        <v>60118</v>
      </c>
    </row>
    <row r="48983" spans="3:3">
      <c r="C48983" t="s">
        <v>60119</v>
      </c>
    </row>
    <row r="48984" spans="3:3">
      <c r="C48984" t="s">
        <v>60120</v>
      </c>
    </row>
    <row r="48985" spans="3:3">
      <c r="C48985" t="s">
        <v>60121</v>
      </c>
    </row>
    <row r="48986" spans="3:3">
      <c r="C48986" t="s">
        <v>60122</v>
      </c>
    </row>
    <row r="48987" spans="3:3">
      <c r="C48987" t="s">
        <v>60123</v>
      </c>
    </row>
    <row r="48988" spans="3:3">
      <c r="C48988" t="s">
        <v>60124</v>
      </c>
    </row>
    <row r="48989" spans="3:3">
      <c r="C48989" t="s">
        <v>60125</v>
      </c>
    </row>
    <row r="48990" spans="3:3">
      <c r="C48990" t="s">
        <v>60126</v>
      </c>
    </row>
    <row r="48991" spans="3:3">
      <c r="C48991" t="s">
        <v>60127</v>
      </c>
    </row>
    <row r="48992" spans="3:3">
      <c r="C48992" t="s">
        <v>60128</v>
      </c>
    </row>
    <row r="48993" spans="3:3">
      <c r="C48993" t="s">
        <v>60129</v>
      </c>
    </row>
    <row r="48994" spans="3:3">
      <c r="C48994" t="s">
        <v>60130</v>
      </c>
    </row>
    <row r="48995" spans="3:3">
      <c r="C48995" t="s">
        <v>60131</v>
      </c>
    </row>
    <row r="48996" spans="3:3">
      <c r="C48996" t="s">
        <v>60132</v>
      </c>
    </row>
    <row r="48997" spans="3:3">
      <c r="C48997" t="s">
        <v>60133</v>
      </c>
    </row>
    <row r="48998" spans="3:3">
      <c r="C48998" t="s">
        <v>60134</v>
      </c>
    </row>
    <row r="48999" spans="3:3">
      <c r="C48999" t="s">
        <v>60135</v>
      </c>
    </row>
    <row r="49000" spans="3:3">
      <c r="C49000" t="s">
        <v>60136</v>
      </c>
    </row>
    <row r="49001" spans="3:3">
      <c r="C49001" t="s">
        <v>60137</v>
      </c>
    </row>
    <row r="49002" spans="3:3">
      <c r="C49002" t="s">
        <v>60138</v>
      </c>
    </row>
    <row r="49003" spans="3:3">
      <c r="C49003" t="s">
        <v>60139</v>
      </c>
    </row>
    <row r="49004" spans="3:3">
      <c r="C49004" t="s">
        <v>60140</v>
      </c>
    </row>
    <row r="49005" spans="3:3">
      <c r="C49005" t="s">
        <v>60141</v>
      </c>
    </row>
    <row r="49006" spans="3:3">
      <c r="C49006" t="s">
        <v>60142</v>
      </c>
    </row>
    <row r="49007" spans="3:3">
      <c r="C49007" t="s">
        <v>60143</v>
      </c>
    </row>
    <row r="49008" spans="3:3">
      <c r="C49008" t="s">
        <v>60144</v>
      </c>
    </row>
    <row r="49009" spans="3:3">
      <c r="C49009" t="s">
        <v>60145</v>
      </c>
    </row>
    <row r="49010" spans="3:3">
      <c r="C49010" t="s">
        <v>60146</v>
      </c>
    </row>
    <row r="49011" spans="3:3">
      <c r="C49011" t="s">
        <v>60147</v>
      </c>
    </row>
    <row r="49012" spans="3:3">
      <c r="C49012" t="s">
        <v>60148</v>
      </c>
    </row>
    <row r="49013" spans="3:3">
      <c r="C49013" t="s">
        <v>60149</v>
      </c>
    </row>
    <row r="49014" spans="3:3">
      <c r="C49014" t="s">
        <v>60150</v>
      </c>
    </row>
    <row r="49015" spans="3:3">
      <c r="C49015" t="s">
        <v>60151</v>
      </c>
    </row>
    <row r="49016" spans="3:3">
      <c r="C49016" t="s">
        <v>60152</v>
      </c>
    </row>
    <row r="49017" spans="3:3">
      <c r="C49017" t="s">
        <v>60153</v>
      </c>
    </row>
    <row r="49018" spans="3:3">
      <c r="C49018" t="s">
        <v>60154</v>
      </c>
    </row>
    <row r="49019" spans="3:3">
      <c r="C49019" t="s">
        <v>60155</v>
      </c>
    </row>
    <row r="49020" spans="3:3">
      <c r="C49020" t="s">
        <v>60156</v>
      </c>
    </row>
    <row r="49021" spans="3:3">
      <c r="C49021" t="s">
        <v>6134</v>
      </c>
    </row>
    <row r="49022" spans="3:3">
      <c r="C49022" t="s">
        <v>60157</v>
      </c>
    </row>
    <row r="49023" spans="3:3">
      <c r="C49023" t="s">
        <v>60158</v>
      </c>
    </row>
    <row r="49024" spans="3:3">
      <c r="C49024" t="s">
        <v>60159</v>
      </c>
    </row>
    <row r="49025" spans="3:3">
      <c r="C49025" t="s">
        <v>60160</v>
      </c>
    </row>
    <row r="49026" spans="3:3">
      <c r="C49026" t="s">
        <v>60161</v>
      </c>
    </row>
    <row r="49027" spans="3:3">
      <c r="C49027" t="s">
        <v>60162</v>
      </c>
    </row>
    <row r="49028" spans="3:3">
      <c r="C49028" t="s">
        <v>60163</v>
      </c>
    </row>
    <row r="49029" spans="3:3">
      <c r="C49029" t="s">
        <v>60164</v>
      </c>
    </row>
    <row r="49030" spans="3:3">
      <c r="C49030" t="s">
        <v>60165</v>
      </c>
    </row>
    <row r="49031" spans="3:3">
      <c r="C49031" t="s">
        <v>60166</v>
      </c>
    </row>
    <row r="49032" spans="3:3">
      <c r="C49032" t="s">
        <v>60167</v>
      </c>
    </row>
    <row r="49033" spans="3:3">
      <c r="C49033" t="s">
        <v>60168</v>
      </c>
    </row>
    <row r="49034" spans="3:3">
      <c r="C49034" t="s">
        <v>60169</v>
      </c>
    </row>
    <row r="49035" spans="3:3">
      <c r="C49035" t="s">
        <v>60170</v>
      </c>
    </row>
    <row r="49036" spans="3:3">
      <c r="C49036" t="s">
        <v>60171</v>
      </c>
    </row>
    <row r="49037" spans="3:3">
      <c r="C49037" t="s">
        <v>60172</v>
      </c>
    </row>
    <row r="49038" spans="3:3">
      <c r="C49038" t="s">
        <v>60173</v>
      </c>
    </row>
    <row r="49039" spans="3:3">
      <c r="C49039" t="s">
        <v>60174</v>
      </c>
    </row>
    <row r="49040" spans="3:3">
      <c r="C49040" t="s">
        <v>60175</v>
      </c>
    </row>
    <row r="49041" spans="3:3">
      <c r="C49041" t="s">
        <v>60176</v>
      </c>
    </row>
    <row r="49042" spans="3:3">
      <c r="C49042" t="s">
        <v>60177</v>
      </c>
    </row>
    <row r="49043" spans="3:3">
      <c r="C49043" t="s">
        <v>60178</v>
      </c>
    </row>
    <row r="49044" spans="3:3">
      <c r="C49044" t="s">
        <v>60179</v>
      </c>
    </row>
    <row r="49045" spans="3:3">
      <c r="C49045" t="s">
        <v>60180</v>
      </c>
    </row>
    <row r="49046" spans="3:3">
      <c r="C49046" t="s">
        <v>60181</v>
      </c>
    </row>
    <row r="49047" spans="3:3">
      <c r="C49047" t="s">
        <v>60182</v>
      </c>
    </row>
    <row r="49048" spans="3:3">
      <c r="C49048" t="s">
        <v>60183</v>
      </c>
    </row>
    <row r="49049" spans="3:3">
      <c r="C49049" t="s">
        <v>60184</v>
      </c>
    </row>
    <row r="49050" spans="3:3">
      <c r="C49050" t="s">
        <v>60185</v>
      </c>
    </row>
    <row r="49051" spans="3:3">
      <c r="C49051" t="s">
        <v>60186</v>
      </c>
    </row>
    <row r="49052" spans="3:3">
      <c r="C49052" t="s">
        <v>60187</v>
      </c>
    </row>
    <row r="49053" spans="3:3">
      <c r="C49053" t="s">
        <v>60188</v>
      </c>
    </row>
    <row r="49054" spans="3:3">
      <c r="C49054" t="s">
        <v>60189</v>
      </c>
    </row>
    <row r="49055" spans="3:3">
      <c r="C49055" t="s">
        <v>60190</v>
      </c>
    </row>
    <row r="49056" spans="3:3">
      <c r="C49056" t="s">
        <v>60191</v>
      </c>
    </row>
    <row r="49057" spans="3:3">
      <c r="C49057" t="s">
        <v>60192</v>
      </c>
    </row>
    <row r="49058" spans="3:3">
      <c r="C49058" t="s">
        <v>60193</v>
      </c>
    </row>
    <row r="49059" spans="3:3">
      <c r="C49059" t="s">
        <v>60194</v>
      </c>
    </row>
    <row r="49060" spans="3:3">
      <c r="C49060" t="s">
        <v>60195</v>
      </c>
    </row>
    <row r="49061" spans="3:3">
      <c r="C49061" t="s">
        <v>60196</v>
      </c>
    </row>
    <row r="49062" spans="3:3">
      <c r="C49062" t="s">
        <v>60197</v>
      </c>
    </row>
    <row r="49063" spans="3:3">
      <c r="C49063" t="s">
        <v>60198</v>
      </c>
    </row>
    <row r="49064" spans="3:3">
      <c r="C49064" t="s">
        <v>60199</v>
      </c>
    </row>
    <row r="49065" spans="3:3">
      <c r="C49065" t="s">
        <v>60200</v>
      </c>
    </row>
    <row r="49066" spans="3:3">
      <c r="C49066" t="s">
        <v>60201</v>
      </c>
    </row>
    <row r="49067" spans="3:3">
      <c r="C49067" t="s">
        <v>60202</v>
      </c>
    </row>
    <row r="49068" spans="3:3">
      <c r="C49068" t="s">
        <v>60203</v>
      </c>
    </row>
    <row r="49069" spans="3:3">
      <c r="C49069" t="s">
        <v>60204</v>
      </c>
    </row>
    <row r="49070" spans="3:3">
      <c r="C49070" t="s">
        <v>60205</v>
      </c>
    </row>
    <row r="49071" spans="3:3">
      <c r="C49071" t="s">
        <v>60206</v>
      </c>
    </row>
    <row r="49072" spans="3:3">
      <c r="C49072" t="s">
        <v>60207</v>
      </c>
    </row>
    <row r="49073" spans="3:3">
      <c r="C49073" t="s">
        <v>60208</v>
      </c>
    </row>
    <row r="49074" spans="3:3">
      <c r="C49074" t="s">
        <v>60209</v>
      </c>
    </row>
    <row r="49075" spans="3:3">
      <c r="C49075" t="s">
        <v>60210</v>
      </c>
    </row>
    <row r="49076" spans="3:3">
      <c r="C49076" t="s">
        <v>60211</v>
      </c>
    </row>
    <row r="49077" spans="3:3">
      <c r="C49077" t="s">
        <v>60212</v>
      </c>
    </row>
    <row r="49078" spans="3:3">
      <c r="C49078" t="s">
        <v>60213</v>
      </c>
    </row>
    <row r="49079" spans="3:3">
      <c r="C49079" t="s">
        <v>60214</v>
      </c>
    </row>
    <row r="49080" spans="3:3">
      <c r="C49080" t="s">
        <v>60215</v>
      </c>
    </row>
    <row r="49081" spans="3:3">
      <c r="C49081" t="s">
        <v>60216</v>
      </c>
    </row>
    <row r="49082" spans="3:3">
      <c r="C49082" t="s">
        <v>60217</v>
      </c>
    </row>
    <row r="49083" spans="3:3">
      <c r="C49083" t="s">
        <v>60218</v>
      </c>
    </row>
    <row r="49084" spans="3:3">
      <c r="C49084" t="s">
        <v>60219</v>
      </c>
    </row>
    <row r="49085" spans="3:3">
      <c r="C49085" t="s">
        <v>60220</v>
      </c>
    </row>
    <row r="49086" spans="3:3">
      <c r="C49086" t="s">
        <v>60221</v>
      </c>
    </row>
    <row r="49087" spans="3:3">
      <c r="C49087" t="s">
        <v>60222</v>
      </c>
    </row>
    <row r="49088" spans="3:3">
      <c r="C49088" t="s">
        <v>60223</v>
      </c>
    </row>
    <row r="49089" spans="3:3">
      <c r="C49089" t="s">
        <v>60224</v>
      </c>
    </row>
    <row r="49090" spans="3:3">
      <c r="C49090" t="s">
        <v>60225</v>
      </c>
    </row>
    <row r="49091" spans="3:3">
      <c r="C49091" t="s">
        <v>60226</v>
      </c>
    </row>
    <row r="49092" spans="3:3">
      <c r="C49092" t="s">
        <v>60227</v>
      </c>
    </row>
    <row r="49093" spans="3:3">
      <c r="C49093" t="s">
        <v>60228</v>
      </c>
    </row>
    <row r="49094" spans="3:3">
      <c r="C49094" t="s">
        <v>60229</v>
      </c>
    </row>
    <row r="49095" spans="3:3">
      <c r="C49095" t="s">
        <v>60230</v>
      </c>
    </row>
    <row r="49096" spans="3:3">
      <c r="C49096" t="s">
        <v>60231</v>
      </c>
    </row>
    <row r="49097" spans="3:3">
      <c r="C49097" t="s">
        <v>60232</v>
      </c>
    </row>
    <row r="49098" spans="3:3">
      <c r="C49098" t="s">
        <v>60233</v>
      </c>
    </row>
    <row r="49099" spans="3:3">
      <c r="C49099" t="s">
        <v>60234</v>
      </c>
    </row>
    <row r="49100" spans="3:3">
      <c r="C49100" t="s">
        <v>60235</v>
      </c>
    </row>
    <row r="49101" spans="3:3">
      <c r="C49101" t="s">
        <v>60236</v>
      </c>
    </row>
    <row r="49102" spans="3:3">
      <c r="C49102" t="s">
        <v>60237</v>
      </c>
    </row>
    <row r="49103" spans="3:3">
      <c r="C49103" t="s">
        <v>60238</v>
      </c>
    </row>
    <row r="49104" spans="3:3">
      <c r="C49104" t="s">
        <v>60239</v>
      </c>
    </row>
    <row r="49105" spans="3:3">
      <c r="C49105" t="s">
        <v>60240</v>
      </c>
    </row>
    <row r="49106" spans="3:3">
      <c r="C49106" t="s">
        <v>60241</v>
      </c>
    </row>
    <row r="49107" spans="3:3">
      <c r="C49107" t="s">
        <v>60242</v>
      </c>
    </row>
    <row r="49108" spans="3:3">
      <c r="C49108" t="s">
        <v>60243</v>
      </c>
    </row>
    <row r="49109" spans="3:3">
      <c r="C49109" t="s">
        <v>60244</v>
      </c>
    </row>
    <row r="49110" spans="3:3">
      <c r="C49110" t="s">
        <v>60245</v>
      </c>
    </row>
    <row r="49111" spans="3:3">
      <c r="C49111" t="s">
        <v>60246</v>
      </c>
    </row>
    <row r="49112" spans="3:3">
      <c r="C49112" t="s">
        <v>60247</v>
      </c>
    </row>
    <row r="49113" spans="3:3">
      <c r="C49113" t="s">
        <v>60248</v>
      </c>
    </row>
    <row r="49114" spans="3:3">
      <c r="C49114" t="s">
        <v>60249</v>
      </c>
    </row>
    <row r="49115" spans="3:3">
      <c r="C49115" t="s">
        <v>60250</v>
      </c>
    </row>
    <row r="49116" spans="3:3">
      <c r="C49116" t="s">
        <v>60251</v>
      </c>
    </row>
    <row r="49117" spans="3:3">
      <c r="C49117" t="s">
        <v>60252</v>
      </c>
    </row>
    <row r="49118" spans="3:3">
      <c r="C49118" t="s">
        <v>60253</v>
      </c>
    </row>
    <row r="49119" spans="3:3">
      <c r="C49119" t="s">
        <v>60254</v>
      </c>
    </row>
    <row r="49120" spans="3:3">
      <c r="C49120" t="s">
        <v>60255</v>
      </c>
    </row>
    <row r="49121" spans="3:3">
      <c r="C49121" t="s">
        <v>60256</v>
      </c>
    </row>
    <row r="49122" spans="3:3">
      <c r="C49122" t="s">
        <v>60257</v>
      </c>
    </row>
    <row r="49123" spans="3:3">
      <c r="C49123" t="s">
        <v>60258</v>
      </c>
    </row>
    <row r="49124" spans="3:3">
      <c r="C49124" t="s">
        <v>60259</v>
      </c>
    </row>
    <row r="49125" spans="3:3">
      <c r="C49125" t="s">
        <v>60260</v>
      </c>
    </row>
    <row r="49126" spans="3:3">
      <c r="C49126" t="s">
        <v>60261</v>
      </c>
    </row>
    <row r="49127" spans="3:3">
      <c r="C49127" t="s">
        <v>60262</v>
      </c>
    </row>
    <row r="49128" spans="3:3">
      <c r="C49128" t="s">
        <v>60263</v>
      </c>
    </row>
    <row r="49129" spans="3:3">
      <c r="C49129" t="s">
        <v>60264</v>
      </c>
    </row>
    <row r="49130" spans="3:3">
      <c r="C49130" t="s">
        <v>60265</v>
      </c>
    </row>
    <row r="49131" spans="3:3">
      <c r="C49131" t="s">
        <v>60266</v>
      </c>
    </row>
    <row r="49132" spans="3:3">
      <c r="C49132" t="s">
        <v>60267</v>
      </c>
    </row>
    <row r="49133" spans="3:3">
      <c r="C49133" t="s">
        <v>60268</v>
      </c>
    </row>
    <row r="49134" spans="3:3">
      <c r="C49134" t="s">
        <v>60269</v>
      </c>
    </row>
    <row r="49135" spans="3:3">
      <c r="C49135" t="s">
        <v>60270</v>
      </c>
    </row>
    <row r="49136" spans="3:3">
      <c r="C49136" t="s">
        <v>60271</v>
      </c>
    </row>
    <row r="49137" spans="3:3">
      <c r="C49137" t="s">
        <v>60272</v>
      </c>
    </row>
    <row r="49138" spans="3:3">
      <c r="C49138" t="s">
        <v>60273</v>
      </c>
    </row>
    <row r="49139" spans="3:3">
      <c r="C49139" t="s">
        <v>60274</v>
      </c>
    </row>
    <row r="49140" spans="3:3">
      <c r="C49140" t="s">
        <v>60275</v>
      </c>
    </row>
    <row r="49141" spans="3:3">
      <c r="C49141" t="s">
        <v>60276</v>
      </c>
    </row>
    <row r="49142" spans="3:3">
      <c r="C49142" t="s">
        <v>60277</v>
      </c>
    </row>
    <row r="49143" spans="3:3">
      <c r="C49143" t="s">
        <v>60278</v>
      </c>
    </row>
    <row r="49144" spans="3:3">
      <c r="C49144" t="s">
        <v>60279</v>
      </c>
    </row>
    <row r="49145" spans="3:3">
      <c r="C49145" t="s">
        <v>60280</v>
      </c>
    </row>
    <row r="49146" spans="3:3">
      <c r="C49146" t="s">
        <v>60281</v>
      </c>
    </row>
    <row r="49147" spans="3:3">
      <c r="C49147" t="s">
        <v>60282</v>
      </c>
    </row>
    <row r="49148" spans="3:3">
      <c r="C49148" t="s">
        <v>60283</v>
      </c>
    </row>
    <row r="49149" spans="3:3">
      <c r="C49149" t="s">
        <v>60284</v>
      </c>
    </row>
    <row r="49150" spans="3:3">
      <c r="C49150" t="s">
        <v>60285</v>
      </c>
    </row>
    <row r="49151" spans="3:3">
      <c r="C49151" t="s">
        <v>60286</v>
      </c>
    </row>
    <row r="49152" spans="3:3">
      <c r="C49152" t="s">
        <v>60287</v>
      </c>
    </row>
    <row r="49153" spans="3:3">
      <c r="C49153" t="s">
        <v>60288</v>
      </c>
    </row>
    <row r="49154" spans="3:3">
      <c r="C49154" t="s">
        <v>60289</v>
      </c>
    </row>
    <row r="49155" spans="3:3">
      <c r="C49155" t="s">
        <v>60290</v>
      </c>
    </row>
    <row r="49156" spans="3:3">
      <c r="C49156" t="s">
        <v>60291</v>
      </c>
    </row>
    <row r="49157" spans="3:3">
      <c r="C49157" t="s">
        <v>60292</v>
      </c>
    </row>
    <row r="49158" spans="3:3">
      <c r="C49158" t="s">
        <v>60293</v>
      </c>
    </row>
    <row r="49159" spans="3:3">
      <c r="C49159" t="s">
        <v>60294</v>
      </c>
    </row>
    <row r="49160" spans="3:3">
      <c r="C49160" t="s">
        <v>60295</v>
      </c>
    </row>
    <row r="49161" spans="3:3">
      <c r="C49161" t="s">
        <v>60296</v>
      </c>
    </row>
    <row r="49162" spans="3:3">
      <c r="C49162" t="s">
        <v>60297</v>
      </c>
    </row>
    <row r="49163" spans="3:3">
      <c r="C49163" t="s">
        <v>60298</v>
      </c>
    </row>
    <row r="49164" spans="3:3">
      <c r="C49164" t="s">
        <v>60299</v>
      </c>
    </row>
    <row r="49165" spans="3:3">
      <c r="C49165" t="s">
        <v>60300</v>
      </c>
    </row>
    <row r="49166" spans="3:3">
      <c r="C49166" t="s">
        <v>60301</v>
      </c>
    </row>
    <row r="49167" spans="3:3">
      <c r="C49167" t="s">
        <v>60302</v>
      </c>
    </row>
    <row r="49168" spans="3:3">
      <c r="C49168" t="s">
        <v>60303</v>
      </c>
    </row>
    <row r="49169" spans="3:3">
      <c r="C49169" t="s">
        <v>60304</v>
      </c>
    </row>
    <row r="49170" spans="3:3">
      <c r="C49170" t="s">
        <v>60305</v>
      </c>
    </row>
    <row r="49171" spans="3:3">
      <c r="C49171" t="s">
        <v>60306</v>
      </c>
    </row>
    <row r="49172" spans="3:3">
      <c r="C49172" t="s">
        <v>60307</v>
      </c>
    </row>
    <row r="49173" spans="3:3">
      <c r="C49173" t="s">
        <v>60308</v>
      </c>
    </row>
    <row r="49174" spans="3:3">
      <c r="C49174" t="s">
        <v>60309</v>
      </c>
    </row>
    <row r="49175" spans="3:3">
      <c r="C49175" t="s">
        <v>60310</v>
      </c>
    </row>
    <row r="49176" spans="3:3">
      <c r="C49176" t="s">
        <v>60311</v>
      </c>
    </row>
    <row r="49177" spans="3:3">
      <c r="C49177" t="s">
        <v>60312</v>
      </c>
    </row>
    <row r="49178" spans="3:3">
      <c r="C49178" t="s">
        <v>60313</v>
      </c>
    </row>
    <row r="49179" spans="3:3">
      <c r="C49179" t="s">
        <v>60314</v>
      </c>
    </row>
    <row r="49180" spans="3:3">
      <c r="C49180" t="s">
        <v>60315</v>
      </c>
    </row>
    <row r="49181" spans="3:3">
      <c r="C49181" t="s">
        <v>60316</v>
      </c>
    </row>
    <row r="49182" spans="3:3">
      <c r="C49182" t="s">
        <v>60317</v>
      </c>
    </row>
    <row r="49183" spans="3:3">
      <c r="C49183" t="s">
        <v>60318</v>
      </c>
    </row>
    <row r="49184" spans="3:3">
      <c r="C49184" t="s">
        <v>60319</v>
      </c>
    </row>
    <row r="49185" spans="3:3">
      <c r="C49185" t="s">
        <v>60320</v>
      </c>
    </row>
    <row r="49186" spans="3:3">
      <c r="C49186" t="s">
        <v>60321</v>
      </c>
    </row>
    <row r="49187" spans="3:3">
      <c r="C49187" t="s">
        <v>60322</v>
      </c>
    </row>
    <row r="49188" spans="3:3">
      <c r="C49188" t="s">
        <v>60323</v>
      </c>
    </row>
    <row r="49189" spans="3:3">
      <c r="C49189" t="s">
        <v>60324</v>
      </c>
    </row>
    <row r="49190" spans="3:3">
      <c r="C49190" t="s">
        <v>60325</v>
      </c>
    </row>
    <row r="49191" spans="3:3">
      <c r="C49191" t="s">
        <v>60326</v>
      </c>
    </row>
    <row r="49192" spans="3:3">
      <c r="C49192" t="s">
        <v>60327</v>
      </c>
    </row>
    <row r="49193" spans="3:3">
      <c r="C49193" t="s">
        <v>60328</v>
      </c>
    </row>
    <row r="49194" spans="3:3">
      <c r="C49194" t="s">
        <v>60329</v>
      </c>
    </row>
    <row r="49195" spans="3:3">
      <c r="C49195" t="s">
        <v>60330</v>
      </c>
    </row>
    <row r="49196" spans="3:3">
      <c r="C49196" t="s">
        <v>60331</v>
      </c>
    </row>
    <row r="49197" spans="3:3">
      <c r="C49197" t="s">
        <v>60332</v>
      </c>
    </row>
    <row r="49198" spans="3:3">
      <c r="C49198" t="s">
        <v>60333</v>
      </c>
    </row>
    <row r="49199" spans="3:3">
      <c r="C49199" t="s">
        <v>60334</v>
      </c>
    </row>
    <row r="49200" spans="3:3">
      <c r="C49200" t="s">
        <v>60335</v>
      </c>
    </row>
    <row r="49201" spans="3:3">
      <c r="C49201" t="s">
        <v>60336</v>
      </c>
    </row>
    <row r="49202" spans="3:3">
      <c r="C49202" t="s">
        <v>60337</v>
      </c>
    </row>
    <row r="49203" spans="3:3">
      <c r="C49203" t="s">
        <v>60338</v>
      </c>
    </row>
    <row r="49204" spans="3:3">
      <c r="C49204" t="s">
        <v>60339</v>
      </c>
    </row>
    <row r="49205" spans="3:3">
      <c r="C49205" t="s">
        <v>60340</v>
      </c>
    </row>
    <row r="49206" spans="3:3">
      <c r="C49206" t="s">
        <v>60341</v>
      </c>
    </row>
    <row r="49207" spans="3:3">
      <c r="C49207" t="s">
        <v>60342</v>
      </c>
    </row>
    <row r="49208" spans="3:3">
      <c r="C49208" t="s">
        <v>60343</v>
      </c>
    </row>
    <row r="49209" spans="3:3">
      <c r="C49209" t="s">
        <v>60344</v>
      </c>
    </row>
    <row r="49210" spans="3:3">
      <c r="C49210" t="s">
        <v>60345</v>
      </c>
    </row>
    <row r="49211" spans="3:3">
      <c r="C49211" t="s">
        <v>60346</v>
      </c>
    </row>
    <row r="49212" spans="3:3">
      <c r="C49212" t="s">
        <v>60347</v>
      </c>
    </row>
    <row r="49213" spans="3:3">
      <c r="C49213" t="s">
        <v>60348</v>
      </c>
    </row>
    <row r="49214" spans="3:3">
      <c r="C49214" t="s">
        <v>60349</v>
      </c>
    </row>
    <row r="49215" spans="3:3">
      <c r="C49215" t="s">
        <v>60350</v>
      </c>
    </row>
    <row r="49216" spans="3:3">
      <c r="C49216" t="s">
        <v>60351</v>
      </c>
    </row>
    <row r="49217" spans="3:3">
      <c r="C49217" t="s">
        <v>60352</v>
      </c>
    </row>
    <row r="49218" spans="3:3">
      <c r="C49218" t="s">
        <v>60353</v>
      </c>
    </row>
    <row r="49219" spans="3:3">
      <c r="C49219" t="s">
        <v>60354</v>
      </c>
    </row>
    <row r="49220" spans="3:3">
      <c r="C49220" t="s">
        <v>60355</v>
      </c>
    </row>
    <row r="49221" spans="3:3">
      <c r="C49221" t="s">
        <v>60356</v>
      </c>
    </row>
    <row r="49222" spans="3:3">
      <c r="C49222" t="s">
        <v>60357</v>
      </c>
    </row>
    <row r="49223" spans="3:3">
      <c r="C49223" t="s">
        <v>60358</v>
      </c>
    </row>
    <row r="49224" spans="3:3">
      <c r="C49224" t="s">
        <v>60359</v>
      </c>
    </row>
    <row r="49225" spans="3:3">
      <c r="C49225" t="s">
        <v>60360</v>
      </c>
    </row>
    <row r="49226" spans="3:3">
      <c r="C49226" t="s">
        <v>60361</v>
      </c>
    </row>
    <row r="49227" spans="3:3">
      <c r="C49227" t="s">
        <v>60362</v>
      </c>
    </row>
    <row r="49228" spans="3:3">
      <c r="C49228" t="s">
        <v>60363</v>
      </c>
    </row>
    <row r="49229" spans="3:3">
      <c r="C49229" t="s">
        <v>60364</v>
      </c>
    </row>
    <row r="49230" spans="3:3">
      <c r="C49230" t="s">
        <v>60365</v>
      </c>
    </row>
    <row r="49231" spans="3:3">
      <c r="C49231" t="s">
        <v>60366</v>
      </c>
    </row>
    <row r="49232" spans="3:3">
      <c r="C49232" t="s">
        <v>60367</v>
      </c>
    </row>
    <row r="49233" spans="3:3">
      <c r="C49233" t="s">
        <v>60368</v>
      </c>
    </row>
    <row r="49234" spans="3:3">
      <c r="C49234" t="s">
        <v>60369</v>
      </c>
    </row>
    <row r="49235" spans="3:3">
      <c r="C49235" t="s">
        <v>60370</v>
      </c>
    </row>
    <row r="49236" spans="3:3">
      <c r="C49236" t="s">
        <v>60371</v>
      </c>
    </row>
    <row r="49237" spans="3:3">
      <c r="C49237" t="s">
        <v>60372</v>
      </c>
    </row>
    <row r="49238" spans="3:3">
      <c r="C49238" t="s">
        <v>60373</v>
      </c>
    </row>
    <row r="49239" spans="3:3">
      <c r="C49239" t="s">
        <v>60374</v>
      </c>
    </row>
    <row r="49240" spans="3:3">
      <c r="C49240" t="s">
        <v>60375</v>
      </c>
    </row>
    <row r="49241" spans="3:3">
      <c r="C49241" t="s">
        <v>60376</v>
      </c>
    </row>
    <row r="49242" spans="3:3">
      <c r="C49242" t="s">
        <v>60377</v>
      </c>
    </row>
    <row r="49243" spans="3:3">
      <c r="C49243" t="s">
        <v>60378</v>
      </c>
    </row>
    <row r="49244" spans="3:3">
      <c r="C49244" t="s">
        <v>60379</v>
      </c>
    </row>
    <row r="49245" spans="3:3">
      <c r="C49245" t="s">
        <v>60380</v>
      </c>
    </row>
    <row r="49246" spans="3:3">
      <c r="C49246" t="s">
        <v>60381</v>
      </c>
    </row>
    <row r="49247" spans="3:3">
      <c r="C49247" t="s">
        <v>60382</v>
      </c>
    </row>
    <row r="49248" spans="3:3">
      <c r="C49248" t="s">
        <v>60383</v>
      </c>
    </row>
    <row r="49249" spans="3:3">
      <c r="C49249" t="s">
        <v>60384</v>
      </c>
    </row>
    <row r="49250" spans="3:3">
      <c r="C49250" t="s">
        <v>60385</v>
      </c>
    </row>
    <row r="49251" spans="3:3">
      <c r="C49251" t="s">
        <v>60386</v>
      </c>
    </row>
    <row r="49252" spans="3:3">
      <c r="C49252" t="s">
        <v>60387</v>
      </c>
    </row>
    <row r="49253" spans="3:3">
      <c r="C49253" t="s">
        <v>60388</v>
      </c>
    </row>
    <row r="49254" spans="3:3">
      <c r="C49254" t="s">
        <v>60389</v>
      </c>
    </row>
    <row r="49255" spans="3:3">
      <c r="C49255" t="s">
        <v>60390</v>
      </c>
    </row>
    <row r="49256" spans="3:3">
      <c r="C49256" t="s">
        <v>60391</v>
      </c>
    </row>
    <row r="49257" spans="3:3">
      <c r="C49257" t="s">
        <v>60392</v>
      </c>
    </row>
    <row r="49258" spans="3:3">
      <c r="C49258" t="s">
        <v>60393</v>
      </c>
    </row>
    <row r="49259" spans="3:3">
      <c r="C49259" t="s">
        <v>60394</v>
      </c>
    </row>
    <row r="49260" spans="3:3">
      <c r="C49260" t="s">
        <v>60395</v>
      </c>
    </row>
    <row r="49261" spans="3:3">
      <c r="C49261" t="s">
        <v>60396</v>
      </c>
    </row>
    <row r="49262" spans="3:3">
      <c r="C49262" t="s">
        <v>60397</v>
      </c>
    </row>
    <row r="49263" spans="3:3">
      <c r="C49263" t="s">
        <v>60398</v>
      </c>
    </row>
    <row r="49264" spans="3:3">
      <c r="C49264" t="s">
        <v>60399</v>
      </c>
    </row>
    <row r="49265" spans="3:3">
      <c r="C49265" t="s">
        <v>60400</v>
      </c>
    </row>
    <row r="49266" spans="3:3">
      <c r="C49266" t="s">
        <v>60401</v>
      </c>
    </row>
    <row r="49267" spans="3:3">
      <c r="C49267" t="s">
        <v>60402</v>
      </c>
    </row>
    <row r="49268" spans="3:3">
      <c r="C49268" t="s">
        <v>60403</v>
      </c>
    </row>
    <row r="49269" spans="3:3">
      <c r="C49269" t="s">
        <v>60404</v>
      </c>
    </row>
    <row r="49270" spans="3:3">
      <c r="C49270" t="s">
        <v>60405</v>
      </c>
    </row>
    <row r="49271" spans="3:3">
      <c r="C49271" t="s">
        <v>60406</v>
      </c>
    </row>
    <row r="49272" spans="3:3">
      <c r="C49272" t="s">
        <v>60407</v>
      </c>
    </row>
    <row r="49273" spans="3:3">
      <c r="C49273" t="s">
        <v>60408</v>
      </c>
    </row>
    <row r="49274" spans="3:3">
      <c r="C49274" t="s">
        <v>60409</v>
      </c>
    </row>
    <row r="49275" spans="3:3">
      <c r="C49275" t="s">
        <v>60410</v>
      </c>
    </row>
    <row r="49276" spans="3:3">
      <c r="C49276" t="s">
        <v>60411</v>
      </c>
    </row>
    <row r="49277" spans="3:3">
      <c r="C49277" t="s">
        <v>60412</v>
      </c>
    </row>
    <row r="49278" spans="3:3">
      <c r="C49278" t="s">
        <v>60413</v>
      </c>
    </row>
    <row r="49279" spans="3:3">
      <c r="C49279" t="s">
        <v>60414</v>
      </c>
    </row>
    <row r="49280" spans="3:3">
      <c r="C49280" t="s">
        <v>60415</v>
      </c>
    </row>
    <row r="49281" spans="3:3">
      <c r="C49281" t="s">
        <v>60416</v>
      </c>
    </row>
    <row r="49282" spans="3:3">
      <c r="C49282" t="s">
        <v>60417</v>
      </c>
    </row>
    <row r="49283" spans="3:3">
      <c r="C49283" t="s">
        <v>60418</v>
      </c>
    </row>
    <row r="49284" spans="3:3">
      <c r="C49284" t="s">
        <v>60419</v>
      </c>
    </row>
    <row r="49285" spans="3:3">
      <c r="C49285" t="s">
        <v>60420</v>
      </c>
    </row>
    <row r="49286" spans="3:3">
      <c r="C49286" t="s">
        <v>60421</v>
      </c>
    </row>
    <row r="49287" spans="3:3">
      <c r="C49287" t="s">
        <v>60422</v>
      </c>
    </row>
    <row r="49288" spans="3:3">
      <c r="C49288" t="s">
        <v>60423</v>
      </c>
    </row>
    <row r="49289" spans="3:3">
      <c r="C49289" t="s">
        <v>60424</v>
      </c>
    </row>
    <row r="49290" spans="3:3">
      <c r="C49290" t="s">
        <v>60425</v>
      </c>
    </row>
    <row r="49291" spans="3:3">
      <c r="C49291" t="s">
        <v>60426</v>
      </c>
    </row>
    <row r="49292" spans="3:3">
      <c r="C49292" t="s">
        <v>60427</v>
      </c>
    </row>
    <row r="49293" spans="3:3">
      <c r="C49293" t="s">
        <v>60428</v>
      </c>
    </row>
    <row r="49294" spans="3:3">
      <c r="C49294" t="s">
        <v>60429</v>
      </c>
    </row>
    <row r="49295" spans="3:3">
      <c r="C49295" t="s">
        <v>60430</v>
      </c>
    </row>
    <row r="49296" spans="3:3">
      <c r="C49296" t="s">
        <v>60431</v>
      </c>
    </row>
    <row r="49297" spans="3:3">
      <c r="C49297" t="s">
        <v>60432</v>
      </c>
    </row>
    <row r="49298" spans="3:3">
      <c r="C49298" t="s">
        <v>60433</v>
      </c>
    </row>
    <row r="49299" spans="3:3">
      <c r="C49299" t="s">
        <v>60434</v>
      </c>
    </row>
    <row r="49300" spans="3:3">
      <c r="C49300" t="s">
        <v>60435</v>
      </c>
    </row>
    <row r="49301" spans="3:3">
      <c r="C49301" t="s">
        <v>60436</v>
      </c>
    </row>
    <row r="49302" spans="3:3">
      <c r="C49302" t="s">
        <v>60437</v>
      </c>
    </row>
    <row r="49303" spans="3:3">
      <c r="C49303" t="s">
        <v>60438</v>
      </c>
    </row>
    <row r="49304" spans="3:3">
      <c r="C49304" t="s">
        <v>60439</v>
      </c>
    </row>
    <row r="49305" spans="3:3">
      <c r="C49305" t="s">
        <v>60440</v>
      </c>
    </row>
    <row r="49306" spans="3:3">
      <c r="C49306" t="s">
        <v>60441</v>
      </c>
    </row>
    <row r="49307" spans="3:3">
      <c r="C49307" t="s">
        <v>60442</v>
      </c>
    </row>
    <row r="49308" spans="3:3">
      <c r="C49308" t="s">
        <v>60443</v>
      </c>
    </row>
    <row r="49309" spans="3:3">
      <c r="C49309" t="s">
        <v>60444</v>
      </c>
    </row>
    <row r="49310" spans="3:3">
      <c r="C49310" t="s">
        <v>60445</v>
      </c>
    </row>
    <row r="49311" spans="3:3">
      <c r="C49311" t="s">
        <v>60446</v>
      </c>
    </row>
    <row r="49312" spans="3:3">
      <c r="C49312" t="s">
        <v>60447</v>
      </c>
    </row>
    <row r="49313" spans="3:3">
      <c r="C49313" t="s">
        <v>60448</v>
      </c>
    </row>
    <row r="49314" spans="3:3">
      <c r="C49314" t="s">
        <v>60449</v>
      </c>
    </row>
    <row r="49315" spans="3:3">
      <c r="C49315" t="s">
        <v>60450</v>
      </c>
    </row>
    <row r="49316" spans="3:3">
      <c r="C49316" t="s">
        <v>60451</v>
      </c>
    </row>
    <row r="49317" spans="3:3">
      <c r="C49317" t="s">
        <v>60452</v>
      </c>
    </row>
    <row r="49318" spans="3:3">
      <c r="C49318" t="s">
        <v>60453</v>
      </c>
    </row>
    <row r="49319" spans="3:3">
      <c r="C49319" t="s">
        <v>60454</v>
      </c>
    </row>
    <row r="49320" spans="3:3">
      <c r="C49320" t="s">
        <v>60455</v>
      </c>
    </row>
    <row r="49321" spans="3:3">
      <c r="C49321" t="s">
        <v>60456</v>
      </c>
    </row>
    <row r="49322" spans="3:3">
      <c r="C49322" t="s">
        <v>60457</v>
      </c>
    </row>
    <row r="49323" spans="3:3">
      <c r="C49323" t="s">
        <v>60458</v>
      </c>
    </row>
    <row r="49324" spans="3:3">
      <c r="C49324" t="s">
        <v>60459</v>
      </c>
    </row>
    <row r="49325" spans="3:3">
      <c r="C49325" t="s">
        <v>60460</v>
      </c>
    </row>
    <row r="49326" spans="3:3">
      <c r="C49326" t="s">
        <v>60461</v>
      </c>
    </row>
    <row r="49327" spans="3:3">
      <c r="C49327" t="s">
        <v>60462</v>
      </c>
    </row>
    <row r="49328" spans="3:3">
      <c r="C49328" t="s">
        <v>60463</v>
      </c>
    </row>
    <row r="49329" spans="3:3">
      <c r="C49329" t="s">
        <v>60464</v>
      </c>
    </row>
    <row r="49330" spans="3:3">
      <c r="C49330" t="s">
        <v>60465</v>
      </c>
    </row>
    <row r="49331" spans="3:3">
      <c r="C49331" t="s">
        <v>60466</v>
      </c>
    </row>
    <row r="49332" spans="3:3">
      <c r="C49332" t="s">
        <v>60467</v>
      </c>
    </row>
    <row r="49333" spans="3:3">
      <c r="C49333" t="s">
        <v>60468</v>
      </c>
    </row>
    <row r="49334" spans="3:3">
      <c r="C49334" t="s">
        <v>60469</v>
      </c>
    </row>
    <row r="49335" spans="3:3">
      <c r="C49335" t="s">
        <v>60470</v>
      </c>
    </row>
    <row r="49336" spans="3:3">
      <c r="C49336" t="s">
        <v>60471</v>
      </c>
    </row>
    <row r="49337" spans="3:3">
      <c r="C49337" t="s">
        <v>60472</v>
      </c>
    </row>
    <row r="49338" spans="3:3">
      <c r="C49338" t="s">
        <v>60473</v>
      </c>
    </row>
    <row r="49339" spans="3:3">
      <c r="C49339" t="s">
        <v>60474</v>
      </c>
    </row>
    <row r="49340" spans="3:3">
      <c r="C49340" t="s">
        <v>60475</v>
      </c>
    </row>
    <row r="49341" spans="3:3">
      <c r="C49341" t="s">
        <v>60476</v>
      </c>
    </row>
    <row r="49342" spans="3:3">
      <c r="C49342" t="s">
        <v>60477</v>
      </c>
    </row>
    <row r="49343" spans="3:3">
      <c r="C49343" t="s">
        <v>60478</v>
      </c>
    </row>
    <row r="49344" spans="3:3">
      <c r="C49344" t="s">
        <v>60479</v>
      </c>
    </row>
    <row r="49345" spans="3:3">
      <c r="C49345" t="s">
        <v>60480</v>
      </c>
    </row>
    <row r="49346" spans="3:3">
      <c r="C49346" t="s">
        <v>60481</v>
      </c>
    </row>
    <row r="49347" spans="3:3">
      <c r="C49347" t="s">
        <v>60482</v>
      </c>
    </row>
    <row r="49348" spans="3:3">
      <c r="C49348" t="s">
        <v>60483</v>
      </c>
    </row>
    <row r="49349" spans="3:3">
      <c r="C49349" t="s">
        <v>60484</v>
      </c>
    </row>
    <row r="49350" spans="3:3">
      <c r="C49350" t="s">
        <v>60485</v>
      </c>
    </row>
    <row r="49351" spans="3:3">
      <c r="C49351" t="s">
        <v>60486</v>
      </c>
    </row>
    <row r="49352" spans="3:3">
      <c r="C49352" t="s">
        <v>60487</v>
      </c>
    </row>
    <row r="49353" spans="3:3">
      <c r="C49353" t="s">
        <v>60488</v>
      </c>
    </row>
    <row r="49354" spans="3:3">
      <c r="C49354" t="s">
        <v>60489</v>
      </c>
    </row>
    <row r="49355" spans="3:3">
      <c r="C49355" t="s">
        <v>60490</v>
      </c>
    </row>
    <row r="49356" spans="3:3">
      <c r="C49356" t="s">
        <v>60491</v>
      </c>
    </row>
    <row r="49357" spans="3:3">
      <c r="C49357" t="s">
        <v>60492</v>
      </c>
    </row>
    <row r="49358" spans="3:3">
      <c r="C49358" t="s">
        <v>60493</v>
      </c>
    </row>
    <row r="49359" spans="3:3">
      <c r="C49359" t="s">
        <v>60494</v>
      </c>
    </row>
    <row r="49360" spans="3:3">
      <c r="C49360" t="s">
        <v>60495</v>
      </c>
    </row>
    <row r="49361" spans="3:3">
      <c r="C49361" t="s">
        <v>60496</v>
      </c>
    </row>
    <row r="49362" spans="3:3">
      <c r="C49362" t="s">
        <v>60497</v>
      </c>
    </row>
    <row r="49363" spans="3:3">
      <c r="C49363" t="s">
        <v>60498</v>
      </c>
    </row>
    <row r="49364" spans="3:3">
      <c r="C49364" t="s">
        <v>60499</v>
      </c>
    </row>
    <row r="49365" spans="3:3">
      <c r="C49365" t="s">
        <v>60500</v>
      </c>
    </row>
    <row r="49366" spans="3:3">
      <c r="C49366" t="s">
        <v>60501</v>
      </c>
    </row>
    <row r="49367" spans="3:3">
      <c r="C49367" t="s">
        <v>60502</v>
      </c>
    </row>
    <row r="49368" spans="3:3">
      <c r="C49368" t="s">
        <v>60503</v>
      </c>
    </row>
    <row r="49369" spans="3:3">
      <c r="C49369" t="s">
        <v>60504</v>
      </c>
    </row>
    <row r="49370" spans="3:3">
      <c r="C49370" t="s">
        <v>60505</v>
      </c>
    </row>
    <row r="49371" spans="3:3">
      <c r="C49371" t="s">
        <v>60506</v>
      </c>
    </row>
    <row r="49372" spans="3:3">
      <c r="C49372" t="s">
        <v>60507</v>
      </c>
    </row>
    <row r="49373" spans="3:3">
      <c r="C49373" t="s">
        <v>60508</v>
      </c>
    </row>
    <row r="49374" spans="3:3">
      <c r="C49374" t="s">
        <v>60509</v>
      </c>
    </row>
    <row r="49375" spans="3:3">
      <c r="C49375" t="s">
        <v>60510</v>
      </c>
    </row>
    <row r="49376" spans="3:3">
      <c r="C49376" t="s">
        <v>60511</v>
      </c>
    </row>
    <row r="49377" spans="3:3">
      <c r="C49377" t="s">
        <v>60512</v>
      </c>
    </row>
    <row r="49378" spans="3:3">
      <c r="C49378" t="s">
        <v>60513</v>
      </c>
    </row>
    <row r="49379" spans="3:3">
      <c r="C49379" t="s">
        <v>60514</v>
      </c>
    </row>
    <row r="49380" spans="3:3">
      <c r="C49380" t="s">
        <v>60515</v>
      </c>
    </row>
    <row r="49381" spans="3:3">
      <c r="C49381" t="s">
        <v>60516</v>
      </c>
    </row>
    <row r="49382" spans="3:3">
      <c r="C49382" t="s">
        <v>60517</v>
      </c>
    </row>
    <row r="49383" spans="3:3">
      <c r="C49383" t="s">
        <v>60518</v>
      </c>
    </row>
    <row r="49384" spans="3:3">
      <c r="C49384" t="s">
        <v>60519</v>
      </c>
    </row>
    <row r="49385" spans="3:3">
      <c r="C49385" t="s">
        <v>60520</v>
      </c>
    </row>
    <row r="49386" spans="3:3">
      <c r="C49386" t="s">
        <v>60521</v>
      </c>
    </row>
    <row r="49387" spans="3:3">
      <c r="C49387" t="s">
        <v>60522</v>
      </c>
    </row>
    <row r="49388" spans="3:3">
      <c r="C49388" t="s">
        <v>60523</v>
      </c>
    </row>
    <row r="49389" spans="3:3">
      <c r="C49389" t="s">
        <v>60524</v>
      </c>
    </row>
    <row r="49390" spans="3:3">
      <c r="C49390" t="s">
        <v>60525</v>
      </c>
    </row>
    <row r="49391" spans="3:3">
      <c r="C49391" t="s">
        <v>60526</v>
      </c>
    </row>
    <row r="49392" spans="3:3">
      <c r="C49392" t="s">
        <v>60527</v>
      </c>
    </row>
    <row r="49393" spans="3:3">
      <c r="C49393" t="s">
        <v>60528</v>
      </c>
    </row>
    <row r="49394" spans="3:3">
      <c r="C49394" t="s">
        <v>60529</v>
      </c>
    </row>
    <row r="49395" spans="3:3">
      <c r="C49395" t="s">
        <v>60530</v>
      </c>
    </row>
    <row r="49396" spans="3:3">
      <c r="C49396" t="s">
        <v>60531</v>
      </c>
    </row>
    <row r="49397" spans="3:3">
      <c r="C49397" t="s">
        <v>60532</v>
      </c>
    </row>
    <row r="49398" spans="3:3">
      <c r="C49398" t="s">
        <v>60533</v>
      </c>
    </row>
    <row r="49399" spans="3:3">
      <c r="C49399" t="s">
        <v>60534</v>
      </c>
    </row>
    <row r="49400" spans="3:3">
      <c r="C49400" t="s">
        <v>60535</v>
      </c>
    </row>
    <row r="49401" spans="3:3">
      <c r="C49401" t="s">
        <v>60536</v>
      </c>
    </row>
    <row r="49402" spans="3:3">
      <c r="C49402" t="s">
        <v>60537</v>
      </c>
    </row>
    <row r="49403" spans="3:3">
      <c r="C49403" t="s">
        <v>60538</v>
      </c>
    </row>
    <row r="49404" spans="3:3">
      <c r="C49404" t="s">
        <v>60539</v>
      </c>
    </row>
    <row r="49405" spans="3:3">
      <c r="C49405" t="s">
        <v>60540</v>
      </c>
    </row>
    <row r="49406" spans="3:3">
      <c r="C49406" t="s">
        <v>60541</v>
      </c>
    </row>
    <row r="49407" spans="3:3">
      <c r="C49407" t="s">
        <v>60542</v>
      </c>
    </row>
    <row r="49408" spans="3:3">
      <c r="C49408" t="s">
        <v>60543</v>
      </c>
    </row>
    <row r="49409" spans="3:3">
      <c r="C49409" t="s">
        <v>60544</v>
      </c>
    </row>
    <row r="49410" spans="3:3">
      <c r="C49410" t="s">
        <v>60545</v>
      </c>
    </row>
    <row r="49411" spans="3:3">
      <c r="C49411" t="s">
        <v>60546</v>
      </c>
    </row>
    <row r="49412" spans="3:3">
      <c r="C49412" t="s">
        <v>60547</v>
      </c>
    </row>
    <row r="49413" spans="3:3">
      <c r="C49413" t="s">
        <v>60548</v>
      </c>
    </row>
    <row r="49414" spans="3:3">
      <c r="C49414" t="s">
        <v>60549</v>
      </c>
    </row>
    <row r="49415" spans="3:3">
      <c r="C49415" t="s">
        <v>60550</v>
      </c>
    </row>
    <row r="49416" spans="3:3">
      <c r="C49416" t="s">
        <v>60551</v>
      </c>
    </row>
    <row r="49417" spans="3:3">
      <c r="C49417" t="s">
        <v>60552</v>
      </c>
    </row>
    <row r="49418" spans="3:3">
      <c r="C49418" t="s">
        <v>60553</v>
      </c>
    </row>
    <row r="49419" spans="3:3">
      <c r="C49419" t="s">
        <v>60554</v>
      </c>
    </row>
    <row r="49420" spans="3:3">
      <c r="C49420" t="s">
        <v>60555</v>
      </c>
    </row>
    <row r="49421" spans="3:3">
      <c r="C49421" t="s">
        <v>60556</v>
      </c>
    </row>
    <row r="49422" spans="3:3">
      <c r="C49422" t="s">
        <v>60557</v>
      </c>
    </row>
    <row r="49423" spans="3:3">
      <c r="C49423" t="s">
        <v>60558</v>
      </c>
    </row>
    <row r="49424" spans="3:3">
      <c r="C49424" t="s">
        <v>60559</v>
      </c>
    </row>
    <row r="49425" spans="3:3">
      <c r="C49425" t="s">
        <v>60560</v>
      </c>
    </row>
    <row r="49426" spans="3:3">
      <c r="C49426" t="s">
        <v>60561</v>
      </c>
    </row>
    <row r="49427" spans="3:3">
      <c r="C49427" t="s">
        <v>60562</v>
      </c>
    </row>
    <row r="49428" spans="3:3">
      <c r="C49428" t="s">
        <v>60563</v>
      </c>
    </row>
    <row r="49429" spans="3:3">
      <c r="C49429" t="s">
        <v>60564</v>
      </c>
    </row>
    <row r="49430" spans="3:3">
      <c r="C49430" t="s">
        <v>60565</v>
      </c>
    </row>
    <row r="49431" spans="3:3">
      <c r="C49431" t="s">
        <v>60566</v>
      </c>
    </row>
    <row r="49432" spans="3:3">
      <c r="C49432" t="s">
        <v>60567</v>
      </c>
    </row>
    <row r="49433" spans="3:3">
      <c r="C49433" t="s">
        <v>60568</v>
      </c>
    </row>
    <row r="49434" spans="3:3">
      <c r="C49434" t="s">
        <v>60569</v>
      </c>
    </row>
    <row r="49435" spans="3:3">
      <c r="C49435" t="s">
        <v>60570</v>
      </c>
    </row>
    <row r="49436" spans="3:3">
      <c r="C49436" t="s">
        <v>60571</v>
      </c>
    </row>
    <row r="49437" spans="3:3">
      <c r="C49437" t="s">
        <v>60572</v>
      </c>
    </row>
    <row r="49438" spans="3:3">
      <c r="C49438" t="s">
        <v>60573</v>
      </c>
    </row>
    <row r="49439" spans="3:3">
      <c r="C49439" t="s">
        <v>60574</v>
      </c>
    </row>
    <row r="49440" spans="3:3">
      <c r="C49440" t="s">
        <v>60575</v>
      </c>
    </row>
    <row r="49441" spans="3:3">
      <c r="C49441" t="s">
        <v>60576</v>
      </c>
    </row>
    <row r="49442" spans="3:3">
      <c r="C49442" t="s">
        <v>60577</v>
      </c>
    </row>
    <row r="49443" spans="3:3">
      <c r="C49443" t="s">
        <v>60578</v>
      </c>
    </row>
    <row r="49444" spans="3:3">
      <c r="C49444" t="s">
        <v>60579</v>
      </c>
    </row>
    <row r="49445" spans="3:3">
      <c r="C49445" t="s">
        <v>60580</v>
      </c>
    </row>
    <row r="49446" spans="3:3">
      <c r="C49446" t="s">
        <v>60581</v>
      </c>
    </row>
    <row r="49447" spans="3:3">
      <c r="C49447" t="s">
        <v>60582</v>
      </c>
    </row>
    <row r="49448" spans="3:3">
      <c r="C49448" t="s">
        <v>60583</v>
      </c>
    </row>
    <row r="49449" spans="3:3">
      <c r="C49449" t="s">
        <v>60584</v>
      </c>
    </row>
    <row r="49450" spans="3:3">
      <c r="C49450" t="s">
        <v>60585</v>
      </c>
    </row>
    <row r="49451" spans="3:3">
      <c r="C49451" t="s">
        <v>60586</v>
      </c>
    </row>
    <row r="49452" spans="3:3">
      <c r="C49452" t="s">
        <v>60587</v>
      </c>
    </row>
    <row r="49453" spans="3:3">
      <c r="C49453" t="s">
        <v>60588</v>
      </c>
    </row>
    <row r="49454" spans="3:3">
      <c r="C49454" t="s">
        <v>60589</v>
      </c>
    </row>
    <row r="49455" spans="3:3">
      <c r="C49455" t="s">
        <v>60590</v>
      </c>
    </row>
    <row r="49456" spans="3:3">
      <c r="C49456" t="s">
        <v>60591</v>
      </c>
    </row>
    <row r="49457" spans="3:3">
      <c r="C49457" t="s">
        <v>60592</v>
      </c>
    </row>
    <row r="49458" spans="3:3">
      <c r="C49458" t="s">
        <v>60593</v>
      </c>
    </row>
    <row r="49459" spans="3:3">
      <c r="C49459" t="s">
        <v>60594</v>
      </c>
    </row>
    <row r="49460" spans="3:3">
      <c r="C49460" t="s">
        <v>60595</v>
      </c>
    </row>
    <row r="49461" spans="3:3">
      <c r="C49461" t="s">
        <v>60596</v>
      </c>
    </row>
    <row r="49462" spans="3:3">
      <c r="C49462" t="s">
        <v>60597</v>
      </c>
    </row>
    <row r="49463" spans="3:3">
      <c r="C49463" t="s">
        <v>60598</v>
      </c>
    </row>
    <row r="49464" spans="3:3">
      <c r="C49464" t="s">
        <v>60599</v>
      </c>
    </row>
    <row r="49465" spans="3:3">
      <c r="C49465" t="s">
        <v>60600</v>
      </c>
    </row>
    <row r="49466" spans="3:3">
      <c r="C49466" t="s">
        <v>60601</v>
      </c>
    </row>
    <row r="49467" spans="3:3">
      <c r="C49467" t="s">
        <v>60602</v>
      </c>
    </row>
    <row r="49468" spans="3:3">
      <c r="C49468" t="s">
        <v>60603</v>
      </c>
    </row>
    <row r="49469" spans="3:3">
      <c r="C49469" t="s">
        <v>60604</v>
      </c>
    </row>
    <row r="49470" spans="3:3">
      <c r="C49470" t="s">
        <v>60605</v>
      </c>
    </row>
    <row r="49471" spans="3:3">
      <c r="C49471" t="s">
        <v>60606</v>
      </c>
    </row>
    <row r="49472" spans="3:3">
      <c r="C49472" t="s">
        <v>60607</v>
      </c>
    </row>
    <row r="49473" spans="3:3">
      <c r="C49473" t="s">
        <v>60608</v>
      </c>
    </row>
    <row r="49474" spans="3:3">
      <c r="C49474" t="s">
        <v>60609</v>
      </c>
    </row>
    <row r="49475" spans="3:3">
      <c r="C49475" t="s">
        <v>60610</v>
      </c>
    </row>
    <row r="49476" spans="3:3">
      <c r="C49476" t="s">
        <v>60611</v>
      </c>
    </row>
    <row r="49477" spans="3:3">
      <c r="C49477" t="s">
        <v>60612</v>
      </c>
    </row>
    <row r="49478" spans="3:3">
      <c r="C49478" t="s">
        <v>60613</v>
      </c>
    </row>
    <row r="49479" spans="3:3">
      <c r="C49479" t="s">
        <v>60614</v>
      </c>
    </row>
    <row r="49480" spans="3:3">
      <c r="C49480" t="s">
        <v>60615</v>
      </c>
    </row>
    <row r="49481" spans="3:3">
      <c r="C49481" t="s">
        <v>60616</v>
      </c>
    </row>
    <row r="49482" spans="3:3">
      <c r="C49482" t="s">
        <v>60617</v>
      </c>
    </row>
    <row r="49483" spans="3:3">
      <c r="C49483" t="s">
        <v>60618</v>
      </c>
    </row>
    <row r="49484" spans="3:3">
      <c r="C49484" t="s">
        <v>60619</v>
      </c>
    </row>
    <row r="49485" spans="3:3">
      <c r="C49485" t="s">
        <v>60620</v>
      </c>
    </row>
    <row r="49486" spans="3:3">
      <c r="C49486" t="s">
        <v>60621</v>
      </c>
    </row>
    <row r="49487" spans="3:3">
      <c r="C49487" t="s">
        <v>60622</v>
      </c>
    </row>
    <row r="49488" spans="3:3">
      <c r="C49488" t="s">
        <v>60623</v>
      </c>
    </row>
    <row r="49489" spans="3:3">
      <c r="C49489" t="s">
        <v>60624</v>
      </c>
    </row>
    <row r="49490" spans="3:3">
      <c r="C49490" t="s">
        <v>60625</v>
      </c>
    </row>
    <row r="49491" spans="3:3">
      <c r="C49491" t="s">
        <v>60626</v>
      </c>
    </row>
    <row r="49492" spans="3:3">
      <c r="C49492" t="s">
        <v>60627</v>
      </c>
    </row>
    <row r="49493" spans="3:3">
      <c r="C49493" t="s">
        <v>60628</v>
      </c>
    </row>
    <row r="49494" spans="3:3">
      <c r="C49494" t="s">
        <v>60629</v>
      </c>
    </row>
    <row r="49495" spans="3:3">
      <c r="C49495" t="s">
        <v>60630</v>
      </c>
    </row>
    <row r="49496" spans="3:3">
      <c r="C49496" t="s">
        <v>60631</v>
      </c>
    </row>
    <row r="49497" spans="3:3">
      <c r="C49497" t="s">
        <v>60632</v>
      </c>
    </row>
    <row r="49498" spans="3:3">
      <c r="C49498" t="s">
        <v>60633</v>
      </c>
    </row>
    <row r="49499" spans="3:3">
      <c r="C49499" t="s">
        <v>60634</v>
      </c>
    </row>
    <row r="49500" spans="3:3">
      <c r="C49500" t="s">
        <v>60635</v>
      </c>
    </row>
    <row r="49501" spans="3:3">
      <c r="C49501" t="s">
        <v>15371</v>
      </c>
    </row>
    <row r="49502" spans="3:3">
      <c r="C49502" t="s">
        <v>60636</v>
      </c>
    </row>
    <row r="49503" spans="3:3">
      <c r="C49503" t="s">
        <v>60637</v>
      </c>
    </row>
    <row r="49504" spans="3:3">
      <c r="C49504" t="s">
        <v>60638</v>
      </c>
    </row>
    <row r="49505" spans="3:3">
      <c r="C49505" t="s">
        <v>60639</v>
      </c>
    </row>
    <row r="49506" spans="3:3">
      <c r="C49506" t="s">
        <v>60640</v>
      </c>
    </row>
    <row r="49507" spans="3:3">
      <c r="C49507" t="s">
        <v>60641</v>
      </c>
    </row>
    <row r="49508" spans="3:3">
      <c r="C49508" t="s">
        <v>60642</v>
      </c>
    </row>
    <row r="49509" spans="3:3">
      <c r="C49509" t="s">
        <v>60643</v>
      </c>
    </row>
    <row r="49510" spans="3:3">
      <c r="C49510" t="s">
        <v>60644</v>
      </c>
    </row>
    <row r="49511" spans="3:3">
      <c r="C49511" t="s">
        <v>60645</v>
      </c>
    </row>
    <row r="49512" spans="3:3">
      <c r="C49512" t="s">
        <v>60646</v>
      </c>
    </row>
    <row r="49513" spans="3:3">
      <c r="C49513" t="s">
        <v>60647</v>
      </c>
    </row>
    <row r="49514" spans="3:3">
      <c r="C49514" t="s">
        <v>60648</v>
      </c>
    </row>
    <row r="49515" spans="3:3">
      <c r="C49515" t="s">
        <v>60649</v>
      </c>
    </row>
    <row r="49516" spans="3:3">
      <c r="C49516" t="s">
        <v>60650</v>
      </c>
    </row>
    <row r="49517" spans="3:3">
      <c r="C49517" t="s">
        <v>60651</v>
      </c>
    </row>
    <row r="49518" spans="3:3">
      <c r="C49518" t="s">
        <v>60652</v>
      </c>
    </row>
    <row r="49519" spans="3:3">
      <c r="C49519" t="s">
        <v>60653</v>
      </c>
    </row>
    <row r="49520" spans="3:3">
      <c r="C49520" t="s">
        <v>60654</v>
      </c>
    </row>
    <row r="49521" spans="3:3">
      <c r="C49521" t="s">
        <v>60655</v>
      </c>
    </row>
    <row r="49522" spans="3:3">
      <c r="C49522" t="s">
        <v>60656</v>
      </c>
    </row>
    <row r="49523" spans="3:3">
      <c r="C49523" t="s">
        <v>60657</v>
      </c>
    </row>
    <row r="49524" spans="3:3">
      <c r="C49524" t="s">
        <v>60658</v>
      </c>
    </row>
    <row r="49525" spans="3:3">
      <c r="C49525" t="s">
        <v>60659</v>
      </c>
    </row>
    <row r="49526" spans="3:3">
      <c r="C49526" t="s">
        <v>60660</v>
      </c>
    </row>
    <row r="49527" spans="3:3">
      <c r="C49527" t="s">
        <v>60661</v>
      </c>
    </row>
    <row r="49528" spans="3:3">
      <c r="C49528" t="s">
        <v>60662</v>
      </c>
    </row>
    <row r="49529" spans="3:3">
      <c r="C49529" t="s">
        <v>60663</v>
      </c>
    </row>
    <row r="49530" spans="3:3">
      <c r="C49530" t="s">
        <v>60664</v>
      </c>
    </row>
    <row r="49531" spans="3:3">
      <c r="C49531" t="s">
        <v>60665</v>
      </c>
    </row>
    <row r="49532" spans="3:3">
      <c r="C49532" t="s">
        <v>60666</v>
      </c>
    </row>
    <row r="49533" spans="3:3">
      <c r="C49533" t="s">
        <v>60667</v>
      </c>
    </row>
    <row r="49534" spans="3:3">
      <c r="C49534" t="s">
        <v>60668</v>
      </c>
    </row>
    <row r="49535" spans="3:3">
      <c r="C49535" t="s">
        <v>60669</v>
      </c>
    </row>
    <row r="49536" spans="3:3">
      <c r="C49536" t="s">
        <v>60670</v>
      </c>
    </row>
    <row r="49537" spans="3:3">
      <c r="C49537" t="s">
        <v>60671</v>
      </c>
    </row>
    <row r="49538" spans="3:3">
      <c r="C49538" t="s">
        <v>60672</v>
      </c>
    </row>
    <row r="49539" spans="3:3">
      <c r="C49539" t="s">
        <v>6221</v>
      </c>
    </row>
    <row r="49540" spans="3:3">
      <c r="C49540" t="s">
        <v>60673</v>
      </c>
    </row>
    <row r="49541" spans="3:3">
      <c r="C49541" t="s">
        <v>60674</v>
      </c>
    </row>
    <row r="49542" spans="3:3">
      <c r="C49542" t="s">
        <v>60675</v>
      </c>
    </row>
    <row r="49543" spans="3:3">
      <c r="C49543" t="s">
        <v>60676</v>
      </c>
    </row>
    <row r="49544" spans="3:3">
      <c r="C49544" t="s">
        <v>60677</v>
      </c>
    </row>
    <row r="49545" spans="3:3">
      <c r="C49545" t="s">
        <v>60678</v>
      </c>
    </row>
    <row r="49546" spans="3:3">
      <c r="C49546" t="s">
        <v>60679</v>
      </c>
    </row>
    <row r="49547" spans="3:3">
      <c r="C49547" t="s">
        <v>60680</v>
      </c>
    </row>
    <row r="49548" spans="3:3">
      <c r="C49548" t="s">
        <v>60681</v>
      </c>
    </row>
    <row r="49549" spans="3:3">
      <c r="C49549" t="s">
        <v>60682</v>
      </c>
    </row>
    <row r="49550" spans="3:3">
      <c r="C49550" t="s">
        <v>60683</v>
      </c>
    </row>
    <row r="49551" spans="3:3">
      <c r="C49551" t="s">
        <v>60684</v>
      </c>
    </row>
    <row r="49552" spans="3:3">
      <c r="C49552" t="s">
        <v>60685</v>
      </c>
    </row>
    <row r="49553" spans="3:3">
      <c r="C49553" t="s">
        <v>60686</v>
      </c>
    </row>
    <row r="49554" spans="3:3">
      <c r="C49554" t="s">
        <v>60687</v>
      </c>
    </row>
    <row r="49555" spans="3:3">
      <c r="C49555" t="s">
        <v>60688</v>
      </c>
    </row>
    <row r="49556" spans="3:3">
      <c r="C49556" t="s">
        <v>60689</v>
      </c>
    </row>
    <row r="49557" spans="3:3">
      <c r="C49557" t="s">
        <v>60690</v>
      </c>
    </row>
    <row r="49558" spans="3:3">
      <c r="C49558" t="s">
        <v>60691</v>
      </c>
    </row>
    <row r="49559" spans="3:3">
      <c r="C49559" t="s">
        <v>60692</v>
      </c>
    </row>
    <row r="49560" spans="3:3">
      <c r="C49560" t="s">
        <v>60693</v>
      </c>
    </row>
    <row r="49561" spans="3:3">
      <c r="C49561" t="s">
        <v>60694</v>
      </c>
    </row>
    <row r="49562" spans="3:3">
      <c r="C49562" t="s">
        <v>60695</v>
      </c>
    </row>
    <row r="49563" spans="3:3">
      <c r="C49563" t="s">
        <v>60696</v>
      </c>
    </row>
    <row r="49564" spans="3:3">
      <c r="C49564" t="s">
        <v>60697</v>
      </c>
    </row>
    <row r="49565" spans="3:3">
      <c r="C49565" t="s">
        <v>60698</v>
      </c>
    </row>
    <row r="49566" spans="3:3">
      <c r="C49566" t="s">
        <v>60699</v>
      </c>
    </row>
    <row r="49567" spans="3:3">
      <c r="C49567" t="s">
        <v>60700</v>
      </c>
    </row>
    <row r="49568" spans="3:3">
      <c r="C49568" t="s">
        <v>60701</v>
      </c>
    </row>
    <row r="49569" spans="3:3">
      <c r="C49569" t="s">
        <v>60702</v>
      </c>
    </row>
    <row r="49570" spans="3:3">
      <c r="C49570" t="s">
        <v>60703</v>
      </c>
    </row>
    <row r="49571" spans="3:3">
      <c r="C49571" t="s">
        <v>60704</v>
      </c>
    </row>
    <row r="49572" spans="3:3">
      <c r="C49572" t="s">
        <v>60705</v>
      </c>
    </row>
    <row r="49573" spans="3:3">
      <c r="C49573" t="s">
        <v>60706</v>
      </c>
    </row>
    <row r="49574" spans="3:3">
      <c r="C49574" t="s">
        <v>60707</v>
      </c>
    </row>
    <row r="49575" spans="3:3">
      <c r="C49575" t="s">
        <v>60708</v>
      </c>
    </row>
    <row r="49576" spans="3:3">
      <c r="C49576" t="s">
        <v>60709</v>
      </c>
    </row>
    <row r="49577" spans="3:3">
      <c r="C49577" t="s">
        <v>60710</v>
      </c>
    </row>
    <row r="49578" spans="3:3">
      <c r="C49578" t="s">
        <v>60711</v>
      </c>
    </row>
    <row r="49579" spans="3:3">
      <c r="C49579" t="s">
        <v>60712</v>
      </c>
    </row>
    <row r="49580" spans="3:3">
      <c r="C49580" t="s">
        <v>60713</v>
      </c>
    </row>
    <row r="49581" spans="3:3">
      <c r="C49581" t="s">
        <v>60714</v>
      </c>
    </row>
    <row r="49582" spans="3:3">
      <c r="C49582" t="s">
        <v>60715</v>
      </c>
    </row>
    <row r="49583" spans="3:3">
      <c r="C49583" t="s">
        <v>60716</v>
      </c>
    </row>
    <row r="49584" spans="3:3">
      <c r="C49584" t="s">
        <v>60717</v>
      </c>
    </row>
    <row r="49585" spans="3:3">
      <c r="C49585" t="s">
        <v>60718</v>
      </c>
    </row>
    <row r="49586" spans="3:3">
      <c r="C49586" t="s">
        <v>60719</v>
      </c>
    </row>
    <row r="49587" spans="3:3">
      <c r="C49587" t="s">
        <v>60720</v>
      </c>
    </row>
    <row r="49588" spans="3:3">
      <c r="C49588" t="s">
        <v>60721</v>
      </c>
    </row>
    <row r="49589" spans="3:3">
      <c r="C49589" t="s">
        <v>60722</v>
      </c>
    </row>
    <row r="49590" spans="3:3">
      <c r="C49590" t="s">
        <v>60723</v>
      </c>
    </row>
    <row r="49591" spans="3:3">
      <c r="C49591" t="s">
        <v>60724</v>
      </c>
    </row>
    <row r="49592" spans="3:3">
      <c r="C49592" t="s">
        <v>60725</v>
      </c>
    </row>
    <row r="49593" spans="3:3">
      <c r="C49593" t="s">
        <v>60726</v>
      </c>
    </row>
    <row r="49594" spans="3:3">
      <c r="C49594" t="s">
        <v>60727</v>
      </c>
    </row>
    <row r="49595" spans="3:3">
      <c r="C49595" t="s">
        <v>60728</v>
      </c>
    </row>
    <row r="49596" spans="3:3">
      <c r="C49596" t="s">
        <v>60729</v>
      </c>
    </row>
    <row r="49597" spans="3:3">
      <c r="C49597" t="s">
        <v>60730</v>
      </c>
    </row>
    <row r="49598" spans="3:3">
      <c r="C49598" t="s">
        <v>60731</v>
      </c>
    </row>
    <row r="49599" spans="3:3">
      <c r="C49599" t="s">
        <v>60732</v>
      </c>
    </row>
    <row r="49600" spans="3:3">
      <c r="C49600" t="s">
        <v>60733</v>
      </c>
    </row>
    <row r="49601" spans="3:3">
      <c r="C49601" t="s">
        <v>60734</v>
      </c>
    </row>
    <row r="49602" spans="3:3">
      <c r="C49602" t="s">
        <v>60735</v>
      </c>
    </row>
    <row r="49603" spans="3:3">
      <c r="C49603" t="s">
        <v>60736</v>
      </c>
    </row>
    <row r="49604" spans="3:3">
      <c r="C49604" t="s">
        <v>60737</v>
      </c>
    </row>
    <row r="49605" spans="3:3">
      <c r="C49605" t="s">
        <v>60738</v>
      </c>
    </row>
    <row r="49606" spans="3:3">
      <c r="C49606" t="s">
        <v>60739</v>
      </c>
    </row>
    <row r="49607" spans="3:3">
      <c r="C49607" t="s">
        <v>60740</v>
      </c>
    </row>
    <row r="49608" spans="3:3">
      <c r="C49608" t="s">
        <v>60741</v>
      </c>
    </row>
    <row r="49609" spans="3:3">
      <c r="C49609" t="s">
        <v>60742</v>
      </c>
    </row>
    <row r="49610" spans="3:3">
      <c r="C49610" t="s">
        <v>60743</v>
      </c>
    </row>
    <row r="49611" spans="3:3">
      <c r="C49611" t="s">
        <v>60744</v>
      </c>
    </row>
    <row r="49612" spans="3:3">
      <c r="C49612" t="s">
        <v>60745</v>
      </c>
    </row>
    <row r="49613" spans="3:3">
      <c r="C49613" t="s">
        <v>60746</v>
      </c>
    </row>
    <row r="49614" spans="3:3">
      <c r="C49614" t="s">
        <v>60747</v>
      </c>
    </row>
    <row r="49615" spans="3:3">
      <c r="C49615" t="s">
        <v>60748</v>
      </c>
    </row>
    <row r="49616" spans="3:3">
      <c r="C49616" t="s">
        <v>60749</v>
      </c>
    </row>
    <row r="49617" spans="3:3">
      <c r="C49617" t="s">
        <v>60750</v>
      </c>
    </row>
    <row r="49618" spans="3:3">
      <c r="C49618" t="s">
        <v>60751</v>
      </c>
    </row>
    <row r="49619" spans="3:3">
      <c r="C49619" t="s">
        <v>60752</v>
      </c>
    </row>
    <row r="49620" spans="3:3">
      <c r="C49620" t="s">
        <v>60753</v>
      </c>
    </row>
    <row r="49621" spans="3:3">
      <c r="C49621" t="s">
        <v>60754</v>
      </c>
    </row>
    <row r="49622" spans="3:3">
      <c r="C49622" t="s">
        <v>60755</v>
      </c>
    </row>
    <row r="49623" spans="3:3">
      <c r="C49623" t="s">
        <v>60756</v>
      </c>
    </row>
    <row r="49624" spans="3:3">
      <c r="C49624" t="s">
        <v>60757</v>
      </c>
    </row>
    <row r="49625" spans="3:3">
      <c r="C49625" t="s">
        <v>60758</v>
      </c>
    </row>
    <row r="49626" spans="3:3">
      <c r="C49626" t="s">
        <v>60759</v>
      </c>
    </row>
    <row r="49627" spans="3:3">
      <c r="C49627" t="s">
        <v>60760</v>
      </c>
    </row>
    <row r="49628" spans="3:3">
      <c r="C49628" t="s">
        <v>60761</v>
      </c>
    </row>
    <row r="49629" spans="3:3">
      <c r="C49629" t="s">
        <v>60762</v>
      </c>
    </row>
    <row r="49630" spans="3:3">
      <c r="C49630" t="s">
        <v>60763</v>
      </c>
    </row>
    <row r="49631" spans="3:3">
      <c r="C49631" t="s">
        <v>60764</v>
      </c>
    </row>
    <row r="49632" spans="3:3">
      <c r="C49632" t="s">
        <v>60765</v>
      </c>
    </row>
    <row r="49633" spans="3:3">
      <c r="C49633" t="s">
        <v>60766</v>
      </c>
    </row>
    <row r="49634" spans="3:3">
      <c r="C49634" t="s">
        <v>60767</v>
      </c>
    </row>
    <row r="49635" spans="3:3">
      <c r="C49635" t="s">
        <v>60768</v>
      </c>
    </row>
    <row r="49636" spans="3:3">
      <c r="C49636" t="s">
        <v>60769</v>
      </c>
    </row>
    <row r="49637" spans="3:3">
      <c r="C49637" t="s">
        <v>60770</v>
      </c>
    </row>
    <row r="49638" spans="3:3">
      <c r="C49638" t="s">
        <v>60771</v>
      </c>
    </row>
    <row r="49639" spans="3:3">
      <c r="C49639" t="s">
        <v>60772</v>
      </c>
    </row>
    <row r="49640" spans="3:3">
      <c r="C49640" t="s">
        <v>60773</v>
      </c>
    </row>
    <row r="49641" spans="3:3">
      <c r="C49641" t="s">
        <v>60774</v>
      </c>
    </row>
    <row r="49642" spans="3:3">
      <c r="C49642" t="s">
        <v>60775</v>
      </c>
    </row>
    <row r="49643" spans="3:3">
      <c r="C49643" t="s">
        <v>60776</v>
      </c>
    </row>
    <row r="49644" spans="3:3">
      <c r="C49644" t="s">
        <v>60777</v>
      </c>
    </row>
    <row r="49645" spans="3:3">
      <c r="C49645" t="s">
        <v>60778</v>
      </c>
    </row>
    <row r="49646" spans="3:3">
      <c r="C49646" t="s">
        <v>60779</v>
      </c>
    </row>
    <row r="49647" spans="3:3">
      <c r="C49647" t="s">
        <v>60780</v>
      </c>
    </row>
    <row r="49648" spans="3:3">
      <c r="C49648" t="s">
        <v>60781</v>
      </c>
    </row>
    <row r="49649" spans="3:3">
      <c r="C49649" t="s">
        <v>60782</v>
      </c>
    </row>
    <row r="49650" spans="3:3">
      <c r="C49650" t="s">
        <v>60783</v>
      </c>
    </row>
    <row r="49651" spans="3:3">
      <c r="C49651" t="s">
        <v>60784</v>
      </c>
    </row>
    <row r="49652" spans="3:3">
      <c r="C49652" t="s">
        <v>60785</v>
      </c>
    </row>
    <row r="49653" spans="3:3">
      <c r="C49653" t="s">
        <v>60786</v>
      </c>
    </row>
    <row r="49654" spans="3:3">
      <c r="C49654" t="s">
        <v>60787</v>
      </c>
    </row>
    <row r="49655" spans="3:3">
      <c r="C49655" t="s">
        <v>60788</v>
      </c>
    </row>
    <row r="49656" spans="3:3">
      <c r="C49656" t="s">
        <v>60789</v>
      </c>
    </row>
    <row r="49657" spans="3:3">
      <c r="C49657" t="s">
        <v>60790</v>
      </c>
    </row>
    <row r="49658" spans="3:3">
      <c r="C49658" t="s">
        <v>60791</v>
      </c>
    </row>
    <row r="49659" spans="3:3">
      <c r="C49659" t="s">
        <v>60792</v>
      </c>
    </row>
    <row r="49660" spans="3:3">
      <c r="C49660" t="s">
        <v>60793</v>
      </c>
    </row>
    <row r="49661" spans="3:3">
      <c r="C49661" t="s">
        <v>60794</v>
      </c>
    </row>
    <row r="49662" spans="3:3">
      <c r="C49662" t="s">
        <v>60795</v>
      </c>
    </row>
    <row r="49663" spans="3:3">
      <c r="C49663" t="s">
        <v>60796</v>
      </c>
    </row>
    <row r="49664" spans="3:3">
      <c r="C49664" t="s">
        <v>60797</v>
      </c>
    </row>
    <row r="49665" spans="3:3">
      <c r="C49665" t="s">
        <v>60798</v>
      </c>
    </row>
    <row r="49666" spans="3:3">
      <c r="C49666" t="s">
        <v>60799</v>
      </c>
    </row>
    <row r="49667" spans="3:3">
      <c r="C49667" t="s">
        <v>60800</v>
      </c>
    </row>
    <row r="49668" spans="3:3">
      <c r="C49668" t="s">
        <v>60801</v>
      </c>
    </row>
    <row r="49669" spans="3:3">
      <c r="C49669" t="s">
        <v>60802</v>
      </c>
    </row>
    <row r="49670" spans="3:3">
      <c r="C49670" t="s">
        <v>60803</v>
      </c>
    </row>
    <row r="49671" spans="3:3">
      <c r="C49671" t="s">
        <v>60804</v>
      </c>
    </row>
    <row r="49672" spans="3:3">
      <c r="C49672" t="s">
        <v>60805</v>
      </c>
    </row>
    <row r="49673" spans="3:3">
      <c r="C49673" t="s">
        <v>60806</v>
      </c>
    </row>
    <row r="49674" spans="3:3">
      <c r="C49674" t="s">
        <v>60807</v>
      </c>
    </row>
    <row r="49675" spans="3:3">
      <c r="C49675" t="s">
        <v>60808</v>
      </c>
    </row>
    <row r="49676" spans="3:3">
      <c r="C49676" t="s">
        <v>60809</v>
      </c>
    </row>
    <row r="49677" spans="3:3">
      <c r="C49677" t="s">
        <v>60810</v>
      </c>
    </row>
    <row r="49678" spans="3:3">
      <c r="C49678" t="s">
        <v>60811</v>
      </c>
    </row>
    <row r="49679" spans="3:3">
      <c r="C49679" t="s">
        <v>60812</v>
      </c>
    </row>
    <row r="49680" spans="3:3">
      <c r="C49680" t="s">
        <v>60813</v>
      </c>
    </row>
    <row r="49681" spans="3:3">
      <c r="C49681" t="s">
        <v>60814</v>
      </c>
    </row>
    <row r="49682" spans="3:3">
      <c r="C49682" t="s">
        <v>60815</v>
      </c>
    </row>
    <row r="49683" spans="3:3">
      <c r="C49683" t="s">
        <v>60816</v>
      </c>
    </row>
    <row r="49684" spans="3:3">
      <c r="C49684" t="s">
        <v>60817</v>
      </c>
    </row>
    <row r="49685" spans="3:3">
      <c r="C49685" t="s">
        <v>60818</v>
      </c>
    </row>
    <row r="49686" spans="3:3">
      <c r="C49686" t="s">
        <v>60819</v>
      </c>
    </row>
    <row r="49687" spans="3:3">
      <c r="C49687" t="s">
        <v>60820</v>
      </c>
    </row>
    <row r="49688" spans="3:3">
      <c r="C49688" t="s">
        <v>60821</v>
      </c>
    </row>
    <row r="49689" spans="3:3">
      <c r="C49689" t="s">
        <v>60822</v>
      </c>
    </row>
    <row r="49690" spans="3:3">
      <c r="C49690" t="s">
        <v>60823</v>
      </c>
    </row>
    <row r="49691" spans="3:3">
      <c r="C49691" t="s">
        <v>60824</v>
      </c>
    </row>
    <row r="49692" spans="3:3">
      <c r="C49692" t="s">
        <v>60825</v>
      </c>
    </row>
    <row r="49693" spans="3:3">
      <c r="C49693" t="s">
        <v>60826</v>
      </c>
    </row>
    <row r="49694" spans="3:3">
      <c r="C49694" t="s">
        <v>60827</v>
      </c>
    </row>
    <row r="49695" spans="3:3">
      <c r="C49695" t="s">
        <v>60828</v>
      </c>
    </row>
    <row r="49696" spans="3:3">
      <c r="C49696" t="s">
        <v>60829</v>
      </c>
    </row>
    <row r="49697" spans="3:3">
      <c r="C49697" t="s">
        <v>60830</v>
      </c>
    </row>
    <row r="49698" spans="3:3">
      <c r="C49698" t="s">
        <v>60831</v>
      </c>
    </row>
    <row r="49699" spans="3:3">
      <c r="C49699" t="s">
        <v>60832</v>
      </c>
    </row>
    <row r="49700" spans="3:3">
      <c r="C49700" t="s">
        <v>60833</v>
      </c>
    </row>
    <row r="49701" spans="3:3">
      <c r="C49701" t="s">
        <v>60834</v>
      </c>
    </row>
    <row r="49702" spans="3:3">
      <c r="C49702" t="s">
        <v>60835</v>
      </c>
    </row>
    <row r="49703" spans="3:3">
      <c r="C49703" t="s">
        <v>60836</v>
      </c>
    </row>
    <row r="49704" spans="3:3">
      <c r="C49704" t="s">
        <v>60837</v>
      </c>
    </row>
    <row r="49705" spans="3:3">
      <c r="C49705" t="s">
        <v>60838</v>
      </c>
    </row>
    <row r="49706" spans="3:3">
      <c r="C49706" t="s">
        <v>60839</v>
      </c>
    </row>
    <row r="49707" spans="3:3">
      <c r="C49707" t="s">
        <v>60840</v>
      </c>
    </row>
    <row r="49708" spans="3:3">
      <c r="C49708" t="s">
        <v>60841</v>
      </c>
    </row>
    <row r="49709" spans="3:3">
      <c r="C49709" t="s">
        <v>60842</v>
      </c>
    </row>
    <row r="49710" spans="3:3">
      <c r="C49710" t="s">
        <v>60843</v>
      </c>
    </row>
    <row r="49711" spans="3:3">
      <c r="C49711" t="s">
        <v>60844</v>
      </c>
    </row>
    <row r="49712" spans="3:3">
      <c r="C49712" t="s">
        <v>60845</v>
      </c>
    </row>
    <row r="49713" spans="3:3">
      <c r="C49713" t="s">
        <v>60846</v>
      </c>
    </row>
    <row r="49714" spans="3:3">
      <c r="C49714" t="s">
        <v>60847</v>
      </c>
    </row>
    <row r="49715" spans="3:3">
      <c r="C49715" t="s">
        <v>60848</v>
      </c>
    </row>
    <row r="49716" spans="3:3">
      <c r="C49716" t="s">
        <v>60849</v>
      </c>
    </row>
    <row r="49717" spans="3:3">
      <c r="C49717" t="s">
        <v>60850</v>
      </c>
    </row>
    <row r="49718" spans="3:3">
      <c r="C49718" t="s">
        <v>60851</v>
      </c>
    </row>
    <row r="49719" spans="3:3">
      <c r="C49719" t="s">
        <v>60852</v>
      </c>
    </row>
    <row r="49720" spans="3:3">
      <c r="C49720" t="s">
        <v>60853</v>
      </c>
    </row>
    <row r="49721" spans="3:3">
      <c r="C49721" t="s">
        <v>60854</v>
      </c>
    </row>
    <row r="49722" spans="3:3">
      <c r="C49722" t="s">
        <v>60855</v>
      </c>
    </row>
    <row r="49723" spans="3:3">
      <c r="C49723" t="s">
        <v>60856</v>
      </c>
    </row>
    <row r="49724" spans="3:3">
      <c r="C49724" t="s">
        <v>60857</v>
      </c>
    </row>
    <row r="49725" spans="3:3">
      <c r="C49725" t="s">
        <v>60858</v>
      </c>
    </row>
    <row r="49726" spans="3:3">
      <c r="C49726" t="s">
        <v>60859</v>
      </c>
    </row>
    <row r="49727" spans="3:3">
      <c r="C49727" t="s">
        <v>60860</v>
      </c>
    </row>
    <row r="49728" spans="3:3">
      <c r="C49728" t="s">
        <v>60861</v>
      </c>
    </row>
    <row r="49729" spans="3:3">
      <c r="C49729" t="s">
        <v>60862</v>
      </c>
    </row>
    <row r="49730" spans="3:3">
      <c r="C49730" t="s">
        <v>60863</v>
      </c>
    </row>
    <row r="49731" spans="3:3">
      <c r="C49731" t="s">
        <v>60864</v>
      </c>
    </row>
    <row r="49732" spans="3:3">
      <c r="C49732" t="s">
        <v>60865</v>
      </c>
    </row>
    <row r="49733" spans="3:3">
      <c r="C49733" t="s">
        <v>60866</v>
      </c>
    </row>
    <row r="49734" spans="3:3">
      <c r="C49734" t="s">
        <v>60867</v>
      </c>
    </row>
    <row r="49735" spans="3:3">
      <c r="C49735" t="s">
        <v>60868</v>
      </c>
    </row>
    <row r="49736" spans="3:3">
      <c r="C49736" t="s">
        <v>60869</v>
      </c>
    </row>
    <row r="49737" spans="3:3">
      <c r="C49737" t="s">
        <v>60870</v>
      </c>
    </row>
    <row r="49738" spans="3:3">
      <c r="C49738" t="s">
        <v>60871</v>
      </c>
    </row>
    <row r="49739" spans="3:3">
      <c r="C49739" t="s">
        <v>60872</v>
      </c>
    </row>
    <row r="49740" spans="3:3">
      <c r="C49740" t="s">
        <v>60873</v>
      </c>
    </row>
    <row r="49741" spans="3:3">
      <c r="C49741" t="s">
        <v>60874</v>
      </c>
    </row>
    <row r="49742" spans="3:3">
      <c r="C49742" t="s">
        <v>60875</v>
      </c>
    </row>
    <row r="49743" spans="3:3">
      <c r="C49743" t="s">
        <v>60876</v>
      </c>
    </row>
    <row r="49744" spans="3:3">
      <c r="C49744" t="s">
        <v>60877</v>
      </c>
    </row>
    <row r="49745" spans="3:3">
      <c r="C49745" t="s">
        <v>60878</v>
      </c>
    </row>
    <row r="49746" spans="3:3">
      <c r="C49746" t="s">
        <v>60879</v>
      </c>
    </row>
    <row r="49747" spans="3:3">
      <c r="C49747" t="s">
        <v>60880</v>
      </c>
    </row>
    <row r="49748" spans="3:3">
      <c r="C49748" t="s">
        <v>60881</v>
      </c>
    </row>
    <row r="49749" spans="3:3">
      <c r="C49749" t="s">
        <v>60882</v>
      </c>
    </row>
    <row r="49750" spans="3:3">
      <c r="C49750" t="s">
        <v>60883</v>
      </c>
    </row>
    <row r="49751" spans="3:3">
      <c r="C49751" t="s">
        <v>60884</v>
      </c>
    </row>
    <row r="49752" spans="3:3">
      <c r="C49752" t="s">
        <v>60885</v>
      </c>
    </row>
    <row r="49753" spans="3:3">
      <c r="C49753" t="s">
        <v>60886</v>
      </c>
    </row>
    <row r="49754" spans="3:3">
      <c r="C49754" t="s">
        <v>60887</v>
      </c>
    </row>
    <row r="49755" spans="3:3">
      <c r="C49755" t="s">
        <v>60888</v>
      </c>
    </row>
    <row r="49756" spans="3:3">
      <c r="C49756" t="s">
        <v>60889</v>
      </c>
    </row>
    <row r="49757" spans="3:3">
      <c r="C49757" t="s">
        <v>60890</v>
      </c>
    </row>
    <row r="49758" spans="3:3">
      <c r="C49758" t="s">
        <v>60891</v>
      </c>
    </row>
    <row r="49759" spans="3:3">
      <c r="C49759" t="s">
        <v>60892</v>
      </c>
    </row>
    <row r="49760" spans="3:3">
      <c r="C49760" t="s">
        <v>60893</v>
      </c>
    </row>
    <row r="49761" spans="3:3">
      <c r="C49761" t="s">
        <v>60894</v>
      </c>
    </row>
    <row r="49762" spans="3:3">
      <c r="C49762" t="s">
        <v>60895</v>
      </c>
    </row>
    <row r="49763" spans="3:3">
      <c r="C49763" t="s">
        <v>60896</v>
      </c>
    </row>
    <row r="49764" spans="3:3">
      <c r="C49764" t="s">
        <v>60897</v>
      </c>
    </row>
    <row r="49765" spans="3:3">
      <c r="C49765" t="s">
        <v>60898</v>
      </c>
    </row>
    <row r="49766" spans="3:3">
      <c r="C49766" t="s">
        <v>60899</v>
      </c>
    </row>
    <row r="49767" spans="3:3">
      <c r="C49767" t="s">
        <v>60900</v>
      </c>
    </row>
    <row r="49768" spans="3:3">
      <c r="C49768" t="s">
        <v>60901</v>
      </c>
    </row>
    <row r="49769" spans="3:3">
      <c r="C49769" t="s">
        <v>60902</v>
      </c>
    </row>
    <row r="49770" spans="3:3">
      <c r="C49770" t="s">
        <v>60903</v>
      </c>
    </row>
    <row r="49771" spans="3:3">
      <c r="C49771" t="s">
        <v>60904</v>
      </c>
    </row>
    <row r="49772" spans="3:3">
      <c r="C49772" t="s">
        <v>60905</v>
      </c>
    </row>
    <row r="49773" spans="3:3">
      <c r="C49773" t="s">
        <v>60906</v>
      </c>
    </row>
    <row r="49774" spans="3:3">
      <c r="C49774" t="s">
        <v>60907</v>
      </c>
    </row>
    <row r="49775" spans="3:3">
      <c r="C49775" t="s">
        <v>60908</v>
      </c>
    </row>
    <row r="49776" spans="3:3">
      <c r="C49776" t="s">
        <v>60909</v>
      </c>
    </row>
    <row r="49777" spans="3:3">
      <c r="C49777" t="s">
        <v>60910</v>
      </c>
    </row>
    <row r="49778" spans="3:3">
      <c r="C49778" t="s">
        <v>60911</v>
      </c>
    </row>
    <row r="49779" spans="3:3">
      <c r="C49779" t="s">
        <v>60912</v>
      </c>
    </row>
    <row r="49780" spans="3:3">
      <c r="C49780" t="s">
        <v>60913</v>
      </c>
    </row>
    <row r="49781" spans="3:3">
      <c r="C49781" t="s">
        <v>60914</v>
      </c>
    </row>
    <row r="49782" spans="3:3">
      <c r="C49782" t="s">
        <v>60915</v>
      </c>
    </row>
    <row r="49783" spans="3:3">
      <c r="C49783" t="s">
        <v>60916</v>
      </c>
    </row>
    <row r="49784" spans="3:3">
      <c r="C49784" t="s">
        <v>60917</v>
      </c>
    </row>
    <row r="49785" spans="3:3">
      <c r="C49785" t="s">
        <v>60918</v>
      </c>
    </row>
    <row r="49786" spans="3:3">
      <c r="C49786" t="s">
        <v>60919</v>
      </c>
    </row>
    <row r="49787" spans="3:3">
      <c r="C49787" t="s">
        <v>60920</v>
      </c>
    </row>
    <row r="49788" spans="3:3">
      <c r="C49788" t="s">
        <v>60921</v>
      </c>
    </row>
    <row r="49789" spans="3:3">
      <c r="C49789" t="s">
        <v>60922</v>
      </c>
    </row>
    <row r="49790" spans="3:3">
      <c r="C49790" t="s">
        <v>60923</v>
      </c>
    </row>
    <row r="49791" spans="3:3">
      <c r="C49791" t="s">
        <v>60924</v>
      </c>
    </row>
    <row r="49792" spans="3:3">
      <c r="C49792" t="s">
        <v>60925</v>
      </c>
    </row>
    <row r="49793" spans="3:3">
      <c r="C49793" t="s">
        <v>60926</v>
      </c>
    </row>
    <row r="49794" spans="3:3">
      <c r="C49794" t="s">
        <v>60927</v>
      </c>
    </row>
    <row r="49795" spans="3:3">
      <c r="C49795" t="s">
        <v>60928</v>
      </c>
    </row>
    <row r="49796" spans="3:3">
      <c r="C49796" t="s">
        <v>60929</v>
      </c>
    </row>
    <row r="49797" spans="3:3">
      <c r="C49797" t="s">
        <v>60930</v>
      </c>
    </row>
    <row r="49798" spans="3:3">
      <c r="C49798" t="s">
        <v>60931</v>
      </c>
    </row>
    <row r="49799" spans="3:3">
      <c r="C49799" t="s">
        <v>60932</v>
      </c>
    </row>
    <row r="49800" spans="3:3">
      <c r="C49800" t="s">
        <v>60933</v>
      </c>
    </row>
    <row r="49801" spans="3:3">
      <c r="C49801" t="s">
        <v>60934</v>
      </c>
    </row>
    <row r="49802" spans="3:3">
      <c r="C49802" t="s">
        <v>60935</v>
      </c>
    </row>
    <row r="49803" spans="3:3">
      <c r="C49803" t="s">
        <v>60936</v>
      </c>
    </row>
    <row r="49804" spans="3:3">
      <c r="C49804" t="s">
        <v>60937</v>
      </c>
    </row>
    <row r="49805" spans="3:3">
      <c r="C49805" t="s">
        <v>60938</v>
      </c>
    </row>
    <row r="49806" spans="3:3">
      <c r="C49806" t="s">
        <v>60939</v>
      </c>
    </row>
    <row r="49807" spans="3:3">
      <c r="C49807" t="s">
        <v>60940</v>
      </c>
    </row>
    <row r="49808" spans="3:3">
      <c r="C49808" t="s">
        <v>60941</v>
      </c>
    </row>
    <row r="49809" spans="3:3">
      <c r="C49809" t="s">
        <v>60942</v>
      </c>
    </row>
    <row r="49810" spans="3:3">
      <c r="C49810" t="s">
        <v>60943</v>
      </c>
    </row>
    <row r="49811" spans="3:3">
      <c r="C49811" t="s">
        <v>60944</v>
      </c>
    </row>
    <row r="49812" spans="3:3">
      <c r="C49812" t="s">
        <v>60945</v>
      </c>
    </row>
    <row r="49813" spans="3:3">
      <c r="C49813" t="s">
        <v>60946</v>
      </c>
    </row>
    <row r="49814" spans="3:3">
      <c r="C49814" t="s">
        <v>60947</v>
      </c>
    </row>
    <row r="49815" spans="3:3">
      <c r="C49815" t="s">
        <v>60948</v>
      </c>
    </row>
    <row r="49816" spans="3:3">
      <c r="C49816" t="s">
        <v>60949</v>
      </c>
    </row>
    <row r="49817" spans="3:3">
      <c r="C49817" t="s">
        <v>60950</v>
      </c>
    </row>
    <row r="49818" spans="3:3">
      <c r="C49818" t="s">
        <v>270</v>
      </c>
    </row>
    <row r="49819" spans="3:3">
      <c r="C49819" t="s">
        <v>60951</v>
      </c>
    </row>
    <row r="49820" spans="3:3">
      <c r="C49820" t="s">
        <v>60952</v>
      </c>
    </row>
    <row r="49821" spans="3:3">
      <c r="C49821" t="s">
        <v>60953</v>
      </c>
    </row>
    <row r="49822" spans="3:3">
      <c r="C49822" t="s">
        <v>60954</v>
      </c>
    </row>
    <row r="49823" spans="3:3">
      <c r="C49823" t="s">
        <v>60955</v>
      </c>
    </row>
    <row r="49824" spans="3:3">
      <c r="C49824" t="s">
        <v>60956</v>
      </c>
    </row>
    <row r="49825" spans="3:3">
      <c r="C49825" t="s">
        <v>60957</v>
      </c>
    </row>
    <row r="49826" spans="3:3">
      <c r="C49826" t="s">
        <v>60958</v>
      </c>
    </row>
    <row r="49827" spans="3:3">
      <c r="C49827" t="s">
        <v>60959</v>
      </c>
    </row>
    <row r="49828" spans="3:3">
      <c r="C49828" t="s">
        <v>60960</v>
      </c>
    </row>
    <row r="49829" spans="3:3">
      <c r="C49829" t="s">
        <v>60961</v>
      </c>
    </row>
    <row r="49830" spans="3:3">
      <c r="C49830" t="s">
        <v>60962</v>
      </c>
    </row>
    <row r="49831" spans="3:3">
      <c r="C49831" t="s">
        <v>60963</v>
      </c>
    </row>
    <row r="49832" spans="3:3">
      <c r="C49832" t="s">
        <v>60964</v>
      </c>
    </row>
    <row r="49833" spans="3:3">
      <c r="C49833" t="s">
        <v>60965</v>
      </c>
    </row>
    <row r="49834" spans="3:3">
      <c r="C49834" t="s">
        <v>60966</v>
      </c>
    </row>
    <row r="49835" spans="3:3">
      <c r="C49835" t="s">
        <v>60967</v>
      </c>
    </row>
    <row r="49836" spans="3:3">
      <c r="C49836" t="s">
        <v>60968</v>
      </c>
    </row>
    <row r="49837" spans="3:3">
      <c r="C49837" t="s">
        <v>60969</v>
      </c>
    </row>
    <row r="49838" spans="3:3">
      <c r="C49838" t="s">
        <v>60970</v>
      </c>
    </row>
    <row r="49839" spans="3:3">
      <c r="C49839" t="s">
        <v>60971</v>
      </c>
    </row>
    <row r="49840" spans="3:3">
      <c r="C49840" t="s">
        <v>60972</v>
      </c>
    </row>
    <row r="49841" spans="3:3">
      <c r="C49841" t="s">
        <v>60973</v>
      </c>
    </row>
    <row r="49842" spans="3:3">
      <c r="C49842" t="s">
        <v>60974</v>
      </c>
    </row>
    <row r="49843" spans="3:3">
      <c r="C49843" t="s">
        <v>60975</v>
      </c>
    </row>
    <row r="49844" spans="3:3">
      <c r="C49844" t="s">
        <v>60976</v>
      </c>
    </row>
    <row r="49845" spans="3:3">
      <c r="C49845" t="s">
        <v>60977</v>
      </c>
    </row>
    <row r="49846" spans="3:3">
      <c r="C49846" t="s">
        <v>60978</v>
      </c>
    </row>
    <row r="49847" spans="3:3">
      <c r="C49847" t="s">
        <v>60979</v>
      </c>
    </row>
    <row r="49848" spans="3:3">
      <c r="C49848" t="s">
        <v>60980</v>
      </c>
    </row>
    <row r="49849" spans="3:3">
      <c r="C49849" t="s">
        <v>60981</v>
      </c>
    </row>
    <row r="49850" spans="3:3">
      <c r="C49850" t="s">
        <v>60982</v>
      </c>
    </row>
    <row r="49851" spans="3:3">
      <c r="C49851" t="s">
        <v>60983</v>
      </c>
    </row>
    <row r="49852" spans="3:3">
      <c r="C49852" t="s">
        <v>60984</v>
      </c>
    </row>
    <row r="49853" spans="3:3">
      <c r="C49853" t="s">
        <v>60985</v>
      </c>
    </row>
    <row r="49854" spans="3:3">
      <c r="C49854" t="s">
        <v>60986</v>
      </c>
    </row>
    <row r="49855" spans="3:3">
      <c r="C49855" t="s">
        <v>60987</v>
      </c>
    </row>
    <row r="49856" spans="3:3">
      <c r="C49856" t="s">
        <v>60988</v>
      </c>
    </row>
    <row r="49857" spans="3:3">
      <c r="C49857" t="s">
        <v>60989</v>
      </c>
    </row>
    <row r="49858" spans="3:3">
      <c r="C49858" t="s">
        <v>60990</v>
      </c>
    </row>
    <row r="49859" spans="3:3">
      <c r="C49859" t="s">
        <v>60991</v>
      </c>
    </row>
    <row r="49860" spans="3:3">
      <c r="C49860" t="s">
        <v>60992</v>
      </c>
    </row>
    <row r="49861" spans="3:3">
      <c r="C49861" t="s">
        <v>60993</v>
      </c>
    </row>
    <row r="49862" spans="3:3">
      <c r="C49862" t="s">
        <v>60994</v>
      </c>
    </row>
    <row r="49863" spans="3:3">
      <c r="C49863" t="s">
        <v>60995</v>
      </c>
    </row>
    <row r="49864" spans="3:3">
      <c r="C49864" t="s">
        <v>60996</v>
      </c>
    </row>
    <row r="49865" spans="3:3">
      <c r="C49865" t="s">
        <v>60997</v>
      </c>
    </row>
    <row r="49866" spans="3:3">
      <c r="C49866" t="s">
        <v>60998</v>
      </c>
    </row>
    <row r="49867" spans="3:3">
      <c r="C49867" t="s">
        <v>60999</v>
      </c>
    </row>
    <row r="49868" spans="3:3">
      <c r="C49868" t="s">
        <v>61000</v>
      </c>
    </row>
    <row r="49869" spans="3:3">
      <c r="C49869" t="s">
        <v>61001</v>
      </c>
    </row>
    <row r="49870" spans="3:3">
      <c r="C49870" t="s">
        <v>61002</v>
      </c>
    </row>
    <row r="49871" spans="3:3">
      <c r="C49871" t="s">
        <v>61003</v>
      </c>
    </row>
    <row r="49872" spans="3:3">
      <c r="C49872" t="s">
        <v>61004</v>
      </c>
    </row>
    <row r="49873" spans="3:3">
      <c r="C49873" t="s">
        <v>61005</v>
      </c>
    </row>
    <row r="49874" spans="3:3">
      <c r="C49874" t="s">
        <v>61006</v>
      </c>
    </row>
    <row r="49875" spans="3:3">
      <c r="C49875" t="s">
        <v>61007</v>
      </c>
    </row>
    <row r="49876" spans="3:3">
      <c r="C49876" t="s">
        <v>61008</v>
      </c>
    </row>
    <row r="49877" spans="3:3">
      <c r="C49877" t="s">
        <v>61009</v>
      </c>
    </row>
    <row r="49878" spans="3:3">
      <c r="C49878" t="s">
        <v>61010</v>
      </c>
    </row>
    <row r="49879" spans="3:3">
      <c r="C49879" t="s">
        <v>61011</v>
      </c>
    </row>
    <row r="49880" spans="3:3">
      <c r="C49880" t="s">
        <v>61012</v>
      </c>
    </row>
    <row r="49881" spans="3:3">
      <c r="C49881" t="s">
        <v>61013</v>
      </c>
    </row>
    <row r="49882" spans="3:3">
      <c r="C49882" t="s">
        <v>61014</v>
      </c>
    </row>
    <row r="49883" spans="3:3">
      <c r="C49883" t="s">
        <v>61015</v>
      </c>
    </row>
    <row r="49884" spans="3:3">
      <c r="C49884" t="s">
        <v>61016</v>
      </c>
    </row>
    <row r="49885" spans="3:3">
      <c r="C49885" t="s">
        <v>61017</v>
      </c>
    </row>
    <row r="49886" spans="3:3">
      <c r="C49886" t="s">
        <v>61018</v>
      </c>
    </row>
    <row r="49887" spans="3:3">
      <c r="C49887" t="s">
        <v>61019</v>
      </c>
    </row>
    <row r="49888" spans="3:3">
      <c r="C49888" t="s">
        <v>61020</v>
      </c>
    </row>
    <row r="49889" spans="3:3">
      <c r="C49889" t="s">
        <v>61021</v>
      </c>
    </row>
    <row r="49890" spans="3:3">
      <c r="C49890" t="s">
        <v>61022</v>
      </c>
    </row>
    <row r="49891" spans="3:3">
      <c r="C49891" t="s">
        <v>61023</v>
      </c>
    </row>
    <row r="49892" spans="3:3">
      <c r="C49892" t="s">
        <v>61024</v>
      </c>
    </row>
    <row r="49893" spans="3:3">
      <c r="C49893" t="s">
        <v>61025</v>
      </c>
    </row>
    <row r="49894" spans="3:3">
      <c r="C49894" t="s">
        <v>61026</v>
      </c>
    </row>
    <row r="49895" spans="3:3">
      <c r="C49895" t="s">
        <v>61027</v>
      </c>
    </row>
    <row r="49896" spans="3:3">
      <c r="C49896" t="s">
        <v>61028</v>
      </c>
    </row>
    <row r="49897" spans="3:3">
      <c r="C49897" t="s">
        <v>61029</v>
      </c>
    </row>
    <row r="49898" spans="3:3">
      <c r="C49898" t="s">
        <v>61030</v>
      </c>
    </row>
    <row r="49899" spans="3:3">
      <c r="C49899" t="s">
        <v>61031</v>
      </c>
    </row>
    <row r="49900" spans="3:3">
      <c r="C49900" t="s">
        <v>61032</v>
      </c>
    </row>
    <row r="49901" spans="3:3">
      <c r="C49901" t="s">
        <v>61033</v>
      </c>
    </row>
    <row r="49902" spans="3:3">
      <c r="C49902" t="s">
        <v>61034</v>
      </c>
    </row>
    <row r="49903" spans="3:3">
      <c r="C49903" t="s">
        <v>61035</v>
      </c>
    </row>
    <row r="49904" spans="3:3">
      <c r="C49904" t="s">
        <v>61036</v>
      </c>
    </row>
    <row r="49905" spans="3:3">
      <c r="C49905" t="s">
        <v>61037</v>
      </c>
    </row>
    <row r="49906" spans="3:3">
      <c r="C49906" t="s">
        <v>61038</v>
      </c>
    </row>
    <row r="49907" spans="3:3">
      <c r="C49907" t="s">
        <v>61039</v>
      </c>
    </row>
    <row r="49908" spans="3:3">
      <c r="C49908" t="s">
        <v>61040</v>
      </c>
    </row>
    <row r="49909" spans="3:3">
      <c r="C49909" t="s">
        <v>61041</v>
      </c>
    </row>
    <row r="49910" spans="3:3">
      <c r="C49910" t="s">
        <v>61042</v>
      </c>
    </row>
    <row r="49911" spans="3:3">
      <c r="C49911" t="s">
        <v>61043</v>
      </c>
    </row>
    <row r="49912" spans="3:3">
      <c r="C49912" t="s">
        <v>61044</v>
      </c>
    </row>
    <row r="49913" spans="3:3">
      <c r="C49913" t="s">
        <v>61045</v>
      </c>
    </row>
    <row r="49914" spans="3:3">
      <c r="C49914" t="s">
        <v>61046</v>
      </c>
    </row>
    <row r="49915" spans="3:3">
      <c r="C49915" t="s">
        <v>61047</v>
      </c>
    </row>
    <row r="49916" spans="3:3">
      <c r="C49916" t="s">
        <v>61048</v>
      </c>
    </row>
    <row r="49917" spans="3:3">
      <c r="C49917" t="s">
        <v>61049</v>
      </c>
    </row>
    <row r="49918" spans="3:3">
      <c r="C49918" t="s">
        <v>61050</v>
      </c>
    </row>
    <row r="49919" spans="3:3">
      <c r="C49919" t="s">
        <v>61051</v>
      </c>
    </row>
    <row r="49920" spans="3:3">
      <c r="C49920" t="s">
        <v>61052</v>
      </c>
    </row>
    <row r="49921" spans="3:3">
      <c r="C49921" t="s">
        <v>61053</v>
      </c>
    </row>
    <row r="49922" spans="3:3">
      <c r="C49922" t="s">
        <v>61054</v>
      </c>
    </row>
    <row r="49923" spans="3:3">
      <c r="C49923" t="s">
        <v>61055</v>
      </c>
    </row>
    <row r="49924" spans="3:3">
      <c r="C49924" t="s">
        <v>61056</v>
      </c>
    </row>
    <row r="49925" spans="3:3">
      <c r="C49925" t="s">
        <v>61057</v>
      </c>
    </row>
    <row r="49926" spans="3:3">
      <c r="C49926" t="s">
        <v>61058</v>
      </c>
    </row>
    <row r="49927" spans="3:3">
      <c r="C49927" t="s">
        <v>61059</v>
      </c>
    </row>
    <row r="49928" spans="3:3">
      <c r="C49928" t="s">
        <v>61060</v>
      </c>
    </row>
    <row r="49929" spans="3:3">
      <c r="C49929" t="s">
        <v>61061</v>
      </c>
    </row>
    <row r="49930" spans="3:3">
      <c r="C49930" t="s">
        <v>61062</v>
      </c>
    </row>
    <row r="49931" spans="3:3">
      <c r="C49931" t="s">
        <v>61063</v>
      </c>
    </row>
    <row r="49932" spans="3:3">
      <c r="C49932" t="s">
        <v>61064</v>
      </c>
    </row>
    <row r="49933" spans="3:3">
      <c r="C49933" t="s">
        <v>61065</v>
      </c>
    </row>
    <row r="49934" spans="3:3">
      <c r="C49934" t="s">
        <v>61066</v>
      </c>
    </row>
    <row r="49935" spans="3:3">
      <c r="C49935" t="s">
        <v>61067</v>
      </c>
    </row>
    <row r="49936" spans="3:3">
      <c r="C49936" t="s">
        <v>61068</v>
      </c>
    </row>
    <row r="49937" spans="3:3">
      <c r="C49937" t="s">
        <v>61069</v>
      </c>
    </row>
    <row r="49938" spans="3:3">
      <c r="C49938" t="s">
        <v>61070</v>
      </c>
    </row>
    <row r="49939" spans="3:3">
      <c r="C49939" t="s">
        <v>61071</v>
      </c>
    </row>
    <row r="49940" spans="3:3">
      <c r="C49940" t="s">
        <v>61072</v>
      </c>
    </row>
    <row r="49941" spans="3:3">
      <c r="C49941" t="s">
        <v>61073</v>
      </c>
    </row>
    <row r="49942" spans="3:3">
      <c r="C49942" t="s">
        <v>61074</v>
      </c>
    </row>
    <row r="49943" spans="3:3">
      <c r="C49943" t="s">
        <v>61075</v>
      </c>
    </row>
    <row r="49944" spans="3:3">
      <c r="C49944" t="s">
        <v>61076</v>
      </c>
    </row>
    <row r="49945" spans="3:3">
      <c r="C49945" t="s">
        <v>61077</v>
      </c>
    </row>
    <row r="49946" spans="3:3">
      <c r="C49946" t="s">
        <v>61078</v>
      </c>
    </row>
    <row r="49947" spans="3:3">
      <c r="C49947" t="s">
        <v>61079</v>
      </c>
    </row>
    <row r="49948" spans="3:3">
      <c r="C49948" t="s">
        <v>61080</v>
      </c>
    </row>
    <row r="49949" spans="3:3">
      <c r="C49949" t="s">
        <v>61081</v>
      </c>
    </row>
    <row r="49950" spans="3:3">
      <c r="C49950" t="s">
        <v>61082</v>
      </c>
    </row>
    <row r="49951" spans="3:3">
      <c r="C49951" t="s">
        <v>61083</v>
      </c>
    </row>
    <row r="49952" spans="3:3">
      <c r="C49952" t="s">
        <v>61084</v>
      </c>
    </row>
    <row r="49953" spans="3:3">
      <c r="C49953" t="s">
        <v>61085</v>
      </c>
    </row>
    <row r="49954" spans="3:3">
      <c r="C49954" t="s">
        <v>61086</v>
      </c>
    </row>
    <row r="49955" spans="3:3">
      <c r="C49955" t="s">
        <v>61087</v>
      </c>
    </row>
    <row r="49956" spans="3:3">
      <c r="C49956" t="s">
        <v>61088</v>
      </c>
    </row>
    <row r="49957" spans="3:3">
      <c r="C49957" t="s">
        <v>61089</v>
      </c>
    </row>
    <row r="49958" spans="3:3">
      <c r="C49958" t="s">
        <v>61090</v>
      </c>
    </row>
    <row r="49959" spans="3:3">
      <c r="C49959" t="s">
        <v>61091</v>
      </c>
    </row>
    <row r="49960" spans="3:3">
      <c r="C49960" t="s">
        <v>61092</v>
      </c>
    </row>
    <row r="49961" spans="3:3">
      <c r="C49961" t="s">
        <v>61093</v>
      </c>
    </row>
    <row r="49962" spans="3:3">
      <c r="C49962" t="s">
        <v>61094</v>
      </c>
    </row>
    <row r="49963" spans="3:3">
      <c r="C49963" t="s">
        <v>61095</v>
      </c>
    </row>
    <row r="49964" spans="3:3">
      <c r="C49964" t="s">
        <v>61096</v>
      </c>
    </row>
    <row r="49965" spans="3:3">
      <c r="C49965" t="s">
        <v>61097</v>
      </c>
    </row>
    <row r="49966" spans="3:3">
      <c r="C49966" t="s">
        <v>61098</v>
      </c>
    </row>
    <row r="49967" spans="3:3">
      <c r="C49967" t="s">
        <v>61099</v>
      </c>
    </row>
    <row r="49968" spans="3:3">
      <c r="C49968" t="s">
        <v>61100</v>
      </c>
    </row>
    <row r="49969" spans="3:3">
      <c r="C49969" t="s">
        <v>6257</v>
      </c>
    </row>
    <row r="49970" spans="3:3">
      <c r="C49970" t="s">
        <v>61101</v>
      </c>
    </row>
    <row r="49971" spans="3:3">
      <c r="C49971" t="s">
        <v>61102</v>
      </c>
    </row>
    <row r="49972" spans="3:3">
      <c r="C49972" t="s">
        <v>61103</v>
      </c>
    </row>
    <row r="49973" spans="3:3">
      <c r="C49973" t="s">
        <v>61104</v>
      </c>
    </row>
    <row r="49974" spans="3:3">
      <c r="C49974" t="s">
        <v>61105</v>
      </c>
    </row>
    <row r="49975" spans="3:3">
      <c r="C49975" t="s">
        <v>61106</v>
      </c>
    </row>
    <row r="49976" spans="3:3">
      <c r="C49976" t="s">
        <v>61107</v>
      </c>
    </row>
    <row r="49977" spans="3:3">
      <c r="C49977" t="s">
        <v>61108</v>
      </c>
    </row>
    <row r="49978" spans="3:3">
      <c r="C49978" t="s">
        <v>61109</v>
      </c>
    </row>
    <row r="49979" spans="3:3">
      <c r="C49979" t="s">
        <v>61110</v>
      </c>
    </row>
    <row r="49980" spans="3:3">
      <c r="C49980" t="s">
        <v>61111</v>
      </c>
    </row>
    <row r="49981" spans="3:3">
      <c r="C49981" t="s">
        <v>61112</v>
      </c>
    </row>
    <row r="49982" spans="3:3">
      <c r="C49982" t="s">
        <v>61113</v>
      </c>
    </row>
    <row r="49983" spans="3:3">
      <c r="C49983" t="s">
        <v>61114</v>
      </c>
    </row>
    <row r="49984" spans="3:3">
      <c r="C49984" t="s">
        <v>61115</v>
      </c>
    </row>
    <row r="49985" spans="3:3">
      <c r="C49985" t="s">
        <v>61116</v>
      </c>
    </row>
    <row r="49986" spans="3:3">
      <c r="C49986" t="s">
        <v>61117</v>
      </c>
    </row>
    <row r="49987" spans="3:3">
      <c r="C49987" t="s">
        <v>61118</v>
      </c>
    </row>
    <row r="49988" spans="3:3">
      <c r="C49988" t="s">
        <v>61119</v>
      </c>
    </row>
    <row r="49989" spans="3:3">
      <c r="C49989" t="s">
        <v>61120</v>
      </c>
    </row>
    <row r="49990" spans="3:3">
      <c r="C49990" t="s">
        <v>61121</v>
      </c>
    </row>
    <row r="49991" spans="3:3">
      <c r="C49991" t="s">
        <v>61122</v>
      </c>
    </row>
    <row r="49992" spans="3:3">
      <c r="C49992" t="s">
        <v>61123</v>
      </c>
    </row>
    <row r="49993" spans="3:3">
      <c r="C49993" t="s">
        <v>61124</v>
      </c>
    </row>
    <row r="49994" spans="3:3">
      <c r="C49994" t="s">
        <v>61125</v>
      </c>
    </row>
    <row r="49995" spans="3:3">
      <c r="C49995" t="s">
        <v>61126</v>
      </c>
    </row>
    <row r="49996" spans="3:3">
      <c r="C49996" t="s">
        <v>61127</v>
      </c>
    </row>
    <row r="49997" spans="3:3">
      <c r="C49997" t="s">
        <v>61128</v>
      </c>
    </row>
    <row r="49998" spans="3:3">
      <c r="C49998" t="s">
        <v>61129</v>
      </c>
    </row>
    <row r="49999" spans="3:3">
      <c r="C49999" t="s">
        <v>61130</v>
      </c>
    </row>
    <row r="50000" spans="3:3">
      <c r="C50000" t="s">
        <v>61131</v>
      </c>
    </row>
    <row r="50001" spans="3:3">
      <c r="C50001" t="s">
        <v>61132</v>
      </c>
    </row>
    <row r="50002" spans="3:3">
      <c r="C50002" t="s">
        <v>61133</v>
      </c>
    </row>
    <row r="50003" spans="3:3">
      <c r="C50003" t="s">
        <v>61134</v>
      </c>
    </row>
    <row r="50004" spans="3:3">
      <c r="C50004" t="s">
        <v>61135</v>
      </c>
    </row>
    <row r="50005" spans="3:3">
      <c r="C50005" t="s">
        <v>61136</v>
      </c>
    </row>
    <row r="50006" spans="3:3">
      <c r="C50006" t="s">
        <v>61137</v>
      </c>
    </row>
    <row r="50007" spans="3:3">
      <c r="C50007" t="s">
        <v>61138</v>
      </c>
    </row>
    <row r="50008" spans="3:3">
      <c r="C50008" t="s">
        <v>61139</v>
      </c>
    </row>
    <row r="50009" spans="3:3">
      <c r="C50009" t="s">
        <v>61140</v>
      </c>
    </row>
    <row r="50010" spans="3:3">
      <c r="C50010" t="s">
        <v>61141</v>
      </c>
    </row>
    <row r="50011" spans="3:3">
      <c r="C50011" t="s">
        <v>61142</v>
      </c>
    </row>
    <row r="50012" spans="3:3">
      <c r="C50012" t="s">
        <v>61143</v>
      </c>
    </row>
    <row r="50013" spans="3:3">
      <c r="C50013" t="s">
        <v>61144</v>
      </c>
    </row>
    <row r="50014" spans="3:3">
      <c r="C50014" t="s">
        <v>61145</v>
      </c>
    </row>
    <row r="50015" spans="3:3">
      <c r="C50015" t="s">
        <v>61146</v>
      </c>
    </row>
    <row r="50016" spans="3:3">
      <c r="C50016" t="s">
        <v>61147</v>
      </c>
    </row>
    <row r="50017" spans="3:3">
      <c r="C50017" t="s">
        <v>61148</v>
      </c>
    </row>
    <row r="50018" spans="3:3">
      <c r="C50018" t="s">
        <v>61149</v>
      </c>
    </row>
    <row r="50019" spans="3:3">
      <c r="C50019" t="s">
        <v>61150</v>
      </c>
    </row>
    <row r="50020" spans="3:3">
      <c r="C50020" t="s">
        <v>61151</v>
      </c>
    </row>
    <row r="50021" spans="3:3">
      <c r="C50021" t="s">
        <v>61152</v>
      </c>
    </row>
    <row r="50022" spans="3:3">
      <c r="C50022" t="s">
        <v>61153</v>
      </c>
    </row>
    <row r="50023" spans="3:3">
      <c r="C50023" t="s">
        <v>61154</v>
      </c>
    </row>
    <row r="50024" spans="3:3">
      <c r="C50024" t="s">
        <v>61155</v>
      </c>
    </row>
    <row r="50025" spans="3:3">
      <c r="C50025" t="s">
        <v>61156</v>
      </c>
    </row>
    <row r="50026" spans="3:3">
      <c r="C50026" t="s">
        <v>61157</v>
      </c>
    </row>
    <row r="50027" spans="3:3">
      <c r="C50027" t="s">
        <v>61158</v>
      </c>
    </row>
    <row r="50028" spans="3:3">
      <c r="C50028" t="s">
        <v>61159</v>
      </c>
    </row>
    <row r="50029" spans="3:3">
      <c r="C50029" t="s">
        <v>61160</v>
      </c>
    </row>
    <row r="50030" spans="3:3">
      <c r="C50030" t="s">
        <v>61161</v>
      </c>
    </row>
    <row r="50031" spans="3:3">
      <c r="C50031" t="s">
        <v>61162</v>
      </c>
    </row>
    <row r="50032" spans="3:3">
      <c r="C50032" t="s">
        <v>61163</v>
      </c>
    </row>
    <row r="50033" spans="3:3">
      <c r="C50033" t="s">
        <v>61164</v>
      </c>
    </row>
    <row r="50034" spans="3:3">
      <c r="C50034" t="s">
        <v>61165</v>
      </c>
    </row>
    <row r="50035" spans="3:3">
      <c r="C50035" t="s">
        <v>61166</v>
      </c>
    </row>
    <row r="50036" spans="3:3">
      <c r="C50036" t="s">
        <v>61167</v>
      </c>
    </row>
    <row r="50037" spans="3:3">
      <c r="C50037" t="s">
        <v>61168</v>
      </c>
    </row>
    <row r="50038" spans="3:3">
      <c r="C50038" t="s">
        <v>61169</v>
      </c>
    </row>
    <row r="50039" spans="3:3">
      <c r="C50039" t="s">
        <v>61170</v>
      </c>
    </row>
    <row r="50040" spans="3:3">
      <c r="C50040" t="s">
        <v>61171</v>
      </c>
    </row>
    <row r="50041" spans="3:3">
      <c r="C50041" t="s">
        <v>61172</v>
      </c>
    </row>
    <row r="50042" spans="3:3">
      <c r="C50042" t="s">
        <v>61173</v>
      </c>
    </row>
    <row r="50043" spans="3:3">
      <c r="C50043" t="s">
        <v>61174</v>
      </c>
    </row>
    <row r="50044" spans="3:3">
      <c r="C50044" t="s">
        <v>61175</v>
      </c>
    </row>
    <row r="50045" spans="3:3">
      <c r="C50045" t="s">
        <v>61176</v>
      </c>
    </row>
    <row r="50046" spans="3:3">
      <c r="C50046" t="s">
        <v>61177</v>
      </c>
    </row>
    <row r="50047" spans="3:3">
      <c r="C50047" t="s">
        <v>61178</v>
      </c>
    </row>
    <row r="50048" spans="3:3">
      <c r="C50048" t="s">
        <v>61179</v>
      </c>
    </row>
    <row r="50049" spans="3:3">
      <c r="C50049" t="s">
        <v>61180</v>
      </c>
    </row>
    <row r="50050" spans="3:3">
      <c r="C50050" t="s">
        <v>61181</v>
      </c>
    </row>
    <row r="50051" spans="3:3">
      <c r="C50051" t="s">
        <v>61182</v>
      </c>
    </row>
    <row r="50052" spans="3:3">
      <c r="C50052" t="s">
        <v>61183</v>
      </c>
    </row>
    <row r="50053" spans="3:3">
      <c r="C50053" t="s">
        <v>61184</v>
      </c>
    </row>
    <row r="50054" spans="3:3">
      <c r="C50054" t="s">
        <v>61185</v>
      </c>
    </row>
    <row r="50055" spans="3:3">
      <c r="C50055" t="s">
        <v>61186</v>
      </c>
    </row>
    <row r="50056" spans="3:3">
      <c r="C50056" t="s">
        <v>61187</v>
      </c>
    </row>
    <row r="50057" spans="3:3">
      <c r="C50057" t="s">
        <v>61188</v>
      </c>
    </row>
    <row r="50058" spans="3:3">
      <c r="C50058" t="s">
        <v>61189</v>
      </c>
    </row>
    <row r="50059" spans="3:3">
      <c r="C50059" t="s">
        <v>61190</v>
      </c>
    </row>
    <row r="50060" spans="3:3">
      <c r="C50060" t="s">
        <v>61191</v>
      </c>
    </row>
    <row r="50061" spans="3:3">
      <c r="C50061" t="s">
        <v>61192</v>
      </c>
    </row>
    <row r="50062" spans="3:3">
      <c r="C50062" t="s">
        <v>61193</v>
      </c>
    </row>
    <row r="50063" spans="3:3">
      <c r="C50063" t="s">
        <v>61194</v>
      </c>
    </row>
    <row r="50064" spans="3:3">
      <c r="C50064" t="s">
        <v>61195</v>
      </c>
    </row>
    <row r="50065" spans="3:3">
      <c r="C50065" t="s">
        <v>61196</v>
      </c>
    </row>
    <row r="50066" spans="3:3">
      <c r="C50066" t="s">
        <v>61197</v>
      </c>
    </row>
    <row r="50067" spans="3:3">
      <c r="C50067" t="s">
        <v>61198</v>
      </c>
    </row>
    <row r="50068" spans="3:3">
      <c r="C50068" t="s">
        <v>61199</v>
      </c>
    </row>
    <row r="50069" spans="3:3">
      <c r="C50069" t="s">
        <v>61200</v>
      </c>
    </row>
    <row r="50070" spans="3:3">
      <c r="C50070" t="s">
        <v>61201</v>
      </c>
    </row>
    <row r="50071" spans="3:3">
      <c r="C50071" t="s">
        <v>61202</v>
      </c>
    </row>
    <row r="50072" spans="3:3">
      <c r="C50072" t="s">
        <v>61203</v>
      </c>
    </row>
    <row r="50073" spans="3:3">
      <c r="C50073" t="s">
        <v>61204</v>
      </c>
    </row>
    <row r="50074" spans="3:3">
      <c r="C50074" t="s">
        <v>61205</v>
      </c>
    </row>
    <row r="50075" spans="3:3">
      <c r="C50075" t="s">
        <v>61206</v>
      </c>
    </row>
    <row r="50076" spans="3:3">
      <c r="C50076" t="s">
        <v>61207</v>
      </c>
    </row>
    <row r="50077" spans="3:3">
      <c r="C50077" t="s">
        <v>61208</v>
      </c>
    </row>
    <row r="50078" spans="3:3">
      <c r="C50078" t="s">
        <v>61209</v>
      </c>
    </row>
    <row r="50079" spans="3:3">
      <c r="C50079" t="s">
        <v>61210</v>
      </c>
    </row>
    <row r="50080" spans="3:3">
      <c r="C50080" t="s">
        <v>61211</v>
      </c>
    </row>
    <row r="50081" spans="3:3">
      <c r="C50081" t="s">
        <v>61212</v>
      </c>
    </row>
    <row r="50082" spans="3:3">
      <c r="C50082" t="s">
        <v>61213</v>
      </c>
    </row>
    <row r="50083" spans="3:3">
      <c r="C50083" t="s">
        <v>61214</v>
      </c>
    </row>
    <row r="50084" spans="3:3">
      <c r="C50084" t="s">
        <v>61215</v>
      </c>
    </row>
    <row r="50085" spans="3:3">
      <c r="C50085" t="s">
        <v>61216</v>
      </c>
    </row>
    <row r="50086" spans="3:3">
      <c r="C50086" t="s">
        <v>61217</v>
      </c>
    </row>
    <row r="50087" spans="3:3">
      <c r="C50087" t="s">
        <v>61218</v>
      </c>
    </row>
    <row r="50088" spans="3:3">
      <c r="C50088" t="s">
        <v>61219</v>
      </c>
    </row>
    <row r="50089" spans="3:3">
      <c r="C50089" t="s">
        <v>61220</v>
      </c>
    </row>
    <row r="50090" spans="3:3">
      <c r="C50090" t="s">
        <v>61221</v>
      </c>
    </row>
    <row r="50091" spans="3:3">
      <c r="C50091" t="s">
        <v>61222</v>
      </c>
    </row>
    <row r="50092" spans="3:3">
      <c r="C50092" t="s">
        <v>61223</v>
      </c>
    </row>
    <row r="50093" spans="3:3">
      <c r="C50093" t="s">
        <v>61224</v>
      </c>
    </row>
    <row r="50094" spans="3:3">
      <c r="C50094" t="s">
        <v>61225</v>
      </c>
    </row>
    <row r="50095" spans="3:3">
      <c r="C50095" t="s">
        <v>61226</v>
      </c>
    </row>
    <row r="50096" spans="3:3">
      <c r="C50096" t="s">
        <v>61227</v>
      </c>
    </row>
    <row r="50097" spans="3:3">
      <c r="C50097" t="s">
        <v>61228</v>
      </c>
    </row>
    <row r="50098" spans="3:3">
      <c r="C50098" t="s">
        <v>61229</v>
      </c>
    </row>
    <row r="50099" spans="3:3">
      <c r="C50099" t="s">
        <v>61230</v>
      </c>
    </row>
    <row r="50100" spans="3:3">
      <c r="C50100" t="s">
        <v>61231</v>
      </c>
    </row>
    <row r="50101" spans="3:3">
      <c r="C50101" t="s">
        <v>61232</v>
      </c>
    </row>
    <row r="50102" spans="3:3">
      <c r="C50102" t="s">
        <v>61233</v>
      </c>
    </row>
    <row r="50103" spans="3:3">
      <c r="C50103" t="s">
        <v>61234</v>
      </c>
    </row>
    <row r="50104" spans="3:3">
      <c r="C50104" t="s">
        <v>61235</v>
      </c>
    </row>
    <row r="50105" spans="3:3">
      <c r="C50105" t="s">
        <v>61236</v>
      </c>
    </row>
    <row r="50106" spans="3:3">
      <c r="C50106" t="s">
        <v>61237</v>
      </c>
    </row>
    <row r="50107" spans="3:3">
      <c r="C50107" t="s">
        <v>61238</v>
      </c>
    </row>
    <row r="50108" spans="3:3">
      <c r="C50108" t="s">
        <v>61239</v>
      </c>
    </row>
    <row r="50109" spans="3:3">
      <c r="C50109" t="s">
        <v>61240</v>
      </c>
    </row>
    <row r="50110" spans="3:3">
      <c r="C50110" t="s">
        <v>61241</v>
      </c>
    </row>
    <row r="50111" spans="3:3">
      <c r="C50111" t="s">
        <v>61242</v>
      </c>
    </row>
    <row r="50112" spans="3:3">
      <c r="C50112" t="s">
        <v>61243</v>
      </c>
    </row>
    <row r="50113" spans="3:3">
      <c r="C50113" t="s">
        <v>61244</v>
      </c>
    </row>
    <row r="50114" spans="3:3">
      <c r="C50114" t="s">
        <v>61245</v>
      </c>
    </row>
    <row r="50115" spans="3:3">
      <c r="C50115" t="s">
        <v>61246</v>
      </c>
    </row>
    <row r="50116" spans="3:3">
      <c r="C50116" t="s">
        <v>61247</v>
      </c>
    </row>
    <row r="50117" spans="3:3">
      <c r="C50117" t="s">
        <v>61248</v>
      </c>
    </row>
    <row r="50118" spans="3:3">
      <c r="C50118" t="s">
        <v>61249</v>
      </c>
    </row>
    <row r="50119" spans="3:3">
      <c r="C50119" t="s">
        <v>61250</v>
      </c>
    </row>
    <row r="50120" spans="3:3">
      <c r="C50120" t="s">
        <v>61251</v>
      </c>
    </row>
    <row r="50121" spans="3:3">
      <c r="C50121" t="s">
        <v>61252</v>
      </c>
    </row>
    <row r="50122" spans="3:3">
      <c r="C50122" t="s">
        <v>61253</v>
      </c>
    </row>
    <row r="50123" spans="3:3">
      <c r="C50123" t="s">
        <v>61254</v>
      </c>
    </row>
    <row r="50124" spans="3:3">
      <c r="C50124" t="s">
        <v>61255</v>
      </c>
    </row>
    <row r="50125" spans="3:3">
      <c r="C50125" t="s">
        <v>61256</v>
      </c>
    </row>
    <row r="50126" spans="3:3">
      <c r="C50126" t="s">
        <v>61257</v>
      </c>
    </row>
    <row r="50127" spans="3:3">
      <c r="C50127" t="s">
        <v>61258</v>
      </c>
    </row>
    <row r="50128" spans="3:3">
      <c r="C50128" t="s">
        <v>61259</v>
      </c>
    </row>
    <row r="50129" spans="3:3">
      <c r="C50129" t="s">
        <v>61260</v>
      </c>
    </row>
    <row r="50130" spans="3:3">
      <c r="C50130" t="s">
        <v>61261</v>
      </c>
    </row>
    <row r="50131" spans="3:3">
      <c r="C50131" t="s">
        <v>61262</v>
      </c>
    </row>
    <row r="50132" spans="3:3">
      <c r="C50132" t="s">
        <v>61263</v>
      </c>
    </row>
    <row r="50133" spans="3:3">
      <c r="C50133" t="s">
        <v>61264</v>
      </c>
    </row>
    <row r="50134" spans="3:3">
      <c r="C50134" t="s">
        <v>61265</v>
      </c>
    </row>
    <row r="50135" spans="3:3">
      <c r="C50135" t="s">
        <v>61266</v>
      </c>
    </row>
    <row r="50136" spans="3:3">
      <c r="C50136" t="s">
        <v>61267</v>
      </c>
    </row>
    <row r="50137" spans="3:3">
      <c r="C50137" t="s">
        <v>61268</v>
      </c>
    </row>
    <row r="50138" spans="3:3">
      <c r="C50138" t="s">
        <v>61269</v>
      </c>
    </row>
    <row r="50139" spans="3:3">
      <c r="C50139" t="s">
        <v>61270</v>
      </c>
    </row>
    <row r="50140" spans="3:3">
      <c r="C50140" t="s">
        <v>61271</v>
      </c>
    </row>
    <row r="50141" spans="3:3">
      <c r="C50141" t="s">
        <v>61272</v>
      </c>
    </row>
    <row r="50142" spans="3:3">
      <c r="C50142" t="s">
        <v>61273</v>
      </c>
    </row>
    <row r="50143" spans="3:3">
      <c r="C50143" t="s">
        <v>61274</v>
      </c>
    </row>
    <row r="50144" spans="3:3">
      <c r="C50144" t="s">
        <v>61275</v>
      </c>
    </row>
    <row r="50145" spans="3:3">
      <c r="C50145" t="s">
        <v>61276</v>
      </c>
    </row>
    <row r="50146" spans="3:3">
      <c r="C50146" t="s">
        <v>61277</v>
      </c>
    </row>
    <row r="50147" spans="3:3">
      <c r="C50147" t="s">
        <v>61278</v>
      </c>
    </row>
    <row r="50148" spans="3:3">
      <c r="C50148" t="s">
        <v>61279</v>
      </c>
    </row>
    <row r="50149" spans="3:3">
      <c r="C50149" t="s">
        <v>61280</v>
      </c>
    </row>
    <row r="50150" spans="3:3">
      <c r="C50150" t="s">
        <v>61281</v>
      </c>
    </row>
    <row r="50151" spans="3:3">
      <c r="C50151" t="s">
        <v>61282</v>
      </c>
    </row>
    <row r="50152" spans="3:3">
      <c r="C50152" t="s">
        <v>61283</v>
      </c>
    </row>
    <row r="50153" spans="3:3">
      <c r="C50153" t="s">
        <v>61284</v>
      </c>
    </row>
    <row r="50154" spans="3:3">
      <c r="C50154" t="s">
        <v>61285</v>
      </c>
    </row>
    <row r="50155" spans="3:3">
      <c r="C50155" t="s">
        <v>61286</v>
      </c>
    </row>
    <row r="50156" spans="3:3">
      <c r="C50156" t="s">
        <v>61287</v>
      </c>
    </row>
    <row r="50157" spans="3:3">
      <c r="C50157" t="s">
        <v>61288</v>
      </c>
    </row>
    <row r="50158" spans="3:3">
      <c r="C50158" t="s">
        <v>61289</v>
      </c>
    </row>
    <row r="50159" spans="3:3">
      <c r="C50159" t="s">
        <v>61290</v>
      </c>
    </row>
    <row r="50160" spans="3:3">
      <c r="C50160" t="s">
        <v>61291</v>
      </c>
    </row>
    <row r="50161" spans="3:3">
      <c r="C50161" t="s">
        <v>61292</v>
      </c>
    </row>
    <row r="50162" spans="3:3">
      <c r="C50162" t="s">
        <v>61293</v>
      </c>
    </row>
    <row r="50163" spans="3:3">
      <c r="C50163" t="s">
        <v>61294</v>
      </c>
    </row>
    <row r="50164" spans="3:3">
      <c r="C50164" t="s">
        <v>61295</v>
      </c>
    </row>
    <row r="50165" spans="3:3">
      <c r="C50165" t="s">
        <v>61296</v>
      </c>
    </row>
    <row r="50166" spans="3:3">
      <c r="C50166" t="s">
        <v>61297</v>
      </c>
    </row>
    <row r="50167" spans="3:3">
      <c r="C50167" t="s">
        <v>61298</v>
      </c>
    </row>
    <row r="50168" spans="3:3">
      <c r="C50168" t="s">
        <v>61299</v>
      </c>
    </row>
    <row r="50169" spans="3:3">
      <c r="C50169" t="s">
        <v>61300</v>
      </c>
    </row>
    <row r="50170" spans="3:3">
      <c r="C50170" t="s">
        <v>61301</v>
      </c>
    </row>
    <row r="50171" spans="3:3">
      <c r="C50171" t="s">
        <v>61302</v>
      </c>
    </row>
    <row r="50172" spans="3:3">
      <c r="C50172" t="s">
        <v>61303</v>
      </c>
    </row>
    <row r="50173" spans="3:3">
      <c r="C50173" t="s">
        <v>61304</v>
      </c>
    </row>
    <row r="50174" spans="3:3">
      <c r="C50174" t="s">
        <v>61305</v>
      </c>
    </row>
    <row r="50175" spans="3:3">
      <c r="C50175" t="s">
        <v>61306</v>
      </c>
    </row>
    <row r="50176" spans="3:3">
      <c r="C50176" t="s">
        <v>61307</v>
      </c>
    </row>
    <row r="50177" spans="3:3">
      <c r="C50177" t="s">
        <v>61308</v>
      </c>
    </row>
    <row r="50178" spans="3:3">
      <c r="C50178" t="s">
        <v>61309</v>
      </c>
    </row>
    <row r="50179" spans="3:3">
      <c r="C50179" t="s">
        <v>61310</v>
      </c>
    </row>
    <row r="50180" spans="3:3">
      <c r="C50180" t="s">
        <v>61311</v>
      </c>
    </row>
    <row r="50181" spans="3:3">
      <c r="C50181" t="s">
        <v>61312</v>
      </c>
    </row>
    <row r="50182" spans="3:3">
      <c r="C50182" t="s">
        <v>61313</v>
      </c>
    </row>
    <row r="50183" spans="3:3">
      <c r="C50183" t="s">
        <v>61314</v>
      </c>
    </row>
    <row r="50184" spans="3:3">
      <c r="C50184" t="s">
        <v>61315</v>
      </c>
    </row>
    <row r="50185" spans="3:3">
      <c r="C50185" t="s">
        <v>61316</v>
      </c>
    </row>
    <row r="50186" spans="3:3">
      <c r="C50186" t="s">
        <v>61317</v>
      </c>
    </row>
    <row r="50187" spans="3:3">
      <c r="C50187" t="s">
        <v>61318</v>
      </c>
    </row>
    <row r="50188" spans="3:3">
      <c r="C50188" t="s">
        <v>61319</v>
      </c>
    </row>
    <row r="50189" spans="3:3">
      <c r="C50189" t="s">
        <v>61320</v>
      </c>
    </row>
    <row r="50190" spans="3:3">
      <c r="C50190" t="s">
        <v>61321</v>
      </c>
    </row>
    <row r="50191" spans="3:3">
      <c r="C50191" t="s">
        <v>61322</v>
      </c>
    </row>
    <row r="50192" spans="3:3">
      <c r="C50192" t="s">
        <v>61323</v>
      </c>
    </row>
    <row r="50193" spans="3:3">
      <c r="C50193" t="s">
        <v>61324</v>
      </c>
    </row>
    <row r="50194" spans="3:3">
      <c r="C50194" t="s">
        <v>61325</v>
      </c>
    </row>
    <row r="50195" spans="3:3">
      <c r="C50195" t="s">
        <v>61326</v>
      </c>
    </row>
    <row r="50196" spans="3:3">
      <c r="C50196" t="s">
        <v>61327</v>
      </c>
    </row>
    <row r="50197" spans="3:3">
      <c r="C50197" t="s">
        <v>61328</v>
      </c>
    </row>
    <row r="50198" spans="3:3">
      <c r="C50198" t="s">
        <v>61329</v>
      </c>
    </row>
    <row r="50199" spans="3:3">
      <c r="C50199" t="s">
        <v>61330</v>
      </c>
    </row>
    <row r="50200" spans="3:3">
      <c r="C50200" t="s">
        <v>61331</v>
      </c>
    </row>
    <row r="50201" spans="3:3">
      <c r="C50201" t="s">
        <v>61332</v>
      </c>
    </row>
    <row r="50202" spans="3:3">
      <c r="C50202" t="s">
        <v>61333</v>
      </c>
    </row>
    <row r="50203" spans="3:3">
      <c r="C50203" t="s">
        <v>61334</v>
      </c>
    </row>
    <row r="50204" spans="3:3">
      <c r="C50204" t="s">
        <v>61335</v>
      </c>
    </row>
    <row r="50205" spans="3:3">
      <c r="C50205" t="s">
        <v>61336</v>
      </c>
    </row>
    <row r="50206" spans="3:3">
      <c r="C50206" t="s">
        <v>61337</v>
      </c>
    </row>
    <row r="50207" spans="3:3">
      <c r="C50207" t="s">
        <v>61338</v>
      </c>
    </row>
    <row r="50208" spans="3:3">
      <c r="C50208" t="s">
        <v>61339</v>
      </c>
    </row>
    <row r="50209" spans="3:3">
      <c r="C50209" t="s">
        <v>61340</v>
      </c>
    </row>
    <row r="50210" spans="3:3">
      <c r="C50210" t="s">
        <v>61341</v>
      </c>
    </row>
    <row r="50211" spans="3:3">
      <c r="C50211" t="s">
        <v>61342</v>
      </c>
    </row>
    <row r="50212" spans="3:3">
      <c r="C50212" t="s">
        <v>61343</v>
      </c>
    </row>
    <row r="50213" spans="3:3">
      <c r="C50213" t="s">
        <v>61344</v>
      </c>
    </row>
    <row r="50214" spans="3:3">
      <c r="C50214" t="s">
        <v>61345</v>
      </c>
    </row>
    <row r="50215" spans="3:3">
      <c r="C50215" t="s">
        <v>61346</v>
      </c>
    </row>
    <row r="50216" spans="3:3">
      <c r="C50216" t="s">
        <v>61347</v>
      </c>
    </row>
    <row r="50217" spans="3:3">
      <c r="C50217" t="s">
        <v>61348</v>
      </c>
    </row>
    <row r="50218" spans="3:3">
      <c r="C50218" t="s">
        <v>61349</v>
      </c>
    </row>
    <row r="50219" spans="3:3">
      <c r="C50219" t="s">
        <v>61350</v>
      </c>
    </row>
    <row r="50220" spans="3:3">
      <c r="C50220" t="s">
        <v>61351</v>
      </c>
    </row>
    <row r="50221" spans="3:3">
      <c r="C50221" t="s">
        <v>61352</v>
      </c>
    </row>
    <row r="50222" spans="3:3">
      <c r="C50222" t="s">
        <v>61353</v>
      </c>
    </row>
    <row r="50223" spans="3:3">
      <c r="C50223" t="s">
        <v>61354</v>
      </c>
    </row>
    <row r="50224" spans="3:3">
      <c r="C50224" t="s">
        <v>61355</v>
      </c>
    </row>
    <row r="50225" spans="3:3">
      <c r="C50225" t="s">
        <v>61356</v>
      </c>
    </row>
    <row r="50226" spans="3:3">
      <c r="C50226" t="s">
        <v>61357</v>
      </c>
    </row>
    <row r="50227" spans="3:3">
      <c r="C50227" t="s">
        <v>61358</v>
      </c>
    </row>
    <row r="50228" spans="3:3">
      <c r="C50228" t="s">
        <v>61359</v>
      </c>
    </row>
    <row r="50229" spans="3:3">
      <c r="C50229" t="s">
        <v>61360</v>
      </c>
    </row>
    <row r="50230" spans="3:3">
      <c r="C50230" t="s">
        <v>61361</v>
      </c>
    </row>
    <row r="50231" spans="3:3">
      <c r="C50231" t="s">
        <v>61362</v>
      </c>
    </row>
    <row r="50232" spans="3:3">
      <c r="C50232" t="s">
        <v>61363</v>
      </c>
    </row>
    <row r="50233" spans="3:3">
      <c r="C50233" t="s">
        <v>61364</v>
      </c>
    </row>
    <row r="50234" spans="3:3">
      <c r="C50234" t="s">
        <v>61365</v>
      </c>
    </row>
    <row r="50235" spans="3:3">
      <c r="C50235" t="s">
        <v>61366</v>
      </c>
    </row>
    <row r="50236" spans="3:3">
      <c r="C50236" t="s">
        <v>61367</v>
      </c>
    </row>
    <row r="50237" spans="3:3">
      <c r="C50237" t="s">
        <v>61368</v>
      </c>
    </row>
    <row r="50238" spans="3:3">
      <c r="C50238" t="s">
        <v>61369</v>
      </c>
    </row>
    <row r="50239" spans="3:3">
      <c r="C50239" t="s">
        <v>61370</v>
      </c>
    </row>
    <row r="50240" spans="3:3">
      <c r="C50240" t="s">
        <v>61371</v>
      </c>
    </row>
    <row r="50241" spans="3:3">
      <c r="C50241" t="s">
        <v>61372</v>
      </c>
    </row>
    <row r="50242" spans="3:3">
      <c r="C50242" t="s">
        <v>61373</v>
      </c>
    </row>
    <row r="50243" spans="3:3">
      <c r="C50243" t="s">
        <v>61374</v>
      </c>
    </row>
    <row r="50244" spans="3:3">
      <c r="C50244" t="s">
        <v>61375</v>
      </c>
    </row>
    <row r="50245" spans="3:3">
      <c r="C50245" t="s">
        <v>61376</v>
      </c>
    </row>
    <row r="50246" spans="3:3">
      <c r="C50246" t="s">
        <v>61377</v>
      </c>
    </row>
    <row r="50247" spans="3:3">
      <c r="C50247" t="s">
        <v>61378</v>
      </c>
    </row>
    <row r="50248" spans="3:3">
      <c r="C50248" t="s">
        <v>61379</v>
      </c>
    </row>
    <row r="50249" spans="3:3">
      <c r="C50249" t="s">
        <v>61380</v>
      </c>
    </row>
    <row r="50250" spans="3:3">
      <c r="C50250" t="s">
        <v>61381</v>
      </c>
    </row>
    <row r="50251" spans="3:3">
      <c r="C50251" t="s">
        <v>61382</v>
      </c>
    </row>
    <row r="50252" spans="3:3">
      <c r="C50252" t="s">
        <v>61383</v>
      </c>
    </row>
    <row r="50253" spans="3:3">
      <c r="C50253" t="s">
        <v>61384</v>
      </c>
    </row>
    <row r="50254" spans="3:3">
      <c r="C50254" t="s">
        <v>61385</v>
      </c>
    </row>
    <row r="50255" spans="3:3">
      <c r="C50255" t="s">
        <v>61386</v>
      </c>
    </row>
    <row r="50256" spans="3:3">
      <c r="C50256" t="s">
        <v>61387</v>
      </c>
    </row>
    <row r="50257" spans="3:3">
      <c r="C50257" t="s">
        <v>61388</v>
      </c>
    </row>
    <row r="50258" spans="3:3">
      <c r="C50258" t="s">
        <v>61389</v>
      </c>
    </row>
    <row r="50259" spans="3:3">
      <c r="C50259" t="s">
        <v>61390</v>
      </c>
    </row>
    <row r="50260" spans="3:3">
      <c r="C50260" t="s">
        <v>61391</v>
      </c>
    </row>
    <row r="50261" spans="3:3">
      <c r="C50261" t="s">
        <v>61392</v>
      </c>
    </row>
    <row r="50262" spans="3:3">
      <c r="C50262" t="s">
        <v>61393</v>
      </c>
    </row>
    <row r="50263" spans="3:3">
      <c r="C50263" t="s">
        <v>61394</v>
      </c>
    </row>
    <row r="50264" spans="3:3">
      <c r="C50264" t="s">
        <v>61395</v>
      </c>
    </row>
    <row r="50265" spans="3:3">
      <c r="C50265" t="s">
        <v>61396</v>
      </c>
    </row>
    <row r="50266" spans="3:3">
      <c r="C50266" t="s">
        <v>61397</v>
      </c>
    </row>
    <row r="50267" spans="3:3">
      <c r="C50267" t="s">
        <v>61398</v>
      </c>
    </row>
    <row r="50268" spans="3:3">
      <c r="C50268" t="s">
        <v>61399</v>
      </c>
    </row>
    <row r="50269" spans="3:3">
      <c r="C50269" t="s">
        <v>61400</v>
      </c>
    </row>
    <row r="50270" spans="3:3">
      <c r="C50270" t="s">
        <v>61401</v>
      </c>
    </row>
    <row r="50271" spans="3:3">
      <c r="C50271" t="s">
        <v>61402</v>
      </c>
    </row>
    <row r="50272" spans="3:3">
      <c r="C50272" t="s">
        <v>61403</v>
      </c>
    </row>
    <row r="50273" spans="3:3">
      <c r="C50273" t="s">
        <v>61404</v>
      </c>
    </row>
    <row r="50274" spans="3:3">
      <c r="C50274" t="s">
        <v>61405</v>
      </c>
    </row>
    <row r="50275" spans="3:3">
      <c r="C50275" t="s">
        <v>61406</v>
      </c>
    </row>
    <row r="50276" spans="3:3">
      <c r="C50276" t="s">
        <v>61407</v>
      </c>
    </row>
    <row r="50277" spans="3:3">
      <c r="C50277" t="s">
        <v>61408</v>
      </c>
    </row>
    <row r="50278" spans="3:3">
      <c r="C50278" t="s">
        <v>61409</v>
      </c>
    </row>
    <row r="50279" spans="3:3">
      <c r="C50279" t="s">
        <v>61410</v>
      </c>
    </row>
    <row r="50280" spans="3:3">
      <c r="C50280" t="s">
        <v>61411</v>
      </c>
    </row>
    <row r="50281" spans="3:3">
      <c r="C50281" t="s">
        <v>61412</v>
      </c>
    </row>
    <row r="50282" spans="3:3">
      <c r="C50282" t="s">
        <v>61413</v>
      </c>
    </row>
    <row r="50283" spans="3:3">
      <c r="C50283" t="s">
        <v>61414</v>
      </c>
    </row>
    <row r="50284" spans="3:3">
      <c r="C50284" t="s">
        <v>61415</v>
      </c>
    </row>
    <row r="50285" spans="3:3">
      <c r="C50285" t="s">
        <v>61416</v>
      </c>
    </row>
    <row r="50286" spans="3:3">
      <c r="C50286" t="s">
        <v>61417</v>
      </c>
    </row>
    <row r="50287" spans="3:3">
      <c r="C50287" t="s">
        <v>61418</v>
      </c>
    </row>
    <row r="50288" spans="3:3">
      <c r="C50288" t="s">
        <v>61419</v>
      </c>
    </row>
    <row r="50289" spans="3:3">
      <c r="C50289" t="s">
        <v>61420</v>
      </c>
    </row>
    <row r="50290" spans="3:3">
      <c r="C50290" t="s">
        <v>61421</v>
      </c>
    </row>
    <row r="50291" spans="3:3">
      <c r="C50291" t="s">
        <v>61422</v>
      </c>
    </row>
    <row r="50292" spans="3:3">
      <c r="C50292" t="s">
        <v>61423</v>
      </c>
    </row>
    <row r="50293" spans="3:3">
      <c r="C50293" t="s">
        <v>6263</v>
      </c>
    </row>
    <row r="50294" spans="3:3">
      <c r="C50294" t="s">
        <v>61424</v>
      </c>
    </row>
    <row r="50295" spans="3:3">
      <c r="C50295" t="s">
        <v>61425</v>
      </c>
    </row>
    <row r="50296" spans="3:3">
      <c r="C50296" t="s">
        <v>61426</v>
      </c>
    </row>
    <row r="50297" spans="3:3">
      <c r="C50297" t="s">
        <v>61427</v>
      </c>
    </row>
    <row r="50298" spans="3:3">
      <c r="C50298" t="s">
        <v>61428</v>
      </c>
    </row>
    <row r="50299" spans="3:3">
      <c r="C50299" t="s">
        <v>61429</v>
      </c>
    </row>
    <row r="50300" spans="3:3">
      <c r="C50300" t="s">
        <v>61430</v>
      </c>
    </row>
    <row r="50301" spans="3:3">
      <c r="C50301" t="s">
        <v>61431</v>
      </c>
    </row>
    <row r="50302" spans="3:3">
      <c r="C50302" t="s">
        <v>61432</v>
      </c>
    </row>
    <row r="50303" spans="3:3">
      <c r="C50303" t="s">
        <v>61433</v>
      </c>
    </row>
    <row r="50304" spans="3:3">
      <c r="C50304" t="s">
        <v>61434</v>
      </c>
    </row>
    <row r="50305" spans="3:3">
      <c r="C50305" t="s">
        <v>61435</v>
      </c>
    </row>
    <row r="50306" spans="3:3">
      <c r="C50306" t="s">
        <v>61436</v>
      </c>
    </row>
    <row r="50307" spans="3:3">
      <c r="C50307" t="s">
        <v>61437</v>
      </c>
    </row>
    <row r="50308" spans="3:3">
      <c r="C50308" t="s">
        <v>61438</v>
      </c>
    </row>
    <row r="50309" spans="3:3">
      <c r="C50309" t="s">
        <v>61439</v>
      </c>
    </row>
    <row r="50310" spans="3:3">
      <c r="C50310" t="s">
        <v>61440</v>
      </c>
    </row>
    <row r="50311" spans="3:3">
      <c r="C50311" t="s">
        <v>61441</v>
      </c>
    </row>
    <row r="50312" spans="3:3">
      <c r="C50312" t="s">
        <v>61442</v>
      </c>
    </row>
    <row r="50313" spans="3:3">
      <c r="C50313" t="s">
        <v>61443</v>
      </c>
    </row>
    <row r="50314" spans="3:3">
      <c r="C50314" t="s">
        <v>61444</v>
      </c>
    </row>
    <row r="50315" spans="3:3">
      <c r="C50315" t="s">
        <v>61445</v>
      </c>
    </row>
    <row r="50316" spans="3:3">
      <c r="C50316" t="s">
        <v>61446</v>
      </c>
    </row>
    <row r="50317" spans="3:3">
      <c r="C50317" t="s">
        <v>61447</v>
      </c>
    </row>
    <row r="50318" spans="3:3">
      <c r="C50318" t="s">
        <v>61448</v>
      </c>
    </row>
    <row r="50319" spans="3:3">
      <c r="C50319" t="s">
        <v>61449</v>
      </c>
    </row>
    <row r="50320" spans="3:3">
      <c r="C50320" t="s">
        <v>61450</v>
      </c>
    </row>
    <row r="50321" spans="3:3">
      <c r="C50321" t="s">
        <v>61451</v>
      </c>
    </row>
    <row r="50322" spans="3:3">
      <c r="C50322" t="s">
        <v>61452</v>
      </c>
    </row>
    <row r="50323" spans="3:3">
      <c r="C50323" t="s">
        <v>61453</v>
      </c>
    </row>
    <row r="50324" spans="3:3">
      <c r="C50324" t="s">
        <v>61454</v>
      </c>
    </row>
    <row r="50325" spans="3:3">
      <c r="C50325" t="s">
        <v>61455</v>
      </c>
    </row>
    <row r="50326" spans="3:3">
      <c r="C50326" t="s">
        <v>61456</v>
      </c>
    </row>
    <row r="50327" spans="3:3">
      <c r="C50327" t="s">
        <v>61457</v>
      </c>
    </row>
    <row r="50328" spans="3:3">
      <c r="C50328" t="s">
        <v>61458</v>
      </c>
    </row>
    <row r="50329" spans="3:3">
      <c r="C50329" t="s">
        <v>61459</v>
      </c>
    </row>
    <row r="50330" spans="3:3">
      <c r="C50330" t="s">
        <v>61460</v>
      </c>
    </row>
    <row r="50331" spans="3:3">
      <c r="C50331" t="s">
        <v>61461</v>
      </c>
    </row>
    <row r="50332" spans="3:3">
      <c r="C50332" t="s">
        <v>61462</v>
      </c>
    </row>
    <row r="50333" spans="3:3">
      <c r="C50333" t="s">
        <v>61463</v>
      </c>
    </row>
    <row r="50334" spans="3:3">
      <c r="C50334" t="s">
        <v>61464</v>
      </c>
    </row>
    <row r="50335" spans="3:3">
      <c r="C50335" t="s">
        <v>61465</v>
      </c>
    </row>
    <row r="50336" spans="3:3">
      <c r="C50336" t="s">
        <v>61466</v>
      </c>
    </row>
    <row r="50337" spans="3:3">
      <c r="C50337" t="s">
        <v>61467</v>
      </c>
    </row>
    <row r="50338" spans="3:3">
      <c r="C50338" t="s">
        <v>61468</v>
      </c>
    </row>
    <row r="50339" spans="3:3">
      <c r="C50339" t="s">
        <v>61469</v>
      </c>
    </row>
    <row r="50340" spans="3:3">
      <c r="C50340" t="s">
        <v>61470</v>
      </c>
    </row>
    <row r="50341" spans="3:3">
      <c r="C50341" t="s">
        <v>61471</v>
      </c>
    </row>
    <row r="50342" spans="3:3">
      <c r="C50342" t="s">
        <v>61472</v>
      </c>
    </row>
    <row r="50343" spans="3:3">
      <c r="C50343" t="s">
        <v>61473</v>
      </c>
    </row>
    <row r="50344" spans="3:3">
      <c r="C50344" t="s">
        <v>61474</v>
      </c>
    </row>
    <row r="50345" spans="3:3">
      <c r="C50345" t="s">
        <v>61475</v>
      </c>
    </row>
    <row r="50346" spans="3:3">
      <c r="C50346" t="s">
        <v>61476</v>
      </c>
    </row>
    <row r="50347" spans="3:3">
      <c r="C50347" t="s">
        <v>61477</v>
      </c>
    </row>
    <row r="50348" spans="3:3">
      <c r="C50348" t="s">
        <v>61478</v>
      </c>
    </row>
    <row r="50349" spans="3:3">
      <c r="C50349" t="s">
        <v>61479</v>
      </c>
    </row>
    <row r="50350" spans="3:3">
      <c r="C50350" t="s">
        <v>61480</v>
      </c>
    </row>
    <row r="50351" spans="3:3">
      <c r="C50351" t="s">
        <v>61481</v>
      </c>
    </row>
    <row r="50352" spans="3:3">
      <c r="C50352" t="s">
        <v>61482</v>
      </c>
    </row>
    <row r="50353" spans="3:3">
      <c r="C50353" t="s">
        <v>61483</v>
      </c>
    </row>
    <row r="50354" spans="3:3">
      <c r="C50354" t="s">
        <v>61484</v>
      </c>
    </row>
    <row r="50355" spans="3:3">
      <c r="C50355" t="s">
        <v>61485</v>
      </c>
    </row>
    <row r="50356" spans="3:3">
      <c r="C50356" t="s">
        <v>61486</v>
      </c>
    </row>
    <row r="50357" spans="3:3">
      <c r="C50357" t="s">
        <v>61487</v>
      </c>
    </row>
    <row r="50358" spans="3:3">
      <c r="C50358" t="s">
        <v>61488</v>
      </c>
    </row>
    <row r="50359" spans="3:3">
      <c r="C50359" t="s">
        <v>61489</v>
      </c>
    </row>
    <row r="50360" spans="3:3">
      <c r="C50360" t="s">
        <v>61490</v>
      </c>
    </row>
    <row r="50361" spans="3:3">
      <c r="C50361" t="s">
        <v>61491</v>
      </c>
    </row>
    <row r="50362" spans="3:3">
      <c r="C50362" t="s">
        <v>61492</v>
      </c>
    </row>
    <row r="50363" spans="3:3">
      <c r="C50363" t="s">
        <v>61493</v>
      </c>
    </row>
    <row r="50364" spans="3:3">
      <c r="C50364" t="s">
        <v>61494</v>
      </c>
    </row>
    <row r="50365" spans="3:3">
      <c r="C50365" t="s">
        <v>61495</v>
      </c>
    </row>
    <row r="50366" spans="3:3">
      <c r="C50366" t="s">
        <v>61496</v>
      </c>
    </row>
    <row r="50367" spans="3:3">
      <c r="C50367" t="s">
        <v>61497</v>
      </c>
    </row>
    <row r="50368" spans="3:3">
      <c r="C50368" t="s">
        <v>61498</v>
      </c>
    </row>
    <row r="50369" spans="3:3">
      <c r="C50369" t="s">
        <v>61499</v>
      </c>
    </row>
    <row r="50370" spans="3:3">
      <c r="C50370" t="s">
        <v>61500</v>
      </c>
    </row>
    <row r="50371" spans="3:3">
      <c r="C50371" t="s">
        <v>61501</v>
      </c>
    </row>
    <row r="50372" spans="3:3">
      <c r="C50372" t="s">
        <v>61502</v>
      </c>
    </row>
    <row r="50373" spans="3:3">
      <c r="C50373" t="s">
        <v>61503</v>
      </c>
    </row>
    <row r="50374" spans="3:3">
      <c r="C50374" t="s">
        <v>61504</v>
      </c>
    </row>
    <row r="50375" spans="3:3">
      <c r="C50375" t="s">
        <v>61505</v>
      </c>
    </row>
    <row r="50376" spans="3:3">
      <c r="C50376" t="s">
        <v>61506</v>
      </c>
    </row>
    <row r="50377" spans="3:3">
      <c r="C50377" t="s">
        <v>61507</v>
      </c>
    </row>
    <row r="50378" spans="3:3">
      <c r="C50378" t="s">
        <v>61508</v>
      </c>
    </row>
    <row r="50379" spans="3:3">
      <c r="C50379" t="s">
        <v>61509</v>
      </c>
    </row>
    <row r="50380" spans="3:3">
      <c r="C50380" t="s">
        <v>61510</v>
      </c>
    </row>
    <row r="50381" spans="3:3">
      <c r="C50381" t="s">
        <v>61511</v>
      </c>
    </row>
    <row r="50382" spans="3:3">
      <c r="C50382" t="s">
        <v>61512</v>
      </c>
    </row>
    <row r="50383" spans="3:3">
      <c r="C50383" t="s">
        <v>61513</v>
      </c>
    </row>
    <row r="50384" spans="3:3">
      <c r="C50384" t="s">
        <v>61514</v>
      </c>
    </row>
    <row r="50385" spans="3:3">
      <c r="C50385" t="s">
        <v>61515</v>
      </c>
    </row>
    <row r="50386" spans="3:3">
      <c r="C50386" t="s">
        <v>61516</v>
      </c>
    </row>
    <row r="50387" spans="3:3">
      <c r="C50387" t="s">
        <v>61517</v>
      </c>
    </row>
    <row r="50388" spans="3:3">
      <c r="C50388" t="s">
        <v>61518</v>
      </c>
    </row>
    <row r="50389" spans="3:3">
      <c r="C50389" t="s">
        <v>61519</v>
      </c>
    </row>
    <row r="50390" spans="3:3">
      <c r="C50390" t="s">
        <v>61520</v>
      </c>
    </row>
    <row r="50391" spans="3:3">
      <c r="C50391" t="s">
        <v>61521</v>
      </c>
    </row>
    <row r="50392" spans="3:3">
      <c r="C50392" t="s">
        <v>61522</v>
      </c>
    </row>
    <row r="50393" spans="3:3">
      <c r="C50393" t="s">
        <v>61523</v>
      </c>
    </row>
    <row r="50394" spans="3:3">
      <c r="C50394" t="s">
        <v>61524</v>
      </c>
    </row>
    <row r="50395" spans="3:3">
      <c r="C50395" t="s">
        <v>61525</v>
      </c>
    </row>
    <row r="50396" spans="3:3">
      <c r="C50396" t="s">
        <v>61526</v>
      </c>
    </row>
    <row r="50397" spans="3:3">
      <c r="C50397" t="s">
        <v>61527</v>
      </c>
    </row>
    <row r="50398" spans="3:3">
      <c r="C50398" t="s">
        <v>61528</v>
      </c>
    </row>
    <row r="50399" spans="3:3">
      <c r="C50399" t="s">
        <v>61529</v>
      </c>
    </row>
    <row r="50400" spans="3:3">
      <c r="C50400" t="s">
        <v>61530</v>
      </c>
    </row>
    <row r="50401" spans="3:3">
      <c r="C50401" t="s">
        <v>61531</v>
      </c>
    </row>
    <row r="50402" spans="3:3">
      <c r="C50402" t="s">
        <v>61532</v>
      </c>
    </row>
    <row r="50403" spans="3:3">
      <c r="C50403" t="s">
        <v>61533</v>
      </c>
    </row>
    <row r="50404" spans="3:3">
      <c r="C50404" t="s">
        <v>61534</v>
      </c>
    </row>
    <row r="50405" spans="3:3">
      <c r="C50405" t="s">
        <v>6266</v>
      </c>
    </row>
    <row r="50406" spans="3:3">
      <c r="C50406" t="s">
        <v>61535</v>
      </c>
    </row>
    <row r="50407" spans="3:3">
      <c r="C50407" t="s">
        <v>61536</v>
      </c>
    </row>
    <row r="50408" spans="3:3">
      <c r="C50408" t="s">
        <v>61537</v>
      </c>
    </row>
    <row r="50409" spans="3:3">
      <c r="C50409" t="s">
        <v>61538</v>
      </c>
    </row>
    <row r="50410" spans="3:3">
      <c r="C50410" t="s">
        <v>61539</v>
      </c>
    </row>
    <row r="50411" spans="3:3">
      <c r="C50411" t="s">
        <v>61540</v>
      </c>
    </row>
    <row r="50412" spans="3:3">
      <c r="C50412" t="s">
        <v>61541</v>
      </c>
    </row>
    <row r="50413" spans="3:3">
      <c r="C50413" t="s">
        <v>61542</v>
      </c>
    </row>
    <row r="50414" spans="3:3">
      <c r="C50414" t="s">
        <v>61543</v>
      </c>
    </row>
    <row r="50415" spans="3:3">
      <c r="C50415" t="s">
        <v>61544</v>
      </c>
    </row>
    <row r="50416" spans="3:3">
      <c r="C50416" t="s">
        <v>61545</v>
      </c>
    </row>
    <row r="50417" spans="3:3">
      <c r="C50417" t="s">
        <v>61546</v>
      </c>
    </row>
    <row r="50418" spans="3:3">
      <c r="C50418" t="s">
        <v>61547</v>
      </c>
    </row>
    <row r="50419" spans="3:3">
      <c r="C50419" t="s">
        <v>61548</v>
      </c>
    </row>
    <row r="50420" spans="3:3">
      <c r="C50420" t="s">
        <v>61549</v>
      </c>
    </row>
    <row r="50421" spans="3:3">
      <c r="C50421" t="s">
        <v>61550</v>
      </c>
    </row>
    <row r="50422" spans="3:3">
      <c r="C50422" t="s">
        <v>61551</v>
      </c>
    </row>
    <row r="50423" spans="3:3">
      <c r="C50423" t="s">
        <v>61552</v>
      </c>
    </row>
    <row r="50424" spans="3:3">
      <c r="C50424" t="s">
        <v>61553</v>
      </c>
    </row>
    <row r="50425" spans="3:3">
      <c r="C50425" t="s">
        <v>61554</v>
      </c>
    </row>
    <row r="50426" spans="3:3">
      <c r="C50426" t="s">
        <v>61555</v>
      </c>
    </row>
    <row r="50427" spans="3:3">
      <c r="C50427" t="s">
        <v>61556</v>
      </c>
    </row>
    <row r="50428" spans="3:3">
      <c r="C50428" t="s">
        <v>61557</v>
      </c>
    </row>
    <row r="50429" spans="3:3">
      <c r="C50429" t="s">
        <v>61558</v>
      </c>
    </row>
    <row r="50430" spans="3:3">
      <c r="C50430" t="s">
        <v>61559</v>
      </c>
    </row>
    <row r="50431" spans="3:3">
      <c r="C50431" t="s">
        <v>61560</v>
      </c>
    </row>
    <row r="50432" spans="3:3">
      <c r="C50432" t="s">
        <v>61561</v>
      </c>
    </row>
    <row r="50433" spans="3:3">
      <c r="C50433" t="s">
        <v>61562</v>
      </c>
    </row>
    <row r="50434" spans="3:3">
      <c r="C50434" t="s">
        <v>61563</v>
      </c>
    </row>
    <row r="50435" spans="3:3">
      <c r="C50435" t="s">
        <v>61564</v>
      </c>
    </row>
    <row r="50436" spans="3:3">
      <c r="C50436" t="s">
        <v>61565</v>
      </c>
    </row>
    <row r="50437" spans="3:3">
      <c r="C50437" t="s">
        <v>61566</v>
      </c>
    </row>
    <row r="50438" spans="3:3">
      <c r="C50438" t="s">
        <v>61567</v>
      </c>
    </row>
    <row r="50439" spans="3:3">
      <c r="C50439" t="s">
        <v>61568</v>
      </c>
    </row>
    <row r="50440" spans="3:3">
      <c r="C50440" t="s">
        <v>61569</v>
      </c>
    </row>
    <row r="50441" spans="3:3">
      <c r="C50441" t="s">
        <v>61570</v>
      </c>
    </row>
    <row r="50442" spans="3:3">
      <c r="C50442" t="s">
        <v>61571</v>
      </c>
    </row>
    <row r="50443" spans="3:3">
      <c r="C50443" t="s">
        <v>61572</v>
      </c>
    </row>
    <row r="50444" spans="3:3">
      <c r="C50444" t="s">
        <v>61573</v>
      </c>
    </row>
    <row r="50445" spans="3:3">
      <c r="C50445" t="s">
        <v>61574</v>
      </c>
    </row>
    <row r="50446" spans="3:3">
      <c r="C50446" t="s">
        <v>61575</v>
      </c>
    </row>
    <row r="50447" spans="3:3">
      <c r="C50447" t="s">
        <v>61576</v>
      </c>
    </row>
    <row r="50448" spans="3:3">
      <c r="C50448" t="s">
        <v>61577</v>
      </c>
    </row>
    <row r="50449" spans="3:3">
      <c r="C50449" t="s">
        <v>61578</v>
      </c>
    </row>
    <row r="50450" spans="3:3">
      <c r="C50450" t="s">
        <v>61579</v>
      </c>
    </row>
    <row r="50451" spans="3:3">
      <c r="C50451" t="s">
        <v>61580</v>
      </c>
    </row>
    <row r="50452" spans="3:3">
      <c r="C50452" t="s">
        <v>61581</v>
      </c>
    </row>
    <row r="50453" spans="3:3">
      <c r="C50453" t="s">
        <v>61582</v>
      </c>
    </row>
    <row r="50454" spans="3:3">
      <c r="C50454" t="s">
        <v>61583</v>
      </c>
    </row>
    <row r="50455" spans="3:3">
      <c r="C50455" t="s">
        <v>61584</v>
      </c>
    </row>
    <row r="50456" spans="3:3">
      <c r="C50456" t="s">
        <v>61585</v>
      </c>
    </row>
    <row r="50457" spans="3:3">
      <c r="C50457" t="s">
        <v>61586</v>
      </c>
    </row>
    <row r="50458" spans="3:3">
      <c r="C50458" t="s">
        <v>61587</v>
      </c>
    </row>
    <row r="50459" spans="3:3">
      <c r="C50459" t="s">
        <v>61588</v>
      </c>
    </row>
    <row r="50460" spans="3:3">
      <c r="C50460" t="s">
        <v>61589</v>
      </c>
    </row>
    <row r="50461" spans="3:3">
      <c r="C50461" t="s">
        <v>61590</v>
      </c>
    </row>
    <row r="50462" spans="3:3">
      <c r="C50462" t="s">
        <v>61591</v>
      </c>
    </row>
    <row r="50463" spans="3:3">
      <c r="C50463" t="s">
        <v>61592</v>
      </c>
    </row>
    <row r="50464" spans="3:3">
      <c r="C50464" t="s">
        <v>61593</v>
      </c>
    </row>
    <row r="50465" spans="3:3">
      <c r="C50465" t="s">
        <v>61594</v>
      </c>
    </row>
    <row r="50466" spans="3:3">
      <c r="C50466" t="s">
        <v>61595</v>
      </c>
    </row>
    <row r="50467" spans="3:3">
      <c r="C50467" t="s">
        <v>61596</v>
      </c>
    </row>
    <row r="50468" spans="3:3">
      <c r="C50468" t="s">
        <v>61597</v>
      </c>
    </row>
    <row r="50469" spans="3:3">
      <c r="C50469" t="s">
        <v>61598</v>
      </c>
    </row>
    <row r="50470" spans="3:3">
      <c r="C50470" t="s">
        <v>61599</v>
      </c>
    </row>
    <row r="50471" spans="3:3">
      <c r="C50471" t="s">
        <v>61600</v>
      </c>
    </row>
    <row r="50472" spans="3:3">
      <c r="C50472" t="s">
        <v>61601</v>
      </c>
    </row>
    <row r="50473" spans="3:3">
      <c r="C50473" t="s">
        <v>61602</v>
      </c>
    </row>
    <row r="50474" spans="3:3">
      <c r="C50474" t="s">
        <v>61603</v>
      </c>
    </row>
    <row r="50475" spans="3:3">
      <c r="C50475" t="s">
        <v>61604</v>
      </c>
    </row>
    <row r="50476" spans="3:3">
      <c r="C50476" t="s">
        <v>61605</v>
      </c>
    </row>
    <row r="50477" spans="3:3">
      <c r="C50477" t="s">
        <v>61606</v>
      </c>
    </row>
    <row r="50478" spans="3:3">
      <c r="C50478" t="s">
        <v>61607</v>
      </c>
    </row>
    <row r="50479" spans="3:3">
      <c r="C50479" t="s">
        <v>61608</v>
      </c>
    </row>
    <row r="50480" spans="3:3">
      <c r="C50480" t="s">
        <v>61609</v>
      </c>
    </row>
    <row r="50481" spans="3:3">
      <c r="C50481" t="s">
        <v>61610</v>
      </c>
    </row>
    <row r="50482" spans="3:3">
      <c r="C50482" t="s">
        <v>61611</v>
      </c>
    </row>
    <row r="50483" spans="3:3">
      <c r="C50483" t="s">
        <v>61612</v>
      </c>
    </row>
    <row r="50484" spans="3:3">
      <c r="C50484" t="s">
        <v>61613</v>
      </c>
    </row>
    <row r="50485" spans="3:3">
      <c r="C50485" t="s">
        <v>61614</v>
      </c>
    </row>
    <row r="50486" spans="3:3">
      <c r="C50486" t="s">
        <v>61615</v>
      </c>
    </row>
    <row r="50487" spans="3:3">
      <c r="C50487" t="s">
        <v>61616</v>
      </c>
    </row>
    <row r="50488" spans="3:3">
      <c r="C50488" t="s">
        <v>61617</v>
      </c>
    </row>
    <row r="50489" spans="3:3">
      <c r="C50489" t="s">
        <v>61618</v>
      </c>
    </row>
    <row r="50490" spans="3:3">
      <c r="C50490" t="s">
        <v>61619</v>
      </c>
    </row>
    <row r="50491" spans="3:3">
      <c r="C50491" t="s">
        <v>61620</v>
      </c>
    </row>
    <row r="50492" spans="3:3">
      <c r="C50492" t="s">
        <v>61621</v>
      </c>
    </row>
    <row r="50493" spans="3:3">
      <c r="C50493" t="s">
        <v>61622</v>
      </c>
    </row>
    <row r="50494" spans="3:3">
      <c r="C50494" t="s">
        <v>61623</v>
      </c>
    </row>
    <row r="50495" spans="3:3">
      <c r="C50495" t="s">
        <v>61624</v>
      </c>
    </row>
    <row r="50496" spans="3:3">
      <c r="C50496" t="s">
        <v>61625</v>
      </c>
    </row>
    <row r="50497" spans="3:3">
      <c r="C50497" t="s">
        <v>61626</v>
      </c>
    </row>
    <row r="50498" spans="3:3">
      <c r="C50498" t="s">
        <v>61627</v>
      </c>
    </row>
    <row r="50499" spans="3:3">
      <c r="C50499" t="s">
        <v>61628</v>
      </c>
    </row>
    <row r="50500" spans="3:3">
      <c r="C50500" t="s">
        <v>61629</v>
      </c>
    </row>
    <row r="50501" spans="3:3">
      <c r="C50501" t="s">
        <v>61630</v>
      </c>
    </row>
    <row r="50502" spans="3:3">
      <c r="C50502" t="s">
        <v>61631</v>
      </c>
    </row>
    <row r="50503" spans="3:3">
      <c r="C50503" t="s">
        <v>61632</v>
      </c>
    </row>
    <row r="50504" spans="3:3">
      <c r="C50504" t="s">
        <v>61633</v>
      </c>
    </row>
    <row r="50505" spans="3:3">
      <c r="C50505" t="s">
        <v>61634</v>
      </c>
    </row>
    <row r="50506" spans="3:3">
      <c r="C50506" t="s">
        <v>61635</v>
      </c>
    </row>
    <row r="50507" spans="3:3">
      <c r="C50507" t="s">
        <v>61636</v>
      </c>
    </row>
    <row r="50508" spans="3:3">
      <c r="C50508" t="s">
        <v>61637</v>
      </c>
    </row>
    <row r="50509" spans="3:3">
      <c r="C50509" t="s">
        <v>61638</v>
      </c>
    </row>
    <row r="50510" spans="3:3">
      <c r="C50510" t="s">
        <v>61639</v>
      </c>
    </row>
    <row r="50511" spans="3:3">
      <c r="C50511" t="s">
        <v>61640</v>
      </c>
    </row>
    <row r="50512" spans="3:3">
      <c r="C50512" t="s">
        <v>61641</v>
      </c>
    </row>
    <row r="50513" spans="3:3">
      <c r="C50513" t="s">
        <v>61642</v>
      </c>
    </row>
    <row r="50514" spans="3:3">
      <c r="C50514" t="s">
        <v>61643</v>
      </c>
    </row>
    <row r="50515" spans="3:3">
      <c r="C50515" t="s">
        <v>61644</v>
      </c>
    </row>
    <row r="50516" spans="3:3">
      <c r="C50516" t="s">
        <v>61645</v>
      </c>
    </row>
    <row r="50517" spans="3:3">
      <c r="C50517" t="s">
        <v>61646</v>
      </c>
    </row>
    <row r="50518" spans="3:3">
      <c r="C50518" t="s">
        <v>61647</v>
      </c>
    </row>
    <row r="50519" spans="3:3">
      <c r="C50519" t="s">
        <v>61648</v>
      </c>
    </row>
    <row r="50520" spans="3:3">
      <c r="C50520" t="s">
        <v>61649</v>
      </c>
    </row>
    <row r="50521" spans="3:3">
      <c r="C50521" t="s">
        <v>61650</v>
      </c>
    </row>
    <row r="50522" spans="3:3">
      <c r="C50522" t="s">
        <v>61651</v>
      </c>
    </row>
    <row r="50523" spans="3:3">
      <c r="C50523" t="s">
        <v>61652</v>
      </c>
    </row>
    <row r="50524" spans="3:3">
      <c r="C50524" t="s">
        <v>61653</v>
      </c>
    </row>
    <row r="50525" spans="3:3">
      <c r="C50525" t="s">
        <v>61654</v>
      </c>
    </row>
    <row r="50526" spans="3:3">
      <c r="C50526" t="s">
        <v>61655</v>
      </c>
    </row>
    <row r="50527" spans="3:3">
      <c r="C50527" t="s">
        <v>61656</v>
      </c>
    </row>
    <row r="50528" spans="3:3">
      <c r="C50528" t="s">
        <v>61657</v>
      </c>
    </row>
    <row r="50529" spans="3:3">
      <c r="C50529" t="s">
        <v>61658</v>
      </c>
    </row>
    <row r="50530" spans="3:3">
      <c r="C50530" t="s">
        <v>61659</v>
      </c>
    </row>
    <row r="50531" spans="3:3">
      <c r="C50531" t="s">
        <v>61660</v>
      </c>
    </row>
    <row r="50532" spans="3:3">
      <c r="C50532" t="s">
        <v>61661</v>
      </c>
    </row>
    <row r="50533" spans="3:3">
      <c r="C50533" t="s">
        <v>61662</v>
      </c>
    </row>
    <row r="50534" spans="3:3">
      <c r="C50534" t="s">
        <v>61663</v>
      </c>
    </row>
    <row r="50535" spans="3:3">
      <c r="C50535" t="s">
        <v>61664</v>
      </c>
    </row>
    <row r="50536" spans="3:3">
      <c r="C50536" t="s">
        <v>61665</v>
      </c>
    </row>
    <row r="50537" spans="3:3">
      <c r="C50537" t="s">
        <v>61666</v>
      </c>
    </row>
    <row r="50538" spans="3:3">
      <c r="C50538" t="s">
        <v>61667</v>
      </c>
    </row>
    <row r="50539" spans="3:3">
      <c r="C50539" t="s">
        <v>61668</v>
      </c>
    </row>
    <row r="50540" spans="3:3">
      <c r="C50540" t="s">
        <v>61669</v>
      </c>
    </row>
    <row r="50541" spans="3:3">
      <c r="C50541" t="s">
        <v>61670</v>
      </c>
    </row>
    <row r="50542" spans="3:3">
      <c r="C50542" t="s">
        <v>61671</v>
      </c>
    </row>
    <row r="50543" spans="3:3">
      <c r="C50543" t="s">
        <v>61672</v>
      </c>
    </row>
    <row r="50544" spans="3:3">
      <c r="C50544" t="s">
        <v>61673</v>
      </c>
    </row>
    <row r="50545" spans="3:3">
      <c r="C50545" t="s">
        <v>61674</v>
      </c>
    </row>
    <row r="50546" spans="3:3">
      <c r="C50546" t="s">
        <v>61675</v>
      </c>
    </row>
    <row r="50547" spans="3:3">
      <c r="C50547" t="s">
        <v>61676</v>
      </c>
    </row>
    <row r="50548" spans="3:3">
      <c r="C50548" t="s">
        <v>61677</v>
      </c>
    </row>
    <row r="50549" spans="3:3">
      <c r="C50549" t="s">
        <v>61678</v>
      </c>
    </row>
    <row r="50550" spans="3:3">
      <c r="C50550" t="s">
        <v>61679</v>
      </c>
    </row>
    <row r="50551" spans="3:3">
      <c r="C50551" t="s">
        <v>61680</v>
      </c>
    </row>
    <row r="50552" spans="3:3">
      <c r="C50552" t="s">
        <v>61681</v>
      </c>
    </row>
    <row r="50553" spans="3:3">
      <c r="C50553" t="s">
        <v>61682</v>
      </c>
    </row>
    <row r="50554" spans="3:3">
      <c r="C50554" t="s">
        <v>61683</v>
      </c>
    </row>
    <row r="50555" spans="3:3">
      <c r="C50555" t="s">
        <v>61684</v>
      </c>
    </row>
    <row r="50556" spans="3:3">
      <c r="C50556" t="s">
        <v>61685</v>
      </c>
    </row>
    <row r="50557" spans="3:3">
      <c r="C50557" t="s">
        <v>61686</v>
      </c>
    </row>
    <row r="50558" spans="3:3">
      <c r="C50558" t="s">
        <v>61687</v>
      </c>
    </row>
    <row r="50559" spans="3:3">
      <c r="C50559" t="s">
        <v>61688</v>
      </c>
    </row>
    <row r="50560" spans="3:3">
      <c r="C50560" t="s">
        <v>61689</v>
      </c>
    </row>
    <row r="50561" spans="3:3">
      <c r="C50561" t="s">
        <v>61690</v>
      </c>
    </row>
    <row r="50562" spans="3:3">
      <c r="C50562" t="s">
        <v>61691</v>
      </c>
    </row>
    <row r="50563" spans="3:3">
      <c r="C50563" t="s">
        <v>61692</v>
      </c>
    </row>
    <row r="50564" spans="3:3">
      <c r="C50564" t="s">
        <v>61693</v>
      </c>
    </row>
    <row r="50565" spans="3:3">
      <c r="C50565" t="s">
        <v>61694</v>
      </c>
    </row>
    <row r="50566" spans="3:3">
      <c r="C50566" t="s">
        <v>61695</v>
      </c>
    </row>
    <row r="50567" spans="3:3">
      <c r="C50567" t="s">
        <v>61696</v>
      </c>
    </row>
    <row r="50568" spans="3:3">
      <c r="C50568" t="s">
        <v>61697</v>
      </c>
    </row>
    <row r="50569" spans="3:3">
      <c r="C50569" t="s">
        <v>61698</v>
      </c>
    </row>
    <row r="50570" spans="3:3">
      <c r="C50570" t="s">
        <v>61699</v>
      </c>
    </row>
    <row r="50571" spans="3:3">
      <c r="C50571" t="s">
        <v>61700</v>
      </c>
    </row>
    <row r="50572" spans="3:3">
      <c r="C50572" t="s">
        <v>61701</v>
      </c>
    </row>
    <row r="50573" spans="3:3">
      <c r="C50573" t="s">
        <v>61702</v>
      </c>
    </row>
    <row r="50574" spans="3:3">
      <c r="C50574" t="s">
        <v>61703</v>
      </c>
    </row>
    <row r="50575" spans="3:3">
      <c r="C50575" t="s">
        <v>61704</v>
      </c>
    </row>
    <row r="50576" spans="3:3">
      <c r="C50576" t="s">
        <v>61705</v>
      </c>
    </row>
    <row r="50577" spans="3:3">
      <c r="C50577" t="s">
        <v>61706</v>
      </c>
    </row>
    <row r="50578" spans="3:3">
      <c r="C50578" t="s">
        <v>61707</v>
      </c>
    </row>
    <row r="50579" spans="3:3">
      <c r="C50579" t="s">
        <v>61708</v>
      </c>
    </row>
    <row r="50580" spans="3:3">
      <c r="C50580" t="s">
        <v>61709</v>
      </c>
    </row>
    <row r="50581" spans="3:3">
      <c r="C50581" t="s">
        <v>61710</v>
      </c>
    </row>
    <row r="50582" spans="3:3">
      <c r="C50582" t="s">
        <v>61711</v>
      </c>
    </row>
    <row r="50583" spans="3:3">
      <c r="C50583" t="s">
        <v>61712</v>
      </c>
    </row>
    <row r="50584" spans="3:3">
      <c r="C50584" t="s">
        <v>61713</v>
      </c>
    </row>
    <row r="50585" spans="3:3">
      <c r="C50585" t="s">
        <v>61714</v>
      </c>
    </row>
    <row r="50586" spans="3:3">
      <c r="C50586" t="s">
        <v>61715</v>
      </c>
    </row>
    <row r="50587" spans="3:3">
      <c r="C50587" t="s">
        <v>61716</v>
      </c>
    </row>
    <row r="50588" spans="3:3">
      <c r="C50588" t="s">
        <v>61717</v>
      </c>
    </row>
    <row r="50589" spans="3:3">
      <c r="C50589" t="s">
        <v>61718</v>
      </c>
    </row>
    <row r="50590" spans="3:3">
      <c r="C50590" t="s">
        <v>61719</v>
      </c>
    </row>
    <row r="50591" spans="3:3">
      <c r="C50591" t="s">
        <v>61720</v>
      </c>
    </row>
    <row r="50592" spans="3:3">
      <c r="C50592" t="s">
        <v>61721</v>
      </c>
    </row>
    <row r="50593" spans="3:3">
      <c r="C50593" t="s">
        <v>61722</v>
      </c>
    </row>
    <row r="50594" spans="3:3">
      <c r="C50594" t="s">
        <v>61723</v>
      </c>
    </row>
    <row r="50595" spans="3:3">
      <c r="C50595" t="s">
        <v>61724</v>
      </c>
    </row>
    <row r="50596" spans="3:3">
      <c r="C50596" t="s">
        <v>61725</v>
      </c>
    </row>
    <row r="50597" spans="3:3">
      <c r="C50597" t="s">
        <v>61726</v>
      </c>
    </row>
    <row r="50598" spans="3:3">
      <c r="C50598" t="s">
        <v>61727</v>
      </c>
    </row>
    <row r="50599" spans="3:3">
      <c r="C50599" t="s">
        <v>61728</v>
      </c>
    </row>
    <row r="50600" spans="3:3">
      <c r="C50600" t="s">
        <v>61729</v>
      </c>
    </row>
    <row r="50601" spans="3:3">
      <c r="C50601" t="s">
        <v>61730</v>
      </c>
    </row>
    <row r="50602" spans="3:3">
      <c r="C50602" t="s">
        <v>61731</v>
      </c>
    </row>
    <row r="50603" spans="3:3">
      <c r="C50603" t="s">
        <v>61732</v>
      </c>
    </row>
    <row r="50604" spans="3:3">
      <c r="C50604" t="s">
        <v>61733</v>
      </c>
    </row>
    <row r="50605" spans="3:3">
      <c r="C50605" t="s">
        <v>61734</v>
      </c>
    </row>
    <row r="50606" spans="3:3">
      <c r="C50606" t="s">
        <v>61735</v>
      </c>
    </row>
    <row r="50607" spans="3:3">
      <c r="C50607" t="s">
        <v>61736</v>
      </c>
    </row>
    <row r="50608" spans="3:3">
      <c r="C50608" t="s">
        <v>61737</v>
      </c>
    </row>
    <row r="50609" spans="3:3">
      <c r="C50609" t="s">
        <v>61738</v>
      </c>
    </row>
    <row r="50610" spans="3:3">
      <c r="C50610" t="s">
        <v>61739</v>
      </c>
    </row>
    <row r="50611" spans="3:3">
      <c r="C50611" t="s">
        <v>61740</v>
      </c>
    </row>
    <row r="50612" spans="3:3">
      <c r="C50612" t="s">
        <v>61741</v>
      </c>
    </row>
    <row r="50613" spans="3:3">
      <c r="C50613" t="s">
        <v>61742</v>
      </c>
    </row>
    <row r="50614" spans="3:3">
      <c r="C50614" t="s">
        <v>61743</v>
      </c>
    </row>
    <row r="50615" spans="3:3">
      <c r="C50615" t="s">
        <v>61744</v>
      </c>
    </row>
    <row r="50616" spans="3:3">
      <c r="C50616" t="s">
        <v>61745</v>
      </c>
    </row>
    <row r="50617" spans="3:3">
      <c r="C50617" t="s">
        <v>61746</v>
      </c>
    </row>
    <row r="50618" spans="3:3">
      <c r="C50618" t="s">
        <v>61747</v>
      </c>
    </row>
    <row r="50619" spans="3:3">
      <c r="C50619" t="s">
        <v>61748</v>
      </c>
    </row>
    <row r="50620" spans="3:3">
      <c r="C50620" t="s">
        <v>61749</v>
      </c>
    </row>
    <row r="50621" spans="3:3">
      <c r="C50621" t="s">
        <v>61750</v>
      </c>
    </row>
    <row r="50622" spans="3:3">
      <c r="C50622" t="s">
        <v>61751</v>
      </c>
    </row>
    <row r="50623" spans="3:3">
      <c r="C50623" t="s">
        <v>61752</v>
      </c>
    </row>
    <row r="50624" spans="3:3">
      <c r="C50624" t="s">
        <v>61753</v>
      </c>
    </row>
    <row r="50625" spans="3:3">
      <c r="C50625" t="s">
        <v>61754</v>
      </c>
    </row>
    <row r="50626" spans="3:3">
      <c r="C50626" t="s">
        <v>61755</v>
      </c>
    </row>
    <row r="50627" spans="3:3">
      <c r="C50627" t="s">
        <v>61756</v>
      </c>
    </row>
    <row r="50628" spans="3:3">
      <c r="C50628" t="s">
        <v>61757</v>
      </c>
    </row>
    <row r="50629" spans="3:3">
      <c r="C50629" t="s">
        <v>61758</v>
      </c>
    </row>
    <row r="50630" spans="3:3">
      <c r="C50630" t="s">
        <v>61759</v>
      </c>
    </row>
    <row r="50631" spans="3:3">
      <c r="C50631" t="s">
        <v>61760</v>
      </c>
    </row>
    <row r="50632" spans="3:3">
      <c r="C50632" t="s">
        <v>61761</v>
      </c>
    </row>
    <row r="50633" spans="3:3">
      <c r="C50633" t="s">
        <v>61762</v>
      </c>
    </row>
    <row r="50634" spans="3:3">
      <c r="C50634" t="s">
        <v>61763</v>
      </c>
    </row>
    <row r="50635" spans="3:3">
      <c r="C50635" t="s">
        <v>61764</v>
      </c>
    </row>
    <row r="50636" spans="3:3">
      <c r="C50636" t="s">
        <v>61765</v>
      </c>
    </row>
    <row r="50637" spans="3:3">
      <c r="C50637" t="s">
        <v>61766</v>
      </c>
    </row>
    <row r="50638" spans="3:3">
      <c r="C50638" t="s">
        <v>61767</v>
      </c>
    </row>
    <row r="50639" spans="3:3">
      <c r="C50639" t="s">
        <v>61768</v>
      </c>
    </row>
    <row r="50640" spans="3:3">
      <c r="C50640" t="s">
        <v>61769</v>
      </c>
    </row>
    <row r="50641" spans="3:3">
      <c r="C50641" t="s">
        <v>61770</v>
      </c>
    </row>
    <row r="50642" spans="3:3">
      <c r="C50642" t="s">
        <v>61771</v>
      </c>
    </row>
    <row r="50643" spans="3:3">
      <c r="C50643" t="s">
        <v>61772</v>
      </c>
    </row>
    <row r="50644" spans="3:3">
      <c r="C50644" t="s">
        <v>61773</v>
      </c>
    </row>
    <row r="50645" spans="3:3">
      <c r="C50645" t="s">
        <v>61774</v>
      </c>
    </row>
    <row r="50646" spans="3:3">
      <c r="C50646" t="s">
        <v>61775</v>
      </c>
    </row>
    <row r="50647" spans="3:3">
      <c r="C50647" t="s">
        <v>61776</v>
      </c>
    </row>
    <row r="50648" spans="3:3">
      <c r="C50648" t="s">
        <v>61777</v>
      </c>
    </row>
    <row r="50649" spans="3:3">
      <c r="C50649" t="s">
        <v>61778</v>
      </c>
    </row>
    <row r="50650" spans="3:3">
      <c r="C50650" t="s">
        <v>61779</v>
      </c>
    </row>
    <row r="50651" spans="3:3">
      <c r="C50651" t="s">
        <v>61780</v>
      </c>
    </row>
    <row r="50652" spans="3:3">
      <c r="C50652" t="s">
        <v>61781</v>
      </c>
    </row>
    <row r="50653" spans="3:3">
      <c r="C50653" t="s">
        <v>61782</v>
      </c>
    </row>
    <row r="50654" spans="3:3">
      <c r="C50654" t="s">
        <v>61783</v>
      </c>
    </row>
    <row r="50655" spans="3:3">
      <c r="C50655" t="s">
        <v>61784</v>
      </c>
    </row>
    <row r="50656" spans="3:3">
      <c r="C50656" t="s">
        <v>61785</v>
      </c>
    </row>
    <row r="50657" spans="3:3">
      <c r="C50657" t="s">
        <v>61786</v>
      </c>
    </row>
    <row r="50658" spans="3:3">
      <c r="C50658" t="s">
        <v>61787</v>
      </c>
    </row>
    <row r="50659" spans="3:3">
      <c r="C50659" t="s">
        <v>61788</v>
      </c>
    </row>
    <row r="50660" spans="3:3">
      <c r="C50660" t="s">
        <v>61789</v>
      </c>
    </row>
    <row r="50661" spans="3:3">
      <c r="C50661" t="s">
        <v>61790</v>
      </c>
    </row>
    <row r="50662" spans="3:3">
      <c r="C50662" t="s">
        <v>61791</v>
      </c>
    </row>
    <row r="50663" spans="3:3">
      <c r="C50663" t="s">
        <v>61792</v>
      </c>
    </row>
    <row r="50664" spans="3:3">
      <c r="C50664" t="s">
        <v>61793</v>
      </c>
    </row>
    <row r="50665" spans="3:3">
      <c r="C50665" t="s">
        <v>61794</v>
      </c>
    </row>
    <row r="50666" spans="3:3">
      <c r="C50666" t="s">
        <v>61795</v>
      </c>
    </row>
    <row r="50667" spans="3:3">
      <c r="C50667" t="s">
        <v>61796</v>
      </c>
    </row>
    <row r="50668" spans="3:3">
      <c r="C50668" t="s">
        <v>61797</v>
      </c>
    </row>
    <row r="50669" spans="3:3">
      <c r="C50669" t="s">
        <v>61798</v>
      </c>
    </row>
    <row r="50670" spans="3:3">
      <c r="C50670" t="s">
        <v>61799</v>
      </c>
    </row>
    <row r="50671" spans="3:3">
      <c r="C50671" t="s">
        <v>61800</v>
      </c>
    </row>
    <row r="50672" spans="3:3">
      <c r="C50672" t="s">
        <v>61801</v>
      </c>
    </row>
    <row r="50673" spans="3:3">
      <c r="C50673" t="s">
        <v>61802</v>
      </c>
    </row>
    <row r="50674" spans="3:3">
      <c r="C50674" t="s">
        <v>61803</v>
      </c>
    </row>
    <row r="50675" spans="3:3">
      <c r="C50675" t="s">
        <v>61804</v>
      </c>
    </row>
    <row r="50676" spans="3:3">
      <c r="C50676" t="s">
        <v>61805</v>
      </c>
    </row>
    <row r="50677" spans="3:3">
      <c r="C50677" t="s">
        <v>61806</v>
      </c>
    </row>
    <row r="50678" spans="3:3">
      <c r="C50678" t="s">
        <v>61807</v>
      </c>
    </row>
    <row r="50679" spans="3:3">
      <c r="C50679" t="s">
        <v>61808</v>
      </c>
    </row>
    <row r="50680" spans="3:3">
      <c r="C50680" t="s">
        <v>61809</v>
      </c>
    </row>
    <row r="50681" spans="3:3">
      <c r="C50681" t="s">
        <v>61810</v>
      </c>
    </row>
    <row r="50682" spans="3:3">
      <c r="C50682" t="s">
        <v>61811</v>
      </c>
    </row>
    <row r="50683" spans="3:3">
      <c r="C50683" t="s">
        <v>61812</v>
      </c>
    </row>
    <row r="50684" spans="3:3">
      <c r="C50684" t="s">
        <v>61813</v>
      </c>
    </row>
    <row r="50685" spans="3:3">
      <c r="C50685" t="s">
        <v>61814</v>
      </c>
    </row>
    <row r="50686" spans="3:3">
      <c r="C50686" t="s">
        <v>61815</v>
      </c>
    </row>
    <row r="50687" spans="3:3">
      <c r="C50687" t="s">
        <v>61816</v>
      </c>
    </row>
    <row r="50688" spans="3:3">
      <c r="C50688" t="s">
        <v>61817</v>
      </c>
    </row>
    <row r="50689" spans="3:3">
      <c r="C50689" t="s">
        <v>61818</v>
      </c>
    </row>
    <row r="50690" spans="3:3">
      <c r="C50690" t="s">
        <v>61819</v>
      </c>
    </row>
    <row r="50691" spans="3:3">
      <c r="C50691" t="s">
        <v>61820</v>
      </c>
    </row>
    <row r="50692" spans="3:3">
      <c r="C50692" t="s">
        <v>61821</v>
      </c>
    </row>
    <row r="50693" spans="3:3">
      <c r="C50693" t="s">
        <v>61822</v>
      </c>
    </row>
    <row r="50694" spans="3:3">
      <c r="C50694" t="s">
        <v>61823</v>
      </c>
    </row>
    <row r="50695" spans="3:3">
      <c r="C50695" t="s">
        <v>61824</v>
      </c>
    </row>
    <row r="50696" spans="3:3">
      <c r="C50696" t="s">
        <v>61825</v>
      </c>
    </row>
    <row r="50697" spans="3:3">
      <c r="C50697" t="s">
        <v>61826</v>
      </c>
    </row>
    <row r="50698" spans="3:3">
      <c r="C50698" t="s">
        <v>61827</v>
      </c>
    </row>
    <row r="50699" spans="3:3">
      <c r="C50699" t="s">
        <v>61828</v>
      </c>
    </row>
    <row r="50700" spans="3:3">
      <c r="C50700" t="s">
        <v>61829</v>
      </c>
    </row>
    <row r="50701" spans="3:3">
      <c r="C50701" t="s">
        <v>61830</v>
      </c>
    </row>
    <row r="50702" spans="3:3">
      <c r="C50702" t="s">
        <v>61831</v>
      </c>
    </row>
    <row r="50703" spans="3:3">
      <c r="C50703" t="s">
        <v>61832</v>
      </c>
    </row>
    <row r="50704" spans="3:3">
      <c r="C50704" t="s">
        <v>61833</v>
      </c>
    </row>
    <row r="50705" spans="3:3">
      <c r="C50705" t="s">
        <v>61834</v>
      </c>
    </row>
    <row r="50706" spans="3:3">
      <c r="C50706" t="s">
        <v>61835</v>
      </c>
    </row>
    <row r="50707" spans="3:3">
      <c r="C50707" t="s">
        <v>61836</v>
      </c>
    </row>
    <row r="50708" spans="3:3">
      <c r="C50708" t="s">
        <v>61837</v>
      </c>
    </row>
    <row r="50709" spans="3:3">
      <c r="C50709" t="s">
        <v>61838</v>
      </c>
    </row>
    <row r="50710" spans="3:3">
      <c r="C50710" t="s">
        <v>61839</v>
      </c>
    </row>
    <row r="50711" spans="3:3">
      <c r="C50711" t="s">
        <v>61840</v>
      </c>
    </row>
    <row r="50712" spans="3:3">
      <c r="C50712" t="s">
        <v>61841</v>
      </c>
    </row>
    <row r="50713" spans="3:3">
      <c r="C50713" t="s">
        <v>61842</v>
      </c>
    </row>
    <row r="50714" spans="3:3">
      <c r="C50714" t="s">
        <v>61843</v>
      </c>
    </row>
    <row r="50715" spans="3:3">
      <c r="C50715" t="s">
        <v>61844</v>
      </c>
    </row>
    <row r="50716" spans="3:3">
      <c r="C50716" t="s">
        <v>61845</v>
      </c>
    </row>
    <row r="50717" spans="3:3">
      <c r="C50717" t="s">
        <v>61846</v>
      </c>
    </row>
    <row r="50718" spans="3:3">
      <c r="C50718" t="s">
        <v>61847</v>
      </c>
    </row>
    <row r="50719" spans="3:3">
      <c r="C50719" t="s">
        <v>61848</v>
      </c>
    </row>
    <row r="50720" spans="3:3">
      <c r="C50720" t="s">
        <v>61849</v>
      </c>
    </row>
    <row r="50721" spans="3:3">
      <c r="C50721" t="s">
        <v>61850</v>
      </c>
    </row>
    <row r="50722" spans="3:3">
      <c r="C50722" t="s">
        <v>61851</v>
      </c>
    </row>
    <row r="50723" spans="3:3">
      <c r="C50723" t="s">
        <v>61852</v>
      </c>
    </row>
    <row r="50724" spans="3:3">
      <c r="C50724" t="s">
        <v>61853</v>
      </c>
    </row>
    <row r="50725" spans="3:3">
      <c r="C50725" t="s">
        <v>61854</v>
      </c>
    </row>
    <row r="50726" spans="3:3">
      <c r="C50726" t="s">
        <v>61855</v>
      </c>
    </row>
    <row r="50727" spans="3:3">
      <c r="C50727" t="s">
        <v>61856</v>
      </c>
    </row>
    <row r="50728" spans="3:3">
      <c r="C50728" t="s">
        <v>61857</v>
      </c>
    </row>
    <row r="50729" spans="3:3">
      <c r="C50729" t="s">
        <v>61858</v>
      </c>
    </row>
    <row r="50730" spans="3:3">
      <c r="C50730" t="s">
        <v>61859</v>
      </c>
    </row>
    <row r="50731" spans="3:3">
      <c r="C50731" t="s">
        <v>61860</v>
      </c>
    </row>
    <row r="50732" spans="3:3">
      <c r="C50732" t="s">
        <v>61861</v>
      </c>
    </row>
    <row r="50733" spans="3:3">
      <c r="C50733" t="s">
        <v>61862</v>
      </c>
    </row>
    <row r="50734" spans="3:3">
      <c r="C50734" t="s">
        <v>61863</v>
      </c>
    </row>
    <row r="50735" spans="3:3">
      <c r="C50735" t="s">
        <v>61864</v>
      </c>
    </row>
    <row r="50736" spans="3:3">
      <c r="C50736" t="s">
        <v>61865</v>
      </c>
    </row>
    <row r="50737" spans="3:3">
      <c r="C50737" t="s">
        <v>61866</v>
      </c>
    </row>
    <row r="50738" spans="3:3">
      <c r="C50738" t="s">
        <v>61867</v>
      </c>
    </row>
    <row r="50739" spans="3:3">
      <c r="C50739" t="s">
        <v>61868</v>
      </c>
    </row>
    <row r="50740" spans="3:3">
      <c r="C50740" t="s">
        <v>61869</v>
      </c>
    </row>
    <row r="50741" spans="3:3">
      <c r="C50741" t="s">
        <v>61870</v>
      </c>
    </row>
    <row r="50742" spans="3:3">
      <c r="C50742" t="s">
        <v>61871</v>
      </c>
    </row>
    <row r="50743" spans="3:3">
      <c r="C50743" t="s">
        <v>61872</v>
      </c>
    </row>
    <row r="50744" spans="3:3">
      <c r="C50744" t="s">
        <v>61873</v>
      </c>
    </row>
    <row r="50745" spans="3:3">
      <c r="C50745" t="s">
        <v>61874</v>
      </c>
    </row>
    <row r="50746" spans="3:3">
      <c r="C50746" t="s">
        <v>61875</v>
      </c>
    </row>
    <row r="50747" spans="3:3">
      <c r="C50747" t="s">
        <v>61876</v>
      </c>
    </row>
    <row r="50748" spans="3:3">
      <c r="C50748" t="s">
        <v>61877</v>
      </c>
    </row>
    <row r="50749" spans="3:3">
      <c r="C50749" t="s">
        <v>61878</v>
      </c>
    </row>
    <row r="50750" spans="3:3">
      <c r="C50750" t="s">
        <v>61879</v>
      </c>
    </row>
    <row r="50751" spans="3:3">
      <c r="C50751" t="s">
        <v>61880</v>
      </c>
    </row>
    <row r="50752" spans="3:3">
      <c r="C50752" t="s">
        <v>61881</v>
      </c>
    </row>
    <row r="50753" spans="3:3">
      <c r="C50753" t="s">
        <v>61882</v>
      </c>
    </row>
    <row r="50754" spans="3:3">
      <c r="C50754" t="s">
        <v>61883</v>
      </c>
    </row>
    <row r="50755" spans="3:3">
      <c r="C50755" t="s">
        <v>61884</v>
      </c>
    </row>
    <row r="50756" spans="3:3">
      <c r="C50756" t="s">
        <v>61885</v>
      </c>
    </row>
    <row r="50757" spans="3:3">
      <c r="C50757" t="s">
        <v>61886</v>
      </c>
    </row>
    <row r="50758" spans="3:3">
      <c r="C50758" t="s">
        <v>61887</v>
      </c>
    </row>
    <row r="50759" spans="3:3">
      <c r="C50759" t="s">
        <v>61888</v>
      </c>
    </row>
    <row r="50760" spans="3:3">
      <c r="C50760" t="s">
        <v>61889</v>
      </c>
    </row>
    <row r="50761" spans="3:3">
      <c r="C50761" t="s">
        <v>61890</v>
      </c>
    </row>
    <row r="50762" spans="3:3">
      <c r="C50762" t="s">
        <v>61891</v>
      </c>
    </row>
    <row r="50763" spans="3:3">
      <c r="C50763" t="s">
        <v>61892</v>
      </c>
    </row>
    <row r="50764" spans="3:3">
      <c r="C50764" t="s">
        <v>61893</v>
      </c>
    </row>
    <row r="50765" spans="3:3">
      <c r="C50765" t="s">
        <v>6293</v>
      </c>
    </row>
    <row r="50766" spans="3:3">
      <c r="C50766" t="s">
        <v>61894</v>
      </c>
    </row>
    <row r="50767" spans="3:3">
      <c r="C50767" t="s">
        <v>61895</v>
      </c>
    </row>
    <row r="50768" spans="3:3">
      <c r="C50768" t="s">
        <v>61896</v>
      </c>
    </row>
    <row r="50769" spans="3:3">
      <c r="C50769" t="s">
        <v>61897</v>
      </c>
    </row>
    <row r="50770" spans="3:3">
      <c r="C50770" t="s">
        <v>61898</v>
      </c>
    </row>
    <row r="50771" spans="3:3">
      <c r="C50771" t="s">
        <v>61899</v>
      </c>
    </row>
    <row r="50772" spans="3:3">
      <c r="C50772" t="s">
        <v>61900</v>
      </c>
    </row>
    <row r="50773" spans="3:3">
      <c r="C50773" t="s">
        <v>61901</v>
      </c>
    </row>
    <row r="50774" spans="3:3">
      <c r="C50774" t="s">
        <v>61902</v>
      </c>
    </row>
    <row r="50775" spans="3:3">
      <c r="C50775" t="s">
        <v>61903</v>
      </c>
    </row>
    <row r="50776" spans="3:3">
      <c r="C50776" t="s">
        <v>61904</v>
      </c>
    </row>
    <row r="50777" spans="3:3">
      <c r="C50777" t="s">
        <v>61905</v>
      </c>
    </row>
    <row r="50778" spans="3:3">
      <c r="C50778" t="s">
        <v>61906</v>
      </c>
    </row>
    <row r="50779" spans="3:3">
      <c r="C50779" t="s">
        <v>61907</v>
      </c>
    </row>
    <row r="50780" spans="3:3">
      <c r="C50780" t="s">
        <v>61908</v>
      </c>
    </row>
    <row r="50781" spans="3:3">
      <c r="C50781" t="s">
        <v>61909</v>
      </c>
    </row>
    <row r="50782" spans="3:3">
      <c r="C50782" t="s">
        <v>61910</v>
      </c>
    </row>
    <row r="50783" spans="3:3">
      <c r="C50783" t="s">
        <v>61911</v>
      </c>
    </row>
    <row r="50784" spans="3:3">
      <c r="C50784" t="s">
        <v>61912</v>
      </c>
    </row>
    <row r="50785" spans="3:3">
      <c r="C50785" t="s">
        <v>61913</v>
      </c>
    </row>
    <row r="50786" spans="3:3">
      <c r="C50786" t="s">
        <v>61914</v>
      </c>
    </row>
    <row r="50787" spans="3:3">
      <c r="C50787" t="s">
        <v>61915</v>
      </c>
    </row>
    <row r="50788" spans="3:3">
      <c r="C50788" t="s">
        <v>61916</v>
      </c>
    </row>
    <row r="50789" spans="3:3">
      <c r="C50789" t="s">
        <v>61917</v>
      </c>
    </row>
    <row r="50790" spans="3:3">
      <c r="C50790" t="s">
        <v>61918</v>
      </c>
    </row>
    <row r="50791" spans="3:3">
      <c r="C50791" t="s">
        <v>61919</v>
      </c>
    </row>
    <row r="50792" spans="3:3">
      <c r="C50792" t="s">
        <v>61920</v>
      </c>
    </row>
    <row r="50793" spans="3:3">
      <c r="C50793" t="s">
        <v>61921</v>
      </c>
    </row>
    <row r="50794" spans="3:3">
      <c r="C50794" t="s">
        <v>61922</v>
      </c>
    </row>
    <row r="50795" spans="3:3">
      <c r="C50795" t="s">
        <v>61923</v>
      </c>
    </row>
    <row r="50796" spans="3:3">
      <c r="C50796" t="s">
        <v>61924</v>
      </c>
    </row>
    <row r="50797" spans="3:3">
      <c r="C50797" t="s">
        <v>61925</v>
      </c>
    </row>
    <row r="50798" spans="3:3">
      <c r="C50798" t="s">
        <v>61926</v>
      </c>
    </row>
    <row r="50799" spans="3:3">
      <c r="C50799" t="s">
        <v>61927</v>
      </c>
    </row>
    <row r="50800" spans="3:3">
      <c r="C50800" t="s">
        <v>61928</v>
      </c>
    </row>
    <row r="50801" spans="3:3">
      <c r="C50801" t="s">
        <v>61929</v>
      </c>
    </row>
    <row r="50802" spans="3:3">
      <c r="C50802" t="s">
        <v>61930</v>
      </c>
    </row>
    <row r="50803" spans="3:3">
      <c r="C50803" t="s">
        <v>61931</v>
      </c>
    </row>
    <row r="50804" spans="3:3">
      <c r="C50804" t="s">
        <v>61932</v>
      </c>
    </row>
    <row r="50805" spans="3:3">
      <c r="C50805" t="s">
        <v>61933</v>
      </c>
    </row>
    <row r="50806" spans="3:3">
      <c r="C50806" t="s">
        <v>61934</v>
      </c>
    </row>
    <row r="50807" spans="3:3">
      <c r="C50807" t="s">
        <v>61935</v>
      </c>
    </row>
    <row r="50808" spans="3:3">
      <c r="C50808" t="s">
        <v>61936</v>
      </c>
    </row>
    <row r="50809" spans="3:3">
      <c r="C50809" t="s">
        <v>61937</v>
      </c>
    </row>
    <row r="50810" spans="3:3">
      <c r="C50810" t="s">
        <v>61938</v>
      </c>
    </row>
    <row r="50811" spans="3:3">
      <c r="C50811" t="s">
        <v>61939</v>
      </c>
    </row>
    <row r="50812" spans="3:3">
      <c r="C50812" t="s">
        <v>61940</v>
      </c>
    </row>
    <row r="50813" spans="3:3">
      <c r="C50813" t="s">
        <v>61941</v>
      </c>
    </row>
    <row r="50814" spans="3:3">
      <c r="C50814" t="s">
        <v>61942</v>
      </c>
    </row>
    <row r="50815" spans="3:3">
      <c r="C50815" t="s">
        <v>61943</v>
      </c>
    </row>
    <row r="50816" spans="3:3">
      <c r="C50816" t="s">
        <v>61944</v>
      </c>
    </row>
    <row r="50817" spans="3:3">
      <c r="C50817" t="s">
        <v>61945</v>
      </c>
    </row>
    <row r="50818" spans="3:3">
      <c r="C50818" t="s">
        <v>61946</v>
      </c>
    </row>
    <row r="50819" spans="3:3">
      <c r="C50819" t="s">
        <v>61947</v>
      </c>
    </row>
    <row r="50820" spans="3:3">
      <c r="C50820" t="s">
        <v>61948</v>
      </c>
    </row>
    <row r="50821" spans="3:3">
      <c r="C50821" t="s">
        <v>61949</v>
      </c>
    </row>
    <row r="50822" spans="3:3">
      <c r="C50822" t="s">
        <v>61950</v>
      </c>
    </row>
    <row r="50823" spans="3:3">
      <c r="C50823" t="s">
        <v>61951</v>
      </c>
    </row>
    <row r="50824" spans="3:3">
      <c r="C50824" t="s">
        <v>61952</v>
      </c>
    </row>
    <row r="50825" spans="3:3">
      <c r="C50825" t="s">
        <v>61953</v>
      </c>
    </row>
    <row r="50826" spans="3:3">
      <c r="C50826" t="s">
        <v>61954</v>
      </c>
    </row>
    <row r="50827" spans="3:3">
      <c r="C50827" t="s">
        <v>61955</v>
      </c>
    </row>
    <row r="50828" spans="3:3">
      <c r="C50828" t="s">
        <v>61956</v>
      </c>
    </row>
    <row r="50829" spans="3:3">
      <c r="C50829" t="s">
        <v>61957</v>
      </c>
    </row>
    <row r="50830" spans="3:3">
      <c r="C50830" t="s">
        <v>61958</v>
      </c>
    </row>
    <row r="50831" spans="3:3">
      <c r="C50831" t="s">
        <v>61959</v>
      </c>
    </row>
    <row r="50832" spans="3:3">
      <c r="C50832" t="s">
        <v>61960</v>
      </c>
    </row>
    <row r="50833" spans="3:3">
      <c r="C50833" t="s">
        <v>61961</v>
      </c>
    </row>
    <row r="50834" spans="3:3">
      <c r="C50834" t="s">
        <v>61962</v>
      </c>
    </row>
    <row r="50835" spans="3:3">
      <c r="C50835" t="s">
        <v>61963</v>
      </c>
    </row>
    <row r="50836" spans="3:3">
      <c r="C50836" t="s">
        <v>61964</v>
      </c>
    </row>
    <row r="50837" spans="3:3">
      <c r="C50837" t="s">
        <v>61965</v>
      </c>
    </row>
    <row r="50838" spans="3:3">
      <c r="C50838" t="s">
        <v>61966</v>
      </c>
    </row>
    <row r="50839" spans="3:3">
      <c r="C50839" t="s">
        <v>61967</v>
      </c>
    </row>
    <row r="50840" spans="3:3">
      <c r="C50840" t="s">
        <v>61968</v>
      </c>
    </row>
    <row r="50841" spans="3:3">
      <c r="C50841" t="s">
        <v>61969</v>
      </c>
    </row>
    <row r="50842" spans="3:3">
      <c r="C50842" t="s">
        <v>61970</v>
      </c>
    </row>
    <row r="50843" spans="3:3">
      <c r="C50843" t="s">
        <v>61971</v>
      </c>
    </row>
    <row r="50844" spans="3:3">
      <c r="C50844" t="s">
        <v>61972</v>
      </c>
    </row>
    <row r="50845" spans="3:3">
      <c r="C50845" t="s">
        <v>61973</v>
      </c>
    </row>
    <row r="50846" spans="3:3">
      <c r="C50846" t="s">
        <v>61974</v>
      </c>
    </row>
    <row r="50847" spans="3:3">
      <c r="C50847" t="s">
        <v>61975</v>
      </c>
    </row>
    <row r="50848" spans="3:3">
      <c r="C50848" t="s">
        <v>61976</v>
      </c>
    </row>
    <row r="50849" spans="3:3">
      <c r="C50849" t="s">
        <v>61977</v>
      </c>
    </row>
    <row r="50850" spans="3:3">
      <c r="C50850" t="s">
        <v>61978</v>
      </c>
    </row>
    <row r="50851" spans="3:3">
      <c r="C50851" t="s">
        <v>61979</v>
      </c>
    </row>
    <row r="50852" spans="3:3">
      <c r="C50852" t="s">
        <v>61980</v>
      </c>
    </row>
    <row r="50853" spans="3:3">
      <c r="C50853" t="s">
        <v>61981</v>
      </c>
    </row>
    <row r="50854" spans="3:3">
      <c r="C50854" t="s">
        <v>61982</v>
      </c>
    </row>
    <row r="50855" spans="3:3">
      <c r="C50855" t="s">
        <v>61983</v>
      </c>
    </row>
    <row r="50856" spans="3:3">
      <c r="C50856" t="s">
        <v>61984</v>
      </c>
    </row>
    <row r="50857" spans="3:3">
      <c r="C50857" t="s">
        <v>61985</v>
      </c>
    </row>
    <row r="50858" spans="3:3">
      <c r="C50858" t="s">
        <v>61986</v>
      </c>
    </row>
    <row r="50859" spans="3:3">
      <c r="C50859" t="s">
        <v>61987</v>
      </c>
    </row>
    <row r="50860" spans="3:3">
      <c r="C50860" t="s">
        <v>61988</v>
      </c>
    </row>
    <row r="50861" spans="3:3">
      <c r="C50861" t="s">
        <v>61989</v>
      </c>
    </row>
    <row r="50862" spans="3:3">
      <c r="C50862" t="s">
        <v>61990</v>
      </c>
    </row>
    <row r="50863" spans="3:3">
      <c r="C50863" t="s">
        <v>61991</v>
      </c>
    </row>
    <row r="50864" spans="3:3">
      <c r="C50864" t="s">
        <v>61992</v>
      </c>
    </row>
    <row r="50865" spans="3:3">
      <c r="C50865" t="s">
        <v>61993</v>
      </c>
    </row>
    <row r="50866" spans="3:3">
      <c r="C50866" t="s">
        <v>61994</v>
      </c>
    </row>
    <row r="50867" spans="3:3">
      <c r="C50867" t="s">
        <v>61995</v>
      </c>
    </row>
    <row r="50868" spans="3:3">
      <c r="C50868" t="s">
        <v>61996</v>
      </c>
    </row>
    <row r="50869" spans="3:3">
      <c r="C50869" t="s">
        <v>61997</v>
      </c>
    </row>
    <row r="50870" spans="3:3">
      <c r="C50870" t="s">
        <v>61998</v>
      </c>
    </row>
    <row r="50871" spans="3:3">
      <c r="C50871" t="s">
        <v>61999</v>
      </c>
    </row>
    <row r="50872" spans="3:3">
      <c r="C50872" t="s">
        <v>62000</v>
      </c>
    </row>
    <row r="50873" spans="3:3">
      <c r="C50873" t="s">
        <v>62001</v>
      </c>
    </row>
    <row r="50874" spans="3:3">
      <c r="C50874" t="s">
        <v>62002</v>
      </c>
    </row>
    <row r="50875" spans="3:3">
      <c r="C50875" t="s">
        <v>62003</v>
      </c>
    </row>
    <row r="50876" spans="3:3">
      <c r="C50876" t="s">
        <v>62004</v>
      </c>
    </row>
    <row r="50877" spans="3:3">
      <c r="C50877" t="s">
        <v>62005</v>
      </c>
    </row>
    <row r="50878" spans="3:3">
      <c r="C50878" t="s">
        <v>62006</v>
      </c>
    </row>
    <row r="50879" spans="3:3">
      <c r="C50879" t="s">
        <v>62007</v>
      </c>
    </row>
    <row r="50880" spans="3:3">
      <c r="C50880" t="s">
        <v>62008</v>
      </c>
    </row>
    <row r="50881" spans="3:3">
      <c r="C50881" t="s">
        <v>62009</v>
      </c>
    </row>
    <row r="50882" spans="3:3">
      <c r="C50882" t="s">
        <v>62010</v>
      </c>
    </row>
    <row r="50883" spans="3:3">
      <c r="C50883" t="s">
        <v>62011</v>
      </c>
    </row>
    <row r="50884" spans="3:3">
      <c r="C50884" t="s">
        <v>62012</v>
      </c>
    </row>
    <row r="50885" spans="3:3">
      <c r="C50885" t="s">
        <v>62013</v>
      </c>
    </row>
    <row r="50886" spans="3:3">
      <c r="C50886" t="s">
        <v>62014</v>
      </c>
    </row>
    <row r="50887" spans="3:3">
      <c r="C50887" t="s">
        <v>62015</v>
      </c>
    </row>
    <row r="50888" spans="3:3">
      <c r="C50888" t="s">
        <v>62016</v>
      </c>
    </row>
    <row r="50889" spans="3:3">
      <c r="C50889" t="s">
        <v>62017</v>
      </c>
    </row>
    <row r="50890" spans="3:3">
      <c r="C50890" t="s">
        <v>62018</v>
      </c>
    </row>
    <row r="50891" spans="3:3">
      <c r="C50891" t="s">
        <v>62019</v>
      </c>
    </row>
    <row r="50892" spans="3:3">
      <c r="C50892" t="s">
        <v>62020</v>
      </c>
    </row>
    <row r="50893" spans="3:3">
      <c r="C50893" t="s">
        <v>62021</v>
      </c>
    </row>
    <row r="50894" spans="3:3">
      <c r="C50894" t="s">
        <v>62022</v>
      </c>
    </row>
    <row r="50895" spans="3:3">
      <c r="C50895" t="s">
        <v>62023</v>
      </c>
    </row>
    <row r="50896" spans="3:3">
      <c r="C50896" t="s">
        <v>62024</v>
      </c>
    </row>
    <row r="50897" spans="3:3">
      <c r="C50897" t="s">
        <v>62025</v>
      </c>
    </row>
    <row r="50898" spans="3:3">
      <c r="C50898" t="s">
        <v>62026</v>
      </c>
    </row>
    <row r="50899" spans="3:3">
      <c r="C50899" t="s">
        <v>62027</v>
      </c>
    </row>
    <row r="50900" spans="3:3">
      <c r="C50900" t="s">
        <v>62028</v>
      </c>
    </row>
    <row r="50901" spans="3:3">
      <c r="C50901" t="s">
        <v>62029</v>
      </c>
    </row>
    <row r="50902" spans="3:3">
      <c r="C50902" t="s">
        <v>62030</v>
      </c>
    </row>
    <row r="50903" spans="3:3">
      <c r="C50903" t="s">
        <v>62031</v>
      </c>
    </row>
    <row r="50904" spans="3:3">
      <c r="C50904" t="s">
        <v>62032</v>
      </c>
    </row>
    <row r="50905" spans="3:3">
      <c r="C50905" t="s">
        <v>62033</v>
      </c>
    </row>
    <row r="50906" spans="3:3">
      <c r="C50906" t="s">
        <v>62034</v>
      </c>
    </row>
    <row r="50907" spans="3:3">
      <c r="C50907" t="s">
        <v>62035</v>
      </c>
    </row>
    <row r="50908" spans="3:3">
      <c r="C50908" t="s">
        <v>62036</v>
      </c>
    </row>
    <row r="50909" spans="3:3">
      <c r="C50909" t="s">
        <v>62037</v>
      </c>
    </row>
    <row r="50910" spans="3:3">
      <c r="C50910" t="s">
        <v>62038</v>
      </c>
    </row>
    <row r="50911" spans="3:3">
      <c r="C50911" t="s">
        <v>62039</v>
      </c>
    </row>
    <row r="50912" spans="3:3">
      <c r="C50912" t="s">
        <v>62040</v>
      </c>
    </row>
    <row r="50913" spans="3:3">
      <c r="C50913" t="s">
        <v>62041</v>
      </c>
    </row>
    <row r="50914" spans="3:3">
      <c r="C50914" t="s">
        <v>62042</v>
      </c>
    </row>
    <row r="50915" spans="3:3">
      <c r="C50915" t="s">
        <v>62043</v>
      </c>
    </row>
    <row r="50916" spans="3:3">
      <c r="C50916" t="s">
        <v>62044</v>
      </c>
    </row>
    <row r="50917" spans="3:3">
      <c r="C50917" t="s">
        <v>62045</v>
      </c>
    </row>
    <row r="50918" spans="3:3">
      <c r="C50918" t="s">
        <v>62046</v>
      </c>
    </row>
    <row r="50919" spans="3:3">
      <c r="C50919" t="s">
        <v>62047</v>
      </c>
    </row>
    <row r="50920" spans="3:3">
      <c r="C50920" t="s">
        <v>62048</v>
      </c>
    </row>
    <row r="50921" spans="3:3">
      <c r="C50921" t="s">
        <v>62049</v>
      </c>
    </row>
    <row r="50922" spans="3:3">
      <c r="C50922" t="s">
        <v>62050</v>
      </c>
    </row>
    <row r="50923" spans="3:3">
      <c r="C50923" t="s">
        <v>62051</v>
      </c>
    </row>
    <row r="50924" spans="3:3">
      <c r="C50924" t="s">
        <v>62052</v>
      </c>
    </row>
    <row r="50925" spans="3:3">
      <c r="C50925" t="s">
        <v>62053</v>
      </c>
    </row>
    <row r="50926" spans="3:3">
      <c r="C50926" t="s">
        <v>62054</v>
      </c>
    </row>
    <row r="50927" spans="3:3">
      <c r="C50927" t="s">
        <v>62055</v>
      </c>
    </row>
    <row r="50928" spans="3:3">
      <c r="C50928" t="s">
        <v>62056</v>
      </c>
    </row>
    <row r="50929" spans="3:3">
      <c r="C50929" t="s">
        <v>62057</v>
      </c>
    </row>
    <row r="50930" spans="3:3">
      <c r="C50930" t="s">
        <v>62058</v>
      </c>
    </row>
    <row r="50931" spans="3:3">
      <c r="C50931" t="s">
        <v>62059</v>
      </c>
    </row>
    <row r="50932" spans="3:3">
      <c r="C50932" t="s">
        <v>62060</v>
      </c>
    </row>
    <row r="50933" spans="3:3">
      <c r="C50933" t="s">
        <v>62061</v>
      </c>
    </row>
    <row r="50934" spans="3:3">
      <c r="C50934" t="s">
        <v>62062</v>
      </c>
    </row>
    <row r="50935" spans="3:3">
      <c r="C50935" t="s">
        <v>62063</v>
      </c>
    </row>
    <row r="50936" spans="3:3">
      <c r="C50936" t="s">
        <v>62064</v>
      </c>
    </row>
    <row r="50937" spans="3:3">
      <c r="C50937" t="s">
        <v>62065</v>
      </c>
    </row>
    <row r="50938" spans="3:3">
      <c r="C50938" t="s">
        <v>62066</v>
      </c>
    </row>
    <row r="50939" spans="3:3">
      <c r="C50939" t="s">
        <v>62067</v>
      </c>
    </row>
    <row r="50940" spans="3:3">
      <c r="C50940" t="s">
        <v>62068</v>
      </c>
    </row>
    <row r="50941" spans="3:3">
      <c r="C50941" t="s">
        <v>62069</v>
      </c>
    </row>
    <row r="50942" spans="3:3">
      <c r="C50942" t="s">
        <v>62070</v>
      </c>
    </row>
    <row r="50943" spans="3:3">
      <c r="C50943" t="s">
        <v>62071</v>
      </c>
    </row>
    <row r="50944" spans="3:3">
      <c r="C50944" t="s">
        <v>62072</v>
      </c>
    </row>
    <row r="50945" spans="3:3">
      <c r="C50945" t="s">
        <v>62073</v>
      </c>
    </row>
    <row r="50946" spans="3:3">
      <c r="C50946" t="s">
        <v>62074</v>
      </c>
    </row>
    <row r="50947" spans="3:3">
      <c r="C50947" t="s">
        <v>62075</v>
      </c>
    </row>
    <row r="50948" spans="3:3">
      <c r="C50948" t="s">
        <v>62076</v>
      </c>
    </row>
    <row r="50949" spans="3:3">
      <c r="C50949" t="s">
        <v>62077</v>
      </c>
    </row>
    <row r="50950" spans="3:3">
      <c r="C50950" t="s">
        <v>62078</v>
      </c>
    </row>
    <row r="50951" spans="3:3">
      <c r="C50951" t="s">
        <v>62079</v>
      </c>
    </row>
    <row r="50952" spans="3:3">
      <c r="C50952" t="s">
        <v>62080</v>
      </c>
    </row>
    <row r="50953" spans="3:3">
      <c r="C50953" t="s">
        <v>62081</v>
      </c>
    </row>
    <row r="50954" spans="3:3">
      <c r="C50954" t="s">
        <v>62082</v>
      </c>
    </row>
    <row r="50955" spans="3:3">
      <c r="C50955" t="s">
        <v>62083</v>
      </c>
    </row>
    <row r="50956" spans="3:3">
      <c r="C50956" t="s">
        <v>62084</v>
      </c>
    </row>
    <row r="50957" spans="3:3">
      <c r="C50957" t="s">
        <v>62085</v>
      </c>
    </row>
    <row r="50958" spans="3:3">
      <c r="C50958" t="s">
        <v>62086</v>
      </c>
    </row>
    <row r="50959" spans="3:3">
      <c r="C50959" t="s">
        <v>62087</v>
      </c>
    </row>
    <row r="50960" spans="3:3">
      <c r="C50960" t="s">
        <v>62088</v>
      </c>
    </row>
    <row r="50961" spans="3:3">
      <c r="C50961" t="s">
        <v>62089</v>
      </c>
    </row>
    <row r="50962" spans="3:3">
      <c r="C50962" t="s">
        <v>62090</v>
      </c>
    </row>
    <row r="50963" spans="3:3">
      <c r="C50963" t="s">
        <v>62091</v>
      </c>
    </row>
    <row r="50964" spans="3:3">
      <c r="C50964" t="s">
        <v>62092</v>
      </c>
    </row>
    <row r="50965" spans="3:3">
      <c r="C50965" t="s">
        <v>62093</v>
      </c>
    </row>
    <row r="50966" spans="3:3">
      <c r="C50966" t="s">
        <v>62094</v>
      </c>
    </row>
    <row r="50967" spans="3:3">
      <c r="C50967" t="s">
        <v>62095</v>
      </c>
    </row>
    <row r="50968" spans="3:3">
      <c r="C50968" t="s">
        <v>62096</v>
      </c>
    </row>
    <row r="50969" spans="3:3">
      <c r="C50969" t="s">
        <v>62097</v>
      </c>
    </row>
    <row r="50970" spans="3:3">
      <c r="C50970" t="s">
        <v>62098</v>
      </c>
    </row>
    <row r="50971" spans="3:3">
      <c r="C50971" t="s">
        <v>62099</v>
      </c>
    </row>
    <row r="50972" spans="3:3">
      <c r="C50972" t="s">
        <v>62100</v>
      </c>
    </row>
    <row r="50973" spans="3:3">
      <c r="C50973" t="s">
        <v>62101</v>
      </c>
    </row>
    <row r="50974" spans="3:3">
      <c r="C50974" t="s">
        <v>62102</v>
      </c>
    </row>
    <row r="50975" spans="3:3">
      <c r="C50975" t="s">
        <v>62103</v>
      </c>
    </row>
    <row r="50976" spans="3:3">
      <c r="C50976" t="s">
        <v>62104</v>
      </c>
    </row>
    <row r="50977" spans="3:3">
      <c r="C50977" t="s">
        <v>62105</v>
      </c>
    </row>
    <row r="50978" spans="3:3">
      <c r="C50978" t="s">
        <v>62106</v>
      </c>
    </row>
    <row r="50979" spans="3:3">
      <c r="C50979" t="s">
        <v>62107</v>
      </c>
    </row>
    <row r="50980" spans="3:3">
      <c r="C50980" t="s">
        <v>62108</v>
      </c>
    </row>
    <row r="50981" spans="3:3">
      <c r="C50981" t="s">
        <v>62109</v>
      </c>
    </row>
    <row r="50982" spans="3:3">
      <c r="C50982" t="s">
        <v>62110</v>
      </c>
    </row>
    <row r="50983" spans="3:3">
      <c r="C50983" t="s">
        <v>62111</v>
      </c>
    </row>
    <row r="50984" spans="3:3">
      <c r="C50984" t="s">
        <v>62112</v>
      </c>
    </row>
    <row r="50985" spans="3:3">
      <c r="C50985" t="s">
        <v>62113</v>
      </c>
    </row>
    <row r="50986" spans="3:3">
      <c r="C50986" t="s">
        <v>62114</v>
      </c>
    </row>
    <row r="50987" spans="3:3">
      <c r="C50987" t="s">
        <v>62115</v>
      </c>
    </row>
    <row r="50988" spans="3:3">
      <c r="C50988" t="s">
        <v>62116</v>
      </c>
    </row>
    <row r="50989" spans="3:3">
      <c r="C50989" t="s">
        <v>62117</v>
      </c>
    </row>
    <row r="50990" spans="3:3">
      <c r="C50990" t="s">
        <v>62118</v>
      </c>
    </row>
    <row r="50991" spans="3:3">
      <c r="C50991" t="s">
        <v>62119</v>
      </c>
    </row>
    <row r="50992" spans="3:3">
      <c r="C50992" t="s">
        <v>62120</v>
      </c>
    </row>
    <row r="50993" spans="3:3">
      <c r="C50993" t="s">
        <v>62121</v>
      </c>
    </row>
    <row r="50994" spans="3:3">
      <c r="C50994" t="s">
        <v>62122</v>
      </c>
    </row>
    <row r="50995" spans="3:3">
      <c r="C50995" t="s">
        <v>62123</v>
      </c>
    </row>
    <row r="50996" spans="3:3">
      <c r="C50996" t="s">
        <v>62124</v>
      </c>
    </row>
    <row r="50997" spans="3:3">
      <c r="C50997" t="s">
        <v>62125</v>
      </c>
    </row>
    <row r="50998" spans="3:3">
      <c r="C50998" t="s">
        <v>62126</v>
      </c>
    </row>
    <row r="50999" spans="3:3">
      <c r="C50999" t="s">
        <v>62127</v>
      </c>
    </row>
    <row r="51000" spans="3:3">
      <c r="C51000" t="s">
        <v>62128</v>
      </c>
    </row>
    <row r="51001" spans="3:3">
      <c r="C51001" t="s">
        <v>62129</v>
      </c>
    </row>
    <row r="51002" spans="3:3">
      <c r="C51002" t="s">
        <v>62130</v>
      </c>
    </row>
    <row r="51003" spans="3:3">
      <c r="C51003" t="s">
        <v>62131</v>
      </c>
    </row>
    <row r="51004" spans="3:3">
      <c r="C51004" t="s">
        <v>62132</v>
      </c>
    </row>
    <row r="51005" spans="3:3">
      <c r="C51005" t="s">
        <v>62133</v>
      </c>
    </row>
    <row r="51006" spans="3:3">
      <c r="C51006" t="s">
        <v>62134</v>
      </c>
    </row>
    <row r="51007" spans="3:3">
      <c r="C51007" t="s">
        <v>62135</v>
      </c>
    </row>
    <row r="51008" spans="3:3">
      <c r="C51008" t="s">
        <v>62136</v>
      </c>
    </row>
    <row r="51009" spans="3:3">
      <c r="C51009" t="s">
        <v>62137</v>
      </c>
    </row>
    <row r="51010" spans="3:3">
      <c r="C51010" t="s">
        <v>62138</v>
      </c>
    </row>
    <row r="51011" spans="3:3">
      <c r="C51011" t="s">
        <v>62139</v>
      </c>
    </row>
    <row r="51012" spans="3:3">
      <c r="C51012" t="s">
        <v>62140</v>
      </c>
    </row>
    <row r="51013" spans="3:3">
      <c r="C51013" t="s">
        <v>62141</v>
      </c>
    </row>
    <row r="51014" spans="3:3">
      <c r="C51014" t="s">
        <v>62142</v>
      </c>
    </row>
    <row r="51015" spans="3:3">
      <c r="C51015" t="s">
        <v>62143</v>
      </c>
    </row>
    <row r="51016" spans="3:3">
      <c r="C51016" t="s">
        <v>62144</v>
      </c>
    </row>
    <row r="51017" spans="3:3">
      <c r="C51017" t="s">
        <v>62145</v>
      </c>
    </row>
    <row r="51018" spans="3:3">
      <c r="C51018" t="s">
        <v>62146</v>
      </c>
    </row>
    <row r="51019" spans="3:3">
      <c r="C51019" t="s">
        <v>62147</v>
      </c>
    </row>
    <row r="51020" spans="3:3">
      <c r="C51020" t="s">
        <v>62148</v>
      </c>
    </row>
    <row r="51021" spans="3:3">
      <c r="C51021" t="s">
        <v>62149</v>
      </c>
    </row>
    <row r="51022" spans="3:3">
      <c r="C51022" t="s">
        <v>62150</v>
      </c>
    </row>
    <row r="51023" spans="3:3">
      <c r="C51023" t="s">
        <v>62151</v>
      </c>
    </row>
    <row r="51024" spans="3:3">
      <c r="C51024" t="s">
        <v>62152</v>
      </c>
    </row>
    <row r="51025" spans="3:3">
      <c r="C51025" t="s">
        <v>62153</v>
      </c>
    </row>
    <row r="51026" spans="3:3">
      <c r="C51026" t="s">
        <v>62154</v>
      </c>
    </row>
    <row r="51027" spans="3:3">
      <c r="C51027" t="s">
        <v>62155</v>
      </c>
    </row>
    <row r="51028" spans="3:3">
      <c r="C51028" t="s">
        <v>62156</v>
      </c>
    </row>
    <row r="51029" spans="3:3">
      <c r="C51029" t="s">
        <v>62157</v>
      </c>
    </row>
    <row r="51030" spans="3:3">
      <c r="C51030" t="s">
        <v>62158</v>
      </c>
    </row>
    <row r="51031" spans="3:3">
      <c r="C51031" t="s">
        <v>62159</v>
      </c>
    </row>
    <row r="51032" spans="3:3">
      <c r="C51032" t="s">
        <v>62160</v>
      </c>
    </row>
    <row r="51033" spans="3:3">
      <c r="C51033" t="s">
        <v>62161</v>
      </c>
    </row>
    <row r="51034" spans="3:3">
      <c r="C51034" t="s">
        <v>62162</v>
      </c>
    </row>
    <row r="51035" spans="3:3">
      <c r="C51035" t="s">
        <v>62163</v>
      </c>
    </row>
    <row r="51036" spans="3:3">
      <c r="C51036" t="s">
        <v>62164</v>
      </c>
    </row>
    <row r="51037" spans="3:3">
      <c r="C51037" t="s">
        <v>62165</v>
      </c>
    </row>
    <row r="51038" spans="3:3">
      <c r="C51038" t="s">
        <v>62166</v>
      </c>
    </row>
    <row r="51039" spans="3:3">
      <c r="C51039" t="s">
        <v>62167</v>
      </c>
    </row>
    <row r="51040" spans="3:3">
      <c r="C51040" t="s">
        <v>62168</v>
      </c>
    </row>
    <row r="51041" spans="3:3">
      <c r="C51041" t="s">
        <v>62169</v>
      </c>
    </row>
    <row r="51042" spans="3:3">
      <c r="C51042" t="s">
        <v>62170</v>
      </c>
    </row>
    <row r="51043" spans="3:3">
      <c r="C51043" t="s">
        <v>62171</v>
      </c>
    </row>
    <row r="51044" spans="3:3">
      <c r="C51044" t="s">
        <v>62172</v>
      </c>
    </row>
    <row r="51045" spans="3:3">
      <c r="C51045" t="s">
        <v>62173</v>
      </c>
    </row>
    <row r="51046" spans="3:3">
      <c r="C51046" t="s">
        <v>62174</v>
      </c>
    </row>
    <row r="51047" spans="3:3">
      <c r="C51047" t="s">
        <v>62175</v>
      </c>
    </row>
    <row r="51048" spans="3:3">
      <c r="C51048" t="s">
        <v>62176</v>
      </c>
    </row>
    <row r="51049" spans="3:3">
      <c r="C51049" t="s">
        <v>62177</v>
      </c>
    </row>
    <row r="51050" spans="3:3">
      <c r="C51050" t="s">
        <v>62178</v>
      </c>
    </row>
    <row r="51051" spans="3:3">
      <c r="C51051" t="s">
        <v>62179</v>
      </c>
    </row>
    <row r="51052" spans="3:3">
      <c r="C51052" t="s">
        <v>62180</v>
      </c>
    </row>
    <row r="51053" spans="3:3">
      <c r="C51053" t="s">
        <v>62181</v>
      </c>
    </row>
    <row r="51054" spans="3:3">
      <c r="C51054" t="s">
        <v>62182</v>
      </c>
    </row>
    <row r="51055" spans="3:3">
      <c r="C51055" t="s">
        <v>62183</v>
      </c>
    </row>
    <row r="51056" spans="3:3">
      <c r="C51056" t="s">
        <v>62184</v>
      </c>
    </row>
    <row r="51057" spans="3:3">
      <c r="C51057" t="s">
        <v>62185</v>
      </c>
    </row>
    <row r="51058" spans="3:3">
      <c r="C51058" t="s">
        <v>62186</v>
      </c>
    </row>
    <row r="51059" spans="3:3">
      <c r="C51059" t="s">
        <v>62187</v>
      </c>
    </row>
    <row r="51060" spans="3:3">
      <c r="C51060" t="s">
        <v>62188</v>
      </c>
    </row>
    <row r="51061" spans="3:3">
      <c r="C51061" t="s">
        <v>62189</v>
      </c>
    </row>
    <row r="51062" spans="3:3">
      <c r="C51062" t="s">
        <v>62190</v>
      </c>
    </row>
    <row r="51063" spans="3:3">
      <c r="C51063" t="s">
        <v>62191</v>
      </c>
    </row>
    <row r="51064" spans="3:3">
      <c r="C51064" t="s">
        <v>62192</v>
      </c>
    </row>
    <row r="51065" spans="3:3">
      <c r="C51065" t="s">
        <v>62193</v>
      </c>
    </row>
    <row r="51066" spans="3:3">
      <c r="C51066" t="s">
        <v>62194</v>
      </c>
    </row>
    <row r="51067" spans="3:3">
      <c r="C51067" t="s">
        <v>62195</v>
      </c>
    </row>
    <row r="51068" spans="3:3">
      <c r="C51068" t="s">
        <v>62196</v>
      </c>
    </row>
    <row r="51069" spans="3:3">
      <c r="C51069" t="s">
        <v>62197</v>
      </c>
    </row>
    <row r="51070" spans="3:3">
      <c r="C51070" t="s">
        <v>62198</v>
      </c>
    </row>
    <row r="51071" spans="3:3">
      <c r="C51071" t="s">
        <v>62199</v>
      </c>
    </row>
    <row r="51072" spans="3:3">
      <c r="C51072" t="s">
        <v>62200</v>
      </c>
    </row>
    <row r="51073" spans="3:3">
      <c r="C51073" t="s">
        <v>62201</v>
      </c>
    </row>
    <row r="51074" spans="3:3">
      <c r="C51074" t="s">
        <v>62202</v>
      </c>
    </row>
    <row r="51075" spans="3:3">
      <c r="C51075" t="s">
        <v>62203</v>
      </c>
    </row>
    <row r="51076" spans="3:3">
      <c r="C51076" t="s">
        <v>62204</v>
      </c>
    </row>
    <row r="51077" spans="3:3">
      <c r="C51077" t="s">
        <v>62205</v>
      </c>
    </row>
    <row r="51078" spans="3:3">
      <c r="C51078" t="s">
        <v>62206</v>
      </c>
    </row>
    <row r="51079" spans="3:3">
      <c r="C51079" t="s">
        <v>62207</v>
      </c>
    </row>
    <row r="51080" spans="3:3">
      <c r="C51080" t="s">
        <v>62208</v>
      </c>
    </row>
    <row r="51081" spans="3:3">
      <c r="C51081" t="s">
        <v>62209</v>
      </c>
    </row>
    <row r="51082" spans="3:3">
      <c r="C51082" t="s">
        <v>62210</v>
      </c>
    </row>
    <row r="51083" spans="3:3">
      <c r="C51083" t="s">
        <v>62211</v>
      </c>
    </row>
    <row r="51084" spans="3:3">
      <c r="C51084" t="s">
        <v>62212</v>
      </c>
    </row>
    <row r="51085" spans="3:3">
      <c r="C51085" t="s">
        <v>62213</v>
      </c>
    </row>
    <row r="51086" spans="3:3">
      <c r="C51086" t="s">
        <v>62214</v>
      </c>
    </row>
    <row r="51087" spans="3:3">
      <c r="C51087" t="s">
        <v>62215</v>
      </c>
    </row>
    <row r="51088" spans="3:3">
      <c r="C51088" t="s">
        <v>62216</v>
      </c>
    </row>
    <row r="51089" spans="3:3">
      <c r="C51089" t="s">
        <v>62217</v>
      </c>
    </row>
    <row r="51090" spans="3:3">
      <c r="C51090" t="s">
        <v>62218</v>
      </c>
    </row>
    <row r="51091" spans="3:3">
      <c r="C51091" t="s">
        <v>62219</v>
      </c>
    </row>
    <row r="51092" spans="3:3">
      <c r="C51092" t="s">
        <v>62220</v>
      </c>
    </row>
    <row r="51093" spans="3:3">
      <c r="C51093" t="s">
        <v>62221</v>
      </c>
    </row>
    <row r="51094" spans="3:3">
      <c r="C51094" t="s">
        <v>62222</v>
      </c>
    </row>
    <row r="51095" spans="3:3">
      <c r="C51095" t="s">
        <v>62223</v>
      </c>
    </row>
    <row r="51096" spans="3:3">
      <c r="C51096" t="s">
        <v>62224</v>
      </c>
    </row>
    <row r="51097" spans="3:3">
      <c r="C51097" t="s">
        <v>62225</v>
      </c>
    </row>
    <row r="51098" spans="3:3">
      <c r="C51098" t="s">
        <v>62226</v>
      </c>
    </row>
    <row r="51099" spans="3:3">
      <c r="C51099" t="s">
        <v>62227</v>
      </c>
    </row>
    <row r="51100" spans="3:3">
      <c r="C51100" t="s">
        <v>62228</v>
      </c>
    </row>
    <row r="51101" spans="3:3">
      <c r="C51101" t="s">
        <v>62229</v>
      </c>
    </row>
    <row r="51102" spans="3:3">
      <c r="C51102" t="s">
        <v>62230</v>
      </c>
    </row>
    <row r="51103" spans="3:3">
      <c r="C51103" t="s">
        <v>62231</v>
      </c>
    </row>
    <row r="51104" spans="3:3">
      <c r="C51104" t="s">
        <v>62232</v>
      </c>
    </row>
    <row r="51105" spans="3:3">
      <c r="C51105" t="s">
        <v>62233</v>
      </c>
    </row>
    <row r="51106" spans="3:3">
      <c r="C51106" t="s">
        <v>62234</v>
      </c>
    </row>
    <row r="51107" spans="3:3">
      <c r="C51107" t="s">
        <v>62235</v>
      </c>
    </row>
    <row r="51108" spans="3:3">
      <c r="C51108" t="s">
        <v>62236</v>
      </c>
    </row>
    <row r="51109" spans="3:3">
      <c r="C51109" t="s">
        <v>62237</v>
      </c>
    </row>
    <row r="51110" spans="3:3">
      <c r="C51110" t="s">
        <v>62238</v>
      </c>
    </row>
    <row r="51111" spans="3:3">
      <c r="C51111" t="s">
        <v>62239</v>
      </c>
    </row>
    <row r="51112" spans="3:3">
      <c r="C51112" t="s">
        <v>62240</v>
      </c>
    </row>
    <row r="51113" spans="3:3">
      <c r="C51113" t="s">
        <v>62241</v>
      </c>
    </row>
    <row r="51114" spans="3:3">
      <c r="C51114" t="s">
        <v>62242</v>
      </c>
    </row>
    <row r="51115" spans="3:3">
      <c r="C51115" t="s">
        <v>62243</v>
      </c>
    </row>
    <row r="51116" spans="3:3">
      <c r="C51116" t="s">
        <v>62244</v>
      </c>
    </row>
    <row r="51117" spans="3:3">
      <c r="C51117" t="s">
        <v>62245</v>
      </c>
    </row>
    <row r="51118" spans="3:3">
      <c r="C51118" t="s">
        <v>62246</v>
      </c>
    </row>
    <row r="51119" spans="3:3">
      <c r="C51119" t="s">
        <v>62247</v>
      </c>
    </row>
    <row r="51120" spans="3:3">
      <c r="C51120" t="s">
        <v>62248</v>
      </c>
    </row>
    <row r="51121" spans="3:3">
      <c r="C51121" t="s">
        <v>62249</v>
      </c>
    </row>
    <row r="51122" spans="3:3">
      <c r="C51122" t="s">
        <v>62250</v>
      </c>
    </row>
    <row r="51123" spans="3:3">
      <c r="C51123" t="s">
        <v>62251</v>
      </c>
    </row>
    <row r="51124" spans="3:3">
      <c r="C51124" t="s">
        <v>62252</v>
      </c>
    </row>
    <row r="51125" spans="3:3">
      <c r="C51125" t="s">
        <v>62253</v>
      </c>
    </row>
    <row r="51126" spans="3:3">
      <c r="C51126" t="s">
        <v>62254</v>
      </c>
    </row>
    <row r="51127" spans="3:3">
      <c r="C51127" t="s">
        <v>62255</v>
      </c>
    </row>
    <row r="51128" spans="3:3">
      <c r="C51128" t="s">
        <v>62256</v>
      </c>
    </row>
    <row r="51129" spans="3:3">
      <c r="C51129" t="s">
        <v>62257</v>
      </c>
    </row>
    <row r="51130" spans="3:3">
      <c r="C51130" t="s">
        <v>62258</v>
      </c>
    </row>
    <row r="51131" spans="3:3">
      <c r="C51131" t="s">
        <v>62259</v>
      </c>
    </row>
    <row r="51132" spans="3:3">
      <c r="C51132" t="s">
        <v>62260</v>
      </c>
    </row>
    <row r="51133" spans="3:3">
      <c r="C51133" t="s">
        <v>62261</v>
      </c>
    </row>
    <row r="51134" spans="3:3">
      <c r="C51134" t="s">
        <v>62262</v>
      </c>
    </row>
    <row r="51135" spans="3:3">
      <c r="C51135" t="s">
        <v>62263</v>
      </c>
    </row>
    <row r="51136" spans="3:3">
      <c r="C51136" t="s">
        <v>62264</v>
      </c>
    </row>
    <row r="51137" spans="3:3">
      <c r="C51137" t="s">
        <v>62265</v>
      </c>
    </row>
    <row r="51138" spans="3:3">
      <c r="C51138" t="s">
        <v>62266</v>
      </c>
    </row>
    <row r="51139" spans="3:3">
      <c r="C51139" t="s">
        <v>62267</v>
      </c>
    </row>
    <row r="51140" spans="3:3">
      <c r="C51140" t="s">
        <v>62268</v>
      </c>
    </row>
    <row r="51141" spans="3:3">
      <c r="C51141" t="s">
        <v>62269</v>
      </c>
    </row>
    <row r="51142" spans="3:3">
      <c r="C51142" t="s">
        <v>62270</v>
      </c>
    </row>
    <row r="51143" spans="3:3">
      <c r="C51143" t="s">
        <v>62271</v>
      </c>
    </row>
    <row r="51144" spans="3:3">
      <c r="C51144" t="s">
        <v>62272</v>
      </c>
    </row>
    <row r="51145" spans="3:3">
      <c r="C51145" t="s">
        <v>62273</v>
      </c>
    </row>
    <row r="51146" spans="3:3">
      <c r="C51146" t="s">
        <v>62274</v>
      </c>
    </row>
    <row r="51147" spans="3:3">
      <c r="C51147" t="s">
        <v>62275</v>
      </c>
    </row>
    <row r="51148" spans="3:3">
      <c r="C51148" t="s">
        <v>62276</v>
      </c>
    </row>
    <row r="51149" spans="3:3">
      <c r="C51149" t="s">
        <v>62277</v>
      </c>
    </row>
    <row r="51150" spans="3:3">
      <c r="C51150" t="s">
        <v>62278</v>
      </c>
    </row>
    <row r="51151" spans="3:3">
      <c r="C51151" t="s">
        <v>62279</v>
      </c>
    </row>
    <row r="51152" spans="3:3">
      <c r="C51152" t="s">
        <v>62280</v>
      </c>
    </row>
    <row r="51153" spans="3:3">
      <c r="C51153" t="s">
        <v>62281</v>
      </c>
    </row>
    <row r="51154" spans="3:3">
      <c r="C51154" t="s">
        <v>62282</v>
      </c>
    </row>
    <row r="51155" spans="3:3">
      <c r="C51155" t="s">
        <v>62283</v>
      </c>
    </row>
    <row r="51156" spans="3:3">
      <c r="C51156" t="s">
        <v>62284</v>
      </c>
    </row>
    <row r="51157" spans="3:3">
      <c r="C51157" t="s">
        <v>62285</v>
      </c>
    </row>
    <row r="51158" spans="3:3">
      <c r="C51158" t="s">
        <v>62286</v>
      </c>
    </row>
    <row r="51159" spans="3:3">
      <c r="C51159" t="s">
        <v>62287</v>
      </c>
    </row>
    <row r="51160" spans="3:3">
      <c r="C51160" t="s">
        <v>62288</v>
      </c>
    </row>
    <row r="51161" spans="3:3">
      <c r="C51161" t="s">
        <v>62289</v>
      </c>
    </row>
    <row r="51162" spans="3:3">
      <c r="C51162" t="s">
        <v>62290</v>
      </c>
    </row>
    <row r="51163" spans="3:3">
      <c r="C51163" t="s">
        <v>62291</v>
      </c>
    </row>
    <row r="51164" spans="3:3">
      <c r="C51164" t="s">
        <v>62292</v>
      </c>
    </row>
    <row r="51165" spans="3:3">
      <c r="C51165" t="s">
        <v>62293</v>
      </c>
    </row>
    <row r="51166" spans="3:3">
      <c r="C51166" t="s">
        <v>62294</v>
      </c>
    </row>
    <row r="51167" spans="3:3">
      <c r="C51167" t="s">
        <v>62295</v>
      </c>
    </row>
    <row r="51168" spans="3:3">
      <c r="C51168" t="s">
        <v>62296</v>
      </c>
    </row>
    <row r="51169" spans="3:3">
      <c r="C51169" t="s">
        <v>62297</v>
      </c>
    </row>
    <row r="51170" spans="3:3">
      <c r="C51170" t="s">
        <v>62298</v>
      </c>
    </row>
    <row r="51171" spans="3:3">
      <c r="C51171" t="s">
        <v>62299</v>
      </c>
    </row>
    <row r="51172" spans="3:3">
      <c r="C51172" t="s">
        <v>62300</v>
      </c>
    </row>
    <row r="51173" spans="3:3">
      <c r="C51173" t="s">
        <v>62301</v>
      </c>
    </row>
    <row r="51174" spans="3:3">
      <c r="C51174" t="s">
        <v>62302</v>
      </c>
    </row>
    <row r="51175" spans="3:3">
      <c r="C51175" t="s">
        <v>62303</v>
      </c>
    </row>
    <row r="51176" spans="3:3">
      <c r="C51176" t="s">
        <v>62304</v>
      </c>
    </row>
    <row r="51177" spans="3:3">
      <c r="C51177" t="s">
        <v>62305</v>
      </c>
    </row>
    <row r="51178" spans="3:3">
      <c r="C51178" t="s">
        <v>62306</v>
      </c>
    </row>
    <row r="51179" spans="3:3">
      <c r="C51179" t="s">
        <v>62307</v>
      </c>
    </row>
    <row r="51180" spans="3:3">
      <c r="C51180" t="s">
        <v>62308</v>
      </c>
    </row>
    <row r="51181" spans="3:3">
      <c r="C51181" t="s">
        <v>62309</v>
      </c>
    </row>
    <row r="51182" spans="3:3">
      <c r="C51182" t="s">
        <v>62310</v>
      </c>
    </row>
    <row r="51183" spans="3:3">
      <c r="C51183" t="s">
        <v>62311</v>
      </c>
    </row>
    <row r="51184" spans="3:3">
      <c r="C51184" t="s">
        <v>62312</v>
      </c>
    </row>
    <row r="51185" spans="3:3">
      <c r="C51185" t="s">
        <v>62313</v>
      </c>
    </row>
    <row r="51186" spans="3:3">
      <c r="C51186" t="s">
        <v>62314</v>
      </c>
    </row>
    <row r="51187" spans="3:3">
      <c r="C51187" t="s">
        <v>62315</v>
      </c>
    </row>
    <row r="51188" spans="3:3">
      <c r="C51188" t="s">
        <v>62316</v>
      </c>
    </row>
    <row r="51189" spans="3:3">
      <c r="C51189" t="s">
        <v>62317</v>
      </c>
    </row>
    <row r="51190" spans="3:3">
      <c r="C51190" t="s">
        <v>62318</v>
      </c>
    </row>
    <row r="51191" spans="3:3">
      <c r="C51191" t="s">
        <v>62319</v>
      </c>
    </row>
    <row r="51192" spans="3:3">
      <c r="C51192" t="s">
        <v>62320</v>
      </c>
    </row>
    <row r="51193" spans="3:3">
      <c r="C51193" t="s">
        <v>62321</v>
      </c>
    </row>
    <row r="51194" spans="3:3">
      <c r="C51194" t="s">
        <v>62322</v>
      </c>
    </row>
    <row r="51195" spans="3:3">
      <c r="C51195" t="s">
        <v>62323</v>
      </c>
    </row>
    <row r="51196" spans="3:3">
      <c r="C51196" t="s">
        <v>62324</v>
      </c>
    </row>
    <row r="51197" spans="3:3">
      <c r="C51197" t="s">
        <v>62325</v>
      </c>
    </row>
    <row r="51198" spans="3:3">
      <c r="C51198" t="s">
        <v>62326</v>
      </c>
    </row>
    <row r="51199" spans="3:3">
      <c r="C51199" t="s">
        <v>62327</v>
      </c>
    </row>
    <row r="51200" spans="3:3">
      <c r="C51200" t="s">
        <v>62328</v>
      </c>
    </row>
    <row r="51201" spans="3:3">
      <c r="C51201" t="s">
        <v>62329</v>
      </c>
    </row>
    <row r="51202" spans="3:3">
      <c r="C51202" t="s">
        <v>62330</v>
      </c>
    </row>
    <row r="51203" spans="3:3">
      <c r="C51203" t="s">
        <v>62331</v>
      </c>
    </row>
    <row r="51204" spans="3:3">
      <c r="C51204" t="s">
        <v>62332</v>
      </c>
    </row>
    <row r="51205" spans="3:3">
      <c r="C51205" t="s">
        <v>62333</v>
      </c>
    </row>
    <row r="51206" spans="3:3">
      <c r="C51206" t="s">
        <v>62334</v>
      </c>
    </row>
    <row r="51207" spans="3:3">
      <c r="C51207" t="s">
        <v>62335</v>
      </c>
    </row>
    <row r="51208" spans="3:3">
      <c r="C51208" t="s">
        <v>62336</v>
      </c>
    </row>
    <row r="51209" spans="3:3">
      <c r="C51209" t="s">
        <v>62337</v>
      </c>
    </row>
    <row r="51210" spans="3:3">
      <c r="C51210" t="s">
        <v>62338</v>
      </c>
    </row>
    <row r="51211" spans="3:3">
      <c r="C51211" t="s">
        <v>62339</v>
      </c>
    </row>
    <row r="51212" spans="3:3">
      <c r="C51212" t="s">
        <v>6305</v>
      </c>
    </row>
    <row r="51213" spans="3:3">
      <c r="C51213" t="s">
        <v>62340</v>
      </c>
    </row>
    <row r="51214" spans="3:3">
      <c r="C51214" t="s">
        <v>62341</v>
      </c>
    </row>
    <row r="51215" spans="3:3">
      <c r="C51215" t="s">
        <v>62342</v>
      </c>
    </row>
    <row r="51216" spans="3:3">
      <c r="C51216" t="s">
        <v>62343</v>
      </c>
    </row>
    <row r="51217" spans="3:3">
      <c r="C51217" t="s">
        <v>62344</v>
      </c>
    </row>
    <row r="51218" spans="3:3">
      <c r="C51218" t="s">
        <v>62345</v>
      </c>
    </row>
    <row r="51219" spans="3:3">
      <c r="C51219" t="s">
        <v>62346</v>
      </c>
    </row>
    <row r="51220" spans="3:3">
      <c r="C51220" t="s">
        <v>62347</v>
      </c>
    </row>
    <row r="51221" spans="3:3">
      <c r="C51221" t="s">
        <v>62348</v>
      </c>
    </row>
    <row r="51222" spans="3:3">
      <c r="C51222" t="s">
        <v>62349</v>
      </c>
    </row>
    <row r="51223" spans="3:3">
      <c r="C51223" t="s">
        <v>62350</v>
      </c>
    </row>
    <row r="51224" spans="3:3">
      <c r="C51224" t="s">
        <v>62351</v>
      </c>
    </row>
    <row r="51225" spans="3:3">
      <c r="C51225" t="s">
        <v>62352</v>
      </c>
    </row>
    <row r="51226" spans="3:3">
      <c r="C51226" t="s">
        <v>62353</v>
      </c>
    </row>
    <row r="51227" spans="3:3">
      <c r="C51227" t="s">
        <v>62354</v>
      </c>
    </row>
    <row r="51228" spans="3:3">
      <c r="C51228" t="s">
        <v>62355</v>
      </c>
    </row>
    <row r="51229" spans="3:3">
      <c r="C51229" t="s">
        <v>62356</v>
      </c>
    </row>
    <row r="51230" spans="3:3">
      <c r="C51230" t="s">
        <v>62357</v>
      </c>
    </row>
    <row r="51231" spans="3:3">
      <c r="C51231" t="s">
        <v>62358</v>
      </c>
    </row>
    <row r="51232" spans="3:3">
      <c r="C51232" t="s">
        <v>62359</v>
      </c>
    </row>
    <row r="51233" spans="3:3">
      <c r="C51233" t="s">
        <v>62360</v>
      </c>
    </row>
    <row r="51234" spans="3:3">
      <c r="C51234" t="s">
        <v>62361</v>
      </c>
    </row>
    <row r="51235" spans="3:3">
      <c r="C51235" t="s">
        <v>62362</v>
      </c>
    </row>
    <row r="51236" spans="3:3">
      <c r="C51236" t="s">
        <v>62363</v>
      </c>
    </row>
    <row r="51237" spans="3:3">
      <c r="C51237" t="s">
        <v>62364</v>
      </c>
    </row>
    <row r="51238" spans="3:3">
      <c r="C51238" t="s">
        <v>62365</v>
      </c>
    </row>
    <row r="51239" spans="3:3">
      <c r="C51239" t="s">
        <v>62366</v>
      </c>
    </row>
    <row r="51240" spans="3:3">
      <c r="C51240" t="s">
        <v>62367</v>
      </c>
    </row>
    <row r="51241" spans="3:3">
      <c r="C51241" t="s">
        <v>62368</v>
      </c>
    </row>
    <row r="51242" spans="3:3">
      <c r="C51242" t="s">
        <v>62369</v>
      </c>
    </row>
    <row r="51243" spans="3:3">
      <c r="C51243" t="s">
        <v>62370</v>
      </c>
    </row>
    <row r="51244" spans="3:3">
      <c r="C51244" t="s">
        <v>62371</v>
      </c>
    </row>
    <row r="51245" spans="3:3">
      <c r="C51245" t="s">
        <v>62372</v>
      </c>
    </row>
    <row r="51246" spans="3:3">
      <c r="C51246" t="s">
        <v>62373</v>
      </c>
    </row>
    <row r="51247" spans="3:3">
      <c r="C51247" t="s">
        <v>62374</v>
      </c>
    </row>
    <row r="51248" spans="3:3">
      <c r="C51248" t="s">
        <v>62375</v>
      </c>
    </row>
    <row r="51249" spans="3:3">
      <c r="C51249" t="s">
        <v>62376</v>
      </c>
    </row>
    <row r="51250" spans="3:3">
      <c r="C51250" t="s">
        <v>62377</v>
      </c>
    </row>
    <row r="51251" spans="3:3">
      <c r="C51251" t="s">
        <v>62378</v>
      </c>
    </row>
    <row r="51252" spans="3:3">
      <c r="C51252" t="s">
        <v>62379</v>
      </c>
    </row>
    <row r="51253" spans="3:3">
      <c r="C51253" t="s">
        <v>62380</v>
      </c>
    </row>
    <row r="51254" spans="3:3">
      <c r="C51254" t="s">
        <v>62381</v>
      </c>
    </row>
    <row r="51255" spans="3:3">
      <c r="C51255" t="s">
        <v>62382</v>
      </c>
    </row>
    <row r="51256" spans="3:3">
      <c r="C51256" t="s">
        <v>62383</v>
      </c>
    </row>
    <row r="51257" spans="3:3">
      <c r="C51257" t="s">
        <v>62384</v>
      </c>
    </row>
    <row r="51258" spans="3:3">
      <c r="C51258" t="s">
        <v>62385</v>
      </c>
    </row>
    <row r="51259" spans="3:3">
      <c r="C51259" t="s">
        <v>62386</v>
      </c>
    </row>
    <row r="51260" spans="3:3">
      <c r="C51260" t="s">
        <v>62387</v>
      </c>
    </row>
    <row r="51261" spans="3:3">
      <c r="C51261" t="s">
        <v>62388</v>
      </c>
    </row>
    <row r="51262" spans="3:3">
      <c r="C51262" t="s">
        <v>62389</v>
      </c>
    </row>
    <row r="51263" spans="3:3">
      <c r="C51263" t="s">
        <v>62390</v>
      </c>
    </row>
    <row r="51264" spans="3:3">
      <c r="C51264" t="s">
        <v>62391</v>
      </c>
    </row>
    <row r="51265" spans="3:3">
      <c r="C51265" t="s">
        <v>62392</v>
      </c>
    </row>
    <row r="51266" spans="3:3">
      <c r="C51266" t="s">
        <v>62393</v>
      </c>
    </row>
    <row r="51267" spans="3:3">
      <c r="C51267" t="s">
        <v>62394</v>
      </c>
    </row>
    <row r="51268" spans="3:3">
      <c r="C51268" t="s">
        <v>62395</v>
      </c>
    </row>
    <row r="51269" spans="3:3">
      <c r="C51269" t="s">
        <v>62396</v>
      </c>
    </row>
    <row r="51270" spans="3:3">
      <c r="C51270" t="s">
        <v>62397</v>
      </c>
    </row>
    <row r="51271" spans="3:3">
      <c r="C51271" t="s">
        <v>62398</v>
      </c>
    </row>
    <row r="51272" spans="3:3">
      <c r="C51272" t="s">
        <v>62399</v>
      </c>
    </row>
    <row r="51273" spans="3:3">
      <c r="C51273" t="s">
        <v>62400</v>
      </c>
    </row>
    <row r="51274" spans="3:3">
      <c r="C51274" t="s">
        <v>62401</v>
      </c>
    </row>
    <row r="51275" spans="3:3">
      <c r="C51275" t="s">
        <v>62402</v>
      </c>
    </row>
    <row r="51276" spans="3:3">
      <c r="C51276" t="s">
        <v>62403</v>
      </c>
    </row>
    <row r="51277" spans="3:3">
      <c r="C51277" t="s">
        <v>62404</v>
      </c>
    </row>
    <row r="51278" spans="3:3">
      <c r="C51278" t="s">
        <v>62405</v>
      </c>
    </row>
    <row r="51279" spans="3:3">
      <c r="C51279" t="s">
        <v>62406</v>
      </c>
    </row>
    <row r="51280" spans="3:3">
      <c r="C51280" t="s">
        <v>62407</v>
      </c>
    </row>
    <row r="51281" spans="3:3">
      <c r="C51281" t="s">
        <v>62408</v>
      </c>
    </row>
    <row r="51282" spans="3:3">
      <c r="C51282" t="s">
        <v>62409</v>
      </c>
    </row>
    <row r="51283" spans="3:3">
      <c r="C51283" t="s">
        <v>62410</v>
      </c>
    </row>
    <row r="51284" spans="3:3">
      <c r="C51284" t="s">
        <v>62411</v>
      </c>
    </row>
    <row r="51285" spans="3:3">
      <c r="C51285" t="s">
        <v>62412</v>
      </c>
    </row>
    <row r="51286" spans="3:3">
      <c r="C51286" t="s">
        <v>62413</v>
      </c>
    </row>
    <row r="51287" spans="3:3">
      <c r="C51287" t="s">
        <v>62414</v>
      </c>
    </row>
    <row r="51288" spans="3:3">
      <c r="C51288" t="s">
        <v>62415</v>
      </c>
    </row>
    <row r="51289" spans="3:3">
      <c r="C51289" t="s">
        <v>62416</v>
      </c>
    </row>
    <row r="51290" spans="3:3">
      <c r="C51290" t="s">
        <v>62417</v>
      </c>
    </row>
    <row r="51291" spans="3:3">
      <c r="C51291" t="s">
        <v>62418</v>
      </c>
    </row>
    <row r="51292" spans="3:3">
      <c r="C51292" t="s">
        <v>62419</v>
      </c>
    </row>
    <row r="51293" spans="3:3">
      <c r="C51293" t="s">
        <v>62420</v>
      </c>
    </row>
    <row r="51294" spans="3:3">
      <c r="C51294" t="s">
        <v>62421</v>
      </c>
    </row>
    <row r="51295" spans="3:3">
      <c r="C51295" t="s">
        <v>62422</v>
      </c>
    </row>
    <row r="51296" spans="3:3">
      <c r="C51296" t="s">
        <v>62423</v>
      </c>
    </row>
    <row r="51297" spans="3:3">
      <c r="C51297" t="s">
        <v>62424</v>
      </c>
    </row>
    <row r="51298" spans="3:3">
      <c r="C51298" t="s">
        <v>62425</v>
      </c>
    </row>
    <row r="51299" spans="3:3">
      <c r="C51299" t="s">
        <v>62426</v>
      </c>
    </row>
    <row r="51300" spans="3:3">
      <c r="C51300" t="s">
        <v>62427</v>
      </c>
    </row>
    <row r="51301" spans="3:3">
      <c r="C51301" t="s">
        <v>62428</v>
      </c>
    </row>
    <row r="51302" spans="3:3">
      <c r="C51302" t="s">
        <v>62429</v>
      </c>
    </row>
    <row r="51303" spans="3:3">
      <c r="C51303" t="s">
        <v>62430</v>
      </c>
    </row>
    <row r="51304" spans="3:3">
      <c r="C51304" t="s">
        <v>62431</v>
      </c>
    </row>
    <row r="51305" spans="3:3">
      <c r="C51305" t="s">
        <v>62432</v>
      </c>
    </row>
    <row r="51306" spans="3:3">
      <c r="C51306" t="s">
        <v>62433</v>
      </c>
    </row>
    <row r="51307" spans="3:3">
      <c r="C51307" t="s">
        <v>62434</v>
      </c>
    </row>
    <row r="51308" spans="3:3">
      <c r="C51308" t="s">
        <v>62435</v>
      </c>
    </row>
    <row r="51309" spans="3:3">
      <c r="C51309" t="s">
        <v>62436</v>
      </c>
    </row>
    <row r="51310" spans="3:3">
      <c r="C51310" t="s">
        <v>62437</v>
      </c>
    </row>
    <row r="51311" spans="3:3">
      <c r="C51311" t="s">
        <v>62438</v>
      </c>
    </row>
    <row r="51312" spans="3:3">
      <c r="C51312" t="s">
        <v>62439</v>
      </c>
    </row>
    <row r="51313" spans="3:3">
      <c r="C51313" t="s">
        <v>62440</v>
      </c>
    </row>
    <row r="51314" spans="3:3">
      <c r="C51314" t="s">
        <v>62441</v>
      </c>
    </row>
    <row r="51315" spans="3:3">
      <c r="C51315" t="s">
        <v>62442</v>
      </c>
    </row>
    <row r="51316" spans="3:3">
      <c r="C51316" t="s">
        <v>62443</v>
      </c>
    </row>
    <row r="51317" spans="3:3">
      <c r="C51317" t="s">
        <v>62444</v>
      </c>
    </row>
    <row r="51318" spans="3:3">
      <c r="C51318" t="s">
        <v>62445</v>
      </c>
    </row>
    <row r="51319" spans="3:3">
      <c r="C51319" t="s">
        <v>62446</v>
      </c>
    </row>
    <row r="51320" spans="3:3">
      <c r="C51320" t="s">
        <v>62447</v>
      </c>
    </row>
    <row r="51321" spans="3:3">
      <c r="C51321" t="s">
        <v>62448</v>
      </c>
    </row>
    <row r="51322" spans="3:3">
      <c r="C51322" t="s">
        <v>62449</v>
      </c>
    </row>
    <row r="51323" spans="3:3">
      <c r="C51323" t="s">
        <v>62450</v>
      </c>
    </row>
    <row r="51324" spans="3:3">
      <c r="C51324" t="s">
        <v>62451</v>
      </c>
    </row>
    <row r="51325" spans="3:3">
      <c r="C51325" t="s">
        <v>62452</v>
      </c>
    </row>
    <row r="51326" spans="3:3">
      <c r="C51326" t="s">
        <v>62453</v>
      </c>
    </row>
    <row r="51327" spans="3:3">
      <c r="C51327" t="s">
        <v>62454</v>
      </c>
    </row>
    <row r="51328" spans="3:3">
      <c r="C51328" t="s">
        <v>62455</v>
      </c>
    </row>
    <row r="51329" spans="3:3">
      <c r="C51329" t="s">
        <v>62456</v>
      </c>
    </row>
    <row r="51330" spans="3:3">
      <c r="C51330" t="s">
        <v>62457</v>
      </c>
    </row>
    <row r="51331" spans="3:3">
      <c r="C51331" t="s">
        <v>62458</v>
      </c>
    </row>
    <row r="51332" spans="3:3">
      <c r="C51332" t="s">
        <v>62459</v>
      </c>
    </row>
    <row r="51333" spans="3:3">
      <c r="C51333" t="s">
        <v>62460</v>
      </c>
    </row>
    <row r="51334" spans="3:3">
      <c r="C51334" t="s">
        <v>62461</v>
      </c>
    </row>
    <row r="51335" spans="3:3">
      <c r="C51335" t="s">
        <v>62462</v>
      </c>
    </row>
    <row r="51336" spans="3:3">
      <c r="C51336" t="s">
        <v>62463</v>
      </c>
    </row>
    <row r="51337" spans="3:3">
      <c r="C51337" t="s">
        <v>62464</v>
      </c>
    </row>
    <row r="51338" spans="3:3">
      <c r="C51338" t="s">
        <v>62465</v>
      </c>
    </row>
    <row r="51339" spans="3:3">
      <c r="C51339" t="s">
        <v>62466</v>
      </c>
    </row>
    <row r="51340" spans="3:3">
      <c r="C51340" t="s">
        <v>62467</v>
      </c>
    </row>
    <row r="51341" spans="3:3">
      <c r="C51341" t="s">
        <v>62468</v>
      </c>
    </row>
    <row r="51342" spans="3:3">
      <c r="C51342" t="s">
        <v>62469</v>
      </c>
    </row>
    <row r="51343" spans="3:3">
      <c r="C51343" t="s">
        <v>62470</v>
      </c>
    </row>
    <row r="51344" spans="3:3">
      <c r="C51344" t="s">
        <v>62471</v>
      </c>
    </row>
    <row r="51345" spans="3:3">
      <c r="C51345" t="s">
        <v>62472</v>
      </c>
    </row>
    <row r="51346" spans="3:3">
      <c r="C51346" t="s">
        <v>62473</v>
      </c>
    </row>
    <row r="51347" spans="3:3">
      <c r="C51347" t="s">
        <v>62474</v>
      </c>
    </row>
    <row r="51348" spans="3:3">
      <c r="C51348" t="s">
        <v>62475</v>
      </c>
    </row>
    <row r="51349" spans="3:3">
      <c r="C51349" t="s">
        <v>62476</v>
      </c>
    </row>
    <row r="51350" spans="3:3">
      <c r="C51350" t="s">
        <v>62477</v>
      </c>
    </row>
    <row r="51351" spans="3:3">
      <c r="C51351" t="s">
        <v>62478</v>
      </c>
    </row>
    <row r="51352" spans="3:3">
      <c r="C51352" t="s">
        <v>62479</v>
      </c>
    </row>
    <row r="51353" spans="3:3">
      <c r="C51353" t="s">
        <v>62480</v>
      </c>
    </row>
    <row r="51354" spans="3:3">
      <c r="C51354" t="s">
        <v>62481</v>
      </c>
    </row>
    <row r="51355" spans="3:3">
      <c r="C51355" t="s">
        <v>62482</v>
      </c>
    </row>
    <row r="51356" spans="3:3">
      <c r="C51356" t="s">
        <v>62483</v>
      </c>
    </row>
    <row r="51357" spans="3:3">
      <c r="C51357" t="s">
        <v>62484</v>
      </c>
    </row>
    <row r="51358" spans="3:3">
      <c r="C51358" t="s">
        <v>62485</v>
      </c>
    </row>
    <row r="51359" spans="3:3">
      <c r="C51359" t="s">
        <v>62486</v>
      </c>
    </row>
    <row r="51360" spans="3:3">
      <c r="C51360" t="s">
        <v>62487</v>
      </c>
    </row>
    <row r="51361" spans="3:3">
      <c r="C51361" t="s">
        <v>62488</v>
      </c>
    </row>
    <row r="51362" spans="3:3">
      <c r="C51362" t="s">
        <v>62489</v>
      </c>
    </row>
    <row r="51363" spans="3:3">
      <c r="C51363" t="s">
        <v>62490</v>
      </c>
    </row>
    <row r="51364" spans="3:3">
      <c r="C51364" t="s">
        <v>62491</v>
      </c>
    </row>
    <row r="51365" spans="3:3">
      <c r="C51365" t="s">
        <v>62492</v>
      </c>
    </row>
    <row r="51366" spans="3:3">
      <c r="C51366" t="s">
        <v>62493</v>
      </c>
    </row>
    <row r="51367" spans="3:3">
      <c r="C51367" t="s">
        <v>62494</v>
      </c>
    </row>
    <row r="51368" spans="3:3">
      <c r="C51368" t="s">
        <v>62495</v>
      </c>
    </row>
    <row r="51369" spans="3:3">
      <c r="C51369" t="s">
        <v>62496</v>
      </c>
    </row>
    <row r="51370" spans="3:3">
      <c r="C51370" t="s">
        <v>62497</v>
      </c>
    </row>
    <row r="51371" spans="3:3">
      <c r="C51371" t="s">
        <v>62498</v>
      </c>
    </row>
    <row r="51372" spans="3:3">
      <c r="C51372" t="s">
        <v>62499</v>
      </c>
    </row>
    <row r="51373" spans="3:3">
      <c r="C51373" t="s">
        <v>62500</v>
      </c>
    </row>
    <row r="51374" spans="3:3">
      <c r="C51374" t="s">
        <v>62501</v>
      </c>
    </row>
    <row r="51375" spans="3:3">
      <c r="C51375" t="s">
        <v>62502</v>
      </c>
    </row>
    <row r="51376" spans="3:3">
      <c r="C51376" t="s">
        <v>62503</v>
      </c>
    </row>
    <row r="51377" spans="3:3">
      <c r="C51377" t="s">
        <v>62504</v>
      </c>
    </row>
    <row r="51378" spans="3:3">
      <c r="C51378" t="s">
        <v>62505</v>
      </c>
    </row>
    <row r="51379" spans="3:3">
      <c r="C51379" t="s">
        <v>62506</v>
      </c>
    </row>
    <row r="51380" spans="3:3">
      <c r="C51380" t="s">
        <v>62507</v>
      </c>
    </row>
    <row r="51381" spans="3:3">
      <c r="C51381" t="s">
        <v>62508</v>
      </c>
    </row>
    <row r="51382" spans="3:3">
      <c r="C51382" t="s">
        <v>62509</v>
      </c>
    </row>
    <row r="51383" spans="3:3">
      <c r="C51383" t="s">
        <v>62510</v>
      </c>
    </row>
    <row r="51384" spans="3:3">
      <c r="C51384" t="s">
        <v>62511</v>
      </c>
    </row>
    <row r="51385" spans="3:3">
      <c r="C51385" t="s">
        <v>62512</v>
      </c>
    </row>
    <row r="51386" spans="3:3">
      <c r="C51386" t="s">
        <v>62513</v>
      </c>
    </row>
    <row r="51387" spans="3:3">
      <c r="C51387" t="s">
        <v>62514</v>
      </c>
    </row>
    <row r="51388" spans="3:3">
      <c r="C51388" t="s">
        <v>62515</v>
      </c>
    </row>
    <row r="51389" spans="3:3">
      <c r="C51389" t="s">
        <v>62516</v>
      </c>
    </row>
    <row r="51390" spans="3:3">
      <c r="C51390" t="s">
        <v>62517</v>
      </c>
    </row>
    <row r="51391" spans="3:3">
      <c r="C51391" t="s">
        <v>62518</v>
      </c>
    </row>
    <row r="51392" spans="3:3">
      <c r="C51392" t="s">
        <v>62519</v>
      </c>
    </row>
    <row r="51393" spans="3:3">
      <c r="C51393" t="s">
        <v>62520</v>
      </c>
    </row>
    <row r="51394" spans="3:3">
      <c r="C51394" t="s">
        <v>62521</v>
      </c>
    </row>
    <row r="51395" spans="3:3">
      <c r="C51395" t="s">
        <v>62522</v>
      </c>
    </row>
    <row r="51396" spans="3:3">
      <c r="C51396" t="s">
        <v>62523</v>
      </c>
    </row>
    <row r="51397" spans="3:3">
      <c r="C51397" t="s">
        <v>62524</v>
      </c>
    </row>
    <row r="51398" spans="3:3">
      <c r="C51398" t="s">
        <v>62525</v>
      </c>
    </row>
    <row r="51399" spans="3:3">
      <c r="C51399" t="s">
        <v>62526</v>
      </c>
    </row>
    <row r="51400" spans="3:3">
      <c r="C51400" t="s">
        <v>62527</v>
      </c>
    </row>
    <row r="51401" spans="3:3">
      <c r="C51401" t="s">
        <v>62528</v>
      </c>
    </row>
    <row r="51402" spans="3:3">
      <c r="C51402" t="s">
        <v>62529</v>
      </c>
    </row>
    <row r="51403" spans="3:3">
      <c r="C51403" t="s">
        <v>62530</v>
      </c>
    </row>
    <row r="51404" spans="3:3">
      <c r="C51404" t="s">
        <v>62531</v>
      </c>
    </row>
    <row r="51405" spans="3:3">
      <c r="C51405" t="s">
        <v>62532</v>
      </c>
    </row>
    <row r="51406" spans="3:3">
      <c r="C51406" t="s">
        <v>62533</v>
      </c>
    </row>
    <row r="51407" spans="3:3">
      <c r="C51407" t="s">
        <v>62534</v>
      </c>
    </row>
    <row r="51408" spans="3:3">
      <c r="C51408" t="s">
        <v>62535</v>
      </c>
    </row>
    <row r="51409" spans="3:3">
      <c r="C51409" t="s">
        <v>62536</v>
      </c>
    </row>
    <row r="51410" spans="3:3">
      <c r="C51410" t="s">
        <v>62537</v>
      </c>
    </row>
    <row r="51411" spans="3:3">
      <c r="C51411" t="s">
        <v>62538</v>
      </c>
    </row>
    <row r="51412" spans="3:3">
      <c r="C51412" t="s">
        <v>62539</v>
      </c>
    </row>
    <row r="51413" spans="3:3">
      <c r="C51413" t="s">
        <v>62540</v>
      </c>
    </row>
    <row r="51414" spans="3:3">
      <c r="C51414" t="s">
        <v>62541</v>
      </c>
    </row>
    <row r="51415" spans="3:3">
      <c r="C51415" t="s">
        <v>62542</v>
      </c>
    </row>
    <row r="51416" spans="3:3">
      <c r="C51416" t="s">
        <v>62543</v>
      </c>
    </row>
    <row r="51417" spans="3:3">
      <c r="C51417" t="s">
        <v>62544</v>
      </c>
    </row>
    <row r="51418" spans="3:3">
      <c r="C51418" t="s">
        <v>62545</v>
      </c>
    </row>
    <row r="51419" spans="3:3">
      <c r="C51419" t="s">
        <v>62546</v>
      </c>
    </row>
    <row r="51420" spans="3:3">
      <c r="C51420" t="s">
        <v>62547</v>
      </c>
    </row>
    <row r="51421" spans="3:3">
      <c r="C51421" t="s">
        <v>62548</v>
      </c>
    </row>
    <row r="51422" spans="3:3">
      <c r="C51422" t="s">
        <v>62549</v>
      </c>
    </row>
    <row r="51423" spans="3:3">
      <c r="C51423" t="s">
        <v>62550</v>
      </c>
    </row>
    <row r="51424" spans="3:3">
      <c r="C51424" t="s">
        <v>62551</v>
      </c>
    </row>
    <row r="51425" spans="3:3">
      <c r="C51425" t="s">
        <v>62552</v>
      </c>
    </row>
    <row r="51426" spans="3:3">
      <c r="C51426" t="s">
        <v>62553</v>
      </c>
    </row>
    <row r="51427" spans="3:3">
      <c r="C51427" t="s">
        <v>62554</v>
      </c>
    </row>
    <row r="51428" spans="3:3">
      <c r="C51428" t="s">
        <v>62555</v>
      </c>
    </row>
    <row r="51429" spans="3:3">
      <c r="C51429" t="s">
        <v>62556</v>
      </c>
    </row>
    <row r="51430" spans="3:3">
      <c r="C51430" t="s">
        <v>62557</v>
      </c>
    </row>
    <row r="51431" spans="3:3">
      <c r="C51431" t="s">
        <v>62558</v>
      </c>
    </row>
    <row r="51432" spans="3:3">
      <c r="C51432" t="s">
        <v>62559</v>
      </c>
    </row>
    <row r="51433" spans="3:3">
      <c r="C51433" t="s">
        <v>62560</v>
      </c>
    </row>
    <row r="51434" spans="3:3">
      <c r="C51434" t="s">
        <v>62561</v>
      </c>
    </row>
    <row r="51435" spans="3:3">
      <c r="C51435" t="s">
        <v>62562</v>
      </c>
    </row>
    <row r="51436" spans="3:3">
      <c r="C51436" t="s">
        <v>62563</v>
      </c>
    </row>
    <row r="51437" spans="3:3">
      <c r="C51437" t="s">
        <v>62564</v>
      </c>
    </row>
    <row r="51438" spans="3:3">
      <c r="C51438" t="s">
        <v>62565</v>
      </c>
    </row>
    <row r="51439" spans="3:3">
      <c r="C51439" t="s">
        <v>62566</v>
      </c>
    </row>
    <row r="51440" spans="3:3">
      <c r="C51440" t="s">
        <v>62567</v>
      </c>
    </row>
    <row r="51441" spans="3:3">
      <c r="C51441" t="s">
        <v>62568</v>
      </c>
    </row>
    <row r="51442" spans="3:3">
      <c r="C51442" t="s">
        <v>62569</v>
      </c>
    </row>
    <row r="51443" spans="3:3">
      <c r="C51443" t="s">
        <v>62570</v>
      </c>
    </row>
    <row r="51444" spans="3:3">
      <c r="C51444" t="s">
        <v>62571</v>
      </c>
    </row>
    <row r="51445" spans="3:3">
      <c r="C51445" t="s">
        <v>62572</v>
      </c>
    </row>
    <row r="51446" spans="3:3">
      <c r="C51446" t="s">
        <v>62573</v>
      </c>
    </row>
    <row r="51447" spans="3:3">
      <c r="C51447" t="s">
        <v>62574</v>
      </c>
    </row>
    <row r="51448" spans="3:3">
      <c r="C51448" t="s">
        <v>62575</v>
      </c>
    </row>
    <row r="51449" spans="3:3">
      <c r="C51449" t="s">
        <v>62576</v>
      </c>
    </row>
    <row r="51450" spans="3:3">
      <c r="C51450" t="s">
        <v>62577</v>
      </c>
    </row>
    <row r="51451" spans="3:3">
      <c r="C51451" t="s">
        <v>62578</v>
      </c>
    </row>
    <row r="51452" spans="3:3">
      <c r="C51452" t="s">
        <v>62579</v>
      </c>
    </row>
    <row r="51453" spans="3:3">
      <c r="C51453" t="s">
        <v>62580</v>
      </c>
    </row>
    <row r="51454" spans="3:3">
      <c r="C51454" t="s">
        <v>62581</v>
      </c>
    </row>
    <row r="51455" spans="3:3">
      <c r="C51455" t="s">
        <v>62582</v>
      </c>
    </row>
    <row r="51456" spans="3:3">
      <c r="C51456" t="s">
        <v>62583</v>
      </c>
    </row>
    <row r="51457" spans="3:3">
      <c r="C51457" t="s">
        <v>62584</v>
      </c>
    </row>
    <row r="51458" spans="3:3">
      <c r="C51458" t="s">
        <v>62585</v>
      </c>
    </row>
    <row r="51459" spans="3:3">
      <c r="C51459" t="s">
        <v>62586</v>
      </c>
    </row>
    <row r="51460" spans="3:3">
      <c r="C51460" t="s">
        <v>62587</v>
      </c>
    </row>
    <row r="51461" spans="3:3">
      <c r="C51461" t="s">
        <v>62588</v>
      </c>
    </row>
    <row r="51462" spans="3:3">
      <c r="C51462" t="s">
        <v>62589</v>
      </c>
    </row>
    <row r="51463" spans="3:3">
      <c r="C51463" t="s">
        <v>62590</v>
      </c>
    </row>
    <row r="51464" spans="3:3">
      <c r="C51464" t="s">
        <v>62591</v>
      </c>
    </row>
    <row r="51465" spans="3:3">
      <c r="C51465" t="s">
        <v>62592</v>
      </c>
    </row>
    <row r="51466" spans="3:3">
      <c r="C51466" t="s">
        <v>62593</v>
      </c>
    </row>
    <row r="51467" spans="3:3">
      <c r="C51467" t="s">
        <v>62594</v>
      </c>
    </row>
    <row r="51468" spans="3:3">
      <c r="C51468" t="s">
        <v>62595</v>
      </c>
    </row>
    <row r="51469" spans="3:3">
      <c r="C51469" t="s">
        <v>62596</v>
      </c>
    </row>
    <row r="51470" spans="3:3">
      <c r="C51470" t="s">
        <v>62597</v>
      </c>
    </row>
    <row r="51471" spans="3:3">
      <c r="C51471" t="s">
        <v>62598</v>
      </c>
    </row>
    <row r="51472" spans="3:3">
      <c r="C51472" t="s">
        <v>62599</v>
      </c>
    </row>
    <row r="51473" spans="3:3">
      <c r="C51473" t="s">
        <v>62600</v>
      </c>
    </row>
    <row r="51474" spans="3:3">
      <c r="C51474" t="s">
        <v>62601</v>
      </c>
    </row>
    <row r="51475" spans="3:3">
      <c r="C51475" t="s">
        <v>62602</v>
      </c>
    </row>
    <row r="51476" spans="3:3">
      <c r="C51476" t="s">
        <v>62603</v>
      </c>
    </row>
    <row r="51477" spans="3:3">
      <c r="C51477" t="s">
        <v>62604</v>
      </c>
    </row>
    <row r="51478" spans="3:3">
      <c r="C51478" t="s">
        <v>62605</v>
      </c>
    </row>
    <row r="51479" spans="3:3">
      <c r="C51479" t="s">
        <v>62606</v>
      </c>
    </row>
    <row r="51480" spans="3:3">
      <c r="C51480" t="s">
        <v>62607</v>
      </c>
    </row>
    <row r="51481" spans="3:3">
      <c r="C51481" t="s">
        <v>62608</v>
      </c>
    </row>
    <row r="51482" spans="3:3">
      <c r="C51482" t="s">
        <v>62609</v>
      </c>
    </row>
    <row r="51483" spans="3:3">
      <c r="C51483" t="s">
        <v>62610</v>
      </c>
    </row>
    <row r="51484" spans="3:3">
      <c r="C51484" t="s">
        <v>62611</v>
      </c>
    </row>
    <row r="51485" spans="3:3">
      <c r="C51485" t="s">
        <v>62612</v>
      </c>
    </row>
    <row r="51486" spans="3:3">
      <c r="C51486" t="s">
        <v>62613</v>
      </c>
    </row>
    <row r="51487" spans="3:3">
      <c r="C51487" t="s">
        <v>62614</v>
      </c>
    </row>
    <row r="51488" spans="3:3">
      <c r="C51488" t="s">
        <v>62615</v>
      </c>
    </row>
    <row r="51489" spans="3:3">
      <c r="C51489" t="s">
        <v>62616</v>
      </c>
    </row>
    <row r="51490" spans="3:3">
      <c r="C51490" t="s">
        <v>62617</v>
      </c>
    </row>
    <row r="51491" spans="3:3">
      <c r="C51491" t="s">
        <v>62618</v>
      </c>
    </row>
    <row r="51492" spans="3:3">
      <c r="C51492" t="s">
        <v>62619</v>
      </c>
    </row>
    <row r="51493" spans="3:3">
      <c r="C51493" t="s">
        <v>62620</v>
      </c>
    </row>
    <row r="51494" spans="3:3">
      <c r="C51494" t="s">
        <v>62621</v>
      </c>
    </row>
    <row r="51495" spans="3:3">
      <c r="C51495" t="s">
        <v>62622</v>
      </c>
    </row>
    <row r="51496" spans="3:3">
      <c r="C51496" t="s">
        <v>62623</v>
      </c>
    </row>
    <row r="51497" spans="3:3">
      <c r="C51497" t="s">
        <v>62624</v>
      </c>
    </row>
    <row r="51498" spans="3:3">
      <c r="C51498" t="s">
        <v>62625</v>
      </c>
    </row>
    <row r="51499" spans="3:3">
      <c r="C51499" t="s">
        <v>62626</v>
      </c>
    </row>
    <row r="51500" spans="3:3">
      <c r="C51500" t="s">
        <v>62627</v>
      </c>
    </row>
    <row r="51501" spans="3:3">
      <c r="C51501" t="s">
        <v>62628</v>
      </c>
    </row>
    <row r="51502" spans="3:3">
      <c r="C51502" t="s">
        <v>62629</v>
      </c>
    </row>
    <row r="51503" spans="3:3">
      <c r="C51503" t="s">
        <v>62630</v>
      </c>
    </row>
    <row r="51504" spans="3:3">
      <c r="C51504" t="s">
        <v>62631</v>
      </c>
    </row>
    <row r="51505" spans="3:3">
      <c r="C51505" t="s">
        <v>62632</v>
      </c>
    </row>
    <row r="51506" spans="3:3">
      <c r="C51506" t="s">
        <v>62633</v>
      </c>
    </row>
    <row r="51507" spans="3:3">
      <c r="C51507" t="s">
        <v>62634</v>
      </c>
    </row>
    <row r="51508" spans="3:3">
      <c r="C51508" t="s">
        <v>62635</v>
      </c>
    </row>
    <row r="51509" spans="3:3">
      <c r="C51509" t="s">
        <v>62636</v>
      </c>
    </row>
    <row r="51510" spans="3:3">
      <c r="C51510" t="s">
        <v>62637</v>
      </c>
    </row>
    <row r="51511" spans="3:3">
      <c r="C51511" t="s">
        <v>62638</v>
      </c>
    </row>
    <row r="51512" spans="3:3">
      <c r="C51512" t="s">
        <v>62639</v>
      </c>
    </row>
    <row r="51513" spans="3:3">
      <c r="C51513" t="s">
        <v>62640</v>
      </c>
    </row>
    <row r="51514" spans="3:3">
      <c r="C51514" t="s">
        <v>62641</v>
      </c>
    </row>
    <row r="51515" spans="3:3">
      <c r="C51515" t="s">
        <v>62642</v>
      </c>
    </row>
    <row r="51516" spans="3:3">
      <c r="C51516" t="s">
        <v>62643</v>
      </c>
    </row>
    <row r="51517" spans="3:3">
      <c r="C51517" t="s">
        <v>62644</v>
      </c>
    </row>
    <row r="51518" spans="3:3">
      <c r="C51518" t="s">
        <v>62645</v>
      </c>
    </row>
    <row r="51519" spans="3:3">
      <c r="C51519" t="s">
        <v>62646</v>
      </c>
    </row>
    <row r="51520" spans="3:3">
      <c r="C51520" t="s">
        <v>62647</v>
      </c>
    </row>
    <row r="51521" spans="3:3">
      <c r="C51521" t="s">
        <v>62648</v>
      </c>
    </row>
    <row r="51522" spans="3:3">
      <c r="C51522" t="s">
        <v>62649</v>
      </c>
    </row>
    <row r="51523" spans="3:3">
      <c r="C51523" t="s">
        <v>62650</v>
      </c>
    </row>
    <row r="51524" spans="3:3">
      <c r="C51524" t="s">
        <v>62651</v>
      </c>
    </row>
    <row r="51525" spans="3:3">
      <c r="C51525" t="s">
        <v>62652</v>
      </c>
    </row>
    <row r="51526" spans="3:3">
      <c r="C51526" t="s">
        <v>62653</v>
      </c>
    </row>
    <row r="51527" spans="3:3">
      <c r="C51527" t="s">
        <v>62654</v>
      </c>
    </row>
    <row r="51528" spans="3:3">
      <c r="C51528" t="s">
        <v>62655</v>
      </c>
    </row>
    <row r="51529" spans="3:3">
      <c r="C51529" t="s">
        <v>62656</v>
      </c>
    </row>
    <row r="51530" spans="3:3">
      <c r="C51530" t="s">
        <v>62657</v>
      </c>
    </row>
    <row r="51531" spans="3:3">
      <c r="C51531" t="s">
        <v>62658</v>
      </c>
    </row>
    <row r="51532" spans="3:3">
      <c r="C51532" t="s">
        <v>62659</v>
      </c>
    </row>
    <row r="51533" spans="3:3">
      <c r="C51533" t="s">
        <v>62660</v>
      </c>
    </row>
    <row r="51534" spans="3:3">
      <c r="C51534" t="s">
        <v>62661</v>
      </c>
    </row>
    <row r="51535" spans="3:3">
      <c r="C51535" t="s">
        <v>62662</v>
      </c>
    </row>
    <row r="51536" spans="3:3">
      <c r="C51536" t="s">
        <v>62663</v>
      </c>
    </row>
    <row r="51537" spans="3:3">
      <c r="C51537" t="s">
        <v>62664</v>
      </c>
    </row>
    <row r="51538" spans="3:3">
      <c r="C51538" t="s">
        <v>62665</v>
      </c>
    </row>
    <row r="51539" spans="3:3">
      <c r="C51539" t="s">
        <v>62666</v>
      </c>
    </row>
    <row r="51540" spans="3:3">
      <c r="C51540" t="s">
        <v>62667</v>
      </c>
    </row>
    <row r="51541" spans="3:3">
      <c r="C51541" t="s">
        <v>62668</v>
      </c>
    </row>
    <row r="51542" spans="3:3">
      <c r="C51542" t="s">
        <v>62669</v>
      </c>
    </row>
    <row r="51543" spans="3:3">
      <c r="C51543" t="s">
        <v>62670</v>
      </c>
    </row>
    <row r="51544" spans="3:3">
      <c r="C51544" t="s">
        <v>62671</v>
      </c>
    </row>
    <row r="51545" spans="3:3">
      <c r="C51545" t="s">
        <v>62672</v>
      </c>
    </row>
    <row r="51546" spans="3:3">
      <c r="C51546" t="s">
        <v>62673</v>
      </c>
    </row>
    <row r="51547" spans="3:3">
      <c r="C51547" t="s">
        <v>62674</v>
      </c>
    </row>
    <row r="51548" spans="3:3">
      <c r="C51548" t="s">
        <v>62675</v>
      </c>
    </row>
    <row r="51549" spans="3:3">
      <c r="C51549" t="s">
        <v>62676</v>
      </c>
    </row>
    <row r="51550" spans="3:3">
      <c r="C51550" t="s">
        <v>62677</v>
      </c>
    </row>
    <row r="51551" spans="3:3">
      <c r="C51551" t="s">
        <v>62678</v>
      </c>
    </row>
    <row r="51552" spans="3:3">
      <c r="C51552" t="s">
        <v>62679</v>
      </c>
    </row>
    <row r="51553" spans="3:3">
      <c r="C51553" t="s">
        <v>62680</v>
      </c>
    </row>
    <row r="51554" spans="3:3">
      <c r="C51554" t="s">
        <v>62681</v>
      </c>
    </row>
    <row r="51555" spans="3:3">
      <c r="C51555" t="s">
        <v>62682</v>
      </c>
    </row>
    <row r="51556" spans="3:3">
      <c r="C51556" t="s">
        <v>62683</v>
      </c>
    </row>
    <row r="51557" spans="3:3">
      <c r="C51557" t="s">
        <v>62684</v>
      </c>
    </row>
    <row r="51558" spans="3:3">
      <c r="C51558" t="s">
        <v>62685</v>
      </c>
    </row>
    <row r="51559" spans="3:3">
      <c r="C51559" t="s">
        <v>62686</v>
      </c>
    </row>
    <row r="51560" spans="3:3">
      <c r="C51560" t="s">
        <v>62687</v>
      </c>
    </row>
    <row r="51561" spans="3:3">
      <c r="C51561" t="s">
        <v>62688</v>
      </c>
    </row>
    <row r="51562" spans="3:3">
      <c r="C51562" t="s">
        <v>62689</v>
      </c>
    </row>
    <row r="51563" spans="3:3">
      <c r="C51563" t="s">
        <v>62690</v>
      </c>
    </row>
    <row r="51564" spans="3:3">
      <c r="C51564" t="s">
        <v>62691</v>
      </c>
    </row>
    <row r="51565" spans="3:3">
      <c r="C51565" t="s">
        <v>62692</v>
      </c>
    </row>
    <row r="51566" spans="3:3">
      <c r="C51566" t="s">
        <v>62693</v>
      </c>
    </row>
    <row r="51567" spans="3:3">
      <c r="C51567" t="s">
        <v>62694</v>
      </c>
    </row>
    <row r="51568" spans="3:3">
      <c r="C51568" t="s">
        <v>62695</v>
      </c>
    </row>
    <row r="51569" spans="3:3">
      <c r="C51569" t="s">
        <v>62696</v>
      </c>
    </row>
    <row r="51570" spans="3:3">
      <c r="C51570" t="s">
        <v>62697</v>
      </c>
    </row>
    <row r="51571" spans="3:3">
      <c r="C51571" t="s">
        <v>62698</v>
      </c>
    </row>
    <row r="51572" spans="3:3">
      <c r="C51572" t="s">
        <v>62699</v>
      </c>
    </row>
    <row r="51573" spans="3:3">
      <c r="C51573" t="s">
        <v>62700</v>
      </c>
    </row>
    <row r="51574" spans="3:3">
      <c r="C51574" t="s">
        <v>62701</v>
      </c>
    </row>
    <row r="51575" spans="3:3">
      <c r="C51575" t="s">
        <v>62702</v>
      </c>
    </row>
    <row r="51576" spans="3:3">
      <c r="C51576" t="s">
        <v>62703</v>
      </c>
    </row>
    <row r="51577" spans="3:3">
      <c r="C51577" t="s">
        <v>62704</v>
      </c>
    </row>
    <row r="51578" spans="3:3">
      <c r="C51578" t="s">
        <v>62705</v>
      </c>
    </row>
    <row r="51579" spans="3:3">
      <c r="C51579" t="s">
        <v>62706</v>
      </c>
    </row>
    <row r="51580" spans="3:3">
      <c r="C51580" t="s">
        <v>62707</v>
      </c>
    </row>
    <row r="51581" spans="3:3">
      <c r="C51581" t="s">
        <v>62708</v>
      </c>
    </row>
    <row r="51582" spans="3:3">
      <c r="C51582" t="s">
        <v>62709</v>
      </c>
    </row>
    <row r="51583" spans="3:3">
      <c r="C51583" t="s">
        <v>62710</v>
      </c>
    </row>
    <row r="51584" spans="3:3">
      <c r="C51584" t="s">
        <v>62711</v>
      </c>
    </row>
    <row r="51585" spans="3:3">
      <c r="C51585" t="s">
        <v>62712</v>
      </c>
    </row>
    <row r="51586" spans="3:3">
      <c r="C51586" t="s">
        <v>62713</v>
      </c>
    </row>
    <row r="51587" spans="3:3">
      <c r="C51587" t="s">
        <v>62714</v>
      </c>
    </row>
    <row r="51588" spans="3:3">
      <c r="C51588" t="s">
        <v>62715</v>
      </c>
    </row>
    <row r="51589" spans="3:3">
      <c r="C51589" t="s">
        <v>62716</v>
      </c>
    </row>
    <row r="51590" spans="3:3">
      <c r="C51590" t="s">
        <v>62717</v>
      </c>
    </row>
    <row r="51591" spans="3:3">
      <c r="C51591" t="s">
        <v>62718</v>
      </c>
    </row>
    <row r="51592" spans="3:3">
      <c r="C51592" t="s">
        <v>62719</v>
      </c>
    </row>
    <row r="51593" spans="3:3">
      <c r="C51593" t="s">
        <v>62720</v>
      </c>
    </row>
    <row r="51594" spans="3:3">
      <c r="C51594" t="s">
        <v>62721</v>
      </c>
    </row>
    <row r="51595" spans="3:3">
      <c r="C51595" t="s">
        <v>62722</v>
      </c>
    </row>
    <row r="51596" spans="3:3">
      <c r="C51596" t="s">
        <v>62723</v>
      </c>
    </row>
    <row r="51597" spans="3:3">
      <c r="C51597" t="s">
        <v>62724</v>
      </c>
    </row>
    <row r="51598" spans="3:3">
      <c r="C51598" t="s">
        <v>62725</v>
      </c>
    </row>
    <row r="51599" spans="3:3">
      <c r="C51599" t="s">
        <v>62726</v>
      </c>
    </row>
    <row r="51600" spans="3:3">
      <c r="C51600" t="s">
        <v>62727</v>
      </c>
    </row>
    <row r="51601" spans="3:3">
      <c r="C51601" t="s">
        <v>62728</v>
      </c>
    </row>
    <row r="51602" spans="3:3">
      <c r="C51602" t="s">
        <v>62729</v>
      </c>
    </row>
    <row r="51603" spans="3:3">
      <c r="C51603" t="s">
        <v>62730</v>
      </c>
    </row>
    <row r="51604" spans="3:3">
      <c r="C51604" t="s">
        <v>62731</v>
      </c>
    </row>
    <row r="51605" spans="3:3">
      <c r="C51605" t="s">
        <v>62732</v>
      </c>
    </row>
    <row r="51606" spans="3:3">
      <c r="C51606" t="s">
        <v>62733</v>
      </c>
    </row>
    <row r="51607" spans="3:3">
      <c r="C51607" t="s">
        <v>62734</v>
      </c>
    </row>
    <row r="51608" spans="3:3">
      <c r="C51608" t="s">
        <v>62735</v>
      </c>
    </row>
    <row r="51609" spans="3:3">
      <c r="C51609" t="s">
        <v>62736</v>
      </c>
    </row>
    <row r="51610" spans="3:3">
      <c r="C51610" t="s">
        <v>62737</v>
      </c>
    </row>
    <row r="51611" spans="3:3">
      <c r="C51611" t="s">
        <v>62738</v>
      </c>
    </row>
    <row r="51612" spans="3:3">
      <c r="C51612" t="s">
        <v>62739</v>
      </c>
    </row>
    <row r="51613" spans="3:3">
      <c r="C51613" t="s">
        <v>62740</v>
      </c>
    </row>
    <row r="51614" spans="3:3">
      <c r="C51614" t="s">
        <v>62741</v>
      </c>
    </row>
    <row r="51615" spans="3:3">
      <c r="C51615" t="s">
        <v>62742</v>
      </c>
    </row>
    <row r="51616" spans="3:3">
      <c r="C51616" t="s">
        <v>62743</v>
      </c>
    </row>
    <row r="51617" spans="3:3">
      <c r="C51617" t="s">
        <v>62744</v>
      </c>
    </row>
    <row r="51618" spans="3:3">
      <c r="C51618" t="s">
        <v>62745</v>
      </c>
    </row>
    <row r="51619" spans="3:3">
      <c r="C51619" t="s">
        <v>62746</v>
      </c>
    </row>
    <row r="51620" spans="3:3">
      <c r="C51620" t="s">
        <v>62747</v>
      </c>
    </row>
    <row r="51621" spans="3:3">
      <c r="C51621" t="s">
        <v>62748</v>
      </c>
    </row>
    <row r="51622" spans="3:3">
      <c r="C51622" t="s">
        <v>62749</v>
      </c>
    </row>
    <row r="51623" spans="3:3">
      <c r="C51623" t="s">
        <v>62750</v>
      </c>
    </row>
    <row r="51624" spans="3:3">
      <c r="C51624" t="s">
        <v>62751</v>
      </c>
    </row>
    <row r="51625" spans="3:3">
      <c r="C51625" t="s">
        <v>62752</v>
      </c>
    </row>
    <row r="51626" spans="3:3">
      <c r="C51626" t="s">
        <v>62753</v>
      </c>
    </row>
    <row r="51627" spans="3:3">
      <c r="C51627" t="s">
        <v>62754</v>
      </c>
    </row>
    <row r="51628" spans="3:3">
      <c r="C51628" t="s">
        <v>62755</v>
      </c>
    </row>
    <row r="51629" spans="3:3">
      <c r="C51629" t="s">
        <v>62756</v>
      </c>
    </row>
    <row r="51630" spans="3:3">
      <c r="C51630" t="s">
        <v>62757</v>
      </c>
    </row>
    <row r="51631" spans="3:3">
      <c r="C51631" t="s">
        <v>62758</v>
      </c>
    </row>
    <row r="51632" spans="3:3">
      <c r="C51632" t="s">
        <v>62759</v>
      </c>
    </row>
    <row r="51633" spans="3:3">
      <c r="C51633" t="s">
        <v>62760</v>
      </c>
    </row>
    <row r="51634" spans="3:3">
      <c r="C51634" t="s">
        <v>62761</v>
      </c>
    </row>
    <row r="51635" spans="3:3">
      <c r="C51635" t="s">
        <v>62762</v>
      </c>
    </row>
    <row r="51636" spans="3:3">
      <c r="C51636" t="s">
        <v>62763</v>
      </c>
    </row>
    <row r="51637" spans="3:3">
      <c r="C51637" t="s">
        <v>62764</v>
      </c>
    </row>
    <row r="51638" spans="3:3">
      <c r="C51638" t="s">
        <v>62765</v>
      </c>
    </row>
    <row r="51639" spans="3:3">
      <c r="C51639" t="s">
        <v>62766</v>
      </c>
    </row>
    <row r="51640" spans="3:3">
      <c r="C51640" t="s">
        <v>62767</v>
      </c>
    </row>
    <row r="51641" spans="3:3">
      <c r="C51641" t="s">
        <v>62768</v>
      </c>
    </row>
    <row r="51642" spans="3:3">
      <c r="C51642" t="s">
        <v>62769</v>
      </c>
    </row>
    <row r="51643" spans="3:3">
      <c r="C51643" t="s">
        <v>62770</v>
      </c>
    </row>
    <row r="51644" spans="3:3">
      <c r="C51644" t="s">
        <v>62771</v>
      </c>
    </row>
    <row r="51645" spans="3:3">
      <c r="C51645" t="s">
        <v>62772</v>
      </c>
    </row>
    <row r="51646" spans="3:3">
      <c r="C51646" t="s">
        <v>62773</v>
      </c>
    </row>
    <row r="51647" spans="3:3">
      <c r="C51647" t="s">
        <v>62774</v>
      </c>
    </row>
    <row r="51648" spans="3:3">
      <c r="C51648" t="s">
        <v>62775</v>
      </c>
    </row>
    <row r="51649" spans="3:3">
      <c r="C51649" t="s">
        <v>62776</v>
      </c>
    </row>
    <row r="51650" spans="3:3">
      <c r="C51650" t="s">
        <v>62777</v>
      </c>
    </row>
    <row r="51651" spans="3:3">
      <c r="C51651" t="s">
        <v>62778</v>
      </c>
    </row>
    <row r="51652" spans="3:3">
      <c r="C51652" t="s">
        <v>62779</v>
      </c>
    </row>
    <row r="51653" spans="3:3">
      <c r="C51653" t="s">
        <v>62780</v>
      </c>
    </row>
    <row r="51654" spans="3:3">
      <c r="C51654" t="s">
        <v>62781</v>
      </c>
    </row>
    <row r="51655" spans="3:3">
      <c r="C51655" t="s">
        <v>62782</v>
      </c>
    </row>
    <row r="51656" spans="3:3">
      <c r="C51656" t="s">
        <v>62783</v>
      </c>
    </row>
    <row r="51657" spans="3:3">
      <c r="C51657" t="s">
        <v>62784</v>
      </c>
    </row>
    <row r="51658" spans="3:3">
      <c r="C51658" t="s">
        <v>62785</v>
      </c>
    </row>
    <row r="51659" spans="3:3">
      <c r="C51659" t="s">
        <v>62786</v>
      </c>
    </row>
    <row r="51660" spans="3:3">
      <c r="C51660" t="s">
        <v>62787</v>
      </c>
    </row>
    <row r="51661" spans="3:3">
      <c r="C51661" t="s">
        <v>62788</v>
      </c>
    </row>
    <row r="51662" spans="3:3">
      <c r="C51662" t="s">
        <v>62789</v>
      </c>
    </row>
    <row r="51663" spans="3:3">
      <c r="C51663" t="s">
        <v>62790</v>
      </c>
    </row>
    <row r="51664" spans="3:3">
      <c r="C51664" t="s">
        <v>62791</v>
      </c>
    </row>
    <row r="51665" spans="3:3">
      <c r="C51665" t="s">
        <v>62792</v>
      </c>
    </row>
    <row r="51666" spans="3:3">
      <c r="C51666" t="s">
        <v>62793</v>
      </c>
    </row>
    <row r="51667" spans="3:3">
      <c r="C51667" t="s">
        <v>62794</v>
      </c>
    </row>
    <row r="51668" spans="3:3">
      <c r="C51668" t="s">
        <v>62795</v>
      </c>
    </row>
    <row r="51669" spans="3:3">
      <c r="C51669" t="s">
        <v>62796</v>
      </c>
    </row>
    <row r="51670" spans="3:3">
      <c r="C51670" t="s">
        <v>62797</v>
      </c>
    </row>
    <row r="51671" spans="3:3">
      <c r="C51671" t="s">
        <v>62798</v>
      </c>
    </row>
    <row r="51672" spans="3:3">
      <c r="C51672" t="s">
        <v>62799</v>
      </c>
    </row>
    <row r="51673" spans="3:3">
      <c r="C51673" t="s">
        <v>62800</v>
      </c>
    </row>
    <row r="51674" spans="3:3">
      <c r="C51674" t="s">
        <v>62801</v>
      </c>
    </row>
    <row r="51675" spans="3:3">
      <c r="C51675" t="s">
        <v>62802</v>
      </c>
    </row>
    <row r="51676" spans="3:3">
      <c r="C51676" t="s">
        <v>62803</v>
      </c>
    </row>
    <row r="51677" spans="3:3">
      <c r="C51677" t="s">
        <v>62804</v>
      </c>
    </row>
    <row r="51678" spans="3:3">
      <c r="C51678" t="s">
        <v>62805</v>
      </c>
    </row>
    <row r="51679" spans="3:3">
      <c r="C51679" t="s">
        <v>62806</v>
      </c>
    </row>
    <row r="51680" spans="3:3">
      <c r="C51680" t="s">
        <v>62807</v>
      </c>
    </row>
    <row r="51681" spans="3:3">
      <c r="C51681" t="s">
        <v>62808</v>
      </c>
    </row>
    <row r="51682" spans="3:3">
      <c r="C51682" t="s">
        <v>62809</v>
      </c>
    </row>
    <row r="51683" spans="3:3">
      <c r="C51683" t="s">
        <v>62810</v>
      </c>
    </row>
    <row r="51684" spans="3:3">
      <c r="C51684" t="s">
        <v>62811</v>
      </c>
    </row>
    <row r="51685" spans="3:3">
      <c r="C51685" t="s">
        <v>62812</v>
      </c>
    </row>
    <row r="51686" spans="3:3">
      <c r="C51686" t="s">
        <v>62813</v>
      </c>
    </row>
    <row r="51687" spans="3:3">
      <c r="C51687" t="s">
        <v>62814</v>
      </c>
    </row>
    <row r="51688" spans="3:3">
      <c r="C51688" t="s">
        <v>62815</v>
      </c>
    </row>
    <row r="51689" spans="3:3">
      <c r="C51689" t="s">
        <v>62816</v>
      </c>
    </row>
    <row r="51690" spans="3:3">
      <c r="C51690" t="s">
        <v>62817</v>
      </c>
    </row>
    <row r="51691" spans="3:3">
      <c r="C51691" t="s">
        <v>62818</v>
      </c>
    </row>
    <row r="51692" spans="3:3">
      <c r="C51692" t="s">
        <v>62819</v>
      </c>
    </row>
    <row r="51693" spans="3:3">
      <c r="C51693" t="s">
        <v>62820</v>
      </c>
    </row>
    <row r="51694" spans="3:3">
      <c r="C51694" t="s">
        <v>62821</v>
      </c>
    </row>
    <row r="51695" spans="3:3">
      <c r="C51695" t="s">
        <v>62822</v>
      </c>
    </row>
    <row r="51696" spans="3:3">
      <c r="C51696" t="s">
        <v>62823</v>
      </c>
    </row>
    <row r="51697" spans="3:3">
      <c r="C51697" t="s">
        <v>62824</v>
      </c>
    </row>
    <row r="51698" spans="3:3">
      <c r="C51698" t="s">
        <v>62825</v>
      </c>
    </row>
    <row r="51699" spans="3:3">
      <c r="C51699" t="s">
        <v>62826</v>
      </c>
    </row>
    <row r="51700" spans="3:3">
      <c r="C51700" t="s">
        <v>62827</v>
      </c>
    </row>
    <row r="51701" spans="3:3">
      <c r="C51701" t="s">
        <v>62828</v>
      </c>
    </row>
    <row r="51702" spans="3:3">
      <c r="C51702" t="s">
        <v>62829</v>
      </c>
    </row>
    <row r="51703" spans="3:3">
      <c r="C51703" t="s">
        <v>62830</v>
      </c>
    </row>
    <row r="51704" spans="3:3">
      <c r="C51704" t="s">
        <v>62831</v>
      </c>
    </row>
    <row r="51705" spans="3:3">
      <c r="C51705" t="s">
        <v>62832</v>
      </c>
    </row>
    <row r="51706" spans="3:3">
      <c r="C51706" t="s">
        <v>62833</v>
      </c>
    </row>
    <row r="51707" spans="3:3">
      <c r="C51707" t="s">
        <v>62834</v>
      </c>
    </row>
    <row r="51708" spans="3:3">
      <c r="C51708" t="s">
        <v>62835</v>
      </c>
    </row>
    <row r="51709" spans="3:3">
      <c r="C51709" t="s">
        <v>62836</v>
      </c>
    </row>
    <row r="51710" spans="3:3">
      <c r="C51710" t="s">
        <v>62837</v>
      </c>
    </row>
    <row r="51711" spans="3:3">
      <c r="C51711" t="s">
        <v>62838</v>
      </c>
    </row>
    <row r="51712" spans="3:3">
      <c r="C51712" t="s">
        <v>62839</v>
      </c>
    </row>
    <row r="51713" spans="3:3">
      <c r="C51713" t="s">
        <v>62840</v>
      </c>
    </row>
    <row r="51714" spans="3:3">
      <c r="C51714" t="s">
        <v>62841</v>
      </c>
    </row>
    <row r="51715" spans="3:3">
      <c r="C51715" t="s">
        <v>62842</v>
      </c>
    </row>
    <row r="51716" spans="3:3">
      <c r="C51716" t="s">
        <v>62843</v>
      </c>
    </row>
    <row r="51717" spans="3:3">
      <c r="C51717" t="s">
        <v>62844</v>
      </c>
    </row>
    <row r="51718" spans="3:3">
      <c r="C51718" t="s">
        <v>62845</v>
      </c>
    </row>
    <row r="51719" spans="3:3">
      <c r="C51719" t="s">
        <v>62846</v>
      </c>
    </row>
    <row r="51720" spans="3:3">
      <c r="C51720" t="s">
        <v>62847</v>
      </c>
    </row>
    <row r="51721" spans="3:3">
      <c r="C51721" t="s">
        <v>62848</v>
      </c>
    </row>
    <row r="51722" spans="3:3">
      <c r="C51722" t="s">
        <v>62849</v>
      </c>
    </row>
    <row r="51723" spans="3:3">
      <c r="C51723" t="s">
        <v>62850</v>
      </c>
    </row>
    <row r="51724" spans="3:3">
      <c r="C51724" t="s">
        <v>62851</v>
      </c>
    </row>
    <row r="51725" spans="3:3">
      <c r="C51725" t="s">
        <v>62852</v>
      </c>
    </row>
    <row r="51726" spans="3:3">
      <c r="C51726" t="s">
        <v>62853</v>
      </c>
    </row>
    <row r="51727" spans="3:3">
      <c r="C51727" t="s">
        <v>62854</v>
      </c>
    </row>
    <row r="51728" spans="3:3">
      <c r="C51728" t="s">
        <v>62855</v>
      </c>
    </row>
    <row r="51729" spans="3:3">
      <c r="C51729" t="s">
        <v>62856</v>
      </c>
    </row>
    <row r="51730" spans="3:3">
      <c r="C51730" t="s">
        <v>62857</v>
      </c>
    </row>
    <row r="51731" spans="3:3">
      <c r="C51731" t="s">
        <v>62858</v>
      </c>
    </row>
    <row r="51732" spans="3:3">
      <c r="C51732" t="s">
        <v>62859</v>
      </c>
    </row>
    <row r="51733" spans="3:3">
      <c r="C51733" t="s">
        <v>62860</v>
      </c>
    </row>
    <row r="51734" spans="3:3">
      <c r="C51734" t="s">
        <v>62861</v>
      </c>
    </row>
    <row r="51735" spans="3:3">
      <c r="C51735" t="s">
        <v>62862</v>
      </c>
    </row>
    <row r="51736" spans="3:3">
      <c r="C51736" t="s">
        <v>62863</v>
      </c>
    </row>
    <row r="51737" spans="3:3">
      <c r="C51737" t="s">
        <v>62864</v>
      </c>
    </row>
    <row r="51738" spans="3:3">
      <c r="C51738" t="s">
        <v>62865</v>
      </c>
    </row>
    <row r="51739" spans="3:3">
      <c r="C51739" t="s">
        <v>62866</v>
      </c>
    </row>
    <row r="51740" spans="3:3">
      <c r="C51740" t="s">
        <v>62867</v>
      </c>
    </row>
    <row r="51741" spans="3:3">
      <c r="C51741" t="s">
        <v>62868</v>
      </c>
    </row>
    <row r="51742" spans="3:3">
      <c r="C51742" t="s">
        <v>62869</v>
      </c>
    </row>
    <row r="51743" spans="3:3">
      <c r="C51743" t="s">
        <v>62870</v>
      </c>
    </row>
    <row r="51744" spans="3:3">
      <c r="C51744" t="s">
        <v>62871</v>
      </c>
    </row>
    <row r="51745" spans="3:3">
      <c r="C51745" t="s">
        <v>62872</v>
      </c>
    </row>
    <row r="51746" spans="3:3">
      <c r="C51746" t="s">
        <v>62873</v>
      </c>
    </row>
    <row r="51747" spans="3:3">
      <c r="C51747" t="s">
        <v>62874</v>
      </c>
    </row>
    <row r="51748" spans="3:3">
      <c r="C51748" t="s">
        <v>62875</v>
      </c>
    </row>
    <row r="51749" spans="3:3">
      <c r="C51749" t="s">
        <v>62876</v>
      </c>
    </row>
    <row r="51750" spans="3:3">
      <c r="C51750" t="s">
        <v>62877</v>
      </c>
    </row>
    <row r="51751" spans="3:3">
      <c r="C51751" t="s">
        <v>62878</v>
      </c>
    </row>
    <row r="51752" spans="3:3">
      <c r="C51752" t="s">
        <v>62879</v>
      </c>
    </row>
    <row r="51753" spans="3:3">
      <c r="C51753" t="s">
        <v>62880</v>
      </c>
    </row>
    <row r="51754" spans="3:3">
      <c r="C51754" t="s">
        <v>62881</v>
      </c>
    </row>
    <row r="51755" spans="3:3">
      <c r="C51755" t="s">
        <v>62882</v>
      </c>
    </row>
    <row r="51756" spans="3:3">
      <c r="C51756" t="s">
        <v>62883</v>
      </c>
    </row>
    <row r="51757" spans="3:3">
      <c r="C51757" t="s">
        <v>62884</v>
      </c>
    </row>
    <row r="51758" spans="3:3">
      <c r="C51758" t="s">
        <v>62885</v>
      </c>
    </row>
    <row r="51759" spans="3:3">
      <c r="C51759" t="s">
        <v>62886</v>
      </c>
    </row>
    <row r="51760" spans="3:3">
      <c r="C51760" t="s">
        <v>62887</v>
      </c>
    </row>
    <row r="51761" spans="3:3">
      <c r="C51761" t="s">
        <v>62888</v>
      </c>
    </row>
    <row r="51762" spans="3:3">
      <c r="C51762" t="s">
        <v>62889</v>
      </c>
    </row>
    <row r="51763" spans="3:3">
      <c r="C51763" t="s">
        <v>62890</v>
      </c>
    </row>
    <row r="51764" spans="3:3">
      <c r="C51764" t="s">
        <v>62891</v>
      </c>
    </row>
    <row r="51765" spans="3:3">
      <c r="C51765" t="s">
        <v>62892</v>
      </c>
    </row>
    <row r="51766" spans="3:3">
      <c r="C51766" t="s">
        <v>62893</v>
      </c>
    </row>
    <row r="51767" spans="3:3">
      <c r="C51767" t="s">
        <v>62894</v>
      </c>
    </row>
    <row r="51768" spans="3:3">
      <c r="C51768" t="s">
        <v>62895</v>
      </c>
    </row>
    <row r="51769" spans="3:3">
      <c r="C51769" t="s">
        <v>6323</v>
      </c>
    </row>
    <row r="51770" spans="3:3">
      <c r="C51770" t="s">
        <v>62896</v>
      </c>
    </row>
    <row r="51771" spans="3:3">
      <c r="C51771" t="s">
        <v>62897</v>
      </c>
    </row>
    <row r="51772" spans="3:3">
      <c r="C51772" t="s">
        <v>62898</v>
      </c>
    </row>
    <row r="51773" spans="3:3">
      <c r="C51773" t="s">
        <v>62899</v>
      </c>
    </row>
    <row r="51774" spans="3:3">
      <c r="C51774" t="s">
        <v>62900</v>
      </c>
    </row>
    <row r="51775" spans="3:3">
      <c r="C51775" t="s">
        <v>62901</v>
      </c>
    </row>
    <row r="51776" spans="3:3">
      <c r="C51776" t="s">
        <v>62902</v>
      </c>
    </row>
    <row r="51777" spans="3:3">
      <c r="C51777" t="s">
        <v>62903</v>
      </c>
    </row>
    <row r="51778" spans="3:3">
      <c r="C51778" t="s">
        <v>62904</v>
      </c>
    </row>
    <row r="51779" spans="3:3">
      <c r="C51779" t="s">
        <v>62905</v>
      </c>
    </row>
    <row r="51780" spans="3:3">
      <c r="C51780" t="s">
        <v>62906</v>
      </c>
    </row>
    <row r="51781" spans="3:3">
      <c r="C51781" t="s">
        <v>62907</v>
      </c>
    </row>
    <row r="51782" spans="3:3">
      <c r="C51782" t="s">
        <v>62908</v>
      </c>
    </row>
    <row r="51783" spans="3:3">
      <c r="C51783" t="s">
        <v>62909</v>
      </c>
    </row>
    <row r="51784" spans="3:3">
      <c r="C51784" t="s">
        <v>62910</v>
      </c>
    </row>
    <row r="51785" spans="3:3">
      <c r="C51785" t="s">
        <v>62911</v>
      </c>
    </row>
    <row r="51786" spans="3:3">
      <c r="C51786" t="s">
        <v>62912</v>
      </c>
    </row>
    <row r="51787" spans="3:3">
      <c r="C51787" t="s">
        <v>62913</v>
      </c>
    </row>
    <row r="51788" spans="3:3">
      <c r="C51788" t="s">
        <v>62914</v>
      </c>
    </row>
    <row r="51789" spans="3:3">
      <c r="C51789" t="s">
        <v>62915</v>
      </c>
    </row>
    <row r="51790" spans="3:3">
      <c r="C51790" t="s">
        <v>62916</v>
      </c>
    </row>
    <row r="51791" spans="3:3">
      <c r="C51791" t="s">
        <v>62917</v>
      </c>
    </row>
    <row r="51792" spans="3:3">
      <c r="C51792" t="s">
        <v>62918</v>
      </c>
    </row>
    <row r="51793" spans="3:3">
      <c r="C51793" t="s">
        <v>62919</v>
      </c>
    </row>
    <row r="51794" spans="3:3">
      <c r="C51794" t="s">
        <v>62920</v>
      </c>
    </row>
    <row r="51795" spans="3:3">
      <c r="C51795" t="s">
        <v>62921</v>
      </c>
    </row>
    <row r="51796" spans="3:3">
      <c r="C51796" t="s">
        <v>62922</v>
      </c>
    </row>
    <row r="51797" spans="3:3">
      <c r="C51797" t="s">
        <v>62923</v>
      </c>
    </row>
    <row r="51798" spans="3:3">
      <c r="C51798" t="s">
        <v>62924</v>
      </c>
    </row>
    <row r="51799" spans="3:3">
      <c r="C51799" t="s">
        <v>62925</v>
      </c>
    </row>
    <row r="51800" spans="3:3">
      <c r="C51800" t="s">
        <v>62926</v>
      </c>
    </row>
    <row r="51801" spans="3:3">
      <c r="C51801" t="s">
        <v>62927</v>
      </c>
    </row>
    <row r="51802" spans="3:3">
      <c r="C51802" t="s">
        <v>62928</v>
      </c>
    </row>
    <row r="51803" spans="3:3">
      <c r="C51803" t="s">
        <v>62929</v>
      </c>
    </row>
    <row r="51804" spans="3:3">
      <c r="C51804" t="s">
        <v>62930</v>
      </c>
    </row>
    <row r="51805" spans="3:3">
      <c r="C51805" t="s">
        <v>62931</v>
      </c>
    </row>
    <row r="51806" spans="3:3">
      <c r="C51806" t="s">
        <v>62932</v>
      </c>
    </row>
    <row r="51807" spans="3:3">
      <c r="C51807" t="s">
        <v>62933</v>
      </c>
    </row>
    <row r="51808" spans="3:3">
      <c r="C51808" t="s">
        <v>62934</v>
      </c>
    </row>
    <row r="51809" spans="3:3">
      <c r="C51809" t="s">
        <v>62935</v>
      </c>
    </row>
    <row r="51810" spans="3:3">
      <c r="C51810" t="s">
        <v>62936</v>
      </c>
    </row>
    <row r="51811" spans="3:3">
      <c r="C51811" t="s">
        <v>62937</v>
      </c>
    </row>
    <row r="51812" spans="3:3">
      <c r="C51812" t="s">
        <v>62938</v>
      </c>
    </row>
    <row r="51813" spans="3:3">
      <c r="C51813" t="s">
        <v>62939</v>
      </c>
    </row>
    <row r="51814" spans="3:3">
      <c r="C51814" t="s">
        <v>62940</v>
      </c>
    </row>
    <row r="51815" spans="3:3">
      <c r="C51815" t="s">
        <v>62941</v>
      </c>
    </row>
    <row r="51816" spans="3:3">
      <c r="C51816" t="s">
        <v>62942</v>
      </c>
    </row>
    <row r="51817" spans="3:3">
      <c r="C51817" t="s">
        <v>62943</v>
      </c>
    </row>
    <row r="51818" spans="3:3">
      <c r="C51818" t="s">
        <v>62944</v>
      </c>
    </row>
    <row r="51819" spans="3:3">
      <c r="C51819" t="s">
        <v>62945</v>
      </c>
    </row>
    <row r="51820" spans="3:3">
      <c r="C51820" t="s">
        <v>62946</v>
      </c>
    </row>
    <row r="51821" spans="3:3">
      <c r="C51821" t="s">
        <v>62947</v>
      </c>
    </row>
    <row r="51822" spans="3:3">
      <c r="C51822" t="s">
        <v>62948</v>
      </c>
    </row>
    <row r="51823" spans="3:3">
      <c r="C51823" t="s">
        <v>62949</v>
      </c>
    </row>
    <row r="51824" spans="3:3">
      <c r="C51824" t="s">
        <v>62950</v>
      </c>
    </row>
    <row r="51825" spans="3:3">
      <c r="C51825" t="s">
        <v>62951</v>
      </c>
    </row>
    <row r="51826" spans="3:3">
      <c r="C51826" t="s">
        <v>62952</v>
      </c>
    </row>
    <row r="51827" spans="3:3">
      <c r="C51827" t="s">
        <v>62953</v>
      </c>
    </row>
    <row r="51828" spans="3:3">
      <c r="C51828" t="s">
        <v>62954</v>
      </c>
    </row>
    <row r="51829" spans="3:3">
      <c r="C51829" t="s">
        <v>62955</v>
      </c>
    </row>
    <row r="51830" spans="3:3">
      <c r="C51830" t="s">
        <v>62956</v>
      </c>
    </row>
    <row r="51831" spans="3:3">
      <c r="C51831" t="s">
        <v>62957</v>
      </c>
    </row>
    <row r="51832" spans="3:3">
      <c r="C51832" t="s">
        <v>62958</v>
      </c>
    </row>
    <row r="51833" spans="3:3">
      <c r="C51833" t="s">
        <v>62959</v>
      </c>
    </row>
    <row r="51834" spans="3:3">
      <c r="C51834" t="s">
        <v>62960</v>
      </c>
    </row>
    <row r="51835" spans="3:3">
      <c r="C51835" t="s">
        <v>62961</v>
      </c>
    </row>
    <row r="51836" spans="3:3">
      <c r="C51836" t="s">
        <v>62962</v>
      </c>
    </row>
    <row r="51837" spans="3:3">
      <c r="C51837" t="s">
        <v>62963</v>
      </c>
    </row>
    <row r="51838" spans="3:3">
      <c r="C51838" t="s">
        <v>62964</v>
      </c>
    </row>
    <row r="51839" spans="3:3">
      <c r="C51839" t="s">
        <v>62965</v>
      </c>
    </row>
    <row r="51840" spans="3:3">
      <c r="C51840" t="s">
        <v>62966</v>
      </c>
    </row>
    <row r="51841" spans="3:3">
      <c r="C51841" t="s">
        <v>62967</v>
      </c>
    </row>
    <row r="51842" spans="3:3">
      <c r="C51842" t="s">
        <v>62968</v>
      </c>
    </row>
    <row r="51843" spans="3:3">
      <c r="C51843" t="s">
        <v>62969</v>
      </c>
    </row>
    <row r="51844" spans="3:3">
      <c r="C51844" t="s">
        <v>62970</v>
      </c>
    </row>
    <row r="51845" spans="3:3">
      <c r="C51845" t="s">
        <v>62971</v>
      </c>
    </row>
    <row r="51846" spans="3:3">
      <c r="C51846" t="s">
        <v>62972</v>
      </c>
    </row>
    <row r="51847" spans="3:3">
      <c r="C51847" t="s">
        <v>62973</v>
      </c>
    </row>
    <row r="51848" spans="3:3">
      <c r="C51848" t="s">
        <v>62974</v>
      </c>
    </row>
    <row r="51849" spans="3:3">
      <c r="C51849" t="s">
        <v>62975</v>
      </c>
    </row>
    <row r="51850" spans="3:3">
      <c r="C51850" t="s">
        <v>62976</v>
      </c>
    </row>
    <row r="51851" spans="3:3">
      <c r="C51851" t="s">
        <v>62977</v>
      </c>
    </row>
    <row r="51852" spans="3:3">
      <c r="C51852" t="s">
        <v>62978</v>
      </c>
    </row>
    <row r="51853" spans="3:3">
      <c r="C51853" t="s">
        <v>62979</v>
      </c>
    </row>
    <row r="51854" spans="3:3">
      <c r="C51854" t="s">
        <v>62980</v>
      </c>
    </row>
    <row r="51855" spans="3:3">
      <c r="C51855" t="s">
        <v>62981</v>
      </c>
    </row>
    <row r="51856" spans="3:3">
      <c r="C51856" t="s">
        <v>62982</v>
      </c>
    </row>
    <row r="51857" spans="3:3">
      <c r="C51857" t="s">
        <v>62983</v>
      </c>
    </row>
    <row r="51858" spans="3:3">
      <c r="C51858" t="s">
        <v>62984</v>
      </c>
    </row>
    <row r="51859" spans="3:3">
      <c r="C51859" t="s">
        <v>62985</v>
      </c>
    </row>
    <row r="51860" spans="3:3">
      <c r="C51860" t="s">
        <v>62986</v>
      </c>
    </row>
    <row r="51861" spans="3:3">
      <c r="C51861" t="s">
        <v>62987</v>
      </c>
    </row>
    <row r="51862" spans="3:3">
      <c r="C51862" t="s">
        <v>62988</v>
      </c>
    </row>
    <row r="51863" spans="3:3">
      <c r="C51863" t="s">
        <v>62989</v>
      </c>
    </row>
    <row r="51864" spans="3:3">
      <c r="C51864" t="s">
        <v>62990</v>
      </c>
    </row>
    <row r="51865" spans="3:3">
      <c r="C51865" t="s">
        <v>62991</v>
      </c>
    </row>
    <row r="51866" spans="3:3">
      <c r="C51866" t="s">
        <v>62992</v>
      </c>
    </row>
    <row r="51867" spans="3:3">
      <c r="C51867" t="s">
        <v>62993</v>
      </c>
    </row>
    <row r="51868" spans="3:3">
      <c r="C51868" t="s">
        <v>62994</v>
      </c>
    </row>
    <row r="51869" spans="3:3">
      <c r="C51869" t="s">
        <v>62995</v>
      </c>
    </row>
    <row r="51870" spans="3:3">
      <c r="C51870" t="s">
        <v>62996</v>
      </c>
    </row>
    <row r="51871" spans="3:3">
      <c r="C51871" t="s">
        <v>62997</v>
      </c>
    </row>
    <row r="51872" spans="3:3">
      <c r="C51872" t="s">
        <v>62998</v>
      </c>
    </row>
    <row r="51873" spans="3:3">
      <c r="C51873" t="s">
        <v>62999</v>
      </c>
    </row>
    <row r="51874" spans="3:3">
      <c r="C51874" t="s">
        <v>63000</v>
      </c>
    </row>
    <row r="51875" spans="3:3">
      <c r="C51875" t="s">
        <v>63001</v>
      </c>
    </row>
    <row r="51876" spans="3:3">
      <c r="C51876" t="s">
        <v>63002</v>
      </c>
    </row>
    <row r="51877" spans="3:3">
      <c r="C51877" t="s">
        <v>63003</v>
      </c>
    </row>
    <row r="51878" spans="3:3">
      <c r="C51878" t="s">
        <v>63004</v>
      </c>
    </row>
    <row r="51879" spans="3:3">
      <c r="C51879" t="s">
        <v>63005</v>
      </c>
    </row>
    <row r="51880" spans="3:3">
      <c r="C51880" t="s">
        <v>63006</v>
      </c>
    </row>
    <row r="51881" spans="3:3">
      <c r="C51881" t="s">
        <v>63007</v>
      </c>
    </row>
    <row r="51882" spans="3:3">
      <c r="C51882" t="s">
        <v>63008</v>
      </c>
    </row>
    <row r="51883" spans="3:3">
      <c r="C51883" t="s">
        <v>63009</v>
      </c>
    </row>
    <row r="51884" spans="3:3">
      <c r="C51884" t="s">
        <v>63010</v>
      </c>
    </row>
    <row r="51885" spans="3:3">
      <c r="C51885" t="s">
        <v>63011</v>
      </c>
    </row>
    <row r="51886" spans="3:3">
      <c r="C51886" t="s">
        <v>63012</v>
      </c>
    </row>
    <row r="51887" spans="3:3">
      <c r="C51887" t="s">
        <v>63013</v>
      </c>
    </row>
    <row r="51888" spans="3:3">
      <c r="C51888" t="s">
        <v>63014</v>
      </c>
    </row>
    <row r="51889" spans="3:3">
      <c r="C51889" t="s">
        <v>63015</v>
      </c>
    </row>
    <row r="51890" spans="3:3">
      <c r="C51890" t="s">
        <v>63016</v>
      </c>
    </row>
    <row r="51891" spans="3:3">
      <c r="C51891" t="s">
        <v>63017</v>
      </c>
    </row>
    <row r="51892" spans="3:3">
      <c r="C51892" t="s">
        <v>63018</v>
      </c>
    </row>
    <row r="51893" spans="3:3">
      <c r="C51893" t="s">
        <v>63019</v>
      </c>
    </row>
    <row r="51894" spans="3:3">
      <c r="C51894" t="s">
        <v>63020</v>
      </c>
    </row>
    <row r="51895" spans="3:3">
      <c r="C51895" t="s">
        <v>63021</v>
      </c>
    </row>
    <row r="51896" spans="3:3">
      <c r="C51896" t="s">
        <v>63022</v>
      </c>
    </row>
    <row r="51897" spans="3:3">
      <c r="C51897" t="s">
        <v>63023</v>
      </c>
    </row>
    <row r="51898" spans="3:3">
      <c r="C51898" t="s">
        <v>63024</v>
      </c>
    </row>
    <row r="51899" spans="3:3">
      <c r="C51899" t="s">
        <v>63025</v>
      </c>
    </row>
    <row r="51900" spans="3:3">
      <c r="C51900" t="s">
        <v>63026</v>
      </c>
    </row>
    <row r="51901" spans="3:3">
      <c r="C51901" t="s">
        <v>63027</v>
      </c>
    </row>
    <row r="51902" spans="3:3">
      <c r="C51902" t="s">
        <v>63028</v>
      </c>
    </row>
    <row r="51903" spans="3:3">
      <c r="C51903" t="s">
        <v>63029</v>
      </c>
    </row>
    <row r="51904" spans="3:3">
      <c r="C51904" t="s">
        <v>63030</v>
      </c>
    </row>
    <row r="51905" spans="3:3">
      <c r="C51905" t="s">
        <v>63031</v>
      </c>
    </row>
    <row r="51906" spans="3:3">
      <c r="C51906" t="s">
        <v>63032</v>
      </c>
    </row>
    <row r="51907" spans="3:3">
      <c r="C51907" t="s">
        <v>63033</v>
      </c>
    </row>
    <row r="51908" spans="3:3">
      <c r="C51908" t="s">
        <v>63034</v>
      </c>
    </row>
    <row r="51909" spans="3:3">
      <c r="C51909" t="s">
        <v>63035</v>
      </c>
    </row>
    <row r="51910" spans="3:3">
      <c r="C51910" t="s">
        <v>63036</v>
      </c>
    </row>
    <row r="51911" spans="3:3">
      <c r="C51911" t="s">
        <v>63037</v>
      </c>
    </row>
    <row r="51912" spans="3:3">
      <c r="C51912" t="s">
        <v>63038</v>
      </c>
    </row>
    <row r="51913" spans="3:3">
      <c r="C51913" t="s">
        <v>63039</v>
      </c>
    </row>
    <row r="51914" spans="3:3">
      <c r="C51914" t="s">
        <v>63040</v>
      </c>
    </row>
    <row r="51915" spans="3:3">
      <c r="C51915" t="s">
        <v>63041</v>
      </c>
    </row>
    <row r="51916" spans="3:3">
      <c r="C51916" t="s">
        <v>63042</v>
      </c>
    </row>
    <row r="51917" spans="3:3">
      <c r="C51917" t="s">
        <v>63043</v>
      </c>
    </row>
    <row r="51918" spans="3:3">
      <c r="C51918" t="s">
        <v>63044</v>
      </c>
    </row>
    <row r="51919" spans="3:3">
      <c r="C51919" t="s">
        <v>63045</v>
      </c>
    </row>
    <row r="51920" spans="3:3">
      <c r="C51920" t="s">
        <v>63046</v>
      </c>
    </row>
    <row r="51921" spans="3:3">
      <c r="C51921" t="s">
        <v>63047</v>
      </c>
    </row>
    <row r="51922" spans="3:3">
      <c r="C51922" t="s">
        <v>63048</v>
      </c>
    </row>
    <row r="51923" spans="3:3">
      <c r="C51923" t="s">
        <v>63049</v>
      </c>
    </row>
    <row r="51924" spans="3:3">
      <c r="C51924" t="s">
        <v>63050</v>
      </c>
    </row>
    <row r="51925" spans="3:3">
      <c r="C51925" t="s">
        <v>63051</v>
      </c>
    </row>
    <row r="51926" spans="3:3">
      <c r="C51926" t="s">
        <v>63052</v>
      </c>
    </row>
    <row r="51927" spans="3:3">
      <c r="C51927" t="s">
        <v>63053</v>
      </c>
    </row>
    <row r="51928" spans="3:3">
      <c r="C51928" t="s">
        <v>63054</v>
      </c>
    </row>
    <row r="51929" spans="3:3">
      <c r="C51929" t="s">
        <v>63055</v>
      </c>
    </row>
    <row r="51930" spans="3:3">
      <c r="C51930" t="s">
        <v>63056</v>
      </c>
    </row>
    <row r="51931" spans="3:3">
      <c r="C51931" t="s">
        <v>63057</v>
      </c>
    </row>
    <row r="51932" spans="3:3">
      <c r="C51932" t="s">
        <v>63058</v>
      </c>
    </row>
    <row r="51933" spans="3:3">
      <c r="C51933" t="s">
        <v>63059</v>
      </c>
    </row>
    <row r="51934" spans="3:3">
      <c r="C51934" t="s">
        <v>63060</v>
      </c>
    </row>
    <row r="51935" spans="3:3">
      <c r="C51935" t="s">
        <v>63061</v>
      </c>
    </row>
    <row r="51936" spans="3:3">
      <c r="C51936" t="s">
        <v>63062</v>
      </c>
    </row>
    <row r="51937" spans="3:3">
      <c r="C51937" t="s">
        <v>63063</v>
      </c>
    </row>
    <row r="51938" spans="3:3">
      <c r="C51938" t="s">
        <v>63064</v>
      </c>
    </row>
    <row r="51939" spans="3:3">
      <c r="C51939" t="s">
        <v>63065</v>
      </c>
    </row>
    <row r="51940" spans="3:3">
      <c r="C51940" t="s">
        <v>63066</v>
      </c>
    </row>
    <row r="51941" spans="3:3">
      <c r="C51941" t="s">
        <v>63067</v>
      </c>
    </row>
    <row r="51942" spans="3:3">
      <c r="C51942" t="s">
        <v>63068</v>
      </c>
    </row>
    <row r="51943" spans="3:3">
      <c r="C51943" t="s">
        <v>63069</v>
      </c>
    </row>
    <row r="51944" spans="3:3">
      <c r="C51944" t="s">
        <v>63070</v>
      </c>
    </row>
    <row r="51945" spans="3:3">
      <c r="C51945" t="s">
        <v>63071</v>
      </c>
    </row>
    <row r="51946" spans="3:3">
      <c r="C51946" t="s">
        <v>63072</v>
      </c>
    </row>
    <row r="51947" spans="3:3">
      <c r="C51947" t="s">
        <v>63073</v>
      </c>
    </row>
    <row r="51948" spans="3:3">
      <c r="C51948" t="s">
        <v>63074</v>
      </c>
    </row>
    <row r="51949" spans="3:3">
      <c r="C51949" t="s">
        <v>63075</v>
      </c>
    </row>
    <row r="51950" spans="3:3">
      <c r="C51950" t="s">
        <v>63076</v>
      </c>
    </row>
    <row r="51951" spans="3:3">
      <c r="C51951" t="s">
        <v>63077</v>
      </c>
    </row>
    <row r="51952" spans="3:3">
      <c r="C51952" t="s">
        <v>63078</v>
      </c>
    </row>
    <row r="51953" spans="3:3">
      <c r="C51953" t="s">
        <v>63079</v>
      </c>
    </row>
    <row r="51954" spans="3:3">
      <c r="C51954" t="s">
        <v>63080</v>
      </c>
    </row>
    <row r="51955" spans="3:3">
      <c r="C51955" t="s">
        <v>63081</v>
      </c>
    </row>
    <row r="51956" spans="3:3">
      <c r="C51956" t="s">
        <v>63082</v>
      </c>
    </row>
    <row r="51957" spans="3:3">
      <c r="C51957" t="s">
        <v>63083</v>
      </c>
    </row>
    <row r="51958" spans="3:3">
      <c r="C51958" t="s">
        <v>63084</v>
      </c>
    </row>
    <row r="51959" spans="3:3">
      <c r="C51959" t="s">
        <v>63085</v>
      </c>
    </row>
    <row r="51960" spans="3:3">
      <c r="C51960" t="s">
        <v>63086</v>
      </c>
    </row>
    <row r="51961" spans="3:3">
      <c r="C51961" t="s">
        <v>63087</v>
      </c>
    </row>
    <row r="51962" spans="3:3">
      <c r="C51962" t="s">
        <v>63088</v>
      </c>
    </row>
    <row r="51963" spans="3:3">
      <c r="C51963" t="s">
        <v>63089</v>
      </c>
    </row>
    <row r="51964" spans="3:3">
      <c r="C51964" t="s">
        <v>63090</v>
      </c>
    </row>
    <row r="51965" spans="3:3">
      <c r="C51965" t="s">
        <v>63091</v>
      </c>
    </row>
    <row r="51966" spans="3:3">
      <c r="C51966" t="s">
        <v>63092</v>
      </c>
    </row>
    <row r="51967" spans="3:3">
      <c r="C51967" t="s">
        <v>63093</v>
      </c>
    </row>
    <row r="51968" spans="3:3">
      <c r="C51968" t="s">
        <v>63094</v>
      </c>
    </row>
    <row r="51969" spans="3:3">
      <c r="C51969" t="s">
        <v>63095</v>
      </c>
    </row>
    <row r="51970" spans="3:3">
      <c r="C51970" t="s">
        <v>63096</v>
      </c>
    </row>
    <row r="51971" spans="3:3">
      <c r="C51971" t="s">
        <v>63097</v>
      </c>
    </row>
    <row r="51972" spans="3:3">
      <c r="C51972" t="s">
        <v>63098</v>
      </c>
    </row>
    <row r="51973" spans="3:3">
      <c r="C51973" t="s">
        <v>63099</v>
      </c>
    </row>
    <row r="51974" spans="3:3">
      <c r="C51974" t="s">
        <v>63100</v>
      </c>
    </row>
    <row r="51975" spans="3:3">
      <c r="C51975" t="s">
        <v>63101</v>
      </c>
    </row>
    <row r="51976" spans="3:3">
      <c r="C51976" t="s">
        <v>63102</v>
      </c>
    </row>
    <row r="51977" spans="3:3">
      <c r="C51977" t="s">
        <v>63103</v>
      </c>
    </row>
    <row r="51978" spans="3:3">
      <c r="C51978" t="s">
        <v>63104</v>
      </c>
    </row>
    <row r="51979" spans="3:3">
      <c r="C51979" t="s">
        <v>63105</v>
      </c>
    </row>
    <row r="51980" spans="3:3">
      <c r="C51980" t="s">
        <v>63106</v>
      </c>
    </row>
    <row r="51981" spans="3:3">
      <c r="C51981" t="s">
        <v>63107</v>
      </c>
    </row>
    <row r="51982" spans="3:3">
      <c r="C51982" t="s">
        <v>63108</v>
      </c>
    </row>
    <row r="51983" spans="3:3">
      <c r="C51983" t="s">
        <v>63109</v>
      </c>
    </row>
    <row r="51984" spans="3:3">
      <c r="C51984" t="s">
        <v>63110</v>
      </c>
    </row>
    <row r="51985" spans="3:3">
      <c r="C51985" t="s">
        <v>63111</v>
      </c>
    </row>
    <row r="51986" spans="3:3">
      <c r="C51986" t="s">
        <v>63112</v>
      </c>
    </row>
    <row r="51987" spans="3:3">
      <c r="C51987" t="s">
        <v>63113</v>
      </c>
    </row>
    <row r="51988" spans="3:3">
      <c r="C51988" t="s">
        <v>63114</v>
      </c>
    </row>
    <row r="51989" spans="3:3">
      <c r="C51989" t="s">
        <v>63115</v>
      </c>
    </row>
    <row r="51990" spans="3:3">
      <c r="C51990" t="s">
        <v>63116</v>
      </c>
    </row>
    <row r="51991" spans="3:3">
      <c r="C51991" t="s">
        <v>63117</v>
      </c>
    </row>
    <row r="51992" spans="3:3">
      <c r="C51992" t="s">
        <v>63118</v>
      </c>
    </row>
    <row r="51993" spans="3:3">
      <c r="C51993" t="s">
        <v>63119</v>
      </c>
    </row>
    <row r="51994" spans="3:3">
      <c r="C51994" t="s">
        <v>63120</v>
      </c>
    </row>
    <row r="51995" spans="3:3">
      <c r="C51995" t="s">
        <v>63121</v>
      </c>
    </row>
    <row r="51996" spans="3:3">
      <c r="C51996" t="s">
        <v>63122</v>
      </c>
    </row>
    <row r="51997" spans="3:3">
      <c r="C51997" t="s">
        <v>63123</v>
      </c>
    </row>
    <row r="51998" spans="3:3">
      <c r="C51998" t="s">
        <v>63124</v>
      </c>
    </row>
    <row r="51999" spans="3:3">
      <c r="C51999" t="s">
        <v>63125</v>
      </c>
    </row>
    <row r="52000" spans="3:3">
      <c r="C52000" t="s">
        <v>63126</v>
      </c>
    </row>
    <row r="52001" spans="3:3">
      <c r="C52001" t="s">
        <v>63127</v>
      </c>
    </row>
    <row r="52002" spans="3:3">
      <c r="C52002" t="s">
        <v>63128</v>
      </c>
    </row>
    <row r="52003" spans="3:3">
      <c r="C52003" t="s">
        <v>63129</v>
      </c>
    </row>
    <row r="52004" spans="3:3">
      <c r="C52004" t="s">
        <v>63130</v>
      </c>
    </row>
    <row r="52005" spans="3:3">
      <c r="C52005" t="s">
        <v>63131</v>
      </c>
    </row>
    <row r="52006" spans="3:3">
      <c r="C52006" t="s">
        <v>63132</v>
      </c>
    </row>
    <row r="52007" spans="3:3">
      <c r="C52007" t="s">
        <v>63133</v>
      </c>
    </row>
    <row r="52008" spans="3:3">
      <c r="C52008" t="s">
        <v>63134</v>
      </c>
    </row>
    <row r="52009" spans="3:3">
      <c r="C52009" t="s">
        <v>63135</v>
      </c>
    </row>
    <row r="52010" spans="3:3">
      <c r="C52010" t="s">
        <v>63136</v>
      </c>
    </row>
    <row r="52011" spans="3:3">
      <c r="C52011" t="s">
        <v>63137</v>
      </c>
    </row>
    <row r="52012" spans="3:3">
      <c r="C52012" t="s">
        <v>63138</v>
      </c>
    </row>
    <row r="52013" spans="3:3">
      <c r="C52013" t="s">
        <v>63139</v>
      </c>
    </row>
    <row r="52014" spans="3:3">
      <c r="C52014" t="s">
        <v>63140</v>
      </c>
    </row>
    <row r="52015" spans="3:3">
      <c r="C52015" t="s">
        <v>63141</v>
      </c>
    </row>
    <row r="52016" spans="3:3">
      <c r="C52016" t="s">
        <v>63142</v>
      </c>
    </row>
    <row r="52017" spans="3:3">
      <c r="C52017" t="s">
        <v>63143</v>
      </c>
    </row>
    <row r="52018" spans="3:3">
      <c r="C52018" t="s">
        <v>63144</v>
      </c>
    </row>
    <row r="52019" spans="3:3">
      <c r="C52019" t="s">
        <v>63145</v>
      </c>
    </row>
    <row r="52020" spans="3:3">
      <c r="C52020" t="s">
        <v>63146</v>
      </c>
    </row>
    <row r="52021" spans="3:3">
      <c r="C52021" t="s">
        <v>63147</v>
      </c>
    </row>
    <row r="52022" spans="3:3">
      <c r="C52022" t="s">
        <v>63148</v>
      </c>
    </row>
    <row r="52023" spans="3:3">
      <c r="C52023" t="s">
        <v>63149</v>
      </c>
    </row>
    <row r="52024" spans="3:3">
      <c r="C52024" t="s">
        <v>63150</v>
      </c>
    </row>
    <row r="52025" spans="3:3">
      <c r="C52025" t="s">
        <v>63151</v>
      </c>
    </row>
    <row r="52026" spans="3:3">
      <c r="C52026" t="s">
        <v>63152</v>
      </c>
    </row>
    <row r="52027" spans="3:3">
      <c r="C52027" t="s">
        <v>63153</v>
      </c>
    </row>
    <row r="52028" spans="3:3">
      <c r="C52028" t="s">
        <v>63154</v>
      </c>
    </row>
    <row r="52029" spans="3:3">
      <c r="C52029" t="s">
        <v>63155</v>
      </c>
    </row>
    <row r="52030" spans="3:3">
      <c r="C52030" t="s">
        <v>63156</v>
      </c>
    </row>
    <row r="52031" spans="3:3">
      <c r="C52031" t="s">
        <v>63157</v>
      </c>
    </row>
    <row r="52032" spans="3:3">
      <c r="C52032" t="s">
        <v>63158</v>
      </c>
    </row>
    <row r="52033" spans="3:3">
      <c r="C52033" t="s">
        <v>63159</v>
      </c>
    </row>
    <row r="52034" spans="3:3">
      <c r="C52034" t="s">
        <v>63160</v>
      </c>
    </row>
    <row r="52035" spans="3:3">
      <c r="C52035" t="s">
        <v>63161</v>
      </c>
    </row>
    <row r="52036" spans="3:3">
      <c r="C52036" t="s">
        <v>63162</v>
      </c>
    </row>
    <row r="52037" spans="3:3">
      <c r="C52037" t="s">
        <v>63163</v>
      </c>
    </row>
    <row r="52038" spans="3:3">
      <c r="C52038" t="s">
        <v>63164</v>
      </c>
    </row>
    <row r="52039" spans="3:3">
      <c r="C52039" t="s">
        <v>63165</v>
      </c>
    </row>
    <row r="52040" spans="3:3">
      <c r="C52040" t="s">
        <v>63166</v>
      </c>
    </row>
    <row r="52041" spans="3:3">
      <c r="C52041" t="s">
        <v>63167</v>
      </c>
    </row>
    <row r="52042" spans="3:3">
      <c r="C52042" t="s">
        <v>63168</v>
      </c>
    </row>
    <row r="52043" spans="3:3">
      <c r="C52043" t="s">
        <v>63169</v>
      </c>
    </row>
    <row r="52044" spans="3:3">
      <c r="C52044" t="s">
        <v>63170</v>
      </c>
    </row>
    <row r="52045" spans="3:3">
      <c r="C52045" t="s">
        <v>63171</v>
      </c>
    </row>
    <row r="52046" spans="3:3">
      <c r="C52046" t="s">
        <v>63172</v>
      </c>
    </row>
    <row r="52047" spans="3:3">
      <c r="C52047" t="s">
        <v>63173</v>
      </c>
    </row>
    <row r="52048" spans="3:3">
      <c r="C52048" t="s">
        <v>63174</v>
      </c>
    </row>
    <row r="52049" spans="3:3">
      <c r="C52049" t="s">
        <v>63175</v>
      </c>
    </row>
    <row r="52050" spans="3:3">
      <c r="C52050" t="s">
        <v>63176</v>
      </c>
    </row>
    <row r="52051" spans="3:3">
      <c r="C52051" t="s">
        <v>63177</v>
      </c>
    </row>
    <row r="52052" spans="3:3">
      <c r="C52052" t="s">
        <v>63178</v>
      </c>
    </row>
    <row r="52053" spans="3:3">
      <c r="C52053" t="s">
        <v>63179</v>
      </c>
    </row>
    <row r="52054" spans="3:3">
      <c r="C52054" t="s">
        <v>63180</v>
      </c>
    </row>
    <row r="52055" spans="3:3">
      <c r="C52055" t="s">
        <v>63181</v>
      </c>
    </row>
    <row r="52056" spans="3:3">
      <c r="C52056" t="s">
        <v>63182</v>
      </c>
    </row>
    <row r="52057" spans="3:3">
      <c r="C52057" t="s">
        <v>63183</v>
      </c>
    </row>
    <row r="52058" spans="3:3">
      <c r="C52058" t="s">
        <v>63184</v>
      </c>
    </row>
    <row r="52059" spans="3:3">
      <c r="C52059" t="s">
        <v>63185</v>
      </c>
    </row>
    <row r="52060" spans="3:3">
      <c r="C52060" t="s">
        <v>63186</v>
      </c>
    </row>
    <row r="52061" spans="3:3">
      <c r="C52061" t="s">
        <v>63187</v>
      </c>
    </row>
    <row r="52062" spans="3:3">
      <c r="C52062" t="s">
        <v>63188</v>
      </c>
    </row>
    <row r="52063" spans="3:3">
      <c r="C52063" t="s">
        <v>63189</v>
      </c>
    </row>
    <row r="52064" spans="3:3">
      <c r="C52064" t="s">
        <v>63190</v>
      </c>
    </row>
    <row r="52065" spans="3:3">
      <c r="C52065" t="s">
        <v>63191</v>
      </c>
    </row>
    <row r="52066" spans="3:3">
      <c r="C52066" t="s">
        <v>63192</v>
      </c>
    </row>
    <row r="52067" spans="3:3">
      <c r="C52067" t="s">
        <v>63193</v>
      </c>
    </row>
    <row r="52068" spans="3:3">
      <c r="C52068" t="s">
        <v>63194</v>
      </c>
    </row>
    <row r="52069" spans="3:3">
      <c r="C52069" t="s">
        <v>63195</v>
      </c>
    </row>
    <row r="52070" spans="3:3">
      <c r="C52070" t="s">
        <v>326</v>
      </c>
    </row>
    <row r="52071" spans="3:3">
      <c r="C52071" t="s">
        <v>63196</v>
      </c>
    </row>
    <row r="52072" spans="3:3">
      <c r="C52072" t="s">
        <v>63197</v>
      </c>
    </row>
    <row r="52073" spans="3:3">
      <c r="C52073" t="s">
        <v>63198</v>
      </c>
    </row>
    <row r="52074" spans="3:3">
      <c r="C52074" t="s">
        <v>63199</v>
      </c>
    </row>
    <row r="52075" spans="3:3">
      <c r="C52075" t="s">
        <v>63200</v>
      </c>
    </row>
    <row r="52076" spans="3:3">
      <c r="C52076" t="s">
        <v>63201</v>
      </c>
    </row>
    <row r="52077" spans="3:3">
      <c r="C52077" t="s">
        <v>63202</v>
      </c>
    </row>
    <row r="52078" spans="3:3">
      <c r="C52078" t="s">
        <v>63203</v>
      </c>
    </row>
    <row r="52079" spans="3:3">
      <c r="C52079" t="s">
        <v>63204</v>
      </c>
    </row>
    <row r="52080" spans="3:3">
      <c r="C52080" t="s">
        <v>63205</v>
      </c>
    </row>
    <row r="52081" spans="3:3">
      <c r="C52081" t="s">
        <v>63206</v>
      </c>
    </row>
    <row r="52082" spans="3:3">
      <c r="C52082" t="s">
        <v>63207</v>
      </c>
    </row>
    <row r="52083" spans="3:3">
      <c r="C52083" t="s">
        <v>63208</v>
      </c>
    </row>
    <row r="52084" spans="3:3">
      <c r="C52084" t="s">
        <v>63209</v>
      </c>
    </row>
    <row r="52085" spans="3:3">
      <c r="C52085" t="s">
        <v>63210</v>
      </c>
    </row>
    <row r="52086" spans="3:3">
      <c r="C52086" t="s">
        <v>63211</v>
      </c>
    </row>
    <row r="52087" spans="3:3">
      <c r="C52087" t="s">
        <v>63212</v>
      </c>
    </row>
    <row r="52088" spans="3:3">
      <c r="C52088" t="s">
        <v>63213</v>
      </c>
    </row>
    <row r="52089" spans="3:3">
      <c r="C52089" t="s">
        <v>63214</v>
      </c>
    </row>
    <row r="52090" spans="3:3">
      <c r="C52090" t="s">
        <v>63215</v>
      </c>
    </row>
    <row r="52091" spans="3:3">
      <c r="C52091" t="s">
        <v>63216</v>
      </c>
    </row>
    <row r="52092" spans="3:3">
      <c r="C52092" t="s">
        <v>63217</v>
      </c>
    </row>
    <row r="52093" spans="3:3">
      <c r="C52093" t="s">
        <v>63218</v>
      </c>
    </row>
    <row r="52094" spans="3:3">
      <c r="C52094" t="s">
        <v>63219</v>
      </c>
    </row>
    <row r="52095" spans="3:3">
      <c r="C52095" t="s">
        <v>63220</v>
      </c>
    </row>
    <row r="52096" spans="3:3">
      <c r="C52096" t="s">
        <v>63221</v>
      </c>
    </row>
    <row r="52097" spans="3:3">
      <c r="C52097" t="s">
        <v>63222</v>
      </c>
    </row>
    <row r="52098" spans="3:3">
      <c r="C52098" t="s">
        <v>63223</v>
      </c>
    </row>
    <row r="52099" spans="3:3">
      <c r="C52099" t="s">
        <v>63224</v>
      </c>
    </row>
    <row r="52100" spans="3:3">
      <c r="C52100" t="s">
        <v>63225</v>
      </c>
    </row>
    <row r="52101" spans="3:3">
      <c r="C52101" t="s">
        <v>63226</v>
      </c>
    </row>
    <row r="52102" spans="3:3">
      <c r="C52102" t="s">
        <v>63227</v>
      </c>
    </row>
    <row r="52103" spans="3:3">
      <c r="C52103" t="s">
        <v>63228</v>
      </c>
    </row>
    <row r="52104" spans="3:3">
      <c r="C52104" t="s">
        <v>63229</v>
      </c>
    </row>
    <row r="52105" spans="3:3">
      <c r="C52105" t="s">
        <v>63230</v>
      </c>
    </row>
    <row r="52106" spans="3:3">
      <c r="C52106" t="s">
        <v>63231</v>
      </c>
    </row>
    <row r="52107" spans="3:3">
      <c r="C52107" t="s">
        <v>63232</v>
      </c>
    </row>
    <row r="52108" spans="3:3">
      <c r="C52108" t="s">
        <v>63233</v>
      </c>
    </row>
    <row r="52109" spans="3:3">
      <c r="C52109" t="s">
        <v>63234</v>
      </c>
    </row>
    <row r="52110" spans="3:3">
      <c r="C52110" t="s">
        <v>63235</v>
      </c>
    </row>
    <row r="52111" spans="3:3">
      <c r="C52111" t="s">
        <v>63236</v>
      </c>
    </row>
    <row r="52112" spans="3:3">
      <c r="C52112" t="s">
        <v>63237</v>
      </c>
    </row>
    <row r="52113" spans="3:3">
      <c r="C52113" t="s">
        <v>63238</v>
      </c>
    </row>
    <row r="52114" spans="3:3">
      <c r="C52114" t="s">
        <v>63239</v>
      </c>
    </row>
    <row r="52115" spans="3:3">
      <c r="C52115" t="s">
        <v>63240</v>
      </c>
    </row>
    <row r="52116" spans="3:3">
      <c r="C52116" t="s">
        <v>63241</v>
      </c>
    </row>
    <row r="52117" spans="3:3">
      <c r="C52117" t="s">
        <v>63242</v>
      </c>
    </row>
    <row r="52118" spans="3:3">
      <c r="C52118" t="s">
        <v>63243</v>
      </c>
    </row>
    <row r="52119" spans="3:3">
      <c r="C52119" t="s">
        <v>63244</v>
      </c>
    </row>
    <row r="52120" spans="3:3">
      <c r="C52120" t="s">
        <v>63245</v>
      </c>
    </row>
    <row r="52121" spans="3:3">
      <c r="C52121" t="s">
        <v>63246</v>
      </c>
    </row>
    <row r="52122" spans="3:3">
      <c r="C52122" t="s">
        <v>63247</v>
      </c>
    </row>
    <row r="52123" spans="3:3">
      <c r="C52123" t="s">
        <v>63248</v>
      </c>
    </row>
    <row r="52124" spans="3:3">
      <c r="C52124" t="s">
        <v>63249</v>
      </c>
    </row>
    <row r="52125" spans="3:3">
      <c r="C52125" t="s">
        <v>63250</v>
      </c>
    </row>
    <row r="52126" spans="3:3">
      <c r="C52126" t="s">
        <v>63251</v>
      </c>
    </row>
    <row r="52127" spans="3:3">
      <c r="C52127" t="s">
        <v>63252</v>
      </c>
    </row>
    <row r="52128" spans="3:3">
      <c r="C52128" t="s">
        <v>63253</v>
      </c>
    </row>
    <row r="52129" spans="3:3">
      <c r="C52129" t="s">
        <v>63254</v>
      </c>
    </row>
    <row r="52130" spans="3:3">
      <c r="C52130" t="s">
        <v>63255</v>
      </c>
    </row>
    <row r="52131" spans="3:3">
      <c r="C52131" t="s">
        <v>63256</v>
      </c>
    </row>
    <row r="52132" spans="3:3">
      <c r="C52132" t="s">
        <v>63257</v>
      </c>
    </row>
    <row r="52133" spans="3:3">
      <c r="C52133" t="s">
        <v>63258</v>
      </c>
    </row>
    <row r="52134" spans="3:3">
      <c r="C52134" t="s">
        <v>63259</v>
      </c>
    </row>
    <row r="52135" spans="3:3">
      <c r="C52135" t="s">
        <v>63260</v>
      </c>
    </row>
    <row r="52136" spans="3:3">
      <c r="C52136" t="s">
        <v>63261</v>
      </c>
    </row>
    <row r="52137" spans="3:3">
      <c r="C52137" t="s">
        <v>63262</v>
      </c>
    </row>
    <row r="52138" spans="3:3">
      <c r="C52138" t="s">
        <v>63263</v>
      </c>
    </row>
    <row r="52139" spans="3:3">
      <c r="C52139" t="s">
        <v>63264</v>
      </c>
    </row>
    <row r="52140" spans="3:3">
      <c r="C52140" t="s">
        <v>63265</v>
      </c>
    </row>
    <row r="52141" spans="3:3">
      <c r="C52141" t="s">
        <v>63266</v>
      </c>
    </row>
    <row r="52142" spans="3:3">
      <c r="C52142" t="s">
        <v>63267</v>
      </c>
    </row>
    <row r="52143" spans="3:3">
      <c r="C52143" t="s">
        <v>63268</v>
      </c>
    </row>
    <row r="52144" spans="3:3">
      <c r="C52144" t="s">
        <v>63269</v>
      </c>
    </row>
    <row r="52145" spans="3:3">
      <c r="C52145" t="s">
        <v>63270</v>
      </c>
    </row>
    <row r="52146" spans="3:3">
      <c r="C52146" t="s">
        <v>63271</v>
      </c>
    </row>
    <row r="52147" spans="3:3">
      <c r="C52147" t="s">
        <v>63272</v>
      </c>
    </row>
    <row r="52148" spans="3:3">
      <c r="C52148" t="s">
        <v>63273</v>
      </c>
    </row>
    <row r="52149" spans="3:3">
      <c r="C52149" t="s">
        <v>63274</v>
      </c>
    </row>
    <row r="52150" spans="3:3">
      <c r="C52150" t="s">
        <v>63275</v>
      </c>
    </row>
    <row r="52151" spans="3:3">
      <c r="C52151" t="s">
        <v>63276</v>
      </c>
    </row>
    <row r="52152" spans="3:3">
      <c r="C52152" t="s">
        <v>63277</v>
      </c>
    </row>
    <row r="52153" spans="3:3">
      <c r="C52153" t="s">
        <v>63278</v>
      </c>
    </row>
    <row r="52154" spans="3:3">
      <c r="C52154" t="s">
        <v>63279</v>
      </c>
    </row>
    <row r="52155" spans="3:3">
      <c r="C52155" t="s">
        <v>63280</v>
      </c>
    </row>
    <row r="52156" spans="3:3">
      <c r="C52156" t="s">
        <v>63281</v>
      </c>
    </row>
    <row r="52157" spans="3:3">
      <c r="C52157" t="s">
        <v>63282</v>
      </c>
    </row>
    <row r="52158" spans="3:3">
      <c r="C52158" t="s">
        <v>63283</v>
      </c>
    </row>
    <row r="52159" spans="3:3">
      <c r="C52159" t="s">
        <v>63284</v>
      </c>
    </row>
    <row r="52160" spans="3:3">
      <c r="C52160" t="s">
        <v>63285</v>
      </c>
    </row>
    <row r="52161" spans="3:3">
      <c r="C52161" t="s">
        <v>63286</v>
      </c>
    </row>
    <row r="52162" spans="3:3">
      <c r="C52162" t="s">
        <v>63287</v>
      </c>
    </row>
    <row r="52163" spans="3:3">
      <c r="C52163" t="s">
        <v>63288</v>
      </c>
    </row>
    <row r="52164" spans="3:3">
      <c r="C52164" t="s">
        <v>63289</v>
      </c>
    </row>
    <row r="52165" spans="3:3">
      <c r="C52165" t="s">
        <v>63290</v>
      </c>
    </row>
    <row r="52166" spans="3:3">
      <c r="C52166" t="s">
        <v>63291</v>
      </c>
    </row>
    <row r="52167" spans="3:3">
      <c r="C52167" t="s">
        <v>63292</v>
      </c>
    </row>
    <row r="52168" spans="3:3">
      <c r="C52168" t="s">
        <v>63293</v>
      </c>
    </row>
    <row r="52169" spans="3:3">
      <c r="C52169" t="s">
        <v>63294</v>
      </c>
    </row>
    <row r="52170" spans="3:3">
      <c r="C52170" t="s">
        <v>63295</v>
      </c>
    </row>
    <row r="52171" spans="3:3">
      <c r="C52171" t="s">
        <v>63296</v>
      </c>
    </row>
    <row r="52172" spans="3:3">
      <c r="C52172" t="s">
        <v>63297</v>
      </c>
    </row>
    <row r="52173" spans="3:3">
      <c r="C52173" t="s">
        <v>63298</v>
      </c>
    </row>
    <row r="52174" spans="3:3">
      <c r="C52174" t="s">
        <v>63299</v>
      </c>
    </row>
    <row r="52175" spans="3:3">
      <c r="C52175" t="s">
        <v>63300</v>
      </c>
    </row>
    <row r="52176" spans="3:3">
      <c r="C52176" t="s">
        <v>63301</v>
      </c>
    </row>
    <row r="52177" spans="3:3">
      <c r="C52177" t="s">
        <v>63302</v>
      </c>
    </row>
    <row r="52178" spans="3:3">
      <c r="C52178" t="s">
        <v>63303</v>
      </c>
    </row>
    <row r="52179" spans="3:3">
      <c r="C52179" t="s">
        <v>63304</v>
      </c>
    </row>
    <row r="52180" spans="3:3">
      <c r="C52180" t="s">
        <v>63305</v>
      </c>
    </row>
    <row r="52181" spans="3:3">
      <c r="C52181" t="s">
        <v>63306</v>
      </c>
    </row>
    <row r="52182" spans="3:3">
      <c r="C52182" t="s">
        <v>63307</v>
      </c>
    </row>
    <row r="52183" spans="3:3">
      <c r="C52183" t="s">
        <v>63308</v>
      </c>
    </row>
    <row r="52184" spans="3:3">
      <c r="C52184" t="s">
        <v>63309</v>
      </c>
    </row>
    <row r="52185" spans="3:3">
      <c r="C52185" t="s">
        <v>63310</v>
      </c>
    </row>
    <row r="52186" spans="3:3">
      <c r="C52186" t="s">
        <v>63311</v>
      </c>
    </row>
    <row r="52187" spans="3:3">
      <c r="C52187" t="s">
        <v>63312</v>
      </c>
    </row>
    <row r="52188" spans="3:3">
      <c r="C52188" t="s">
        <v>63313</v>
      </c>
    </row>
    <row r="52189" spans="3:3">
      <c r="C52189" t="s">
        <v>63314</v>
      </c>
    </row>
    <row r="52190" spans="3:3">
      <c r="C52190" t="s">
        <v>63315</v>
      </c>
    </row>
    <row r="52191" spans="3:3">
      <c r="C52191" t="s">
        <v>63316</v>
      </c>
    </row>
    <row r="52192" spans="3:3">
      <c r="C52192" t="s">
        <v>63317</v>
      </c>
    </row>
    <row r="52193" spans="3:3">
      <c r="C52193" t="s">
        <v>63318</v>
      </c>
    </row>
    <row r="52194" spans="3:3">
      <c r="C52194" t="s">
        <v>63319</v>
      </c>
    </row>
    <row r="52195" spans="3:3">
      <c r="C52195" t="s">
        <v>63320</v>
      </c>
    </row>
    <row r="52196" spans="3:3">
      <c r="C52196" t="s">
        <v>63321</v>
      </c>
    </row>
    <row r="52197" spans="3:3">
      <c r="C52197" t="s">
        <v>63322</v>
      </c>
    </row>
    <row r="52198" spans="3:3">
      <c r="C52198" t="s">
        <v>63323</v>
      </c>
    </row>
    <row r="52199" spans="3:3">
      <c r="C52199" t="s">
        <v>63324</v>
      </c>
    </row>
    <row r="52200" spans="3:3">
      <c r="C52200" t="s">
        <v>63325</v>
      </c>
    </row>
    <row r="52201" spans="3:3">
      <c r="C52201" t="s">
        <v>63326</v>
      </c>
    </row>
    <row r="52202" spans="3:3">
      <c r="C52202" t="s">
        <v>63327</v>
      </c>
    </row>
    <row r="52203" spans="3:3">
      <c r="C52203" t="s">
        <v>63328</v>
      </c>
    </row>
    <row r="52204" spans="3:3">
      <c r="C52204" t="s">
        <v>63329</v>
      </c>
    </row>
    <row r="52205" spans="3:3">
      <c r="C52205" t="s">
        <v>63330</v>
      </c>
    </row>
    <row r="52206" spans="3:3">
      <c r="C52206" t="s">
        <v>63331</v>
      </c>
    </row>
    <row r="52207" spans="3:3">
      <c r="C52207" t="s">
        <v>63332</v>
      </c>
    </row>
    <row r="52208" spans="3:3">
      <c r="C52208" t="s">
        <v>63333</v>
      </c>
    </row>
    <row r="52209" spans="3:3">
      <c r="C52209" t="s">
        <v>63334</v>
      </c>
    </row>
    <row r="52210" spans="3:3">
      <c r="C52210" t="s">
        <v>63335</v>
      </c>
    </row>
    <row r="52211" spans="3:3">
      <c r="C52211" t="s">
        <v>63336</v>
      </c>
    </row>
    <row r="52212" spans="3:3">
      <c r="C52212" t="s">
        <v>63337</v>
      </c>
    </row>
    <row r="52213" spans="3:3">
      <c r="C52213" t="s">
        <v>63338</v>
      </c>
    </row>
    <row r="52214" spans="3:3">
      <c r="C52214" t="s">
        <v>63339</v>
      </c>
    </row>
    <row r="52215" spans="3:3">
      <c r="C52215" t="s">
        <v>63340</v>
      </c>
    </row>
    <row r="52216" spans="3:3">
      <c r="C52216" t="s">
        <v>63341</v>
      </c>
    </row>
    <row r="52217" spans="3:3">
      <c r="C52217" t="s">
        <v>63342</v>
      </c>
    </row>
    <row r="52218" spans="3:3">
      <c r="C52218" t="s">
        <v>63343</v>
      </c>
    </row>
    <row r="52219" spans="3:3">
      <c r="C52219" t="s">
        <v>63344</v>
      </c>
    </row>
    <row r="52220" spans="3:3">
      <c r="C52220" t="s">
        <v>63345</v>
      </c>
    </row>
    <row r="52221" spans="3:3">
      <c r="C52221" t="s">
        <v>63346</v>
      </c>
    </row>
    <row r="52222" spans="3:3">
      <c r="C52222" t="s">
        <v>63347</v>
      </c>
    </row>
    <row r="52223" spans="3:3">
      <c r="C52223" t="s">
        <v>63348</v>
      </c>
    </row>
    <row r="52224" spans="3:3">
      <c r="C52224" t="s">
        <v>63349</v>
      </c>
    </row>
    <row r="52225" spans="3:3">
      <c r="C52225" t="s">
        <v>63350</v>
      </c>
    </row>
    <row r="52226" spans="3:3">
      <c r="C52226" t="s">
        <v>63351</v>
      </c>
    </row>
    <row r="52227" spans="3:3">
      <c r="C52227" t="s">
        <v>63352</v>
      </c>
    </row>
    <row r="52228" spans="3:3">
      <c r="C52228" t="s">
        <v>63353</v>
      </c>
    </row>
    <row r="52229" spans="3:3">
      <c r="C52229" t="s">
        <v>63354</v>
      </c>
    </row>
    <row r="52230" spans="3:3">
      <c r="C52230" t="s">
        <v>63355</v>
      </c>
    </row>
    <row r="52231" spans="3:3">
      <c r="C52231" t="s">
        <v>63356</v>
      </c>
    </row>
    <row r="52232" spans="3:3">
      <c r="C52232" t="s">
        <v>63357</v>
      </c>
    </row>
    <row r="52233" spans="3:3">
      <c r="C52233" t="s">
        <v>63358</v>
      </c>
    </row>
    <row r="52234" spans="3:3">
      <c r="C52234" t="s">
        <v>63359</v>
      </c>
    </row>
    <row r="52235" spans="3:3">
      <c r="C52235" t="s">
        <v>63360</v>
      </c>
    </row>
    <row r="52236" spans="3:3">
      <c r="C52236" t="s">
        <v>63361</v>
      </c>
    </row>
    <row r="52237" spans="3:3">
      <c r="C52237" t="s">
        <v>63362</v>
      </c>
    </row>
    <row r="52238" spans="3:3">
      <c r="C52238" t="s">
        <v>63363</v>
      </c>
    </row>
    <row r="52239" spans="3:3">
      <c r="C52239" t="s">
        <v>63364</v>
      </c>
    </row>
    <row r="52240" spans="3:3">
      <c r="C52240" t="s">
        <v>63365</v>
      </c>
    </row>
    <row r="52241" spans="3:3">
      <c r="C52241" t="s">
        <v>63366</v>
      </c>
    </row>
    <row r="52242" spans="3:3">
      <c r="C52242" t="s">
        <v>63367</v>
      </c>
    </row>
    <row r="52243" spans="3:3">
      <c r="C52243" t="s">
        <v>63368</v>
      </c>
    </row>
    <row r="52244" spans="3:3">
      <c r="C52244" t="s">
        <v>63369</v>
      </c>
    </row>
    <row r="52245" spans="3:3">
      <c r="C52245" t="s">
        <v>63370</v>
      </c>
    </row>
    <row r="52246" spans="3:3">
      <c r="C52246" t="s">
        <v>63371</v>
      </c>
    </row>
    <row r="52247" spans="3:3">
      <c r="C52247" t="s">
        <v>63372</v>
      </c>
    </row>
    <row r="52248" spans="3:3">
      <c r="C52248" t="s">
        <v>63373</v>
      </c>
    </row>
    <row r="52249" spans="3:3">
      <c r="C52249" t="s">
        <v>63374</v>
      </c>
    </row>
    <row r="52250" spans="3:3">
      <c r="C52250" t="s">
        <v>63375</v>
      </c>
    </row>
    <row r="52251" spans="3:3">
      <c r="C52251" t="s">
        <v>63376</v>
      </c>
    </row>
    <row r="52252" spans="3:3">
      <c r="C52252" t="s">
        <v>63377</v>
      </c>
    </row>
    <row r="52253" spans="3:3">
      <c r="C52253" t="s">
        <v>63378</v>
      </c>
    </row>
    <row r="52254" spans="3:3">
      <c r="C52254" t="s">
        <v>63379</v>
      </c>
    </row>
    <row r="52255" spans="3:3">
      <c r="C52255" t="s">
        <v>63380</v>
      </c>
    </row>
    <row r="52256" spans="3:3">
      <c r="C52256" t="s">
        <v>63381</v>
      </c>
    </row>
    <row r="52257" spans="3:3">
      <c r="C52257" t="s">
        <v>63382</v>
      </c>
    </row>
    <row r="52258" spans="3:3">
      <c r="C52258" t="s">
        <v>63383</v>
      </c>
    </row>
    <row r="52259" spans="3:3">
      <c r="C52259" t="s">
        <v>63384</v>
      </c>
    </row>
    <row r="52260" spans="3:3">
      <c r="C52260" t="s">
        <v>63385</v>
      </c>
    </row>
    <row r="52261" spans="3:3">
      <c r="C52261" t="s">
        <v>63386</v>
      </c>
    </row>
    <row r="52262" spans="3:3">
      <c r="C52262" t="s">
        <v>63387</v>
      </c>
    </row>
    <row r="52263" spans="3:3">
      <c r="C52263" t="s">
        <v>63388</v>
      </c>
    </row>
    <row r="52264" spans="3:3">
      <c r="C52264" t="s">
        <v>63389</v>
      </c>
    </row>
    <row r="52265" spans="3:3">
      <c r="C52265" t="s">
        <v>63390</v>
      </c>
    </row>
    <row r="52266" spans="3:3">
      <c r="C52266" t="s">
        <v>63391</v>
      </c>
    </row>
    <row r="52267" spans="3:3">
      <c r="C52267" t="s">
        <v>63392</v>
      </c>
    </row>
    <row r="52268" spans="3:3">
      <c r="C52268" t="s">
        <v>63393</v>
      </c>
    </row>
    <row r="52269" spans="3:3">
      <c r="C52269" t="s">
        <v>63394</v>
      </c>
    </row>
    <row r="52270" spans="3:3">
      <c r="C52270" t="s">
        <v>63395</v>
      </c>
    </row>
    <row r="52271" spans="3:3">
      <c r="C52271" t="s">
        <v>63396</v>
      </c>
    </row>
    <row r="52272" spans="3:3">
      <c r="C52272" t="s">
        <v>63397</v>
      </c>
    </row>
    <row r="52273" spans="3:3">
      <c r="C52273" t="s">
        <v>63398</v>
      </c>
    </row>
    <row r="52274" spans="3:3">
      <c r="C52274" t="s">
        <v>63399</v>
      </c>
    </row>
    <row r="52275" spans="3:3">
      <c r="C52275" t="s">
        <v>63400</v>
      </c>
    </row>
    <row r="52276" spans="3:3">
      <c r="C52276" t="s">
        <v>63401</v>
      </c>
    </row>
    <row r="52277" spans="3:3">
      <c r="C52277" t="s">
        <v>63402</v>
      </c>
    </row>
    <row r="52278" spans="3:3">
      <c r="C52278" t="s">
        <v>63403</v>
      </c>
    </row>
    <row r="52279" spans="3:3">
      <c r="C52279" t="s">
        <v>63404</v>
      </c>
    </row>
    <row r="52280" spans="3:3">
      <c r="C52280" t="s">
        <v>63405</v>
      </c>
    </row>
    <row r="52281" spans="3:3">
      <c r="C52281" t="s">
        <v>63406</v>
      </c>
    </row>
    <row r="52282" spans="3:3">
      <c r="C52282" t="s">
        <v>63407</v>
      </c>
    </row>
    <row r="52283" spans="3:3">
      <c r="C52283" t="s">
        <v>63408</v>
      </c>
    </row>
    <row r="52284" spans="3:3">
      <c r="C52284" t="s">
        <v>63409</v>
      </c>
    </row>
    <row r="52285" spans="3:3">
      <c r="C52285" t="s">
        <v>63410</v>
      </c>
    </row>
    <row r="52286" spans="3:3">
      <c r="C52286" t="s">
        <v>63411</v>
      </c>
    </row>
    <row r="52287" spans="3:3">
      <c r="C52287" t="s">
        <v>63412</v>
      </c>
    </row>
    <row r="52288" spans="3:3">
      <c r="C52288" t="s">
        <v>63413</v>
      </c>
    </row>
    <row r="52289" spans="3:3">
      <c r="C52289" t="s">
        <v>63414</v>
      </c>
    </row>
    <row r="52290" spans="3:3">
      <c r="C52290" t="s">
        <v>63415</v>
      </c>
    </row>
    <row r="52291" spans="3:3">
      <c r="C52291" t="s">
        <v>63416</v>
      </c>
    </row>
    <row r="52292" spans="3:3">
      <c r="C52292" t="s">
        <v>63417</v>
      </c>
    </row>
    <row r="52293" spans="3:3">
      <c r="C52293" t="s">
        <v>63418</v>
      </c>
    </row>
    <row r="52294" spans="3:3">
      <c r="C52294" t="s">
        <v>63419</v>
      </c>
    </row>
    <row r="52295" spans="3:3">
      <c r="C52295" t="s">
        <v>63420</v>
      </c>
    </row>
    <row r="52296" spans="3:3">
      <c r="C52296" t="s">
        <v>63421</v>
      </c>
    </row>
    <row r="52297" spans="3:3">
      <c r="C52297" t="s">
        <v>63422</v>
      </c>
    </row>
    <row r="52298" spans="3:3">
      <c r="C52298" t="s">
        <v>63423</v>
      </c>
    </row>
    <row r="52299" spans="3:3">
      <c r="C52299" t="s">
        <v>63424</v>
      </c>
    </row>
    <row r="52300" spans="3:3">
      <c r="C52300" t="s">
        <v>63425</v>
      </c>
    </row>
    <row r="52301" spans="3:3">
      <c r="C52301" t="s">
        <v>63426</v>
      </c>
    </row>
    <row r="52302" spans="3:3">
      <c r="C52302" t="s">
        <v>63427</v>
      </c>
    </row>
    <row r="52303" spans="3:3">
      <c r="C52303" t="s">
        <v>63428</v>
      </c>
    </row>
    <row r="52304" spans="3:3">
      <c r="C52304" t="s">
        <v>63429</v>
      </c>
    </row>
    <row r="52305" spans="3:3">
      <c r="C52305" t="s">
        <v>63430</v>
      </c>
    </row>
    <row r="52306" spans="3:3">
      <c r="C52306" t="s">
        <v>63431</v>
      </c>
    </row>
    <row r="52307" spans="3:3">
      <c r="C52307" t="s">
        <v>63432</v>
      </c>
    </row>
    <row r="52308" spans="3:3">
      <c r="C52308" t="s">
        <v>63433</v>
      </c>
    </row>
    <row r="52309" spans="3:3">
      <c r="C52309" t="s">
        <v>63434</v>
      </c>
    </row>
    <row r="52310" spans="3:3">
      <c r="C52310" t="s">
        <v>63435</v>
      </c>
    </row>
    <row r="52311" spans="3:3">
      <c r="C52311" t="s">
        <v>63436</v>
      </c>
    </row>
    <row r="52312" spans="3:3">
      <c r="C52312" t="s">
        <v>63437</v>
      </c>
    </row>
    <row r="52313" spans="3:3">
      <c r="C52313" t="s">
        <v>63438</v>
      </c>
    </row>
    <row r="52314" spans="3:3">
      <c r="C52314" t="s">
        <v>63439</v>
      </c>
    </row>
    <row r="52315" spans="3:3">
      <c r="C52315" t="s">
        <v>63440</v>
      </c>
    </row>
    <row r="52316" spans="3:3">
      <c r="C52316" t="s">
        <v>63441</v>
      </c>
    </row>
    <row r="52317" spans="3:3">
      <c r="C52317" t="s">
        <v>63442</v>
      </c>
    </row>
    <row r="52318" spans="3:3">
      <c r="C52318" t="s">
        <v>63443</v>
      </c>
    </row>
    <row r="52319" spans="3:3">
      <c r="C52319" t="s">
        <v>63444</v>
      </c>
    </row>
    <row r="52320" spans="3:3">
      <c r="C52320" t="s">
        <v>63445</v>
      </c>
    </row>
    <row r="52321" spans="3:3">
      <c r="C52321" t="s">
        <v>63446</v>
      </c>
    </row>
    <row r="52322" spans="3:3">
      <c r="C52322" t="s">
        <v>63447</v>
      </c>
    </row>
    <row r="52323" spans="3:3">
      <c r="C52323" t="s">
        <v>63448</v>
      </c>
    </row>
    <row r="52324" spans="3:3">
      <c r="C52324" t="s">
        <v>63449</v>
      </c>
    </row>
    <row r="52325" spans="3:3">
      <c r="C52325" t="s">
        <v>63450</v>
      </c>
    </row>
    <row r="52326" spans="3:3">
      <c r="C52326" t="s">
        <v>63451</v>
      </c>
    </row>
    <row r="52327" spans="3:3">
      <c r="C52327" t="s">
        <v>63452</v>
      </c>
    </row>
    <row r="52328" spans="3:3">
      <c r="C52328" t="s">
        <v>63453</v>
      </c>
    </row>
    <row r="52329" spans="3:3">
      <c r="C52329" t="s">
        <v>63454</v>
      </c>
    </row>
    <row r="52330" spans="3:3">
      <c r="C52330" t="s">
        <v>63455</v>
      </c>
    </row>
    <row r="52331" spans="3:3">
      <c r="C52331" t="s">
        <v>63456</v>
      </c>
    </row>
    <row r="52332" spans="3:3">
      <c r="C52332" t="s">
        <v>63457</v>
      </c>
    </row>
    <row r="52333" spans="3:3">
      <c r="C52333" t="s">
        <v>63458</v>
      </c>
    </row>
    <row r="52334" spans="3:3">
      <c r="C52334" t="s">
        <v>63459</v>
      </c>
    </row>
    <row r="52335" spans="3:3">
      <c r="C52335" t="s">
        <v>63460</v>
      </c>
    </row>
    <row r="52336" spans="3:3">
      <c r="C52336" t="s">
        <v>63461</v>
      </c>
    </row>
    <row r="52337" spans="3:3">
      <c r="C52337" t="s">
        <v>63462</v>
      </c>
    </row>
    <row r="52338" spans="3:3">
      <c r="C52338" t="s">
        <v>63463</v>
      </c>
    </row>
    <row r="52339" spans="3:3">
      <c r="C52339" t="s">
        <v>63464</v>
      </c>
    </row>
    <row r="52340" spans="3:3">
      <c r="C52340" t="s">
        <v>63465</v>
      </c>
    </row>
    <row r="52341" spans="3:3">
      <c r="C52341" t="s">
        <v>63466</v>
      </c>
    </row>
    <row r="52342" spans="3:3">
      <c r="C52342" t="s">
        <v>63467</v>
      </c>
    </row>
    <row r="52343" spans="3:3">
      <c r="C52343" t="s">
        <v>63468</v>
      </c>
    </row>
    <row r="52344" spans="3:3">
      <c r="C52344" t="s">
        <v>63469</v>
      </c>
    </row>
    <row r="52345" spans="3:3">
      <c r="C52345" t="s">
        <v>63470</v>
      </c>
    </row>
    <row r="52346" spans="3:3">
      <c r="C52346" t="s">
        <v>63471</v>
      </c>
    </row>
    <row r="52347" spans="3:3">
      <c r="C52347" t="s">
        <v>63472</v>
      </c>
    </row>
    <row r="52348" spans="3:3">
      <c r="C52348" t="s">
        <v>63473</v>
      </c>
    </row>
    <row r="52349" spans="3:3">
      <c r="C52349" t="s">
        <v>63474</v>
      </c>
    </row>
    <row r="52350" spans="3:3">
      <c r="C52350" t="s">
        <v>63475</v>
      </c>
    </row>
    <row r="52351" spans="3:3">
      <c r="C52351" t="s">
        <v>63476</v>
      </c>
    </row>
    <row r="52352" spans="3:3">
      <c r="C52352" t="s">
        <v>63477</v>
      </c>
    </row>
    <row r="52353" spans="3:3">
      <c r="C52353" t="s">
        <v>63478</v>
      </c>
    </row>
    <row r="52354" spans="3:3">
      <c r="C52354" t="s">
        <v>63479</v>
      </c>
    </row>
    <row r="52355" spans="3:3">
      <c r="C52355" t="s">
        <v>63480</v>
      </c>
    </row>
    <row r="52356" spans="3:3">
      <c r="C52356" t="s">
        <v>63481</v>
      </c>
    </row>
    <row r="52357" spans="3:3">
      <c r="C52357" t="s">
        <v>63482</v>
      </c>
    </row>
    <row r="52358" spans="3:3">
      <c r="C52358" t="s">
        <v>63483</v>
      </c>
    </row>
    <row r="52359" spans="3:3">
      <c r="C52359" t="s">
        <v>63484</v>
      </c>
    </row>
    <row r="52360" spans="3:3">
      <c r="C52360" t="s">
        <v>63485</v>
      </c>
    </row>
    <row r="52361" spans="3:3">
      <c r="C52361" t="s">
        <v>63486</v>
      </c>
    </row>
    <row r="52362" spans="3:3">
      <c r="C52362" t="s">
        <v>63487</v>
      </c>
    </row>
    <row r="52363" spans="3:3">
      <c r="C52363" t="s">
        <v>63488</v>
      </c>
    </row>
    <row r="52364" spans="3:3">
      <c r="C52364" t="s">
        <v>63489</v>
      </c>
    </row>
    <row r="52365" spans="3:3">
      <c r="C52365" t="s">
        <v>63490</v>
      </c>
    </row>
    <row r="52366" spans="3:3">
      <c r="C52366" t="s">
        <v>63491</v>
      </c>
    </row>
    <row r="52367" spans="3:3">
      <c r="C52367" t="s">
        <v>63492</v>
      </c>
    </row>
    <row r="52368" spans="3:3">
      <c r="C52368" t="s">
        <v>63493</v>
      </c>
    </row>
    <row r="52369" spans="3:3">
      <c r="C52369" t="s">
        <v>63494</v>
      </c>
    </row>
    <row r="52370" spans="3:3">
      <c r="C52370" t="s">
        <v>63495</v>
      </c>
    </row>
    <row r="52371" spans="3:3">
      <c r="C52371" t="s">
        <v>63496</v>
      </c>
    </row>
    <row r="52372" spans="3:3">
      <c r="C52372" t="s">
        <v>63497</v>
      </c>
    </row>
    <row r="52373" spans="3:3">
      <c r="C52373" t="s">
        <v>63498</v>
      </c>
    </row>
    <row r="52374" spans="3:3">
      <c r="C52374" t="s">
        <v>63499</v>
      </c>
    </row>
    <row r="52375" spans="3:3">
      <c r="C52375" t="s">
        <v>63500</v>
      </c>
    </row>
    <row r="52376" spans="3:3">
      <c r="C52376" t="s">
        <v>63501</v>
      </c>
    </row>
    <row r="52377" spans="3:3">
      <c r="C52377" t="s">
        <v>63502</v>
      </c>
    </row>
    <row r="52378" spans="3:3">
      <c r="C52378" t="s">
        <v>63503</v>
      </c>
    </row>
    <row r="52379" spans="3:3">
      <c r="C52379" t="s">
        <v>63504</v>
      </c>
    </row>
    <row r="52380" spans="3:3">
      <c r="C52380" t="s">
        <v>63505</v>
      </c>
    </row>
    <row r="52381" spans="3:3">
      <c r="C52381" t="s">
        <v>63506</v>
      </c>
    </row>
    <row r="52382" spans="3:3">
      <c r="C52382" t="s">
        <v>63507</v>
      </c>
    </row>
    <row r="52383" spans="3:3">
      <c r="C52383" t="s">
        <v>63508</v>
      </c>
    </row>
    <row r="52384" spans="3:3">
      <c r="C52384" t="s">
        <v>63509</v>
      </c>
    </row>
    <row r="52385" spans="3:3">
      <c r="C52385" t="s">
        <v>63510</v>
      </c>
    </row>
    <row r="52386" spans="3:3">
      <c r="C52386" t="s">
        <v>63511</v>
      </c>
    </row>
    <row r="52387" spans="3:3">
      <c r="C52387" t="s">
        <v>63512</v>
      </c>
    </row>
    <row r="52388" spans="3:3">
      <c r="C52388" t="s">
        <v>63513</v>
      </c>
    </row>
    <row r="52389" spans="3:3">
      <c r="C52389" t="s">
        <v>63514</v>
      </c>
    </row>
    <row r="52390" spans="3:3">
      <c r="C52390" t="s">
        <v>63515</v>
      </c>
    </row>
    <row r="52391" spans="3:3">
      <c r="C52391" t="s">
        <v>63516</v>
      </c>
    </row>
    <row r="52392" spans="3:3">
      <c r="C52392" t="s">
        <v>63517</v>
      </c>
    </row>
    <row r="52393" spans="3:3">
      <c r="C52393" t="s">
        <v>63518</v>
      </c>
    </row>
    <row r="52394" spans="3:3">
      <c r="C52394" t="s">
        <v>63519</v>
      </c>
    </row>
    <row r="52395" spans="3:3">
      <c r="C52395" t="s">
        <v>63520</v>
      </c>
    </row>
    <row r="52396" spans="3:3">
      <c r="C52396" t="s">
        <v>63521</v>
      </c>
    </row>
    <row r="52397" spans="3:3">
      <c r="C52397" t="s">
        <v>63522</v>
      </c>
    </row>
    <row r="52398" spans="3:3">
      <c r="C52398" t="s">
        <v>63523</v>
      </c>
    </row>
    <row r="52399" spans="3:3">
      <c r="C52399" t="s">
        <v>63524</v>
      </c>
    </row>
    <row r="52400" spans="3:3">
      <c r="C52400" t="s">
        <v>63525</v>
      </c>
    </row>
    <row r="52401" spans="3:3">
      <c r="C52401" t="s">
        <v>63526</v>
      </c>
    </row>
    <row r="52402" spans="3:3">
      <c r="C52402" t="s">
        <v>63527</v>
      </c>
    </row>
    <row r="52403" spans="3:3">
      <c r="C52403" t="s">
        <v>63528</v>
      </c>
    </row>
    <row r="52404" spans="3:3">
      <c r="C52404" t="s">
        <v>63529</v>
      </c>
    </row>
    <row r="52405" spans="3:3">
      <c r="C52405" t="s">
        <v>63530</v>
      </c>
    </row>
    <row r="52406" spans="3:3">
      <c r="C52406" t="s">
        <v>63531</v>
      </c>
    </row>
    <row r="52407" spans="3:3">
      <c r="C52407" t="s">
        <v>63532</v>
      </c>
    </row>
    <row r="52408" spans="3:3">
      <c r="C52408" t="s">
        <v>63533</v>
      </c>
    </row>
    <row r="52409" spans="3:3">
      <c r="C52409" t="s">
        <v>63534</v>
      </c>
    </row>
    <row r="52410" spans="3:3">
      <c r="C52410" t="s">
        <v>63535</v>
      </c>
    </row>
    <row r="52411" spans="3:3">
      <c r="C52411" t="s">
        <v>63536</v>
      </c>
    </row>
    <row r="52412" spans="3:3">
      <c r="C52412" t="s">
        <v>63537</v>
      </c>
    </row>
    <row r="52413" spans="3:3">
      <c r="C52413" t="s">
        <v>63538</v>
      </c>
    </row>
    <row r="52414" spans="3:3">
      <c r="C52414" t="s">
        <v>63539</v>
      </c>
    </row>
    <row r="52415" spans="3:3">
      <c r="C52415" t="s">
        <v>63540</v>
      </c>
    </row>
    <row r="52416" spans="3:3">
      <c r="C52416" t="s">
        <v>63541</v>
      </c>
    </row>
    <row r="52417" spans="3:3">
      <c r="C52417" t="s">
        <v>63542</v>
      </c>
    </row>
    <row r="52418" spans="3:3">
      <c r="C52418" t="s">
        <v>63543</v>
      </c>
    </row>
    <row r="52419" spans="3:3">
      <c r="C52419" t="s">
        <v>63544</v>
      </c>
    </row>
    <row r="52420" spans="3:3">
      <c r="C52420" t="s">
        <v>63545</v>
      </c>
    </row>
    <row r="52421" spans="3:3">
      <c r="C52421" t="s">
        <v>63546</v>
      </c>
    </row>
    <row r="52422" spans="3:3">
      <c r="C52422" t="s">
        <v>63547</v>
      </c>
    </row>
    <row r="52423" spans="3:3">
      <c r="C52423" t="s">
        <v>63548</v>
      </c>
    </row>
    <row r="52424" spans="3:3">
      <c r="C52424" t="s">
        <v>63549</v>
      </c>
    </row>
    <row r="52425" spans="3:3">
      <c r="C52425" t="s">
        <v>63550</v>
      </c>
    </row>
    <row r="52426" spans="3:3">
      <c r="C52426" t="s">
        <v>63551</v>
      </c>
    </row>
    <row r="52427" spans="3:3">
      <c r="C52427" t="s">
        <v>63552</v>
      </c>
    </row>
    <row r="52428" spans="3:3">
      <c r="C52428" t="s">
        <v>63553</v>
      </c>
    </row>
    <row r="52429" spans="3:3">
      <c r="C52429" t="s">
        <v>63554</v>
      </c>
    </row>
    <row r="52430" spans="3:3">
      <c r="C52430" t="s">
        <v>63555</v>
      </c>
    </row>
    <row r="52431" spans="3:3">
      <c r="C52431" t="s">
        <v>63556</v>
      </c>
    </row>
    <row r="52432" spans="3:3">
      <c r="C52432" t="s">
        <v>63557</v>
      </c>
    </row>
    <row r="52433" spans="3:3">
      <c r="C52433" t="s">
        <v>63558</v>
      </c>
    </row>
    <row r="52434" spans="3:3">
      <c r="C52434" t="s">
        <v>63559</v>
      </c>
    </row>
    <row r="52435" spans="3:3">
      <c r="C52435" t="s">
        <v>63560</v>
      </c>
    </row>
    <row r="52436" spans="3:3">
      <c r="C52436" t="s">
        <v>63561</v>
      </c>
    </row>
    <row r="52437" spans="3:3">
      <c r="C52437" t="s">
        <v>63562</v>
      </c>
    </row>
    <row r="52438" spans="3:3">
      <c r="C52438" t="s">
        <v>63563</v>
      </c>
    </row>
    <row r="52439" spans="3:3">
      <c r="C52439" t="s">
        <v>63564</v>
      </c>
    </row>
    <row r="52440" spans="3:3">
      <c r="C52440" t="s">
        <v>63565</v>
      </c>
    </row>
    <row r="52441" spans="3:3">
      <c r="C52441" t="s">
        <v>63566</v>
      </c>
    </row>
    <row r="52442" spans="3:3">
      <c r="C52442" t="s">
        <v>63567</v>
      </c>
    </row>
    <row r="52443" spans="3:3">
      <c r="C52443" t="s">
        <v>63568</v>
      </c>
    </row>
    <row r="52444" spans="3:3">
      <c r="C52444" t="s">
        <v>63569</v>
      </c>
    </row>
    <row r="52445" spans="3:3">
      <c r="C52445" t="s">
        <v>63570</v>
      </c>
    </row>
    <row r="52446" spans="3:3">
      <c r="C52446" t="s">
        <v>63571</v>
      </c>
    </row>
    <row r="52447" spans="3:3">
      <c r="C52447" t="s">
        <v>63572</v>
      </c>
    </row>
    <row r="52448" spans="3:3">
      <c r="C52448" t="s">
        <v>63573</v>
      </c>
    </row>
    <row r="52449" spans="3:3">
      <c r="C52449" t="s">
        <v>63574</v>
      </c>
    </row>
    <row r="52450" spans="3:3">
      <c r="C52450" t="s">
        <v>63575</v>
      </c>
    </row>
    <row r="52451" spans="3:3">
      <c r="C52451" t="s">
        <v>63576</v>
      </c>
    </row>
    <row r="52452" spans="3:3">
      <c r="C52452" t="s">
        <v>63577</v>
      </c>
    </row>
    <row r="52453" spans="3:3">
      <c r="C52453" t="s">
        <v>63578</v>
      </c>
    </row>
    <row r="52454" spans="3:3">
      <c r="C52454" t="s">
        <v>63579</v>
      </c>
    </row>
    <row r="52455" spans="3:3">
      <c r="C52455" t="s">
        <v>63580</v>
      </c>
    </row>
    <row r="52456" spans="3:3">
      <c r="C52456" t="s">
        <v>63581</v>
      </c>
    </row>
    <row r="52457" spans="3:3">
      <c r="C52457" t="s">
        <v>63582</v>
      </c>
    </row>
    <row r="52458" spans="3:3">
      <c r="C52458" t="s">
        <v>63583</v>
      </c>
    </row>
    <row r="52459" spans="3:3">
      <c r="C52459" t="s">
        <v>63584</v>
      </c>
    </row>
    <row r="52460" spans="3:3">
      <c r="C52460" t="s">
        <v>257</v>
      </c>
    </row>
    <row r="52461" spans="3:3">
      <c r="C52461" t="s">
        <v>63585</v>
      </c>
    </row>
    <row r="52462" spans="3:3">
      <c r="C52462" t="s">
        <v>63586</v>
      </c>
    </row>
    <row r="52463" spans="3:3">
      <c r="C52463" t="s">
        <v>63587</v>
      </c>
    </row>
    <row r="52464" spans="3:3">
      <c r="C52464" t="s">
        <v>63588</v>
      </c>
    </row>
    <row r="52465" spans="3:3">
      <c r="C52465" t="s">
        <v>63589</v>
      </c>
    </row>
    <row r="52466" spans="3:3">
      <c r="C52466" t="s">
        <v>63590</v>
      </c>
    </row>
    <row r="52467" spans="3:3">
      <c r="C52467" t="s">
        <v>63591</v>
      </c>
    </row>
    <row r="52468" spans="3:3">
      <c r="C52468" t="s">
        <v>63592</v>
      </c>
    </row>
    <row r="52469" spans="3:3">
      <c r="C52469" t="s">
        <v>63593</v>
      </c>
    </row>
    <row r="52470" spans="3:3">
      <c r="C52470" t="s">
        <v>63594</v>
      </c>
    </row>
    <row r="52471" spans="3:3">
      <c r="C52471" t="s">
        <v>63595</v>
      </c>
    </row>
    <row r="52472" spans="3:3">
      <c r="C52472" t="s">
        <v>63596</v>
      </c>
    </row>
    <row r="52473" spans="3:3">
      <c r="C52473" t="s">
        <v>63597</v>
      </c>
    </row>
    <row r="52474" spans="3:3">
      <c r="C52474" t="s">
        <v>63598</v>
      </c>
    </row>
    <row r="52475" spans="3:3">
      <c r="C52475" t="s">
        <v>63599</v>
      </c>
    </row>
    <row r="52476" spans="3:3">
      <c r="C52476" t="s">
        <v>63600</v>
      </c>
    </row>
    <row r="52477" spans="3:3">
      <c r="C52477" t="s">
        <v>63601</v>
      </c>
    </row>
    <row r="52478" spans="3:3">
      <c r="C52478" t="s">
        <v>63602</v>
      </c>
    </row>
    <row r="52479" spans="3:3">
      <c r="C52479" t="s">
        <v>63603</v>
      </c>
    </row>
    <row r="52480" spans="3:3">
      <c r="C52480" t="s">
        <v>63604</v>
      </c>
    </row>
    <row r="52481" spans="3:3">
      <c r="C52481" t="s">
        <v>63605</v>
      </c>
    </row>
    <row r="52482" spans="3:3">
      <c r="C52482" t="s">
        <v>63606</v>
      </c>
    </row>
    <row r="52483" spans="3:3">
      <c r="C52483" t="s">
        <v>63607</v>
      </c>
    </row>
    <row r="52484" spans="3:3">
      <c r="C52484" t="s">
        <v>63608</v>
      </c>
    </row>
    <row r="52485" spans="3:3">
      <c r="C52485" t="s">
        <v>63609</v>
      </c>
    </row>
    <row r="52486" spans="3:3">
      <c r="C52486" t="s">
        <v>63610</v>
      </c>
    </row>
    <row r="52487" spans="3:3">
      <c r="C52487" t="s">
        <v>63611</v>
      </c>
    </row>
    <row r="52488" spans="3:3">
      <c r="C52488" t="s">
        <v>63612</v>
      </c>
    </row>
    <row r="52489" spans="3:3">
      <c r="C52489" t="s">
        <v>63613</v>
      </c>
    </row>
    <row r="52490" spans="3:3">
      <c r="C52490" t="s">
        <v>63614</v>
      </c>
    </row>
    <row r="52491" spans="3:3">
      <c r="C52491" t="s">
        <v>63615</v>
      </c>
    </row>
    <row r="52492" spans="3:3">
      <c r="C52492" t="s">
        <v>63616</v>
      </c>
    </row>
    <row r="52493" spans="3:3">
      <c r="C52493" t="s">
        <v>63617</v>
      </c>
    </row>
    <row r="52494" spans="3:3">
      <c r="C52494" t="s">
        <v>63618</v>
      </c>
    </row>
    <row r="52495" spans="3:3">
      <c r="C52495" t="s">
        <v>63619</v>
      </c>
    </row>
    <row r="52496" spans="3:3">
      <c r="C52496" t="s">
        <v>63620</v>
      </c>
    </row>
    <row r="52497" spans="3:3">
      <c r="C52497" t="s">
        <v>63621</v>
      </c>
    </row>
    <row r="52498" spans="3:3">
      <c r="C52498" t="s">
        <v>63622</v>
      </c>
    </row>
    <row r="52499" spans="3:3">
      <c r="C52499" t="s">
        <v>63623</v>
      </c>
    </row>
    <row r="52500" spans="3:3">
      <c r="C52500" t="s">
        <v>63624</v>
      </c>
    </row>
    <row r="52501" spans="3:3">
      <c r="C52501" t="s">
        <v>63625</v>
      </c>
    </row>
    <row r="52502" spans="3:3">
      <c r="C52502" t="s">
        <v>63626</v>
      </c>
    </row>
    <row r="52503" spans="3:3">
      <c r="C52503" t="s">
        <v>63627</v>
      </c>
    </row>
    <row r="52504" spans="3:3">
      <c r="C52504" t="s">
        <v>63628</v>
      </c>
    </row>
    <row r="52505" spans="3:3">
      <c r="C52505" t="s">
        <v>63629</v>
      </c>
    </row>
    <row r="52506" spans="3:3">
      <c r="C52506" t="s">
        <v>63630</v>
      </c>
    </row>
    <row r="52507" spans="3:3">
      <c r="C52507" t="s">
        <v>63631</v>
      </c>
    </row>
    <row r="52508" spans="3:3">
      <c r="C52508" t="s">
        <v>63632</v>
      </c>
    </row>
    <row r="52509" spans="3:3">
      <c r="C52509" t="s">
        <v>63633</v>
      </c>
    </row>
    <row r="52510" spans="3:3">
      <c r="C52510" t="s">
        <v>63634</v>
      </c>
    </row>
    <row r="52511" spans="3:3">
      <c r="C52511" t="s">
        <v>63635</v>
      </c>
    </row>
    <row r="52512" spans="3:3">
      <c r="C52512" t="s">
        <v>63636</v>
      </c>
    </row>
    <row r="52513" spans="3:3">
      <c r="C52513" t="s">
        <v>63637</v>
      </c>
    </row>
    <row r="52514" spans="3:3">
      <c r="C52514" t="s">
        <v>63638</v>
      </c>
    </row>
    <row r="52515" spans="3:3">
      <c r="C52515" t="s">
        <v>63639</v>
      </c>
    </row>
    <row r="52516" spans="3:3">
      <c r="C52516" t="s">
        <v>63640</v>
      </c>
    </row>
    <row r="52517" spans="3:3">
      <c r="C52517" t="s">
        <v>63641</v>
      </c>
    </row>
    <row r="52518" spans="3:3">
      <c r="C52518" t="s">
        <v>63642</v>
      </c>
    </row>
    <row r="52519" spans="3:3">
      <c r="C52519" t="s">
        <v>63643</v>
      </c>
    </row>
    <row r="52520" spans="3:3">
      <c r="C52520" t="s">
        <v>63644</v>
      </c>
    </row>
    <row r="52521" spans="3:3">
      <c r="C52521" t="s">
        <v>63645</v>
      </c>
    </row>
    <row r="52522" spans="3:3">
      <c r="C52522" t="s">
        <v>63646</v>
      </c>
    </row>
    <row r="52523" spans="3:3">
      <c r="C52523" t="s">
        <v>63647</v>
      </c>
    </row>
    <row r="52524" spans="3:3">
      <c r="C52524" t="s">
        <v>63648</v>
      </c>
    </row>
    <row r="52525" spans="3:3">
      <c r="C52525" t="s">
        <v>63649</v>
      </c>
    </row>
    <row r="52526" spans="3:3">
      <c r="C52526" t="s">
        <v>63650</v>
      </c>
    </row>
    <row r="52527" spans="3:3">
      <c r="C52527" t="s">
        <v>63651</v>
      </c>
    </row>
    <row r="52528" spans="3:3">
      <c r="C52528" t="s">
        <v>63652</v>
      </c>
    </row>
    <row r="52529" spans="3:3">
      <c r="C52529" t="s">
        <v>63653</v>
      </c>
    </row>
    <row r="52530" spans="3:3">
      <c r="C52530" t="s">
        <v>63654</v>
      </c>
    </row>
    <row r="52531" spans="3:3">
      <c r="C52531" t="s">
        <v>63655</v>
      </c>
    </row>
    <row r="52532" spans="3:3">
      <c r="C52532" t="s">
        <v>63656</v>
      </c>
    </row>
    <row r="52533" spans="3:3">
      <c r="C52533" t="s">
        <v>63657</v>
      </c>
    </row>
    <row r="52534" spans="3:3">
      <c r="C52534" t="s">
        <v>63658</v>
      </c>
    </row>
    <row r="52535" spans="3:3">
      <c r="C52535" t="s">
        <v>63659</v>
      </c>
    </row>
    <row r="52536" spans="3:3">
      <c r="C52536" t="s">
        <v>63660</v>
      </c>
    </row>
    <row r="52537" spans="3:3">
      <c r="C52537" t="s">
        <v>63661</v>
      </c>
    </row>
    <row r="52538" spans="3:3">
      <c r="C52538" t="s">
        <v>63662</v>
      </c>
    </row>
    <row r="52539" spans="3:3">
      <c r="C52539" t="s">
        <v>63663</v>
      </c>
    </row>
    <row r="52540" spans="3:3">
      <c r="C52540" t="s">
        <v>63664</v>
      </c>
    </row>
    <row r="52541" spans="3:3">
      <c r="C52541" t="s">
        <v>63665</v>
      </c>
    </row>
    <row r="52542" spans="3:3">
      <c r="C52542" t="s">
        <v>63666</v>
      </c>
    </row>
    <row r="52543" spans="3:3">
      <c r="C52543" t="s">
        <v>63667</v>
      </c>
    </row>
    <row r="52544" spans="3:3">
      <c r="C52544" t="s">
        <v>63668</v>
      </c>
    </row>
    <row r="52545" spans="3:3">
      <c r="C52545" t="s">
        <v>63669</v>
      </c>
    </row>
    <row r="52546" spans="3:3">
      <c r="C52546" t="s">
        <v>63670</v>
      </c>
    </row>
    <row r="52547" spans="3:3">
      <c r="C52547" t="s">
        <v>63671</v>
      </c>
    </row>
    <row r="52548" spans="3:3">
      <c r="C52548" t="s">
        <v>63672</v>
      </c>
    </row>
    <row r="52549" spans="3:3">
      <c r="C52549" t="s">
        <v>63673</v>
      </c>
    </row>
    <row r="52550" spans="3:3">
      <c r="C52550" t="s">
        <v>63674</v>
      </c>
    </row>
    <row r="52551" spans="3:3">
      <c r="C52551" t="s">
        <v>63675</v>
      </c>
    </row>
    <row r="52552" spans="3:3">
      <c r="C52552" t="s">
        <v>63676</v>
      </c>
    </row>
    <row r="52553" spans="3:3">
      <c r="C52553" t="s">
        <v>63677</v>
      </c>
    </row>
    <row r="52554" spans="3:3">
      <c r="C52554" t="s">
        <v>63678</v>
      </c>
    </row>
    <row r="52555" spans="3:3">
      <c r="C52555" t="s">
        <v>63679</v>
      </c>
    </row>
    <row r="52556" spans="3:3">
      <c r="C52556" t="s">
        <v>63680</v>
      </c>
    </row>
    <row r="52557" spans="3:3">
      <c r="C52557" t="s">
        <v>63681</v>
      </c>
    </row>
    <row r="52558" spans="3:3">
      <c r="C52558" t="s">
        <v>63682</v>
      </c>
    </row>
    <row r="52559" spans="3:3">
      <c r="C52559" t="s">
        <v>63683</v>
      </c>
    </row>
    <row r="52560" spans="3:3">
      <c r="C52560" t="s">
        <v>63684</v>
      </c>
    </row>
    <row r="52561" spans="3:3">
      <c r="C52561" t="s">
        <v>63685</v>
      </c>
    </row>
    <row r="52562" spans="3:3">
      <c r="C52562" t="s">
        <v>63686</v>
      </c>
    </row>
    <row r="52563" spans="3:3">
      <c r="C52563" t="s">
        <v>63687</v>
      </c>
    </row>
    <row r="52564" spans="3:3">
      <c r="C52564" t="s">
        <v>63688</v>
      </c>
    </row>
    <row r="52565" spans="3:3">
      <c r="C52565" t="s">
        <v>63689</v>
      </c>
    </row>
    <row r="52566" spans="3:3">
      <c r="C52566" t="s">
        <v>63690</v>
      </c>
    </row>
    <row r="52567" spans="3:3">
      <c r="C52567" t="s">
        <v>63691</v>
      </c>
    </row>
    <row r="52568" spans="3:3">
      <c r="C52568" t="s">
        <v>63692</v>
      </c>
    </row>
    <row r="52569" spans="3:3">
      <c r="C52569" t="s">
        <v>63693</v>
      </c>
    </row>
    <row r="52570" spans="3:3">
      <c r="C52570" t="s">
        <v>63694</v>
      </c>
    </row>
    <row r="52571" spans="3:3">
      <c r="C52571" t="s">
        <v>63695</v>
      </c>
    </row>
    <row r="52572" spans="3:3">
      <c r="C52572" t="s">
        <v>63696</v>
      </c>
    </row>
    <row r="52573" spans="3:3">
      <c r="C52573" t="s">
        <v>63697</v>
      </c>
    </row>
    <row r="52574" spans="3:3">
      <c r="C52574" t="s">
        <v>63698</v>
      </c>
    </row>
    <row r="52575" spans="3:3">
      <c r="C52575" t="s">
        <v>63699</v>
      </c>
    </row>
    <row r="52576" spans="3:3">
      <c r="C52576" t="s">
        <v>63700</v>
      </c>
    </row>
    <row r="52577" spans="3:3">
      <c r="C52577" t="s">
        <v>63701</v>
      </c>
    </row>
    <row r="52578" spans="3:3">
      <c r="C52578" t="s">
        <v>63702</v>
      </c>
    </row>
    <row r="52579" spans="3:3">
      <c r="C52579" t="s">
        <v>63703</v>
      </c>
    </row>
    <row r="52580" spans="3:3">
      <c r="C52580" t="s">
        <v>63704</v>
      </c>
    </row>
    <row r="52581" spans="3:3">
      <c r="C52581" t="s">
        <v>63705</v>
      </c>
    </row>
    <row r="52582" spans="3:3">
      <c r="C52582" t="s">
        <v>63706</v>
      </c>
    </row>
    <row r="52583" spans="3:3">
      <c r="C52583" t="s">
        <v>63707</v>
      </c>
    </row>
    <row r="52584" spans="3:3">
      <c r="C52584" t="s">
        <v>63708</v>
      </c>
    </row>
    <row r="52585" spans="3:3">
      <c r="C52585" t="s">
        <v>63709</v>
      </c>
    </row>
    <row r="52586" spans="3:3">
      <c r="C52586" t="s">
        <v>63710</v>
      </c>
    </row>
    <row r="52587" spans="3:3">
      <c r="C52587" t="s">
        <v>63711</v>
      </c>
    </row>
    <row r="52588" spans="3:3">
      <c r="C52588" t="s">
        <v>63712</v>
      </c>
    </row>
    <row r="52589" spans="3:3">
      <c r="C52589" t="s">
        <v>63713</v>
      </c>
    </row>
    <row r="52590" spans="3:3">
      <c r="C52590" t="s">
        <v>63714</v>
      </c>
    </row>
    <row r="52591" spans="3:3">
      <c r="C52591" t="s">
        <v>63715</v>
      </c>
    </row>
    <row r="52592" spans="3:3">
      <c r="C52592" t="s">
        <v>63716</v>
      </c>
    </row>
    <row r="52593" spans="3:3">
      <c r="C52593" t="s">
        <v>63717</v>
      </c>
    </row>
    <row r="52594" spans="3:3">
      <c r="C52594" t="s">
        <v>63718</v>
      </c>
    </row>
    <row r="52595" spans="3:3">
      <c r="C52595" t="s">
        <v>63719</v>
      </c>
    </row>
    <row r="52596" spans="3:3">
      <c r="C52596" t="s">
        <v>63720</v>
      </c>
    </row>
    <row r="52597" spans="3:3">
      <c r="C52597" t="s">
        <v>63721</v>
      </c>
    </row>
    <row r="52598" spans="3:3">
      <c r="C52598" t="s">
        <v>63722</v>
      </c>
    </row>
    <row r="52599" spans="3:3">
      <c r="C52599" t="s">
        <v>63723</v>
      </c>
    </row>
    <row r="52600" spans="3:3">
      <c r="C52600" t="s">
        <v>63724</v>
      </c>
    </row>
    <row r="52601" spans="3:3">
      <c r="C52601" t="s">
        <v>63725</v>
      </c>
    </row>
    <row r="52602" spans="3:3">
      <c r="C52602" t="s">
        <v>63726</v>
      </c>
    </row>
    <row r="52603" spans="3:3">
      <c r="C52603" t="s">
        <v>63727</v>
      </c>
    </row>
    <row r="52604" spans="3:3">
      <c r="C52604" t="s">
        <v>63728</v>
      </c>
    </row>
    <row r="52605" spans="3:3">
      <c r="C52605" t="s">
        <v>63729</v>
      </c>
    </row>
    <row r="52606" spans="3:3">
      <c r="C52606" t="s">
        <v>63730</v>
      </c>
    </row>
    <row r="52607" spans="3:3">
      <c r="C52607" t="s">
        <v>63731</v>
      </c>
    </row>
    <row r="52608" spans="3:3">
      <c r="C52608" t="s">
        <v>63732</v>
      </c>
    </row>
    <row r="52609" spans="3:3">
      <c r="C52609" t="s">
        <v>63733</v>
      </c>
    </row>
    <row r="52610" spans="3:3">
      <c r="C52610" t="s">
        <v>63734</v>
      </c>
    </row>
    <row r="52611" spans="3:3">
      <c r="C52611" t="s">
        <v>63735</v>
      </c>
    </row>
    <row r="52612" spans="3:3">
      <c r="C52612" t="s">
        <v>63736</v>
      </c>
    </row>
    <row r="52613" spans="3:3">
      <c r="C52613" t="s">
        <v>63737</v>
      </c>
    </row>
    <row r="52614" spans="3:3">
      <c r="C52614" t="s">
        <v>63738</v>
      </c>
    </row>
    <row r="52615" spans="3:3">
      <c r="C52615" t="s">
        <v>63739</v>
      </c>
    </row>
    <row r="52616" spans="3:3">
      <c r="C52616" t="s">
        <v>63740</v>
      </c>
    </row>
    <row r="52617" spans="3:3">
      <c r="C52617" t="s">
        <v>63741</v>
      </c>
    </row>
    <row r="52618" spans="3:3">
      <c r="C52618" t="s">
        <v>63742</v>
      </c>
    </row>
    <row r="52619" spans="3:3">
      <c r="C52619" t="s">
        <v>63743</v>
      </c>
    </row>
    <row r="52620" spans="3:3">
      <c r="C52620" t="s">
        <v>63744</v>
      </c>
    </row>
    <row r="52621" spans="3:3">
      <c r="C52621" t="s">
        <v>63745</v>
      </c>
    </row>
    <row r="52622" spans="3:3">
      <c r="C52622" t="s">
        <v>63746</v>
      </c>
    </row>
    <row r="52623" spans="3:3">
      <c r="C52623" t="s">
        <v>63747</v>
      </c>
    </row>
    <row r="52624" spans="3:3">
      <c r="C52624" t="s">
        <v>63748</v>
      </c>
    </row>
    <row r="52625" spans="3:3">
      <c r="C52625" t="s">
        <v>63749</v>
      </c>
    </row>
    <row r="52626" spans="3:3">
      <c r="C52626" t="s">
        <v>63750</v>
      </c>
    </row>
    <row r="52627" spans="3:3">
      <c r="C52627" t="s">
        <v>63751</v>
      </c>
    </row>
    <row r="52628" spans="3:3">
      <c r="C52628" t="s">
        <v>63752</v>
      </c>
    </row>
    <row r="52629" spans="3:3">
      <c r="C52629" t="s">
        <v>63753</v>
      </c>
    </row>
    <row r="52630" spans="3:3">
      <c r="C52630" t="s">
        <v>63754</v>
      </c>
    </row>
    <row r="52631" spans="3:3">
      <c r="C52631" t="s">
        <v>63755</v>
      </c>
    </row>
    <row r="52632" spans="3:3">
      <c r="C52632" t="s">
        <v>63756</v>
      </c>
    </row>
    <row r="52633" spans="3:3">
      <c r="C52633" t="s">
        <v>63757</v>
      </c>
    </row>
    <row r="52634" spans="3:3">
      <c r="C52634" t="s">
        <v>63758</v>
      </c>
    </row>
    <row r="52635" spans="3:3">
      <c r="C52635" t="s">
        <v>63759</v>
      </c>
    </row>
    <row r="52636" spans="3:3">
      <c r="C52636" t="s">
        <v>63760</v>
      </c>
    </row>
    <row r="52637" spans="3:3">
      <c r="C52637" t="s">
        <v>63761</v>
      </c>
    </row>
    <row r="52638" spans="3:3">
      <c r="C52638" t="s">
        <v>63762</v>
      </c>
    </row>
    <row r="52639" spans="3:3">
      <c r="C52639" t="s">
        <v>63763</v>
      </c>
    </row>
    <row r="52640" spans="3:3">
      <c r="C52640" t="s">
        <v>63764</v>
      </c>
    </row>
    <row r="52641" spans="3:3">
      <c r="C52641" t="s">
        <v>63765</v>
      </c>
    </row>
    <row r="52642" spans="3:3">
      <c r="C52642" t="s">
        <v>63766</v>
      </c>
    </row>
    <row r="52643" spans="3:3">
      <c r="C52643" t="s">
        <v>63767</v>
      </c>
    </row>
    <row r="52644" spans="3:3">
      <c r="C52644" t="s">
        <v>63768</v>
      </c>
    </row>
    <row r="52645" spans="3:3">
      <c r="C52645" t="s">
        <v>63769</v>
      </c>
    </row>
    <row r="52646" spans="3:3">
      <c r="C52646" t="s">
        <v>63770</v>
      </c>
    </row>
    <row r="52647" spans="3:3">
      <c r="C52647" t="s">
        <v>63771</v>
      </c>
    </row>
    <row r="52648" spans="3:3">
      <c r="C52648" t="s">
        <v>63772</v>
      </c>
    </row>
    <row r="52649" spans="3:3">
      <c r="C52649" t="s">
        <v>63773</v>
      </c>
    </row>
    <row r="52650" spans="3:3">
      <c r="C52650" t="s">
        <v>63774</v>
      </c>
    </row>
    <row r="52651" spans="3:3">
      <c r="C52651" t="s">
        <v>63775</v>
      </c>
    </row>
    <row r="52652" spans="3:3">
      <c r="C52652" t="s">
        <v>63776</v>
      </c>
    </row>
    <row r="52653" spans="3:3">
      <c r="C52653" t="s">
        <v>63777</v>
      </c>
    </row>
    <row r="52654" spans="3:3">
      <c r="C52654" t="s">
        <v>63778</v>
      </c>
    </row>
    <row r="52655" spans="3:3">
      <c r="C52655" t="s">
        <v>63779</v>
      </c>
    </row>
    <row r="52656" spans="3:3">
      <c r="C52656" t="s">
        <v>63780</v>
      </c>
    </row>
    <row r="52657" spans="3:3">
      <c r="C52657" t="s">
        <v>63781</v>
      </c>
    </row>
    <row r="52658" spans="3:3">
      <c r="C52658" t="s">
        <v>63782</v>
      </c>
    </row>
    <row r="52659" spans="3:3">
      <c r="C52659" t="s">
        <v>63783</v>
      </c>
    </row>
    <row r="52660" spans="3:3">
      <c r="C52660" t="s">
        <v>63784</v>
      </c>
    </row>
    <row r="52661" spans="3:3">
      <c r="C52661" t="s">
        <v>63785</v>
      </c>
    </row>
    <row r="52662" spans="3:3">
      <c r="C52662" t="s">
        <v>63786</v>
      </c>
    </row>
    <row r="52663" spans="3:3">
      <c r="C52663" t="s">
        <v>63787</v>
      </c>
    </row>
    <row r="52664" spans="3:3">
      <c r="C52664" t="s">
        <v>63788</v>
      </c>
    </row>
    <row r="52665" spans="3:3">
      <c r="C52665" t="s">
        <v>63789</v>
      </c>
    </row>
    <row r="52666" spans="3:3">
      <c r="C52666" t="s">
        <v>63790</v>
      </c>
    </row>
    <row r="52667" spans="3:3">
      <c r="C52667" t="s">
        <v>63791</v>
      </c>
    </row>
    <row r="52668" spans="3:3">
      <c r="C52668" t="s">
        <v>63792</v>
      </c>
    </row>
    <row r="52669" spans="3:3">
      <c r="C52669" t="s">
        <v>63793</v>
      </c>
    </row>
    <row r="52670" spans="3:3">
      <c r="C52670" t="s">
        <v>63794</v>
      </c>
    </row>
    <row r="52671" spans="3:3">
      <c r="C52671" t="s">
        <v>63795</v>
      </c>
    </row>
    <row r="52672" spans="3:3">
      <c r="C52672" t="s">
        <v>63796</v>
      </c>
    </row>
    <row r="52673" spans="3:3">
      <c r="C52673" t="s">
        <v>63797</v>
      </c>
    </row>
    <row r="52674" spans="3:3">
      <c r="C52674" t="s">
        <v>63798</v>
      </c>
    </row>
    <row r="52675" spans="3:3">
      <c r="C52675" t="s">
        <v>63799</v>
      </c>
    </row>
    <row r="52676" spans="3:3">
      <c r="C52676" t="s">
        <v>63800</v>
      </c>
    </row>
    <row r="52677" spans="3:3">
      <c r="C52677" t="s">
        <v>63801</v>
      </c>
    </row>
    <row r="52678" spans="3:3">
      <c r="C52678" t="s">
        <v>63802</v>
      </c>
    </row>
    <row r="52679" spans="3:3">
      <c r="C52679" t="s">
        <v>63803</v>
      </c>
    </row>
    <row r="52680" spans="3:3">
      <c r="C52680" t="s">
        <v>63804</v>
      </c>
    </row>
    <row r="52681" spans="3:3">
      <c r="C52681" t="s">
        <v>63805</v>
      </c>
    </row>
    <row r="52682" spans="3:3">
      <c r="C52682" t="s">
        <v>63806</v>
      </c>
    </row>
    <row r="52683" spans="3:3">
      <c r="C52683" t="s">
        <v>63807</v>
      </c>
    </row>
    <row r="52684" spans="3:3">
      <c r="C52684" t="s">
        <v>63808</v>
      </c>
    </row>
    <row r="52685" spans="3:3">
      <c r="C52685" t="s">
        <v>63809</v>
      </c>
    </row>
    <row r="52686" spans="3:3">
      <c r="C52686" t="s">
        <v>63810</v>
      </c>
    </row>
    <row r="52687" spans="3:3">
      <c r="C52687" t="s">
        <v>63811</v>
      </c>
    </row>
    <row r="52688" spans="3:3">
      <c r="C52688" t="s">
        <v>63812</v>
      </c>
    </row>
    <row r="52689" spans="3:3">
      <c r="C52689" t="s">
        <v>63813</v>
      </c>
    </row>
    <row r="52690" spans="3:3">
      <c r="C52690" t="s">
        <v>63814</v>
      </c>
    </row>
    <row r="52691" spans="3:3">
      <c r="C52691" t="s">
        <v>63815</v>
      </c>
    </row>
    <row r="52692" spans="3:3">
      <c r="C52692" t="s">
        <v>63816</v>
      </c>
    </row>
    <row r="52693" spans="3:3">
      <c r="C52693" t="s">
        <v>63817</v>
      </c>
    </row>
    <row r="52694" spans="3:3">
      <c r="C52694" t="s">
        <v>63818</v>
      </c>
    </row>
    <row r="52695" spans="3:3">
      <c r="C52695" t="s">
        <v>63819</v>
      </c>
    </row>
    <row r="52696" spans="3:3">
      <c r="C52696" t="s">
        <v>63820</v>
      </c>
    </row>
    <row r="52697" spans="3:3">
      <c r="C52697" t="s">
        <v>63821</v>
      </c>
    </row>
    <row r="52698" spans="3:3">
      <c r="C52698" t="s">
        <v>63822</v>
      </c>
    </row>
    <row r="52699" spans="3:3">
      <c r="C52699" t="s">
        <v>63823</v>
      </c>
    </row>
    <row r="52700" spans="3:3">
      <c r="C52700" t="s">
        <v>63824</v>
      </c>
    </row>
    <row r="52701" spans="3:3">
      <c r="C52701" t="s">
        <v>63825</v>
      </c>
    </row>
    <row r="52702" spans="3:3">
      <c r="C52702" t="s">
        <v>63826</v>
      </c>
    </row>
    <row r="52703" spans="3:3">
      <c r="C52703" t="s">
        <v>63827</v>
      </c>
    </row>
    <row r="52704" spans="3:3">
      <c r="C52704" t="s">
        <v>63828</v>
      </c>
    </row>
    <row r="52705" spans="3:3">
      <c r="C52705" t="s">
        <v>63829</v>
      </c>
    </row>
    <row r="52706" spans="3:3">
      <c r="C52706" t="s">
        <v>63830</v>
      </c>
    </row>
    <row r="52707" spans="3:3">
      <c r="C52707" t="s">
        <v>63831</v>
      </c>
    </row>
    <row r="52708" spans="3:3">
      <c r="C52708" t="s">
        <v>63832</v>
      </c>
    </row>
    <row r="52709" spans="3:3">
      <c r="C52709" t="s">
        <v>63833</v>
      </c>
    </row>
    <row r="52710" spans="3:3">
      <c r="C52710" t="s">
        <v>63834</v>
      </c>
    </row>
    <row r="52711" spans="3:3">
      <c r="C52711" t="s">
        <v>63835</v>
      </c>
    </row>
    <row r="52712" spans="3:3">
      <c r="C52712" t="s">
        <v>63836</v>
      </c>
    </row>
    <row r="52713" spans="3:3">
      <c r="C52713" t="s">
        <v>63837</v>
      </c>
    </row>
    <row r="52714" spans="3:3">
      <c r="C52714" t="s">
        <v>63838</v>
      </c>
    </row>
    <row r="52715" spans="3:3">
      <c r="C52715" t="s">
        <v>15532</v>
      </c>
    </row>
    <row r="52716" spans="3:3">
      <c r="C52716" t="s">
        <v>63839</v>
      </c>
    </row>
    <row r="52717" spans="3:3">
      <c r="C52717" t="s">
        <v>63840</v>
      </c>
    </row>
    <row r="52718" spans="3:3">
      <c r="C52718" t="s">
        <v>63841</v>
      </c>
    </row>
    <row r="52719" spans="3:3">
      <c r="C52719" t="s">
        <v>63842</v>
      </c>
    </row>
    <row r="52720" spans="3:3">
      <c r="C52720" t="s">
        <v>63843</v>
      </c>
    </row>
    <row r="52721" spans="3:3">
      <c r="C52721" t="s">
        <v>63844</v>
      </c>
    </row>
    <row r="52722" spans="3:3">
      <c r="C52722" t="s">
        <v>63845</v>
      </c>
    </row>
    <row r="52723" spans="3:3">
      <c r="C52723" t="s">
        <v>63846</v>
      </c>
    </row>
    <row r="52724" spans="3:3">
      <c r="C52724" t="s">
        <v>63847</v>
      </c>
    </row>
    <row r="52725" spans="3:3">
      <c r="C52725" t="s">
        <v>63848</v>
      </c>
    </row>
    <row r="52726" spans="3:3">
      <c r="C52726" t="s">
        <v>63849</v>
      </c>
    </row>
    <row r="52727" spans="3:3">
      <c r="C52727" t="s">
        <v>63850</v>
      </c>
    </row>
    <row r="52728" spans="3:3">
      <c r="C52728" t="s">
        <v>63851</v>
      </c>
    </row>
    <row r="52729" spans="3:3">
      <c r="C52729" t="s">
        <v>63852</v>
      </c>
    </row>
    <row r="52730" spans="3:3">
      <c r="C52730" t="s">
        <v>63853</v>
      </c>
    </row>
    <row r="52731" spans="3:3">
      <c r="C52731" t="s">
        <v>63854</v>
      </c>
    </row>
    <row r="52732" spans="3:3">
      <c r="C52732" t="s">
        <v>63855</v>
      </c>
    </row>
    <row r="52733" spans="3:3">
      <c r="C52733" t="s">
        <v>63856</v>
      </c>
    </row>
    <row r="52734" spans="3:3">
      <c r="C52734" t="s">
        <v>63857</v>
      </c>
    </row>
    <row r="52735" spans="3:3">
      <c r="C52735" t="s">
        <v>63858</v>
      </c>
    </row>
    <row r="52736" spans="3:3">
      <c r="C52736" t="s">
        <v>63859</v>
      </c>
    </row>
    <row r="52737" spans="3:3">
      <c r="C52737" t="s">
        <v>63860</v>
      </c>
    </row>
    <row r="52738" spans="3:3">
      <c r="C52738" t="s">
        <v>63861</v>
      </c>
    </row>
    <row r="52739" spans="3:3">
      <c r="C52739" t="s">
        <v>63862</v>
      </c>
    </row>
    <row r="52740" spans="3:3">
      <c r="C52740" t="s">
        <v>63863</v>
      </c>
    </row>
    <row r="52741" spans="3:3">
      <c r="C52741" t="s">
        <v>63864</v>
      </c>
    </row>
    <row r="52742" spans="3:3">
      <c r="C52742" t="s">
        <v>63865</v>
      </c>
    </row>
    <row r="52743" spans="3:3">
      <c r="C52743" t="s">
        <v>63866</v>
      </c>
    </row>
    <row r="52744" spans="3:3">
      <c r="C52744" t="s">
        <v>63867</v>
      </c>
    </row>
    <row r="52745" spans="3:3">
      <c r="C52745" t="s">
        <v>63868</v>
      </c>
    </row>
    <row r="52746" spans="3:3">
      <c r="C52746" t="s">
        <v>63869</v>
      </c>
    </row>
    <row r="52747" spans="3:3">
      <c r="C52747" t="s">
        <v>63870</v>
      </c>
    </row>
    <row r="52748" spans="3:3">
      <c r="C52748" t="s">
        <v>63871</v>
      </c>
    </row>
    <row r="52749" spans="3:3">
      <c r="C52749" t="s">
        <v>63872</v>
      </c>
    </row>
    <row r="52750" spans="3:3">
      <c r="C52750" t="s">
        <v>63873</v>
      </c>
    </row>
    <row r="52751" spans="3:3">
      <c r="C52751" t="s">
        <v>63874</v>
      </c>
    </row>
    <row r="52752" spans="3:3">
      <c r="C52752" t="s">
        <v>63875</v>
      </c>
    </row>
    <row r="52753" spans="3:3">
      <c r="C52753" t="s">
        <v>63876</v>
      </c>
    </row>
    <row r="52754" spans="3:3">
      <c r="C52754" t="s">
        <v>63877</v>
      </c>
    </row>
    <row r="52755" spans="3:3">
      <c r="C52755" t="s">
        <v>63878</v>
      </c>
    </row>
    <row r="52756" spans="3:3">
      <c r="C52756" t="s">
        <v>63879</v>
      </c>
    </row>
    <row r="52757" spans="3:3">
      <c r="C52757" t="s">
        <v>63880</v>
      </c>
    </row>
    <row r="52758" spans="3:3">
      <c r="C52758" t="s">
        <v>63881</v>
      </c>
    </row>
    <row r="52759" spans="3:3">
      <c r="C52759" t="s">
        <v>63882</v>
      </c>
    </row>
    <row r="52760" spans="3:3">
      <c r="C52760" t="s">
        <v>63883</v>
      </c>
    </row>
    <row r="52761" spans="3:3">
      <c r="C52761" t="s">
        <v>63884</v>
      </c>
    </row>
    <row r="52762" spans="3:3">
      <c r="C52762" t="s">
        <v>63885</v>
      </c>
    </row>
    <row r="52763" spans="3:3">
      <c r="C52763" t="s">
        <v>63886</v>
      </c>
    </row>
    <row r="52764" spans="3:3">
      <c r="C52764" t="s">
        <v>63887</v>
      </c>
    </row>
    <row r="52765" spans="3:3">
      <c r="C52765" t="s">
        <v>63888</v>
      </c>
    </row>
    <row r="52766" spans="3:3">
      <c r="C52766" t="s">
        <v>63889</v>
      </c>
    </row>
    <row r="52767" spans="3:3">
      <c r="C52767" t="s">
        <v>63890</v>
      </c>
    </row>
    <row r="52768" spans="3:3">
      <c r="C52768" t="s">
        <v>63891</v>
      </c>
    </row>
    <row r="52769" spans="3:3">
      <c r="C52769" t="s">
        <v>63892</v>
      </c>
    </row>
    <row r="52770" spans="3:3">
      <c r="C52770" t="s">
        <v>63893</v>
      </c>
    </row>
    <row r="52771" spans="3:3">
      <c r="C52771" t="s">
        <v>63894</v>
      </c>
    </row>
    <row r="52772" spans="3:3">
      <c r="C52772" t="s">
        <v>63895</v>
      </c>
    </row>
    <row r="52773" spans="3:3">
      <c r="C52773" t="s">
        <v>63896</v>
      </c>
    </row>
    <row r="52774" spans="3:3">
      <c r="C52774" t="s">
        <v>63897</v>
      </c>
    </row>
    <row r="52775" spans="3:3">
      <c r="C52775" t="s">
        <v>63898</v>
      </c>
    </row>
    <row r="52776" spans="3:3">
      <c r="C52776" t="s">
        <v>63899</v>
      </c>
    </row>
    <row r="52777" spans="3:3">
      <c r="C52777" t="s">
        <v>63900</v>
      </c>
    </row>
    <row r="52778" spans="3:3">
      <c r="C52778" t="s">
        <v>63901</v>
      </c>
    </row>
    <row r="52779" spans="3:3">
      <c r="C52779" t="s">
        <v>63902</v>
      </c>
    </row>
    <row r="52780" spans="3:3">
      <c r="C52780" t="s">
        <v>63903</v>
      </c>
    </row>
    <row r="52781" spans="3:3">
      <c r="C52781" t="s">
        <v>63904</v>
      </c>
    </row>
    <row r="52782" spans="3:3">
      <c r="C52782" t="s">
        <v>63905</v>
      </c>
    </row>
    <row r="52783" spans="3:3">
      <c r="C52783" t="s">
        <v>63906</v>
      </c>
    </row>
    <row r="52784" spans="3:3">
      <c r="C52784" t="s">
        <v>63907</v>
      </c>
    </row>
    <row r="52785" spans="3:3">
      <c r="C52785" t="s">
        <v>63908</v>
      </c>
    </row>
    <row r="52786" spans="3:3">
      <c r="C52786" t="s">
        <v>63909</v>
      </c>
    </row>
    <row r="52787" spans="3:3">
      <c r="C52787" t="s">
        <v>63910</v>
      </c>
    </row>
    <row r="52788" spans="3:3">
      <c r="C52788" t="s">
        <v>63911</v>
      </c>
    </row>
    <row r="52789" spans="3:3">
      <c r="C52789" t="s">
        <v>63912</v>
      </c>
    </row>
    <row r="52790" spans="3:3">
      <c r="C52790" t="s">
        <v>63913</v>
      </c>
    </row>
    <row r="52791" spans="3:3">
      <c r="C52791" t="s">
        <v>63914</v>
      </c>
    </row>
    <row r="52792" spans="3:3">
      <c r="C52792" t="s">
        <v>63915</v>
      </c>
    </row>
    <row r="52793" spans="3:3">
      <c r="C52793" t="s">
        <v>63916</v>
      </c>
    </row>
    <row r="52794" spans="3:3">
      <c r="C52794" t="s">
        <v>63917</v>
      </c>
    </row>
    <row r="52795" spans="3:3">
      <c r="C52795" t="s">
        <v>63918</v>
      </c>
    </row>
    <row r="52796" spans="3:3">
      <c r="C52796" t="s">
        <v>63919</v>
      </c>
    </row>
    <row r="52797" spans="3:3">
      <c r="C52797" t="s">
        <v>63920</v>
      </c>
    </row>
    <row r="52798" spans="3:3">
      <c r="C52798" t="s">
        <v>63921</v>
      </c>
    </row>
    <row r="52799" spans="3:3">
      <c r="C52799" t="s">
        <v>63922</v>
      </c>
    </row>
    <row r="52800" spans="3:3">
      <c r="C52800" t="s">
        <v>63923</v>
      </c>
    </row>
    <row r="52801" spans="3:3">
      <c r="C52801" t="s">
        <v>63924</v>
      </c>
    </row>
    <row r="52802" spans="3:3">
      <c r="C52802" t="s">
        <v>63925</v>
      </c>
    </row>
    <row r="52803" spans="3:3">
      <c r="C52803" t="s">
        <v>63926</v>
      </c>
    </row>
    <row r="52804" spans="3:3">
      <c r="C52804" t="s">
        <v>63927</v>
      </c>
    </row>
    <row r="52805" spans="3:3">
      <c r="C52805" t="s">
        <v>63928</v>
      </c>
    </row>
    <row r="52806" spans="3:3">
      <c r="C52806" t="s">
        <v>63929</v>
      </c>
    </row>
    <row r="52807" spans="3:3">
      <c r="C52807" t="s">
        <v>63930</v>
      </c>
    </row>
    <row r="52808" spans="3:3">
      <c r="C52808" t="s">
        <v>63931</v>
      </c>
    </row>
    <row r="52809" spans="3:3">
      <c r="C52809" t="s">
        <v>63932</v>
      </c>
    </row>
    <row r="52810" spans="3:3">
      <c r="C52810" t="s">
        <v>63933</v>
      </c>
    </row>
    <row r="52811" spans="3:3">
      <c r="C52811" t="s">
        <v>63934</v>
      </c>
    </row>
    <row r="52812" spans="3:3">
      <c r="C52812" t="s">
        <v>63935</v>
      </c>
    </row>
    <row r="52813" spans="3:3">
      <c r="C52813" t="s">
        <v>63936</v>
      </c>
    </row>
    <row r="52814" spans="3:3">
      <c r="C52814" t="s">
        <v>63937</v>
      </c>
    </row>
    <row r="52815" spans="3:3">
      <c r="C52815" t="s">
        <v>63938</v>
      </c>
    </row>
    <row r="52816" spans="3:3">
      <c r="C52816" t="s">
        <v>63939</v>
      </c>
    </row>
    <row r="52817" spans="3:3">
      <c r="C52817" t="s">
        <v>63940</v>
      </c>
    </row>
    <row r="52818" spans="3:3">
      <c r="C52818" t="s">
        <v>63941</v>
      </c>
    </row>
    <row r="52819" spans="3:3">
      <c r="C52819" t="s">
        <v>63942</v>
      </c>
    </row>
    <row r="52820" spans="3:3">
      <c r="C52820" t="s">
        <v>63943</v>
      </c>
    </row>
    <row r="52821" spans="3:3">
      <c r="C52821" t="s">
        <v>63944</v>
      </c>
    </row>
    <row r="52822" spans="3:3">
      <c r="C52822" t="s">
        <v>63945</v>
      </c>
    </row>
    <row r="52823" spans="3:3">
      <c r="C52823" t="s">
        <v>63946</v>
      </c>
    </row>
    <row r="52824" spans="3:3">
      <c r="C52824" t="s">
        <v>63947</v>
      </c>
    </row>
    <row r="52825" spans="3:3">
      <c r="C52825" t="s">
        <v>63948</v>
      </c>
    </row>
    <row r="52826" spans="3:3">
      <c r="C52826" t="s">
        <v>63949</v>
      </c>
    </row>
    <row r="52827" spans="3:3">
      <c r="C52827" t="s">
        <v>63950</v>
      </c>
    </row>
    <row r="52828" spans="3:3">
      <c r="C52828" t="s">
        <v>63951</v>
      </c>
    </row>
    <row r="52829" spans="3:3">
      <c r="C52829" t="s">
        <v>63952</v>
      </c>
    </row>
    <row r="52830" spans="3:3">
      <c r="C52830" t="s">
        <v>63953</v>
      </c>
    </row>
    <row r="52831" spans="3:3">
      <c r="C52831" t="s">
        <v>63954</v>
      </c>
    </row>
    <row r="52832" spans="3:3">
      <c r="C52832" t="s">
        <v>63955</v>
      </c>
    </row>
    <row r="52833" spans="3:3">
      <c r="C52833" t="s">
        <v>63956</v>
      </c>
    </row>
    <row r="52834" spans="3:3">
      <c r="C52834" t="s">
        <v>63957</v>
      </c>
    </row>
    <row r="52835" spans="3:3">
      <c r="C52835" t="s">
        <v>63958</v>
      </c>
    </row>
    <row r="52836" spans="3:3">
      <c r="C52836" t="s">
        <v>63959</v>
      </c>
    </row>
    <row r="52837" spans="3:3">
      <c r="C52837" t="s">
        <v>63960</v>
      </c>
    </row>
    <row r="52838" spans="3:3">
      <c r="C52838" t="s">
        <v>63961</v>
      </c>
    </row>
    <row r="52839" spans="3:3">
      <c r="C52839" t="s">
        <v>63962</v>
      </c>
    </row>
    <row r="52840" spans="3:3">
      <c r="C52840" t="s">
        <v>63963</v>
      </c>
    </row>
    <row r="52841" spans="3:3">
      <c r="C52841" t="s">
        <v>63964</v>
      </c>
    </row>
    <row r="52842" spans="3:3">
      <c r="C52842" t="s">
        <v>63965</v>
      </c>
    </row>
    <row r="52843" spans="3:3">
      <c r="C52843" t="s">
        <v>63966</v>
      </c>
    </row>
    <row r="52844" spans="3:3">
      <c r="C52844" t="s">
        <v>63967</v>
      </c>
    </row>
    <row r="52845" spans="3:3">
      <c r="C52845" t="s">
        <v>63968</v>
      </c>
    </row>
    <row r="52846" spans="3:3">
      <c r="C52846" t="s">
        <v>63969</v>
      </c>
    </row>
    <row r="52847" spans="3:3">
      <c r="C52847" t="s">
        <v>63970</v>
      </c>
    </row>
    <row r="52848" spans="3:3">
      <c r="C52848" t="s">
        <v>63971</v>
      </c>
    </row>
    <row r="52849" spans="3:3">
      <c r="C52849" t="s">
        <v>63972</v>
      </c>
    </row>
    <row r="52850" spans="3:3">
      <c r="C52850" t="s">
        <v>63973</v>
      </c>
    </row>
    <row r="52851" spans="3:3">
      <c r="C52851" t="s">
        <v>63974</v>
      </c>
    </row>
    <row r="52852" spans="3:3">
      <c r="C52852" t="s">
        <v>63975</v>
      </c>
    </row>
    <row r="52853" spans="3:3">
      <c r="C52853" t="s">
        <v>63976</v>
      </c>
    </row>
    <row r="52854" spans="3:3">
      <c r="C52854" t="s">
        <v>63977</v>
      </c>
    </row>
    <row r="52855" spans="3:3">
      <c r="C52855" t="s">
        <v>63978</v>
      </c>
    </row>
    <row r="52856" spans="3:3">
      <c r="C52856" t="s">
        <v>63979</v>
      </c>
    </row>
    <row r="52857" spans="3:3">
      <c r="C52857" t="s">
        <v>63980</v>
      </c>
    </row>
    <row r="52858" spans="3:3">
      <c r="C52858" t="s">
        <v>63981</v>
      </c>
    </row>
    <row r="52859" spans="3:3">
      <c r="C52859" t="s">
        <v>63982</v>
      </c>
    </row>
    <row r="52860" spans="3:3">
      <c r="C52860" t="s">
        <v>63983</v>
      </c>
    </row>
    <row r="52861" spans="3:3">
      <c r="C52861" t="s">
        <v>63984</v>
      </c>
    </row>
    <row r="52862" spans="3:3">
      <c r="C52862" t="s">
        <v>63985</v>
      </c>
    </row>
    <row r="52863" spans="3:3">
      <c r="C52863" t="s">
        <v>63986</v>
      </c>
    </row>
    <row r="52864" spans="3:3">
      <c r="C52864" t="s">
        <v>63987</v>
      </c>
    </row>
    <row r="52865" spans="3:3">
      <c r="C52865" t="s">
        <v>63988</v>
      </c>
    </row>
    <row r="52866" spans="3:3">
      <c r="C52866" t="s">
        <v>63989</v>
      </c>
    </row>
    <row r="52867" spans="3:3">
      <c r="C52867" t="s">
        <v>63990</v>
      </c>
    </row>
    <row r="52868" spans="3:3">
      <c r="C52868" t="s">
        <v>63991</v>
      </c>
    </row>
    <row r="52869" spans="3:3">
      <c r="C52869" t="s">
        <v>63992</v>
      </c>
    </row>
    <row r="52870" spans="3:3">
      <c r="C52870" t="s">
        <v>63993</v>
      </c>
    </row>
    <row r="52871" spans="3:3">
      <c r="C52871" t="s">
        <v>63994</v>
      </c>
    </row>
    <row r="52872" spans="3:3">
      <c r="C52872" t="s">
        <v>63995</v>
      </c>
    </row>
    <row r="52873" spans="3:3">
      <c r="C52873" t="s">
        <v>63996</v>
      </c>
    </row>
    <row r="52874" spans="3:3">
      <c r="C52874" t="s">
        <v>63997</v>
      </c>
    </row>
    <row r="52875" spans="3:3">
      <c r="C52875" t="s">
        <v>63998</v>
      </c>
    </row>
    <row r="52876" spans="3:3">
      <c r="C52876" t="s">
        <v>63999</v>
      </c>
    </row>
    <row r="52877" spans="3:3">
      <c r="C52877" t="s">
        <v>64000</v>
      </c>
    </row>
    <row r="52878" spans="3:3">
      <c r="C52878" t="s">
        <v>64001</v>
      </c>
    </row>
    <row r="52879" spans="3:3">
      <c r="C52879" t="s">
        <v>64002</v>
      </c>
    </row>
    <row r="52880" spans="3:3">
      <c r="C52880" t="s">
        <v>64003</v>
      </c>
    </row>
    <row r="52881" spans="3:3">
      <c r="C52881" t="s">
        <v>64004</v>
      </c>
    </row>
    <row r="52882" spans="3:3">
      <c r="C52882" t="s">
        <v>64005</v>
      </c>
    </row>
    <row r="52883" spans="3:3">
      <c r="C52883" t="s">
        <v>64006</v>
      </c>
    </row>
    <row r="52884" spans="3:3">
      <c r="C52884" t="s">
        <v>64007</v>
      </c>
    </row>
    <row r="52885" spans="3:3">
      <c r="C52885" t="s">
        <v>64008</v>
      </c>
    </row>
    <row r="52886" spans="3:3">
      <c r="C52886" t="s">
        <v>64009</v>
      </c>
    </row>
    <row r="52887" spans="3:3">
      <c r="C52887" t="s">
        <v>64010</v>
      </c>
    </row>
    <row r="52888" spans="3:3">
      <c r="C52888" t="s">
        <v>64011</v>
      </c>
    </row>
    <row r="52889" spans="3:3">
      <c r="C52889" t="s">
        <v>64012</v>
      </c>
    </row>
    <row r="52890" spans="3:3">
      <c r="C52890" t="s">
        <v>64013</v>
      </c>
    </row>
    <row r="52891" spans="3:3">
      <c r="C52891" t="s">
        <v>64014</v>
      </c>
    </row>
    <row r="52892" spans="3:3">
      <c r="C52892" t="s">
        <v>64015</v>
      </c>
    </row>
    <row r="52893" spans="3:3">
      <c r="C52893" t="s">
        <v>64016</v>
      </c>
    </row>
    <row r="52894" spans="3:3">
      <c r="C52894" t="s">
        <v>64017</v>
      </c>
    </row>
    <row r="52895" spans="3:3">
      <c r="C52895" t="s">
        <v>64018</v>
      </c>
    </row>
    <row r="52896" spans="3:3">
      <c r="C52896" t="s">
        <v>64019</v>
      </c>
    </row>
    <row r="52897" spans="3:3">
      <c r="C52897" t="s">
        <v>64020</v>
      </c>
    </row>
    <row r="52898" spans="3:3">
      <c r="C52898" t="s">
        <v>64021</v>
      </c>
    </row>
    <row r="52899" spans="3:3">
      <c r="C52899" t="s">
        <v>64022</v>
      </c>
    </row>
    <row r="52900" spans="3:3">
      <c r="C52900" t="s">
        <v>64023</v>
      </c>
    </row>
    <row r="52901" spans="3:3">
      <c r="C52901" t="s">
        <v>64024</v>
      </c>
    </row>
    <row r="52902" spans="3:3">
      <c r="C52902" t="s">
        <v>64025</v>
      </c>
    </row>
    <row r="52903" spans="3:3">
      <c r="C52903" t="s">
        <v>64026</v>
      </c>
    </row>
    <row r="52904" spans="3:3">
      <c r="C52904" t="s">
        <v>64027</v>
      </c>
    </row>
    <row r="52905" spans="3:3">
      <c r="C52905" t="s">
        <v>64028</v>
      </c>
    </row>
    <row r="52906" spans="3:3">
      <c r="C52906" t="s">
        <v>64029</v>
      </c>
    </row>
    <row r="52907" spans="3:3">
      <c r="C52907" t="s">
        <v>64030</v>
      </c>
    </row>
    <row r="52908" spans="3:3">
      <c r="C52908" t="s">
        <v>64031</v>
      </c>
    </row>
    <row r="52909" spans="3:3">
      <c r="C52909" t="s">
        <v>64032</v>
      </c>
    </row>
    <row r="52910" spans="3:3">
      <c r="C52910" t="s">
        <v>64033</v>
      </c>
    </row>
    <row r="52911" spans="3:3">
      <c r="C52911" t="s">
        <v>64034</v>
      </c>
    </row>
    <row r="52912" spans="3:3">
      <c r="C52912" t="s">
        <v>64035</v>
      </c>
    </row>
    <row r="52913" spans="3:3">
      <c r="C52913" t="s">
        <v>64036</v>
      </c>
    </row>
    <row r="52914" spans="3:3">
      <c r="C52914" t="s">
        <v>64037</v>
      </c>
    </row>
    <row r="52915" spans="3:3">
      <c r="C52915" t="s">
        <v>64038</v>
      </c>
    </row>
    <row r="52916" spans="3:3">
      <c r="C52916" t="s">
        <v>64039</v>
      </c>
    </row>
    <row r="52917" spans="3:3">
      <c r="C52917" t="s">
        <v>64040</v>
      </c>
    </row>
    <row r="52918" spans="3:3">
      <c r="C52918" t="s">
        <v>64041</v>
      </c>
    </row>
    <row r="52919" spans="3:3">
      <c r="C52919" t="s">
        <v>64042</v>
      </c>
    </row>
    <row r="52920" spans="3:3">
      <c r="C52920" t="s">
        <v>64043</v>
      </c>
    </row>
    <row r="52921" spans="3:3">
      <c r="C52921" t="s">
        <v>64044</v>
      </c>
    </row>
    <row r="52922" spans="3:3">
      <c r="C52922" t="s">
        <v>64045</v>
      </c>
    </row>
    <row r="52923" spans="3:3">
      <c r="C52923" t="s">
        <v>64046</v>
      </c>
    </row>
    <row r="52924" spans="3:3">
      <c r="C52924" t="s">
        <v>64047</v>
      </c>
    </row>
    <row r="52925" spans="3:3">
      <c r="C52925" t="s">
        <v>64048</v>
      </c>
    </row>
    <row r="52926" spans="3:3">
      <c r="C52926" t="s">
        <v>64049</v>
      </c>
    </row>
    <row r="52927" spans="3:3">
      <c r="C52927" t="s">
        <v>64050</v>
      </c>
    </row>
    <row r="52928" spans="3:3">
      <c r="C52928" t="s">
        <v>64051</v>
      </c>
    </row>
    <row r="52929" spans="3:3">
      <c r="C52929" t="s">
        <v>64052</v>
      </c>
    </row>
    <row r="52930" spans="3:3">
      <c r="C52930" t="s">
        <v>64053</v>
      </c>
    </row>
    <row r="52931" spans="3:3">
      <c r="C52931" t="s">
        <v>64054</v>
      </c>
    </row>
    <row r="52932" spans="3:3">
      <c r="C52932" t="s">
        <v>64055</v>
      </c>
    </row>
    <row r="52933" spans="3:3">
      <c r="C52933" t="s">
        <v>64056</v>
      </c>
    </row>
    <row r="52934" spans="3:3">
      <c r="C52934" t="s">
        <v>64057</v>
      </c>
    </row>
    <row r="52935" spans="3:3">
      <c r="C52935" t="s">
        <v>64058</v>
      </c>
    </row>
    <row r="52936" spans="3:3">
      <c r="C52936" t="s">
        <v>64059</v>
      </c>
    </row>
    <row r="52937" spans="3:3">
      <c r="C52937" t="s">
        <v>64060</v>
      </c>
    </row>
    <row r="52938" spans="3:3">
      <c r="C52938" t="s">
        <v>64061</v>
      </c>
    </row>
    <row r="52939" spans="3:3">
      <c r="C52939" t="s">
        <v>64062</v>
      </c>
    </row>
    <row r="52940" spans="3:3">
      <c r="C52940" t="s">
        <v>64063</v>
      </c>
    </row>
    <row r="52941" spans="3:3">
      <c r="C52941" t="s">
        <v>64064</v>
      </c>
    </row>
    <row r="52942" spans="3:3">
      <c r="C52942" t="s">
        <v>64065</v>
      </c>
    </row>
    <row r="52943" spans="3:3">
      <c r="C52943" t="s">
        <v>64066</v>
      </c>
    </row>
    <row r="52944" spans="3:3">
      <c r="C52944" t="s">
        <v>64067</v>
      </c>
    </row>
    <row r="52945" spans="3:3">
      <c r="C52945" t="s">
        <v>64068</v>
      </c>
    </row>
    <row r="52946" spans="3:3">
      <c r="C52946" t="s">
        <v>64069</v>
      </c>
    </row>
    <row r="52947" spans="3:3">
      <c r="C52947" t="s">
        <v>64070</v>
      </c>
    </row>
    <row r="52948" spans="3:3">
      <c r="C52948" t="s">
        <v>64071</v>
      </c>
    </row>
    <row r="52949" spans="3:3">
      <c r="C52949" t="s">
        <v>64072</v>
      </c>
    </row>
    <row r="52950" spans="3:3">
      <c r="C52950" t="s">
        <v>64073</v>
      </c>
    </row>
    <row r="52951" spans="3:3">
      <c r="C52951" t="s">
        <v>64074</v>
      </c>
    </row>
    <row r="52952" spans="3:3">
      <c r="C52952" t="s">
        <v>64075</v>
      </c>
    </row>
    <row r="52953" spans="3:3">
      <c r="C52953" t="s">
        <v>64076</v>
      </c>
    </row>
    <row r="52954" spans="3:3">
      <c r="C52954" t="s">
        <v>64077</v>
      </c>
    </row>
    <row r="52955" spans="3:3">
      <c r="C52955" t="s">
        <v>64078</v>
      </c>
    </row>
    <row r="52956" spans="3:3">
      <c r="C52956" t="s">
        <v>64079</v>
      </c>
    </row>
    <row r="52957" spans="3:3">
      <c r="C52957" t="s">
        <v>64080</v>
      </c>
    </row>
    <row r="52958" spans="3:3">
      <c r="C52958" t="s">
        <v>64081</v>
      </c>
    </row>
    <row r="52959" spans="3:3">
      <c r="C52959" t="s">
        <v>64082</v>
      </c>
    </row>
    <row r="52960" spans="3:3">
      <c r="C52960" t="s">
        <v>64083</v>
      </c>
    </row>
    <row r="52961" spans="3:3">
      <c r="C52961" t="s">
        <v>64084</v>
      </c>
    </row>
    <row r="52962" spans="3:3">
      <c r="C52962" t="s">
        <v>64085</v>
      </c>
    </row>
    <row r="52963" spans="3:3">
      <c r="C52963" t="s">
        <v>64086</v>
      </c>
    </row>
    <row r="52964" spans="3:3">
      <c r="C52964" t="s">
        <v>64087</v>
      </c>
    </row>
    <row r="52965" spans="3:3">
      <c r="C52965" t="s">
        <v>64088</v>
      </c>
    </row>
    <row r="52966" spans="3:3">
      <c r="C52966" t="s">
        <v>64089</v>
      </c>
    </row>
    <row r="52967" spans="3:3">
      <c r="C52967" t="s">
        <v>64090</v>
      </c>
    </row>
    <row r="52968" spans="3:3">
      <c r="C52968" t="s">
        <v>64091</v>
      </c>
    </row>
    <row r="52969" spans="3:3">
      <c r="C52969" t="s">
        <v>64092</v>
      </c>
    </row>
    <row r="52970" spans="3:3">
      <c r="C52970" t="s">
        <v>64093</v>
      </c>
    </row>
    <row r="52971" spans="3:3">
      <c r="C52971" t="s">
        <v>64094</v>
      </c>
    </row>
    <row r="52972" spans="3:3">
      <c r="C52972" t="s">
        <v>64095</v>
      </c>
    </row>
    <row r="52973" spans="3:3">
      <c r="C52973" t="s">
        <v>64096</v>
      </c>
    </row>
    <row r="52974" spans="3:3">
      <c r="C52974" t="s">
        <v>64097</v>
      </c>
    </row>
    <row r="52975" spans="3:3">
      <c r="C52975" t="s">
        <v>64098</v>
      </c>
    </row>
    <row r="52976" spans="3:3">
      <c r="C52976" t="s">
        <v>64099</v>
      </c>
    </row>
    <row r="52977" spans="3:3">
      <c r="C52977" t="s">
        <v>64100</v>
      </c>
    </row>
    <row r="52978" spans="3:3">
      <c r="C52978" t="s">
        <v>64101</v>
      </c>
    </row>
    <row r="52979" spans="3:3">
      <c r="C52979" t="s">
        <v>64102</v>
      </c>
    </row>
    <row r="52980" spans="3:3">
      <c r="C52980" t="s">
        <v>64103</v>
      </c>
    </row>
    <row r="52981" spans="3:3">
      <c r="C52981" t="s">
        <v>64104</v>
      </c>
    </row>
    <row r="52982" spans="3:3">
      <c r="C52982" t="s">
        <v>64105</v>
      </c>
    </row>
    <row r="52983" spans="3:3">
      <c r="C52983" t="s">
        <v>64106</v>
      </c>
    </row>
    <row r="52984" spans="3:3">
      <c r="C52984" t="s">
        <v>64107</v>
      </c>
    </row>
    <row r="52985" spans="3:3">
      <c r="C52985" t="s">
        <v>64108</v>
      </c>
    </row>
    <row r="52986" spans="3:3">
      <c r="C52986" t="s">
        <v>64109</v>
      </c>
    </row>
    <row r="52987" spans="3:3">
      <c r="C52987" t="s">
        <v>64110</v>
      </c>
    </row>
    <row r="52988" spans="3:3">
      <c r="C52988" t="s">
        <v>64111</v>
      </c>
    </row>
    <row r="52989" spans="3:3">
      <c r="C52989" t="s">
        <v>64112</v>
      </c>
    </row>
    <row r="52990" spans="3:3">
      <c r="C52990" t="s">
        <v>64113</v>
      </c>
    </row>
    <row r="52991" spans="3:3">
      <c r="C52991" t="s">
        <v>64114</v>
      </c>
    </row>
    <row r="52992" spans="3:3">
      <c r="C52992" t="s">
        <v>64115</v>
      </c>
    </row>
    <row r="52993" spans="3:3">
      <c r="C52993" t="s">
        <v>64116</v>
      </c>
    </row>
    <row r="52994" spans="3:3">
      <c r="C52994" t="s">
        <v>64117</v>
      </c>
    </row>
    <row r="52995" spans="3:3">
      <c r="C52995" t="s">
        <v>64118</v>
      </c>
    </row>
    <row r="52996" spans="3:3">
      <c r="C52996" t="s">
        <v>64119</v>
      </c>
    </row>
    <row r="52997" spans="3:3">
      <c r="C52997" t="s">
        <v>64120</v>
      </c>
    </row>
    <row r="52998" spans="3:3">
      <c r="C52998" t="s">
        <v>64121</v>
      </c>
    </row>
    <row r="52999" spans="3:3">
      <c r="C52999" t="s">
        <v>64122</v>
      </c>
    </row>
    <row r="53000" spans="3:3">
      <c r="C53000" t="s">
        <v>64123</v>
      </c>
    </row>
    <row r="53001" spans="3:3">
      <c r="C53001" t="s">
        <v>64124</v>
      </c>
    </row>
    <row r="53002" spans="3:3">
      <c r="C53002" t="s">
        <v>64125</v>
      </c>
    </row>
    <row r="53003" spans="3:3">
      <c r="C53003" t="s">
        <v>64126</v>
      </c>
    </row>
    <row r="53004" spans="3:3">
      <c r="C53004" t="s">
        <v>64127</v>
      </c>
    </row>
    <row r="53005" spans="3:3">
      <c r="C53005" t="s">
        <v>64128</v>
      </c>
    </row>
    <row r="53006" spans="3:3">
      <c r="C53006" t="s">
        <v>64129</v>
      </c>
    </row>
    <row r="53007" spans="3:3">
      <c r="C53007" t="s">
        <v>64130</v>
      </c>
    </row>
    <row r="53008" spans="3:3">
      <c r="C53008" t="s">
        <v>64131</v>
      </c>
    </row>
    <row r="53009" spans="3:3">
      <c r="C53009" t="s">
        <v>64132</v>
      </c>
    </row>
    <row r="53010" spans="3:3">
      <c r="C53010" t="s">
        <v>64133</v>
      </c>
    </row>
    <row r="53011" spans="3:3">
      <c r="C53011" t="s">
        <v>64134</v>
      </c>
    </row>
    <row r="53012" spans="3:3">
      <c r="C53012" t="s">
        <v>64135</v>
      </c>
    </row>
    <row r="53013" spans="3:3">
      <c r="C53013" t="s">
        <v>64136</v>
      </c>
    </row>
    <row r="53014" spans="3:3">
      <c r="C53014" t="s">
        <v>6418</v>
      </c>
    </row>
    <row r="53015" spans="3:3">
      <c r="C53015" t="s">
        <v>64137</v>
      </c>
    </row>
    <row r="53016" spans="3:3">
      <c r="C53016" t="s">
        <v>64138</v>
      </c>
    </row>
    <row r="53017" spans="3:3">
      <c r="C53017" t="s">
        <v>64139</v>
      </c>
    </row>
    <row r="53018" spans="3:3">
      <c r="C53018" t="s">
        <v>64140</v>
      </c>
    </row>
    <row r="53019" spans="3:3">
      <c r="C53019" t="s">
        <v>64141</v>
      </c>
    </row>
    <row r="53020" spans="3:3">
      <c r="C53020" t="s">
        <v>64142</v>
      </c>
    </row>
    <row r="53021" spans="3:3">
      <c r="C53021" t="s">
        <v>64143</v>
      </c>
    </row>
    <row r="53022" spans="3:3">
      <c r="C53022" t="s">
        <v>64144</v>
      </c>
    </row>
    <row r="53023" spans="3:3">
      <c r="C53023" t="s">
        <v>64145</v>
      </c>
    </row>
    <row r="53024" spans="3:3">
      <c r="C53024" t="s">
        <v>64146</v>
      </c>
    </row>
    <row r="53025" spans="3:3">
      <c r="C53025" t="s">
        <v>64147</v>
      </c>
    </row>
    <row r="53026" spans="3:3">
      <c r="C53026" t="s">
        <v>64148</v>
      </c>
    </row>
    <row r="53027" spans="3:3">
      <c r="C53027" t="s">
        <v>64149</v>
      </c>
    </row>
    <row r="53028" spans="3:3">
      <c r="C53028" t="s">
        <v>64150</v>
      </c>
    </row>
    <row r="53029" spans="3:3">
      <c r="C53029" t="s">
        <v>64151</v>
      </c>
    </row>
    <row r="53030" spans="3:3">
      <c r="C53030" t="s">
        <v>64152</v>
      </c>
    </row>
    <row r="53031" spans="3:3">
      <c r="C53031" t="s">
        <v>64153</v>
      </c>
    </row>
    <row r="53032" spans="3:3">
      <c r="C53032" t="s">
        <v>64154</v>
      </c>
    </row>
    <row r="53033" spans="3:3">
      <c r="C53033" t="s">
        <v>64155</v>
      </c>
    </row>
    <row r="53034" spans="3:3">
      <c r="C53034" t="s">
        <v>64156</v>
      </c>
    </row>
    <row r="53035" spans="3:3">
      <c r="C53035" t="s">
        <v>64157</v>
      </c>
    </row>
    <row r="53036" spans="3:3">
      <c r="C53036" t="s">
        <v>64158</v>
      </c>
    </row>
    <row r="53037" spans="3:3">
      <c r="C53037" t="s">
        <v>64159</v>
      </c>
    </row>
    <row r="53038" spans="3:3">
      <c r="C53038" t="s">
        <v>64160</v>
      </c>
    </row>
    <row r="53039" spans="3:3">
      <c r="C53039" t="s">
        <v>64161</v>
      </c>
    </row>
    <row r="53040" spans="3:3">
      <c r="C53040" t="s">
        <v>64162</v>
      </c>
    </row>
    <row r="53041" spans="3:3">
      <c r="C53041" t="s">
        <v>64163</v>
      </c>
    </row>
    <row r="53042" spans="3:3">
      <c r="C53042" t="s">
        <v>64164</v>
      </c>
    </row>
    <row r="53043" spans="3:3">
      <c r="C53043" t="s">
        <v>64165</v>
      </c>
    </row>
    <row r="53044" spans="3:3">
      <c r="C53044" t="s">
        <v>64166</v>
      </c>
    </row>
    <row r="53045" spans="3:3">
      <c r="C53045" t="s">
        <v>64167</v>
      </c>
    </row>
    <row r="53046" spans="3:3">
      <c r="C53046" t="s">
        <v>64168</v>
      </c>
    </row>
    <row r="53047" spans="3:3">
      <c r="C53047" t="s">
        <v>64169</v>
      </c>
    </row>
    <row r="53048" spans="3:3">
      <c r="C53048" t="s">
        <v>64170</v>
      </c>
    </row>
    <row r="53049" spans="3:3">
      <c r="C53049" t="s">
        <v>64171</v>
      </c>
    </row>
    <row r="53050" spans="3:3">
      <c r="C53050" t="s">
        <v>64172</v>
      </c>
    </row>
    <row r="53051" spans="3:3">
      <c r="C53051" t="s">
        <v>64173</v>
      </c>
    </row>
    <row r="53052" spans="3:3">
      <c r="C53052" t="s">
        <v>64174</v>
      </c>
    </row>
    <row r="53053" spans="3:3">
      <c r="C53053" t="s">
        <v>64175</v>
      </c>
    </row>
    <row r="53054" spans="3:3">
      <c r="C53054" t="s">
        <v>64176</v>
      </c>
    </row>
    <row r="53055" spans="3:3">
      <c r="C53055" t="s">
        <v>64177</v>
      </c>
    </row>
    <row r="53056" spans="3:3">
      <c r="C53056" t="s">
        <v>64178</v>
      </c>
    </row>
    <row r="53057" spans="3:3">
      <c r="C53057" t="s">
        <v>64179</v>
      </c>
    </row>
    <row r="53058" spans="3:3">
      <c r="C53058" t="s">
        <v>64180</v>
      </c>
    </row>
    <row r="53059" spans="3:3">
      <c r="C53059" t="s">
        <v>64181</v>
      </c>
    </row>
    <row r="53060" spans="3:3">
      <c r="C53060" t="s">
        <v>64182</v>
      </c>
    </row>
    <row r="53061" spans="3:3">
      <c r="C53061" t="s">
        <v>64183</v>
      </c>
    </row>
    <row r="53062" spans="3:3">
      <c r="C53062" t="s">
        <v>64184</v>
      </c>
    </row>
    <row r="53063" spans="3:3">
      <c r="C53063" t="s">
        <v>64185</v>
      </c>
    </row>
    <row r="53064" spans="3:3">
      <c r="C53064" t="s">
        <v>64186</v>
      </c>
    </row>
    <row r="53065" spans="3:3">
      <c r="C53065" t="s">
        <v>64187</v>
      </c>
    </row>
    <row r="53066" spans="3:3">
      <c r="C53066" t="s">
        <v>64188</v>
      </c>
    </row>
    <row r="53067" spans="3:3">
      <c r="C53067" t="s">
        <v>64189</v>
      </c>
    </row>
    <row r="53068" spans="3:3">
      <c r="C53068" t="s">
        <v>64190</v>
      </c>
    </row>
    <row r="53069" spans="3:3">
      <c r="C53069" t="s">
        <v>64191</v>
      </c>
    </row>
    <row r="53070" spans="3:3">
      <c r="C53070" t="s">
        <v>64192</v>
      </c>
    </row>
    <row r="53071" spans="3:3">
      <c r="C53071" t="s">
        <v>64193</v>
      </c>
    </row>
    <row r="53072" spans="3:3">
      <c r="C53072" t="s">
        <v>64194</v>
      </c>
    </row>
    <row r="53073" spans="3:3">
      <c r="C53073" t="s">
        <v>64195</v>
      </c>
    </row>
    <row r="53074" spans="3:3">
      <c r="C53074" t="s">
        <v>64196</v>
      </c>
    </row>
    <row r="53075" spans="3:3">
      <c r="C53075" t="s">
        <v>64197</v>
      </c>
    </row>
    <row r="53076" spans="3:3">
      <c r="C53076" t="s">
        <v>64198</v>
      </c>
    </row>
    <row r="53077" spans="3:3">
      <c r="C53077" t="s">
        <v>64199</v>
      </c>
    </row>
    <row r="53078" spans="3:3">
      <c r="C53078" t="s">
        <v>64200</v>
      </c>
    </row>
    <row r="53079" spans="3:3">
      <c r="C53079" t="s">
        <v>64201</v>
      </c>
    </row>
    <row r="53080" spans="3:3">
      <c r="C53080" t="s">
        <v>64202</v>
      </c>
    </row>
    <row r="53081" spans="3:3">
      <c r="C53081" t="s">
        <v>64203</v>
      </c>
    </row>
    <row r="53082" spans="3:3">
      <c r="C53082" t="s">
        <v>64204</v>
      </c>
    </row>
    <row r="53083" spans="3:3">
      <c r="C53083" t="s">
        <v>64205</v>
      </c>
    </row>
    <row r="53084" spans="3:3">
      <c r="C53084" t="s">
        <v>64206</v>
      </c>
    </row>
    <row r="53085" spans="3:3">
      <c r="C53085" t="s">
        <v>64207</v>
      </c>
    </row>
    <row r="53086" spans="3:3">
      <c r="C53086" t="s">
        <v>64208</v>
      </c>
    </row>
    <row r="53087" spans="3:3">
      <c r="C53087" t="s">
        <v>64209</v>
      </c>
    </row>
    <row r="53088" spans="3:3">
      <c r="C53088" t="s">
        <v>64210</v>
      </c>
    </row>
    <row r="53089" spans="3:3">
      <c r="C53089" t="s">
        <v>64211</v>
      </c>
    </row>
    <row r="53090" spans="3:3">
      <c r="C53090" t="s">
        <v>64212</v>
      </c>
    </row>
    <row r="53091" spans="3:3">
      <c r="C53091" t="s">
        <v>64213</v>
      </c>
    </row>
    <row r="53092" spans="3:3">
      <c r="C53092" t="s">
        <v>64214</v>
      </c>
    </row>
    <row r="53093" spans="3:3">
      <c r="C53093" t="s">
        <v>64215</v>
      </c>
    </row>
    <row r="53094" spans="3:3">
      <c r="C53094" t="s">
        <v>64216</v>
      </c>
    </row>
    <row r="53095" spans="3:3">
      <c r="C53095" t="s">
        <v>64217</v>
      </c>
    </row>
    <row r="53096" spans="3:3">
      <c r="C53096" t="s">
        <v>64218</v>
      </c>
    </row>
    <row r="53097" spans="3:3">
      <c r="C53097" t="s">
        <v>64219</v>
      </c>
    </row>
    <row r="53098" spans="3:3">
      <c r="C53098" t="s">
        <v>64220</v>
      </c>
    </row>
    <row r="53099" spans="3:3">
      <c r="C53099" t="s">
        <v>64221</v>
      </c>
    </row>
    <row r="53100" spans="3:3">
      <c r="C53100" t="s">
        <v>64222</v>
      </c>
    </row>
    <row r="53101" spans="3:3">
      <c r="C53101" t="s">
        <v>64223</v>
      </c>
    </row>
    <row r="53102" spans="3:3">
      <c r="C53102" t="s">
        <v>64224</v>
      </c>
    </row>
    <row r="53103" spans="3:3">
      <c r="C53103" t="s">
        <v>64225</v>
      </c>
    </row>
    <row r="53104" spans="3:3">
      <c r="C53104" t="s">
        <v>64226</v>
      </c>
    </row>
    <row r="53105" spans="3:3">
      <c r="C53105" t="s">
        <v>64227</v>
      </c>
    </row>
    <row r="53106" spans="3:3">
      <c r="C53106" t="s">
        <v>64228</v>
      </c>
    </row>
    <row r="53107" spans="3:3">
      <c r="C53107" t="s">
        <v>64229</v>
      </c>
    </row>
    <row r="53108" spans="3:3">
      <c r="C53108" t="s">
        <v>64230</v>
      </c>
    </row>
    <row r="53109" spans="3:3">
      <c r="C53109" t="s">
        <v>64231</v>
      </c>
    </row>
    <row r="53110" spans="3:3">
      <c r="C53110" t="s">
        <v>64232</v>
      </c>
    </row>
    <row r="53111" spans="3:3">
      <c r="C53111" t="s">
        <v>64233</v>
      </c>
    </row>
    <row r="53112" spans="3:3">
      <c r="C53112" t="s">
        <v>64234</v>
      </c>
    </row>
    <row r="53113" spans="3:3">
      <c r="C53113" t="s">
        <v>64235</v>
      </c>
    </row>
    <row r="53114" spans="3:3">
      <c r="C53114" t="s">
        <v>64236</v>
      </c>
    </row>
    <row r="53115" spans="3:3">
      <c r="C53115" t="s">
        <v>64237</v>
      </c>
    </row>
    <row r="53116" spans="3:3">
      <c r="C53116" t="s">
        <v>64238</v>
      </c>
    </row>
    <row r="53117" spans="3:3">
      <c r="C53117" t="s">
        <v>64239</v>
      </c>
    </row>
    <row r="53118" spans="3:3">
      <c r="C53118" t="s">
        <v>64240</v>
      </c>
    </row>
    <row r="53119" spans="3:3">
      <c r="C53119" t="s">
        <v>64241</v>
      </c>
    </row>
    <row r="53120" spans="3:3">
      <c r="C53120" t="s">
        <v>64242</v>
      </c>
    </row>
    <row r="53121" spans="3:3">
      <c r="C53121" t="s">
        <v>64243</v>
      </c>
    </row>
    <row r="53122" spans="3:3">
      <c r="C53122" t="s">
        <v>64244</v>
      </c>
    </row>
    <row r="53123" spans="3:3">
      <c r="C53123" t="s">
        <v>64245</v>
      </c>
    </row>
    <row r="53124" spans="3:3">
      <c r="C53124" t="s">
        <v>64246</v>
      </c>
    </row>
    <row r="53125" spans="3:3">
      <c r="C53125" t="s">
        <v>64247</v>
      </c>
    </row>
    <row r="53126" spans="3:3">
      <c r="C53126" t="s">
        <v>64248</v>
      </c>
    </row>
    <row r="53127" spans="3:3">
      <c r="C53127" t="s">
        <v>64249</v>
      </c>
    </row>
    <row r="53128" spans="3:3">
      <c r="C53128" t="s">
        <v>64250</v>
      </c>
    </row>
    <row r="53129" spans="3:3">
      <c r="C53129" t="s">
        <v>64251</v>
      </c>
    </row>
    <row r="53130" spans="3:3">
      <c r="C53130" t="s">
        <v>64252</v>
      </c>
    </row>
    <row r="53131" spans="3:3">
      <c r="C53131" t="s">
        <v>64253</v>
      </c>
    </row>
    <row r="53132" spans="3:3">
      <c r="C53132" t="s">
        <v>64254</v>
      </c>
    </row>
    <row r="53133" spans="3:3">
      <c r="C53133" t="s">
        <v>64255</v>
      </c>
    </row>
    <row r="53134" spans="3:3">
      <c r="C53134" t="s">
        <v>64256</v>
      </c>
    </row>
    <row r="53135" spans="3:3">
      <c r="C53135" t="s">
        <v>64257</v>
      </c>
    </row>
    <row r="53136" spans="3:3">
      <c r="C53136" t="s">
        <v>64258</v>
      </c>
    </row>
    <row r="53137" spans="3:3">
      <c r="C53137" t="s">
        <v>64259</v>
      </c>
    </row>
    <row r="53138" spans="3:3">
      <c r="C53138" t="s">
        <v>64260</v>
      </c>
    </row>
    <row r="53139" spans="3:3">
      <c r="C53139" t="s">
        <v>64261</v>
      </c>
    </row>
    <row r="53140" spans="3:3">
      <c r="C53140" t="s">
        <v>64262</v>
      </c>
    </row>
    <row r="53141" spans="3:3">
      <c r="C53141" t="s">
        <v>64263</v>
      </c>
    </row>
    <row r="53142" spans="3:3">
      <c r="C53142" t="s">
        <v>64264</v>
      </c>
    </row>
    <row r="53143" spans="3:3">
      <c r="C53143" t="s">
        <v>64265</v>
      </c>
    </row>
    <row r="53144" spans="3:3">
      <c r="C53144" t="s">
        <v>64266</v>
      </c>
    </row>
    <row r="53145" spans="3:3">
      <c r="C53145" t="s">
        <v>64267</v>
      </c>
    </row>
    <row r="53146" spans="3:3">
      <c r="C53146" t="s">
        <v>64268</v>
      </c>
    </row>
    <row r="53147" spans="3:3">
      <c r="C53147" t="s">
        <v>64269</v>
      </c>
    </row>
    <row r="53148" spans="3:3">
      <c r="C53148" t="s">
        <v>64270</v>
      </c>
    </row>
    <row r="53149" spans="3:3">
      <c r="C53149" t="s">
        <v>64271</v>
      </c>
    </row>
    <row r="53150" spans="3:3">
      <c r="C53150" t="s">
        <v>64272</v>
      </c>
    </row>
    <row r="53151" spans="3:3">
      <c r="C53151" t="s">
        <v>64273</v>
      </c>
    </row>
    <row r="53152" spans="3:3">
      <c r="C53152" t="s">
        <v>64274</v>
      </c>
    </row>
    <row r="53153" spans="3:3">
      <c r="C53153" t="s">
        <v>64275</v>
      </c>
    </row>
    <row r="53154" spans="3:3">
      <c r="C53154" t="s">
        <v>64276</v>
      </c>
    </row>
    <row r="53155" spans="3:3">
      <c r="C53155" t="s">
        <v>64277</v>
      </c>
    </row>
    <row r="53156" spans="3:3">
      <c r="C53156" t="s">
        <v>64278</v>
      </c>
    </row>
    <row r="53157" spans="3:3">
      <c r="C53157" t="s">
        <v>64279</v>
      </c>
    </row>
    <row r="53158" spans="3:3">
      <c r="C53158" t="s">
        <v>64280</v>
      </c>
    </row>
    <row r="53159" spans="3:3">
      <c r="C53159" t="s">
        <v>64281</v>
      </c>
    </row>
    <row r="53160" spans="3:3">
      <c r="C53160" t="s">
        <v>64282</v>
      </c>
    </row>
    <row r="53161" spans="3:3">
      <c r="C53161" t="s">
        <v>64283</v>
      </c>
    </row>
    <row r="53162" spans="3:3">
      <c r="C53162" t="s">
        <v>64284</v>
      </c>
    </row>
    <row r="53163" spans="3:3">
      <c r="C53163" t="s">
        <v>64285</v>
      </c>
    </row>
    <row r="53164" spans="3:3">
      <c r="C53164" t="s">
        <v>64286</v>
      </c>
    </row>
    <row r="53165" spans="3:3">
      <c r="C53165" t="s">
        <v>64287</v>
      </c>
    </row>
    <row r="53166" spans="3:3">
      <c r="C53166" t="s">
        <v>64288</v>
      </c>
    </row>
    <row r="53167" spans="3:3">
      <c r="C53167" t="s">
        <v>64289</v>
      </c>
    </row>
    <row r="53168" spans="3:3">
      <c r="C53168" t="s">
        <v>64290</v>
      </c>
    </row>
    <row r="53169" spans="3:3">
      <c r="C53169" t="s">
        <v>64291</v>
      </c>
    </row>
    <row r="53170" spans="3:3">
      <c r="C53170" t="s">
        <v>64292</v>
      </c>
    </row>
    <row r="53171" spans="3:3">
      <c r="C53171" t="s">
        <v>64293</v>
      </c>
    </row>
    <row r="53172" spans="3:3">
      <c r="C53172" t="s">
        <v>64294</v>
      </c>
    </row>
    <row r="53173" spans="3:3">
      <c r="C53173" t="s">
        <v>64295</v>
      </c>
    </row>
    <row r="53174" spans="3:3">
      <c r="C53174" t="s">
        <v>64296</v>
      </c>
    </row>
    <row r="53175" spans="3:3">
      <c r="C53175" t="s">
        <v>64297</v>
      </c>
    </row>
    <row r="53176" spans="3:3">
      <c r="C53176" t="s">
        <v>64298</v>
      </c>
    </row>
    <row r="53177" spans="3:3">
      <c r="C53177" t="s">
        <v>64299</v>
      </c>
    </row>
    <row r="53178" spans="3:3">
      <c r="C53178" t="s">
        <v>64300</v>
      </c>
    </row>
    <row r="53179" spans="3:3">
      <c r="C53179" t="s">
        <v>64301</v>
      </c>
    </row>
    <row r="53180" spans="3:3">
      <c r="C53180" t="s">
        <v>64302</v>
      </c>
    </row>
    <row r="53181" spans="3:3">
      <c r="C53181" t="s">
        <v>64303</v>
      </c>
    </row>
    <row r="53182" spans="3:3">
      <c r="C53182" t="s">
        <v>64304</v>
      </c>
    </row>
    <row r="53183" spans="3:3">
      <c r="C53183" t="s">
        <v>64305</v>
      </c>
    </row>
    <row r="53184" spans="3:3">
      <c r="C53184" t="s">
        <v>64306</v>
      </c>
    </row>
    <row r="53185" spans="3:3">
      <c r="C53185" t="s">
        <v>64307</v>
      </c>
    </row>
    <row r="53186" spans="3:3">
      <c r="C53186" t="s">
        <v>64308</v>
      </c>
    </row>
    <row r="53187" spans="3:3">
      <c r="C53187" t="s">
        <v>64309</v>
      </c>
    </row>
    <row r="53188" spans="3:3">
      <c r="C53188" t="s">
        <v>64310</v>
      </c>
    </row>
    <row r="53189" spans="3:3">
      <c r="C53189" t="s">
        <v>64311</v>
      </c>
    </row>
    <row r="53190" spans="3:3">
      <c r="C53190" t="s">
        <v>64312</v>
      </c>
    </row>
    <row r="53191" spans="3:3">
      <c r="C53191" t="s">
        <v>64313</v>
      </c>
    </row>
    <row r="53192" spans="3:3">
      <c r="C53192" t="s">
        <v>64314</v>
      </c>
    </row>
    <row r="53193" spans="3:3">
      <c r="C53193" t="s">
        <v>64315</v>
      </c>
    </row>
    <row r="53194" spans="3:3">
      <c r="C53194" t="s">
        <v>64316</v>
      </c>
    </row>
    <row r="53195" spans="3:3">
      <c r="C53195" t="s">
        <v>64317</v>
      </c>
    </row>
    <row r="53196" spans="3:3">
      <c r="C53196" t="s">
        <v>64318</v>
      </c>
    </row>
    <row r="53197" spans="3:3">
      <c r="C53197" t="s">
        <v>64319</v>
      </c>
    </row>
    <row r="53198" spans="3:3">
      <c r="C53198" t="s">
        <v>64320</v>
      </c>
    </row>
    <row r="53199" spans="3:3">
      <c r="C53199" t="s">
        <v>64321</v>
      </c>
    </row>
    <row r="53200" spans="3:3">
      <c r="C53200" t="s">
        <v>64322</v>
      </c>
    </row>
    <row r="53201" spans="3:3">
      <c r="C53201" t="s">
        <v>64323</v>
      </c>
    </row>
    <row r="53202" spans="3:3">
      <c r="C53202" t="s">
        <v>64324</v>
      </c>
    </row>
    <row r="53203" spans="3:3">
      <c r="C53203" t="s">
        <v>64325</v>
      </c>
    </row>
    <row r="53204" spans="3:3">
      <c r="C53204" t="s">
        <v>64326</v>
      </c>
    </row>
    <row r="53205" spans="3:3">
      <c r="C53205" t="s">
        <v>64327</v>
      </c>
    </row>
    <row r="53206" spans="3:3">
      <c r="C53206" t="s">
        <v>64328</v>
      </c>
    </row>
    <row r="53207" spans="3:3">
      <c r="C53207" t="s">
        <v>64329</v>
      </c>
    </row>
    <row r="53208" spans="3:3">
      <c r="C53208" t="s">
        <v>64330</v>
      </c>
    </row>
    <row r="53209" spans="3:3">
      <c r="C53209" t="s">
        <v>64331</v>
      </c>
    </row>
    <row r="53210" spans="3:3">
      <c r="C53210" t="s">
        <v>64332</v>
      </c>
    </row>
    <row r="53211" spans="3:3">
      <c r="C53211" t="s">
        <v>64333</v>
      </c>
    </row>
    <row r="53212" spans="3:3">
      <c r="C53212" t="s">
        <v>64334</v>
      </c>
    </row>
    <row r="53213" spans="3:3">
      <c r="C53213" t="s">
        <v>64335</v>
      </c>
    </row>
    <row r="53214" spans="3:3">
      <c r="C53214" t="s">
        <v>64336</v>
      </c>
    </row>
    <row r="53215" spans="3:3">
      <c r="C53215" t="s">
        <v>64337</v>
      </c>
    </row>
    <row r="53216" spans="3:3">
      <c r="C53216" t="s">
        <v>64338</v>
      </c>
    </row>
    <row r="53217" spans="3:3">
      <c r="C53217" t="s">
        <v>64339</v>
      </c>
    </row>
    <row r="53218" spans="3:3">
      <c r="C53218" t="s">
        <v>64340</v>
      </c>
    </row>
    <row r="53219" spans="3:3">
      <c r="C53219" t="s">
        <v>64341</v>
      </c>
    </row>
    <row r="53220" spans="3:3">
      <c r="C53220" t="s">
        <v>64342</v>
      </c>
    </row>
    <row r="53221" spans="3:3">
      <c r="C53221" t="s">
        <v>64343</v>
      </c>
    </row>
    <row r="53222" spans="3:3">
      <c r="C53222" t="s">
        <v>64344</v>
      </c>
    </row>
    <row r="53223" spans="3:3">
      <c r="C53223" t="s">
        <v>64345</v>
      </c>
    </row>
    <row r="53224" spans="3:3">
      <c r="C53224" t="s">
        <v>64346</v>
      </c>
    </row>
    <row r="53225" spans="3:3">
      <c r="C53225" t="s">
        <v>64347</v>
      </c>
    </row>
    <row r="53226" spans="3:3">
      <c r="C53226" t="s">
        <v>64348</v>
      </c>
    </row>
    <row r="53227" spans="3:3">
      <c r="C53227" t="s">
        <v>64349</v>
      </c>
    </row>
    <row r="53228" spans="3:3">
      <c r="C53228" t="s">
        <v>64350</v>
      </c>
    </row>
    <row r="53229" spans="3:3">
      <c r="C53229" t="s">
        <v>64351</v>
      </c>
    </row>
    <row r="53230" spans="3:3">
      <c r="C53230" t="s">
        <v>64352</v>
      </c>
    </row>
    <row r="53231" spans="3:3">
      <c r="C53231" t="s">
        <v>64353</v>
      </c>
    </row>
    <row r="53232" spans="3:3">
      <c r="C53232" t="s">
        <v>64354</v>
      </c>
    </row>
    <row r="53233" spans="3:3">
      <c r="C53233" t="s">
        <v>64355</v>
      </c>
    </row>
    <row r="53234" spans="3:3">
      <c r="C53234" t="s">
        <v>64356</v>
      </c>
    </row>
    <row r="53235" spans="3:3">
      <c r="C53235" t="s">
        <v>64357</v>
      </c>
    </row>
    <row r="53236" spans="3:3">
      <c r="C53236" t="s">
        <v>64358</v>
      </c>
    </row>
    <row r="53237" spans="3:3">
      <c r="C53237" t="s">
        <v>64359</v>
      </c>
    </row>
    <row r="53238" spans="3:3">
      <c r="C53238" t="s">
        <v>64360</v>
      </c>
    </row>
    <row r="53239" spans="3:3">
      <c r="C53239" t="s">
        <v>64361</v>
      </c>
    </row>
    <row r="53240" spans="3:3">
      <c r="C53240" t="s">
        <v>64362</v>
      </c>
    </row>
    <row r="53241" spans="3:3">
      <c r="C53241" t="s">
        <v>64363</v>
      </c>
    </row>
    <row r="53242" spans="3:3">
      <c r="C53242" t="s">
        <v>64364</v>
      </c>
    </row>
    <row r="53243" spans="3:3">
      <c r="C53243" t="s">
        <v>64365</v>
      </c>
    </row>
    <row r="53244" spans="3:3">
      <c r="C53244" t="s">
        <v>64366</v>
      </c>
    </row>
    <row r="53245" spans="3:3">
      <c r="C53245" t="s">
        <v>64367</v>
      </c>
    </row>
    <row r="53246" spans="3:3">
      <c r="C53246" t="s">
        <v>64368</v>
      </c>
    </row>
    <row r="53247" spans="3:3">
      <c r="C53247" t="s">
        <v>64369</v>
      </c>
    </row>
    <row r="53248" spans="3:3">
      <c r="C53248" t="s">
        <v>64370</v>
      </c>
    </row>
    <row r="53249" spans="3:3">
      <c r="C53249" t="s">
        <v>64371</v>
      </c>
    </row>
    <row r="53250" spans="3:3">
      <c r="C53250" t="s">
        <v>64372</v>
      </c>
    </row>
    <row r="53251" spans="3:3">
      <c r="C53251" t="s">
        <v>64373</v>
      </c>
    </row>
    <row r="53252" spans="3:3">
      <c r="C53252" t="s">
        <v>64374</v>
      </c>
    </row>
    <row r="53253" spans="3:3">
      <c r="C53253" t="s">
        <v>64375</v>
      </c>
    </row>
    <row r="53254" spans="3:3">
      <c r="C53254" t="s">
        <v>64376</v>
      </c>
    </row>
    <row r="53255" spans="3:3">
      <c r="C53255" t="s">
        <v>64377</v>
      </c>
    </row>
    <row r="53256" spans="3:3">
      <c r="C53256" t="s">
        <v>64378</v>
      </c>
    </row>
    <row r="53257" spans="3:3">
      <c r="C53257" t="s">
        <v>64379</v>
      </c>
    </row>
    <row r="53258" spans="3:3">
      <c r="C53258" t="s">
        <v>64380</v>
      </c>
    </row>
    <row r="53259" spans="3:3">
      <c r="C53259" t="s">
        <v>64381</v>
      </c>
    </row>
    <row r="53260" spans="3:3">
      <c r="C53260" t="s">
        <v>64382</v>
      </c>
    </row>
    <row r="53261" spans="3:3">
      <c r="C53261" t="s">
        <v>64383</v>
      </c>
    </row>
    <row r="53262" spans="3:3">
      <c r="C53262" t="s">
        <v>64384</v>
      </c>
    </row>
    <row r="53263" spans="3:3">
      <c r="C53263" t="s">
        <v>64385</v>
      </c>
    </row>
    <row r="53264" spans="3:3">
      <c r="C53264" t="s">
        <v>64386</v>
      </c>
    </row>
    <row r="53265" spans="3:3">
      <c r="C53265" t="s">
        <v>64387</v>
      </c>
    </row>
    <row r="53266" spans="3:3">
      <c r="C53266" t="s">
        <v>64388</v>
      </c>
    </row>
    <row r="53267" spans="3:3">
      <c r="C53267" t="s">
        <v>64389</v>
      </c>
    </row>
    <row r="53268" spans="3:3">
      <c r="C53268" t="s">
        <v>64390</v>
      </c>
    </row>
    <row r="53269" spans="3:3">
      <c r="C53269" t="s">
        <v>64391</v>
      </c>
    </row>
    <row r="53270" spans="3:3">
      <c r="C53270" t="s">
        <v>64392</v>
      </c>
    </row>
    <row r="53271" spans="3:3">
      <c r="C53271" t="s">
        <v>64393</v>
      </c>
    </row>
    <row r="53272" spans="3:3">
      <c r="C53272" t="s">
        <v>64394</v>
      </c>
    </row>
    <row r="53273" spans="3:3">
      <c r="C53273" t="s">
        <v>64395</v>
      </c>
    </row>
    <row r="53274" spans="3:3">
      <c r="C53274" t="s">
        <v>64396</v>
      </c>
    </row>
    <row r="53275" spans="3:3">
      <c r="C53275" t="s">
        <v>64397</v>
      </c>
    </row>
    <row r="53276" spans="3:3">
      <c r="C53276" t="s">
        <v>64398</v>
      </c>
    </row>
    <row r="53277" spans="3:3">
      <c r="C53277" t="s">
        <v>64399</v>
      </c>
    </row>
    <row r="53278" spans="3:3">
      <c r="C53278" t="s">
        <v>64400</v>
      </c>
    </row>
    <row r="53279" spans="3:3">
      <c r="C53279" t="s">
        <v>64401</v>
      </c>
    </row>
    <row r="53280" spans="3:3">
      <c r="C53280" t="s">
        <v>64402</v>
      </c>
    </row>
    <row r="53281" spans="3:3">
      <c r="C53281" t="s">
        <v>64403</v>
      </c>
    </row>
    <row r="53282" spans="3:3">
      <c r="C53282" t="s">
        <v>64404</v>
      </c>
    </row>
    <row r="53283" spans="3:3">
      <c r="C53283" t="s">
        <v>64405</v>
      </c>
    </row>
    <row r="53284" spans="3:3">
      <c r="C53284" t="s">
        <v>64406</v>
      </c>
    </row>
    <row r="53285" spans="3:3">
      <c r="C53285" t="s">
        <v>64407</v>
      </c>
    </row>
    <row r="53286" spans="3:3">
      <c r="C53286" t="s">
        <v>64408</v>
      </c>
    </row>
    <row r="53287" spans="3:3">
      <c r="C53287" t="s">
        <v>64409</v>
      </c>
    </row>
    <row r="53288" spans="3:3">
      <c r="C53288" t="s">
        <v>64410</v>
      </c>
    </row>
    <row r="53289" spans="3:3">
      <c r="C53289" t="s">
        <v>64411</v>
      </c>
    </row>
    <row r="53290" spans="3:3">
      <c r="C53290" t="s">
        <v>64412</v>
      </c>
    </row>
    <row r="53291" spans="3:3">
      <c r="C53291" t="s">
        <v>64413</v>
      </c>
    </row>
    <row r="53292" spans="3:3">
      <c r="C53292" t="s">
        <v>64414</v>
      </c>
    </row>
    <row r="53293" spans="3:3">
      <c r="C53293" t="s">
        <v>64415</v>
      </c>
    </row>
    <row r="53294" spans="3:3">
      <c r="C53294" t="s">
        <v>64416</v>
      </c>
    </row>
    <row r="53295" spans="3:3">
      <c r="C53295" t="s">
        <v>64417</v>
      </c>
    </row>
    <row r="53296" spans="3:3">
      <c r="C53296" t="s">
        <v>64418</v>
      </c>
    </row>
    <row r="53297" spans="3:3">
      <c r="C53297" t="s">
        <v>64419</v>
      </c>
    </row>
    <row r="53298" spans="3:3">
      <c r="C53298" t="s">
        <v>64420</v>
      </c>
    </row>
    <row r="53299" spans="3:3">
      <c r="C53299" t="s">
        <v>64421</v>
      </c>
    </row>
    <row r="53300" spans="3:3">
      <c r="C53300" t="s">
        <v>64422</v>
      </c>
    </row>
    <row r="53301" spans="3:3">
      <c r="C53301" t="s">
        <v>64423</v>
      </c>
    </row>
    <row r="53302" spans="3:3">
      <c r="C53302" t="s">
        <v>64424</v>
      </c>
    </row>
    <row r="53303" spans="3:3">
      <c r="C53303" t="s">
        <v>64425</v>
      </c>
    </row>
    <row r="53304" spans="3:3">
      <c r="C53304" t="s">
        <v>64426</v>
      </c>
    </row>
    <row r="53305" spans="3:3">
      <c r="C53305" t="s">
        <v>64427</v>
      </c>
    </row>
    <row r="53306" spans="3:3">
      <c r="C53306" t="s">
        <v>64428</v>
      </c>
    </row>
    <row r="53307" spans="3:3">
      <c r="C53307" t="s">
        <v>64429</v>
      </c>
    </row>
    <row r="53308" spans="3:3">
      <c r="C53308" t="s">
        <v>64430</v>
      </c>
    </row>
    <row r="53309" spans="3:3">
      <c r="C53309" t="s">
        <v>64431</v>
      </c>
    </row>
    <row r="53310" spans="3:3">
      <c r="C53310" t="s">
        <v>64432</v>
      </c>
    </row>
    <row r="53311" spans="3:3">
      <c r="C53311" t="s">
        <v>64433</v>
      </c>
    </row>
    <row r="53312" spans="3:3">
      <c r="C53312" t="s">
        <v>64434</v>
      </c>
    </row>
    <row r="53313" spans="3:3">
      <c r="C53313" t="s">
        <v>64435</v>
      </c>
    </row>
    <row r="53314" spans="3:3">
      <c r="C53314" t="s">
        <v>64436</v>
      </c>
    </row>
    <row r="53315" spans="3:3">
      <c r="C53315" t="s">
        <v>64437</v>
      </c>
    </row>
    <row r="53316" spans="3:3">
      <c r="C53316" t="s">
        <v>64438</v>
      </c>
    </row>
    <row r="53317" spans="3:3">
      <c r="C53317" t="s">
        <v>64439</v>
      </c>
    </row>
    <row r="53318" spans="3:3">
      <c r="C53318" t="s">
        <v>64440</v>
      </c>
    </row>
    <row r="53319" spans="3:3">
      <c r="C53319" t="s">
        <v>64441</v>
      </c>
    </row>
    <row r="53320" spans="3:3">
      <c r="C53320" t="s">
        <v>64442</v>
      </c>
    </row>
    <row r="53321" spans="3:3">
      <c r="C53321" t="s">
        <v>64443</v>
      </c>
    </row>
    <row r="53322" spans="3:3">
      <c r="C53322" t="s">
        <v>64444</v>
      </c>
    </row>
    <row r="53323" spans="3:3">
      <c r="C53323" t="s">
        <v>64445</v>
      </c>
    </row>
    <row r="53324" spans="3:3">
      <c r="C53324" t="s">
        <v>64446</v>
      </c>
    </row>
    <row r="53325" spans="3:3">
      <c r="C53325" t="s">
        <v>64447</v>
      </c>
    </row>
    <row r="53326" spans="3:3">
      <c r="C53326" t="s">
        <v>64448</v>
      </c>
    </row>
    <row r="53327" spans="3:3">
      <c r="C53327" t="s">
        <v>64449</v>
      </c>
    </row>
    <row r="53328" spans="3:3">
      <c r="C53328" t="s">
        <v>64450</v>
      </c>
    </row>
    <row r="53329" spans="3:3">
      <c r="C53329" t="s">
        <v>64451</v>
      </c>
    </row>
    <row r="53330" spans="3:3">
      <c r="C53330" t="s">
        <v>64452</v>
      </c>
    </row>
    <row r="53331" spans="3:3">
      <c r="C53331" t="s">
        <v>64453</v>
      </c>
    </row>
    <row r="53332" spans="3:3">
      <c r="C53332" t="s">
        <v>64454</v>
      </c>
    </row>
    <row r="53333" spans="3:3">
      <c r="C53333" t="s">
        <v>64455</v>
      </c>
    </row>
    <row r="53334" spans="3:3">
      <c r="C53334" t="s">
        <v>64456</v>
      </c>
    </row>
    <row r="53335" spans="3:3">
      <c r="C53335" t="s">
        <v>64457</v>
      </c>
    </row>
    <row r="53336" spans="3:3">
      <c r="C53336" t="s">
        <v>64458</v>
      </c>
    </row>
    <row r="53337" spans="3:3">
      <c r="C53337" t="s">
        <v>64459</v>
      </c>
    </row>
    <row r="53338" spans="3:3">
      <c r="C53338" t="s">
        <v>64460</v>
      </c>
    </row>
    <row r="53339" spans="3:3">
      <c r="C53339" t="s">
        <v>64461</v>
      </c>
    </row>
    <row r="53340" spans="3:3">
      <c r="C53340" t="s">
        <v>64462</v>
      </c>
    </row>
    <row r="53341" spans="3:3">
      <c r="C53341" t="s">
        <v>64463</v>
      </c>
    </row>
    <row r="53342" spans="3:3">
      <c r="C53342" t="s">
        <v>64464</v>
      </c>
    </row>
    <row r="53343" spans="3:3">
      <c r="C53343" t="s">
        <v>64465</v>
      </c>
    </row>
    <row r="53344" spans="3:3">
      <c r="C53344" t="s">
        <v>64466</v>
      </c>
    </row>
    <row r="53345" spans="3:3">
      <c r="C53345" t="s">
        <v>64467</v>
      </c>
    </row>
    <row r="53346" spans="3:3">
      <c r="C53346" t="s">
        <v>64468</v>
      </c>
    </row>
    <row r="53347" spans="3:3">
      <c r="C53347" t="s">
        <v>64469</v>
      </c>
    </row>
    <row r="53348" spans="3:3">
      <c r="C53348" t="s">
        <v>64470</v>
      </c>
    </row>
    <row r="53349" spans="3:3">
      <c r="C53349" t="s">
        <v>64471</v>
      </c>
    </row>
    <row r="53350" spans="3:3">
      <c r="C53350" t="s">
        <v>64472</v>
      </c>
    </row>
    <row r="53351" spans="3:3">
      <c r="C53351" t="s">
        <v>64473</v>
      </c>
    </row>
    <row r="53352" spans="3:3">
      <c r="C53352" t="s">
        <v>64474</v>
      </c>
    </row>
    <row r="53353" spans="3:3">
      <c r="C53353" t="s">
        <v>64475</v>
      </c>
    </row>
    <row r="53354" spans="3:3">
      <c r="C53354" t="s">
        <v>64476</v>
      </c>
    </row>
    <row r="53355" spans="3:3">
      <c r="C53355" t="s">
        <v>64477</v>
      </c>
    </row>
    <row r="53356" spans="3:3">
      <c r="C53356" t="s">
        <v>64478</v>
      </c>
    </row>
    <row r="53357" spans="3:3">
      <c r="C53357" t="s">
        <v>64479</v>
      </c>
    </row>
    <row r="53358" spans="3:3">
      <c r="C53358" t="s">
        <v>64480</v>
      </c>
    </row>
    <row r="53359" spans="3:3">
      <c r="C53359" t="s">
        <v>64481</v>
      </c>
    </row>
    <row r="53360" spans="3:3">
      <c r="C53360" t="s">
        <v>64482</v>
      </c>
    </row>
    <row r="53361" spans="3:3">
      <c r="C53361" t="s">
        <v>64483</v>
      </c>
    </row>
    <row r="53362" spans="3:3">
      <c r="C53362" t="s">
        <v>64484</v>
      </c>
    </row>
    <row r="53363" spans="3:3">
      <c r="C53363" t="s">
        <v>64485</v>
      </c>
    </row>
    <row r="53364" spans="3:3">
      <c r="C53364" t="s">
        <v>64486</v>
      </c>
    </row>
    <row r="53365" spans="3:3">
      <c r="C53365" t="s">
        <v>64487</v>
      </c>
    </row>
    <row r="53366" spans="3:3">
      <c r="C53366" t="s">
        <v>64488</v>
      </c>
    </row>
    <row r="53367" spans="3:3">
      <c r="C53367" t="s">
        <v>64489</v>
      </c>
    </row>
    <row r="53368" spans="3:3">
      <c r="C53368" t="s">
        <v>64490</v>
      </c>
    </row>
    <row r="53369" spans="3:3">
      <c r="C53369" t="s">
        <v>64491</v>
      </c>
    </row>
    <row r="53370" spans="3:3">
      <c r="C53370" t="s">
        <v>64492</v>
      </c>
    </row>
    <row r="53371" spans="3:3">
      <c r="C53371" t="s">
        <v>64493</v>
      </c>
    </row>
    <row r="53372" spans="3:3">
      <c r="C53372" t="s">
        <v>64494</v>
      </c>
    </row>
    <row r="53373" spans="3:3">
      <c r="C53373" t="s">
        <v>64495</v>
      </c>
    </row>
    <row r="53374" spans="3:3">
      <c r="C53374" t="s">
        <v>64496</v>
      </c>
    </row>
    <row r="53375" spans="3:3">
      <c r="C53375" t="s">
        <v>64497</v>
      </c>
    </row>
    <row r="53376" spans="3:3">
      <c r="C53376" t="s">
        <v>64498</v>
      </c>
    </row>
    <row r="53377" spans="3:3">
      <c r="C53377" t="s">
        <v>64499</v>
      </c>
    </row>
    <row r="53378" spans="3:3">
      <c r="C53378" t="s">
        <v>64500</v>
      </c>
    </row>
    <row r="53379" spans="3:3">
      <c r="C53379" t="s">
        <v>64501</v>
      </c>
    </row>
    <row r="53380" spans="3:3">
      <c r="C53380" t="s">
        <v>64502</v>
      </c>
    </row>
    <row r="53381" spans="3:3">
      <c r="C53381" t="s">
        <v>64503</v>
      </c>
    </row>
    <row r="53382" spans="3:3">
      <c r="C53382" t="s">
        <v>64504</v>
      </c>
    </row>
    <row r="53383" spans="3:3">
      <c r="C53383" t="s">
        <v>64505</v>
      </c>
    </row>
    <row r="53384" spans="3:3">
      <c r="C53384" t="s">
        <v>64506</v>
      </c>
    </row>
    <row r="53385" spans="3:3">
      <c r="C53385" t="s">
        <v>64507</v>
      </c>
    </row>
    <row r="53386" spans="3:3">
      <c r="C53386" t="s">
        <v>64508</v>
      </c>
    </row>
    <row r="53387" spans="3:3">
      <c r="C53387" t="s">
        <v>64509</v>
      </c>
    </row>
    <row r="53388" spans="3:3">
      <c r="C53388" t="s">
        <v>64510</v>
      </c>
    </row>
    <row r="53389" spans="3:3">
      <c r="C53389" t="s">
        <v>64511</v>
      </c>
    </row>
    <row r="53390" spans="3:3">
      <c r="C53390" t="s">
        <v>64512</v>
      </c>
    </row>
    <row r="53391" spans="3:3">
      <c r="C53391" t="s">
        <v>64513</v>
      </c>
    </row>
    <row r="53392" spans="3:3">
      <c r="C53392" t="s">
        <v>64514</v>
      </c>
    </row>
    <row r="53393" spans="3:3">
      <c r="C53393" t="s">
        <v>64515</v>
      </c>
    </row>
    <row r="53394" spans="3:3">
      <c r="C53394" t="s">
        <v>64516</v>
      </c>
    </row>
    <row r="53395" spans="3:3">
      <c r="C53395" t="s">
        <v>64517</v>
      </c>
    </row>
    <row r="53396" spans="3:3">
      <c r="C53396" t="s">
        <v>64518</v>
      </c>
    </row>
    <row r="53397" spans="3:3">
      <c r="C53397" t="s">
        <v>64519</v>
      </c>
    </row>
    <row r="53398" spans="3:3">
      <c r="C53398" t="s">
        <v>64520</v>
      </c>
    </row>
    <row r="53399" spans="3:3">
      <c r="C53399" t="s">
        <v>64521</v>
      </c>
    </row>
    <row r="53400" spans="3:3">
      <c r="C53400" t="s">
        <v>64522</v>
      </c>
    </row>
    <row r="53401" spans="3:3">
      <c r="C53401" t="s">
        <v>64523</v>
      </c>
    </row>
    <row r="53402" spans="3:3">
      <c r="C53402" t="s">
        <v>64524</v>
      </c>
    </row>
    <row r="53403" spans="3:3">
      <c r="C53403" t="s">
        <v>64525</v>
      </c>
    </row>
    <row r="53404" spans="3:3">
      <c r="C53404" t="s">
        <v>64526</v>
      </c>
    </row>
    <row r="53405" spans="3:3">
      <c r="C53405" t="s">
        <v>64527</v>
      </c>
    </row>
    <row r="53406" spans="3:3">
      <c r="C53406" t="s">
        <v>64528</v>
      </c>
    </row>
    <row r="53407" spans="3:3">
      <c r="C53407" t="s">
        <v>64529</v>
      </c>
    </row>
    <row r="53408" spans="3:3">
      <c r="C53408" t="s">
        <v>64530</v>
      </c>
    </row>
    <row r="53409" spans="3:3">
      <c r="C53409" t="s">
        <v>64531</v>
      </c>
    </row>
    <row r="53410" spans="3:3">
      <c r="C53410" t="s">
        <v>64532</v>
      </c>
    </row>
    <row r="53411" spans="3:3">
      <c r="C53411" t="s">
        <v>64533</v>
      </c>
    </row>
    <row r="53412" spans="3:3">
      <c r="C53412" t="s">
        <v>64534</v>
      </c>
    </row>
    <row r="53413" spans="3:3">
      <c r="C53413" t="s">
        <v>64535</v>
      </c>
    </row>
    <row r="53414" spans="3:3">
      <c r="C53414" t="s">
        <v>64536</v>
      </c>
    </row>
    <row r="53415" spans="3:3">
      <c r="C53415" t="s">
        <v>64537</v>
      </c>
    </row>
    <row r="53416" spans="3:3">
      <c r="C53416" t="s">
        <v>64538</v>
      </c>
    </row>
    <row r="53417" spans="3:3">
      <c r="C53417" t="s">
        <v>64539</v>
      </c>
    </row>
    <row r="53418" spans="3:3">
      <c r="C53418" t="s">
        <v>64540</v>
      </c>
    </row>
    <row r="53419" spans="3:3">
      <c r="C53419" t="s">
        <v>64541</v>
      </c>
    </row>
    <row r="53420" spans="3:3">
      <c r="C53420" t="s">
        <v>64542</v>
      </c>
    </row>
    <row r="53421" spans="3:3">
      <c r="C53421" t="s">
        <v>64543</v>
      </c>
    </row>
    <row r="53422" spans="3:3">
      <c r="C53422" t="s">
        <v>64544</v>
      </c>
    </row>
    <row r="53423" spans="3:3">
      <c r="C53423" t="s">
        <v>64545</v>
      </c>
    </row>
    <row r="53424" spans="3:3">
      <c r="C53424" t="s">
        <v>64546</v>
      </c>
    </row>
    <row r="53425" spans="3:3">
      <c r="C53425" t="s">
        <v>64547</v>
      </c>
    </row>
    <row r="53426" spans="3:3">
      <c r="C53426" t="s">
        <v>64548</v>
      </c>
    </row>
    <row r="53427" spans="3:3">
      <c r="C53427" t="s">
        <v>64549</v>
      </c>
    </row>
    <row r="53428" spans="3:3">
      <c r="C53428" t="s">
        <v>64550</v>
      </c>
    </row>
    <row r="53429" spans="3:3">
      <c r="C53429" t="s">
        <v>64551</v>
      </c>
    </row>
    <row r="53430" spans="3:3">
      <c r="C53430" t="s">
        <v>64552</v>
      </c>
    </row>
    <row r="53431" spans="3:3">
      <c r="C53431" t="s">
        <v>64553</v>
      </c>
    </row>
    <row r="53432" spans="3:3">
      <c r="C53432" t="s">
        <v>64554</v>
      </c>
    </row>
    <row r="53433" spans="3:3">
      <c r="C53433" t="s">
        <v>64555</v>
      </c>
    </row>
    <row r="53434" spans="3:3">
      <c r="C53434" t="s">
        <v>64556</v>
      </c>
    </row>
    <row r="53435" spans="3:3">
      <c r="C53435" t="s">
        <v>64557</v>
      </c>
    </row>
    <row r="53436" spans="3:3">
      <c r="C53436" t="s">
        <v>64558</v>
      </c>
    </row>
    <row r="53437" spans="3:3">
      <c r="C53437" t="s">
        <v>64559</v>
      </c>
    </row>
    <row r="53438" spans="3:3">
      <c r="C53438" t="s">
        <v>64560</v>
      </c>
    </row>
    <row r="53439" spans="3:3">
      <c r="C53439" t="s">
        <v>64561</v>
      </c>
    </row>
    <row r="53440" spans="3:3">
      <c r="C53440" t="s">
        <v>64562</v>
      </c>
    </row>
    <row r="53441" spans="3:3">
      <c r="C53441" t="s">
        <v>64563</v>
      </c>
    </row>
    <row r="53442" spans="3:3">
      <c r="C53442" t="s">
        <v>64564</v>
      </c>
    </row>
    <row r="53443" spans="3:3">
      <c r="C53443" t="s">
        <v>64565</v>
      </c>
    </row>
    <row r="53444" spans="3:3">
      <c r="C53444" t="s">
        <v>64566</v>
      </c>
    </row>
    <row r="53445" spans="3:3">
      <c r="C53445" t="s">
        <v>64567</v>
      </c>
    </row>
    <row r="53446" spans="3:3">
      <c r="C53446" t="s">
        <v>64568</v>
      </c>
    </row>
    <row r="53447" spans="3:3">
      <c r="C53447" t="s">
        <v>64569</v>
      </c>
    </row>
    <row r="53448" spans="3:3">
      <c r="C53448" t="s">
        <v>64570</v>
      </c>
    </row>
    <row r="53449" spans="3:3">
      <c r="C53449" t="s">
        <v>64571</v>
      </c>
    </row>
    <row r="53450" spans="3:3">
      <c r="C53450" t="s">
        <v>64572</v>
      </c>
    </row>
    <row r="53451" spans="3:3">
      <c r="C53451" t="s">
        <v>64573</v>
      </c>
    </row>
    <row r="53452" spans="3:3">
      <c r="C53452" t="s">
        <v>64574</v>
      </c>
    </row>
    <row r="53453" spans="3:3">
      <c r="C53453" t="s">
        <v>64575</v>
      </c>
    </row>
    <row r="53454" spans="3:3">
      <c r="C53454" t="s">
        <v>64576</v>
      </c>
    </row>
    <row r="53455" spans="3:3">
      <c r="C53455" t="s">
        <v>64577</v>
      </c>
    </row>
    <row r="53456" spans="3:3">
      <c r="C53456" t="s">
        <v>64578</v>
      </c>
    </row>
    <row r="53457" spans="3:3">
      <c r="C53457" t="s">
        <v>64579</v>
      </c>
    </row>
    <row r="53458" spans="3:3">
      <c r="C53458" t="s">
        <v>64580</v>
      </c>
    </row>
    <row r="53459" spans="3:3">
      <c r="C53459" t="s">
        <v>64581</v>
      </c>
    </row>
    <row r="53460" spans="3:3">
      <c r="C53460" t="s">
        <v>64582</v>
      </c>
    </row>
    <row r="53461" spans="3:3">
      <c r="C53461" t="s">
        <v>64583</v>
      </c>
    </row>
    <row r="53462" spans="3:3">
      <c r="C53462" t="s">
        <v>64584</v>
      </c>
    </row>
    <row r="53463" spans="3:3">
      <c r="C53463" t="s">
        <v>64585</v>
      </c>
    </row>
    <row r="53464" spans="3:3">
      <c r="C53464" t="s">
        <v>64586</v>
      </c>
    </row>
    <row r="53465" spans="3:3">
      <c r="C53465" t="s">
        <v>64587</v>
      </c>
    </row>
    <row r="53466" spans="3:3">
      <c r="C53466" t="s">
        <v>64588</v>
      </c>
    </row>
    <row r="53467" spans="3:3">
      <c r="C53467" t="s">
        <v>64589</v>
      </c>
    </row>
    <row r="53468" spans="3:3">
      <c r="C53468" t="s">
        <v>64590</v>
      </c>
    </row>
    <row r="53469" spans="3:3">
      <c r="C53469" t="s">
        <v>64591</v>
      </c>
    </row>
    <row r="53470" spans="3:3">
      <c r="C53470" t="s">
        <v>64592</v>
      </c>
    </row>
    <row r="53471" spans="3:3">
      <c r="C53471" t="s">
        <v>64593</v>
      </c>
    </row>
    <row r="53472" spans="3:3">
      <c r="C53472" t="s">
        <v>64594</v>
      </c>
    </row>
    <row r="53473" spans="3:3">
      <c r="C53473" t="s">
        <v>64595</v>
      </c>
    </row>
    <row r="53474" spans="3:3">
      <c r="C53474" t="s">
        <v>64596</v>
      </c>
    </row>
    <row r="53475" spans="3:3">
      <c r="C53475" t="s">
        <v>64597</v>
      </c>
    </row>
    <row r="53476" spans="3:3">
      <c r="C53476" t="s">
        <v>64598</v>
      </c>
    </row>
    <row r="53477" spans="3:3">
      <c r="C53477" t="s">
        <v>64599</v>
      </c>
    </row>
    <row r="53478" spans="3:3">
      <c r="C53478" t="s">
        <v>64600</v>
      </c>
    </row>
    <row r="53479" spans="3:3">
      <c r="C53479" t="s">
        <v>64601</v>
      </c>
    </row>
    <row r="53480" spans="3:3">
      <c r="C53480" t="s">
        <v>64602</v>
      </c>
    </row>
    <row r="53481" spans="3:3">
      <c r="C53481" t="s">
        <v>64603</v>
      </c>
    </row>
    <row r="53482" spans="3:3">
      <c r="C53482" t="s">
        <v>64604</v>
      </c>
    </row>
    <row r="53483" spans="3:3">
      <c r="C53483" t="s">
        <v>64605</v>
      </c>
    </row>
    <row r="53484" spans="3:3">
      <c r="C53484" t="s">
        <v>64606</v>
      </c>
    </row>
    <row r="53485" spans="3:3">
      <c r="C53485" t="s">
        <v>64607</v>
      </c>
    </row>
    <row r="53486" spans="3:3">
      <c r="C53486" t="s">
        <v>64608</v>
      </c>
    </row>
    <row r="53487" spans="3:3">
      <c r="C53487" t="s">
        <v>64609</v>
      </c>
    </row>
    <row r="53488" spans="3:3">
      <c r="C53488" t="s">
        <v>64610</v>
      </c>
    </row>
    <row r="53489" spans="3:3">
      <c r="C53489" t="s">
        <v>64611</v>
      </c>
    </row>
    <row r="53490" spans="3:3">
      <c r="C53490" t="s">
        <v>64612</v>
      </c>
    </row>
    <row r="53491" spans="3:3">
      <c r="C53491" t="s">
        <v>64613</v>
      </c>
    </row>
    <row r="53492" spans="3:3">
      <c r="C53492" t="s">
        <v>64614</v>
      </c>
    </row>
    <row r="53493" spans="3:3">
      <c r="C53493" t="s">
        <v>64615</v>
      </c>
    </row>
    <row r="53494" spans="3:3">
      <c r="C53494" t="s">
        <v>64616</v>
      </c>
    </row>
    <row r="53495" spans="3:3">
      <c r="C53495" t="s">
        <v>64617</v>
      </c>
    </row>
    <row r="53496" spans="3:3">
      <c r="C53496" t="s">
        <v>64618</v>
      </c>
    </row>
    <row r="53497" spans="3:3">
      <c r="C53497" t="s">
        <v>64619</v>
      </c>
    </row>
    <row r="53498" spans="3:3">
      <c r="C53498" t="s">
        <v>64620</v>
      </c>
    </row>
    <row r="53499" spans="3:3">
      <c r="C53499" t="s">
        <v>64621</v>
      </c>
    </row>
    <row r="53500" spans="3:3">
      <c r="C53500" t="s">
        <v>64622</v>
      </c>
    </row>
    <row r="53501" spans="3:3">
      <c r="C53501" t="s">
        <v>64623</v>
      </c>
    </row>
    <row r="53502" spans="3:3">
      <c r="C53502" t="s">
        <v>64624</v>
      </c>
    </row>
    <row r="53503" spans="3:3">
      <c r="C53503" t="s">
        <v>64625</v>
      </c>
    </row>
    <row r="53504" spans="3:3">
      <c r="C53504" t="s">
        <v>64626</v>
      </c>
    </row>
    <row r="53505" spans="3:3">
      <c r="C53505" t="s">
        <v>64627</v>
      </c>
    </row>
    <row r="53506" spans="3:3">
      <c r="C53506" t="s">
        <v>64628</v>
      </c>
    </row>
    <row r="53507" spans="3:3">
      <c r="C53507" t="s">
        <v>64629</v>
      </c>
    </row>
    <row r="53508" spans="3:3">
      <c r="C53508" t="s">
        <v>64630</v>
      </c>
    </row>
    <row r="53509" spans="3:3">
      <c r="C53509" t="s">
        <v>64631</v>
      </c>
    </row>
    <row r="53510" spans="3:3">
      <c r="C53510" t="s">
        <v>64632</v>
      </c>
    </row>
    <row r="53511" spans="3:3">
      <c r="C53511" t="s">
        <v>64633</v>
      </c>
    </row>
    <row r="53512" spans="3:3">
      <c r="C53512" t="s">
        <v>64634</v>
      </c>
    </row>
    <row r="53513" spans="3:3">
      <c r="C53513" t="s">
        <v>64635</v>
      </c>
    </row>
    <row r="53514" spans="3:3">
      <c r="C53514" t="s">
        <v>64636</v>
      </c>
    </row>
    <row r="53515" spans="3:3">
      <c r="C53515" t="s">
        <v>64637</v>
      </c>
    </row>
    <row r="53516" spans="3:3">
      <c r="C53516" t="s">
        <v>64638</v>
      </c>
    </row>
    <row r="53517" spans="3:3">
      <c r="C53517" t="s">
        <v>64639</v>
      </c>
    </row>
    <row r="53518" spans="3:3">
      <c r="C53518" t="s">
        <v>64640</v>
      </c>
    </row>
    <row r="53519" spans="3:3">
      <c r="C53519" t="s">
        <v>64641</v>
      </c>
    </row>
    <row r="53520" spans="3:3">
      <c r="C53520" t="s">
        <v>64642</v>
      </c>
    </row>
    <row r="53521" spans="3:3">
      <c r="C53521" t="s">
        <v>64643</v>
      </c>
    </row>
    <row r="53522" spans="3:3">
      <c r="C53522" t="s">
        <v>64644</v>
      </c>
    </row>
    <row r="53523" spans="3:3">
      <c r="C53523" t="s">
        <v>64645</v>
      </c>
    </row>
    <row r="53524" spans="3:3">
      <c r="C53524" t="s">
        <v>64646</v>
      </c>
    </row>
    <row r="53525" spans="3:3">
      <c r="C53525" t="s">
        <v>64647</v>
      </c>
    </row>
    <row r="53526" spans="3:3">
      <c r="C53526" t="s">
        <v>64648</v>
      </c>
    </row>
    <row r="53527" spans="3:3">
      <c r="C53527" t="s">
        <v>64649</v>
      </c>
    </row>
    <row r="53528" spans="3:3">
      <c r="C53528" t="s">
        <v>64650</v>
      </c>
    </row>
    <row r="53529" spans="3:3">
      <c r="C53529" t="s">
        <v>64651</v>
      </c>
    </row>
    <row r="53530" spans="3:3">
      <c r="C53530" t="s">
        <v>64652</v>
      </c>
    </row>
    <row r="53531" spans="3:3">
      <c r="C53531" t="s">
        <v>64653</v>
      </c>
    </row>
    <row r="53532" spans="3:3">
      <c r="C53532" t="s">
        <v>64654</v>
      </c>
    </row>
    <row r="53533" spans="3:3">
      <c r="C53533" t="s">
        <v>64655</v>
      </c>
    </row>
    <row r="53534" spans="3:3">
      <c r="C53534" t="s">
        <v>64656</v>
      </c>
    </row>
    <row r="53535" spans="3:3">
      <c r="C53535" t="s">
        <v>64657</v>
      </c>
    </row>
    <row r="53536" spans="3:3">
      <c r="C53536" t="s">
        <v>64658</v>
      </c>
    </row>
    <row r="53537" spans="3:3">
      <c r="C53537" t="s">
        <v>64659</v>
      </c>
    </row>
    <row r="53538" spans="3:3">
      <c r="C53538" t="s">
        <v>64660</v>
      </c>
    </row>
    <row r="53539" spans="3:3">
      <c r="C53539" t="s">
        <v>64661</v>
      </c>
    </row>
    <row r="53540" spans="3:3">
      <c r="C53540" t="s">
        <v>64662</v>
      </c>
    </row>
    <row r="53541" spans="3:3">
      <c r="C53541" t="s">
        <v>64663</v>
      </c>
    </row>
    <row r="53542" spans="3:3">
      <c r="C53542" t="s">
        <v>64664</v>
      </c>
    </row>
    <row r="53543" spans="3:3">
      <c r="C53543" t="s">
        <v>64665</v>
      </c>
    </row>
    <row r="53544" spans="3:3">
      <c r="C53544" t="s">
        <v>64666</v>
      </c>
    </row>
    <row r="53545" spans="3:3">
      <c r="C53545" t="s">
        <v>64667</v>
      </c>
    </row>
    <row r="53546" spans="3:3">
      <c r="C53546" t="s">
        <v>64668</v>
      </c>
    </row>
    <row r="53547" spans="3:3">
      <c r="C53547" t="s">
        <v>64669</v>
      </c>
    </row>
    <row r="53548" spans="3:3">
      <c r="C53548" t="s">
        <v>64670</v>
      </c>
    </row>
    <row r="53549" spans="3:3">
      <c r="C53549" t="s">
        <v>64671</v>
      </c>
    </row>
    <row r="53550" spans="3:3">
      <c r="C53550" t="s">
        <v>64672</v>
      </c>
    </row>
    <row r="53551" spans="3:3">
      <c r="C53551" t="s">
        <v>64673</v>
      </c>
    </row>
    <row r="53552" spans="3:3">
      <c r="C53552" t="s">
        <v>64674</v>
      </c>
    </row>
    <row r="53553" spans="3:3">
      <c r="C53553" t="s">
        <v>64675</v>
      </c>
    </row>
    <row r="53554" spans="3:3">
      <c r="C53554" t="s">
        <v>64676</v>
      </c>
    </row>
    <row r="53555" spans="3:3">
      <c r="C53555" t="s">
        <v>64677</v>
      </c>
    </row>
    <row r="53556" spans="3:3">
      <c r="C53556" t="s">
        <v>64678</v>
      </c>
    </row>
    <row r="53557" spans="3:3">
      <c r="C53557" t="s">
        <v>64679</v>
      </c>
    </row>
    <row r="53558" spans="3:3">
      <c r="C53558" t="s">
        <v>64680</v>
      </c>
    </row>
    <row r="53559" spans="3:3">
      <c r="C53559" t="s">
        <v>64681</v>
      </c>
    </row>
    <row r="53560" spans="3:3">
      <c r="C53560" t="s">
        <v>64682</v>
      </c>
    </row>
    <row r="53561" spans="3:3">
      <c r="C53561" t="s">
        <v>64683</v>
      </c>
    </row>
    <row r="53562" spans="3:3">
      <c r="C53562" t="s">
        <v>64684</v>
      </c>
    </row>
    <row r="53563" spans="3:3">
      <c r="C53563" t="s">
        <v>64685</v>
      </c>
    </row>
    <row r="53564" spans="3:3">
      <c r="C53564" t="s">
        <v>64686</v>
      </c>
    </row>
    <row r="53565" spans="3:3">
      <c r="C53565" t="s">
        <v>64687</v>
      </c>
    </row>
    <row r="53566" spans="3:3">
      <c r="C53566" t="s">
        <v>64688</v>
      </c>
    </row>
    <row r="53567" spans="3:3">
      <c r="C53567" t="s">
        <v>64689</v>
      </c>
    </row>
    <row r="53568" spans="3:3">
      <c r="C53568" t="s">
        <v>64690</v>
      </c>
    </row>
    <row r="53569" spans="3:3">
      <c r="C53569" t="s">
        <v>64691</v>
      </c>
    </row>
    <row r="53570" spans="3:3">
      <c r="C53570" t="s">
        <v>64692</v>
      </c>
    </row>
    <row r="53571" spans="3:3">
      <c r="C53571" t="s">
        <v>64693</v>
      </c>
    </row>
    <row r="53572" spans="3:3">
      <c r="C53572" t="s">
        <v>64694</v>
      </c>
    </row>
    <row r="53573" spans="3:3">
      <c r="C53573" t="s">
        <v>64695</v>
      </c>
    </row>
    <row r="53574" spans="3:3">
      <c r="C53574" t="s">
        <v>64696</v>
      </c>
    </row>
    <row r="53575" spans="3:3">
      <c r="C53575" t="s">
        <v>64697</v>
      </c>
    </row>
    <row r="53576" spans="3:3">
      <c r="C53576" t="s">
        <v>64698</v>
      </c>
    </row>
    <row r="53577" spans="3:3">
      <c r="C53577" t="s">
        <v>64699</v>
      </c>
    </row>
    <row r="53578" spans="3:3">
      <c r="C53578" t="s">
        <v>64700</v>
      </c>
    </row>
    <row r="53579" spans="3:3">
      <c r="C53579" t="s">
        <v>64701</v>
      </c>
    </row>
    <row r="53580" spans="3:3">
      <c r="C53580" t="s">
        <v>64702</v>
      </c>
    </row>
    <row r="53581" spans="3:3">
      <c r="C53581" t="s">
        <v>64703</v>
      </c>
    </row>
    <row r="53582" spans="3:3">
      <c r="C53582" t="s">
        <v>64704</v>
      </c>
    </row>
    <row r="53583" spans="3:3">
      <c r="C53583" t="s">
        <v>64705</v>
      </c>
    </row>
    <row r="53584" spans="3:3">
      <c r="C53584" t="s">
        <v>64706</v>
      </c>
    </row>
    <row r="53585" spans="3:3">
      <c r="C53585" t="s">
        <v>64707</v>
      </c>
    </row>
    <row r="53586" spans="3:3">
      <c r="C53586" t="s">
        <v>64708</v>
      </c>
    </row>
    <row r="53587" spans="3:3">
      <c r="C53587" t="s">
        <v>64709</v>
      </c>
    </row>
    <row r="53588" spans="3:3">
      <c r="C53588" t="s">
        <v>64710</v>
      </c>
    </row>
    <row r="53589" spans="3:3">
      <c r="C53589" t="s">
        <v>64711</v>
      </c>
    </row>
    <row r="53590" spans="3:3">
      <c r="C53590" t="s">
        <v>64712</v>
      </c>
    </row>
    <row r="53591" spans="3:3">
      <c r="C53591" t="s">
        <v>64713</v>
      </c>
    </row>
    <row r="53592" spans="3:3">
      <c r="C53592" t="s">
        <v>64714</v>
      </c>
    </row>
    <row r="53593" spans="3:3">
      <c r="C53593" t="s">
        <v>64715</v>
      </c>
    </row>
    <row r="53594" spans="3:3">
      <c r="C53594" t="s">
        <v>64716</v>
      </c>
    </row>
    <row r="53595" spans="3:3">
      <c r="C53595" t="s">
        <v>64717</v>
      </c>
    </row>
    <row r="53596" spans="3:3">
      <c r="C53596" t="s">
        <v>64718</v>
      </c>
    </row>
    <row r="53597" spans="3:3">
      <c r="C53597" t="s">
        <v>64719</v>
      </c>
    </row>
    <row r="53598" spans="3:3">
      <c r="C53598" t="s">
        <v>64720</v>
      </c>
    </row>
    <row r="53599" spans="3:3">
      <c r="C53599" t="s">
        <v>64721</v>
      </c>
    </row>
    <row r="53600" spans="3:3">
      <c r="C53600" t="s">
        <v>64722</v>
      </c>
    </row>
    <row r="53601" spans="3:3">
      <c r="C53601" t="s">
        <v>64723</v>
      </c>
    </row>
    <row r="53602" spans="3:3">
      <c r="C53602" t="s">
        <v>64724</v>
      </c>
    </row>
    <row r="53603" spans="3:3">
      <c r="C53603" t="s">
        <v>64725</v>
      </c>
    </row>
    <row r="53604" spans="3:3">
      <c r="C53604" t="s">
        <v>64726</v>
      </c>
    </row>
    <row r="53605" spans="3:3">
      <c r="C53605" t="s">
        <v>64727</v>
      </c>
    </row>
    <row r="53606" spans="3:3">
      <c r="C53606" t="s">
        <v>64728</v>
      </c>
    </row>
    <row r="53607" spans="3:3">
      <c r="C53607" t="s">
        <v>64729</v>
      </c>
    </row>
    <row r="53608" spans="3:3">
      <c r="C53608" t="s">
        <v>64730</v>
      </c>
    </row>
    <row r="53609" spans="3:3">
      <c r="C53609" t="s">
        <v>64731</v>
      </c>
    </row>
    <row r="53610" spans="3:3">
      <c r="C53610" t="s">
        <v>64732</v>
      </c>
    </row>
    <row r="53611" spans="3:3">
      <c r="C53611" t="s">
        <v>64733</v>
      </c>
    </row>
    <row r="53612" spans="3:3">
      <c r="C53612" t="s">
        <v>64734</v>
      </c>
    </row>
    <row r="53613" spans="3:3">
      <c r="C53613" t="s">
        <v>64735</v>
      </c>
    </row>
    <row r="53614" spans="3:3">
      <c r="C53614" t="s">
        <v>64736</v>
      </c>
    </row>
    <row r="53615" spans="3:3">
      <c r="C53615" t="s">
        <v>6469</v>
      </c>
    </row>
    <row r="53616" spans="3:3">
      <c r="C53616" t="s">
        <v>64737</v>
      </c>
    </row>
    <row r="53617" spans="3:3">
      <c r="C53617" t="s">
        <v>64738</v>
      </c>
    </row>
    <row r="53618" spans="3:3">
      <c r="C53618" t="s">
        <v>64739</v>
      </c>
    </row>
    <row r="53619" spans="3:3">
      <c r="C53619" t="s">
        <v>64740</v>
      </c>
    </row>
    <row r="53620" spans="3:3">
      <c r="C53620" t="s">
        <v>64741</v>
      </c>
    </row>
    <row r="53621" spans="3:3">
      <c r="C53621" t="s">
        <v>64742</v>
      </c>
    </row>
    <row r="53622" spans="3:3">
      <c r="C53622" t="s">
        <v>64743</v>
      </c>
    </row>
    <row r="53623" spans="3:3">
      <c r="C53623" t="s">
        <v>64744</v>
      </c>
    </row>
    <row r="53624" spans="3:3">
      <c r="C53624" t="s">
        <v>64745</v>
      </c>
    </row>
    <row r="53625" spans="3:3">
      <c r="C53625" t="s">
        <v>64746</v>
      </c>
    </row>
    <row r="53626" spans="3:3">
      <c r="C53626" t="s">
        <v>64747</v>
      </c>
    </row>
    <row r="53627" spans="3:3">
      <c r="C53627" t="s">
        <v>64748</v>
      </c>
    </row>
    <row r="53628" spans="3:3">
      <c r="C53628" t="s">
        <v>64749</v>
      </c>
    </row>
    <row r="53629" spans="3:3">
      <c r="C53629" t="s">
        <v>64750</v>
      </c>
    </row>
    <row r="53630" spans="3:3">
      <c r="C53630" t="s">
        <v>64751</v>
      </c>
    </row>
    <row r="53631" spans="3:3">
      <c r="C53631" t="s">
        <v>64752</v>
      </c>
    </row>
    <row r="53632" spans="3:3">
      <c r="C53632" t="s">
        <v>64753</v>
      </c>
    </row>
    <row r="53633" spans="3:3">
      <c r="C53633" t="s">
        <v>64754</v>
      </c>
    </row>
    <row r="53634" spans="3:3">
      <c r="C53634" t="s">
        <v>64755</v>
      </c>
    </row>
    <row r="53635" spans="3:3">
      <c r="C53635" t="s">
        <v>64756</v>
      </c>
    </row>
    <row r="53636" spans="3:3">
      <c r="C53636" t="s">
        <v>64757</v>
      </c>
    </row>
    <row r="53637" spans="3:3">
      <c r="C53637" t="s">
        <v>64758</v>
      </c>
    </row>
    <row r="53638" spans="3:3">
      <c r="C53638" t="s">
        <v>64759</v>
      </c>
    </row>
    <row r="53639" spans="3:3">
      <c r="C53639" t="s">
        <v>64760</v>
      </c>
    </row>
    <row r="53640" spans="3:3">
      <c r="C53640" t="s">
        <v>64761</v>
      </c>
    </row>
    <row r="53641" spans="3:3">
      <c r="C53641" t="s">
        <v>64762</v>
      </c>
    </row>
    <row r="53642" spans="3:3">
      <c r="C53642" t="s">
        <v>64763</v>
      </c>
    </row>
    <row r="53643" spans="3:3">
      <c r="C53643" t="s">
        <v>64764</v>
      </c>
    </row>
    <row r="53644" spans="3:3">
      <c r="C53644" t="s">
        <v>64765</v>
      </c>
    </row>
    <row r="53645" spans="3:3">
      <c r="C53645" t="s">
        <v>64766</v>
      </c>
    </row>
    <row r="53646" spans="3:3">
      <c r="C53646" t="s">
        <v>64767</v>
      </c>
    </row>
    <row r="53647" spans="3:3">
      <c r="C53647" t="s">
        <v>64768</v>
      </c>
    </row>
    <row r="53648" spans="3:3">
      <c r="C53648" t="s">
        <v>64769</v>
      </c>
    </row>
    <row r="53649" spans="3:3">
      <c r="C53649" t="s">
        <v>64770</v>
      </c>
    </row>
    <row r="53650" spans="3:3">
      <c r="C53650" t="s">
        <v>64771</v>
      </c>
    </row>
    <row r="53651" spans="3:3">
      <c r="C53651" t="s">
        <v>64772</v>
      </c>
    </row>
    <row r="53652" spans="3:3">
      <c r="C53652" t="s">
        <v>64773</v>
      </c>
    </row>
    <row r="53653" spans="3:3">
      <c r="C53653" t="s">
        <v>64774</v>
      </c>
    </row>
    <row r="53654" spans="3:3">
      <c r="C53654" t="s">
        <v>64775</v>
      </c>
    </row>
    <row r="53655" spans="3:3">
      <c r="C53655" t="s">
        <v>64776</v>
      </c>
    </row>
    <row r="53656" spans="3:3">
      <c r="C53656" t="s">
        <v>64777</v>
      </c>
    </row>
    <row r="53657" spans="3:3">
      <c r="C53657" t="s">
        <v>64778</v>
      </c>
    </row>
    <row r="53658" spans="3:3">
      <c r="C53658" t="s">
        <v>64779</v>
      </c>
    </row>
    <row r="53659" spans="3:3">
      <c r="C53659" t="s">
        <v>64780</v>
      </c>
    </row>
    <row r="53660" spans="3:3">
      <c r="C53660" t="s">
        <v>64781</v>
      </c>
    </row>
    <row r="53661" spans="3:3">
      <c r="C53661" t="s">
        <v>64782</v>
      </c>
    </row>
    <row r="53662" spans="3:3">
      <c r="C53662" t="s">
        <v>64783</v>
      </c>
    </row>
    <row r="53663" spans="3:3">
      <c r="C53663" t="s">
        <v>64784</v>
      </c>
    </row>
    <row r="53664" spans="3:3">
      <c r="C53664" t="s">
        <v>64785</v>
      </c>
    </row>
    <row r="53665" spans="3:3">
      <c r="C53665" t="s">
        <v>64786</v>
      </c>
    </row>
    <row r="53666" spans="3:3">
      <c r="C53666" t="s">
        <v>64787</v>
      </c>
    </row>
    <row r="53667" spans="3:3">
      <c r="C53667" t="s">
        <v>64788</v>
      </c>
    </row>
    <row r="53668" spans="3:3">
      <c r="C53668" t="s">
        <v>64789</v>
      </c>
    </row>
    <row r="53669" spans="3:3">
      <c r="C53669" t="s">
        <v>64790</v>
      </c>
    </row>
    <row r="53670" spans="3:3">
      <c r="C53670" t="s">
        <v>64791</v>
      </c>
    </row>
    <row r="53671" spans="3:3">
      <c r="C53671" t="s">
        <v>64792</v>
      </c>
    </row>
    <row r="53672" spans="3:3">
      <c r="C53672" t="s">
        <v>64793</v>
      </c>
    </row>
    <row r="53673" spans="3:3">
      <c r="C53673" t="s">
        <v>64794</v>
      </c>
    </row>
    <row r="53674" spans="3:3">
      <c r="C53674" t="s">
        <v>64795</v>
      </c>
    </row>
    <row r="53675" spans="3:3">
      <c r="C53675" t="s">
        <v>64796</v>
      </c>
    </row>
    <row r="53676" spans="3:3">
      <c r="C53676" t="s">
        <v>64797</v>
      </c>
    </row>
    <row r="53677" spans="3:3">
      <c r="C53677" t="s">
        <v>64798</v>
      </c>
    </row>
    <row r="53678" spans="3:3">
      <c r="C53678" t="s">
        <v>64799</v>
      </c>
    </row>
    <row r="53679" spans="3:3">
      <c r="C53679" t="s">
        <v>64800</v>
      </c>
    </row>
    <row r="53680" spans="3:3">
      <c r="C53680" t="s">
        <v>64801</v>
      </c>
    </row>
    <row r="53681" spans="3:3">
      <c r="C53681" t="s">
        <v>64802</v>
      </c>
    </row>
    <row r="53682" spans="3:3">
      <c r="C53682" t="s">
        <v>64803</v>
      </c>
    </row>
    <row r="53683" spans="3:3">
      <c r="C53683" t="s">
        <v>64804</v>
      </c>
    </row>
    <row r="53684" spans="3:3">
      <c r="C53684" t="s">
        <v>64805</v>
      </c>
    </row>
    <row r="53685" spans="3:3">
      <c r="C53685" t="s">
        <v>64806</v>
      </c>
    </row>
    <row r="53686" spans="3:3">
      <c r="C53686" t="s">
        <v>64807</v>
      </c>
    </row>
    <row r="53687" spans="3:3">
      <c r="C53687" t="s">
        <v>64808</v>
      </c>
    </row>
    <row r="53688" spans="3:3">
      <c r="C53688" t="s">
        <v>64809</v>
      </c>
    </row>
    <row r="53689" spans="3:3">
      <c r="C53689" t="s">
        <v>64810</v>
      </c>
    </row>
    <row r="53690" spans="3:3">
      <c r="C53690" t="s">
        <v>64811</v>
      </c>
    </row>
    <row r="53691" spans="3:3">
      <c r="C53691" t="s">
        <v>64812</v>
      </c>
    </row>
    <row r="53692" spans="3:3">
      <c r="C53692" t="s">
        <v>64813</v>
      </c>
    </row>
    <row r="53693" spans="3:3">
      <c r="C53693" t="s">
        <v>64814</v>
      </c>
    </row>
    <row r="53694" spans="3:3">
      <c r="C53694" t="s">
        <v>64815</v>
      </c>
    </row>
    <row r="53695" spans="3:3">
      <c r="C53695" t="s">
        <v>64816</v>
      </c>
    </row>
    <row r="53696" spans="3:3">
      <c r="C53696" t="s">
        <v>64817</v>
      </c>
    </row>
    <row r="53697" spans="3:3">
      <c r="C53697" t="s">
        <v>64818</v>
      </c>
    </row>
    <row r="53698" spans="3:3">
      <c r="C53698" t="s">
        <v>64819</v>
      </c>
    </row>
    <row r="53699" spans="3:3">
      <c r="C53699" t="s">
        <v>64820</v>
      </c>
    </row>
    <row r="53700" spans="3:3">
      <c r="C53700" t="s">
        <v>64821</v>
      </c>
    </row>
    <row r="53701" spans="3:3">
      <c r="C53701" t="s">
        <v>64822</v>
      </c>
    </row>
    <row r="53702" spans="3:3">
      <c r="C53702" t="s">
        <v>64823</v>
      </c>
    </row>
    <row r="53703" spans="3:3">
      <c r="C53703" t="s">
        <v>64824</v>
      </c>
    </row>
    <row r="53704" spans="3:3">
      <c r="C53704" t="s">
        <v>64825</v>
      </c>
    </row>
    <row r="53705" spans="3:3">
      <c r="C53705" t="s">
        <v>64826</v>
      </c>
    </row>
    <row r="53706" spans="3:3">
      <c r="C53706" t="s">
        <v>64827</v>
      </c>
    </row>
    <row r="53707" spans="3:3">
      <c r="C53707" t="s">
        <v>64828</v>
      </c>
    </row>
    <row r="53708" spans="3:3">
      <c r="C53708" t="s">
        <v>64829</v>
      </c>
    </row>
    <row r="53709" spans="3:3">
      <c r="C53709" t="s">
        <v>64830</v>
      </c>
    </row>
    <row r="53710" spans="3:3">
      <c r="C53710" t="s">
        <v>64831</v>
      </c>
    </row>
    <row r="53711" spans="3:3">
      <c r="C53711" t="s">
        <v>64832</v>
      </c>
    </row>
    <row r="53712" spans="3:3">
      <c r="C53712" t="s">
        <v>64833</v>
      </c>
    </row>
    <row r="53713" spans="3:3">
      <c r="C53713" t="s">
        <v>64834</v>
      </c>
    </row>
    <row r="53714" spans="3:3">
      <c r="C53714" t="s">
        <v>64835</v>
      </c>
    </row>
    <row r="53715" spans="3:3">
      <c r="C53715" t="s">
        <v>64836</v>
      </c>
    </row>
    <row r="53716" spans="3:3">
      <c r="C53716" t="s">
        <v>64837</v>
      </c>
    </row>
    <row r="53717" spans="3:3">
      <c r="C53717" t="s">
        <v>64838</v>
      </c>
    </row>
    <row r="53718" spans="3:3">
      <c r="C53718" t="s">
        <v>64839</v>
      </c>
    </row>
    <row r="53719" spans="3:3">
      <c r="C53719" t="s">
        <v>64840</v>
      </c>
    </row>
    <row r="53720" spans="3:3">
      <c r="C53720" t="s">
        <v>64841</v>
      </c>
    </row>
    <row r="53721" spans="3:3">
      <c r="C53721" t="s">
        <v>64842</v>
      </c>
    </row>
    <row r="53722" spans="3:3">
      <c r="C53722" t="s">
        <v>64843</v>
      </c>
    </row>
    <row r="53723" spans="3:3">
      <c r="C53723" t="s">
        <v>64844</v>
      </c>
    </row>
    <row r="53724" spans="3:3">
      <c r="C53724" t="s">
        <v>64845</v>
      </c>
    </row>
    <row r="53725" spans="3:3">
      <c r="C53725" t="s">
        <v>64846</v>
      </c>
    </row>
    <row r="53726" spans="3:3">
      <c r="C53726" t="s">
        <v>64847</v>
      </c>
    </row>
    <row r="53727" spans="3:3">
      <c r="C53727" t="s">
        <v>64848</v>
      </c>
    </row>
    <row r="53728" spans="3:3">
      <c r="C53728" t="s">
        <v>64849</v>
      </c>
    </row>
    <row r="53729" spans="3:3">
      <c r="C53729" t="s">
        <v>64850</v>
      </c>
    </row>
    <row r="53730" spans="3:3">
      <c r="C53730" t="s">
        <v>64851</v>
      </c>
    </row>
    <row r="53731" spans="3:3">
      <c r="C53731" t="s">
        <v>64852</v>
      </c>
    </row>
    <row r="53732" spans="3:3">
      <c r="C53732" t="s">
        <v>64853</v>
      </c>
    </row>
    <row r="53733" spans="3:3">
      <c r="C53733" t="s">
        <v>64854</v>
      </c>
    </row>
    <row r="53734" spans="3:3">
      <c r="C53734" t="s">
        <v>64855</v>
      </c>
    </row>
    <row r="53735" spans="3:3">
      <c r="C53735" t="s">
        <v>64856</v>
      </c>
    </row>
    <row r="53736" spans="3:3">
      <c r="C53736" t="s">
        <v>64857</v>
      </c>
    </row>
    <row r="53737" spans="3:3">
      <c r="C53737" t="s">
        <v>64858</v>
      </c>
    </row>
    <row r="53738" spans="3:3">
      <c r="C53738" t="s">
        <v>64859</v>
      </c>
    </row>
    <row r="53739" spans="3:3">
      <c r="C53739" t="s">
        <v>64860</v>
      </c>
    </row>
    <row r="53740" spans="3:3">
      <c r="C53740" t="s">
        <v>64861</v>
      </c>
    </row>
    <row r="53741" spans="3:3">
      <c r="C53741" t="s">
        <v>64862</v>
      </c>
    </row>
    <row r="53742" spans="3:3">
      <c r="C53742" t="s">
        <v>64863</v>
      </c>
    </row>
    <row r="53743" spans="3:3">
      <c r="C53743" t="s">
        <v>64864</v>
      </c>
    </row>
    <row r="53744" spans="3:3">
      <c r="C53744" t="s">
        <v>64865</v>
      </c>
    </row>
    <row r="53745" spans="3:3">
      <c r="C53745" t="s">
        <v>64866</v>
      </c>
    </row>
    <row r="53746" spans="3:3">
      <c r="C53746" t="s">
        <v>64867</v>
      </c>
    </row>
    <row r="53747" spans="3:3">
      <c r="C53747" t="s">
        <v>64868</v>
      </c>
    </row>
    <row r="53748" spans="3:3">
      <c r="C53748" t="s">
        <v>64869</v>
      </c>
    </row>
    <row r="53749" spans="3:3">
      <c r="C53749" t="s">
        <v>64870</v>
      </c>
    </row>
    <row r="53750" spans="3:3">
      <c r="C53750" t="s">
        <v>64871</v>
      </c>
    </row>
    <row r="53751" spans="3:3">
      <c r="C53751" t="s">
        <v>64872</v>
      </c>
    </row>
    <row r="53752" spans="3:3">
      <c r="C53752" t="s">
        <v>64873</v>
      </c>
    </row>
    <row r="53753" spans="3:3">
      <c r="C53753" t="s">
        <v>64874</v>
      </c>
    </row>
    <row r="53754" spans="3:3">
      <c r="C53754" t="s">
        <v>64875</v>
      </c>
    </row>
    <row r="53755" spans="3:3">
      <c r="C53755" t="s">
        <v>64876</v>
      </c>
    </row>
    <row r="53756" spans="3:3">
      <c r="C53756" t="s">
        <v>64877</v>
      </c>
    </row>
    <row r="53757" spans="3:3">
      <c r="C53757" t="s">
        <v>64878</v>
      </c>
    </row>
    <row r="53758" spans="3:3">
      <c r="C53758" t="s">
        <v>64879</v>
      </c>
    </row>
    <row r="53759" spans="3:3">
      <c r="C53759" t="s">
        <v>64880</v>
      </c>
    </row>
    <row r="53760" spans="3:3">
      <c r="C53760" t="s">
        <v>64881</v>
      </c>
    </row>
    <row r="53761" spans="3:3">
      <c r="C53761" t="s">
        <v>64882</v>
      </c>
    </row>
    <row r="53762" spans="3:3">
      <c r="C53762" t="s">
        <v>64883</v>
      </c>
    </row>
    <row r="53763" spans="3:3">
      <c r="C53763" t="s">
        <v>64884</v>
      </c>
    </row>
    <row r="53764" spans="3:3">
      <c r="C53764" t="s">
        <v>64885</v>
      </c>
    </row>
    <row r="53765" spans="3:3">
      <c r="C53765" t="s">
        <v>64886</v>
      </c>
    </row>
    <row r="53766" spans="3:3">
      <c r="C53766" t="s">
        <v>64887</v>
      </c>
    </row>
    <row r="53767" spans="3:3">
      <c r="C53767" t="s">
        <v>64888</v>
      </c>
    </row>
    <row r="53768" spans="3:3">
      <c r="C53768" t="s">
        <v>64889</v>
      </c>
    </row>
    <row r="53769" spans="3:3">
      <c r="C53769" t="s">
        <v>64890</v>
      </c>
    </row>
    <row r="53770" spans="3:3">
      <c r="C53770" t="s">
        <v>64891</v>
      </c>
    </row>
    <row r="53771" spans="3:3">
      <c r="C53771" t="s">
        <v>64892</v>
      </c>
    </row>
    <row r="53772" spans="3:3">
      <c r="C53772" t="s">
        <v>64893</v>
      </c>
    </row>
    <row r="53773" spans="3:3">
      <c r="C53773" t="s">
        <v>64894</v>
      </c>
    </row>
    <row r="53774" spans="3:3">
      <c r="C53774" t="s">
        <v>64895</v>
      </c>
    </row>
    <row r="53775" spans="3:3">
      <c r="C53775" t="s">
        <v>64896</v>
      </c>
    </row>
    <row r="53776" spans="3:3">
      <c r="C53776" t="s">
        <v>64897</v>
      </c>
    </row>
    <row r="53777" spans="3:3">
      <c r="C53777" t="s">
        <v>64898</v>
      </c>
    </row>
    <row r="53778" spans="3:3">
      <c r="C53778" t="s">
        <v>64899</v>
      </c>
    </row>
    <row r="53779" spans="3:3">
      <c r="C53779" t="s">
        <v>64900</v>
      </c>
    </row>
    <row r="53780" spans="3:3">
      <c r="C53780" t="s">
        <v>64901</v>
      </c>
    </row>
    <row r="53781" spans="3:3">
      <c r="C53781" t="s">
        <v>64902</v>
      </c>
    </row>
    <row r="53782" spans="3:3">
      <c r="C53782" t="s">
        <v>64903</v>
      </c>
    </row>
    <row r="53783" spans="3:3">
      <c r="C53783" t="s">
        <v>64904</v>
      </c>
    </row>
    <row r="53784" spans="3:3">
      <c r="C53784" t="s">
        <v>64905</v>
      </c>
    </row>
    <row r="53785" spans="3:3">
      <c r="C53785" t="s">
        <v>64906</v>
      </c>
    </row>
    <row r="53786" spans="3:3">
      <c r="C53786" t="s">
        <v>64907</v>
      </c>
    </row>
    <row r="53787" spans="3:3">
      <c r="C53787" t="s">
        <v>64908</v>
      </c>
    </row>
    <row r="53788" spans="3:3">
      <c r="C53788" t="s">
        <v>64909</v>
      </c>
    </row>
    <row r="53789" spans="3:3">
      <c r="C53789" t="s">
        <v>64910</v>
      </c>
    </row>
    <row r="53790" spans="3:3">
      <c r="C53790" t="s">
        <v>64911</v>
      </c>
    </row>
    <row r="53791" spans="3:3">
      <c r="C53791" t="s">
        <v>64912</v>
      </c>
    </row>
    <row r="53792" spans="3:3">
      <c r="C53792" t="s">
        <v>64913</v>
      </c>
    </row>
    <row r="53793" spans="3:3">
      <c r="C53793" t="s">
        <v>64914</v>
      </c>
    </row>
    <row r="53794" spans="3:3">
      <c r="C53794" t="s">
        <v>64915</v>
      </c>
    </row>
    <row r="53795" spans="3:3">
      <c r="C53795" t="s">
        <v>64916</v>
      </c>
    </row>
    <row r="53796" spans="3:3">
      <c r="C53796" t="s">
        <v>64917</v>
      </c>
    </row>
    <row r="53797" spans="3:3">
      <c r="C53797" t="s">
        <v>64918</v>
      </c>
    </row>
    <row r="53798" spans="3:3">
      <c r="C53798" t="s">
        <v>64919</v>
      </c>
    </row>
    <row r="53799" spans="3:3">
      <c r="C53799" t="s">
        <v>64920</v>
      </c>
    </row>
    <row r="53800" spans="3:3">
      <c r="C53800" t="s">
        <v>64921</v>
      </c>
    </row>
    <row r="53801" spans="3:3">
      <c r="C53801" t="s">
        <v>64922</v>
      </c>
    </row>
    <row r="53802" spans="3:3">
      <c r="C53802" t="s">
        <v>64923</v>
      </c>
    </row>
    <row r="53803" spans="3:3">
      <c r="C53803" t="s">
        <v>64924</v>
      </c>
    </row>
    <row r="53804" spans="3:3">
      <c r="C53804" t="s">
        <v>64925</v>
      </c>
    </row>
    <row r="53805" spans="3:3">
      <c r="C53805" t="s">
        <v>64926</v>
      </c>
    </row>
    <row r="53806" spans="3:3">
      <c r="C53806" t="s">
        <v>64927</v>
      </c>
    </row>
    <row r="53807" spans="3:3">
      <c r="C53807" t="s">
        <v>64928</v>
      </c>
    </row>
    <row r="53808" spans="3:3">
      <c r="C53808" t="s">
        <v>64929</v>
      </c>
    </row>
    <row r="53809" spans="3:3">
      <c r="C53809" t="s">
        <v>64930</v>
      </c>
    </row>
    <row r="53810" spans="3:3">
      <c r="C53810" t="s">
        <v>64931</v>
      </c>
    </row>
    <row r="53811" spans="3:3">
      <c r="C53811" t="s">
        <v>64932</v>
      </c>
    </row>
    <row r="53812" spans="3:3">
      <c r="C53812" t="s">
        <v>64933</v>
      </c>
    </row>
    <row r="53813" spans="3:3">
      <c r="C53813" t="s">
        <v>64934</v>
      </c>
    </row>
    <row r="53814" spans="3:3">
      <c r="C53814" t="s">
        <v>64935</v>
      </c>
    </row>
    <row r="53815" spans="3:3">
      <c r="C53815" t="s">
        <v>64936</v>
      </c>
    </row>
    <row r="53816" spans="3:3">
      <c r="C53816" t="s">
        <v>64937</v>
      </c>
    </row>
    <row r="53817" spans="3:3">
      <c r="C53817" t="s">
        <v>64938</v>
      </c>
    </row>
    <row r="53818" spans="3:3">
      <c r="C53818" t="s">
        <v>64939</v>
      </c>
    </row>
    <row r="53819" spans="3:3">
      <c r="C53819" t="s">
        <v>64940</v>
      </c>
    </row>
    <row r="53820" spans="3:3">
      <c r="C53820" t="s">
        <v>64941</v>
      </c>
    </row>
    <row r="53821" spans="3:3">
      <c r="C53821" t="s">
        <v>64942</v>
      </c>
    </row>
    <row r="53822" spans="3:3">
      <c r="C53822" t="s">
        <v>64943</v>
      </c>
    </row>
    <row r="53823" spans="3:3">
      <c r="C53823" t="s">
        <v>64944</v>
      </c>
    </row>
    <row r="53824" spans="3:3">
      <c r="C53824" t="s">
        <v>64945</v>
      </c>
    </row>
    <row r="53825" spans="3:3">
      <c r="C53825" t="s">
        <v>64946</v>
      </c>
    </row>
    <row r="53826" spans="3:3">
      <c r="C53826" t="s">
        <v>64947</v>
      </c>
    </row>
    <row r="53827" spans="3:3">
      <c r="C53827" t="s">
        <v>64948</v>
      </c>
    </row>
    <row r="53828" spans="3:3">
      <c r="C53828" t="s">
        <v>64949</v>
      </c>
    </row>
    <row r="53829" spans="3:3">
      <c r="C53829" t="s">
        <v>64950</v>
      </c>
    </row>
    <row r="53830" spans="3:3">
      <c r="C53830" t="s">
        <v>64951</v>
      </c>
    </row>
    <row r="53831" spans="3:3">
      <c r="C53831" t="s">
        <v>64952</v>
      </c>
    </row>
    <row r="53832" spans="3:3">
      <c r="C53832" t="s">
        <v>64953</v>
      </c>
    </row>
    <row r="53833" spans="3:3">
      <c r="C53833" t="s">
        <v>64954</v>
      </c>
    </row>
    <row r="53834" spans="3:3">
      <c r="C53834" t="s">
        <v>64955</v>
      </c>
    </row>
    <row r="53835" spans="3:3">
      <c r="C53835" t="s">
        <v>64956</v>
      </c>
    </row>
    <row r="53836" spans="3:3">
      <c r="C53836" t="s">
        <v>64957</v>
      </c>
    </row>
    <row r="53837" spans="3:3">
      <c r="C53837" t="s">
        <v>64958</v>
      </c>
    </row>
    <row r="53838" spans="3:3">
      <c r="C53838" t="s">
        <v>64959</v>
      </c>
    </row>
    <row r="53839" spans="3:3">
      <c r="C53839" t="s">
        <v>64960</v>
      </c>
    </row>
    <row r="53840" spans="3:3">
      <c r="C53840" t="s">
        <v>64961</v>
      </c>
    </row>
    <row r="53841" spans="3:3">
      <c r="C53841" t="s">
        <v>64962</v>
      </c>
    </row>
    <row r="53842" spans="3:3">
      <c r="C53842" t="s">
        <v>64963</v>
      </c>
    </row>
    <row r="53843" spans="3:3">
      <c r="C53843" t="s">
        <v>64964</v>
      </c>
    </row>
    <row r="53844" spans="3:3">
      <c r="C53844" t="s">
        <v>64965</v>
      </c>
    </row>
    <row r="53845" spans="3:3">
      <c r="C53845" t="s">
        <v>64966</v>
      </c>
    </row>
    <row r="53846" spans="3:3">
      <c r="C53846" t="s">
        <v>64967</v>
      </c>
    </row>
    <row r="53847" spans="3:3">
      <c r="C53847" t="s">
        <v>64968</v>
      </c>
    </row>
    <row r="53848" spans="3:3">
      <c r="C53848" t="s">
        <v>64969</v>
      </c>
    </row>
    <row r="53849" spans="3:3">
      <c r="C53849" t="s">
        <v>64970</v>
      </c>
    </row>
    <row r="53850" spans="3:3">
      <c r="C53850" t="s">
        <v>64971</v>
      </c>
    </row>
    <row r="53851" spans="3:3">
      <c r="C53851" t="s">
        <v>64972</v>
      </c>
    </row>
    <row r="53852" spans="3:3">
      <c r="C53852" t="s">
        <v>64973</v>
      </c>
    </row>
    <row r="53853" spans="3:3">
      <c r="C53853" t="s">
        <v>64974</v>
      </c>
    </row>
    <row r="53854" spans="3:3">
      <c r="C53854" t="s">
        <v>64975</v>
      </c>
    </row>
    <row r="53855" spans="3:3">
      <c r="C53855" t="s">
        <v>64976</v>
      </c>
    </row>
    <row r="53856" spans="3:3">
      <c r="C53856" t="s">
        <v>64977</v>
      </c>
    </row>
    <row r="53857" spans="3:3">
      <c r="C53857" t="s">
        <v>64978</v>
      </c>
    </row>
    <row r="53858" spans="3:3">
      <c r="C53858" t="s">
        <v>64979</v>
      </c>
    </row>
    <row r="53859" spans="3:3">
      <c r="C53859" t="s">
        <v>64980</v>
      </c>
    </row>
    <row r="53860" spans="3:3">
      <c r="C53860" t="s">
        <v>64981</v>
      </c>
    </row>
    <row r="53861" spans="3:3">
      <c r="C53861" t="s">
        <v>64982</v>
      </c>
    </row>
    <row r="53862" spans="3:3">
      <c r="C53862" t="s">
        <v>64983</v>
      </c>
    </row>
    <row r="53863" spans="3:3">
      <c r="C53863" t="s">
        <v>64984</v>
      </c>
    </row>
    <row r="53864" spans="3:3">
      <c r="C53864" t="s">
        <v>64985</v>
      </c>
    </row>
    <row r="53865" spans="3:3">
      <c r="C53865" t="s">
        <v>64986</v>
      </c>
    </row>
    <row r="53866" spans="3:3">
      <c r="C53866" t="s">
        <v>64987</v>
      </c>
    </row>
    <row r="53867" spans="3:3">
      <c r="C53867" t="s">
        <v>64988</v>
      </c>
    </row>
    <row r="53868" spans="3:3">
      <c r="C53868" t="s">
        <v>64989</v>
      </c>
    </row>
    <row r="53869" spans="3:3">
      <c r="C53869" t="s">
        <v>64990</v>
      </c>
    </row>
    <row r="53870" spans="3:3">
      <c r="C53870" t="s">
        <v>64991</v>
      </c>
    </row>
    <row r="53871" spans="3:3">
      <c r="C53871" t="s">
        <v>64992</v>
      </c>
    </row>
    <row r="53872" spans="3:3">
      <c r="C53872" t="s">
        <v>64993</v>
      </c>
    </row>
    <row r="53873" spans="3:3">
      <c r="C53873" t="s">
        <v>64994</v>
      </c>
    </row>
    <row r="53874" spans="3:3">
      <c r="C53874" t="s">
        <v>64995</v>
      </c>
    </row>
    <row r="53875" spans="3:3">
      <c r="C53875" t="s">
        <v>64996</v>
      </c>
    </row>
    <row r="53876" spans="3:3">
      <c r="C53876" t="s">
        <v>64997</v>
      </c>
    </row>
    <row r="53877" spans="3:3">
      <c r="C53877" t="s">
        <v>64998</v>
      </c>
    </row>
    <row r="53878" spans="3:3">
      <c r="C53878" t="s">
        <v>64999</v>
      </c>
    </row>
    <row r="53879" spans="3:3">
      <c r="C53879" t="s">
        <v>65000</v>
      </c>
    </row>
    <row r="53880" spans="3:3">
      <c r="C53880" t="s">
        <v>65001</v>
      </c>
    </row>
    <row r="53881" spans="3:3">
      <c r="C53881" t="s">
        <v>65002</v>
      </c>
    </row>
    <row r="53882" spans="3:3">
      <c r="C53882" t="s">
        <v>65003</v>
      </c>
    </row>
    <row r="53883" spans="3:3">
      <c r="C53883" t="s">
        <v>65004</v>
      </c>
    </row>
    <row r="53884" spans="3:3">
      <c r="C53884" t="s">
        <v>65005</v>
      </c>
    </row>
    <row r="53885" spans="3:3">
      <c r="C53885" t="s">
        <v>65006</v>
      </c>
    </row>
    <row r="53886" spans="3:3">
      <c r="C53886" t="s">
        <v>65007</v>
      </c>
    </row>
    <row r="53887" spans="3:3">
      <c r="C53887" t="s">
        <v>65008</v>
      </c>
    </row>
    <row r="53888" spans="3:3">
      <c r="C53888" t="s">
        <v>65009</v>
      </c>
    </row>
    <row r="53889" spans="3:3">
      <c r="C53889" t="s">
        <v>65010</v>
      </c>
    </row>
    <row r="53890" spans="3:3">
      <c r="C53890" t="s">
        <v>65011</v>
      </c>
    </row>
    <row r="53891" spans="3:3">
      <c r="C53891" t="s">
        <v>65012</v>
      </c>
    </row>
    <row r="53892" spans="3:3">
      <c r="C53892" t="s">
        <v>65013</v>
      </c>
    </row>
    <row r="53893" spans="3:3">
      <c r="C53893" t="s">
        <v>65014</v>
      </c>
    </row>
    <row r="53894" spans="3:3">
      <c r="C53894" t="s">
        <v>65015</v>
      </c>
    </row>
    <row r="53895" spans="3:3">
      <c r="C53895" t="s">
        <v>65016</v>
      </c>
    </row>
    <row r="53896" spans="3:3">
      <c r="C53896" t="s">
        <v>65017</v>
      </c>
    </row>
    <row r="53897" spans="3:3">
      <c r="C53897" t="s">
        <v>65018</v>
      </c>
    </row>
    <row r="53898" spans="3:3">
      <c r="C53898" t="s">
        <v>65019</v>
      </c>
    </row>
    <row r="53899" spans="3:3">
      <c r="C53899" t="s">
        <v>65020</v>
      </c>
    </row>
    <row r="53900" spans="3:3">
      <c r="C53900" t="s">
        <v>65021</v>
      </c>
    </row>
    <row r="53901" spans="3:3">
      <c r="C53901" t="s">
        <v>65022</v>
      </c>
    </row>
    <row r="53902" spans="3:3">
      <c r="C53902" t="s">
        <v>65023</v>
      </c>
    </row>
    <row r="53903" spans="3:3">
      <c r="C53903" t="s">
        <v>65024</v>
      </c>
    </row>
    <row r="53904" spans="3:3">
      <c r="C53904" t="s">
        <v>65025</v>
      </c>
    </row>
    <row r="53905" spans="3:3">
      <c r="C53905" t="s">
        <v>65026</v>
      </c>
    </row>
    <row r="53906" spans="3:3">
      <c r="C53906" t="s">
        <v>65027</v>
      </c>
    </row>
    <row r="53907" spans="3:3">
      <c r="C53907" t="s">
        <v>65028</v>
      </c>
    </row>
    <row r="53908" spans="3:3">
      <c r="C53908" t="s">
        <v>65029</v>
      </c>
    </row>
    <row r="53909" spans="3:3">
      <c r="C53909" t="s">
        <v>65030</v>
      </c>
    </row>
    <row r="53910" spans="3:3">
      <c r="C53910" t="s">
        <v>65031</v>
      </c>
    </row>
    <row r="53911" spans="3:3">
      <c r="C53911" t="s">
        <v>65032</v>
      </c>
    </row>
    <row r="53912" spans="3:3">
      <c r="C53912" t="s">
        <v>65033</v>
      </c>
    </row>
    <row r="53913" spans="3:3">
      <c r="C53913" t="s">
        <v>65034</v>
      </c>
    </row>
    <row r="53914" spans="3:3">
      <c r="C53914" t="s">
        <v>65035</v>
      </c>
    </row>
    <row r="53915" spans="3:3">
      <c r="C53915" t="s">
        <v>65036</v>
      </c>
    </row>
    <row r="53916" spans="3:3">
      <c r="C53916" t="s">
        <v>65037</v>
      </c>
    </row>
    <row r="53917" spans="3:3">
      <c r="C53917" t="s">
        <v>65038</v>
      </c>
    </row>
    <row r="53918" spans="3:3">
      <c r="C53918" t="s">
        <v>65039</v>
      </c>
    </row>
    <row r="53919" spans="3:3">
      <c r="C53919" t="s">
        <v>65040</v>
      </c>
    </row>
    <row r="53920" spans="3:3">
      <c r="C53920" t="s">
        <v>65041</v>
      </c>
    </row>
    <row r="53921" spans="3:3">
      <c r="C53921" t="s">
        <v>65042</v>
      </c>
    </row>
    <row r="53922" spans="3:3">
      <c r="C53922" t="s">
        <v>65043</v>
      </c>
    </row>
    <row r="53923" spans="3:3">
      <c r="C53923" t="s">
        <v>65044</v>
      </c>
    </row>
    <row r="53924" spans="3:3">
      <c r="C53924" t="s">
        <v>65045</v>
      </c>
    </row>
    <row r="53925" spans="3:3">
      <c r="C53925" t="s">
        <v>65046</v>
      </c>
    </row>
    <row r="53926" spans="3:3">
      <c r="C53926" t="s">
        <v>65047</v>
      </c>
    </row>
    <row r="53927" spans="3:3">
      <c r="C53927" t="s">
        <v>65048</v>
      </c>
    </row>
    <row r="53928" spans="3:3">
      <c r="C53928" t="s">
        <v>65049</v>
      </c>
    </row>
    <row r="53929" spans="3:3">
      <c r="C53929" t="s">
        <v>65050</v>
      </c>
    </row>
    <row r="53930" spans="3:3">
      <c r="C53930" t="s">
        <v>65051</v>
      </c>
    </row>
    <row r="53931" spans="3:3">
      <c r="C53931" t="s">
        <v>65052</v>
      </c>
    </row>
    <row r="53932" spans="3:3">
      <c r="C53932" t="s">
        <v>65053</v>
      </c>
    </row>
    <row r="53933" spans="3:3">
      <c r="C53933" t="s">
        <v>65054</v>
      </c>
    </row>
    <row r="53934" spans="3:3">
      <c r="C53934" t="s">
        <v>6526</v>
      </c>
    </row>
    <row r="53935" spans="3:3">
      <c r="C53935" t="s">
        <v>65055</v>
      </c>
    </row>
    <row r="53936" spans="3:3">
      <c r="C53936" t="s">
        <v>65056</v>
      </c>
    </row>
    <row r="53937" spans="3:3">
      <c r="C53937" t="s">
        <v>65057</v>
      </c>
    </row>
    <row r="53938" spans="3:3">
      <c r="C53938" t="s">
        <v>65058</v>
      </c>
    </row>
    <row r="53939" spans="3:3">
      <c r="C53939" t="s">
        <v>65059</v>
      </c>
    </row>
    <row r="53940" spans="3:3">
      <c r="C53940" t="s">
        <v>65060</v>
      </c>
    </row>
    <row r="53941" spans="3:3">
      <c r="C53941" t="s">
        <v>65061</v>
      </c>
    </row>
    <row r="53942" spans="3:3">
      <c r="C53942" t="s">
        <v>65062</v>
      </c>
    </row>
    <row r="53943" spans="3:3">
      <c r="C53943" t="s">
        <v>65063</v>
      </c>
    </row>
    <row r="53944" spans="3:3">
      <c r="C53944" t="s">
        <v>65064</v>
      </c>
    </row>
    <row r="53945" spans="3:3">
      <c r="C53945" t="s">
        <v>65065</v>
      </c>
    </row>
    <row r="53946" spans="3:3">
      <c r="C53946" t="s">
        <v>65066</v>
      </c>
    </row>
    <row r="53947" spans="3:3">
      <c r="C53947" t="s">
        <v>65067</v>
      </c>
    </row>
    <row r="53948" spans="3:3">
      <c r="C53948" t="s">
        <v>65068</v>
      </c>
    </row>
    <row r="53949" spans="3:3">
      <c r="C53949" t="s">
        <v>65069</v>
      </c>
    </row>
    <row r="53950" spans="3:3">
      <c r="C53950" t="s">
        <v>65070</v>
      </c>
    </row>
    <row r="53951" spans="3:3">
      <c r="C53951" t="s">
        <v>65071</v>
      </c>
    </row>
    <row r="53952" spans="3:3">
      <c r="C53952" t="s">
        <v>65072</v>
      </c>
    </row>
    <row r="53953" spans="3:3">
      <c r="C53953" t="s">
        <v>65073</v>
      </c>
    </row>
    <row r="53954" spans="3:3">
      <c r="C53954" t="s">
        <v>65074</v>
      </c>
    </row>
    <row r="53955" spans="3:3">
      <c r="C53955" t="s">
        <v>65075</v>
      </c>
    </row>
    <row r="53956" spans="3:3">
      <c r="C53956" t="s">
        <v>65076</v>
      </c>
    </row>
    <row r="53957" spans="3:3">
      <c r="C53957" t="s">
        <v>65077</v>
      </c>
    </row>
    <row r="53958" spans="3:3">
      <c r="C53958" t="s">
        <v>65078</v>
      </c>
    </row>
    <row r="53959" spans="3:3">
      <c r="C53959" t="s">
        <v>65079</v>
      </c>
    </row>
    <row r="53960" spans="3:3">
      <c r="C53960" t="s">
        <v>65080</v>
      </c>
    </row>
    <row r="53961" spans="3:3">
      <c r="C53961" t="s">
        <v>65081</v>
      </c>
    </row>
    <row r="53962" spans="3:3">
      <c r="C53962" t="s">
        <v>65082</v>
      </c>
    </row>
    <row r="53963" spans="3:3">
      <c r="C53963" t="s">
        <v>65083</v>
      </c>
    </row>
    <row r="53964" spans="3:3">
      <c r="C53964" t="s">
        <v>65084</v>
      </c>
    </row>
    <row r="53965" spans="3:3">
      <c r="C53965" t="s">
        <v>65085</v>
      </c>
    </row>
    <row r="53966" spans="3:3">
      <c r="C53966" t="s">
        <v>65086</v>
      </c>
    </row>
    <row r="53967" spans="3:3">
      <c r="C53967" t="s">
        <v>65087</v>
      </c>
    </row>
    <row r="53968" spans="3:3">
      <c r="C53968" t="s">
        <v>65088</v>
      </c>
    </row>
    <row r="53969" spans="3:3">
      <c r="C53969" t="s">
        <v>65089</v>
      </c>
    </row>
    <row r="53970" spans="3:3">
      <c r="C53970" t="s">
        <v>65090</v>
      </c>
    </row>
    <row r="53971" spans="3:3">
      <c r="C53971" t="s">
        <v>65091</v>
      </c>
    </row>
    <row r="53972" spans="3:3">
      <c r="C53972" t="s">
        <v>65092</v>
      </c>
    </row>
    <row r="53973" spans="3:3">
      <c r="C53973" t="s">
        <v>65093</v>
      </c>
    </row>
    <row r="53974" spans="3:3">
      <c r="C53974" t="s">
        <v>65094</v>
      </c>
    </row>
    <row r="53975" spans="3:3">
      <c r="C53975" t="s">
        <v>65095</v>
      </c>
    </row>
    <row r="53976" spans="3:3">
      <c r="C53976" t="s">
        <v>65096</v>
      </c>
    </row>
    <row r="53977" spans="3:3">
      <c r="C53977" t="s">
        <v>65097</v>
      </c>
    </row>
    <row r="53978" spans="3:3">
      <c r="C53978" t="s">
        <v>65098</v>
      </c>
    </row>
    <row r="53979" spans="3:3">
      <c r="C53979" t="s">
        <v>65099</v>
      </c>
    </row>
    <row r="53980" spans="3:3">
      <c r="C53980" t="s">
        <v>65100</v>
      </c>
    </row>
    <row r="53981" spans="3:3">
      <c r="C53981" t="s">
        <v>65101</v>
      </c>
    </row>
    <row r="53982" spans="3:3">
      <c r="C53982" t="s">
        <v>65102</v>
      </c>
    </row>
    <row r="53983" spans="3:3">
      <c r="C53983" t="s">
        <v>65103</v>
      </c>
    </row>
    <row r="53984" spans="3:3">
      <c r="C53984" t="s">
        <v>65104</v>
      </c>
    </row>
    <row r="53985" spans="3:3">
      <c r="C53985" t="s">
        <v>65105</v>
      </c>
    </row>
    <row r="53986" spans="3:3">
      <c r="C53986" t="s">
        <v>65106</v>
      </c>
    </row>
    <row r="53987" spans="3:3">
      <c r="C53987" t="s">
        <v>65107</v>
      </c>
    </row>
    <row r="53988" spans="3:3">
      <c r="C53988" t="s">
        <v>65108</v>
      </c>
    </row>
    <row r="53989" spans="3:3">
      <c r="C53989" t="s">
        <v>65109</v>
      </c>
    </row>
    <row r="53990" spans="3:3">
      <c r="C53990" t="s">
        <v>65110</v>
      </c>
    </row>
    <row r="53991" spans="3:3">
      <c r="C53991" t="s">
        <v>65111</v>
      </c>
    </row>
    <row r="53992" spans="3:3">
      <c r="C53992" t="s">
        <v>65112</v>
      </c>
    </row>
    <row r="53993" spans="3:3">
      <c r="C53993" t="s">
        <v>65113</v>
      </c>
    </row>
    <row r="53994" spans="3:3">
      <c r="C53994" t="s">
        <v>65114</v>
      </c>
    </row>
    <row r="53995" spans="3:3">
      <c r="C53995" t="s">
        <v>65115</v>
      </c>
    </row>
    <row r="53996" spans="3:3">
      <c r="C53996" t="s">
        <v>65116</v>
      </c>
    </row>
    <row r="53997" spans="3:3">
      <c r="C53997" t="s">
        <v>65117</v>
      </c>
    </row>
    <row r="53998" spans="3:3">
      <c r="C53998" t="s">
        <v>65118</v>
      </c>
    </row>
    <row r="53999" spans="3:3">
      <c r="C53999" t="s">
        <v>65119</v>
      </c>
    </row>
    <row r="54000" spans="3:3">
      <c r="C54000" t="s">
        <v>65120</v>
      </c>
    </row>
    <row r="54001" spans="3:3">
      <c r="C54001" t="s">
        <v>65121</v>
      </c>
    </row>
    <row r="54002" spans="3:3">
      <c r="C54002" t="s">
        <v>65122</v>
      </c>
    </row>
    <row r="54003" spans="3:3">
      <c r="C54003" t="s">
        <v>65123</v>
      </c>
    </row>
    <row r="54004" spans="3:3">
      <c r="C54004" t="s">
        <v>65124</v>
      </c>
    </row>
    <row r="54005" spans="3:3">
      <c r="C54005" t="s">
        <v>65125</v>
      </c>
    </row>
    <row r="54006" spans="3:3">
      <c r="C54006" t="s">
        <v>65126</v>
      </c>
    </row>
    <row r="54007" spans="3:3">
      <c r="C54007" t="s">
        <v>65127</v>
      </c>
    </row>
    <row r="54008" spans="3:3">
      <c r="C54008" t="s">
        <v>65128</v>
      </c>
    </row>
    <row r="54009" spans="3:3">
      <c r="C54009" t="s">
        <v>65129</v>
      </c>
    </row>
    <row r="54010" spans="3:3">
      <c r="C54010" t="s">
        <v>65130</v>
      </c>
    </row>
    <row r="54011" spans="3:3">
      <c r="C54011" t="s">
        <v>65131</v>
      </c>
    </row>
    <row r="54012" spans="3:3">
      <c r="C54012" t="s">
        <v>65132</v>
      </c>
    </row>
    <row r="54013" spans="3:3">
      <c r="C54013" t="s">
        <v>65133</v>
      </c>
    </row>
    <row r="54014" spans="3:3">
      <c r="C54014" t="s">
        <v>65134</v>
      </c>
    </row>
    <row r="54015" spans="3:3">
      <c r="C54015" t="s">
        <v>65135</v>
      </c>
    </row>
    <row r="54016" spans="3:3">
      <c r="C54016" t="s">
        <v>65136</v>
      </c>
    </row>
    <row r="54017" spans="3:3">
      <c r="C54017" t="s">
        <v>65137</v>
      </c>
    </row>
    <row r="54018" spans="3:3">
      <c r="C54018" t="s">
        <v>65138</v>
      </c>
    </row>
    <row r="54019" spans="3:3">
      <c r="C54019" t="s">
        <v>65139</v>
      </c>
    </row>
    <row r="54020" spans="3:3">
      <c r="C54020" t="s">
        <v>65140</v>
      </c>
    </row>
    <row r="54021" spans="3:3">
      <c r="C54021" t="s">
        <v>65141</v>
      </c>
    </row>
    <row r="54022" spans="3:3">
      <c r="C54022" t="s">
        <v>65142</v>
      </c>
    </row>
    <row r="54023" spans="3:3">
      <c r="C54023" t="s">
        <v>65143</v>
      </c>
    </row>
    <row r="54024" spans="3:3">
      <c r="C54024" t="s">
        <v>65144</v>
      </c>
    </row>
    <row r="54025" spans="3:3">
      <c r="C54025" t="s">
        <v>65145</v>
      </c>
    </row>
    <row r="54026" spans="3:3">
      <c r="C54026" t="s">
        <v>65146</v>
      </c>
    </row>
    <row r="54027" spans="3:3">
      <c r="C54027" t="s">
        <v>65147</v>
      </c>
    </row>
    <row r="54028" spans="3:3">
      <c r="C54028" t="s">
        <v>65148</v>
      </c>
    </row>
    <row r="54029" spans="3:3">
      <c r="C54029" t="s">
        <v>65149</v>
      </c>
    </row>
    <row r="54030" spans="3:3">
      <c r="C54030" t="s">
        <v>65150</v>
      </c>
    </row>
    <row r="54031" spans="3:3">
      <c r="C54031" t="s">
        <v>65151</v>
      </c>
    </row>
    <row r="54032" spans="3:3">
      <c r="C54032" t="s">
        <v>65152</v>
      </c>
    </row>
    <row r="54033" spans="3:3">
      <c r="C54033" t="s">
        <v>65153</v>
      </c>
    </row>
    <row r="54034" spans="3:3">
      <c r="C54034" t="s">
        <v>65154</v>
      </c>
    </row>
    <row r="54035" spans="3:3">
      <c r="C54035" t="s">
        <v>65155</v>
      </c>
    </row>
    <row r="54036" spans="3:3">
      <c r="C54036" t="s">
        <v>65156</v>
      </c>
    </row>
    <row r="54037" spans="3:3">
      <c r="C54037" t="s">
        <v>65157</v>
      </c>
    </row>
    <row r="54038" spans="3:3">
      <c r="C54038" t="s">
        <v>65158</v>
      </c>
    </row>
    <row r="54039" spans="3:3">
      <c r="C54039" t="s">
        <v>65159</v>
      </c>
    </row>
    <row r="54040" spans="3:3">
      <c r="C54040" t="s">
        <v>65160</v>
      </c>
    </row>
    <row r="54041" spans="3:3">
      <c r="C54041" t="s">
        <v>65161</v>
      </c>
    </row>
    <row r="54042" spans="3:3">
      <c r="C54042" t="s">
        <v>65162</v>
      </c>
    </row>
    <row r="54043" spans="3:3">
      <c r="C54043" t="s">
        <v>65163</v>
      </c>
    </row>
    <row r="54044" spans="3:3">
      <c r="C54044" t="s">
        <v>65164</v>
      </c>
    </row>
    <row r="54045" spans="3:3">
      <c r="C54045" t="s">
        <v>65165</v>
      </c>
    </row>
    <row r="54046" spans="3:3">
      <c r="C54046" t="s">
        <v>65166</v>
      </c>
    </row>
    <row r="54047" spans="3:3">
      <c r="C54047" t="s">
        <v>65167</v>
      </c>
    </row>
    <row r="54048" spans="3:3">
      <c r="C54048" t="s">
        <v>65168</v>
      </c>
    </row>
    <row r="54049" spans="3:3">
      <c r="C54049" t="s">
        <v>65169</v>
      </c>
    </row>
    <row r="54050" spans="3:3">
      <c r="C54050" t="s">
        <v>65170</v>
      </c>
    </row>
    <row r="54051" spans="3:3">
      <c r="C54051" t="s">
        <v>65171</v>
      </c>
    </row>
    <row r="54052" spans="3:3">
      <c r="C54052" t="s">
        <v>65172</v>
      </c>
    </row>
    <row r="54053" spans="3:3">
      <c r="C54053" t="s">
        <v>65173</v>
      </c>
    </row>
    <row r="54054" spans="3:3">
      <c r="C54054" t="s">
        <v>65174</v>
      </c>
    </row>
    <row r="54055" spans="3:3">
      <c r="C54055" t="s">
        <v>65175</v>
      </c>
    </row>
    <row r="54056" spans="3:3">
      <c r="C54056" t="s">
        <v>65176</v>
      </c>
    </row>
    <row r="54057" spans="3:3">
      <c r="C54057" t="s">
        <v>65177</v>
      </c>
    </row>
    <row r="54058" spans="3:3">
      <c r="C54058" t="s">
        <v>65178</v>
      </c>
    </row>
    <row r="54059" spans="3:3">
      <c r="C54059" t="s">
        <v>65179</v>
      </c>
    </row>
    <row r="54060" spans="3:3">
      <c r="C54060" t="s">
        <v>65180</v>
      </c>
    </row>
    <row r="54061" spans="3:3">
      <c r="C54061" t="s">
        <v>65181</v>
      </c>
    </row>
    <row r="54062" spans="3:3">
      <c r="C54062" t="s">
        <v>65182</v>
      </c>
    </row>
    <row r="54063" spans="3:3">
      <c r="C54063" t="s">
        <v>65183</v>
      </c>
    </row>
    <row r="54064" spans="3:3">
      <c r="C54064" t="s">
        <v>65184</v>
      </c>
    </row>
    <row r="54065" spans="3:3">
      <c r="C54065" t="s">
        <v>65185</v>
      </c>
    </row>
    <row r="54066" spans="3:3">
      <c r="C54066" t="s">
        <v>65186</v>
      </c>
    </row>
    <row r="54067" spans="3:3">
      <c r="C54067" t="s">
        <v>65187</v>
      </c>
    </row>
    <row r="54068" spans="3:3">
      <c r="C54068" t="s">
        <v>65188</v>
      </c>
    </row>
    <row r="54069" spans="3:3">
      <c r="C54069" t="s">
        <v>65189</v>
      </c>
    </row>
    <row r="54070" spans="3:3">
      <c r="C54070" t="s">
        <v>65190</v>
      </c>
    </row>
    <row r="54071" spans="3:3">
      <c r="C54071" t="s">
        <v>65191</v>
      </c>
    </row>
    <row r="54072" spans="3:3">
      <c r="C54072" t="s">
        <v>65192</v>
      </c>
    </row>
    <row r="54073" spans="3:3">
      <c r="C54073" t="s">
        <v>65193</v>
      </c>
    </row>
    <row r="54074" spans="3:3">
      <c r="C54074" t="s">
        <v>65194</v>
      </c>
    </row>
    <row r="54075" spans="3:3">
      <c r="C54075" t="s">
        <v>65195</v>
      </c>
    </row>
    <row r="54076" spans="3:3">
      <c r="C54076" t="s">
        <v>65196</v>
      </c>
    </row>
    <row r="54077" spans="3:3">
      <c r="C54077" t="s">
        <v>65197</v>
      </c>
    </row>
    <row r="54078" spans="3:3">
      <c r="C54078" t="s">
        <v>65198</v>
      </c>
    </row>
    <row r="54079" spans="3:3">
      <c r="C54079" t="s">
        <v>65199</v>
      </c>
    </row>
    <row r="54080" spans="3:3">
      <c r="C54080" t="s">
        <v>65200</v>
      </c>
    </row>
    <row r="54081" spans="3:3">
      <c r="C54081" t="s">
        <v>65201</v>
      </c>
    </row>
    <row r="54082" spans="3:3">
      <c r="C54082" t="s">
        <v>65202</v>
      </c>
    </row>
    <row r="54083" spans="3:3">
      <c r="C54083" t="s">
        <v>65203</v>
      </c>
    </row>
    <row r="54084" spans="3:3">
      <c r="C54084" t="s">
        <v>65204</v>
      </c>
    </row>
    <row r="54085" spans="3:3">
      <c r="C54085" t="s">
        <v>65205</v>
      </c>
    </row>
    <row r="54086" spans="3:3">
      <c r="C54086" t="s">
        <v>65206</v>
      </c>
    </row>
    <row r="54087" spans="3:3">
      <c r="C54087" t="s">
        <v>65207</v>
      </c>
    </row>
    <row r="54088" spans="3:3">
      <c r="C54088" t="s">
        <v>65208</v>
      </c>
    </row>
    <row r="54089" spans="3:3">
      <c r="C54089" t="s">
        <v>65209</v>
      </c>
    </row>
    <row r="54090" spans="3:3">
      <c r="C54090" t="s">
        <v>65210</v>
      </c>
    </row>
    <row r="54091" spans="3:3">
      <c r="C54091" t="s">
        <v>65211</v>
      </c>
    </row>
    <row r="54092" spans="3:3">
      <c r="C54092" t="s">
        <v>65212</v>
      </c>
    </row>
    <row r="54093" spans="3:3">
      <c r="C54093" t="s">
        <v>65213</v>
      </c>
    </row>
    <row r="54094" spans="3:3">
      <c r="C54094" t="s">
        <v>65214</v>
      </c>
    </row>
    <row r="54095" spans="3:3">
      <c r="C54095" t="s">
        <v>65215</v>
      </c>
    </row>
    <row r="54096" spans="3:3">
      <c r="C54096" t="s">
        <v>65216</v>
      </c>
    </row>
    <row r="54097" spans="3:3">
      <c r="C54097" t="s">
        <v>65217</v>
      </c>
    </row>
    <row r="54098" spans="3:3">
      <c r="C54098" t="s">
        <v>65218</v>
      </c>
    </row>
    <row r="54099" spans="3:3">
      <c r="C54099" t="s">
        <v>65219</v>
      </c>
    </row>
    <row r="54100" spans="3:3">
      <c r="C54100" t="s">
        <v>65220</v>
      </c>
    </row>
    <row r="54101" spans="3:3">
      <c r="C54101" t="s">
        <v>65221</v>
      </c>
    </row>
    <row r="54102" spans="3:3">
      <c r="C54102" t="s">
        <v>65222</v>
      </c>
    </row>
    <row r="54103" spans="3:3">
      <c r="C54103" t="s">
        <v>65223</v>
      </c>
    </row>
    <row r="54104" spans="3:3">
      <c r="C54104" t="s">
        <v>65224</v>
      </c>
    </row>
    <row r="54105" spans="3:3">
      <c r="C54105" t="s">
        <v>65225</v>
      </c>
    </row>
    <row r="54106" spans="3:3">
      <c r="C54106" t="s">
        <v>65226</v>
      </c>
    </row>
    <row r="54107" spans="3:3">
      <c r="C54107" t="s">
        <v>65227</v>
      </c>
    </row>
    <row r="54108" spans="3:3">
      <c r="C54108" t="s">
        <v>65228</v>
      </c>
    </row>
    <row r="54109" spans="3:3">
      <c r="C54109" t="s">
        <v>65229</v>
      </c>
    </row>
    <row r="54110" spans="3:3">
      <c r="C54110" t="s">
        <v>65230</v>
      </c>
    </row>
    <row r="54111" spans="3:3">
      <c r="C54111" t="s">
        <v>65231</v>
      </c>
    </row>
    <row r="54112" spans="3:3">
      <c r="C54112" t="s">
        <v>65232</v>
      </c>
    </row>
    <row r="54113" spans="3:3">
      <c r="C54113" t="s">
        <v>65233</v>
      </c>
    </row>
    <row r="54114" spans="3:3">
      <c r="C54114" t="s">
        <v>65234</v>
      </c>
    </row>
    <row r="54115" spans="3:3">
      <c r="C54115" t="s">
        <v>65235</v>
      </c>
    </row>
    <row r="54116" spans="3:3">
      <c r="C54116" t="s">
        <v>65236</v>
      </c>
    </row>
    <row r="54117" spans="3:3">
      <c r="C54117" t="s">
        <v>65237</v>
      </c>
    </row>
    <row r="54118" spans="3:3">
      <c r="C54118" t="s">
        <v>65238</v>
      </c>
    </row>
    <row r="54119" spans="3:3">
      <c r="C54119" t="s">
        <v>65239</v>
      </c>
    </row>
    <row r="54120" spans="3:3">
      <c r="C54120" t="s">
        <v>65240</v>
      </c>
    </row>
    <row r="54121" spans="3:3">
      <c r="C54121" t="s">
        <v>65241</v>
      </c>
    </row>
    <row r="54122" spans="3:3">
      <c r="C54122" t="s">
        <v>65242</v>
      </c>
    </row>
    <row r="54123" spans="3:3">
      <c r="C54123" t="s">
        <v>65243</v>
      </c>
    </row>
    <row r="54124" spans="3:3">
      <c r="C54124" t="s">
        <v>65244</v>
      </c>
    </row>
    <row r="54125" spans="3:3">
      <c r="C54125" t="s">
        <v>65245</v>
      </c>
    </row>
    <row r="54126" spans="3:3">
      <c r="C54126" t="s">
        <v>65246</v>
      </c>
    </row>
    <row r="54127" spans="3:3">
      <c r="C54127" t="s">
        <v>65247</v>
      </c>
    </row>
    <row r="54128" spans="3:3">
      <c r="C54128" t="s">
        <v>65248</v>
      </c>
    </row>
    <row r="54129" spans="3:3">
      <c r="C54129" t="s">
        <v>65249</v>
      </c>
    </row>
    <row r="54130" spans="3:3">
      <c r="C54130" t="s">
        <v>65250</v>
      </c>
    </row>
    <row r="54131" spans="3:3">
      <c r="C54131" t="s">
        <v>65251</v>
      </c>
    </row>
    <row r="54132" spans="3:3">
      <c r="C54132" t="s">
        <v>65252</v>
      </c>
    </row>
    <row r="54133" spans="3:3">
      <c r="C54133" t="s">
        <v>65253</v>
      </c>
    </row>
    <row r="54134" spans="3:3">
      <c r="C54134" t="s">
        <v>65254</v>
      </c>
    </row>
    <row r="54135" spans="3:3">
      <c r="C54135" t="s">
        <v>65255</v>
      </c>
    </row>
    <row r="54136" spans="3:3">
      <c r="C54136" t="s">
        <v>65256</v>
      </c>
    </row>
    <row r="54137" spans="3:3">
      <c r="C54137" t="s">
        <v>65257</v>
      </c>
    </row>
    <row r="54138" spans="3:3">
      <c r="C54138" t="s">
        <v>65258</v>
      </c>
    </row>
    <row r="54139" spans="3:3">
      <c r="C54139" t="s">
        <v>65259</v>
      </c>
    </row>
    <row r="54140" spans="3:3">
      <c r="C54140" t="s">
        <v>65260</v>
      </c>
    </row>
    <row r="54141" spans="3:3">
      <c r="C54141" t="s">
        <v>65261</v>
      </c>
    </row>
    <row r="54142" spans="3:3">
      <c r="C54142" t="s">
        <v>65262</v>
      </c>
    </row>
    <row r="54143" spans="3:3">
      <c r="C54143" t="s">
        <v>65263</v>
      </c>
    </row>
    <row r="54144" spans="3:3">
      <c r="C54144" t="s">
        <v>65264</v>
      </c>
    </row>
    <row r="54145" spans="3:3">
      <c r="C54145" t="s">
        <v>65265</v>
      </c>
    </row>
    <row r="54146" spans="3:3">
      <c r="C54146" t="s">
        <v>65266</v>
      </c>
    </row>
    <row r="54147" spans="3:3">
      <c r="C54147" t="s">
        <v>65267</v>
      </c>
    </row>
    <row r="54148" spans="3:3">
      <c r="C54148" t="s">
        <v>65268</v>
      </c>
    </row>
    <row r="54149" spans="3:3">
      <c r="C54149" t="s">
        <v>65269</v>
      </c>
    </row>
    <row r="54150" spans="3:3">
      <c r="C54150" t="s">
        <v>65270</v>
      </c>
    </row>
    <row r="54151" spans="3:3">
      <c r="C54151" t="s">
        <v>65271</v>
      </c>
    </row>
    <row r="54152" spans="3:3">
      <c r="C54152" t="s">
        <v>65272</v>
      </c>
    </row>
    <row r="54153" spans="3:3">
      <c r="C54153" t="s">
        <v>65273</v>
      </c>
    </row>
    <row r="54154" spans="3:3">
      <c r="C54154" t="s">
        <v>65274</v>
      </c>
    </row>
    <row r="54155" spans="3:3">
      <c r="C54155" t="s">
        <v>65275</v>
      </c>
    </row>
    <row r="54156" spans="3:3">
      <c r="C54156" t="s">
        <v>65276</v>
      </c>
    </row>
    <row r="54157" spans="3:3">
      <c r="C54157" t="s">
        <v>65277</v>
      </c>
    </row>
    <row r="54158" spans="3:3">
      <c r="C54158" t="s">
        <v>65278</v>
      </c>
    </row>
    <row r="54159" spans="3:3">
      <c r="C54159" t="s">
        <v>65279</v>
      </c>
    </row>
    <row r="54160" spans="3:3">
      <c r="C54160" t="s">
        <v>65280</v>
      </c>
    </row>
    <row r="54161" spans="3:3">
      <c r="C54161" t="s">
        <v>65281</v>
      </c>
    </row>
    <row r="54162" spans="3:3">
      <c r="C54162" t="s">
        <v>65282</v>
      </c>
    </row>
    <row r="54163" spans="3:3">
      <c r="C54163" t="s">
        <v>65283</v>
      </c>
    </row>
    <row r="54164" spans="3:3">
      <c r="C54164" t="s">
        <v>65284</v>
      </c>
    </row>
    <row r="54165" spans="3:3">
      <c r="C54165" t="s">
        <v>65285</v>
      </c>
    </row>
    <row r="54166" spans="3:3">
      <c r="C54166" t="s">
        <v>65286</v>
      </c>
    </row>
    <row r="54167" spans="3:3">
      <c r="C54167" t="s">
        <v>65287</v>
      </c>
    </row>
    <row r="54168" spans="3:3">
      <c r="C54168" t="s">
        <v>65288</v>
      </c>
    </row>
    <row r="54169" spans="3:3">
      <c r="C54169" t="s">
        <v>65289</v>
      </c>
    </row>
    <row r="54170" spans="3:3">
      <c r="C54170" t="s">
        <v>65290</v>
      </c>
    </row>
    <row r="54171" spans="3:3">
      <c r="C54171" t="s">
        <v>65291</v>
      </c>
    </row>
    <row r="54172" spans="3:3">
      <c r="C54172" t="s">
        <v>65292</v>
      </c>
    </row>
    <row r="54173" spans="3:3">
      <c r="C54173" t="s">
        <v>65293</v>
      </c>
    </row>
    <row r="54174" spans="3:3">
      <c r="C54174" t="s">
        <v>65294</v>
      </c>
    </row>
    <row r="54175" spans="3:3">
      <c r="C54175" t="s">
        <v>65295</v>
      </c>
    </row>
    <row r="54176" spans="3:3">
      <c r="C54176" t="s">
        <v>65296</v>
      </c>
    </row>
    <row r="54177" spans="3:3">
      <c r="C54177" t="s">
        <v>65297</v>
      </c>
    </row>
    <row r="54178" spans="3:3">
      <c r="C54178" t="s">
        <v>65298</v>
      </c>
    </row>
    <row r="54179" spans="3:3">
      <c r="C54179" t="s">
        <v>65299</v>
      </c>
    </row>
    <row r="54180" spans="3:3">
      <c r="C54180" t="s">
        <v>65300</v>
      </c>
    </row>
    <row r="54181" spans="3:3">
      <c r="C54181" t="s">
        <v>65301</v>
      </c>
    </row>
    <row r="54182" spans="3:3">
      <c r="C54182" t="s">
        <v>65302</v>
      </c>
    </row>
    <row r="54183" spans="3:3">
      <c r="C54183" t="s">
        <v>65303</v>
      </c>
    </row>
    <row r="54184" spans="3:3">
      <c r="C54184" t="s">
        <v>65304</v>
      </c>
    </row>
    <row r="54185" spans="3:3">
      <c r="C54185" t="s">
        <v>65305</v>
      </c>
    </row>
    <row r="54186" spans="3:3">
      <c r="C54186" t="s">
        <v>65306</v>
      </c>
    </row>
    <row r="54187" spans="3:3">
      <c r="C54187" t="s">
        <v>65307</v>
      </c>
    </row>
    <row r="54188" spans="3:3">
      <c r="C54188" t="s">
        <v>65308</v>
      </c>
    </row>
    <row r="54189" spans="3:3">
      <c r="C54189" t="s">
        <v>65309</v>
      </c>
    </row>
    <row r="54190" spans="3:3">
      <c r="C54190" t="s">
        <v>65310</v>
      </c>
    </row>
    <row r="54191" spans="3:3">
      <c r="C54191" t="s">
        <v>65311</v>
      </c>
    </row>
    <row r="54192" spans="3:3">
      <c r="C54192" t="s">
        <v>65312</v>
      </c>
    </row>
    <row r="54193" spans="3:3">
      <c r="C54193" t="s">
        <v>65313</v>
      </c>
    </row>
    <row r="54194" spans="3:3">
      <c r="C54194" t="s">
        <v>65314</v>
      </c>
    </row>
    <row r="54195" spans="3:3">
      <c r="C54195" t="s">
        <v>65315</v>
      </c>
    </row>
    <row r="54196" spans="3:3">
      <c r="C54196" t="s">
        <v>65316</v>
      </c>
    </row>
    <row r="54197" spans="3:3">
      <c r="C54197" t="s">
        <v>65317</v>
      </c>
    </row>
    <row r="54198" spans="3:3">
      <c r="C54198" t="s">
        <v>65318</v>
      </c>
    </row>
    <row r="54199" spans="3:3">
      <c r="C54199" t="s">
        <v>65319</v>
      </c>
    </row>
    <row r="54200" spans="3:3">
      <c r="C54200" t="s">
        <v>65320</v>
      </c>
    </row>
    <row r="54201" spans="3:3">
      <c r="C54201" t="s">
        <v>65321</v>
      </c>
    </row>
    <row r="54202" spans="3:3">
      <c r="C54202" t="s">
        <v>65322</v>
      </c>
    </row>
    <row r="54203" spans="3:3">
      <c r="C54203" t="s">
        <v>65323</v>
      </c>
    </row>
    <row r="54204" spans="3:3">
      <c r="C54204" t="s">
        <v>65324</v>
      </c>
    </row>
    <row r="54205" spans="3:3">
      <c r="C54205" t="s">
        <v>65325</v>
      </c>
    </row>
    <row r="54206" spans="3:3">
      <c r="C54206" t="s">
        <v>65326</v>
      </c>
    </row>
    <row r="54207" spans="3:3">
      <c r="C54207" t="s">
        <v>65327</v>
      </c>
    </row>
    <row r="54208" spans="3:3">
      <c r="C54208" t="s">
        <v>65328</v>
      </c>
    </row>
    <row r="54209" spans="3:3">
      <c r="C54209" t="s">
        <v>65329</v>
      </c>
    </row>
    <row r="54210" spans="3:3">
      <c r="C54210" t="s">
        <v>65330</v>
      </c>
    </row>
    <row r="54211" spans="3:3">
      <c r="C54211" t="s">
        <v>65331</v>
      </c>
    </row>
    <row r="54212" spans="3:3">
      <c r="C54212" t="s">
        <v>65332</v>
      </c>
    </row>
    <row r="54213" spans="3:3">
      <c r="C54213" t="s">
        <v>65333</v>
      </c>
    </row>
    <row r="54214" spans="3:3">
      <c r="C54214" t="s">
        <v>65334</v>
      </c>
    </row>
    <row r="54215" spans="3:3">
      <c r="C54215" t="s">
        <v>65335</v>
      </c>
    </row>
    <row r="54216" spans="3:3">
      <c r="C54216" t="s">
        <v>65336</v>
      </c>
    </row>
    <row r="54217" spans="3:3">
      <c r="C54217" t="s">
        <v>65337</v>
      </c>
    </row>
    <row r="54218" spans="3:3">
      <c r="C54218" t="s">
        <v>65338</v>
      </c>
    </row>
    <row r="54219" spans="3:3">
      <c r="C54219" t="s">
        <v>65339</v>
      </c>
    </row>
    <row r="54220" spans="3:3">
      <c r="C54220" t="s">
        <v>65340</v>
      </c>
    </row>
    <row r="54221" spans="3:3">
      <c r="C54221" t="s">
        <v>65341</v>
      </c>
    </row>
    <row r="54222" spans="3:3">
      <c r="C54222" t="s">
        <v>65342</v>
      </c>
    </row>
    <row r="54223" spans="3:3">
      <c r="C54223" t="s">
        <v>65343</v>
      </c>
    </row>
    <row r="54224" spans="3:3">
      <c r="C54224" t="s">
        <v>65344</v>
      </c>
    </row>
    <row r="54225" spans="3:3">
      <c r="C54225" t="s">
        <v>65345</v>
      </c>
    </row>
    <row r="54226" spans="3:3">
      <c r="C54226" t="s">
        <v>65346</v>
      </c>
    </row>
    <row r="54227" spans="3:3">
      <c r="C54227" t="s">
        <v>65347</v>
      </c>
    </row>
    <row r="54228" spans="3:3">
      <c r="C54228" t="s">
        <v>65348</v>
      </c>
    </row>
    <row r="54229" spans="3:3">
      <c r="C54229" t="s">
        <v>65349</v>
      </c>
    </row>
    <row r="54230" spans="3:3">
      <c r="C54230" t="s">
        <v>65350</v>
      </c>
    </row>
    <row r="54231" spans="3:3">
      <c r="C54231" t="s">
        <v>65351</v>
      </c>
    </row>
    <row r="54232" spans="3:3">
      <c r="C54232" t="s">
        <v>65352</v>
      </c>
    </row>
    <row r="54233" spans="3:3">
      <c r="C54233" t="s">
        <v>65353</v>
      </c>
    </row>
    <row r="54234" spans="3:3">
      <c r="C54234" t="s">
        <v>65354</v>
      </c>
    </row>
    <row r="54235" spans="3:3">
      <c r="C54235" t="s">
        <v>65355</v>
      </c>
    </row>
    <row r="54236" spans="3:3">
      <c r="C54236" t="s">
        <v>65356</v>
      </c>
    </row>
    <row r="54237" spans="3:3">
      <c r="C54237" t="s">
        <v>65357</v>
      </c>
    </row>
    <row r="54238" spans="3:3">
      <c r="C54238" t="s">
        <v>65358</v>
      </c>
    </row>
    <row r="54239" spans="3:3">
      <c r="C54239" t="s">
        <v>65359</v>
      </c>
    </row>
    <row r="54240" spans="3:3">
      <c r="C54240" t="s">
        <v>65360</v>
      </c>
    </row>
    <row r="54241" spans="3:3">
      <c r="C54241" t="s">
        <v>65361</v>
      </c>
    </row>
    <row r="54242" spans="3:3">
      <c r="C54242" t="s">
        <v>65362</v>
      </c>
    </row>
    <row r="54243" spans="3:3">
      <c r="C54243" t="s">
        <v>65363</v>
      </c>
    </row>
    <row r="54244" spans="3:3">
      <c r="C54244" t="s">
        <v>65364</v>
      </c>
    </row>
    <row r="54245" spans="3:3">
      <c r="C54245" t="s">
        <v>65365</v>
      </c>
    </row>
    <row r="54246" spans="3:3">
      <c r="C54246" t="s">
        <v>65366</v>
      </c>
    </row>
    <row r="54247" spans="3:3">
      <c r="C54247" t="s">
        <v>6577</v>
      </c>
    </row>
    <row r="54248" spans="3:3">
      <c r="C54248" t="s">
        <v>65367</v>
      </c>
    </row>
    <row r="54249" spans="3:3">
      <c r="C54249" t="s">
        <v>65368</v>
      </c>
    </row>
    <row r="54250" spans="3:3">
      <c r="C54250" t="s">
        <v>65369</v>
      </c>
    </row>
    <row r="54251" spans="3:3">
      <c r="C54251" t="s">
        <v>65370</v>
      </c>
    </row>
    <row r="54252" spans="3:3">
      <c r="C54252" t="s">
        <v>65371</v>
      </c>
    </row>
    <row r="54253" spans="3:3">
      <c r="C54253" t="s">
        <v>65372</v>
      </c>
    </row>
    <row r="54254" spans="3:3">
      <c r="C54254" t="s">
        <v>65373</v>
      </c>
    </row>
    <row r="54255" spans="3:3">
      <c r="C54255" t="s">
        <v>65374</v>
      </c>
    </row>
    <row r="54256" spans="3:3">
      <c r="C54256" t="s">
        <v>65375</v>
      </c>
    </row>
    <row r="54257" spans="3:3">
      <c r="C54257" t="s">
        <v>65376</v>
      </c>
    </row>
    <row r="54258" spans="3:3">
      <c r="C54258" t="s">
        <v>65377</v>
      </c>
    </row>
    <row r="54259" spans="3:3">
      <c r="C54259" t="s">
        <v>65378</v>
      </c>
    </row>
    <row r="54260" spans="3:3">
      <c r="C54260" t="s">
        <v>65379</v>
      </c>
    </row>
    <row r="54261" spans="3:3">
      <c r="C54261" t="s">
        <v>65380</v>
      </c>
    </row>
    <row r="54262" spans="3:3">
      <c r="C54262" t="s">
        <v>65381</v>
      </c>
    </row>
    <row r="54263" spans="3:3">
      <c r="C54263" t="s">
        <v>65382</v>
      </c>
    </row>
    <row r="54264" spans="3:3">
      <c r="C54264" t="s">
        <v>65383</v>
      </c>
    </row>
    <row r="54265" spans="3:3">
      <c r="C54265" t="s">
        <v>65384</v>
      </c>
    </row>
    <row r="54266" spans="3:3">
      <c r="C54266" t="s">
        <v>65385</v>
      </c>
    </row>
    <row r="54267" spans="3:3">
      <c r="C54267" t="s">
        <v>65386</v>
      </c>
    </row>
    <row r="54268" spans="3:3">
      <c r="C54268" t="s">
        <v>65387</v>
      </c>
    </row>
    <row r="54269" spans="3:3">
      <c r="C54269" t="s">
        <v>65388</v>
      </c>
    </row>
    <row r="54270" spans="3:3">
      <c r="C54270" t="s">
        <v>65389</v>
      </c>
    </row>
    <row r="54271" spans="3:3">
      <c r="C54271" t="s">
        <v>65390</v>
      </c>
    </row>
    <row r="54272" spans="3:3">
      <c r="C54272" t="s">
        <v>65391</v>
      </c>
    </row>
    <row r="54273" spans="3:3">
      <c r="C54273" t="s">
        <v>65392</v>
      </c>
    </row>
    <row r="54274" spans="3:3">
      <c r="C54274" t="s">
        <v>65393</v>
      </c>
    </row>
    <row r="54275" spans="3:3">
      <c r="C54275" t="s">
        <v>65394</v>
      </c>
    </row>
    <row r="54276" spans="3:3">
      <c r="C54276" t="s">
        <v>65395</v>
      </c>
    </row>
    <row r="54277" spans="3:3">
      <c r="C54277" t="s">
        <v>65396</v>
      </c>
    </row>
    <row r="54278" spans="3:3">
      <c r="C54278" t="s">
        <v>65397</v>
      </c>
    </row>
    <row r="54279" spans="3:3">
      <c r="C54279" t="s">
        <v>65398</v>
      </c>
    </row>
    <row r="54280" spans="3:3">
      <c r="C54280" t="s">
        <v>65399</v>
      </c>
    </row>
    <row r="54281" spans="3:3">
      <c r="C54281" t="s">
        <v>65400</v>
      </c>
    </row>
    <row r="54282" spans="3:3">
      <c r="C54282" t="s">
        <v>65401</v>
      </c>
    </row>
    <row r="54283" spans="3:3">
      <c r="C54283" t="s">
        <v>65402</v>
      </c>
    </row>
    <row r="54284" spans="3:3">
      <c r="C54284" t="s">
        <v>65403</v>
      </c>
    </row>
    <row r="54285" spans="3:3">
      <c r="C54285" t="s">
        <v>65404</v>
      </c>
    </row>
    <row r="54286" spans="3:3">
      <c r="C54286" t="s">
        <v>65405</v>
      </c>
    </row>
    <row r="54287" spans="3:3">
      <c r="C54287" t="s">
        <v>65406</v>
      </c>
    </row>
    <row r="54288" spans="3:3">
      <c r="C54288" t="s">
        <v>65407</v>
      </c>
    </row>
    <row r="54289" spans="3:3">
      <c r="C54289" t="s">
        <v>65408</v>
      </c>
    </row>
    <row r="54290" spans="3:3">
      <c r="C54290" t="s">
        <v>65409</v>
      </c>
    </row>
    <row r="54291" spans="3:3">
      <c r="C54291" t="s">
        <v>65410</v>
      </c>
    </row>
    <row r="54292" spans="3:3">
      <c r="C54292" t="s">
        <v>65411</v>
      </c>
    </row>
    <row r="54293" spans="3:3">
      <c r="C54293" t="s">
        <v>65412</v>
      </c>
    </row>
    <row r="54294" spans="3:3">
      <c r="C54294" t="s">
        <v>65413</v>
      </c>
    </row>
    <row r="54295" spans="3:3">
      <c r="C54295" t="s">
        <v>65414</v>
      </c>
    </row>
    <row r="54296" spans="3:3">
      <c r="C54296" t="s">
        <v>65415</v>
      </c>
    </row>
    <row r="54297" spans="3:3">
      <c r="C54297" t="s">
        <v>65416</v>
      </c>
    </row>
    <row r="54298" spans="3:3">
      <c r="C54298" t="s">
        <v>65417</v>
      </c>
    </row>
    <row r="54299" spans="3:3">
      <c r="C54299" t="s">
        <v>65418</v>
      </c>
    </row>
    <row r="54300" spans="3:3">
      <c r="C54300" t="s">
        <v>65419</v>
      </c>
    </row>
    <row r="54301" spans="3:3">
      <c r="C54301" t="s">
        <v>65420</v>
      </c>
    </row>
    <row r="54302" spans="3:3">
      <c r="C54302" t="s">
        <v>65421</v>
      </c>
    </row>
    <row r="54303" spans="3:3">
      <c r="C54303" t="s">
        <v>65422</v>
      </c>
    </row>
    <row r="54304" spans="3:3">
      <c r="C54304" t="s">
        <v>65423</v>
      </c>
    </row>
    <row r="54305" spans="3:3">
      <c r="C54305" t="s">
        <v>65424</v>
      </c>
    </row>
    <row r="54306" spans="3:3">
      <c r="C54306" t="s">
        <v>65425</v>
      </c>
    </row>
    <row r="54307" spans="3:3">
      <c r="C54307" t="s">
        <v>65426</v>
      </c>
    </row>
    <row r="54308" spans="3:3">
      <c r="C54308" t="s">
        <v>65427</v>
      </c>
    </row>
    <row r="54309" spans="3:3">
      <c r="C54309" t="s">
        <v>65428</v>
      </c>
    </row>
    <row r="54310" spans="3:3">
      <c r="C54310" t="s">
        <v>65429</v>
      </c>
    </row>
    <row r="54311" spans="3:3">
      <c r="C54311" t="s">
        <v>65430</v>
      </c>
    </row>
    <row r="54312" spans="3:3">
      <c r="C54312" t="s">
        <v>65431</v>
      </c>
    </row>
    <row r="54313" spans="3:3">
      <c r="C54313" t="s">
        <v>65432</v>
      </c>
    </row>
    <row r="54314" spans="3:3">
      <c r="C54314" t="s">
        <v>65433</v>
      </c>
    </row>
    <row r="54315" spans="3:3">
      <c r="C54315" t="s">
        <v>65434</v>
      </c>
    </row>
    <row r="54316" spans="3:3">
      <c r="C54316" t="s">
        <v>65435</v>
      </c>
    </row>
    <row r="54317" spans="3:3">
      <c r="C54317" t="s">
        <v>65436</v>
      </c>
    </row>
    <row r="54318" spans="3:3">
      <c r="C54318" t="s">
        <v>65437</v>
      </c>
    </row>
    <row r="54319" spans="3:3">
      <c r="C54319" t="s">
        <v>65438</v>
      </c>
    </row>
    <row r="54320" spans="3:3">
      <c r="C54320" t="s">
        <v>65439</v>
      </c>
    </row>
    <row r="54321" spans="3:3">
      <c r="C54321" t="s">
        <v>65440</v>
      </c>
    </row>
    <row r="54322" spans="3:3">
      <c r="C54322" t="s">
        <v>65441</v>
      </c>
    </row>
    <row r="54323" spans="3:3">
      <c r="C54323" t="s">
        <v>65442</v>
      </c>
    </row>
    <row r="54324" spans="3:3">
      <c r="C54324" t="s">
        <v>65443</v>
      </c>
    </row>
    <row r="54325" spans="3:3">
      <c r="C54325" t="s">
        <v>65444</v>
      </c>
    </row>
    <row r="54326" spans="3:3">
      <c r="C54326" t="s">
        <v>65445</v>
      </c>
    </row>
    <row r="54327" spans="3:3">
      <c r="C54327" t="s">
        <v>65446</v>
      </c>
    </row>
    <row r="54328" spans="3:3">
      <c r="C54328" t="s">
        <v>65447</v>
      </c>
    </row>
    <row r="54329" spans="3:3">
      <c r="C54329" t="s">
        <v>65448</v>
      </c>
    </row>
    <row r="54330" spans="3:3">
      <c r="C54330" t="s">
        <v>65449</v>
      </c>
    </row>
    <row r="54331" spans="3:3">
      <c r="C54331" t="s">
        <v>65450</v>
      </c>
    </row>
    <row r="54332" spans="3:3">
      <c r="C54332" t="s">
        <v>65451</v>
      </c>
    </row>
    <row r="54333" spans="3:3">
      <c r="C54333" t="s">
        <v>65452</v>
      </c>
    </row>
    <row r="54334" spans="3:3">
      <c r="C54334" t="s">
        <v>65453</v>
      </c>
    </row>
    <row r="54335" spans="3:3">
      <c r="C54335" t="s">
        <v>65454</v>
      </c>
    </row>
    <row r="54336" spans="3:3">
      <c r="C54336" t="s">
        <v>65455</v>
      </c>
    </row>
    <row r="54337" spans="3:3">
      <c r="C54337" t="s">
        <v>65456</v>
      </c>
    </row>
    <row r="54338" spans="3:3">
      <c r="C54338" t="s">
        <v>65457</v>
      </c>
    </row>
    <row r="54339" spans="3:3">
      <c r="C54339" t="s">
        <v>65458</v>
      </c>
    </row>
    <row r="54340" spans="3:3">
      <c r="C54340" t="s">
        <v>65459</v>
      </c>
    </row>
    <row r="54341" spans="3:3">
      <c r="C54341" t="s">
        <v>65460</v>
      </c>
    </row>
    <row r="54342" spans="3:3">
      <c r="C54342" t="s">
        <v>65461</v>
      </c>
    </row>
    <row r="54343" spans="3:3">
      <c r="C54343" t="s">
        <v>65462</v>
      </c>
    </row>
    <row r="54344" spans="3:3">
      <c r="C54344" t="s">
        <v>65463</v>
      </c>
    </row>
    <row r="54345" spans="3:3">
      <c r="C54345" t="s">
        <v>65464</v>
      </c>
    </row>
    <row r="54346" spans="3:3">
      <c r="C54346" t="s">
        <v>65465</v>
      </c>
    </row>
    <row r="54347" spans="3:3">
      <c r="C54347" t="s">
        <v>65466</v>
      </c>
    </row>
    <row r="54348" spans="3:3">
      <c r="C54348" t="s">
        <v>65467</v>
      </c>
    </row>
    <row r="54349" spans="3:3">
      <c r="C54349" t="s">
        <v>65468</v>
      </c>
    </row>
    <row r="54350" spans="3:3">
      <c r="C54350" t="s">
        <v>65469</v>
      </c>
    </row>
    <row r="54351" spans="3:3">
      <c r="C54351" t="s">
        <v>65470</v>
      </c>
    </row>
    <row r="54352" spans="3:3">
      <c r="C54352" t="s">
        <v>65471</v>
      </c>
    </row>
    <row r="54353" spans="3:3">
      <c r="C54353" t="s">
        <v>65472</v>
      </c>
    </row>
    <row r="54354" spans="3:3">
      <c r="C54354" t="s">
        <v>65473</v>
      </c>
    </row>
    <row r="54355" spans="3:3">
      <c r="C54355" t="s">
        <v>65474</v>
      </c>
    </row>
    <row r="54356" spans="3:3">
      <c r="C54356" t="s">
        <v>65475</v>
      </c>
    </row>
    <row r="54357" spans="3:3">
      <c r="C54357" t="s">
        <v>65476</v>
      </c>
    </row>
    <row r="54358" spans="3:3">
      <c r="C54358" t="s">
        <v>65477</v>
      </c>
    </row>
    <row r="54359" spans="3:3">
      <c r="C54359" t="s">
        <v>65478</v>
      </c>
    </row>
    <row r="54360" spans="3:3">
      <c r="C54360" t="s">
        <v>65479</v>
      </c>
    </row>
    <row r="54361" spans="3:3">
      <c r="C54361" t="s">
        <v>65480</v>
      </c>
    </row>
    <row r="54362" spans="3:3">
      <c r="C54362" t="s">
        <v>65481</v>
      </c>
    </row>
    <row r="54363" spans="3:3">
      <c r="C54363" t="s">
        <v>65482</v>
      </c>
    </row>
    <row r="54364" spans="3:3">
      <c r="C54364" t="s">
        <v>65483</v>
      </c>
    </row>
    <row r="54365" spans="3:3">
      <c r="C54365" t="s">
        <v>65484</v>
      </c>
    </row>
    <row r="54366" spans="3:3">
      <c r="C54366" t="s">
        <v>65485</v>
      </c>
    </row>
    <row r="54367" spans="3:3">
      <c r="C54367" t="s">
        <v>65486</v>
      </c>
    </row>
    <row r="54368" spans="3:3">
      <c r="C54368" t="s">
        <v>65487</v>
      </c>
    </row>
    <row r="54369" spans="3:3">
      <c r="C54369" t="s">
        <v>65488</v>
      </c>
    </row>
    <row r="54370" spans="3:3">
      <c r="C54370" t="s">
        <v>65489</v>
      </c>
    </row>
    <row r="54371" spans="3:3">
      <c r="C54371" t="s">
        <v>65490</v>
      </c>
    </row>
    <row r="54372" spans="3:3">
      <c r="C54372" t="s">
        <v>65491</v>
      </c>
    </row>
    <row r="54373" spans="3:3">
      <c r="C54373" t="s">
        <v>65492</v>
      </c>
    </row>
    <row r="54374" spans="3:3">
      <c r="C54374" t="s">
        <v>65493</v>
      </c>
    </row>
    <row r="54375" spans="3:3">
      <c r="C54375" t="s">
        <v>65494</v>
      </c>
    </row>
    <row r="54376" spans="3:3">
      <c r="C54376" t="s">
        <v>65495</v>
      </c>
    </row>
    <row r="54377" spans="3:3">
      <c r="C54377" t="s">
        <v>65496</v>
      </c>
    </row>
    <row r="54378" spans="3:3">
      <c r="C54378" t="s">
        <v>65497</v>
      </c>
    </row>
    <row r="54379" spans="3:3">
      <c r="C54379" t="s">
        <v>65498</v>
      </c>
    </row>
    <row r="54380" spans="3:3">
      <c r="C54380" t="s">
        <v>65499</v>
      </c>
    </row>
    <row r="54381" spans="3:3">
      <c r="C54381" t="s">
        <v>65500</v>
      </c>
    </row>
    <row r="54382" spans="3:3">
      <c r="C54382" t="s">
        <v>65501</v>
      </c>
    </row>
    <row r="54383" spans="3:3">
      <c r="C54383" t="s">
        <v>65502</v>
      </c>
    </row>
    <row r="54384" spans="3:3">
      <c r="C54384" t="s">
        <v>65503</v>
      </c>
    </row>
    <row r="54385" spans="3:3">
      <c r="C54385" t="s">
        <v>65504</v>
      </c>
    </row>
    <row r="54386" spans="3:3">
      <c r="C54386" t="s">
        <v>65505</v>
      </c>
    </row>
    <row r="54387" spans="3:3">
      <c r="C54387" t="s">
        <v>65506</v>
      </c>
    </row>
    <row r="54388" spans="3:3">
      <c r="C54388" t="s">
        <v>65507</v>
      </c>
    </row>
    <row r="54389" spans="3:3">
      <c r="C54389" t="s">
        <v>65508</v>
      </c>
    </row>
    <row r="54390" spans="3:3">
      <c r="C54390" t="s">
        <v>65509</v>
      </c>
    </row>
    <row r="54391" spans="3:3">
      <c r="C54391" t="s">
        <v>65510</v>
      </c>
    </row>
    <row r="54392" spans="3:3">
      <c r="C54392" t="s">
        <v>65511</v>
      </c>
    </row>
    <row r="54393" spans="3:3">
      <c r="C54393" t="s">
        <v>65512</v>
      </c>
    </row>
    <row r="54394" spans="3:3">
      <c r="C54394" t="s">
        <v>65513</v>
      </c>
    </row>
    <row r="54395" spans="3:3">
      <c r="C54395" t="s">
        <v>65514</v>
      </c>
    </row>
    <row r="54396" spans="3:3">
      <c r="C54396" t="s">
        <v>65515</v>
      </c>
    </row>
    <row r="54397" spans="3:3">
      <c r="C54397" t="s">
        <v>65516</v>
      </c>
    </row>
    <row r="54398" spans="3:3">
      <c r="C54398" t="s">
        <v>65517</v>
      </c>
    </row>
    <row r="54399" spans="3:3">
      <c r="C54399" t="s">
        <v>65518</v>
      </c>
    </row>
    <row r="54400" spans="3:3">
      <c r="C54400" t="s">
        <v>65519</v>
      </c>
    </row>
    <row r="54401" spans="3:3">
      <c r="C54401" t="s">
        <v>65520</v>
      </c>
    </row>
    <row r="54402" spans="3:3">
      <c r="C54402" t="s">
        <v>65521</v>
      </c>
    </row>
    <row r="54403" spans="3:3">
      <c r="C54403" t="s">
        <v>65522</v>
      </c>
    </row>
    <row r="54404" spans="3:3">
      <c r="C54404" t="s">
        <v>65523</v>
      </c>
    </row>
    <row r="54405" spans="3:3">
      <c r="C54405" t="s">
        <v>65524</v>
      </c>
    </row>
    <row r="54406" spans="3:3">
      <c r="C54406" t="s">
        <v>65525</v>
      </c>
    </row>
    <row r="54407" spans="3:3">
      <c r="C54407" t="s">
        <v>65526</v>
      </c>
    </row>
    <row r="54408" spans="3:3">
      <c r="C54408" t="s">
        <v>65527</v>
      </c>
    </row>
    <row r="54409" spans="3:3">
      <c r="C54409" t="s">
        <v>65528</v>
      </c>
    </row>
    <row r="54410" spans="3:3">
      <c r="C54410" t="s">
        <v>65529</v>
      </c>
    </row>
    <row r="54411" spans="3:3">
      <c r="C54411" t="s">
        <v>65530</v>
      </c>
    </row>
    <row r="54412" spans="3:3">
      <c r="C54412" t="s">
        <v>65531</v>
      </c>
    </row>
    <row r="54413" spans="3:3">
      <c r="C54413" t="s">
        <v>65532</v>
      </c>
    </row>
    <row r="54414" spans="3:3">
      <c r="C54414" t="s">
        <v>65533</v>
      </c>
    </row>
    <row r="54415" spans="3:3">
      <c r="C54415" t="s">
        <v>65534</v>
      </c>
    </row>
    <row r="54416" spans="3:3">
      <c r="C54416" t="s">
        <v>65535</v>
      </c>
    </row>
    <row r="54417" spans="3:3">
      <c r="C54417" t="s">
        <v>65536</v>
      </c>
    </row>
    <row r="54418" spans="3:3">
      <c r="C54418" t="s">
        <v>65537</v>
      </c>
    </row>
    <row r="54419" spans="3:3">
      <c r="C54419" t="s">
        <v>65538</v>
      </c>
    </row>
    <row r="54420" spans="3:3">
      <c r="C54420" t="s">
        <v>65539</v>
      </c>
    </row>
    <row r="54421" spans="3:3">
      <c r="C54421" t="s">
        <v>65540</v>
      </c>
    </row>
    <row r="54422" spans="3:3">
      <c r="C54422" t="s">
        <v>65541</v>
      </c>
    </row>
    <row r="54423" spans="3:3">
      <c r="C54423" t="s">
        <v>65542</v>
      </c>
    </row>
    <row r="54424" spans="3:3">
      <c r="C54424" t="s">
        <v>65543</v>
      </c>
    </row>
    <row r="54425" spans="3:3">
      <c r="C54425" t="s">
        <v>65544</v>
      </c>
    </row>
    <row r="54426" spans="3:3">
      <c r="C54426" t="s">
        <v>65545</v>
      </c>
    </row>
    <row r="54427" spans="3:3">
      <c r="C54427" t="s">
        <v>65546</v>
      </c>
    </row>
    <row r="54428" spans="3:3">
      <c r="C54428" t="s">
        <v>65547</v>
      </c>
    </row>
    <row r="54429" spans="3:3">
      <c r="C54429" t="s">
        <v>65548</v>
      </c>
    </row>
    <row r="54430" spans="3:3">
      <c r="C54430" t="s">
        <v>6613</v>
      </c>
    </row>
    <row r="54431" spans="3:3">
      <c r="C54431" t="s">
        <v>65549</v>
      </c>
    </row>
    <row r="54432" spans="3:3">
      <c r="C54432" t="s">
        <v>65550</v>
      </c>
    </row>
    <row r="54433" spans="3:3">
      <c r="C54433" t="s">
        <v>65551</v>
      </c>
    </row>
    <row r="54434" spans="3:3">
      <c r="C54434" t="s">
        <v>65552</v>
      </c>
    </row>
    <row r="54435" spans="3:3">
      <c r="C54435" t="s">
        <v>65553</v>
      </c>
    </row>
    <row r="54436" spans="3:3">
      <c r="C54436" t="s">
        <v>65554</v>
      </c>
    </row>
    <row r="54437" spans="3:3">
      <c r="C54437" t="s">
        <v>65555</v>
      </c>
    </row>
    <row r="54438" spans="3:3">
      <c r="C54438" t="s">
        <v>65556</v>
      </c>
    </row>
    <row r="54439" spans="3:3">
      <c r="C54439" t="s">
        <v>65557</v>
      </c>
    </row>
    <row r="54440" spans="3:3">
      <c r="C54440" t="s">
        <v>65558</v>
      </c>
    </row>
    <row r="54441" spans="3:3">
      <c r="C54441" t="s">
        <v>65559</v>
      </c>
    </row>
    <row r="54442" spans="3:3">
      <c r="C54442" t="s">
        <v>65560</v>
      </c>
    </row>
    <row r="54443" spans="3:3">
      <c r="C54443" t="s">
        <v>65561</v>
      </c>
    </row>
    <row r="54444" spans="3:3">
      <c r="C54444" t="s">
        <v>65562</v>
      </c>
    </row>
    <row r="54445" spans="3:3">
      <c r="C54445" t="s">
        <v>65563</v>
      </c>
    </row>
    <row r="54446" spans="3:3">
      <c r="C54446" t="s">
        <v>65564</v>
      </c>
    </row>
    <row r="54447" spans="3:3">
      <c r="C54447" t="s">
        <v>65565</v>
      </c>
    </row>
    <row r="54448" spans="3:3">
      <c r="C54448" t="s">
        <v>65566</v>
      </c>
    </row>
    <row r="54449" spans="3:3">
      <c r="C54449" t="s">
        <v>65567</v>
      </c>
    </row>
    <row r="54450" spans="3:3">
      <c r="C54450" t="s">
        <v>65568</v>
      </c>
    </row>
    <row r="54451" spans="3:3">
      <c r="C54451" t="s">
        <v>65569</v>
      </c>
    </row>
    <row r="54452" spans="3:3">
      <c r="C54452" t="s">
        <v>65570</v>
      </c>
    </row>
    <row r="54453" spans="3:3">
      <c r="C54453" t="s">
        <v>65571</v>
      </c>
    </row>
    <row r="54454" spans="3:3">
      <c r="C54454" t="s">
        <v>65572</v>
      </c>
    </row>
    <row r="54455" spans="3:3">
      <c r="C54455" t="s">
        <v>65573</v>
      </c>
    </row>
    <row r="54456" spans="3:3">
      <c r="C54456" t="s">
        <v>65574</v>
      </c>
    </row>
    <row r="54457" spans="3:3">
      <c r="C54457" t="s">
        <v>65575</v>
      </c>
    </row>
    <row r="54458" spans="3:3">
      <c r="C54458" t="s">
        <v>65576</v>
      </c>
    </row>
    <row r="54459" spans="3:3">
      <c r="C54459" t="s">
        <v>65577</v>
      </c>
    </row>
    <row r="54460" spans="3:3">
      <c r="C54460" t="s">
        <v>65578</v>
      </c>
    </row>
    <row r="54461" spans="3:3">
      <c r="C54461" t="s">
        <v>65579</v>
      </c>
    </row>
    <row r="54462" spans="3:3">
      <c r="C54462" t="s">
        <v>65580</v>
      </c>
    </row>
    <row r="54463" spans="3:3">
      <c r="C54463" t="s">
        <v>65581</v>
      </c>
    </row>
    <row r="54464" spans="3:3">
      <c r="C54464" t="s">
        <v>65582</v>
      </c>
    </row>
    <row r="54465" spans="3:3">
      <c r="C54465" t="s">
        <v>65583</v>
      </c>
    </row>
    <row r="54466" spans="3:3">
      <c r="C54466" t="s">
        <v>65584</v>
      </c>
    </row>
    <row r="54467" spans="3:3">
      <c r="C54467" t="s">
        <v>65585</v>
      </c>
    </row>
    <row r="54468" spans="3:3">
      <c r="C54468" t="s">
        <v>65586</v>
      </c>
    </row>
    <row r="54469" spans="3:3">
      <c r="C54469" t="s">
        <v>65587</v>
      </c>
    </row>
    <row r="54470" spans="3:3">
      <c r="C54470" t="s">
        <v>65588</v>
      </c>
    </row>
    <row r="54471" spans="3:3">
      <c r="C54471" t="s">
        <v>65589</v>
      </c>
    </row>
    <row r="54472" spans="3:3">
      <c r="C54472" t="s">
        <v>65590</v>
      </c>
    </row>
    <row r="54473" spans="3:3">
      <c r="C54473" t="s">
        <v>65591</v>
      </c>
    </row>
    <row r="54474" spans="3:3">
      <c r="C54474" t="s">
        <v>65592</v>
      </c>
    </row>
    <row r="54475" spans="3:3">
      <c r="C54475" t="s">
        <v>65593</v>
      </c>
    </row>
    <row r="54476" spans="3:3">
      <c r="C54476" t="s">
        <v>65594</v>
      </c>
    </row>
    <row r="54477" spans="3:3">
      <c r="C54477" t="s">
        <v>65595</v>
      </c>
    </row>
    <row r="54478" spans="3:3">
      <c r="C54478" t="s">
        <v>65596</v>
      </c>
    </row>
    <row r="54479" spans="3:3">
      <c r="C54479" t="s">
        <v>65597</v>
      </c>
    </row>
    <row r="54480" spans="3:3">
      <c r="C54480" t="s">
        <v>65598</v>
      </c>
    </row>
    <row r="54481" spans="3:3">
      <c r="C54481" t="s">
        <v>65599</v>
      </c>
    </row>
    <row r="54482" spans="3:3">
      <c r="C54482" t="s">
        <v>65600</v>
      </c>
    </row>
    <row r="54483" spans="3:3">
      <c r="C54483" t="s">
        <v>65601</v>
      </c>
    </row>
    <row r="54484" spans="3:3">
      <c r="C54484" t="s">
        <v>65602</v>
      </c>
    </row>
    <row r="54485" spans="3:3">
      <c r="C54485" t="s">
        <v>65603</v>
      </c>
    </row>
    <row r="54486" spans="3:3">
      <c r="C54486" t="s">
        <v>65604</v>
      </c>
    </row>
    <row r="54487" spans="3:3">
      <c r="C54487" t="s">
        <v>65605</v>
      </c>
    </row>
    <row r="54488" spans="3:3">
      <c r="C54488" t="s">
        <v>65606</v>
      </c>
    </row>
    <row r="54489" spans="3:3">
      <c r="C54489" t="s">
        <v>65607</v>
      </c>
    </row>
    <row r="54490" spans="3:3">
      <c r="C54490" t="s">
        <v>65608</v>
      </c>
    </row>
    <row r="54491" spans="3:3">
      <c r="C54491" t="s">
        <v>65609</v>
      </c>
    </row>
    <row r="54492" spans="3:3">
      <c r="C54492" t="s">
        <v>65610</v>
      </c>
    </row>
    <row r="54493" spans="3:3">
      <c r="C54493" t="s">
        <v>65611</v>
      </c>
    </row>
    <row r="54494" spans="3:3">
      <c r="C54494" t="s">
        <v>65612</v>
      </c>
    </row>
    <row r="54495" spans="3:3">
      <c r="C54495" t="s">
        <v>65613</v>
      </c>
    </row>
    <row r="54496" spans="3:3">
      <c r="C54496" t="s">
        <v>65614</v>
      </c>
    </row>
    <row r="54497" spans="3:3">
      <c r="C54497" t="s">
        <v>65615</v>
      </c>
    </row>
    <row r="54498" spans="3:3">
      <c r="C54498" t="s">
        <v>65616</v>
      </c>
    </row>
    <row r="54499" spans="3:3">
      <c r="C54499" t="s">
        <v>65617</v>
      </c>
    </row>
    <row r="54500" spans="3:3">
      <c r="C54500" t="s">
        <v>65618</v>
      </c>
    </row>
    <row r="54501" spans="3:3">
      <c r="C54501" t="s">
        <v>65619</v>
      </c>
    </row>
    <row r="54502" spans="3:3">
      <c r="C54502" t="s">
        <v>65620</v>
      </c>
    </row>
    <row r="54503" spans="3:3">
      <c r="C54503" t="s">
        <v>65621</v>
      </c>
    </row>
    <row r="54504" spans="3:3">
      <c r="C54504" t="s">
        <v>65622</v>
      </c>
    </row>
    <row r="54505" spans="3:3">
      <c r="C54505" t="s">
        <v>65623</v>
      </c>
    </row>
    <row r="54506" spans="3:3">
      <c r="C54506" t="s">
        <v>65624</v>
      </c>
    </row>
    <row r="54507" spans="3:3">
      <c r="C54507" t="s">
        <v>65625</v>
      </c>
    </row>
    <row r="54508" spans="3:3">
      <c r="C54508" t="s">
        <v>65626</v>
      </c>
    </row>
    <row r="54509" spans="3:3">
      <c r="C54509" t="s">
        <v>65627</v>
      </c>
    </row>
    <row r="54510" spans="3:3">
      <c r="C54510" t="s">
        <v>65628</v>
      </c>
    </row>
    <row r="54511" spans="3:3">
      <c r="C54511" t="s">
        <v>65629</v>
      </c>
    </row>
    <row r="54512" spans="3:3">
      <c r="C54512" t="s">
        <v>65630</v>
      </c>
    </row>
    <row r="54513" spans="3:3">
      <c r="C54513" t="s">
        <v>65631</v>
      </c>
    </row>
    <row r="54514" spans="3:3">
      <c r="C54514" t="s">
        <v>65632</v>
      </c>
    </row>
    <row r="54515" spans="3:3">
      <c r="C54515" t="s">
        <v>65633</v>
      </c>
    </row>
    <row r="54516" spans="3:3">
      <c r="C54516" t="s">
        <v>65634</v>
      </c>
    </row>
    <row r="54517" spans="3:3">
      <c r="C54517" t="s">
        <v>65635</v>
      </c>
    </row>
    <row r="54518" spans="3:3">
      <c r="C54518" t="s">
        <v>65636</v>
      </c>
    </row>
    <row r="54519" spans="3:3">
      <c r="C54519" t="s">
        <v>65637</v>
      </c>
    </row>
    <row r="54520" spans="3:3">
      <c r="C54520" t="s">
        <v>65638</v>
      </c>
    </row>
    <row r="54521" spans="3:3">
      <c r="C54521" t="s">
        <v>65639</v>
      </c>
    </row>
    <row r="54522" spans="3:3">
      <c r="C54522" t="s">
        <v>65640</v>
      </c>
    </row>
    <row r="54523" spans="3:3">
      <c r="C54523" t="s">
        <v>65641</v>
      </c>
    </row>
    <row r="54524" spans="3:3">
      <c r="C54524" t="s">
        <v>65642</v>
      </c>
    </row>
    <row r="54525" spans="3:3">
      <c r="C54525" t="s">
        <v>65643</v>
      </c>
    </row>
    <row r="54526" spans="3:3">
      <c r="C54526" t="s">
        <v>65644</v>
      </c>
    </row>
    <row r="54527" spans="3:3">
      <c r="C54527" t="s">
        <v>65645</v>
      </c>
    </row>
    <row r="54528" spans="3:3">
      <c r="C54528" t="s">
        <v>65646</v>
      </c>
    </row>
    <row r="54529" spans="3:3">
      <c r="C54529" t="s">
        <v>65647</v>
      </c>
    </row>
    <row r="54530" spans="3:3">
      <c r="C54530" t="s">
        <v>65648</v>
      </c>
    </row>
    <row r="54531" spans="3:3">
      <c r="C54531" t="s">
        <v>65649</v>
      </c>
    </row>
    <row r="54532" spans="3:3">
      <c r="C54532" t="s">
        <v>65650</v>
      </c>
    </row>
    <row r="54533" spans="3:3">
      <c r="C54533" t="s">
        <v>65651</v>
      </c>
    </row>
    <row r="54534" spans="3:3">
      <c r="C54534" t="s">
        <v>65652</v>
      </c>
    </row>
    <row r="54535" spans="3:3">
      <c r="C54535" t="s">
        <v>65653</v>
      </c>
    </row>
    <row r="54536" spans="3:3">
      <c r="C54536" t="s">
        <v>65654</v>
      </c>
    </row>
    <row r="54537" spans="3:3">
      <c r="C54537" t="s">
        <v>65655</v>
      </c>
    </row>
    <row r="54538" spans="3:3">
      <c r="C54538" t="s">
        <v>65656</v>
      </c>
    </row>
    <row r="54539" spans="3:3">
      <c r="C54539" t="s">
        <v>65657</v>
      </c>
    </row>
    <row r="54540" spans="3:3">
      <c r="C54540" t="s">
        <v>65658</v>
      </c>
    </row>
    <row r="54541" spans="3:3">
      <c r="C54541" t="s">
        <v>65659</v>
      </c>
    </row>
    <row r="54542" spans="3:3">
      <c r="C54542" t="s">
        <v>65660</v>
      </c>
    </row>
    <row r="54543" spans="3:3">
      <c r="C54543" t="s">
        <v>65661</v>
      </c>
    </row>
    <row r="54544" spans="3:3">
      <c r="C54544" t="s">
        <v>65662</v>
      </c>
    </row>
    <row r="54545" spans="3:3">
      <c r="C54545" t="s">
        <v>65663</v>
      </c>
    </row>
    <row r="54546" spans="3:3">
      <c r="C54546" t="s">
        <v>65664</v>
      </c>
    </row>
    <row r="54547" spans="3:3">
      <c r="C54547" t="s">
        <v>65665</v>
      </c>
    </row>
    <row r="54548" spans="3:3">
      <c r="C54548" t="s">
        <v>65666</v>
      </c>
    </row>
    <row r="54549" spans="3:3">
      <c r="C54549" t="s">
        <v>65667</v>
      </c>
    </row>
    <row r="54550" spans="3:3">
      <c r="C54550" t="s">
        <v>65668</v>
      </c>
    </row>
    <row r="54551" spans="3:3">
      <c r="C54551" t="s">
        <v>65669</v>
      </c>
    </row>
    <row r="54552" spans="3:3">
      <c r="C54552" t="s">
        <v>65670</v>
      </c>
    </row>
    <row r="54553" spans="3:3">
      <c r="C54553" t="s">
        <v>65671</v>
      </c>
    </row>
    <row r="54554" spans="3:3">
      <c r="C54554" t="s">
        <v>65672</v>
      </c>
    </row>
    <row r="54555" spans="3:3">
      <c r="C54555" t="s">
        <v>65673</v>
      </c>
    </row>
    <row r="54556" spans="3:3">
      <c r="C54556" t="s">
        <v>65674</v>
      </c>
    </row>
    <row r="54557" spans="3:3">
      <c r="C54557" t="s">
        <v>65675</v>
      </c>
    </row>
    <row r="54558" spans="3:3">
      <c r="C54558" t="s">
        <v>65676</v>
      </c>
    </row>
    <row r="54559" spans="3:3">
      <c r="C54559" t="s">
        <v>65677</v>
      </c>
    </row>
    <row r="54560" spans="3:3">
      <c r="C54560" t="s">
        <v>65678</v>
      </c>
    </row>
    <row r="54561" spans="3:3">
      <c r="C54561" t="s">
        <v>65679</v>
      </c>
    </row>
    <row r="54562" spans="3:3">
      <c r="C54562" t="s">
        <v>65680</v>
      </c>
    </row>
    <row r="54563" spans="3:3">
      <c r="C54563" t="s">
        <v>65681</v>
      </c>
    </row>
    <row r="54564" spans="3:3">
      <c r="C54564" t="s">
        <v>65682</v>
      </c>
    </row>
    <row r="54565" spans="3:3">
      <c r="C54565" t="s">
        <v>65683</v>
      </c>
    </row>
    <row r="54566" spans="3:3">
      <c r="C54566" t="s">
        <v>65684</v>
      </c>
    </row>
    <row r="54567" spans="3:3">
      <c r="C54567" t="s">
        <v>65685</v>
      </c>
    </row>
    <row r="54568" spans="3:3">
      <c r="C54568" t="s">
        <v>65686</v>
      </c>
    </row>
    <row r="54569" spans="3:3">
      <c r="C54569" t="s">
        <v>65687</v>
      </c>
    </row>
    <row r="54570" spans="3:3">
      <c r="C54570" t="s">
        <v>65688</v>
      </c>
    </row>
    <row r="54571" spans="3:3">
      <c r="C54571" t="s">
        <v>65689</v>
      </c>
    </row>
    <row r="54572" spans="3:3">
      <c r="C54572" t="s">
        <v>65690</v>
      </c>
    </row>
    <row r="54573" spans="3:3">
      <c r="C54573" t="s">
        <v>65691</v>
      </c>
    </row>
    <row r="54574" spans="3:3">
      <c r="C54574" t="s">
        <v>65692</v>
      </c>
    </row>
    <row r="54575" spans="3:3">
      <c r="C54575" t="s">
        <v>65693</v>
      </c>
    </row>
    <row r="54576" spans="3:3">
      <c r="C54576" t="s">
        <v>65694</v>
      </c>
    </row>
    <row r="54577" spans="3:3">
      <c r="C54577" t="s">
        <v>65695</v>
      </c>
    </row>
    <row r="54578" spans="3:3">
      <c r="C54578" t="s">
        <v>65696</v>
      </c>
    </row>
    <row r="54579" spans="3:3">
      <c r="C54579" t="s">
        <v>65697</v>
      </c>
    </row>
    <row r="54580" spans="3:3">
      <c r="C54580" t="s">
        <v>65698</v>
      </c>
    </row>
    <row r="54581" spans="3:3">
      <c r="C54581" t="s">
        <v>65699</v>
      </c>
    </row>
    <row r="54582" spans="3:3">
      <c r="C54582" t="s">
        <v>65700</v>
      </c>
    </row>
    <row r="54583" spans="3:3">
      <c r="C54583" t="s">
        <v>65701</v>
      </c>
    </row>
    <row r="54584" spans="3:3">
      <c r="C54584" t="s">
        <v>65702</v>
      </c>
    </row>
    <row r="54585" spans="3:3">
      <c r="C54585" t="s">
        <v>65703</v>
      </c>
    </row>
    <row r="54586" spans="3:3">
      <c r="C54586" t="s">
        <v>65704</v>
      </c>
    </row>
    <row r="54587" spans="3:3">
      <c r="C54587" t="s">
        <v>65705</v>
      </c>
    </row>
    <row r="54588" spans="3:3">
      <c r="C54588" t="s">
        <v>65706</v>
      </c>
    </row>
    <row r="54589" spans="3:3">
      <c r="C54589" t="s">
        <v>65707</v>
      </c>
    </row>
    <row r="54590" spans="3:3">
      <c r="C54590" t="s">
        <v>65708</v>
      </c>
    </row>
    <row r="54591" spans="3:3">
      <c r="C54591" t="s">
        <v>65709</v>
      </c>
    </row>
    <row r="54592" spans="3:3">
      <c r="C54592" t="s">
        <v>6634</v>
      </c>
    </row>
    <row r="54593" spans="3:3">
      <c r="C54593" t="s">
        <v>65710</v>
      </c>
    </row>
    <row r="54594" spans="3:3">
      <c r="C54594" t="s">
        <v>65711</v>
      </c>
    </row>
    <row r="54595" spans="3:3">
      <c r="C54595" t="s">
        <v>65712</v>
      </c>
    </row>
    <row r="54596" spans="3:3">
      <c r="C54596" t="s">
        <v>65713</v>
      </c>
    </row>
    <row r="54597" spans="3:3">
      <c r="C54597" t="s">
        <v>65714</v>
      </c>
    </row>
    <row r="54598" spans="3:3">
      <c r="C54598" t="s">
        <v>65715</v>
      </c>
    </row>
    <row r="54599" spans="3:3">
      <c r="C54599" t="s">
        <v>65716</v>
      </c>
    </row>
    <row r="54600" spans="3:3">
      <c r="C54600" t="s">
        <v>65717</v>
      </c>
    </row>
    <row r="54601" spans="3:3">
      <c r="C54601" t="s">
        <v>65718</v>
      </c>
    </row>
    <row r="54602" spans="3:3">
      <c r="C54602" t="s">
        <v>65719</v>
      </c>
    </row>
    <row r="54603" spans="3:3">
      <c r="C54603" t="s">
        <v>65720</v>
      </c>
    </row>
    <row r="54604" spans="3:3">
      <c r="C54604" t="s">
        <v>65721</v>
      </c>
    </row>
    <row r="54605" spans="3:3">
      <c r="C54605" t="s">
        <v>65722</v>
      </c>
    </row>
    <row r="54606" spans="3:3">
      <c r="C54606" t="s">
        <v>65723</v>
      </c>
    </row>
    <row r="54607" spans="3:3">
      <c r="C54607" t="s">
        <v>65724</v>
      </c>
    </row>
    <row r="54608" spans="3:3">
      <c r="C54608" t="s">
        <v>65725</v>
      </c>
    </row>
    <row r="54609" spans="3:3">
      <c r="C54609" t="s">
        <v>65726</v>
      </c>
    </row>
    <row r="54610" spans="3:3">
      <c r="C54610" t="s">
        <v>65727</v>
      </c>
    </row>
    <row r="54611" spans="3:3">
      <c r="C54611" t="s">
        <v>65728</v>
      </c>
    </row>
    <row r="54612" spans="3:3">
      <c r="C54612" t="s">
        <v>65729</v>
      </c>
    </row>
    <row r="54613" spans="3:3">
      <c r="C54613" t="s">
        <v>65730</v>
      </c>
    </row>
    <row r="54614" spans="3:3">
      <c r="C54614" t="s">
        <v>65731</v>
      </c>
    </row>
    <row r="54615" spans="3:3">
      <c r="C54615" t="s">
        <v>65732</v>
      </c>
    </row>
    <row r="54616" spans="3:3">
      <c r="C54616" t="s">
        <v>65733</v>
      </c>
    </row>
    <row r="54617" spans="3:3">
      <c r="C54617" t="s">
        <v>65734</v>
      </c>
    </row>
    <row r="54618" spans="3:3">
      <c r="C54618" t="s">
        <v>65735</v>
      </c>
    </row>
    <row r="54619" spans="3:3">
      <c r="C54619" t="s">
        <v>65736</v>
      </c>
    </row>
    <row r="54620" spans="3:3">
      <c r="C54620" t="s">
        <v>65737</v>
      </c>
    </row>
    <row r="54621" spans="3:3">
      <c r="C54621" t="s">
        <v>65738</v>
      </c>
    </row>
    <row r="54622" spans="3:3">
      <c r="C54622" t="s">
        <v>65739</v>
      </c>
    </row>
    <row r="54623" spans="3:3">
      <c r="C54623" t="s">
        <v>65740</v>
      </c>
    </row>
    <row r="54624" spans="3:3">
      <c r="C54624" t="s">
        <v>65741</v>
      </c>
    </row>
    <row r="54625" spans="3:3">
      <c r="C54625" t="s">
        <v>65742</v>
      </c>
    </row>
    <row r="54626" spans="3:3">
      <c r="C54626" t="s">
        <v>65743</v>
      </c>
    </row>
    <row r="54627" spans="3:3">
      <c r="C54627" t="s">
        <v>65744</v>
      </c>
    </row>
    <row r="54628" spans="3:3">
      <c r="C54628" t="s">
        <v>65745</v>
      </c>
    </row>
    <row r="54629" spans="3:3">
      <c r="C54629" t="s">
        <v>65746</v>
      </c>
    </row>
    <row r="54630" spans="3:3">
      <c r="C54630" t="s">
        <v>65747</v>
      </c>
    </row>
    <row r="54631" spans="3:3">
      <c r="C54631" t="s">
        <v>65748</v>
      </c>
    </row>
    <row r="54632" spans="3:3">
      <c r="C54632" t="s">
        <v>65749</v>
      </c>
    </row>
    <row r="54633" spans="3:3">
      <c r="C54633" t="s">
        <v>65750</v>
      </c>
    </row>
    <row r="54634" spans="3:3">
      <c r="C54634" t="s">
        <v>65751</v>
      </c>
    </row>
    <row r="54635" spans="3:3">
      <c r="C54635" t="s">
        <v>65752</v>
      </c>
    </row>
    <row r="54636" spans="3:3">
      <c r="C54636" t="s">
        <v>65753</v>
      </c>
    </row>
    <row r="54637" spans="3:3">
      <c r="C54637" t="s">
        <v>65754</v>
      </c>
    </row>
    <row r="54638" spans="3:3">
      <c r="C54638" t="s">
        <v>65755</v>
      </c>
    </row>
    <row r="54639" spans="3:3">
      <c r="C54639" t="s">
        <v>65756</v>
      </c>
    </row>
    <row r="54640" spans="3:3">
      <c r="C54640" t="s">
        <v>65757</v>
      </c>
    </row>
    <row r="54641" spans="3:3">
      <c r="C54641" t="s">
        <v>65758</v>
      </c>
    </row>
    <row r="54642" spans="3:3">
      <c r="C54642" t="s">
        <v>65759</v>
      </c>
    </row>
    <row r="54643" spans="3:3">
      <c r="C54643" t="s">
        <v>65760</v>
      </c>
    </row>
    <row r="54644" spans="3:3">
      <c r="C54644" t="s">
        <v>65761</v>
      </c>
    </row>
    <row r="54645" spans="3:3">
      <c r="C54645" t="s">
        <v>65762</v>
      </c>
    </row>
    <row r="54646" spans="3:3">
      <c r="C54646" t="s">
        <v>65763</v>
      </c>
    </row>
    <row r="54647" spans="3:3">
      <c r="C54647" t="s">
        <v>65764</v>
      </c>
    </row>
    <row r="54648" spans="3:3">
      <c r="C54648" t="s">
        <v>65765</v>
      </c>
    </row>
    <row r="54649" spans="3:3">
      <c r="C54649" t="s">
        <v>65766</v>
      </c>
    </row>
    <row r="54650" spans="3:3">
      <c r="C54650" t="s">
        <v>65767</v>
      </c>
    </row>
    <row r="54651" spans="3:3">
      <c r="C54651" t="s">
        <v>65768</v>
      </c>
    </row>
    <row r="54652" spans="3:3">
      <c r="C54652" t="s">
        <v>65769</v>
      </c>
    </row>
    <row r="54653" spans="3:3">
      <c r="C54653" t="s">
        <v>65770</v>
      </c>
    </row>
    <row r="54654" spans="3:3">
      <c r="C54654" t="s">
        <v>65771</v>
      </c>
    </row>
    <row r="54655" spans="3:3">
      <c r="C54655" t="s">
        <v>65772</v>
      </c>
    </row>
    <row r="54656" spans="3:3">
      <c r="C54656" t="s">
        <v>65773</v>
      </c>
    </row>
    <row r="54657" spans="3:3">
      <c r="C54657" t="s">
        <v>65774</v>
      </c>
    </row>
    <row r="54658" spans="3:3">
      <c r="C54658" t="s">
        <v>65775</v>
      </c>
    </row>
    <row r="54659" spans="3:3">
      <c r="C54659" t="s">
        <v>65776</v>
      </c>
    </row>
    <row r="54660" spans="3:3">
      <c r="C54660" t="s">
        <v>65777</v>
      </c>
    </row>
    <row r="54661" spans="3:3">
      <c r="C54661" t="s">
        <v>65778</v>
      </c>
    </row>
    <row r="54662" spans="3:3">
      <c r="C54662" t="s">
        <v>65779</v>
      </c>
    </row>
    <row r="54663" spans="3:3">
      <c r="C54663" t="s">
        <v>65780</v>
      </c>
    </row>
    <row r="54664" spans="3:3">
      <c r="C54664" t="s">
        <v>65781</v>
      </c>
    </row>
    <row r="54665" spans="3:3">
      <c r="C54665" t="s">
        <v>65782</v>
      </c>
    </row>
    <row r="54666" spans="3:3">
      <c r="C54666" t="s">
        <v>65783</v>
      </c>
    </row>
    <row r="54667" spans="3:3">
      <c r="C54667" t="s">
        <v>65784</v>
      </c>
    </row>
    <row r="54668" spans="3:3">
      <c r="C54668" t="s">
        <v>65785</v>
      </c>
    </row>
    <row r="54669" spans="3:3">
      <c r="C54669" t="s">
        <v>65786</v>
      </c>
    </row>
    <row r="54670" spans="3:3">
      <c r="C54670" t="s">
        <v>65787</v>
      </c>
    </row>
    <row r="54671" spans="3:3">
      <c r="C54671" t="s">
        <v>65788</v>
      </c>
    </row>
    <row r="54672" spans="3:3">
      <c r="C54672" t="s">
        <v>65789</v>
      </c>
    </row>
    <row r="54673" spans="3:3">
      <c r="C54673" t="s">
        <v>65790</v>
      </c>
    </row>
    <row r="54674" spans="3:3">
      <c r="C54674" t="s">
        <v>65791</v>
      </c>
    </row>
    <row r="54675" spans="3:3">
      <c r="C54675" t="s">
        <v>65792</v>
      </c>
    </row>
    <row r="54676" spans="3:3">
      <c r="C54676" t="s">
        <v>65793</v>
      </c>
    </row>
    <row r="54677" spans="3:3">
      <c r="C54677" t="s">
        <v>65794</v>
      </c>
    </row>
    <row r="54678" spans="3:3">
      <c r="C54678" t="s">
        <v>65795</v>
      </c>
    </row>
    <row r="54679" spans="3:3">
      <c r="C54679" t="s">
        <v>65796</v>
      </c>
    </row>
    <row r="54680" spans="3:3">
      <c r="C54680" t="s">
        <v>65797</v>
      </c>
    </row>
    <row r="54681" spans="3:3">
      <c r="C54681" t="s">
        <v>65798</v>
      </c>
    </row>
    <row r="54682" spans="3:3">
      <c r="C54682" t="s">
        <v>65799</v>
      </c>
    </row>
    <row r="54683" spans="3:3">
      <c r="C54683" t="s">
        <v>65800</v>
      </c>
    </row>
    <row r="54684" spans="3:3">
      <c r="C54684" t="s">
        <v>65801</v>
      </c>
    </row>
    <row r="54685" spans="3:3">
      <c r="C54685" t="s">
        <v>65802</v>
      </c>
    </row>
    <row r="54686" spans="3:3">
      <c r="C54686" t="s">
        <v>65803</v>
      </c>
    </row>
    <row r="54687" spans="3:3">
      <c r="C54687" t="s">
        <v>65804</v>
      </c>
    </row>
    <row r="54688" spans="3:3">
      <c r="C54688" t="s">
        <v>65805</v>
      </c>
    </row>
    <row r="54689" spans="3:3">
      <c r="C54689" t="s">
        <v>65806</v>
      </c>
    </row>
    <row r="54690" spans="3:3">
      <c r="C54690" t="s">
        <v>65807</v>
      </c>
    </row>
    <row r="54691" spans="3:3">
      <c r="C54691" t="s">
        <v>65808</v>
      </c>
    </row>
    <row r="54692" spans="3:3">
      <c r="C54692" t="s">
        <v>65809</v>
      </c>
    </row>
    <row r="54693" spans="3:3">
      <c r="C54693" t="s">
        <v>65810</v>
      </c>
    </row>
    <row r="54694" spans="3:3">
      <c r="C54694" t="s">
        <v>65811</v>
      </c>
    </row>
    <row r="54695" spans="3:3">
      <c r="C54695" t="s">
        <v>65812</v>
      </c>
    </row>
    <row r="54696" spans="3:3">
      <c r="C54696" t="s">
        <v>65813</v>
      </c>
    </row>
    <row r="54697" spans="3:3">
      <c r="C54697" t="s">
        <v>65814</v>
      </c>
    </row>
    <row r="54698" spans="3:3">
      <c r="C54698" t="s">
        <v>65815</v>
      </c>
    </row>
    <row r="54699" spans="3:3">
      <c r="C54699" t="s">
        <v>65816</v>
      </c>
    </row>
    <row r="54700" spans="3:3">
      <c r="C54700" t="s">
        <v>65817</v>
      </c>
    </row>
    <row r="54701" spans="3:3">
      <c r="C54701" t="s">
        <v>65818</v>
      </c>
    </row>
    <row r="54702" spans="3:3">
      <c r="C54702" t="s">
        <v>65819</v>
      </c>
    </row>
    <row r="54703" spans="3:3">
      <c r="C54703" t="s">
        <v>65820</v>
      </c>
    </row>
    <row r="54704" spans="3:3">
      <c r="C54704" t="s">
        <v>65821</v>
      </c>
    </row>
    <row r="54705" spans="3:3">
      <c r="C54705" t="s">
        <v>65822</v>
      </c>
    </row>
    <row r="54706" spans="3:3">
      <c r="C54706" t="s">
        <v>65823</v>
      </c>
    </row>
    <row r="54707" spans="3:3">
      <c r="C54707" t="s">
        <v>65824</v>
      </c>
    </row>
    <row r="54708" spans="3:3">
      <c r="C54708" t="s">
        <v>65825</v>
      </c>
    </row>
    <row r="54709" spans="3:3">
      <c r="C54709" t="s">
        <v>65826</v>
      </c>
    </row>
    <row r="54710" spans="3:3">
      <c r="C54710" t="s">
        <v>65827</v>
      </c>
    </row>
    <row r="54711" spans="3:3">
      <c r="C54711" t="s">
        <v>65828</v>
      </c>
    </row>
    <row r="54712" spans="3:3">
      <c r="C54712" t="s">
        <v>65829</v>
      </c>
    </row>
    <row r="54713" spans="3:3">
      <c r="C54713" t="s">
        <v>65830</v>
      </c>
    </row>
    <row r="54714" spans="3:3">
      <c r="C54714" t="s">
        <v>65831</v>
      </c>
    </row>
    <row r="54715" spans="3:3">
      <c r="C54715" t="s">
        <v>65832</v>
      </c>
    </row>
    <row r="54716" spans="3:3">
      <c r="C54716" t="s">
        <v>65833</v>
      </c>
    </row>
    <row r="54717" spans="3:3">
      <c r="C54717" t="s">
        <v>65834</v>
      </c>
    </row>
    <row r="54718" spans="3:3">
      <c r="C54718" t="s">
        <v>65835</v>
      </c>
    </row>
    <row r="54719" spans="3:3">
      <c r="C54719" t="s">
        <v>65836</v>
      </c>
    </row>
    <row r="54720" spans="3:3">
      <c r="C54720" t="s">
        <v>65837</v>
      </c>
    </row>
    <row r="54721" spans="3:3">
      <c r="C54721" t="s">
        <v>65838</v>
      </c>
    </row>
    <row r="54722" spans="3:3">
      <c r="C54722" t="s">
        <v>65839</v>
      </c>
    </row>
    <row r="54723" spans="3:3">
      <c r="C54723" t="s">
        <v>65840</v>
      </c>
    </row>
    <row r="54724" spans="3:3">
      <c r="C54724" t="s">
        <v>65841</v>
      </c>
    </row>
    <row r="54725" spans="3:3">
      <c r="C54725" t="s">
        <v>65842</v>
      </c>
    </row>
    <row r="54726" spans="3:3">
      <c r="C54726" t="s">
        <v>65843</v>
      </c>
    </row>
    <row r="54727" spans="3:3">
      <c r="C54727" t="s">
        <v>65844</v>
      </c>
    </row>
    <row r="54728" spans="3:3">
      <c r="C54728" t="s">
        <v>65845</v>
      </c>
    </row>
    <row r="54729" spans="3:3">
      <c r="C54729" t="s">
        <v>65846</v>
      </c>
    </row>
    <row r="54730" spans="3:3">
      <c r="C54730" t="s">
        <v>65847</v>
      </c>
    </row>
    <row r="54731" spans="3:3">
      <c r="C54731" t="s">
        <v>65848</v>
      </c>
    </row>
    <row r="54732" spans="3:3">
      <c r="C54732" t="s">
        <v>65849</v>
      </c>
    </row>
    <row r="54733" spans="3:3">
      <c r="C54733" t="s">
        <v>65850</v>
      </c>
    </row>
    <row r="54734" spans="3:3">
      <c r="C54734" t="s">
        <v>65851</v>
      </c>
    </row>
    <row r="54735" spans="3:3">
      <c r="C54735" t="s">
        <v>65852</v>
      </c>
    </row>
    <row r="54736" spans="3:3">
      <c r="C54736" t="s">
        <v>65853</v>
      </c>
    </row>
    <row r="54737" spans="3:3">
      <c r="C54737" t="s">
        <v>65854</v>
      </c>
    </row>
    <row r="54738" spans="3:3">
      <c r="C54738" t="s">
        <v>65855</v>
      </c>
    </row>
    <row r="54739" spans="3:3">
      <c r="C54739" t="s">
        <v>65856</v>
      </c>
    </row>
    <row r="54740" spans="3:3">
      <c r="C54740" t="s">
        <v>65857</v>
      </c>
    </row>
    <row r="54741" spans="3:3">
      <c r="C54741" t="s">
        <v>65858</v>
      </c>
    </row>
    <row r="54742" spans="3:3">
      <c r="C54742" t="s">
        <v>65859</v>
      </c>
    </row>
    <row r="54743" spans="3:3">
      <c r="C54743" t="s">
        <v>65860</v>
      </c>
    </row>
    <row r="54744" spans="3:3">
      <c r="C54744" t="s">
        <v>65861</v>
      </c>
    </row>
    <row r="54745" spans="3:3">
      <c r="C54745" t="s">
        <v>65862</v>
      </c>
    </row>
    <row r="54746" spans="3:3">
      <c r="C54746" t="s">
        <v>65863</v>
      </c>
    </row>
    <row r="54747" spans="3:3">
      <c r="C54747" t="s">
        <v>65864</v>
      </c>
    </row>
    <row r="54748" spans="3:3">
      <c r="C54748" t="s">
        <v>65865</v>
      </c>
    </row>
    <row r="54749" spans="3:3">
      <c r="C54749" t="s">
        <v>65866</v>
      </c>
    </row>
    <row r="54750" spans="3:3">
      <c r="C54750" t="s">
        <v>65867</v>
      </c>
    </row>
    <row r="54751" spans="3:3">
      <c r="C54751" t="s">
        <v>65868</v>
      </c>
    </row>
    <row r="54752" spans="3:3">
      <c r="C54752" t="s">
        <v>65869</v>
      </c>
    </row>
    <row r="54753" spans="3:3">
      <c r="C54753" t="s">
        <v>65870</v>
      </c>
    </row>
    <row r="54754" spans="3:3">
      <c r="C54754" t="s">
        <v>65871</v>
      </c>
    </row>
    <row r="54755" spans="3:3">
      <c r="C54755" t="s">
        <v>65872</v>
      </c>
    </row>
    <row r="54756" spans="3:3">
      <c r="C54756" t="s">
        <v>65873</v>
      </c>
    </row>
    <row r="54757" spans="3:3">
      <c r="C54757" t="s">
        <v>65874</v>
      </c>
    </row>
    <row r="54758" spans="3:3">
      <c r="C54758" t="s">
        <v>65875</v>
      </c>
    </row>
    <row r="54759" spans="3:3">
      <c r="C54759" t="s">
        <v>65876</v>
      </c>
    </row>
    <row r="54760" spans="3:3">
      <c r="C54760" t="s">
        <v>65877</v>
      </c>
    </row>
    <row r="54761" spans="3:3">
      <c r="C54761" t="s">
        <v>65878</v>
      </c>
    </row>
    <row r="54762" spans="3:3">
      <c r="C54762" t="s">
        <v>65879</v>
      </c>
    </row>
    <row r="54763" spans="3:3">
      <c r="C54763" t="s">
        <v>65880</v>
      </c>
    </row>
    <row r="54764" spans="3:3">
      <c r="C54764" t="s">
        <v>65881</v>
      </c>
    </row>
    <row r="54765" spans="3:3">
      <c r="C54765" t="s">
        <v>65882</v>
      </c>
    </row>
    <row r="54766" spans="3:3">
      <c r="C54766" t="s">
        <v>65883</v>
      </c>
    </row>
    <row r="54767" spans="3:3">
      <c r="C54767" t="s">
        <v>65884</v>
      </c>
    </row>
    <row r="54768" spans="3:3">
      <c r="C54768" t="s">
        <v>65885</v>
      </c>
    </row>
    <row r="54769" spans="3:3">
      <c r="C54769" t="s">
        <v>65886</v>
      </c>
    </row>
    <row r="54770" spans="3:3">
      <c r="C54770" t="s">
        <v>65887</v>
      </c>
    </row>
    <row r="54771" spans="3:3">
      <c r="C54771" t="s">
        <v>65888</v>
      </c>
    </row>
    <row r="54772" spans="3:3">
      <c r="C54772" t="s">
        <v>65889</v>
      </c>
    </row>
    <row r="54773" spans="3:3">
      <c r="C54773" t="s">
        <v>65890</v>
      </c>
    </row>
    <row r="54774" spans="3:3">
      <c r="C54774" t="s">
        <v>65891</v>
      </c>
    </row>
    <row r="54775" spans="3:3">
      <c r="C54775" t="s">
        <v>65892</v>
      </c>
    </row>
    <row r="54776" spans="3:3">
      <c r="C54776" t="s">
        <v>65893</v>
      </c>
    </row>
    <row r="54777" spans="3:3">
      <c r="C54777" t="s">
        <v>65894</v>
      </c>
    </row>
    <row r="54778" spans="3:3">
      <c r="C54778" t="s">
        <v>65895</v>
      </c>
    </row>
    <row r="54779" spans="3:3">
      <c r="C54779" t="s">
        <v>65896</v>
      </c>
    </row>
    <row r="54780" spans="3:3">
      <c r="C54780" t="s">
        <v>65897</v>
      </c>
    </row>
    <row r="54781" spans="3:3">
      <c r="C54781" t="s">
        <v>65898</v>
      </c>
    </row>
    <row r="54782" spans="3:3">
      <c r="C54782" t="s">
        <v>65899</v>
      </c>
    </row>
    <row r="54783" spans="3:3">
      <c r="C54783" t="s">
        <v>65900</v>
      </c>
    </row>
    <row r="54784" spans="3:3">
      <c r="C54784" t="s">
        <v>65901</v>
      </c>
    </row>
    <row r="54785" spans="3:3">
      <c r="C54785" t="s">
        <v>65902</v>
      </c>
    </row>
    <row r="54786" spans="3:3">
      <c r="C54786" t="s">
        <v>65903</v>
      </c>
    </row>
    <row r="54787" spans="3:3">
      <c r="C54787" t="s">
        <v>65904</v>
      </c>
    </row>
    <row r="54788" spans="3:3">
      <c r="C54788" t="s">
        <v>65905</v>
      </c>
    </row>
    <row r="54789" spans="3:3">
      <c r="C54789" t="s">
        <v>65906</v>
      </c>
    </row>
    <row r="54790" spans="3:3">
      <c r="C54790" t="s">
        <v>65907</v>
      </c>
    </row>
    <row r="54791" spans="3:3">
      <c r="C54791" t="s">
        <v>65908</v>
      </c>
    </row>
    <row r="54792" spans="3:3">
      <c r="C54792" t="s">
        <v>65909</v>
      </c>
    </row>
    <row r="54793" spans="3:3">
      <c r="C54793" t="s">
        <v>65910</v>
      </c>
    </row>
    <row r="54794" spans="3:3">
      <c r="C54794" t="s">
        <v>65911</v>
      </c>
    </row>
    <row r="54795" spans="3:3">
      <c r="C54795" t="s">
        <v>65912</v>
      </c>
    </row>
    <row r="54796" spans="3:3">
      <c r="C54796" t="s">
        <v>65913</v>
      </c>
    </row>
    <row r="54797" spans="3:3">
      <c r="C54797" t="s">
        <v>65914</v>
      </c>
    </row>
    <row r="54798" spans="3:3">
      <c r="C54798" t="s">
        <v>65915</v>
      </c>
    </row>
    <row r="54799" spans="3:3">
      <c r="C54799" t="s">
        <v>65916</v>
      </c>
    </row>
    <row r="54800" spans="3:3">
      <c r="C54800" t="s">
        <v>65917</v>
      </c>
    </row>
    <row r="54801" spans="3:3">
      <c r="C54801" t="s">
        <v>65918</v>
      </c>
    </row>
    <row r="54802" spans="3:3">
      <c r="C54802" t="s">
        <v>65919</v>
      </c>
    </row>
    <row r="54803" spans="3:3">
      <c r="C54803" t="s">
        <v>65920</v>
      </c>
    </row>
    <row r="54804" spans="3:3">
      <c r="C54804" t="s">
        <v>65921</v>
      </c>
    </row>
    <row r="54805" spans="3:3">
      <c r="C54805" t="s">
        <v>65922</v>
      </c>
    </row>
    <row r="54806" spans="3:3">
      <c r="C54806" t="s">
        <v>65923</v>
      </c>
    </row>
    <row r="54807" spans="3:3">
      <c r="C54807" t="s">
        <v>65924</v>
      </c>
    </row>
    <row r="54808" spans="3:3">
      <c r="C54808" t="s">
        <v>65925</v>
      </c>
    </row>
    <row r="54809" spans="3:3">
      <c r="C54809" t="s">
        <v>65926</v>
      </c>
    </row>
    <row r="54810" spans="3:3">
      <c r="C54810" t="s">
        <v>65927</v>
      </c>
    </row>
    <row r="54811" spans="3:3">
      <c r="C54811" t="s">
        <v>65928</v>
      </c>
    </row>
    <row r="54812" spans="3:3">
      <c r="C54812" t="s">
        <v>65929</v>
      </c>
    </row>
    <row r="54813" spans="3:3">
      <c r="C54813" t="s">
        <v>65930</v>
      </c>
    </row>
    <row r="54814" spans="3:3">
      <c r="C54814" t="s">
        <v>65931</v>
      </c>
    </row>
    <row r="54815" spans="3:3">
      <c r="C54815" t="s">
        <v>65932</v>
      </c>
    </row>
    <row r="54816" spans="3:3">
      <c r="C54816" t="s">
        <v>65933</v>
      </c>
    </row>
    <row r="54817" spans="3:3">
      <c r="C54817" t="s">
        <v>65934</v>
      </c>
    </row>
    <row r="54818" spans="3:3">
      <c r="C54818" t="s">
        <v>65935</v>
      </c>
    </row>
    <row r="54819" spans="3:3">
      <c r="C54819" t="s">
        <v>65936</v>
      </c>
    </row>
    <row r="54820" spans="3:3">
      <c r="C54820" t="s">
        <v>65937</v>
      </c>
    </row>
    <row r="54821" spans="3:3">
      <c r="C54821" t="s">
        <v>65938</v>
      </c>
    </row>
    <row r="54822" spans="3:3">
      <c r="C54822" t="s">
        <v>65939</v>
      </c>
    </row>
    <row r="54823" spans="3:3">
      <c r="C54823" t="s">
        <v>65940</v>
      </c>
    </row>
    <row r="54824" spans="3:3">
      <c r="C54824" t="s">
        <v>65941</v>
      </c>
    </row>
    <row r="54825" spans="3:3">
      <c r="C54825" t="s">
        <v>65942</v>
      </c>
    </row>
    <row r="54826" spans="3:3">
      <c r="C54826" t="s">
        <v>65943</v>
      </c>
    </row>
    <row r="54827" spans="3:3">
      <c r="C54827" t="s">
        <v>65944</v>
      </c>
    </row>
    <row r="54828" spans="3:3">
      <c r="C54828" t="s">
        <v>65945</v>
      </c>
    </row>
    <row r="54829" spans="3:3">
      <c r="C54829" t="s">
        <v>65946</v>
      </c>
    </row>
    <row r="54830" spans="3:3">
      <c r="C54830" t="s">
        <v>65947</v>
      </c>
    </row>
    <row r="54831" spans="3:3">
      <c r="C54831" t="s">
        <v>65948</v>
      </c>
    </row>
    <row r="54832" spans="3:3">
      <c r="C54832" t="s">
        <v>65949</v>
      </c>
    </row>
    <row r="54833" spans="3:3">
      <c r="C54833" t="s">
        <v>65950</v>
      </c>
    </row>
    <row r="54834" spans="3:3">
      <c r="C54834" t="s">
        <v>65951</v>
      </c>
    </row>
    <row r="54835" spans="3:3">
      <c r="C54835" t="s">
        <v>65952</v>
      </c>
    </row>
    <row r="54836" spans="3:3">
      <c r="C54836" t="s">
        <v>65953</v>
      </c>
    </row>
    <row r="54837" spans="3:3">
      <c r="C54837" t="s">
        <v>65954</v>
      </c>
    </row>
    <row r="54838" spans="3:3">
      <c r="C54838" t="s">
        <v>65955</v>
      </c>
    </row>
    <row r="54839" spans="3:3">
      <c r="C54839" t="s">
        <v>65956</v>
      </c>
    </row>
    <row r="54840" spans="3:3">
      <c r="C54840" t="s">
        <v>65957</v>
      </c>
    </row>
    <row r="54841" spans="3:3">
      <c r="C54841" t="s">
        <v>65958</v>
      </c>
    </row>
    <row r="54842" spans="3:3">
      <c r="C54842" t="s">
        <v>65959</v>
      </c>
    </row>
    <row r="54843" spans="3:3">
      <c r="C54843" t="s">
        <v>65960</v>
      </c>
    </row>
    <row r="54844" spans="3:3">
      <c r="C54844" t="s">
        <v>65961</v>
      </c>
    </row>
    <row r="54845" spans="3:3">
      <c r="C54845" t="s">
        <v>65962</v>
      </c>
    </row>
    <row r="54846" spans="3:3">
      <c r="C54846" t="s">
        <v>65963</v>
      </c>
    </row>
    <row r="54847" spans="3:3">
      <c r="C54847" t="s">
        <v>65964</v>
      </c>
    </row>
    <row r="54848" spans="3:3">
      <c r="C54848" t="s">
        <v>65965</v>
      </c>
    </row>
    <row r="54849" spans="3:3">
      <c r="C54849" t="s">
        <v>65966</v>
      </c>
    </row>
    <row r="54850" spans="3:3">
      <c r="C54850" t="s">
        <v>65967</v>
      </c>
    </row>
    <row r="54851" spans="3:3">
      <c r="C54851" t="s">
        <v>65968</v>
      </c>
    </row>
    <row r="54852" spans="3:3">
      <c r="C54852" t="s">
        <v>65969</v>
      </c>
    </row>
    <row r="54853" spans="3:3">
      <c r="C54853" t="s">
        <v>65970</v>
      </c>
    </row>
    <row r="54854" spans="3:3">
      <c r="C54854" t="s">
        <v>65971</v>
      </c>
    </row>
    <row r="54855" spans="3:3">
      <c r="C54855" t="s">
        <v>65972</v>
      </c>
    </row>
    <row r="54856" spans="3:3">
      <c r="C54856" t="s">
        <v>65973</v>
      </c>
    </row>
    <row r="54857" spans="3:3">
      <c r="C54857" t="s">
        <v>65974</v>
      </c>
    </row>
    <row r="54858" spans="3:3">
      <c r="C54858" t="s">
        <v>65975</v>
      </c>
    </row>
    <row r="54859" spans="3:3">
      <c r="C54859" t="s">
        <v>65976</v>
      </c>
    </row>
    <row r="54860" spans="3:3">
      <c r="C54860" t="s">
        <v>65977</v>
      </c>
    </row>
    <row r="54861" spans="3:3">
      <c r="C54861" t="s">
        <v>65978</v>
      </c>
    </row>
    <row r="54862" spans="3:3">
      <c r="C54862" t="s">
        <v>65979</v>
      </c>
    </row>
    <row r="54863" spans="3:3">
      <c r="C54863" t="s">
        <v>65980</v>
      </c>
    </row>
    <row r="54864" spans="3:3">
      <c r="C54864" t="s">
        <v>65981</v>
      </c>
    </row>
    <row r="54865" spans="3:3">
      <c r="C54865" t="s">
        <v>65982</v>
      </c>
    </row>
    <row r="54866" spans="3:3">
      <c r="C54866" t="s">
        <v>65983</v>
      </c>
    </row>
    <row r="54867" spans="3:3">
      <c r="C54867" t="s">
        <v>65984</v>
      </c>
    </row>
    <row r="54868" spans="3:3">
      <c r="C54868" t="s">
        <v>65985</v>
      </c>
    </row>
    <row r="54869" spans="3:3">
      <c r="C54869" t="s">
        <v>65986</v>
      </c>
    </row>
    <row r="54870" spans="3:3">
      <c r="C54870" t="s">
        <v>65987</v>
      </c>
    </row>
    <row r="54871" spans="3:3">
      <c r="C54871" t="s">
        <v>65988</v>
      </c>
    </row>
    <row r="54872" spans="3:3">
      <c r="C54872" t="s">
        <v>65989</v>
      </c>
    </row>
    <row r="54873" spans="3:3">
      <c r="C54873" t="s">
        <v>65990</v>
      </c>
    </row>
    <row r="54874" spans="3:3">
      <c r="C54874" t="s">
        <v>65991</v>
      </c>
    </row>
    <row r="54875" spans="3:3">
      <c r="C54875" t="s">
        <v>65992</v>
      </c>
    </row>
    <row r="54876" spans="3:3">
      <c r="C54876" t="s">
        <v>65993</v>
      </c>
    </row>
    <row r="54877" spans="3:3">
      <c r="C54877" t="s">
        <v>65994</v>
      </c>
    </row>
    <row r="54878" spans="3:3">
      <c r="C54878" t="s">
        <v>65995</v>
      </c>
    </row>
    <row r="54879" spans="3:3">
      <c r="C54879" t="s">
        <v>65996</v>
      </c>
    </row>
    <row r="54880" spans="3:3">
      <c r="C54880" t="s">
        <v>65997</v>
      </c>
    </row>
    <row r="54881" spans="3:3">
      <c r="C54881" t="s">
        <v>65998</v>
      </c>
    </row>
    <row r="54882" spans="3:3">
      <c r="C54882" t="s">
        <v>65999</v>
      </c>
    </row>
    <row r="54883" spans="3:3">
      <c r="C54883" t="s">
        <v>66000</v>
      </c>
    </row>
    <row r="54884" spans="3:3">
      <c r="C54884" t="s">
        <v>66001</v>
      </c>
    </row>
    <row r="54885" spans="3:3">
      <c r="C54885" t="s">
        <v>66002</v>
      </c>
    </row>
    <row r="54886" spans="3:3">
      <c r="C54886" t="s">
        <v>66003</v>
      </c>
    </row>
    <row r="54887" spans="3:3">
      <c r="C54887" t="s">
        <v>66004</v>
      </c>
    </row>
    <row r="54888" spans="3:3">
      <c r="C54888" t="s">
        <v>66005</v>
      </c>
    </row>
    <row r="54889" spans="3:3">
      <c r="C54889" t="s">
        <v>66006</v>
      </c>
    </row>
    <row r="54890" spans="3:3">
      <c r="C54890" t="s">
        <v>66007</v>
      </c>
    </row>
    <row r="54891" spans="3:3">
      <c r="C54891" t="s">
        <v>66008</v>
      </c>
    </row>
    <row r="54892" spans="3:3">
      <c r="C54892" t="s">
        <v>66009</v>
      </c>
    </row>
    <row r="54893" spans="3:3">
      <c r="C54893" t="s">
        <v>66010</v>
      </c>
    </row>
    <row r="54894" spans="3:3">
      <c r="C54894" t="s">
        <v>66011</v>
      </c>
    </row>
    <row r="54895" spans="3:3">
      <c r="C54895" t="s">
        <v>66012</v>
      </c>
    </row>
    <row r="54896" spans="3:3">
      <c r="C54896" t="s">
        <v>66013</v>
      </c>
    </row>
    <row r="54897" spans="3:3">
      <c r="C54897" t="s">
        <v>66014</v>
      </c>
    </row>
    <row r="54898" spans="3:3">
      <c r="C54898" t="s">
        <v>66015</v>
      </c>
    </row>
    <row r="54899" spans="3:3">
      <c r="C54899" t="s">
        <v>66016</v>
      </c>
    </row>
    <row r="54900" spans="3:3">
      <c r="C54900" t="s">
        <v>66017</v>
      </c>
    </row>
    <row r="54901" spans="3:3">
      <c r="C54901" t="s">
        <v>66018</v>
      </c>
    </row>
    <row r="54902" spans="3:3">
      <c r="C54902" t="s">
        <v>66019</v>
      </c>
    </row>
    <row r="54903" spans="3:3">
      <c r="C54903" t="s">
        <v>66020</v>
      </c>
    </row>
    <row r="54904" spans="3:3">
      <c r="C54904" t="s">
        <v>66021</v>
      </c>
    </row>
    <row r="54905" spans="3:3">
      <c r="C54905" t="s">
        <v>66022</v>
      </c>
    </row>
    <row r="54906" spans="3:3">
      <c r="C54906" t="s">
        <v>66023</v>
      </c>
    </row>
    <row r="54907" spans="3:3">
      <c r="C54907" t="s">
        <v>66024</v>
      </c>
    </row>
    <row r="54908" spans="3:3">
      <c r="C54908" t="s">
        <v>66025</v>
      </c>
    </row>
    <row r="54909" spans="3:3">
      <c r="C54909" t="s">
        <v>66026</v>
      </c>
    </row>
    <row r="54910" spans="3:3">
      <c r="C54910" t="s">
        <v>66027</v>
      </c>
    </row>
    <row r="54911" spans="3:3">
      <c r="C54911" t="s">
        <v>66028</v>
      </c>
    </row>
    <row r="54912" spans="3:3">
      <c r="C54912" t="s">
        <v>66029</v>
      </c>
    </row>
    <row r="54913" spans="3:3">
      <c r="C54913" t="s">
        <v>66030</v>
      </c>
    </row>
    <row r="54914" spans="3:3">
      <c r="C54914" t="s">
        <v>66031</v>
      </c>
    </row>
    <row r="54915" spans="3:3">
      <c r="C54915" t="s">
        <v>66032</v>
      </c>
    </row>
    <row r="54916" spans="3:3">
      <c r="C54916" t="s">
        <v>66033</v>
      </c>
    </row>
    <row r="54917" spans="3:3">
      <c r="C54917" t="s">
        <v>66034</v>
      </c>
    </row>
    <row r="54918" spans="3:3">
      <c r="C54918" t="s">
        <v>66035</v>
      </c>
    </row>
    <row r="54919" spans="3:3">
      <c r="C54919" t="s">
        <v>66036</v>
      </c>
    </row>
    <row r="54920" spans="3:3">
      <c r="C54920" t="s">
        <v>66037</v>
      </c>
    </row>
    <row r="54921" spans="3:3">
      <c r="C54921" t="s">
        <v>66038</v>
      </c>
    </row>
    <row r="54922" spans="3:3">
      <c r="C54922" t="s">
        <v>66039</v>
      </c>
    </row>
    <row r="54923" spans="3:3">
      <c r="C54923" t="s">
        <v>66040</v>
      </c>
    </row>
    <row r="54924" spans="3:3">
      <c r="C54924" t="s">
        <v>66041</v>
      </c>
    </row>
    <row r="54925" spans="3:3">
      <c r="C54925" t="s">
        <v>66042</v>
      </c>
    </row>
    <row r="54926" spans="3:3">
      <c r="C54926" t="s">
        <v>66043</v>
      </c>
    </row>
    <row r="54927" spans="3:3">
      <c r="C54927" t="s">
        <v>66044</v>
      </c>
    </row>
    <row r="54928" spans="3:3">
      <c r="C54928" t="s">
        <v>66045</v>
      </c>
    </row>
    <row r="54929" spans="3:3">
      <c r="C54929" t="s">
        <v>66046</v>
      </c>
    </row>
    <row r="54930" spans="3:3">
      <c r="C54930" t="s">
        <v>66047</v>
      </c>
    </row>
    <row r="54931" spans="3:3">
      <c r="C54931" t="s">
        <v>66048</v>
      </c>
    </row>
    <row r="54932" spans="3:3">
      <c r="C54932" t="s">
        <v>66049</v>
      </c>
    </row>
    <row r="54933" spans="3:3">
      <c r="C54933" t="s">
        <v>66050</v>
      </c>
    </row>
    <row r="54934" spans="3:3">
      <c r="C54934" t="s">
        <v>66051</v>
      </c>
    </row>
    <row r="54935" spans="3:3">
      <c r="C54935" t="s">
        <v>66052</v>
      </c>
    </row>
    <row r="54936" spans="3:3">
      <c r="C54936" t="s">
        <v>66053</v>
      </c>
    </row>
    <row r="54937" spans="3:3">
      <c r="C54937" t="s">
        <v>66054</v>
      </c>
    </row>
    <row r="54938" spans="3:3">
      <c r="C54938" t="s">
        <v>66055</v>
      </c>
    </row>
    <row r="54939" spans="3:3">
      <c r="C54939" t="s">
        <v>66056</v>
      </c>
    </row>
    <row r="54940" spans="3:3">
      <c r="C54940" t="s">
        <v>66057</v>
      </c>
    </row>
    <row r="54941" spans="3:3">
      <c r="C54941" t="s">
        <v>66058</v>
      </c>
    </row>
    <row r="54942" spans="3:3">
      <c r="C54942" t="s">
        <v>66059</v>
      </c>
    </row>
    <row r="54943" spans="3:3">
      <c r="C54943" t="s">
        <v>66060</v>
      </c>
    </row>
    <row r="54944" spans="3:3">
      <c r="C54944" t="s">
        <v>66061</v>
      </c>
    </row>
    <row r="54945" spans="3:3">
      <c r="C54945" t="s">
        <v>66062</v>
      </c>
    </row>
    <row r="54946" spans="3:3">
      <c r="C54946" t="s">
        <v>66063</v>
      </c>
    </row>
    <row r="54947" spans="3:3">
      <c r="C54947" t="s">
        <v>66064</v>
      </c>
    </row>
    <row r="54948" spans="3:3">
      <c r="C54948" t="s">
        <v>66065</v>
      </c>
    </row>
    <row r="54949" spans="3:3">
      <c r="C54949" t="s">
        <v>66066</v>
      </c>
    </row>
    <row r="54950" spans="3:3">
      <c r="C54950" t="s">
        <v>66067</v>
      </c>
    </row>
    <row r="54951" spans="3:3">
      <c r="C54951" t="s">
        <v>66068</v>
      </c>
    </row>
    <row r="54952" spans="3:3">
      <c r="C54952" t="s">
        <v>66069</v>
      </c>
    </row>
    <row r="54953" spans="3:3">
      <c r="C54953" t="s">
        <v>66070</v>
      </c>
    </row>
    <row r="54954" spans="3:3">
      <c r="C54954" t="s">
        <v>66071</v>
      </c>
    </row>
    <row r="54955" spans="3:3">
      <c r="C54955" t="s">
        <v>66072</v>
      </c>
    </row>
    <row r="54956" spans="3:3">
      <c r="C54956" t="s">
        <v>66073</v>
      </c>
    </row>
    <row r="54957" spans="3:3">
      <c r="C54957" t="s">
        <v>66074</v>
      </c>
    </row>
    <row r="54958" spans="3:3">
      <c r="C54958" t="s">
        <v>66075</v>
      </c>
    </row>
    <row r="54959" spans="3:3">
      <c r="C54959" t="s">
        <v>66076</v>
      </c>
    </row>
    <row r="54960" spans="3:3">
      <c r="C54960" t="s">
        <v>66077</v>
      </c>
    </row>
    <row r="54961" spans="3:3">
      <c r="C54961" t="s">
        <v>66078</v>
      </c>
    </row>
    <row r="54962" spans="3:3">
      <c r="C54962" t="s">
        <v>66079</v>
      </c>
    </row>
    <row r="54963" spans="3:3">
      <c r="C54963" t="s">
        <v>66080</v>
      </c>
    </row>
    <row r="54964" spans="3:3">
      <c r="C54964" t="s">
        <v>66081</v>
      </c>
    </row>
    <row r="54965" spans="3:3">
      <c r="C54965" t="s">
        <v>66082</v>
      </c>
    </row>
    <row r="54966" spans="3:3">
      <c r="C54966" t="s">
        <v>66083</v>
      </c>
    </row>
    <row r="54967" spans="3:3">
      <c r="C54967" t="s">
        <v>6670</v>
      </c>
    </row>
    <row r="54968" spans="3:3">
      <c r="C54968" t="s">
        <v>66084</v>
      </c>
    </row>
    <row r="54969" spans="3:3">
      <c r="C54969" t="s">
        <v>66085</v>
      </c>
    </row>
    <row r="54970" spans="3:3">
      <c r="C54970" t="s">
        <v>66086</v>
      </c>
    </row>
    <row r="54971" spans="3:3">
      <c r="C54971" t="s">
        <v>66087</v>
      </c>
    </row>
    <row r="54972" spans="3:3">
      <c r="C54972" t="s">
        <v>66088</v>
      </c>
    </row>
    <row r="54973" spans="3:3">
      <c r="C54973" t="s">
        <v>66089</v>
      </c>
    </row>
    <row r="54974" spans="3:3">
      <c r="C54974" t="s">
        <v>66090</v>
      </c>
    </row>
    <row r="54975" spans="3:3">
      <c r="C54975" t="s">
        <v>66091</v>
      </c>
    </row>
    <row r="54976" spans="3:3">
      <c r="C54976" t="s">
        <v>66092</v>
      </c>
    </row>
    <row r="54977" spans="3:3">
      <c r="C54977" t="s">
        <v>66093</v>
      </c>
    </row>
    <row r="54978" spans="3:3">
      <c r="C54978" t="s">
        <v>66094</v>
      </c>
    </row>
    <row r="54979" spans="3:3">
      <c r="C54979" t="s">
        <v>66095</v>
      </c>
    </row>
    <row r="54980" spans="3:3">
      <c r="C54980" t="s">
        <v>66096</v>
      </c>
    </row>
    <row r="54981" spans="3:3">
      <c r="C54981" t="s">
        <v>66097</v>
      </c>
    </row>
    <row r="54982" spans="3:3">
      <c r="C54982" t="s">
        <v>66098</v>
      </c>
    </row>
    <row r="54983" spans="3:3">
      <c r="C54983" t="s">
        <v>66099</v>
      </c>
    </row>
    <row r="54984" spans="3:3">
      <c r="C54984" t="s">
        <v>66100</v>
      </c>
    </row>
    <row r="54985" spans="3:3">
      <c r="C54985" t="s">
        <v>66101</v>
      </c>
    </row>
    <row r="54986" spans="3:3">
      <c r="C54986" t="s">
        <v>66102</v>
      </c>
    </row>
    <row r="54987" spans="3:3">
      <c r="C54987" t="s">
        <v>66103</v>
      </c>
    </row>
    <row r="54988" spans="3:3">
      <c r="C54988" t="s">
        <v>66104</v>
      </c>
    </row>
    <row r="54989" spans="3:3">
      <c r="C54989" t="s">
        <v>66105</v>
      </c>
    </row>
    <row r="54990" spans="3:3">
      <c r="C54990" t="s">
        <v>66106</v>
      </c>
    </row>
    <row r="54991" spans="3:3">
      <c r="C54991" t="s">
        <v>66107</v>
      </c>
    </row>
    <row r="54992" spans="3:3">
      <c r="C54992" t="s">
        <v>66108</v>
      </c>
    </row>
    <row r="54993" spans="3:3">
      <c r="C54993" t="s">
        <v>66109</v>
      </c>
    </row>
    <row r="54994" spans="3:3">
      <c r="C54994" t="s">
        <v>66110</v>
      </c>
    </row>
    <row r="54995" spans="3:3">
      <c r="C54995" t="s">
        <v>66111</v>
      </c>
    </row>
    <row r="54996" spans="3:3">
      <c r="C54996" t="s">
        <v>66112</v>
      </c>
    </row>
    <row r="54997" spans="3:3">
      <c r="C54997" t="s">
        <v>66113</v>
      </c>
    </row>
    <row r="54998" spans="3:3">
      <c r="C54998" t="s">
        <v>66114</v>
      </c>
    </row>
    <row r="54999" spans="3:3">
      <c r="C54999" t="s">
        <v>66115</v>
      </c>
    </row>
    <row r="55000" spans="3:3">
      <c r="C55000" t="s">
        <v>66116</v>
      </c>
    </row>
    <row r="55001" spans="3:3">
      <c r="C55001" t="s">
        <v>66117</v>
      </c>
    </row>
    <row r="55002" spans="3:3">
      <c r="C55002" t="s">
        <v>66118</v>
      </c>
    </row>
    <row r="55003" spans="3:3">
      <c r="C55003" t="s">
        <v>66119</v>
      </c>
    </row>
    <row r="55004" spans="3:3">
      <c r="C55004" t="s">
        <v>66120</v>
      </c>
    </row>
    <row r="55005" spans="3:3">
      <c r="C55005" t="s">
        <v>66121</v>
      </c>
    </row>
    <row r="55006" spans="3:3">
      <c r="C55006" t="s">
        <v>66122</v>
      </c>
    </row>
    <row r="55007" spans="3:3">
      <c r="C55007" t="s">
        <v>66123</v>
      </c>
    </row>
    <row r="55008" spans="3:3">
      <c r="C55008" t="s">
        <v>66124</v>
      </c>
    </row>
    <row r="55009" spans="3:3">
      <c r="C55009" t="s">
        <v>66125</v>
      </c>
    </row>
    <row r="55010" spans="3:3">
      <c r="C55010" t="s">
        <v>66126</v>
      </c>
    </row>
    <row r="55011" spans="3:3">
      <c r="C55011" t="s">
        <v>66127</v>
      </c>
    </row>
    <row r="55012" spans="3:3">
      <c r="C55012" t="s">
        <v>66128</v>
      </c>
    </row>
    <row r="55013" spans="3:3">
      <c r="C55013" t="s">
        <v>66129</v>
      </c>
    </row>
    <row r="55014" spans="3:3">
      <c r="C55014" t="s">
        <v>66130</v>
      </c>
    </row>
    <row r="55015" spans="3:3">
      <c r="C55015" t="s">
        <v>66131</v>
      </c>
    </row>
    <row r="55016" spans="3:3">
      <c r="C55016" t="s">
        <v>66132</v>
      </c>
    </row>
    <row r="55017" spans="3:3">
      <c r="C55017" t="s">
        <v>66133</v>
      </c>
    </row>
    <row r="55018" spans="3:3">
      <c r="C55018" t="s">
        <v>66134</v>
      </c>
    </row>
    <row r="55019" spans="3:3">
      <c r="C55019" t="s">
        <v>66135</v>
      </c>
    </row>
    <row r="55020" spans="3:3">
      <c r="C55020" t="s">
        <v>66136</v>
      </c>
    </row>
    <row r="55021" spans="3:3">
      <c r="C55021" t="s">
        <v>66137</v>
      </c>
    </row>
    <row r="55022" spans="3:3">
      <c r="C55022" t="s">
        <v>66138</v>
      </c>
    </row>
    <row r="55023" spans="3:3">
      <c r="C55023" t="s">
        <v>66139</v>
      </c>
    </row>
    <row r="55024" spans="3:3">
      <c r="C55024" t="s">
        <v>66140</v>
      </c>
    </row>
    <row r="55025" spans="3:3">
      <c r="C55025" t="s">
        <v>66141</v>
      </c>
    </row>
    <row r="55026" spans="3:3">
      <c r="C55026" t="s">
        <v>66142</v>
      </c>
    </row>
    <row r="55027" spans="3:3">
      <c r="C55027" t="s">
        <v>66143</v>
      </c>
    </row>
    <row r="55028" spans="3:3">
      <c r="C55028" t="s">
        <v>66144</v>
      </c>
    </row>
    <row r="55029" spans="3:3">
      <c r="C55029" t="s">
        <v>66145</v>
      </c>
    </row>
    <row r="55030" spans="3:3">
      <c r="C55030" t="s">
        <v>66146</v>
      </c>
    </row>
    <row r="55031" spans="3:3">
      <c r="C55031" t="s">
        <v>66147</v>
      </c>
    </row>
    <row r="55032" spans="3:3">
      <c r="C55032" t="s">
        <v>66148</v>
      </c>
    </row>
    <row r="55033" spans="3:3">
      <c r="C55033" t="s">
        <v>66149</v>
      </c>
    </row>
    <row r="55034" spans="3:3">
      <c r="C55034" t="s">
        <v>66150</v>
      </c>
    </row>
    <row r="55035" spans="3:3">
      <c r="C55035" t="s">
        <v>66151</v>
      </c>
    </row>
    <row r="55036" spans="3:3">
      <c r="C55036" t="s">
        <v>66152</v>
      </c>
    </row>
    <row r="55037" spans="3:3">
      <c r="C55037" t="s">
        <v>66153</v>
      </c>
    </row>
    <row r="55038" spans="3:3">
      <c r="C55038" t="s">
        <v>66154</v>
      </c>
    </row>
    <row r="55039" spans="3:3">
      <c r="C55039" t="s">
        <v>66155</v>
      </c>
    </row>
    <row r="55040" spans="3:3">
      <c r="C55040" t="s">
        <v>66156</v>
      </c>
    </row>
    <row r="55041" spans="3:3">
      <c r="C55041" t="s">
        <v>66157</v>
      </c>
    </row>
    <row r="55042" spans="3:3">
      <c r="C55042" t="s">
        <v>66158</v>
      </c>
    </row>
    <row r="55043" spans="3:3">
      <c r="C55043" t="s">
        <v>66159</v>
      </c>
    </row>
    <row r="55044" spans="3:3">
      <c r="C55044" t="s">
        <v>6694</v>
      </c>
    </row>
    <row r="55045" spans="3:3">
      <c r="C55045" t="s">
        <v>66160</v>
      </c>
    </row>
    <row r="55046" spans="3:3">
      <c r="C55046" t="s">
        <v>66161</v>
      </c>
    </row>
    <row r="55047" spans="3:3">
      <c r="C55047" t="s">
        <v>66162</v>
      </c>
    </row>
    <row r="55048" spans="3:3">
      <c r="C55048" t="s">
        <v>66163</v>
      </c>
    </row>
    <row r="55049" spans="3:3">
      <c r="C55049" t="s">
        <v>66164</v>
      </c>
    </row>
    <row r="55050" spans="3:3">
      <c r="C55050" t="s">
        <v>66165</v>
      </c>
    </row>
    <row r="55051" spans="3:3">
      <c r="C55051" t="s">
        <v>66166</v>
      </c>
    </row>
    <row r="55052" spans="3:3">
      <c r="C55052" t="s">
        <v>66167</v>
      </c>
    </row>
    <row r="55053" spans="3:3">
      <c r="C55053" t="s">
        <v>66168</v>
      </c>
    </row>
    <row r="55054" spans="3:3">
      <c r="C55054" t="s">
        <v>66169</v>
      </c>
    </row>
    <row r="55055" spans="3:3">
      <c r="C55055" t="s">
        <v>66170</v>
      </c>
    </row>
    <row r="55056" spans="3:3">
      <c r="C55056" t="s">
        <v>66171</v>
      </c>
    </row>
    <row r="55057" spans="3:3">
      <c r="C55057" t="s">
        <v>66172</v>
      </c>
    </row>
    <row r="55058" spans="3:3">
      <c r="C55058" t="s">
        <v>66173</v>
      </c>
    </row>
    <row r="55059" spans="3:3">
      <c r="C55059" t="s">
        <v>66174</v>
      </c>
    </row>
    <row r="55060" spans="3:3">
      <c r="C55060" t="s">
        <v>66175</v>
      </c>
    </row>
    <row r="55061" spans="3:3">
      <c r="C55061" t="s">
        <v>66176</v>
      </c>
    </row>
    <row r="55062" spans="3:3">
      <c r="C55062" t="s">
        <v>66177</v>
      </c>
    </row>
    <row r="55063" spans="3:3">
      <c r="C55063" t="s">
        <v>66178</v>
      </c>
    </row>
    <row r="55064" spans="3:3">
      <c r="C55064" t="s">
        <v>66179</v>
      </c>
    </row>
    <row r="55065" spans="3:3">
      <c r="C55065" t="s">
        <v>66180</v>
      </c>
    </row>
    <row r="55066" spans="3:3">
      <c r="C55066" t="s">
        <v>66181</v>
      </c>
    </row>
    <row r="55067" spans="3:3">
      <c r="C55067" t="s">
        <v>66182</v>
      </c>
    </row>
    <row r="55068" spans="3:3">
      <c r="C55068" t="s">
        <v>66183</v>
      </c>
    </row>
    <row r="55069" spans="3:3">
      <c r="C55069" t="s">
        <v>66184</v>
      </c>
    </row>
    <row r="55070" spans="3:3">
      <c r="C55070" t="s">
        <v>66185</v>
      </c>
    </row>
    <row r="55071" spans="3:3">
      <c r="C55071" t="s">
        <v>66186</v>
      </c>
    </row>
    <row r="55072" spans="3:3">
      <c r="C55072" t="s">
        <v>66187</v>
      </c>
    </row>
    <row r="55073" spans="3:3">
      <c r="C55073" t="s">
        <v>66188</v>
      </c>
    </row>
    <row r="55074" spans="3:3">
      <c r="C55074" t="s">
        <v>66189</v>
      </c>
    </row>
    <row r="55075" spans="3:3">
      <c r="C55075" t="s">
        <v>66190</v>
      </c>
    </row>
    <row r="55076" spans="3:3">
      <c r="C55076" t="s">
        <v>66191</v>
      </c>
    </row>
    <row r="55077" spans="3:3">
      <c r="C55077" t="s">
        <v>66192</v>
      </c>
    </row>
    <row r="55078" spans="3:3">
      <c r="C55078" t="s">
        <v>66193</v>
      </c>
    </row>
    <row r="55079" spans="3:3">
      <c r="C55079" t="s">
        <v>66194</v>
      </c>
    </row>
    <row r="55080" spans="3:3">
      <c r="C55080" t="s">
        <v>66195</v>
      </c>
    </row>
    <row r="55081" spans="3:3">
      <c r="C55081" t="s">
        <v>66196</v>
      </c>
    </row>
    <row r="55082" spans="3:3">
      <c r="C55082" t="s">
        <v>66197</v>
      </c>
    </row>
    <row r="55083" spans="3:3">
      <c r="C55083" t="s">
        <v>66198</v>
      </c>
    </row>
    <row r="55084" spans="3:3">
      <c r="C55084" t="s">
        <v>66199</v>
      </c>
    </row>
    <row r="55085" spans="3:3">
      <c r="C55085" t="s">
        <v>66200</v>
      </c>
    </row>
    <row r="55086" spans="3:3">
      <c r="C55086" t="s">
        <v>66201</v>
      </c>
    </row>
    <row r="55087" spans="3:3">
      <c r="C55087" t="s">
        <v>66202</v>
      </c>
    </row>
    <row r="55088" spans="3:3">
      <c r="C55088" t="s">
        <v>66203</v>
      </c>
    </row>
    <row r="55089" spans="3:3">
      <c r="C55089" t="s">
        <v>66204</v>
      </c>
    </row>
    <row r="55090" spans="3:3">
      <c r="C55090" t="s">
        <v>66205</v>
      </c>
    </row>
    <row r="55091" spans="3:3">
      <c r="C55091" t="s">
        <v>66206</v>
      </c>
    </row>
    <row r="55092" spans="3:3">
      <c r="C55092" t="s">
        <v>66207</v>
      </c>
    </row>
    <row r="55093" spans="3:3">
      <c r="C55093" t="s">
        <v>66208</v>
      </c>
    </row>
    <row r="55094" spans="3:3">
      <c r="C55094" t="s">
        <v>66209</v>
      </c>
    </row>
    <row r="55095" spans="3:3">
      <c r="C55095" t="s">
        <v>66210</v>
      </c>
    </row>
    <row r="55096" spans="3:3">
      <c r="C55096" t="s">
        <v>66211</v>
      </c>
    </row>
    <row r="55097" spans="3:3">
      <c r="C55097" t="s">
        <v>66212</v>
      </c>
    </row>
    <row r="55098" spans="3:3">
      <c r="C55098" t="s">
        <v>66213</v>
      </c>
    </row>
    <row r="55099" spans="3:3">
      <c r="C55099" t="s">
        <v>66214</v>
      </c>
    </row>
    <row r="55100" spans="3:3">
      <c r="C55100" t="s">
        <v>66215</v>
      </c>
    </row>
    <row r="55101" spans="3:3">
      <c r="C55101" t="s">
        <v>66216</v>
      </c>
    </row>
    <row r="55102" spans="3:3">
      <c r="C55102" t="s">
        <v>66217</v>
      </c>
    </row>
    <row r="55103" spans="3:3">
      <c r="C55103" t="s">
        <v>66218</v>
      </c>
    </row>
    <row r="55104" spans="3:3">
      <c r="C55104" t="s">
        <v>66219</v>
      </c>
    </row>
    <row r="55105" spans="3:3">
      <c r="C55105" t="s">
        <v>66220</v>
      </c>
    </row>
    <row r="55106" spans="3:3">
      <c r="C55106" t="s">
        <v>66221</v>
      </c>
    </row>
    <row r="55107" spans="3:3">
      <c r="C55107" t="s">
        <v>66222</v>
      </c>
    </row>
    <row r="55108" spans="3:3">
      <c r="C55108" t="s">
        <v>66223</v>
      </c>
    </row>
    <row r="55109" spans="3:3">
      <c r="C55109" t="s">
        <v>66224</v>
      </c>
    </row>
    <row r="55110" spans="3:3">
      <c r="C55110" t="s">
        <v>66225</v>
      </c>
    </row>
    <row r="55111" spans="3:3">
      <c r="C55111" t="s">
        <v>66226</v>
      </c>
    </row>
    <row r="55112" spans="3:3">
      <c r="C55112" t="s">
        <v>66227</v>
      </c>
    </row>
    <row r="55113" spans="3:3">
      <c r="C55113" t="s">
        <v>66228</v>
      </c>
    </row>
    <row r="55114" spans="3:3">
      <c r="C55114" t="s">
        <v>66229</v>
      </c>
    </row>
    <row r="55115" spans="3:3">
      <c r="C55115" t="s">
        <v>66230</v>
      </c>
    </row>
    <row r="55116" spans="3:3">
      <c r="C55116" t="s">
        <v>66231</v>
      </c>
    </row>
    <row r="55117" spans="3:3">
      <c r="C55117" t="s">
        <v>66232</v>
      </c>
    </row>
    <row r="55118" spans="3:3">
      <c r="C55118" t="s">
        <v>66233</v>
      </c>
    </row>
    <row r="55119" spans="3:3">
      <c r="C55119" t="s">
        <v>66234</v>
      </c>
    </row>
    <row r="55120" spans="3:3">
      <c r="C55120" t="s">
        <v>66235</v>
      </c>
    </row>
    <row r="55121" spans="3:3">
      <c r="C55121" t="s">
        <v>66236</v>
      </c>
    </row>
    <row r="55122" spans="3:3">
      <c r="C55122" t="s">
        <v>66237</v>
      </c>
    </row>
    <row r="55123" spans="3:3">
      <c r="C55123" t="s">
        <v>66238</v>
      </c>
    </row>
    <row r="55124" spans="3:3">
      <c r="C55124" t="s">
        <v>66239</v>
      </c>
    </row>
    <row r="55125" spans="3:3">
      <c r="C55125" t="s">
        <v>66240</v>
      </c>
    </row>
    <row r="55126" spans="3:3">
      <c r="C55126" t="s">
        <v>66241</v>
      </c>
    </row>
    <row r="55127" spans="3:3">
      <c r="C55127" t="s">
        <v>66242</v>
      </c>
    </row>
    <row r="55128" spans="3:3">
      <c r="C55128" t="s">
        <v>66243</v>
      </c>
    </row>
    <row r="55129" spans="3:3">
      <c r="C55129" t="s">
        <v>66244</v>
      </c>
    </row>
    <row r="55130" spans="3:3">
      <c r="C55130" t="s">
        <v>66245</v>
      </c>
    </row>
    <row r="55131" spans="3:3">
      <c r="C55131" t="s">
        <v>66246</v>
      </c>
    </row>
    <row r="55132" spans="3:3">
      <c r="C55132" t="s">
        <v>66247</v>
      </c>
    </row>
    <row r="55133" spans="3:3">
      <c r="C55133" t="s">
        <v>66248</v>
      </c>
    </row>
    <row r="55134" spans="3:3">
      <c r="C55134" t="s">
        <v>66249</v>
      </c>
    </row>
    <row r="55135" spans="3:3">
      <c r="C55135" t="s">
        <v>66250</v>
      </c>
    </row>
    <row r="55136" spans="3:3">
      <c r="C55136" t="s">
        <v>66251</v>
      </c>
    </row>
    <row r="55137" spans="3:3">
      <c r="C55137" t="s">
        <v>66252</v>
      </c>
    </row>
    <row r="55138" spans="3:3">
      <c r="C55138" t="s">
        <v>66253</v>
      </c>
    </row>
    <row r="55139" spans="3:3">
      <c r="C55139" t="s">
        <v>66254</v>
      </c>
    </row>
    <row r="55140" spans="3:3">
      <c r="C55140" t="s">
        <v>66255</v>
      </c>
    </row>
    <row r="55141" spans="3:3">
      <c r="C55141" t="s">
        <v>66256</v>
      </c>
    </row>
    <row r="55142" spans="3:3">
      <c r="C55142" t="s">
        <v>66257</v>
      </c>
    </row>
    <row r="55143" spans="3:3">
      <c r="C55143" t="s">
        <v>66258</v>
      </c>
    </row>
    <row r="55144" spans="3:3">
      <c r="C55144" t="s">
        <v>66259</v>
      </c>
    </row>
    <row r="55145" spans="3:3">
      <c r="C55145" t="s">
        <v>66260</v>
      </c>
    </row>
    <row r="55146" spans="3:3">
      <c r="C55146" t="s">
        <v>66261</v>
      </c>
    </row>
    <row r="55147" spans="3:3">
      <c r="C55147" t="s">
        <v>66262</v>
      </c>
    </row>
    <row r="55148" spans="3:3">
      <c r="C55148" t="s">
        <v>66263</v>
      </c>
    </row>
    <row r="55149" spans="3:3">
      <c r="C55149" t="s">
        <v>66264</v>
      </c>
    </row>
    <row r="55150" spans="3:3">
      <c r="C55150" t="s">
        <v>66265</v>
      </c>
    </row>
    <row r="55151" spans="3:3">
      <c r="C55151" t="s">
        <v>66266</v>
      </c>
    </row>
    <row r="55152" spans="3:3">
      <c r="C55152" t="s">
        <v>66267</v>
      </c>
    </row>
    <row r="55153" spans="3:3">
      <c r="C55153" t="s">
        <v>66268</v>
      </c>
    </row>
    <row r="55154" spans="3:3">
      <c r="C55154" t="s">
        <v>66269</v>
      </c>
    </row>
    <row r="55155" spans="3:3">
      <c r="C55155" t="s">
        <v>66270</v>
      </c>
    </row>
    <row r="55156" spans="3:3">
      <c r="C55156" t="s">
        <v>66271</v>
      </c>
    </row>
    <row r="55157" spans="3:3">
      <c r="C55157" t="s">
        <v>66272</v>
      </c>
    </row>
    <row r="55158" spans="3:3">
      <c r="C55158" t="s">
        <v>66273</v>
      </c>
    </row>
    <row r="55159" spans="3:3">
      <c r="C55159" t="s">
        <v>66274</v>
      </c>
    </row>
    <row r="55160" spans="3:3">
      <c r="C55160" t="s">
        <v>66275</v>
      </c>
    </row>
    <row r="55161" spans="3:3">
      <c r="C55161" t="s">
        <v>66276</v>
      </c>
    </row>
    <row r="55162" spans="3:3">
      <c r="C55162" t="s">
        <v>66277</v>
      </c>
    </row>
    <row r="55163" spans="3:3">
      <c r="C55163" t="s">
        <v>66278</v>
      </c>
    </row>
    <row r="55164" spans="3:3">
      <c r="C55164" t="s">
        <v>66279</v>
      </c>
    </row>
    <row r="55165" spans="3:3">
      <c r="C55165" t="s">
        <v>66280</v>
      </c>
    </row>
    <row r="55166" spans="3:3">
      <c r="C55166" t="s">
        <v>66281</v>
      </c>
    </row>
    <row r="55167" spans="3:3">
      <c r="C55167" t="s">
        <v>66282</v>
      </c>
    </row>
    <row r="55168" spans="3:3">
      <c r="C55168" t="s">
        <v>66283</v>
      </c>
    </row>
    <row r="55169" spans="3:3">
      <c r="C55169" t="s">
        <v>66284</v>
      </c>
    </row>
    <row r="55170" spans="3:3">
      <c r="C55170" t="s">
        <v>66285</v>
      </c>
    </row>
    <row r="55171" spans="3:3">
      <c r="C55171" t="s">
        <v>66286</v>
      </c>
    </row>
    <row r="55172" spans="3:3">
      <c r="C55172" t="s">
        <v>66287</v>
      </c>
    </row>
    <row r="55173" spans="3:3">
      <c r="C55173" t="s">
        <v>66288</v>
      </c>
    </row>
    <row r="55174" spans="3:3">
      <c r="C55174" t="s">
        <v>66289</v>
      </c>
    </row>
    <row r="55175" spans="3:3">
      <c r="C55175" t="s">
        <v>66290</v>
      </c>
    </row>
    <row r="55176" spans="3:3">
      <c r="C55176" t="s">
        <v>66291</v>
      </c>
    </row>
    <row r="55177" spans="3:3">
      <c r="C55177" t="s">
        <v>66292</v>
      </c>
    </row>
    <row r="55178" spans="3:3">
      <c r="C55178" t="s">
        <v>66293</v>
      </c>
    </row>
    <row r="55179" spans="3:3">
      <c r="C55179" t="s">
        <v>66294</v>
      </c>
    </row>
    <row r="55180" spans="3:3">
      <c r="C55180" t="s">
        <v>66295</v>
      </c>
    </row>
    <row r="55181" spans="3:3">
      <c r="C55181" t="s">
        <v>66296</v>
      </c>
    </row>
    <row r="55182" spans="3:3">
      <c r="C55182" t="s">
        <v>66297</v>
      </c>
    </row>
    <row r="55183" spans="3:3">
      <c r="C55183" t="s">
        <v>66298</v>
      </c>
    </row>
    <row r="55184" spans="3:3">
      <c r="C55184" t="s">
        <v>66299</v>
      </c>
    </row>
    <row r="55185" spans="3:3">
      <c r="C55185" t="s">
        <v>66300</v>
      </c>
    </row>
    <row r="55186" spans="3:3">
      <c r="C55186" t="s">
        <v>66301</v>
      </c>
    </row>
    <row r="55187" spans="3:3">
      <c r="C55187" t="s">
        <v>66302</v>
      </c>
    </row>
    <row r="55188" spans="3:3">
      <c r="C55188" t="s">
        <v>66303</v>
      </c>
    </row>
    <row r="55189" spans="3:3">
      <c r="C55189" t="s">
        <v>66304</v>
      </c>
    </row>
    <row r="55190" spans="3:3">
      <c r="C55190" t="s">
        <v>66305</v>
      </c>
    </row>
    <row r="55191" spans="3:3">
      <c r="C55191" t="s">
        <v>66306</v>
      </c>
    </row>
    <row r="55192" spans="3:3">
      <c r="C55192" t="s">
        <v>66307</v>
      </c>
    </row>
    <row r="55193" spans="3:3">
      <c r="C55193" t="s">
        <v>66308</v>
      </c>
    </row>
    <row r="55194" spans="3:3">
      <c r="C55194" t="s">
        <v>66309</v>
      </c>
    </row>
    <row r="55195" spans="3:3">
      <c r="C55195" t="s">
        <v>66310</v>
      </c>
    </row>
    <row r="55196" spans="3:3">
      <c r="C55196" t="s">
        <v>66311</v>
      </c>
    </row>
    <row r="55197" spans="3:3">
      <c r="C55197" t="s">
        <v>66312</v>
      </c>
    </row>
    <row r="55198" spans="3:3">
      <c r="C55198" t="s">
        <v>66313</v>
      </c>
    </row>
    <row r="55199" spans="3:3">
      <c r="C55199" t="s">
        <v>66314</v>
      </c>
    </row>
    <row r="55200" spans="3:3">
      <c r="C55200" t="s">
        <v>66315</v>
      </c>
    </row>
    <row r="55201" spans="3:3">
      <c r="C55201" t="s">
        <v>66316</v>
      </c>
    </row>
    <row r="55202" spans="3:3">
      <c r="C55202" t="s">
        <v>66317</v>
      </c>
    </row>
    <row r="55203" spans="3:3">
      <c r="C55203" t="s">
        <v>66318</v>
      </c>
    </row>
    <row r="55204" spans="3:3">
      <c r="C55204" t="s">
        <v>66319</v>
      </c>
    </row>
    <row r="55205" spans="3:3">
      <c r="C55205" t="s">
        <v>66320</v>
      </c>
    </row>
    <row r="55206" spans="3:3">
      <c r="C55206" t="s">
        <v>66321</v>
      </c>
    </row>
    <row r="55207" spans="3:3">
      <c r="C55207" t="s">
        <v>66322</v>
      </c>
    </row>
    <row r="55208" spans="3:3">
      <c r="C55208" t="s">
        <v>66323</v>
      </c>
    </row>
    <row r="55209" spans="3:3">
      <c r="C55209" t="s">
        <v>66324</v>
      </c>
    </row>
    <row r="55210" spans="3:3">
      <c r="C55210" t="s">
        <v>66325</v>
      </c>
    </row>
    <row r="55211" spans="3:3">
      <c r="C55211" t="s">
        <v>66326</v>
      </c>
    </row>
    <row r="55212" spans="3:3">
      <c r="C55212" t="s">
        <v>66327</v>
      </c>
    </row>
    <row r="55213" spans="3:3">
      <c r="C55213" t="s">
        <v>66328</v>
      </c>
    </row>
    <row r="55214" spans="3:3">
      <c r="C55214" t="s">
        <v>66329</v>
      </c>
    </row>
    <row r="55215" spans="3:3">
      <c r="C55215" t="s">
        <v>66330</v>
      </c>
    </row>
    <row r="55216" spans="3:3">
      <c r="C55216" t="s">
        <v>66331</v>
      </c>
    </row>
    <row r="55217" spans="3:3">
      <c r="C55217" t="s">
        <v>66332</v>
      </c>
    </row>
    <row r="55218" spans="3:3">
      <c r="C55218" t="s">
        <v>66333</v>
      </c>
    </row>
    <row r="55219" spans="3:3">
      <c r="C55219" t="s">
        <v>66334</v>
      </c>
    </row>
    <row r="55220" spans="3:3">
      <c r="C55220" t="s">
        <v>66335</v>
      </c>
    </row>
    <row r="55221" spans="3:3">
      <c r="C55221" t="s">
        <v>66336</v>
      </c>
    </row>
    <row r="55222" spans="3:3">
      <c r="C55222" t="s">
        <v>66337</v>
      </c>
    </row>
    <row r="55223" spans="3:3">
      <c r="C55223" t="s">
        <v>66338</v>
      </c>
    </row>
    <row r="55224" spans="3:3">
      <c r="C55224" t="s">
        <v>66339</v>
      </c>
    </row>
    <row r="55225" spans="3:3">
      <c r="C55225" t="s">
        <v>66340</v>
      </c>
    </row>
    <row r="55226" spans="3:3">
      <c r="C55226" t="s">
        <v>66341</v>
      </c>
    </row>
    <row r="55227" spans="3:3">
      <c r="C55227" t="s">
        <v>66342</v>
      </c>
    </row>
    <row r="55228" spans="3:3">
      <c r="C55228" t="s">
        <v>66343</v>
      </c>
    </row>
    <row r="55229" spans="3:3">
      <c r="C55229" t="s">
        <v>66344</v>
      </c>
    </row>
    <row r="55230" spans="3:3">
      <c r="C55230" t="s">
        <v>66345</v>
      </c>
    </row>
    <row r="55231" spans="3:3">
      <c r="C55231" t="s">
        <v>66346</v>
      </c>
    </row>
    <row r="55232" spans="3:3">
      <c r="C55232" t="s">
        <v>66347</v>
      </c>
    </row>
    <row r="55233" spans="3:3">
      <c r="C55233" t="s">
        <v>66348</v>
      </c>
    </row>
    <row r="55234" spans="3:3">
      <c r="C55234" t="s">
        <v>66349</v>
      </c>
    </row>
    <row r="55235" spans="3:3">
      <c r="C55235" t="s">
        <v>66350</v>
      </c>
    </row>
    <row r="55236" spans="3:3">
      <c r="C55236" t="s">
        <v>66351</v>
      </c>
    </row>
    <row r="55237" spans="3:3">
      <c r="C55237" t="s">
        <v>66352</v>
      </c>
    </row>
    <row r="55238" spans="3:3">
      <c r="C55238" t="s">
        <v>66353</v>
      </c>
    </row>
    <row r="55239" spans="3:3">
      <c r="C55239" t="s">
        <v>66354</v>
      </c>
    </row>
    <row r="55240" spans="3:3">
      <c r="C55240" t="s">
        <v>66355</v>
      </c>
    </row>
    <row r="55241" spans="3:3">
      <c r="C55241" t="s">
        <v>66356</v>
      </c>
    </row>
    <row r="55242" spans="3:3">
      <c r="C55242" t="s">
        <v>66357</v>
      </c>
    </row>
    <row r="55243" spans="3:3">
      <c r="C55243" t="s">
        <v>66358</v>
      </c>
    </row>
    <row r="55244" spans="3:3">
      <c r="C55244" t="s">
        <v>66359</v>
      </c>
    </row>
    <row r="55245" spans="3:3">
      <c r="C55245" t="s">
        <v>66360</v>
      </c>
    </row>
    <row r="55246" spans="3:3">
      <c r="C55246" t="s">
        <v>66361</v>
      </c>
    </row>
    <row r="55247" spans="3:3">
      <c r="C55247" t="s">
        <v>66362</v>
      </c>
    </row>
    <row r="55248" spans="3:3">
      <c r="C55248" t="s">
        <v>66363</v>
      </c>
    </row>
    <row r="55249" spans="3:3">
      <c r="C55249" t="s">
        <v>66364</v>
      </c>
    </row>
    <row r="55250" spans="3:3">
      <c r="C55250" t="s">
        <v>66365</v>
      </c>
    </row>
    <row r="55251" spans="3:3">
      <c r="C55251" t="s">
        <v>66366</v>
      </c>
    </row>
    <row r="55252" spans="3:3">
      <c r="C55252" t="s">
        <v>66367</v>
      </c>
    </row>
    <row r="55253" spans="3:3">
      <c r="C55253" t="s">
        <v>66368</v>
      </c>
    </row>
    <row r="55254" spans="3:3">
      <c r="C55254" t="s">
        <v>66369</v>
      </c>
    </row>
    <row r="55255" spans="3:3">
      <c r="C55255" t="s">
        <v>66370</v>
      </c>
    </row>
    <row r="55256" spans="3:3">
      <c r="C55256" t="s">
        <v>66371</v>
      </c>
    </row>
    <row r="55257" spans="3:3">
      <c r="C55257" t="s">
        <v>66372</v>
      </c>
    </row>
    <row r="55258" spans="3:3">
      <c r="C55258" t="s">
        <v>66373</v>
      </c>
    </row>
    <row r="55259" spans="3:3">
      <c r="C55259" t="s">
        <v>66374</v>
      </c>
    </row>
    <row r="55260" spans="3:3">
      <c r="C55260" t="s">
        <v>66375</v>
      </c>
    </row>
    <row r="55261" spans="3:3">
      <c r="C55261" t="s">
        <v>66376</v>
      </c>
    </row>
    <row r="55262" spans="3:3">
      <c r="C55262" t="s">
        <v>66377</v>
      </c>
    </row>
    <row r="55263" spans="3:3">
      <c r="C55263" t="s">
        <v>66378</v>
      </c>
    </row>
    <row r="55264" spans="3:3">
      <c r="C55264" t="s">
        <v>66379</v>
      </c>
    </row>
    <row r="55265" spans="3:3">
      <c r="C55265" t="s">
        <v>66380</v>
      </c>
    </row>
    <row r="55266" spans="3:3">
      <c r="C55266" t="s">
        <v>66381</v>
      </c>
    </row>
    <row r="55267" spans="3:3">
      <c r="C55267" t="s">
        <v>66382</v>
      </c>
    </row>
    <row r="55268" spans="3:3">
      <c r="C55268" t="s">
        <v>66383</v>
      </c>
    </row>
    <row r="55269" spans="3:3">
      <c r="C55269" t="s">
        <v>66384</v>
      </c>
    </row>
    <row r="55270" spans="3:3">
      <c r="C55270" t="s">
        <v>66385</v>
      </c>
    </row>
    <row r="55271" spans="3:3">
      <c r="C55271" t="s">
        <v>66386</v>
      </c>
    </row>
    <row r="55272" spans="3:3">
      <c r="C55272" t="s">
        <v>66387</v>
      </c>
    </row>
    <row r="55273" spans="3:3">
      <c r="C55273" t="s">
        <v>66388</v>
      </c>
    </row>
    <row r="55274" spans="3:3">
      <c r="C55274" t="s">
        <v>66389</v>
      </c>
    </row>
    <row r="55275" spans="3:3">
      <c r="C55275" t="s">
        <v>66390</v>
      </c>
    </row>
    <row r="55276" spans="3:3">
      <c r="C55276" t="s">
        <v>66391</v>
      </c>
    </row>
    <row r="55277" spans="3:3">
      <c r="C55277" t="s">
        <v>66392</v>
      </c>
    </row>
    <row r="55278" spans="3:3">
      <c r="C55278" t="s">
        <v>66393</v>
      </c>
    </row>
    <row r="55279" spans="3:3">
      <c r="C55279" t="s">
        <v>66394</v>
      </c>
    </row>
    <row r="55280" spans="3:3">
      <c r="C55280" t="s">
        <v>66395</v>
      </c>
    </row>
    <row r="55281" spans="3:3">
      <c r="C55281" t="s">
        <v>66396</v>
      </c>
    </row>
    <row r="55282" spans="3:3">
      <c r="C55282" t="s">
        <v>66397</v>
      </c>
    </row>
    <row r="55283" spans="3:3">
      <c r="C55283" t="s">
        <v>66398</v>
      </c>
    </row>
    <row r="55284" spans="3:3">
      <c r="C55284" t="s">
        <v>66399</v>
      </c>
    </row>
    <row r="55285" spans="3:3">
      <c r="C55285" t="s">
        <v>66400</v>
      </c>
    </row>
    <row r="55286" spans="3:3">
      <c r="C55286" t="s">
        <v>66401</v>
      </c>
    </row>
    <row r="55287" spans="3:3">
      <c r="C55287" t="s">
        <v>66402</v>
      </c>
    </row>
    <row r="55288" spans="3:3">
      <c r="C55288" t="s">
        <v>66403</v>
      </c>
    </row>
    <row r="55289" spans="3:3">
      <c r="C55289" t="s">
        <v>66404</v>
      </c>
    </row>
    <row r="55290" spans="3:3">
      <c r="C55290" t="s">
        <v>66405</v>
      </c>
    </row>
    <row r="55291" spans="3:3">
      <c r="C55291" t="s">
        <v>66406</v>
      </c>
    </row>
    <row r="55292" spans="3:3">
      <c r="C55292" t="s">
        <v>66407</v>
      </c>
    </row>
    <row r="55293" spans="3:3">
      <c r="C55293" t="s">
        <v>66408</v>
      </c>
    </row>
    <row r="55294" spans="3:3">
      <c r="C55294" t="s">
        <v>66409</v>
      </c>
    </row>
    <row r="55295" spans="3:3">
      <c r="C55295" t="s">
        <v>66410</v>
      </c>
    </row>
    <row r="55296" spans="3:3">
      <c r="C55296" t="s">
        <v>66411</v>
      </c>
    </row>
    <row r="55297" spans="3:3">
      <c r="C55297" t="s">
        <v>66412</v>
      </c>
    </row>
    <row r="55298" spans="3:3">
      <c r="C55298" t="s">
        <v>66413</v>
      </c>
    </row>
    <row r="55299" spans="3:3">
      <c r="C55299" t="s">
        <v>66414</v>
      </c>
    </row>
    <row r="55300" spans="3:3">
      <c r="C55300" t="s">
        <v>66415</v>
      </c>
    </row>
    <row r="55301" spans="3:3">
      <c r="C55301" t="s">
        <v>66416</v>
      </c>
    </row>
    <row r="55302" spans="3:3">
      <c r="C55302" t="s">
        <v>66417</v>
      </c>
    </row>
    <row r="55303" spans="3:3">
      <c r="C55303" t="s">
        <v>66418</v>
      </c>
    </row>
    <row r="55304" spans="3:3">
      <c r="C55304" t="s">
        <v>66419</v>
      </c>
    </row>
    <row r="55305" spans="3:3">
      <c r="C55305" t="s">
        <v>66420</v>
      </c>
    </row>
    <row r="55306" spans="3:3">
      <c r="C55306" t="s">
        <v>66421</v>
      </c>
    </row>
    <row r="55307" spans="3:3">
      <c r="C55307" t="s">
        <v>66422</v>
      </c>
    </row>
    <row r="55308" spans="3:3">
      <c r="C55308" t="s">
        <v>66423</v>
      </c>
    </row>
    <row r="55309" spans="3:3">
      <c r="C55309" t="s">
        <v>66424</v>
      </c>
    </row>
    <row r="55310" spans="3:3">
      <c r="C55310" t="s">
        <v>66425</v>
      </c>
    </row>
    <row r="55311" spans="3:3">
      <c r="C55311" t="s">
        <v>66426</v>
      </c>
    </row>
    <row r="55312" spans="3:3">
      <c r="C55312" t="s">
        <v>66427</v>
      </c>
    </row>
    <row r="55313" spans="3:3">
      <c r="C55313" t="s">
        <v>66428</v>
      </c>
    </row>
    <row r="55314" spans="3:3">
      <c r="C55314" t="s">
        <v>66429</v>
      </c>
    </row>
    <row r="55315" spans="3:3">
      <c r="C55315" t="s">
        <v>66430</v>
      </c>
    </row>
    <row r="55316" spans="3:3">
      <c r="C55316" t="s">
        <v>66431</v>
      </c>
    </row>
    <row r="55317" spans="3:3">
      <c r="C55317" t="s">
        <v>66432</v>
      </c>
    </row>
    <row r="55318" spans="3:3">
      <c r="C55318" t="s">
        <v>66433</v>
      </c>
    </row>
    <row r="55319" spans="3:3">
      <c r="C55319" t="s">
        <v>66434</v>
      </c>
    </row>
    <row r="55320" spans="3:3">
      <c r="C55320" t="s">
        <v>66435</v>
      </c>
    </row>
    <row r="55321" spans="3:3">
      <c r="C55321" t="s">
        <v>66436</v>
      </c>
    </row>
    <row r="55322" spans="3:3">
      <c r="C55322" t="s">
        <v>66437</v>
      </c>
    </row>
    <row r="55323" spans="3:3">
      <c r="C55323" t="s">
        <v>66438</v>
      </c>
    </row>
    <row r="55324" spans="3:3">
      <c r="C55324" t="s">
        <v>66439</v>
      </c>
    </row>
    <row r="55325" spans="3:3">
      <c r="C55325" t="s">
        <v>66440</v>
      </c>
    </row>
    <row r="55326" spans="3:3">
      <c r="C55326" t="s">
        <v>66441</v>
      </c>
    </row>
    <row r="55327" spans="3:3">
      <c r="C55327" t="s">
        <v>66442</v>
      </c>
    </row>
    <row r="55328" spans="3:3">
      <c r="C55328" t="s">
        <v>66443</v>
      </c>
    </row>
    <row r="55329" spans="3:3">
      <c r="C55329" t="s">
        <v>66444</v>
      </c>
    </row>
    <row r="55330" spans="3:3">
      <c r="C55330" t="s">
        <v>66445</v>
      </c>
    </row>
    <row r="55331" spans="3:3">
      <c r="C55331" t="s">
        <v>66446</v>
      </c>
    </row>
    <row r="55332" spans="3:3">
      <c r="C55332" t="s">
        <v>66447</v>
      </c>
    </row>
    <row r="55333" spans="3:3">
      <c r="C55333" t="s">
        <v>66448</v>
      </c>
    </row>
    <row r="55334" spans="3:3">
      <c r="C55334" t="s">
        <v>66449</v>
      </c>
    </row>
    <row r="55335" spans="3:3">
      <c r="C55335" t="s">
        <v>66450</v>
      </c>
    </row>
    <row r="55336" spans="3:3">
      <c r="C55336" t="s">
        <v>66451</v>
      </c>
    </row>
    <row r="55337" spans="3:3">
      <c r="C55337" t="s">
        <v>66452</v>
      </c>
    </row>
    <row r="55338" spans="3:3">
      <c r="C55338" t="s">
        <v>66453</v>
      </c>
    </row>
    <row r="55339" spans="3:3">
      <c r="C55339" t="s">
        <v>66454</v>
      </c>
    </row>
    <row r="55340" spans="3:3">
      <c r="C55340" t="s">
        <v>66455</v>
      </c>
    </row>
    <row r="55341" spans="3:3">
      <c r="C55341" t="s">
        <v>66456</v>
      </c>
    </row>
    <row r="55342" spans="3:3">
      <c r="C55342" t="s">
        <v>66457</v>
      </c>
    </row>
    <row r="55343" spans="3:3">
      <c r="C55343" t="s">
        <v>66458</v>
      </c>
    </row>
    <row r="55344" spans="3:3">
      <c r="C55344" t="s">
        <v>66459</v>
      </c>
    </row>
    <row r="55345" spans="3:3">
      <c r="C55345" t="s">
        <v>66460</v>
      </c>
    </row>
    <row r="55346" spans="3:3">
      <c r="C55346" t="s">
        <v>66461</v>
      </c>
    </row>
    <row r="55347" spans="3:3">
      <c r="C55347" t="s">
        <v>66462</v>
      </c>
    </row>
    <row r="55348" spans="3:3">
      <c r="C55348" t="s">
        <v>66463</v>
      </c>
    </row>
    <row r="55349" spans="3:3">
      <c r="C55349" t="s">
        <v>66464</v>
      </c>
    </row>
    <row r="55350" spans="3:3">
      <c r="C55350" t="s">
        <v>66465</v>
      </c>
    </row>
    <row r="55351" spans="3:3">
      <c r="C55351" t="s">
        <v>66466</v>
      </c>
    </row>
    <row r="55352" spans="3:3">
      <c r="C55352" t="s">
        <v>66467</v>
      </c>
    </row>
    <row r="55353" spans="3:3">
      <c r="C55353" t="s">
        <v>66468</v>
      </c>
    </row>
    <row r="55354" spans="3:3">
      <c r="C55354" t="s">
        <v>66469</v>
      </c>
    </row>
    <row r="55355" spans="3:3">
      <c r="C55355" t="s">
        <v>66470</v>
      </c>
    </row>
    <row r="55356" spans="3:3">
      <c r="C55356" t="s">
        <v>66471</v>
      </c>
    </row>
    <row r="55357" spans="3:3">
      <c r="C55357" t="s">
        <v>66472</v>
      </c>
    </row>
    <row r="55358" spans="3:3">
      <c r="C55358" t="s">
        <v>66473</v>
      </c>
    </row>
    <row r="55359" spans="3:3">
      <c r="C55359" t="s">
        <v>66474</v>
      </c>
    </row>
    <row r="55360" spans="3:3">
      <c r="C55360" t="s">
        <v>66475</v>
      </c>
    </row>
    <row r="55361" spans="3:3">
      <c r="C55361" t="s">
        <v>66476</v>
      </c>
    </row>
    <row r="55362" spans="3:3">
      <c r="C55362" t="s">
        <v>66477</v>
      </c>
    </row>
    <row r="55363" spans="3:3">
      <c r="C55363" t="s">
        <v>66478</v>
      </c>
    </row>
    <row r="55364" spans="3:3">
      <c r="C55364" t="s">
        <v>66479</v>
      </c>
    </row>
    <row r="55365" spans="3:3">
      <c r="C55365" t="s">
        <v>66480</v>
      </c>
    </row>
    <row r="55366" spans="3:3">
      <c r="C55366" t="s">
        <v>66481</v>
      </c>
    </row>
    <row r="55367" spans="3:3">
      <c r="C55367" t="s">
        <v>66482</v>
      </c>
    </row>
    <row r="55368" spans="3:3">
      <c r="C55368" t="s">
        <v>66483</v>
      </c>
    </row>
    <row r="55369" spans="3:3">
      <c r="C55369" t="s">
        <v>66484</v>
      </c>
    </row>
    <row r="55370" spans="3:3">
      <c r="C55370" t="s">
        <v>66485</v>
      </c>
    </row>
    <row r="55371" spans="3:3">
      <c r="C55371" t="s">
        <v>66486</v>
      </c>
    </row>
    <row r="55372" spans="3:3">
      <c r="C55372" t="s">
        <v>66487</v>
      </c>
    </row>
    <row r="55373" spans="3:3">
      <c r="C55373" t="s">
        <v>66488</v>
      </c>
    </row>
    <row r="55374" spans="3:3">
      <c r="C55374" t="s">
        <v>66489</v>
      </c>
    </row>
    <row r="55375" spans="3:3">
      <c r="C55375" t="s">
        <v>66490</v>
      </c>
    </row>
    <row r="55376" spans="3:3">
      <c r="C55376" t="s">
        <v>66491</v>
      </c>
    </row>
    <row r="55377" spans="3:3">
      <c r="C55377" t="s">
        <v>66492</v>
      </c>
    </row>
    <row r="55378" spans="3:3">
      <c r="C55378" t="s">
        <v>66493</v>
      </c>
    </row>
    <row r="55379" spans="3:3">
      <c r="C55379" t="s">
        <v>66494</v>
      </c>
    </row>
    <row r="55380" spans="3:3">
      <c r="C55380" t="s">
        <v>66495</v>
      </c>
    </row>
    <row r="55381" spans="3:3">
      <c r="C55381" t="s">
        <v>66496</v>
      </c>
    </row>
    <row r="55382" spans="3:3">
      <c r="C55382" t="s">
        <v>66497</v>
      </c>
    </row>
    <row r="55383" spans="3:3">
      <c r="C55383" t="s">
        <v>66498</v>
      </c>
    </row>
    <row r="55384" spans="3:3">
      <c r="C55384" t="s">
        <v>66499</v>
      </c>
    </row>
    <row r="55385" spans="3:3">
      <c r="C55385" t="s">
        <v>66500</v>
      </c>
    </row>
    <row r="55386" spans="3:3">
      <c r="C55386" t="s">
        <v>66501</v>
      </c>
    </row>
    <row r="55387" spans="3:3">
      <c r="C55387" t="s">
        <v>66502</v>
      </c>
    </row>
    <row r="55388" spans="3:3">
      <c r="C55388" t="s">
        <v>66503</v>
      </c>
    </row>
    <row r="55389" spans="3:3">
      <c r="C55389" t="s">
        <v>66504</v>
      </c>
    </row>
    <row r="55390" spans="3:3">
      <c r="C55390" t="s">
        <v>66505</v>
      </c>
    </row>
    <row r="55391" spans="3:3">
      <c r="C55391" t="s">
        <v>66506</v>
      </c>
    </row>
    <row r="55392" spans="3:3">
      <c r="C55392" t="s">
        <v>66507</v>
      </c>
    </row>
    <row r="55393" spans="3:3">
      <c r="C55393" t="s">
        <v>66508</v>
      </c>
    </row>
    <row r="55394" spans="3:3">
      <c r="C55394" t="s">
        <v>66509</v>
      </c>
    </row>
    <row r="55395" spans="3:3">
      <c r="C55395" t="s">
        <v>66510</v>
      </c>
    </row>
    <row r="55396" spans="3:3">
      <c r="C55396" t="s">
        <v>66511</v>
      </c>
    </row>
    <row r="55397" spans="3:3">
      <c r="C55397" t="s">
        <v>66512</v>
      </c>
    </row>
    <row r="55398" spans="3:3">
      <c r="C55398" t="s">
        <v>66513</v>
      </c>
    </row>
    <row r="55399" spans="3:3">
      <c r="C55399" t="s">
        <v>66514</v>
      </c>
    </row>
    <row r="55400" spans="3:3">
      <c r="C55400" t="s">
        <v>66515</v>
      </c>
    </row>
    <row r="55401" spans="3:3">
      <c r="C55401" t="s">
        <v>66516</v>
      </c>
    </row>
    <row r="55402" spans="3:3">
      <c r="C55402" t="s">
        <v>66517</v>
      </c>
    </row>
    <row r="55403" spans="3:3">
      <c r="C55403" t="s">
        <v>66518</v>
      </c>
    </row>
    <row r="55404" spans="3:3">
      <c r="C55404" t="s">
        <v>66519</v>
      </c>
    </row>
    <row r="55405" spans="3:3">
      <c r="C55405" t="s">
        <v>66520</v>
      </c>
    </row>
    <row r="55406" spans="3:3">
      <c r="C55406" t="s">
        <v>66521</v>
      </c>
    </row>
    <row r="55407" spans="3:3">
      <c r="C55407" t="s">
        <v>66522</v>
      </c>
    </row>
    <row r="55408" spans="3:3">
      <c r="C55408" t="s">
        <v>66523</v>
      </c>
    </row>
    <row r="55409" spans="3:3">
      <c r="C55409" t="s">
        <v>66524</v>
      </c>
    </row>
    <row r="55410" spans="3:3">
      <c r="C55410" t="s">
        <v>66525</v>
      </c>
    </row>
    <row r="55411" spans="3:3">
      <c r="C55411" t="s">
        <v>66526</v>
      </c>
    </row>
    <row r="55412" spans="3:3">
      <c r="C55412" t="s">
        <v>66527</v>
      </c>
    </row>
    <row r="55413" spans="3:3">
      <c r="C55413" t="s">
        <v>66528</v>
      </c>
    </row>
    <row r="55414" spans="3:3">
      <c r="C55414" t="s">
        <v>66529</v>
      </c>
    </row>
    <row r="55415" spans="3:3">
      <c r="C55415" t="s">
        <v>66530</v>
      </c>
    </row>
    <row r="55416" spans="3:3">
      <c r="C55416" t="s">
        <v>66531</v>
      </c>
    </row>
    <row r="55417" spans="3:3">
      <c r="C55417" t="s">
        <v>66532</v>
      </c>
    </row>
    <row r="55418" spans="3:3">
      <c r="C55418" t="s">
        <v>66533</v>
      </c>
    </row>
    <row r="55419" spans="3:3">
      <c r="C55419" t="s">
        <v>66534</v>
      </c>
    </row>
    <row r="55420" spans="3:3">
      <c r="C55420" t="s">
        <v>66535</v>
      </c>
    </row>
    <row r="55421" spans="3:3">
      <c r="C55421" t="s">
        <v>66536</v>
      </c>
    </row>
    <row r="55422" spans="3:3">
      <c r="C55422" t="s">
        <v>66537</v>
      </c>
    </row>
    <row r="55423" spans="3:3">
      <c r="C55423" t="s">
        <v>66538</v>
      </c>
    </row>
    <row r="55424" spans="3:3">
      <c r="C55424" t="s">
        <v>66539</v>
      </c>
    </row>
    <row r="55425" spans="3:3">
      <c r="C55425" t="s">
        <v>66540</v>
      </c>
    </row>
    <row r="55426" spans="3:3">
      <c r="C55426" t="s">
        <v>66541</v>
      </c>
    </row>
    <row r="55427" spans="3:3">
      <c r="C55427" t="s">
        <v>66542</v>
      </c>
    </row>
    <row r="55428" spans="3:3">
      <c r="C55428" t="s">
        <v>66543</v>
      </c>
    </row>
    <row r="55429" spans="3:3">
      <c r="C55429" t="s">
        <v>66544</v>
      </c>
    </row>
    <row r="55430" spans="3:3">
      <c r="C55430" t="s">
        <v>66545</v>
      </c>
    </row>
    <row r="55431" spans="3:3">
      <c r="C55431" t="s">
        <v>66546</v>
      </c>
    </row>
    <row r="55432" spans="3:3">
      <c r="C55432" t="s">
        <v>66547</v>
      </c>
    </row>
    <row r="55433" spans="3:3">
      <c r="C55433" t="s">
        <v>66548</v>
      </c>
    </row>
    <row r="55434" spans="3:3">
      <c r="C55434" t="s">
        <v>66549</v>
      </c>
    </row>
    <row r="55435" spans="3:3">
      <c r="C55435" t="s">
        <v>66550</v>
      </c>
    </row>
    <row r="55436" spans="3:3">
      <c r="C55436" t="s">
        <v>66551</v>
      </c>
    </row>
    <row r="55437" spans="3:3">
      <c r="C55437" t="s">
        <v>66552</v>
      </c>
    </row>
    <row r="55438" spans="3:3">
      <c r="C55438" t="s">
        <v>66553</v>
      </c>
    </row>
    <row r="55439" spans="3:3">
      <c r="C55439" t="s">
        <v>66554</v>
      </c>
    </row>
    <row r="55440" spans="3:3">
      <c r="C55440" t="s">
        <v>66555</v>
      </c>
    </row>
    <row r="55441" spans="3:3">
      <c r="C55441" t="s">
        <v>66556</v>
      </c>
    </row>
    <row r="55442" spans="3:3">
      <c r="C55442" t="s">
        <v>66557</v>
      </c>
    </row>
    <row r="55443" spans="3:3">
      <c r="C55443" t="s">
        <v>66558</v>
      </c>
    </row>
    <row r="55444" spans="3:3">
      <c r="C55444" t="s">
        <v>66559</v>
      </c>
    </row>
    <row r="55445" spans="3:3">
      <c r="C55445" t="s">
        <v>66560</v>
      </c>
    </row>
    <row r="55446" spans="3:3">
      <c r="C55446" t="s">
        <v>66561</v>
      </c>
    </row>
    <row r="55447" spans="3:3">
      <c r="C55447" t="s">
        <v>66562</v>
      </c>
    </row>
    <row r="55448" spans="3:3">
      <c r="C55448" t="s">
        <v>66563</v>
      </c>
    </row>
    <row r="55449" spans="3:3">
      <c r="C55449" t="s">
        <v>66564</v>
      </c>
    </row>
    <row r="55450" spans="3:3">
      <c r="C55450" t="s">
        <v>66565</v>
      </c>
    </row>
    <row r="55451" spans="3:3">
      <c r="C55451" t="s">
        <v>66566</v>
      </c>
    </row>
    <row r="55452" spans="3:3">
      <c r="C55452" t="s">
        <v>66567</v>
      </c>
    </row>
    <row r="55453" spans="3:3">
      <c r="C55453" t="s">
        <v>66568</v>
      </c>
    </row>
    <row r="55454" spans="3:3">
      <c r="C55454" t="s">
        <v>66569</v>
      </c>
    </row>
    <row r="55455" spans="3:3">
      <c r="C55455" t="s">
        <v>66570</v>
      </c>
    </row>
    <row r="55456" spans="3:3">
      <c r="C55456" t="s">
        <v>66571</v>
      </c>
    </row>
    <row r="55457" spans="3:3">
      <c r="C55457" t="s">
        <v>66572</v>
      </c>
    </row>
    <row r="55458" spans="3:3">
      <c r="C55458" t="s">
        <v>66573</v>
      </c>
    </row>
    <row r="55459" spans="3:3">
      <c r="C55459" t="s">
        <v>66574</v>
      </c>
    </row>
    <row r="55460" spans="3:3">
      <c r="C55460" t="s">
        <v>66575</v>
      </c>
    </row>
    <row r="55461" spans="3:3">
      <c r="C55461" t="s">
        <v>66576</v>
      </c>
    </row>
    <row r="55462" spans="3:3">
      <c r="C55462" t="s">
        <v>66577</v>
      </c>
    </row>
    <row r="55463" spans="3:3">
      <c r="C55463" t="s">
        <v>66578</v>
      </c>
    </row>
    <row r="55464" spans="3:3">
      <c r="C55464" t="s">
        <v>66579</v>
      </c>
    </row>
    <row r="55465" spans="3:3">
      <c r="C55465" t="s">
        <v>66580</v>
      </c>
    </row>
    <row r="55466" spans="3:3">
      <c r="C55466" t="s">
        <v>66581</v>
      </c>
    </row>
    <row r="55467" spans="3:3">
      <c r="C55467" t="s">
        <v>66582</v>
      </c>
    </row>
    <row r="55468" spans="3:3">
      <c r="C55468" t="s">
        <v>66583</v>
      </c>
    </row>
    <row r="55469" spans="3:3">
      <c r="C55469" t="s">
        <v>66584</v>
      </c>
    </row>
    <row r="55470" spans="3:3">
      <c r="C55470" t="s">
        <v>66585</v>
      </c>
    </row>
    <row r="55471" spans="3:3">
      <c r="C55471" t="s">
        <v>66586</v>
      </c>
    </row>
    <row r="55472" spans="3:3">
      <c r="C55472" t="s">
        <v>66587</v>
      </c>
    </row>
    <row r="55473" spans="3:3">
      <c r="C55473" t="s">
        <v>66588</v>
      </c>
    </row>
    <row r="55474" spans="3:3">
      <c r="C55474" t="s">
        <v>66589</v>
      </c>
    </row>
    <row r="55475" spans="3:3">
      <c r="C55475" t="s">
        <v>66590</v>
      </c>
    </row>
    <row r="55476" spans="3:3">
      <c r="C55476" t="s">
        <v>66591</v>
      </c>
    </row>
    <row r="55477" spans="3:3">
      <c r="C55477" t="s">
        <v>66592</v>
      </c>
    </row>
    <row r="55478" spans="3:3">
      <c r="C55478" t="s">
        <v>66593</v>
      </c>
    </row>
    <row r="55479" spans="3:3">
      <c r="C55479" t="s">
        <v>66594</v>
      </c>
    </row>
    <row r="55480" spans="3:3">
      <c r="C55480" t="s">
        <v>66595</v>
      </c>
    </row>
    <row r="55481" spans="3:3">
      <c r="C55481" t="s">
        <v>66596</v>
      </c>
    </row>
    <row r="55482" spans="3:3">
      <c r="C55482" t="s">
        <v>66597</v>
      </c>
    </row>
    <row r="55483" spans="3:3">
      <c r="C55483" t="s">
        <v>66598</v>
      </c>
    </row>
    <row r="55484" spans="3:3">
      <c r="C55484" t="s">
        <v>66599</v>
      </c>
    </row>
    <row r="55485" spans="3:3">
      <c r="C55485" t="s">
        <v>66600</v>
      </c>
    </row>
    <row r="55486" spans="3:3">
      <c r="C55486" t="s">
        <v>66601</v>
      </c>
    </row>
    <row r="55487" spans="3:3">
      <c r="C55487" t="s">
        <v>66602</v>
      </c>
    </row>
    <row r="55488" spans="3:3">
      <c r="C55488" t="s">
        <v>66603</v>
      </c>
    </row>
    <row r="55489" spans="3:3">
      <c r="C55489" t="s">
        <v>66604</v>
      </c>
    </row>
    <row r="55490" spans="3:3">
      <c r="C55490" t="s">
        <v>66605</v>
      </c>
    </row>
    <row r="55491" spans="3:3">
      <c r="C55491" t="s">
        <v>66606</v>
      </c>
    </row>
    <row r="55492" spans="3:3">
      <c r="C55492" t="s">
        <v>66607</v>
      </c>
    </row>
    <row r="55493" spans="3:3">
      <c r="C55493" t="s">
        <v>66608</v>
      </c>
    </row>
    <row r="55494" spans="3:3">
      <c r="C55494" t="s">
        <v>66609</v>
      </c>
    </row>
    <row r="55495" spans="3:3">
      <c r="C55495" t="s">
        <v>66610</v>
      </c>
    </row>
    <row r="55496" spans="3:3">
      <c r="C55496" t="s">
        <v>66611</v>
      </c>
    </row>
    <row r="55497" spans="3:3">
      <c r="C55497" t="s">
        <v>66612</v>
      </c>
    </row>
    <row r="55498" spans="3:3">
      <c r="C55498" t="s">
        <v>66613</v>
      </c>
    </row>
    <row r="55499" spans="3:3">
      <c r="C55499" t="s">
        <v>66614</v>
      </c>
    </row>
    <row r="55500" spans="3:3">
      <c r="C55500" t="s">
        <v>66615</v>
      </c>
    </row>
    <row r="55501" spans="3:3">
      <c r="C55501" t="s">
        <v>66616</v>
      </c>
    </row>
    <row r="55502" spans="3:3">
      <c r="C55502" t="s">
        <v>66617</v>
      </c>
    </row>
    <row r="55503" spans="3:3">
      <c r="C55503" t="s">
        <v>66618</v>
      </c>
    </row>
    <row r="55504" spans="3:3">
      <c r="C55504" t="s">
        <v>66619</v>
      </c>
    </row>
    <row r="55505" spans="3:3">
      <c r="C55505" t="s">
        <v>66620</v>
      </c>
    </row>
    <row r="55506" spans="3:3">
      <c r="C55506" t="s">
        <v>66621</v>
      </c>
    </row>
    <row r="55507" spans="3:3">
      <c r="C55507" t="s">
        <v>66622</v>
      </c>
    </row>
    <row r="55508" spans="3:3">
      <c r="C55508" t="s">
        <v>16603</v>
      </c>
    </row>
    <row r="55509" spans="3:3">
      <c r="C55509" t="s">
        <v>66623</v>
      </c>
    </row>
    <row r="55510" spans="3:3">
      <c r="C55510" t="s">
        <v>66624</v>
      </c>
    </row>
    <row r="55511" spans="3:3">
      <c r="C55511" t="s">
        <v>66625</v>
      </c>
    </row>
    <row r="55512" spans="3:3">
      <c r="C55512" t="s">
        <v>66626</v>
      </c>
    </row>
    <row r="55513" spans="3:3">
      <c r="C55513" t="s">
        <v>66627</v>
      </c>
    </row>
    <row r="55514" spans="3:3">
      <c r="C55514" t="s">
        <v>66628</v>
      </c>
    </row>
    <row r="55515" spans="3:3">
      <c r="C55515" t="s">
        <v>66629</v>
      </c>
    </row>
    <row r="55516" spans="3:3">
      <c r="C55516" t="s">
        <v>66630</v>
      </c>
    </row>
    <row r="55517" spans="3:3">
      <c r="C55517" t="s">
        <v>66631</v>
      </c>
    </row>
    <row r="55518" spans="3:3">
      <c r="C55518" t="s">
        <v>66632</v>
      </c>
    </row>
    <row r="55519" spans="3:3">
      <c r="C55519" t="s">
        <v>66633</v>
      </c>
    </row>
    <row r="55520" spans="3:3">
      <c r="C55520" t="s">
        <v>66634</v>
      </c>
    </row>
    <row r="55521" spans="3:3">
      <c r="C55521" t="s">
        <v>66635</v>
      </c>
    </row>
    <row r="55522" spans="3:3">
      <c r="C55522" t="s">
        <v>66636</v>
      </c>
    </row>
    <row r="55523" spans="3:3">
      <c r="C55523" t="s">
        <v>66637</v>
      </c>
    </row>
    <row r="55524" spans="3:3">
      <c r="C55524" t="s">
        <v>66638</v>
      </c>
    </row>
    <row r="55525" spans="3:3">
      <c r="C55525" t="s">
        <v>66639</v>
      </c>
    </row>
    <row r="55526" spans="3:3">
      <c r="C55526" t="s">
        <v>66640</v>
      </c>
    </row>
    <row r="55527" spans="3:3">
      <c r="C55527" t="s">
        <v>66641</v>
      </c>
    </row>
    <row r="55528" spans="3:3">
      <c r="C55528" t="s">
        <v>66642</v>
      </c>
    </row>
    <row r="55529" spans="3:3">
      <c r="C55529" t="s">
        <v>66643</v>
      </c>
    </row>
    <row r="55530" spans="3:3">
      <c r="C55530" t="s">
        <v>66644</v>
      </c>
    </row>
    <row r="55531" spans="3:3">
      <c r="C55531" t="s">
        <v>66645</v>
      </c>
    </row>
    <row r="55532" spans="3:3">
      <c r="C55532" t="s">
        <v>66646</v>
      </c>
    </row>
    <row r="55533" spans="3:3">
      <c r="C55533" t="s">
        <v>66647</v>
      </c>
    </row>
    <row r="55534" spans="3:3">
      <c r="C55534" t="s">
        <v>66648</v>
      </c>
    </row>
    <row r="55535" spans="3:3">
      <c r="C55535" t="s">
        <v>66649</v>
      </c>
    </row>
    <row r="55536" spans="3:3">
      <c r="C55536" t="s">
        <v>66650</v>
      </c>
    </row>
    <row r="55537" spans="3:3">
      <c r="C55537" t="s">
        <v>66651</v>
      </c>
    </row>
    <row r="55538" spans="3:3">
      <c r="C55538" t="s">
        <v>66652</v>
      </c>
    </row>
    <row r="55539" spans="3:3">
      <c r="C55539" t="s">
        <v>66653</v>
      </c>
    </row>
    <row r="55540" spans="3:3">
      <c r="C55540" t="s">
        <v>66654</v>
      </c>
    </row>
    <row r="55541" spans="3:3">
      <c r="C55541" t="s">
        <v>66655</v>
      </c>
    </row>
    <row r="55542" spans="3:3">
      <c r="C55542" t="s">
        <v>66656</v>
      </c>
    </row>
    <row r="55543" spans="3:3">
      <c r="C55543" t="s">
        <v>66657</v>
      </c>
    </row>
    <row r="55544" spans="3:3">
      <c r="C55544" t="s">
        <v>66658</v>
      </c>
    </row>
    <row r="55545" spans="3:3">
      <c r="C55545" t="s">
        <v>66659</v>
      </c>
    </row>
    <row r="55546" spans="3:3">
      <c r="C55546" t="s">
        <v>66660</v>
      </c>
    </row>
    <row r="55547" spans="3:3">
      <c r="C55547" t="s">
        <v>66661</v>
      </c>
    </row>
    <row r="55548" spans="3:3">
      <c r="C55548" t="s">
        <v>66662</v>
      </c>
    </row>
    <row r="55549" spans="3:3">
      <c r="C55549" t="s">
        <v>66663</v>
      </c>
    </row>
    <row r="55550" spans="3:3">
      <c r="C55550" t="s">
        <v>66664</v>
      </c>
    </row>
    <row r="55551" spans="3:3">
      <c r="C55551" t="s">
        <v>66665</v>
      </c>
    </row>
    <row r="55552" spans="3:3">
      <c r="C55552" t="s">
        <v>66666</v>
      </c>
    </row>
    <row r="55553" spans="3:3">
      <c r="C55553" t="s">
        <v>66667</v>
      </c>
    </row>
    <row r="55554" spans="3:3">
      <c r="C55554" t="s">
        <v>66668</v>
      </c>
    </row>
    <row r="55555" spans="3:3">
      <c r="C55555" t="s">
        <v>66669</v>
      </c>
    </row>
    <row r="55556" spans="3:3">
      <c r="C55556" t="s">
        <v>66670</v>
      </c>
    </row>
    <row r="55557" spans="3:3">
      <c r="C55557" t="s">
        <v>66671</v>
      </c>
    </row>
    <row r="55558" spans="3:3">
      <c r="C55558" t="s">
        <v>66672</v>
      </c>
    </row>
    <row r="55559" spans="3:3">
      <c r="C55559" t="s">
        <v>66673</v>
      </c>
    </row>
    <row r="55560" spans="3:3">
      <c r="C55560" t="s">
        <v>66674</v>
      </c>
    </row>
    <row r="55561" spans="3:3">
      <c r="C55561" t="s">
        <v>66675</v>
      </c>
    </row>
    <row r="55562" spans="3:3">
      <c r="C55562" t="s">
        <v>66676</v>
      </c>
    </row>
    <row r="55563" spans="3:3">
      <c r="C55563" t="s">
        <v>66677</v>
      </c>
    </row>
    <row r="55564" spans="3:3">
      <c r="C55564" t="s">
        <v>66678</v>
      </c>
    </row>
    <row r="55565" spans="3:3">
      <c r="C55565" t="s">
        <v>66679</v>
      </c>
    </row>
    <row r="55566" spans="3:3">
      <c r="C55566" t="s">
        <v>66680</v>
      </c>
    </row>
    <row r="55567" spans="3:3">
      <c r="C55567" t="s">
        <v>66681</v>
      </c>
    </row>
    <row r="55568" spans="3:3">
      <c r="C55568" t="s">
        <v>66682</v>
      </c>
    </row>
    <row r="55569" spans="3:3">
      <c r="C55569" t="s">
        <v>66683</v>
      </c>
    </row>
    <row r="55570" spans="3:3">
      <c r="C55570" t="s">
        <v>66684</v>
      </c>
    </row>
    <row r="55571" spans="3:3">
      <c r="C55571" t="s">
        <v>66685</v>
      </c>
    </row>
    <row r="55572" spans="3:3">
      <c r="C55572" t="s">
        <v>66686</v>
      </c>
    </row>
    <row r="55573" spans="3:3">
      <c r="C55573" t="s">
        <v>66687</v>
      </c>
    </row>
    <row r="55574" spans="3:3">
      <c r="C55574" t="s">
        <v>66688</v>
      </c>
    </row>
    <row r="55575" spans="3:3">
      <c r="C55575" t="s">
        <v>66689</v>
      </c>
    </row>
    <row r="55576" spans="3:3">
      <c r="C55576" t="s">
        <v>66690</v>
      </c>
    </row>
    <row r="55577" spans="3:3">
      <c r="C55577" t="s">
        <v>66691</v>
      </c>
    </row>
    <row r="55578" spans="3:3">
      <c r="C55578" t="s">
        <v>66692</v>
      </c>
    </row>
    <row r="55579" spans="3:3">
      <c r="C55579" t="s">
        <v>66693</v>
      </c>
    </row>
    <row r="55580" spans="3:3">
      <c r="C55580" t="s">
        <v>66694</v>
      </c>
    </row>
    <row r="55581" spans="3:3">
      <c r="C55581" t="s">
        <v>66695</v>
      </c>
    </row>
    <row r="55582" spans="3:3">
      <c r="C55582" t="s">
        <v>66696</v>
      </c>
    </row>
    <row r="55583" spans="3:3">
      <c r="C55583" t="s">
        <v>66697</v>
      </c>
    </row>
    <row r="55584" spans="3:3">
      <c r="C55584" t="s">
        <v>66698</v>
      </c>
    </row>
    <row r="55585" spans="3:3">
      <c r="C55585" t="s">
        <v>66699</v>
      </c>
    </row>
    <row r="55586" spans="3:3">
      <c r="C55586" t="s">
        <v>66700</v>
      </c>
    </row>
    <row r="55587" spans="3:3">
      <c r="C55587" t="s">
        <v>66701</v>
      </c>
    </row>
    <row r="55588" spans="3:3">
      <c r="C55588" t="s">
        <v>66702</v>
      </c>
    </row>
    <row r="55589" spans="3:3">
      <c r="C55589" t="s">
        <v>66703</v>
      </c>
    </row>
    <row r="55590" spans="3:3">
      <c r="C55590" t="s">
        <v>66704</v>
      </c>
    </row>
    <row r="55591" spans="3:3">
      <c r="C55591" t="s">
        <v>66705</v>
      </c>
    </row>
    <row r="55592" spans="3:3">
      <c r="C55592" t="s">
        <v>66706</v>
      </c>
    </row>
    <row r="55593" spans="3:3">
      <c r="C55593" t="s">
        <v>66707</v>
      </c>
    </row>
    <row r="55594" spans="3:3">
      <c r="C55594" t="s">
        <v>66708</v>
      </c>
    </row>
    <row r="55595" spans="3:3">
      <c r="C55595" t="s">
        <v>66709</v>
      </c>
    </row>
    <row r="55596" spans="3:3">
      <c r="C55596" t="s">
        <v>66710</v>
      </c>
    </row>
    <row r="55597" spans="3:3">
      <c r="C55597" t="s">
        <v>66711</v>
      </c>
    </row>
    <row r="55598" spans="3:3">
      <c r="C55598" t="s">
        <v>66712</v>
      </c>
    </row>
    <row r="55599" spans="3:3">
      <c r="C55599" t="s">
        <v>66713</v>
      </c>
    </row>
    <row r="55600" spans="3:3">
      <c r="C55600" t="s">
        <v>66714</v>
      </c>
    </row>
    <row r="55601" spans="3:3">
      <c r="C55601" t="s">
        <v>66715</v>
      </c>
    </row>
    <row r="55602" spans="3:3">
      <c r="C55602" t="s">
        <v>66716</v>
      </c>
    </row>
    <row r="55603" spans="3:3">
      <c r="C55603" t="s">
        <v>66717</v>
      </c>
    </row>
    <row r="55604" spans="3:3">
      <c r="C55604" t="s">
        <v>66718</v>
      </c>
    </row>
    <row r="55605" spans="3:3">
      <c r="C55605" t="s">
        <v>66719</v>
      </c>
    </row>
    <row r="55606" spans="3:3">
      <c r="C55606" t="s">
        <v>66720</v>
      </c>
    </row>
    <row r="55607" spans="3:3">
      <c r="C55607" t="s">
        <v>66721</v>
      </c>
    </row>
    <row r="55608" spans="3:3">
      <c r="C55608" t="s">
        <v>66722</v>
      </c>
    </row>
    <row r="55609" spans="3:3">
      <c r="C55609" t="s">
        <v>66723</v>
      </c>
    </row>
    <row r="55610" spans="3:3">
      <c r="C55610" t="s">
        <v>66724</v>
      </c>
    </row>
    <row r="55611" spans="3:3">
      <c r="C55611" t="s">
        <v>66725</v>
      </c>
    </row>
    <row r="55612" spans="3:3">
      <c r="C55612" t="s">
        <v>66726</v>
      </c>
    </row>
    <row r="55613" spans="3:3">
      <c r="C55613" t="s">
        <v>66727</v>
      </c>
    </row>
    <row r="55614" spans="3:3">
      <c r="C55614" t="s">
        <v>66728</v>
      </c>
    </row>
    <row r="55615" spans="3:3">
      <c r="C55615" t="s">
        <v>66729</v>
      </c>
    </row>
    <row r="55616" spans="3:3">
      <c r="C55616" t="s">
        <v>66730</v>
      </c>
    </row>
    <row r="55617" spans="3:3">
      <c r="C55617" t="s">
        <v>66731</v>
      </c>
    </row>
    <row r="55618" spans="3:3">
      <c r="C55618" t="s">
        <v>66732</v>
      </c>
    </row>
    <row r="55619" spans="3:3">
      <c r="C55619" t="s">
        <v>66733</v>
      </c>
    </row>
    <row r="55620" spans="3:3">
      <c r="C55620" t="s">
        <v>66734</v>
      </c>
    </row>
    <row r="55621" spans="3:3">
      <c r="C55621" t="s">
        <v>66735</v>
      </c>
    </row>
    <row r="55622" spans="3:3">
      <c r="C55622" t="s">
        <v>66736</v>
      </c>
    </row>
    <row r="55623" spans="3:3">
      <c r="C55623" t="s">
        <v>66737</v>
      </c>
    </row>
    <row r="55624" spans="3:3">
      <c r="C55624" t="s">
        <v>66738</v>
      </c>
    </row>
    <row r="55625" spans="3:3">
      <c r="C55625" t="s">
        <v>66739</v>
      </c>
    </row>
    <row r="55626" spans="3:3">
      <c r="C55626" t="s">
        <v>66740</v>
      </c>
    </row>
    <row r="55627" spans="3:3">
      <c r="C55627" t="s">
        <v>66741</v>
      </c>
    </row>
    <row r="55628" spans="3:3">
      <c r="C55628" t="s">
        <v>66742</v>
      </c>
    </row>
    <row r="55629" spans="3:3">
      <c r="C55629" t="s">
        <v>66743</v>
      </c>
    </row>
    <row r="55630" spans="3:3">
      <c r="C55630" t="s">
        <v>66744</v>
      </c>
    </row>
    <row r="55631" spans="3:3">
      <c r="C55631" t="s">
        <v>66745</v>
      </c>
    </row>
    <row r="55632" spans="3:3">
      <c r="C55632" t="s">
        <v>66746</v>
      </c>
    </row>
    <row r="55633" spans="3:3">
      <c r="C55633" t="s">
        <v>66747</v>
      </c>
    </row>
    <row r="55634" spans="3:3">
      <c r="C55634" t="s">
        <v>66748</v>
      </c>
    </row>
    <row r="55635" spans="3:3">
      <c r="C55635" t="s">
        <v>66749</v>
      </c>
    </row>
    <row r="55636" spans="3:3">
      <c r="C55636" t="s">
        <v>66750</v>
      </c>
    </row>
    <row r="55637" spans="3:3">
      <c r="C55637" t="s">
        <v>66751</v>
      </c>
    </row>
    <row r="55638" spans="3:3">
      <c r="C55638" t="s">
        <v>66752</v>
      </c>
    </row>
    <row r="55639" spans="3:3">
      <c r="C55639" t="s">
        <v>66753</v>
      </c>
    </row>
    <row r="55640" spans="3:3">
      <c r="C55640" t="s">
        <v>66754</v>
      </c>
    </row>
    <row r="55641" spans="3:3">
      <c r="C55641" t="s">
        <v>66755</v>
      </c>
    </row>
    <row r="55642" spans="3:3">
      <c r="C55642" t="s">
        <v>66756</v>
      </c>
    </row>
    <row r="55643" spans="3:3">
      <c r="C55643" t="s">
        <v>66757</v>
      </c>
    </row>
    <row r="55644" spans="3:3">
      <c r="C55644" t="s">
        <v>66758</v>
      </c>
    </row>
    <row r="55645" spans="3:3">
      <c r="C55645" t="s">
        <v>66759</v>
      </c>
    </row>
    <row r="55646" spans="3:3">
      <c r="C55646" t="s">
        <v>66760</v>
      </c>
    </row>
    <row r="55647" spans="3:3">
      <c r="C55647" t="s">
        <v>66761</v>
      </c>
    </row>
    <row r="55648" spans="3:3">
      <c r="C55648" t="s">
        <v>66762</v>
      </c>
    </row>
    <row r="55649" spans="3:3">
      <c r="C55649" t="s">
        <v>66763</v>
      </c>
    </row>
    <row r="55650" spans="3:3">
      <c r="C55650" t="s">
        <v>66764</v>
      </c>
    </row>
    <row r="55651" spans="3:3">
      <c r="C55651" t="s">
        <v>66765</v>
      </c>
    </row>
    <row r="55652" spans="3:3">
      <c r="C55652" t="s">
        <v>66766</v>
      </c>
    </row>
    <row r="55653" spans="3:3">
      <c r="C55653" t="s">
        <v>66767</v>
      </c>
    </row>
    <row r="55654" spans="3:3">
      <c r="C55654" t="s">
        <v>66768</v>
      </c>
    </row>
    <row r="55655" spans="3:3">
      <c r="C55655" t="s">
        <v>66769</v>
      </c>
    </row>
    <row r="55656" spans="3:3">
      <c r="C55656" t="s">
        <v>66770</v>
      </c>
    </row>
    <row r="55657" spans="3:3">
      <c r="C55657" t="s">
        <v>66771</v>
      </c>
    </row>
    <row r="55658" spans="3:3">
      <c r="C55658" t="s">
        <v>66772</v>
      </c>
    </row>
    <row r="55659" spans="3:3">
      <c r="C55659" t="s">
        <v>66773</v>
      </c>
    </row>
    <row r="55660" spans="3:3">
      <c r="C55660" t="s">
        <v>66774</v>
      </c>
    </row>
    <row r="55661" spans="3:3">
      <c r="C55661" t="s">
        <v>66775</v>
      </c>
    </row>
    <row r="55662" spans="3:3">
      <c r="C55662" t="s">
        <v>66776</v>
      </c>
    </row>
    <row r="55663" spans="3:3">
      <c r="C55663" t="s">
        <v>66777</v>
      </c>
    </row>
    <row r="55664" spans="3:3">
      <c r="C55664" t="s">
        <v>66778</v>
      </c>
    </row>
    <row r="55665" spans="3:3">
      <c r="C55665" t="s">
        <v>66779</v>
      </c>
    </row>
    <row r="55666" spans="3:3">
      <c r="C55666" t="s">
        <v>66780</v>
      </c>
    </row>
    <row r="55667" spans="3:3">
      <c r="C55667" t="s">
        <v>66781</v>
      </c>
    </row>
    <row r="55668" spans="3:3">
      <c r="C55668" t="s">
        <v>66782</v>
      </c>
    </row>
    <row r="55669" spans="3:3">
      <c r="C55669" t="s">
        <v>66783</v>
      </c>
    </row>
    <row r="55670" spans="3:3">
      <c r="C55670" t="s">
        <v>66784</v>
      </c>
    </row>
    <row r="55671" spans="3:3">
      <c r="C55671" t="s">
        <v>66785</v>
      </c>
    </row>
    <row r="55672" spans="3:3">
      <c r="C55672" t="s">
        <v>66786</v>
      </c>
    </row>
    <row r="55673" spans="3:3">
      <c r="C55673" t="s">
        <v>66787</v>
      </c>
    </row>
    <row r="55674" spans="3:3">
      <c r="C55674" t="s">
        <v>66788</v>
      </c>
    </row>
    <row r="55675" spans="3:3">
      <c r="C55675" t="s">
        <v>66789</v>
      </c>
    </row>
    <row r="55676" spans="3:3">
      <c r="C55676" t="s">
        <v>66790</v>
      </c>
    </row>
    <row r="55677" spans="3:3">
      <c r="C55677" t="s">
        <v>66791</v>
      </c>
    </row>
    <row r="55678" spans="3:3">
      <c r="C55678" t="s">
        <v>66792</v>
      </c>
    </row>
    <row r="55679" spans="3:3">
      <c r="C55679" t="s">
        <v>66793</v>
      </c>
    </row>
    <row r="55680" spans="3:3">
      <c r="C55680" t="s">
        <v>66794</v>
      </c>
    </row>
    <row r="55681" spans="3:3">
      <c r="C55681" t="s">
        <v>66795</v>
      </c>
    </row>
    <row r="55682" spans="3:3">
      <c r="C55682" t="s">
        <v>66796</v>
      </c>
    </row>
    <row r="55683" spans="3:3">
      <c r="C55683" t="s">
        <v>66797</v>
      </c>
    </row>
    <row r="55684" spans="3:3">
      <c r="C55684" t="s">
        <v>66798</v>
      </c>
    </row>
    <row r="55685" spans="3:3">
      <c r="C55685" t="s">
        <v>66799</v>
      </c>
    </row>
    <row r="55686" spans="3:3">
      <c r="C55686" t="s">
        <v>66800</v>
      </c>
    </row>
    <row r="55687" spans="3:3">
      <c r="C55687" t="s">
        <v>66801</v>
      </c>
    </row>
    <row r="55688" spans="3:3">
      <c r="C55688" t="s">
        <v>66802</v>
      </c>
    </row>
    <row r="55689" spans="3:3">
      <c r="C55689" t="s">
        <v>66803</v>
      </c>
    </row>
    <row r="55690" spans="3:3">
      <c r="C55690" t="s">
        <v>66804</v>
      </c>
    </row>
    <row r="55691" spans="3:3">
      <c r="C55691" t="s">
        <v>66805</v>
      </c>
    </row>
    <row r="55692" spans="3:3">
      <c r="C55692" t="s">
        <v>66806</v>
      </c>
    </row>
    <row r="55693" spans="3:3">
      <c r="C55693" t="s">
        <v>66807</v>
      </c>
    </row>
    <row r="55694" spans="3:3">
      <c r="C55694" t="s">
        <v>66808</v>
      </c>
    </row>
    <row r="55695" spans="3:3">
      <c r="C55695" t="s">
        <v>66809</v>
      </c>
    </row>
    <row r="55696" spans="3:3">
      <c r="C55696" t="s">
        <v>66810</v>
      </c>
    </row>
    <row r="55697" spans="3:3">
      <c r="C55697" t="s">
        <v>66811</v>
      </c>
    </row>
    <row r="55698" spans="3:3">
      <c r="C55698" t="s">
        <v>66812</v>
      </c>
    </row>
    <row r="55699" spans="3:3">
      <c r="C55699" t="s">
        <v>66813</v>
      </c>
    </row>
    <row r="55700" spans="3:3">
      <c r="C55700" t="s">
        <v>66814</v>
      </c>
    </row>
    <row r="55701" spans="3:3">
      <c r="C55701" t="s">
        <v>66815</v>
      </c>
    </row>
    <row r="55702" spans="3:3">
      <c r="C55702" t="s">
        <v>66816</v>
      </c>
    </row>
    <row r="55703" spans="3:3">
      <c r="C55703" t="s">
        <v>66817</v>
      </c>
    </row>
    <row r="55704" spans="3:3">
      <c r="C55704" t="s">
        <v>66818</v>
      </c>
    </row>
    <row r="55705" spans="3:3">
      <c r="C55705" t="s">
        <v>66819</v>
      </c>
    </row>
    <row r="55706" spans="3:3">
      <c r="C55706" t="s">
        <v>66820</v>
      </c>
    </row>
    <row r="55707" spans="3:3">
      <c r="C55707" t="s">
        <v>66821</v>
      </c>
    </row>
    <row r="55708" spans="3:3">
      <c r="C55708" t="s">
        <v>66822</v>
      </c>
    </row>
    <row r="55709" spans="3:3">
      <c r="C55709" t="s">
        <v>66823</v>
      </c>
    </row>
    <row r="55710" spans="3:3">
      <c r="C55710" t="s">
        <v>66824</v>
      </c>
    </row>
    <row r="55711" spans="3:3">
      <c r="C55711" t="s">
        <v>66825</v>
      </c>
    </row>
    <row r="55712" spans="3:3">
      <c r="C55712" t="s">
        <v>66826</v>
      </c>
    </row>
    <row r="55713" spans="3:3">
      <c r="C55713" t="s">
        <v>66827</v>
      </c>
    </row>
    <row r="55714" spans="3:3">
      <c r="C55714" t="s">
        <v>66828</v>
      </c>
    </row>
    <row r="55715" spans="3:3">
      <c r="C55715" t="s">
        <v>66829</v>
      </c>
    </row>
    <row r="55716" spans="3:3">
      <c r="C55716" t="s">
        <v>66830</v>
      </c>
    </row>
    <row r="55717" spans="3:3">
      <c r="C55717" t="s">
        <v>66831</v>
      </c>
    </row>
    <row r="55718" spans="3:3">
      <c r="C55718" t="s">
        <v>66832</v>
      </c>
    </row>
    <row r="55719" spans="3:3">
      <c r="C55719" t="s">
        <v>66833</v>
      </c>
    </row>
    <row r="55720" spans="3:3">
      <c r="C55720" t="s">
        <v>66834</v>
      </c>
    </row>
    <row r="55721" spans="3:3">
      <c r="C55721" t="s">
        <v>66835</v>
      </c>
    </row>
    <row r="55722" spans="3:3">
      <c r="C55722" t="s">
        <v>66836</v>
      </c>
    </row>
    <row r="55723" spans="3:3">
      <c r="C55723" t="s">
        <v>66837</v>
      </c>
    </row>
    <row r="55724" spans="3:3">
      <c r="C55724" t="s">
        <v>66838</v>
      </c>
    </row>
    <row r="55725" spans="3:3">
      <c r="C55725" t="s">
        <v>66839</v>
      </c>
    </row>
    <row r="55726" spans="3:3">
      <c r="C55726" t="s">
        <v>66840</v>
      </c>
    </row>
    <row r="55727" spans="3:3">
      <c r="C55727" t="s">
        <v>66841</v>
      </c>
    </row>
    <row r="55728" spans="3:3">
      <c r="C55728" t="s">
        <v>66842</v>
      </c>
    </row>
    <row r="55729" spans="3:3">
      <c r="C55729" t="s">
        <v>66843</v>
      </c>
    </row>
    <row r="55730" spans="3:3">
      <c r="C55730" t="s">
        <v>66844</v>
      </c>
    </row>
    <row r="55731" spans="3:3">
      <c r="C55731" t="s">
        <v>66845</v>
      </c>
    </row>
    <row r="55732" spans="3:3">
      <c r="C55732" t="s">
        <v>66846</v>
      </c>
    </row>
    <row r="55733" spans="3:3">
      <c r="C55733" t="s">
        <v>66847</v>
      </c>
    </row>
    <row r="55734" spans="3:3">
      <c r="C55734" t="s">
        <v>66848</v>
      </c>
    </row>
    <row r="55735" spans="3:3">
      <c r="C55735" t="s">
        <v>66849</v>
      </c>
    </row>
    <row r="55736" spans="3:3">
      <c r="C55736" t="s">
        <v>66850</v>
      </c>
    </row>
    <row r="55737" spans="3:3">
      <c r="C55737" t="s">
        <v>66851</v>
      </c>
    </row>
    <row r="55738" spans="3:3">
      <c r="C55738" t="s">
        <v>66852</v>
      </c>
    </row>
    <row r="55739" spans="3:3">
      <c r="C55739" t="s">
        <v>66853</v>
      </c>
    </row>
    <row r="55740" spans="3:3">
      <c r="C55740" t="s">
        <v>66854</v>
      </c>
    </row>
    <row r="55741" spans="3:3">
      <c r="C55741" t="s">
        <v>66855</v>
      </c>
    </row>
    <row r="55742" spans="3:3">
      <c r="C55742" t="s">
        <v>66856</v>
      </c>
    </row>
    <row r="55743" spans="3:3">
      <c r="C55743" t="s">
        <v>66857</v>
      </c>
    </row>
    <row r="55744" spans="3:3">
      <c r="C55744" t="s">
        <v>66858</v>
      </c>
    </row>
    <row r="55745" spans="3:3">
      <c r="C55745" t="s">
        <v>66859</v>
      </c>
    </row>
    <row r="55746" spans="3:3">
      <c r="C55746" t="s">
        <v>66860</v>
      </c>
    </row>
    <row r="55747" spans="3:3">
      <c r="C55747" t="s">
        <v>66861</v>
      </c>
    </row>
    <row r="55748" spans="3:3">
      <c r="C55748" t="s">
        <v>66862</v>
      </c>
    </row>
    <row r="55749" spans="3:3">
      <c r="C55749" t="s">
        <v>66863</v>
      </c>
    </row>
    <row r="55750" spans="3:3">
      <c r="C55750" t="s">
        <v>66864</v>
      </c>
    </row>
    <row r="55751" spans="3:3">
      <c r="C55751" t="s">
        <v>66865</v>
      </c>
    </row>
    <row r="55752" spans="3:3">
      <c r="C55752" t="s">
        <v>66866</v>
      </c>
    </row>
    <row r="55753" spans="3:3">
      <c r="C55753" t="s">
        <v>66867</v>
      </c>
    </row>
    <row r="55754" spans="3:3">
      <c r="C55754" t="s">
        <v>66868</v>
      </c>
    </row>
    <row r="55755" spans="3:3">
      <c r="C55755" t="s">
        <v>66869</v>
      </c>
    </row>
    <row r="55756" spans="3:3">
      <c r="C55756" t="s">
        <v>66870</v>
      </c>
    </row>
    <row r="55757" spans="3:3">
      <c r="C55757" t="s">
        <v>66871</v>
      </c>
    </row>
    <row r="55758" spans="3:3">
      <c r="C55758" t="s">
        <v>66872</v>
      </c>
    </row>
    <row r="55759" spans="3:3">
      <c r="C55759" t="s">
        <v>66873</v>
      </c>
    </row>
    <row r="55760" spans="3:3">
      <c r="C55760" t="s">
        <v>66874</v>
      </c>
    </row>
    <row r="55761" spans="3:3">
      <c r="C55761" t="s">
        <v>66875</v>
      </c>
    </row>
    <row r="55762" spans="3:3">
      <c r="C55762" t="s">
        <v>66876</v>
      </c>
    </row>
    <row r="55763" spans="3:3">
      <c r="C55763" t="s">
        <v>66877</v>
      </c>
    </row>
    <row r="55764" spans="3:3">
      <c r="C55764" t="s">
        <v>66878</v>
      </c>
    </row>
    <row r="55765" spans="3:3">
      <c r="C55765" t="s">
        <v>66879</v>
      </c>
    </row>
    <row r="55766" spans="3:3">
      <c r="C55766" t="s">
        <v>66880</v>
      </c>
    </row>
    <row r="55767" spans="3:3">
      <c r="C55767" t="s">
        <v>66881</v>
      </c>
    </row>
    <row r="55768" spans="3:3">
      <c r="C55768" t="s">
        <v>66882</v>
      </c>
    </row>
    <row r="55769" spans="3:3">
      <c r="C55769" t="s">
        <v>66883</v>
      </c>
    </row>
    <row r="55770" spans="3:3">
      <c r="C55770" t="s">
        <v>66884</v>
      </c>
    </row>
    <row r="55771" spans="3:3">
      <c r="C55771" t="s">
        <v>66885</v>
      </c>
    </row>
    <row r="55772" spans="3:3">
      <c r="C55772" t="s">
        <v>66886</v>
      </c>
    </row>
    <row r="55773" spans="3:3">
      <c r="C55773" t="s">
        <v>66887</v>
      </c>
    </row>
    <row r="55774" spans="3:3">
      <c r="C55774" t="s">
        <v>66888</v>
      </c>
    </row>
    <row r="55775" spans="3:3">
      <c r="C55775" t="s">
        <v>66889</v>
      </c>
    </row>
    <row r="55776" spans="3:3">
      <c r="C55776" t="s">
        <v>66890</v>
      </c>
    </row>
    <row r="55777" spans="3:3">
      <c r="C55777" t="s">
        <v>66891</v>
      </c>
    </row>
    <row r="55778" spans="3:3">
      <c r="C55778" t="s">
        <v>66892</v>
      </c>
    </row>
    <row r="55779" spans="3:3">
      <c r="C55779" t="s">
        <v>66893</v>
      </c>
    </row>
    <row r="55780" spans="3:3">
      <c r="C55780" t="s">
        <v>66894</v>
      </c>
    </row>
    <row r="55781" spans="3:3">
      <c r="C55781" t="s">
        <v>66895</v>
      </c>
    </row>
    <row r="55782" spans="3:3">
      <c r="C55782" t="s">
        <v>66896</v>
      </c>
    </row>
    <row r="55783" spans="3:3">
      <c r="C55783" t="s">
        <v>66897</v>
      </c>
    </row>
    <row r="55784" spans="3:3">
      <c r="C55784" t="s">
        <v>66898</v>
      </c>
    </row>
    <row r="55785" spans="3:3">
      <c r="C55785" t="s">
        <v>66899</v>
      </c>
    </row>
    <row r="55786" spans="3:3">
      <c r="C55786" t="s">
        <v>66900</v>
      </c>
    </row>
    <row r="55787" spans="3:3">
      <c r="C55787" t="s">
        <v>66901</v>
      </c>
    </row>
    <row r="55788" spans="3:3">
      <c r="C55788" t="s">
        <v>66902</v>
      </c>
    </row>
    <row r="55789" spans="3:3">
      <c r="C55789" t="s">
        <v>66903</v>
      </c>
    </row>
    <row r="55790" spans="3:3">
      <c r="C55790" t="s">
        <v>66904</v>
      </c>
    </row>
    <row r="55791" spans="3:3">
      <c r="C55791" t="s">
        <v>66905</v>
      </c>
    </row>
    <row r="55792" spans="3:3">
      <c r="C55792" t="s">
        <v>66906</v>
      </c>
    </row>
    <row r="55793" spans="3:3">
      <c r="C55793" t="s">
        <v>66907</v>
      </c>
    </row>
    <row r="55794" spans="3:3">
      <c r="C55794" t="s">
        <v>66908</v>
      </c>
    </row>
    <row r="55795" spans="3:3">
      <c r="C55795" t="s">
        <v>66909</v>
      </c>
    </row>
    <row r="55796" spans="3:3">
      <c r="C55796" t="s">
        <v>66910</v>
      </c>
    </row>
    <row r="55797" spans="3:3">
      <c r="C55797" t="s">
        <v>66911</v>
      </c>
    </row>
    <row r="55798" spans="3:3">
      <c r="C55798" t="s">
        <v>66912</v>
      </c>
    </row>
    <row r="55799" spans="3:3">
      <c r="C55799" t="s">
        <v>66913</v>
      </c>
    </row>
    <row r="55800" spans="3:3">
      <c r="C55800" t="s">
        <v>66914</v>
      </c>
    </row>
    <row r="55801" spans="3:3">
      <c r="C55801" t="s">
        <v>66915</v>
      </c>
    </row>
    <row r="55802" spans="3:3">
      <c r="C55802" t="s">
        <v>66916</v>
      </c>
    </row>
    <row r="55803" spans="3:3">
      <c r="C55803" t="s">
        <v>66917</v>
      </c>
    </row>
    <row r="55804" spans="3:3">
      <c r="C55804" t="s">
        <v>66918</v>
      </c>
    </row>
    <row r="55805" spans="3:3">
      <c r="C55805" t="s">
        <v>66919</v>
      </c>
    </row>
    <row r="55806" spans="3:3">
      <c r="C55806" t="s">
        <v>66920</v>
      </c>
    </row>
    <row r="55807" spans="3:3">
      <c r="C55807" t="s">
        <v>66921</v>
      </c>
    </row>
    <row r="55808" spans="3:3">
      <c r="C55808" t="s">
        <v>66922</v>
      </c>
    </row>
    <row r="55809" spans="3:3">
      <c r="C55809" t="s">
        <v>66923</v>
      </c>
    </row>
    <row r="55810" spans="3:3">
      <c r="C55810" t="s">
        <v>66924</v>
      </c>
    </row>
    <row r="55811" spans="3:3">
      <c r="C55811" t="s">
        <v>66925</v>
      </c>
    </row>
    <row r="55812" spans="3:3">
      <c r="C55812" t="s">
        <v>66926</v>
      </c>
    </row>
    <row r="55813" spans="3:3">
      <c r="C55813" t="s">
        <v>66927</v>
      </c>
    </row>
    <row r="55814" spans="3:3">
      <c r="C55814" t="s">
        <v>66928</v>
      </c>
    </row>
    <row r="55815" spans="3:3">
      <c r="C55815" t="s">
        <v>66929</v>
      </c>
    </row>
    <row r="55816" spans="3:3">
      <c r="C55816" t="s">
        <v>66930</v>
      </c>
    </row>
    <row r="55817" spans="3:3">
      <c r="C55817" t="s">
        <v>66931</v>
      </c>
    </row>
    <row r="55818" spans="3:3">
      <c r="C55818" t="s">
        <v>66932</v>
      </c>
    </row>
    <row r="55819" spans="3:3">
      <c r="C55819" t="s">
        <v>66933</v>
      </c>
    </row>
    <row r="55820" spans="3:3">
      <c r="C55820" t="s">
        <v>66934</v>
      </c>
    </row>
    <row r="55821" spans="3:3">
      <c r="C55821" t="s">
        <v>66935</v>
      </c>
    </row>
    <row r="55822" spans="3:3">
      <c r="C55822" t="s">
        <v>66936</v>
      </c>
    </row>
    <row r="55823" spans="3:3">
      <c r="C55823" t="s">
        <v>66937</v>
      </c>
    </row>
    <row r="55824" spans="3:3">
      <c r="C55824" t="s">
        <v>66938</v>
      </c>
    </row>
    <row r="55825" spans="3:3">
      <c r="C55825" t="s">
        <v>66939</v>
      </c>
    </row>
    <row r="55826" spans="3:3">
      <c r="C55826" t="s">
        <v>66940</v>
      </c>
    </row>
    <row r="55827" spans="3:3">
      <c r="C55827" t="s">
        <v>66941</v>
      </c>
    </row>
    <row r="55828" spans="3:3">
      <c r="C55828" t="s">
        <v>66942</v>
      </c>
    </row>
    <row r="55829" spans="3:3">
      <c r="C55829" t="s">
        <v>16685</v>
      </c>
    </row>
    <row r="55830" spans="3:3">
      <c r="C55830" t="s">
        <v>66943</v>
      </c>
    </row>
    <row r="55831" spans="3:3">
      <c r="C55831" t="s">
        <v>66944</v>
      </c>
    </row>
    <row r="55832" spans="3:3">
      <c r="C55832" t="s">
        <v>66945</v>
      </c>
    </row>
    <row r="55833" spans="3:3">
      <c r="C55833" t="s">
        <v>66946</v>
      </c>
    </row>
    <row r="55834" spans="3:3">
      <c r="C55834" t="s">
        <v>66947</v>
      </c>
    </row>
    <row r="55835" spans="3:3">
      <c r="C55835" t="s">
        <v>66948</v>
      </c>
    </row>
    <row r="55836" spans="3:3">
      <c r="C55836" t="s">
        <v>66949</v>
      </c>
    </row>
    <row r="55837" spans="3:3">
      <c r="C55837" t="s">
        <v>66950</v>
      </c>
    </row>
    <row r="55838" spans="3:3">
      <c r="C55838" t="s">
        <v>66951</v>
      </c>
    </row>
    <row r="55839" spans="3:3">
      <c r="C55839" t="s">
        <v>66952</v>
      </c>
    </row>
    <row r="55840" spans="3:3">
      <c r="C55840" t="s">
        <v>66953</v>
      </c>
    </row>
    <row r="55841" spans="3:3">
      <c r="C55841" t="s">
        <v>66954</v>
      </c>
    </row>
    <row r="55842" spans="3:3">
      <c r="C55842" t="s">
        <v>66955</v>
      </c>
    </row>
    <row r="55843" spans="3:3">
      <c r="C55843" t="s">
        <v>66956</v>
      </c>
    </row>
    <row r="55844" spans="3:3">
      <c r="C55844" t="s">
        <v>66957</v>
      </c>
    </row>
    <row r="55845" spans="3:3">
      <c r="C55845" t="s">
        <v>66958</v>
      </c>
    </row>
    <row r="55846" spans="3:3">
      <c r="C55846" t="s">
        <v>66959</v>
      </c>
    </row>
    <row r="55847" spans="3:3">
      <c r="C55847" t="s">
        <v>66960</v>
      </c>
    </row>
    <row r="55848" spans="3:3">
      <c r="C55848" t="s">
        <v>66961</v>
      </c>
    </row>
    <row r="55849" spans="3:3">
      <c r="C55849" t="s">
        <v>66962</v>
      </c>
    </row>
    <row r="55850" spans="3:3">
      <c r="C55850" t="s">
        <v>66963</v>
      </c>
    </row>
    <row r="55851" spans="3:3">
      <c r="C55851" t="s">
        <v>66964</v>
      </c>
    </row>
    <row r="55852" spans="3:3">
      <c r="C55852" t="s">
        <v>66965</v>
      </c>
    </row>
    <row r="55853" spans="3:3">
      <c r="C55853" t="s">
        <v>66966</v>
      </c>
    </row>
    <row r="55854" spans="3:3">
      <c r="C55854" t="s">
        <v>66967</v>
      </c>
    </row>
    <row r="55855" spans="3:3">
      <c r="C55855" t="s">
        <v>66968</v>
      </c>
    </row>
    <row r="55856" spans="3:3">
      <c r="C55856" t="s">
        <v>66969</v>
      </c>
    </row>
    <row r="55857" spans="3:3">
      <c r="C55857" t="s">
        <v>66970</v>
      </c>
    </row>
    <row r="55858" spans="3:3">
      <c r="C55858" t="s">
        <v>66971</v>
      </c>
    </row>
    <row r="55859" spans="3:3">
      <c r="C55859" t="s">
        <v>66972</v>
      </c>
    </row>
    <row r="55860" spans="3:3">
      <c r="C55860" t="s">
        <v>66973</v>
      </c>
    </row>
    <row r="55861" spans="3:3">
      <c r="C55861" t="s">
        <v>66974</v>
      </c>
    </row>
    <row r="55862" spans="3:3">
      <c r="C55862" t="s">
        <v>66975</v>
      </c>
    </row>
    <row r="55863" spans="3:3">
      <c r="C55863" t="s">
        <v>66976</v>
      </c>
    </row>
    <row r="55864" spans="3:3">
      <c r="C55864" t="s">
        <v>66977</v>
      </c>
    </row>
    <row r="55865" spans="3:3">
      <c r="C55865" t="s">
        <v>66978</v>
      </c>
    </row>
    <row r="55866" spans="3:3">
      <c r="C55866" t="s">
        <v>66979</v>
      </c>
    </row>
    <row r="55867" spans="3:3">
      <c r="C55867" t="s">
        <v>66980</v>
      </c>
    </row>
    <row r="55868" spans="3:3">
      <c r="C55868" t="s">
        <v>66981</v>
      </c>
    </row>
    <row r="55869" spans="3:3">
      <c r="C55869" t="s">
        <v>66982</v>
      </c>
    </row>
    <row r="55870" spans="3:3">
      <c r="C55870" t="s">
        <v>66983</v>
      </c>
    </row>
    <row r="55871" spans="3:3">
      <c r="C55871" t="s">
        <v>66984</v>
      </c>
    </row>
    <row r="55872" spans="3:3">
      <c r="C55872" t="s">
        <v>66985</v>
      </c>
    </row>
    <row r="55873" spans="3:3">
      <c r="C55873" t="s">
        <v>66986</v>
      </c>
    </row>
    <row r="55874" spans="3:3">
      <c r="C55874" t="s">
        <v>66987</v>
      </c>
    </row>
    <row r="55875" spans="3:3">
      <c r="C55875" t="s">
        <v>66988</v>
      </c>
    </row>
    <row r="55876" spans="3:3">
      <c r="C55876" t="s">
        <v>66989</v>
      </c>
    </row>
    <row r="55877" spans="3:3">
      <c r="C55877" t="s">
        <v>66990</v>
      </c>
    </row>
    <row r="55878" spans="3:3">
      <c r="C55878" t="s">
        <v>66991</v>
      </c>
    </row>
    <row r="55879" spans="3:3">
      <c r="C55879" t="s">
        <v>66992</v>
      </c>
    </row>
    <row r="55880" spans="3:3">
      <c r="C55880" t="s">
        <v>66993</v>
      </c>
    </row>
    <row r="55881" spans="3:3">
      <c r="C55881" t="s">
        <v>66994</v>
      </c>
    </row>
    <row r="55882" spans="3:3">
      <c r="C55882" t="s">
        <v>66995</v>
      </c>
    </row>
    <row r="55883" spans="3:3">
      <c r="C55883" t="s">
        <v>66996</v>
      </c>
    </row>
    <row r="55884" spans="3:3">
      <c r="C55884" t="s">
        <v>66997</v>
      </c>
    </row>
    <row r="55885" spans="3:3">
      <c r="C55885" t="s">
        <v>66998</v>
      </c>
    </row>
    <row r="55886" spans="3:3">
      <c r="C55886" t="s">
        <v>66999</v>
      </c>
    </row>
    <row r="55887" spans="3:3">
      <c r="C55887" t="s">
        <v>67000</v>
      </c>
    </row>
    <row r="55888" spans="3:3">
      <c r="C55888" t="s">
        <v>67001</v>
      </c>
    </row>
    <row r="55889" spans="3:3">
      <c r="C55889" t="s">
        <v>67002</v>
      </c>
    </row>
    <row r="55890" spans="3:3">
      <c r="C55890" t="s">
        <v>67003</v>
      </c>
    </row>
    <row r="55891" spans="3:3">
      <c r="C55891" t="s">
        <v>67004</v>
      </c>
    </row>
    <row r="55892" spans="3:3">
      <c r="C55892" t="s">
        <v>67005</v>
      </c>
    </row>
    <row r="55893" spans="3:3">
      <c r="C55893" t="s">
        <v>67006</v>
      </c>
    </row>
    <row r="55894" spans="3:3">
      <c r="C55894" t="s">
        <v>67007</v>
      </c>
    </row>
    <row r="55895" spans="3:3">
      <c r="C55895" t="s">
        <v>67008</v>
      </c>
    </row>
    <row r="55896" spans="3:3">
      <c r="C55896" t="s">
        <v>67009</v>
      </c>
    </row>
    <row r="55897" spans="3:3">
      <c r="C55897" t="s">
        <v>67010</v>
      </c>
    </row>
    <row r="55898" spans="3:3">
      <c r="C55898" t="s">
        <v>67011</v>
      </c>
    </row>
    <row r="55899" spans="3:3">
      <c r="C55899" t="s">
        <v>67012</v>
      </c>
    </row>
    <row r="55900" spans="3:3">
      <c r="C55900" t="s">
        <v>67013</v>
      </c>
    </row>
    <row r="55901" spans="3:3">
      <c r="C55901" t="s">
        <v>67014</v>
      </c>
    </row>
    <row r="55902" spans="3:3">
      <c r="C55902" t="s">
        <v>67015</v>
      </c>
    </row>
    <row r="55903" spans="3:3">
      <c r="C55903" t="s">
        <v>67016</v>
      </c>
    </row>
    <row r="55904" spans="3:3">
      <c r="C55904" t="s">
        <v>67017</v>
      </c>
    </row>
    <row r="55905" spans="3:3">
      <c r="C55905" t="s">
        <v>67018</v>
      </c>
    </row>
    <row r="55906" spans="3:3">
      <c r="C55906" t="s">
        <v>67019</v>
      </c>
    </row>
    <row r="55907" spans="3:3">
      <c r="C55907" t="s">
        <v>67020</v>
      </c>
    </row>
    <row r="55908" spans="3:3">
      <c r="C55908" t="s">
        <v>67021</v>
      </c>
    </row>
    <row r="55909" spans="3:3">
      <c r="C55909" t="s">
        <v>67022</v>
      </c>
    </row>
    <row r="55910" spans="3:3">
      <c r="C55910" t="s">
        <v>67023</v>
      </c>
    </row>
    <row r="55911" spans="3:3">
      <c r="C55911" t="s">
        <v>67024</v>
      </c>
    </row>
    <row r="55912" spans="3:3">
      <c r="C55912" t="s">
        <v>67025</v>
      </c>
    </row>
    <row r="55913" spans="3:3">
      <c r="C55913" t="s">
        <v>67026</v>
      </c>
    </row>
    <row r="55914" spans="3:3">
      <c r="C55914" t="s">
        <v>67027</v>
      </c>
    </row>
    <row r="55915" spans="3:3">
      <c r="C55915" t="s">
        <v>67028</v>
      </c>
    </row>
    <row r="55916" spans="3:3">
      <c r="C55916" t="s">
        <v>67029</v>
      </c>
    </row>
    <row r="55917" spans="3:3">
      <c r="C55917" t="s">
        <v>67030</v>
      </c>
    </row>
    <row r="55918" spans="3:3">
      <c r="C55918" t="s">
        <v>67031</v>
      </c>
    </row>
    <row r="55919" spans="3:3">
      <c r="C55919" t="s">
        <v>67032</v>
      </c>
    </row>
    <row r="55920" spans="3:3">
      <c r="C55920" t="s">
        <v>67033</v>
      </c>
    </row>
    <row r="55921" spans="3:3">
      <c r="C55921" t="s">
        <v>67034</v>
      </c>
    </row>
    <row r="55922" spans="3:3">
      <c r="C55922" t="s">
        <v>67035</v>
      </c>
    </row>
    <row r="55923" spans="3:3">
      <c r="C55923" t="s">
        <v>67036</v>
      </c>
    </row>
    <row r="55924" spans="3:3">
      <c r="C55924" t="s">
        <v>67037</v>
      </c>
    </row>
    <row r="55925" spans="3:3">
      <c r="C55925" t="s">
        <v>67038</v>
      </c>
    </row>
    <row r="55926" spans="3:3">
      <c r="C55926" t="s">
        <v>67039</v>
      </c>
    </row>
    <row r="55927" spans="3:3">
      <c r="C55927" t="s">
        <v>67040</v>
      </c>
    </row>
    <row r="55928" spans="3:3">
      <c r="C55928" t="s">
        <v>67041</v>
      </c>
    </row>
    <row r="55929" spans="3:3">
      <c r="C55929" t="s">
        <v>67042</v>
      </c>
    </row>
    <row r="55930" spans="3:3">
      <c r="C55930" t="s">
        <v>67043</v>
      </c>
    </row>
    <row r="55931" spans="3:3">
      <c r="C55931" t="s">
        <v>67044</v>
      </c>
    </row>
    <row r="55932" spans="3:3">
      <c r="C55932" t="s">
        <v>67045</v>
      </c>
    </row>
    <row r="55933" spans="3:3">
      <c r="C55933" t="s">
        <v>67046</v>
      </c>
    </row>
    <row r="55934" spans="3:3">
      <c r="C55934" t="s">
        <v>67047</v>
      </c>
    </row>
    <row r="55935" spans="3:3">
      <c r="C55935" t="s">
        <v>67048</v>
      </c>
    </row>
    <row r="55936" spans="3:3">
      <c r="C55936" t="s">
        <v>67049</v>
      </c>
    </row>
    <row r="55937" spans="3:3">
      <c r="C55937" t="s">
        <v>67050</v>
      </c>
    </row>
    <row r="55938" spans="3:3">
      <c r="C55938" t="s">
        <v>67051</v>
      </c>
    </row>
    <row r="55939" spans="3:3">
      <c r="C55939" t="s">
        <v>67052</v>
      </c>
    </row>
    <row r="55940" spans="3:3">
      <c r="C55940" t="s">
        <v>67053</v>
      </c>
    </row>
    <row r="55941" spans="3:3">
      <c r="C55941" t="s">
        <v>67054</v>
      </c>
    </row>
    <row r="55942" spans="3:3">
      <c r="C55942" t="s">
        <v>67055</v>
      </c>
    </row>
    <row r="55943" spans="3:3">
      <c r="C55943" t="s">
        <v>67056</v>
      </c>
    </row>
    <row r="55944" spans="3:3">
      <c r="C55944" t="s">
        <v>67057</v>
      </c>
    </row>
    <row r="55945" spans="3:3">
      <c r="C55945" t="s">
        <v>67058</v>
      </c>
    </row>
    <row r="55946" spans="3:3">
      <c r="C55946" t="s">
        <v>67059</v>
      </c>
    </row>
    <row r="55947" spans="3:3">
      <c r="C55947" t="s">
        <v>67060</v>
      </c>
    </row>
    <row r="55948" spans="3:3">
      <c r="C55948" t="s">
        <v>67061</v>
      </c>
    </row>
    <row r="55949" spans="3:3">
      <c r="C55949" t="s">
        <v>67062</v>
      </c>
    </row>
    <row r="55950" spans="3:3">
      <c r="C55950" t="s">
        <v>67063</v>
      </c>
    </row>
    <row r="55951" spans="3:3">
      <c r="C55951" t="s">
        <v>67064</v>
      </c>
    </row>
    <row r="55952" spans="3:3">
      <c r="C55952" t="s">
        <v>67065</v>
      </c>
    </row>
    <row r="55953" spans="3:3">
      <c r="C55953" t="s">
        <v>67066</v>
      </c>
    </row>
    <row r="55954" spans="3:3">
      <c r="C55954" t="s">
        <v>67067</v>
      </c>
    </row>
    <row r="55955" spans="3:3">
      <c r="C55955" t="s">
        <v>67068</v>
      </c>
    </row>
    <row r="55956" spans="3:3">
      <c r="C55956" t="s">
        <v>67069</v>
      </c>
    </row>
    <row r="55957" spans="3:3">
      <c r="C55957" t="s">
        <v>67070</v>
      </c>
    </row>
    <row r="55958" spans="3:3">
      <c r="C55958" t="s">
        <v>67071</v>
      </c>
    </row>
    <row r="55959" spans="3:3">
      <c r="C55959" t="s">
        <v>67072</v>
      </c>
    </row>
    <row r="55960" spans="3:3">
      <c r="C55960" t="s">
        <v>67073</v>
      </c>
    </row>
    <row r="55961" spans="3:3">
      <c r="C55961" t="s">
        <v>67074</v>
      </c>
    </row>
    <row r="55962" spans="3:3">
      <c r="C55962" t="s">
        <v>67075</v>
      </c>
    </row>
    <row r="55963" spans="3:3">
      <c r="C55963" t="s">
        <v>67076</v>
      </c>
    </row>
    <row r="55964" spans="3:3">
      <c r="C55964" t="s">
        <v>67077</v>
      </c>
    </row>
    <row r="55965" spans="3:3">
      <c r="C55965" t="s">
        <v>67078</v>
      </c>
    </row>
    <row r="55966" spans="3:3">
      <c r="C55966" t="s">
        <v>67079</v>
      </c>
    </row>
    <row r="55967" spans="3:3">
      <c r="C55967" t="s">
        <v>67080</v>
      </c>
    </row>
    <row r="55968" spans="3:3">
      <c r="C55968" t="s">
        <v>67081</v>
      </c>
    </row>
    <row r="55969" spans="3:3">
      <c r="C55969" t="s">
        <v>67082</v>
      </c>
    </row>
    <row r="55970" spans="3:3">
      <c r="C55970" t="s">
        <v>67083</v>
      </c>
    </row>
    <row r="55971" spans="3:3">
      <c r="C55971" t="s">
        <v>67084</v>
      </c>
    </row>
    <row r="55972" spans="3:3">
      <c r="C55972" t="s">
        <v>67085</v>
      </c>
    </row>
    <row r="55973" spans="3:3">
      <c r="C55973" t="s">
        <v>67086</v>
      </c>
    </row>
    <row r="55974" spans="3:3">
      <c r="C55974" t="s">
        <v>67087</v>
      </c>
    </row>
    <row r="55975" spans="3:3">
      <c r="C55975" t="s">
        <v>67088</v>
      </c>
    </row>
    <row r="55976" spans="3:3">
      <c r="C55976" t="s">
        <v>67089</v>
      </c>
    </row>
    <row r="55977" spans="3:3">
      <c r="C55977" t="s">
        <v>67090</v>
      </c>
    </row>
    <row r="55978" spans="3:3">
      <c r="C55978" t="s">
        <v>67091</v>
      </c>
    </row>
    <row r="55979" spans="3:3">
      <c r="C55979" t="s">
        <v>67092</v>
      </c>
    </row>
    <row r="55980" spans="3:3">
      <c r="C55980" t="s">
        <v>67093</v>
      </c>
    </row>
    <row r="55981" spans="3:3">
      <c r="C55981" t="s">
        <v>67094</v>
      </c>
    </row>
    <row r="55982" spans="3:3">
      <c r="C55982" t="s">
        <v>67095</v>
      </c>
    </row>
    <row r="55983" spans="3:3">
      <c r="C55983" t="s">
        <v>67096</v>
      </c>
    </row>
    <row r="55984" spans="3:3">
      <c r="C55984" t="s">
        <v>67097</v>
      </c>
    </row>
    <row r="55985" spans="3:3">
      <c r="C55985" t="s">
        <v>67098</v>
      </c>
    </row>
    <row r="55986" spans="3:3">
      <c r="C55986" t="s">
        <v>67099</v>
      </c>
    </row>
    <row r="55987" spans="3:3">
      <c r="C55987" t="s">
        <v>67100</v>
      </c>
    </row>
    <row r="55988" spans="3:3">
      <c r="C55988" t="s">
        <v>67101</v>
      </c>
    </row>
    <row r="55989" spans="3:3">
      <c r="C55989" t="s">
        <v>67102</v>
      </c>
    </row>
    <row r="55990" spans="3:3">
      <c r="C55990" t="s">
        <v>67103</v>
      </c>
    </row>
    <row r="55991" spans="3:3">
      <c r="C55991" t="s">
        <v>67104</v>
      </c>
    </row>
    <row r="55992" spans="3:3">
      <c r="C55992" t="s">
        <v>67105</v>
      </c>
    </row>
    <row r="55993" spans="3:3">
      <c r="C55993" t="s">
        <v>67106</v>
      </c>
    </row>
    <row r="55994" spans="3:3">
      <c r="C55994" t="s">
        <v>67107</v>
      </c>
    </row>
    <row r="55995" spans="3:3">
      <c r="C55995" t="s">
        <v>67108</v>
      </c>
    </row>
    <row r="55996" spans="3:3">
      <c r="C55996" t="s">
        <v>67109</v>
      </c>
    </row>
    <row r="55997" spans="3:3">
      <c r="C55997" t="s">
        <v>67110</v>
      </c>
    </row>
    <row r="55998" spans="3:3">
      <c r="C55998" t="s">
        <v>67111</v>
      </c>
    </row>
    <row r="55999" spans="3:3">
      <c r="C55999" t="s">
        <v>67112</v>
      </c>
    </row>
    <row r="56000" spans="3:3">
      <c r="C56000" t="s">
        <v>67113</v>
      </c>
    </row>
    <row r="56001" spans="3:3">
      <c r="C56001" t="s">
        <v>67114</v>
      </c>
    </row>
    <row r="56002" spans="3:3">
      <c r="C56002" t="s">
        <v>67115</v>
      </c>
    </row>
    <row r="56003" spans="3:3">
      <c r="C56003" t="s">
        <v>67116</v>
      </c>
    </row>
    <row r="56004" spans="3:3">
      <c r="C56004" t="s">
        <v>67117</v>
      </c>
    </row>
    <row r="56005" spans="3:3">
      <c r="C56005" t="s">
        <v>67118</v>
      </c>
    </row>
    <row r="56006" spans="3:3">
      <c r="C56006" t="s">
        <v>67119</v>
      </c>
    </row>
    <row r="56007" spans="3:3">
      <c r="C56007" t="s">
        <v>67120</v>
      </c>
    </row>
    <row r="56008" spans="3:3">
      <c r="C56008" t="s">
        <v>67121</v>
      </c>
    </row>
    <row r="56009" spans="3:3">
      <c r="C56009" t="s">
        <v>67122</v>
      </c>
    </row>
    <row r="56010" spans="3:3">
      <c r="C56010" t="s">
        <v>67123</v>
      </c>
    </row>
    <row r="56011" spans="3:3">
      <c r="C56011" t="s">
        <v>67124</v>
      </c>
    </row>
    <row r="56012" spans="3:3">
      <c r="C56012" t="s">
        <v>67125</v>
      </c>
    </row>
    <row r="56013" spans="3:3">
      <c r="C56013" t="s">
        <v>67126</v>
      </c>
    </row>
    <row r="56014" spans="3:3">
      <c r="C56014" t="s">
        <v>67127</v>
      </c>
    </row>
    <row r="56015" spans="3:3">
      <c r="C56015" t="s">
        <v>67128</v>
      </c>
    </row>
    <row r="56016" spans="3:3">
      <c r="C56016" t="s">
        <v>67129</v>
      </c>
    </row>
    <row r="56017" spans="3:3">
      <c r="C56017" t="s">
        <v>67130</v>
      </c>
    </row>
    <row r="56018" spans="3:3">
      <c r="C56018" t="s">
        <v>67131</v>
      </c>
    </row>
    <row r="56019" spans="3:3">
      <c r="C56019" t="s">
        <v>67132</v>
      </c>
    </row>
    <row r="56020" spans="3:3">
      <c r="C56020" t="s">
        <v>67133</v>
      </c>
    </row>
    <row r="56021" spans="3:3">
      <c r="C56021" t="s">
        <v>67134</v>
      </c>
    </row>
    <row r="56022" spans="3:3">
      <c r="C56022" t="s">
        <v>67135</v>
      </c>
    </row>
    <row r="56023" spans="3:3">
      <c r="C56023" t="s">
        <v>67136</v>
      </c>
    </row>
    <row r="56024" spans="3:3">
      <c r="C56024" t="s">
        <v>67137</v>
      </c>
    </row>
    <row r="56025" spans="3:3">
      <c r="C56025" t="s">
        <v>67138</v>
      </c>
    </row>
    <row r="56026" spans="3:3">
      <c r="C56026" t="s">
        <v>67139</v>
      </c>
    </row>
    <row r="56027" spans="3:3">
      <c r="C56027" t="s">
        <v>67140</v>
      </c>
    </row>
    <row r="56028" spans="3:3">
      <c r="C56028" t="s">
        <v>67141</v>
      </c>
    </row>
    <row r="56029" spans="3:3">
      <c r="C56029" t="s">
        <v>67142</v>
      </c>
    </row>
    <row r="56030" spans="3:3">
      <c r="C56030" t="s">
        <v>67143</v>
      </c>
    </row>
    <row r="56031" spans="3:3">
      <c r="C56031" t="s">
        <v>67144</v>
      </c>
    </row>
    <row r="56032" spans="3:3">
      <c r="C56032" t="s">
        <v>67145</v>
      </c>
    </row>
    <row r="56033" spans="3:3">
      <c r="C56033" t="s">
        <v>67146</v>
      </c>
    </row>
    <row r="56034" spans="3:3">
      <c r="C56034" t="s">
        <v>67147</v>
      </c>
    </row>
    <row r="56035" spans="3:3">
      <c r="C56035" t="s">
        <v>67148</v>
      </c>
    </row>
    <row r="56036" spans="3:3">
      <c r="C56036" t="s">
        <v>67149</v>
      </c>
    </row>
    <row r="56037" spans="3:3">
      <c r="C56037" t="s">
        <v>67150</v>
      </c>
    </row>
    <row r="56038" spans="3:3">
      <c r="C56038" t="s">
        <v>67151</v>
      </c>
    </row>
    <row r="56039" spans="3:3">
      <c r="C56039" t="s">
        <v>67152</v>
      </c>
    </row>
    <row r="56040" spans="3:3">
      <c r="C56040" t="s">
        <v>67153</v>
      </c>
    </row>
    <row r="56041" spans="3:3">
      <c r="C56041" t="s">
        <v>67154</v>
      </c>
    </row>
    <row r="56042" spans="3:3">
      <c r="C56042" t="s">
        <v>67155</v>
      </c>
    </row>
    <row r="56043" spans="3:3">
      <c r="C56043" t="s">
        <v>67156</v>
      </c>
    </row>
    <row r="56044" spans="3:3">
      <c r="C56044" t="s">
        <v>67157</v>
      </c>
    </row>
    <row r="56045" spans="3:3">
      <c r="C56045" t="s">
        <v>67158</v>
      </c>
    </row>
    <row r="56046" spans="3:3">
      <c r="C56046" t="s">
        <v>67159</v>
      </c>
    </row>
    <row r="56047" spans="3:3">
      <c r="C56047" t="s">
        <v>67160</v>
      </c>
    </row>
    <row r="56048" spans="3:3">
      <c r="C56048" t="s">
        <v>67161</v>
      </c>
    </row>
    <row r="56049" spans="3:3">
      <c r="C56049" t="s">
        <v>67162</v>
      </c>
    </row>
    <row r="56050" spans="3:3">
      <c r="C56050" t="s">
        <v>67163</v>
      </c>
    </row>
    <row r="56051" spans="3:3">
      <c r="C56051" t="s">
        <v>67164</v>
      </c>
    </row>
    <row r="56052" spans="3:3">
      <c r="C56052" t="s">
        <v>67165</v>
      </c>
    </row>
    <row r="56053" spans="3:3">
      <c r="C56053" t="s">
        <v>67166</v>
      </c>
    </row>
    <row r="56054" spans="3:3">
      <c r="C56054" t="s">
        <v>67167</v>
      </c>
    </row>
    <row r="56055" spans="3:3">
      <c r="C56055" t="s">
        <v>67168</v>
      </c>
    </row>
    <row r="56056" spans="3:3">
      <c r="C56056" t="s">
        <v>67169</v>
      </c>
    </row>
    <row r="56057" spans="3:3">
      <c r="C56057" t="s">
        <v>67170</v>
      </c>
    </row>
    <row r="56058" spans="3:3">
      <c r="C56058" t="s">
        <v>67171</v>
      </c>
    </row>
    <row r="56059" spans="3:3">
      <c r="C56059" t="s">
        <v>67172</v>
      </c>
    </row>
    <row r="56060" spans="3:3">
      <c r="C56060" t="s">
        <v>67173</v>
      </c>
    </row>
    <row r="56061" spans="3:3">
      <c r="C56061" t="s">
        <v>67174</v>
      </c>
    </row>
    <row r="56062" spans="3:3">
      <c r="C56062" t="s">
        <v>67175</v>
      </c>
    </row>
    <row r="56063" spans="3:3">
      <c r="C56063" t="s">
        <v>67176</v>
      </c>
    </row>
    <row r="56064" spans="3:3">
      <c r="C56064" t="s">
        <v>67177</v>
      </c>
    </row>
    <row r="56065" spans="3:3">
      <c r="C56065" t="s">
        <v>67178</v>
      </c>
    </row>
    <row r="56066" spans="3:3">
      <c r="C56066" t="s">
        <v>67179</v>
      </c>
    </row>
    <row r="56067" spans="3:3">
      <c r="C56067" t="s">
        <v>67180</v>
      </c>
    </row>
    <row r="56068" spans="3:3">
      <c r="C56068" t="s">
        <v>67181</v>
      </c>
    </row>
    <row r="56069" spans="3:3">
      <c r="C56069" t="s">
        <v>67182</v>
      </c>
    </row>
    <row r="56070" spans="3:3">
      <c r="C56070" t="s">
        <v>67183</v>
      </c>
    </row>
    <row r="56071" spans="3:3">
      <c r="C56071" t="s">
        <v>67184</v>
      </c>
    </row>
    <row r="56072" spans="3:3">
      <c r="C56072" t="s">
        <v>67185</v>
      </c>
    </row>
    <row r="56073" spans="3:3">
      <c r="C56073" t="s">
        <v>67186</v>
      </c>
    </row>
    <row r="56074" spans="3:3">
      <c r="C56074" t="s">
        <v>67187</v>
      </c>
    </row>
    <row r="56075" spans="3:3">
      <c r="C56075" t="s">
        <v>67188</v>
      </c>
    </row>
    <row r="56076" spans="3:3">
      <c r="C56076" t="s">
        <v>67189</v>
      </c>
    </row>
    <row r="56077" spans="3:3">
      <c r="C56077" t="s">
        <v>67190</v>
      </c>
    </row>
    <row r="56078" spans="3:3">
      <c r="C56078" t="s">
        <v>67191</v>
      </c>
    </row>
    <row r="56079" spans="3:3">
      <c r="C56079" t="s">
        <v>67192</v>
      </c>
    </row>
    <row r="56080" spans="3:3">
      <c r="C56080" t="s">
        <v>67193</v>
      </c>
    </row>
    <row r="56081" spans="3:3">
      <c r="C56081" t="s">
        <v>67194</v>
      </c>
    </row>
    <row r="56082" spans="3:3">
      <c r="C56082" t="s">
        <v>67195</v>
      </c>
    </row>
    <row r="56083" spans="3:3">
      <c r="C56083" t="s">
        <v>67196</v>
      </c>
    </row>
    <row r="56084" spans="3:3">
      <c r="C56084" t="s">
        <v>67197</v>
      </c>
    </row>
    <row r="56085" spans="3:3">
      <c r="C56085" t="s">
        <v>67198</v>
      </c>
    </row>
    <row r="56086" spans="3:3">
      <c r="C56086" t="s">
        <v>67199</v>
      </c>
    </row>
    <row r="56087" spans="3:3">
      <c r="C56087" t="s">
        <v>67200</v>
      </c>
    </row>
    <row r="56088" spans="3:3">
      <c r="C56088" t="s">
        <v>67201</v>
      </c>
    </row>
    <row r="56089" spans="3:3">
      <c r="C56089" t="s">
        <v>67202</v>
      </c>
    </row>
    <row r="56090" spans="3:3">
      <c r="C56090" t="s">
        <v>67203</v>
      </c>
    </row>
    <row r="56091" spans="3:3">
      <c r="C56091" t="s">
        <v>67204</v>
      </c>
    </row>
    <row r="56092" spans="3:3">
      <c r="C56092" t="s">
        <v>67205</v>
      </c>
    </row>
    <row r="56093" spans="3:3">
      <c r="C56093" t="s">
        <v>67206</v>
      </c>
    </row>
    <row r="56094" spans="3:3">
      <c r="C56094" t="s">
        <v>67207</v>
      </c>
    </row>
    <row r="56095" spans="3:3">
      <c r="C56095" t="s">
        <v>67208</v>
      </c>
    </row>
    <row r="56096" spans="3:3">
      <c r="C56096" t="s">
        <v>67209</v>
      </c>
    </row>
    <row r="56097" spans="3:3">
      <c r="C56097" t="s">
        <v>67210</v>
      </c>
    </row>
    <row r="56098" spans="3:3">
      <c r="C56098" t="s">
        <v>67211</v>
      </c>
    </row>
    <row r="56099" spans="3:3">
      <c r="C56099" t="s">
        <v>67212</v>
      </c>
    </row>
    <row r="56100" spans="3:3">
      <c r="C56100" t="s">
        <v>67213</v>
      </c>
    </row>
    <row r="56101" spans="3:3">
      <c r="C56101" t="s">
        <v>67214</v>
      </c>
    </row>
    <row r="56102" spans="3:3">
      <c r="C56102" t="s">
        <v>67215</v>
      </c>
    </row>
    <row r="56103" spans="3:3">
      <c r="C56103" t="s">
        <v>67216</v>
      </c>
    </row>
    <row r="56104" spans="3:3">
      <c r="C56104" t="s">
        <v>67217</v>
      </c>
    </row>
    <row r="56105" spans="3:3">
      <c r="C56105" t="s">
        <v>67218</v>
      </c>
    </row>
    <row r="56106" spans="3:3">
      <c r="C56106" t="s">
        <v>67219</v>
      </c>
    </row>
    <row r="56107" spans="3:3">
      <c r="C56107" t="s">
        <v>67220</v>
      </c>
    </row>
    <row r="56108" spans="3:3">
      <c r="C56108" t="s">
        <v>67221</v>
      </c>
    </row>
    <row r="56109" spans="3:3">
      <c r="C56109" t="s">
        <v>67222</v>
      </c>
    </row>
    <row r="56110" spans="3:3">
      <c r="C56110" t="s">
        <v>67223</v>
      </c>
    </row>
    <row r="56111" spans="3:3">
      <c r="C56111" t="s">
        <v>67224</v>
      </c>
    </row>
    <row r="56112" spans="3:3">
      <c r="C56112" t="s">
        <v>67225</v>
      </c>
    </row>
    <row r="56113" spans="3:3">
      <c r="C56113" t="s">
        <v>67226</v>
      </c>
    </row>
    <row r="56114" spans="3:3">
      <c r="C56114" t="s">
        <v>67227</v>
      </c>
    </row>
    <row r="56115" spans="3:3">
      <c r="C56115" t="s">
        <v>67228</v>
      </c>
    </row>
    <row r="56116" spans="3:3">
      <c r="C56116" t="s">
        <v>67229</v>
      </c>
    </row>
    <row r="56117" spans="3:3">
      <c r="C56117" t="s">
        <v>67230</v>
      </c>
    </row>
    <row r="56118" spans="3:3">
      <c r="C56118" t="s">
        <v>67231</v>
      </c>
    </row>
    <row r="56119" spans="3:3">
      <c r="C56119" t="s">
        <v>67232</v>
      </c>
    </row>
    <row r="56120" spans="3:3">
      <c r="C56120" t="s">
        <v>67233</v>
      </c>
    </row>
    <row r="56121" spans="3:3">
      <c r="C56121" t="s">
        <v>67234</v>
      </c>
    </row>
    <row r="56122" spans="3:3">
      <c r="C56122" t="s">
        <v>67235</v>
      </c>
    </row>
    <row r="56123" spans="3:3">
      <c r="C56123" t="s">
        <v>67236</v>
      </c>
    </row>
    <row r="56124" spans="3:3">
      <c r="C56124" t="s">
        <v>67237</v>
      </c>
    </row>
    <row r="56125" spans="3:3">
      <c r="C56125" t="s">
        <v>67238</v>
      </c>
    </row>
    <row r="56126" spans="3:3">
      <c r="C56126" t="s">
        <v>67239</v>
      </c>
    </row>
    <row r="56127" spans="3:3">
      <c r="C56127" t="s">
        <v>67240</v>
      </c>
    </row>
    <row r="56128" spans="3:3">
      <c r="C56128" t="s">
        <v>67241</v>
      </c>
    </row>
    <row r="56129" spans="3:3">
      <c r="C56129" t="s">
        <v>67242</v>
      </c>
    </row>
    <row r="56130" spans="3:3">
      <c r="C56130" t="s">
        <v>67243</v>
      </c>
    </row>
    <row r="56131" spans="3:3">
      <c r="C56131" t="s">
        <v>67244</v>
      </c>
    </row>
    <row r="56132" spans="3:3">
      <c r="C56132" t="s">
        <v>67245</v>
      </c>
    </row>
    <row r="56133" spans="3:3">
      <c r="C56133" t="s">
        <v>67246</v>
      </c>
    </row>
    <row r="56134" spans="3:3">
      <c r="C56134" t="s">
        <v>67247</v>
      </c>
    </row>
    <row r="56135" spans="3:3">
      <c r="C56135" t="s">
        <v>67248</v>
      </c>
    </row>
    <row r="56136" spans="3:3">
      <c r="C56136" t="s">
        <v>67249</v>
      </c>
    </row>
    <row r="56137" spans="3:3">
      <c r="C56137" t="s">
        <v>67250</v>
      </c>
    </row>
    <row r="56138" spans="3:3">
      <c r="C56138" t="s">
        <v>67251</v>
      </c>
    </row>
    <row r="56139" spans="3:3">
      <c r="C56139" t="s">
        <v>67252</v>
      </c>
    </row>
    <row r="56140" spans="3:3">
      <c r="C56140" t="s">
        <v>67253</v>
      </c>
    </row>
    <row r="56141" spans="3:3">
      <c r="C56141" t="s">
        <v>67254</v>
      </c>
    </row>
    <row r="56142" spans="3:3">
      <c r="C56142" t="s">
        <v>67255</v>
      </c>
    </row>
    <row r="56143" spans="3:3">
      <c r="C56143" t="s">
        <v>67256</v>
      </c>
    </row>
    <row r="56144" spans="3:3">
      <c r="C56144" t="s">
        <v>67257</v>
      </c>
    </row>
    <row r="56145" spans="3:3">
      <c r="C56145" t="s">
        <v>67258</v>
      </c>
    </row>
    <row r="56146" spans="3:3">
      <c r="C56146" t="s">
        <v>67259</v>
      </c>
    </row>
    <row r="56147" spans="3:3">
      <c r="C56147" t="s">
        <v>67260</v>
      </c>
    </row>
    <row r="56148" spans="3:3">
      <c r="C56148" t="s">
        <v>67261</v>
      </c>
    </row>
    <row r="56149" spans="3:3">
      <c r="C56149" t="s">
        <v>67262</v>
      </c>
    </row>
    <row r="56150" spans="3:3">
      <c r="C56150" t="s">
        <v>67263</v>
      </c>
    </row>
    <row r="56151" spans="3:3">
      <c r="C56151" t="s">
        <v>67264</v>
      </c>
    </row>
    <row r="56152" spans="3:3">
      <c r="C56152" t="s">
        <v>67265</v>
      </c>
    </row>
    <row r="56153" spans="3:3">
      <c r="C56153" t="s">
        <v>67266</v>
      </c>
    </row>
    <row r="56154" spans="3:3">
      <c r="C56154" t="s">
        <v>67267</v>
      </c>
    </row>
    <row r="56155" spans="3:3">
      <c r="C56155" t="s">
        <v>67268</v>
      </c>
    </row>
    <row r="56156" spans="3:3">
      <c r="C56156" t="s">
        <v>67269</v>
      </c>
    </row>
    <row r="56157" spans="3:3">
      <c r="C56157" t="s">
        <v>67270</v>
      </c>
    </row>
    <row r="56158" spans="3:3">
      <c r="C56158" t="s">
        <v>67271</v>
      </c>
    </row>
    <row r="56159" spans="3:3">
      <c r="C56159" t="s">
        <v>67272</v>
      </c>
    </row>
    <row r="56160" spans="3:3">
      <c r="C56160" t="s">
        <v>67273</v>
      </c>
    </row>
    <row r="56161" spans="3:3">
      <c r="C56161" t="s">
        <v>67274</v>
      </c>
    </row>
    <row r="56162" spans="3:3">
      <c r="C56162" t="s">
        <v>67275</v>
      </c>
    </row>
    <row r="56163" spans="3:3">
      <c r="C56163" t="s">
        <v>67276</v>
      </c>
    </row>
    <row r="56164" spans="3:3">
      <c r="C56164" t="s">
        <v>67277</v>
      </c>
    </row>
    <row r="56165" spans="3:3">
      <c r="C56165" t="s">
        <v>67278</v>
      </c>
    </row>
    <row r="56166" spans="3:3">
      <c r="C56166" t="s">
        <v>67279</v>
      </c>
    </row>
    <row r="56167" spans="3:3">
      <c r="C56167" t="s">
        <v>67280</v>
      </c>
    </row>
    <row r="56168" spans="3:3">
      <c r="C56168" t="s">
        <v>67281</v>
      </c>
    </row>
    <row r="56169" spans="3:3">
      <c r="C56169" t="s">
        <v>67282</v>
      </c>
    </row>
    <row r="56170" spans="3:3">
      <c r="C56170" t="s">
        <v>67283</v>
      </c>
    </row>
    <row r="56171" spans="3:3">
      <c r="C56171" t="s">
        <v>67284</v>
      </c>
    </row>
    <row r="56172" spans="3:3">
      <c r="C56172" t="s">
        <v>67285</v>
      </c>
    </row>
    <row r="56173" spans="3:3">
      <c r="C56173" t="s">
        <v>67286</v>
      </c>
    </row>
    <row r="56174" spans="3:3">
      <c r="C56174" t="s">
        <v>67287</v>
      </c>
    </row>
    <row r="56175" spans="3:3">
      <c r="C56175" t="s">
        <v>67288</v>
      </c>
    </row>
    <row r="56176" spans="3:3">
      <c r="C56176" t="s">
        <v>67289</v>
      </c>
    </row>
    <row r="56177" spans="3:3">
      <c r="C56177" t="s">
        <v>67290</v>
      </c>
    </row>
    <row r="56178" spans="3:3">
      <c r="C56178" t="s">
        <v>67291</v>
      </c>
    </row>
    <row r="56179" spans="3:3">
      <c r="C56179" t="s">
        <v>67292</v>
      </c>
    </row>
    <row r="56180" spans="3:3">
      <c r="C56180" t="s">
        <v>67293</v>
      </c>
    </row>
    <row r="56181" spans="3:3">
      <c r="C56181" t="s">
        <v>67294</v>
      </c>
    </row>
    <row r="56182" spans="3:3">
      <c r="C56182" t="s">
        <v>67295</v>
      </c>
    </row>
    <row r="56183" spans="3:3">
      <c r="C56183" t="s">
        <v>67296</v>
      </c>
    </row>
    <row r="56184" spans="3:3">
      <c r="C56184" t="s">
        <v>67297</v>
      </c>
    </row>
    <row r="56185" spans="3:3">
      <c r="C56185" t="s">
        <v>67298</v>
      </c>
    </row>
    <row r="56186" spans="3:3">
      <c r="C56186" t="s">
        <v>67299</v>
      </c>
    </row>
    <row r="56187" spans="3:3">
      <c r="C56187" t="s">
        <v>67300</v>
      </c>
    </row>
    <row r="56188" spans="3:3">
      <c r="C56188" t="s">
        <v>67301</v>
      </c>
    </row>
    <row r="56189" spans="3:3">
      <c r="C56189" t="s">
        <v>67302</v>
      </c>
    </row>
    <row r="56190" spans="3:3">
      <c r="C56190" t="s">
        <v>67303</v>
      </c>
    </row>
    <row r="56191" spans="3:3">
      <c r="C56191" t="s">
        <v>67304</v>
      </c>
    </row>
    <row r="56192" spans="3:3">
      <c r="C56192" t="s">
        <v>67305</v>
      </c>
    </row>
    <row r="56193" spans="3:3">
      <c r="C56193" t="s">
        <v>67306</v>
      </c>
    </row>
    <row r="56194" spans="3:3">
      <c r="C56194" t="s">
        <v>67307</v>
      </c>
    </row>
    <row r="56195" spans="3:3">
      <c r="C56195" t="s">
        <v>67308</v>
      </c>
    </row>
    <row r="56196" spans="3:3">
      <c r="C56196" t="s">
        <v>67309</v>
      </c>
    </row>
    <row r="56197" spans="3:3">
      <c r="C56197" t="s">
        <v>67310</v>
      </c>
    </row>
    <row r="56198" spans="3:3">
      <c r="C56198" t="s">
        <v>67311</v>
      </c>
    </row>
    <row r="56199" spans="3:3">
      <c r="C56199" t="s">
        <v>67312</v>
      </c>
    </row>
    <row r="56200" spans="3:3">
      <c r="C56200" t="s">
        <v>67313</v>
      </c>
    </row>
    <row r="56201" spans="3:3">
      <c r="C56201" t="s">
        <v>67314</v>
      </c>
    </row>
    <row r="56202" spans="3:3">
      <c r="C56202" t="s">
        <v>67315</v>
      </c>
    </row>
    <row r="56203" spans="3:3">
      <c r="C56203" t="s">
        <v>67316</v>
      </c>
    </row>
    <row r="56204" spans="3:3">
      <c r="C56204" t="s">
        <v>67317</v>
      </c>
    </row>
    <row r="56205" spans="3:3">
      <c r="C56205" t="s">
        <v>67318</v>
      </c>
    </row>
    <row r="56206" spans="3:3">
      <c r="C56206" t="s">
        <v>67319</v>
      </c>
    </row>
    <row r="56207" spans="3:3">
      <c r="C56207" t="s">
        <v>67320</v>
      </c>
    </row>
    <row r="56208" spans="3:3">
      <c r="C56208" t="s">
        <v>67321</v>
      </c>
    </row>
    <row r="56209" spans="3:3">
      <c r="C56209" t="s">
        <v>67322</v>
      </c>
    </row>
    <row r="56210" spans="3:3">
      <c r="C56210" t="s">
        <v>67323</v>
      </c>
    </row>
    <row r="56211" spans="3:3">
      <c r="C56211" t="s">
        <v>67324</v>
      </c>
    </row>
    <row r="56212" spans="3:3">
      <c r="C56212" t="s">
        <v>67325</v>
      </c>
    </row>
    <row r="56213" spans="3:3">
      <c r="C56213" t="s">
        <v>67326</v>
      </c>
    </row>
    <row r="56214" spans="3:3">
      <c r="C56214" t="s">
        <v>67327</v>
      </c>
    </row>
    <row r="56215" spans="3:3">
      <c r="C56215" t="s">
        <v>67328</v>
      </c>
    </row>
    <row r="56216" spans="3:3">
      <c r="C56216" t="s">
        <v>67329</v>
      </c>
    </row>
    <row r="56217" spans="3:3">
      <c r="C56217" t="s">
        <v>67330</v>
      </c>
    </row>
    <row r="56218" spans="3:3">
      <c r="C56218" t="s">
        <v>67331</v>
      </c>
    </row>
    <row r="56219" spans="3:3">
      <c r="C56219" t="s">
        <v>67332</v>
      </c>
    </row>
    <row r="56220" spans="3:3">
      <c r="C56220" t="s">
        <v>67333</v>
      </c>
    </row>
    <row r="56221" spans="3:3">
      <c r="C56221" t="s">
        <v>67334</v>
      </c>
    </row>
    <row r="56222" spans="3:3">
      <c r="C56222" t="s">
        <v>67335</v>
      </c>
    </row>
    <row r="56223" spans="3:3">
      <c r="C56223" t="s">
        <v>67336</v>
      </c>
    </row>
    <row r="56224" spans="3:3">
      <c r="C56224" t="s">
        <v>67337</v>
      </c>
    </row>
    <row r="56225" spans="3:3">
      <c r="C56225" t="s">
        <v>67338</v>
      </c>
    </row>
    <row r="56226" spans="3:3">
      <c r="C56226" t="s">
        <v>67339</v>
      </c>
    </row>
    <row r="56227" spans="3:3">
      <c r="C56227" t="s">
        <v>67340</v>
      </c>
    </row>
    <row r="56228" spans="3:3">
      <c r="C56228" t="s">
        <v>67341</v>
      </c>
    </row>
    <row r="56229" spans="3:3">
      <c r="C56229" t="s">
        <v>67342</v>
      </c>
    </row>
    <row r="56230" spans="3:3">
      <c r="C56230" t="s">
        <v>67343</v>
      </c>
    </row>
    <row r="56231" spans="3:3">
      <c r="C56231" t="s">
        <v>67344</v>
      </c>
    </row>
    <row r="56232" spans="3:3">
      <c r="C56232" t="s">
        <v>67345</v>
      </c>
    </row>
    <row r="56233" spans="3:3">
      <c r="C56233" t="s">
        <v>67346</v>
      </c>
    </row>
    <row r="56234" spans="3:3">
      <c r="C56234" t="s">
        <v>67347</v>
      </c>
    </row>
    <row r="56235" spans="3:3">
      <c r="C56235" t="s">
        <v>67348</v>
      </c>
    </row>
    <row r="56236" spans="3:3">
      <c r="C56236" t="s">
        <v>67349</v>
      </c>
    </row>
    <row r="56237" spans="3:3">
      <c r="C56237" t="s">
        <v>67350</v>
      </c>
    </row>
    <row r="56238" spans="3:3">
      <c r="C56238" t="s">
        <v>67351</v>
      </c>
    </row>
    <row r="56239" spans="3:3">
      <c r="C56239" t="s">
        <v>67352</v>
      </c>
    </row>
    <row r="56240" spans="3:3">
      <c r="C56240" t="s">
        <v>67353</v>
      </c>
    </row>
    <row r="56241" spans="3:3">
      <c r="C56241" t="s">
        <v>67354</v>
      </c>
    </row>
    <row r="56242" spans="3:3">
      <c r="C56242" t="s">
        <v>67355</v>
      </c>
    </row>
    <row r="56243" spans="3:3">
      <c r="C56243" t="s">
        <v>67356</v>
      </c>
    </row>
    <row r="56244" spans="3:3">
      <c r="C56244" t="s">
        <v>67357</v>
      </c>
    </row>
    <row r="56245" spans="3:3">
      <c r="C56245" t="s">
        <v>67358</v>
      </c>
    </row>
    <row r="56246" spans="3:3">
      <c r="C56246" t="s">
        <v>67359</v>
      </c>
    </row>
    <row r="56247" spans="3:3">
      <c r="C56247" t="s">
        <v>67360</v>
      </c>
    </row>
    <row r="56248" spans="3:3">
      <c r="C56248" t="s">
        <v>67361</v>
      </c>
    </row>
    <row r="56249" spans="3:3">
      <c r="C56249" t="s">
        <v>67362</v>
      </c>
    </row>
    <row r="56250" spans="3:3">
      <c r="C56250" t="s">
        <v>67363</v>
      </c>
    </row>
    <row r="56251" spans="3:3">
      <c r="C56251" t="s">
        <v>67364</v>
      </c>
    </row>
    <row r="56252" spans="3:3">
      <c r="C56252" t="s">
        <v>67365</v>
      </c>
    </row>
    <row r="56253" spans="3:3">
      <c r="C56253" t="s">
        <v>67366</v>
      </c>
    </row>
    <row r="56254" spans="3:3">
      <c r="C56254" t="s">
        <v>67367</v>
      </c>
    </row>
    <row r="56255" spans="3:3">
      <c r="C56255" t="s">
        <v>67368</v>
      </c>
    </row>
    <row r="56256" spans="3:3">
      <c r="C56256" t="s">
        <v>67369</v>
      </c>
    </row>
    <row r="56257" spans="3:3">
      <c r="C56257" t="s">
        <v>67370</v>
      </c>
    </row>
    <row r="56258" spans="3:3">
      <c r="C56258" t="s">
        <v>67371</v>
      </c>
    </row>
    <row r="56259" spans="3:3">
      <c r="C56259" t="s">
        <v>67372</v>
      </c>
    </row>
    <row r="56260" spans="3:3">
      <c r="C56260" t="s">
        <v>67373</v>
      </c>
    </row>
    <row r="56261" spans="3:3">
      <c r="C56261" t="s">
        <v>67374</v>
      </c>
    </row>
    <row r="56262" spans="3:3">
      <c r="C56262" t="s">
        <v>67375</v>
      </c>
    </row>
    <row r="56263" spans="3:3">
      <c r="C56263" t="s">
        <v>67376</v>
      </c>
    </row>
    <row r="56264" spans="3:3">
      <c r="C56264" t="s">
        <v>67377</v>
      </c>
    </row>
    <row r="56265" spans="3:3">
      <c r="C56265" t="s">
        <v>67378</v>
      </c>
    </row>
    <row r="56266" spans="3:3">
      <c r="C56266" t="s">
        <v>67379</v>
      </c>
    </row>
    <row r="56267" spans="3:3">
      <c r="C56267" t="s">
        <v>67380</v>
      </c>
    </row>
    <row r="56268" spans="3:3">
      <c r="C56268" t="s">
        <v>67381</v>
      </c>
    </row>
    <row r="56269" spans="3:3">
      <c r="C56269" t="s">
        <v>67382</v>
      </c>
    </row>
    <row r="56270" spans="3:3">
      <c r="C56270" t="s">
        <v>67383</v>
      </c>
    </row>
    <row r="56271" spans="3:3">
      <c r="C56271" t="s">
        <v>67384</v>
      </c>
    </row>
    <row r="56272" spans="3:3">
      <c r="C56272" t="s">
        <v>67385</v>
      </c>
    </row>
    <row r="56273" spans="3:3">
      <c r="C56273" t="s">
        <v>67386</v>
      </c>
    </row>
    <row r="56274" spans="3:3">
      <c r="C56274" t="s">
        <v>67387</v>
      </c>
    </row>
    <row r="56275" spans="3:3">
      <c r="C56275" t="s">
        <v>67388</v>
      </c>
    </row>
    <row r="56276" spans="3:3">
      <c r="C56276" t="s">
        <v>67389</v>
      </c>
    </row>
    <row r="56277" spans="3:3">
      <c r="C56277" t="s">
        <v>67390</v>
      </c>
    </row>
    <row r="56278" spans="3:3">
      <c r="C56278" t="s">
        <v>67391</v>
      </c>
    </row>
    <row r="56279" spans="3:3">
      <c r="C56279" t="s">
        <v>67392</v>
      </c>
    </row>
    <row r="56280" spans="3:3">
      <c r="C56280" t="s">
        <v>67393</v>
      </c>
    </row>
    <row r="56281" spans="3:3">
      <c r="C56281" t="s">
        <v>67394</v>
      </c>
    </row>
    <row r="56282" spans="3:3">
      <c r="C56282" t="s">
        <v>67395</v>
      </c>
    </row>
    <row r="56283" spans="3:3">
      <c r="C56283" t="s">
        <v>67396</v>
      </c>
    </row>
    <row r="56284" spans="3:3">
      <c r="C56284" t="s">
        <v>67397</v>
      </c>
    </row>
    <row r="56285" spans="3:3">
      <c r="C56285" t="s">
        <v>67398</v>
      </c>
    </row>
    <row r="56286" spans="3:3">
      <c r="C56286" t="s">
        <v>67399</v>
      </c>
    </row>
    <row r="56287" spans="3:3">
      <c r="C56287" t="s">
        <v>67400</v>
      </c>
    </row>
    <row r="56288" spans="3:3">
      <c r="C56288" t="s">
        <v>67401</v>
      </c>
    </row>
    <row r="56289" spans="3:3">
      <c r="C56289" t="s">
        <v>67402</v>
      </c>
    </row>
    <row r="56290" spans="3:3">
      <c r="C56290" t="s">
        <v>67403</v>
      </c>
    </row>
    <row r="56291" spans="3:3">
      <c r="C56291" t="s">
        <v>67404</v>
      </c>
    </row>
    <row r="56292" spans="3:3">
      <c r="C56292" t="s">
        <v>67405</v>
      </c>
    </row>
    <row r="56293" spans="3:3">
      <c r="C56293" t="s">
        <v>67406</v>
      </c>
    </row>
    <row r="56294" spans="3:3">
      <c r="C56294" t="s">
        <v>67407</v>
      </c>
    </row>
    <row r="56295" spans="3:3">
      <c r="C56295" t="s">
        <v>67408</v>
      </c>
    </row>
    <row r="56296" spans="3:3">
      <c r="C56296" t="s">
        <v>67409</v>
      </c>
    </row>
    <row r="56297" spans="3:3">
      <c r="C56297" t="s">
        <v>67410</v>
      </c>
    </row>
    <row r="56298" spans="3:3">
      <c r="C56298" t="s">
        <v>67411</v>
      </c>
    </row>
    <row r="56299" spans="3:3">
      <c r="C56299" t="s">
        <v>67412</v>
      </c>
    </row>
    <row r="56300" spans="3:3">
      <c r="C56300" t="s">
        <v>67413</v>
      </c>
    </row>
    <row r="56301" spans="3:3">
      <c r="C56301" t="s">
        <v>67414</v>
      </c>
    </row>
    <row r="56302" spans="3:3">
      <c r="C56302" t="s">
        <v>67415</v>
      </c>
    </row>
    <row r="56303" spans="3:3">
      <c r="C56303" t="s">
        <v>67416</v>
      </c>
    </row>
    <row r="56304" spans="3:3">
      <c r="C56304" t="s">
        <v>67417</v>
      </c>
    </row>
    <row r="56305" spans="3:3">
      <c r="C56305" t="s">
        <v>67418</v>
      </c>
    </row>
    <row r="56306" spans="3:3">
      <c r="C56306" t="s">
        <v>67419</v>
      </c>
    </row>
    <row r="56307" spans="3:3">
      <c r="C56307" t="s">
        <v>67420</v>
      </c>
    </row>
    <row r="56308" spans="3:3">
      <c r="C56308" t="s">
        <v>67421</v>
      </c>
    </row>
    <row r="56309" spans="3:3">
      <c r="C56309" t="s">
        <v>67422</v>
      </c>
    </row>
    <row r="56310" spans="3:3">
      <c r="C56310" t="s">
        <v>67423</v>
      </c>
    </row>
    <row r="56311" spans="3:3">
      <c r="C56311" t="s">
        <v>67424</v>
      </c>
    </row>
    <row r="56312" spans="3:3">
      <c r="C56312" t="s">
        <v>67425</v>
      </c>
    </row>
    <row r="56313" spans="3:3">
      <c r="C56313" t="s">
        <v>67426</v>
      </c>
    </row>
    <row r="56314" spans="3:3">
      <c r="C56314" t="s">
        <v>67427</v>
      </c>
    </row>
    <row r="56315" spans="3:3">
      <c r="C56315" t="s">
        <v>67428</v>
      </c>
    </row>
    <row r="56316" spans="3:3">
      <c r="C56316" t="s">
        <v>67429</v>
      </c>
    </row>
    <row r="56317" spans="3:3">
      <c r="C56317" t="s">
        <v>67430</v>
      </c>
    </row>
    <row r="56318" spans="3:3">
      <c r="C56318" t="s">
        <v>67431</v>
      </c>
    </row>
    <row r="56319" spans="3:3">
      <c r="C56319" t="s">
        <v>67432</v>
      </c>
    </row>
    <row r="56320" spans="3:3">
      <c r="C56320" t="s">
        <v>67433</v>
      </c>
    </row>
    <row r="56321" spans="3:3">
      <c r="C56321" t="s">
        <v>67434</v>
      </c>
    </row>
    <row r="56322" spans="3:3">
      <c r="C56322" t="s">
        <v>67435</v>
      </c>
    </row>
    <row r="56323" spans="3:3">
      <c r="C56323" t="s">
        <v>67436</v>
      </c>
    </row>
    <row r="56324" spans="3:3">
      <c r="C56324" t="s">
        <v>67437</v>
      </c>
    </row>
    <row r="56325" spans="3:3">
      <c r="C56325" t="s">
        <v>67438</v>
      </c>
    </row>
    <row r="56326" spans="3:3">
      <c r="C56326" t="s">
        <v>67439</v>
      </c>
    </row>
    <row r="56327" spans="3:3">
      <c r="C56327" t="s">
        <v>67440</v>
      </c>
    </row>
    <row r="56328" spans="3:3">
      <c r="C56328" t="s">
        <v>67441</v>
      </c>
    </row>
    <row r="56329" spans="3:3">
      <c r="C56329" t="s">
        <v>67442</v>
      </c>
    </row>
    <row r="56330" spans="3:3">
      <c r="C56330" t="s">
        <v>67443</v>
      </c>
    </row>
    <row r="56331" spans="3:3">
      <c r="C56331" t="s">
        <v>67444</v>
      </c>
    </row>
    <row r="56332" spans="3:3">
      <c r="C56332" t="s">
        <v>67445</v>
      </c>
    </row>
    <row r="56333" spans="3:3">
      <c r="C56333" t="s">
        <v>67446</v>
      </c>
    </row>
    <row r="56334" spans="3:3">
      <c r="C56334" t="s">
        <v>67447</v>
      </c>
    </row>
    <row r="56335" spans="3:3">
      <c r="C56335" t="s">
        <v>67448</v>
      </c>
    </row>
    <row r="56336" spans="3:3">
      <c r="C56336" t="s">
        <v>67449</v>
      </c>
    </row>
    <row r="56337" spans="3:3">
      <c r="C56337" t="s">
        <v>67450</v>
      </c>
    </row>
    <row r="56338" spans="3:3">
      <c r="C56338" t="s">
        <v>67451</v>
      </c>
    </row>
    <row r="56339" spans="3:3">
      <c r="C56339" t="s">
        <v>67452</v>
      </c>
    </row>
    <row r="56340" spans="3:3">
      <c r="C56340" t="s">
        <v>67453</v>
      </c>
    </row>
    <row r="56341" spans="3:3">
      <c r="C56341" t="s">
        <v>67454</v>
      </c>
    </row>
    <row r="56342" spans="3:3">
      <c r="C56342" t="s">
        <v>67455</v>
      </c>
    </row>
    <row r="56343" spans="3:3">
      <c r="C56343" t="s">
        <v>67456</v>
      </c>
    </row>
    <row r="56344" spans="3:3">
      <c r="C56344" t="s">
        <v>67457</v>
      </c>
    </row>
    <row r="56345" spans="3:3">
      <c r="C56345" t="s">
        <v>67458</v>
      </c>
    </row>
    <row r="56346" spans="3:3">
      <c r="C56346" t="s">
        <v>67459</v>
      </c>
    </row>
    <row r="56347" spans="3:3">
      <c r="C56347" t="s">
        <v>67460</v>
      </c>
    </row>
    <row r="56348" spans="3:3">
      <c r="C56348" t="s">
        <v>67461</v>
      </c>
    </row>
    <row r="56349" spans="3:3">
      <c r="C56349" t="s">
        <v>67462</v>
      </c>
    </row>
    <row r="56350" spans="3:3">
      <c r="C56350" t="s">
        <v>67463</v>
      </c>
    </row>
    <row r="56351" spans="3:3">
      <c r="C56351" t="s">
        <v>67464</v>
      </c>
    </row>
    <row r="56352" spans="3:3">
      <c r="C56352" t="s">
        <v>67465</v>
      </c>
    </row>
    <row r="56353" spans="3:3">
      <c r="C56353" t="s">
        <v>67466</v>
      </c>
    </row>
    <row r="56354" spans="3:3">
      <c r="C56354" t="s">
        <v>67467</v>
      </c>
    </row>
    <row r="56355" spans="3:3">
      <c r="C56355" t="s">
        <v>67468</v>
      </c>
    </row>
    <row r="56356" spans="3:3">
      <c r="C56356" t="s">
        <v>67469</v>
      </c>
    </row>
    <row r="56357" spans="3:3">
      <c r="C56357" t="s">
        <v>67470</v>
      </c>
    </row>
    <row r="56358" spans="3:3">
      <c r="C56358" t="s">
        <v>67471</v>
      </c>
    </row>
    <row r="56359" spans="3:3">
      <c r="C56359" t="s">
        <v>67472</v>
      </c>
    </row>
    <row r="56360" spans="3:3">
      <c r="C56360" t="s">
        <v>67473</v>
      </c>
    </row>
    <row r="56361" spans="3:3">
      <c r="C56361" t="s">
        <v>67474</v>
      </c>
    </row>
    <row r="56362" spans="3:3">
      <c r="C56362" t="s">
        <v>67475</v>
      </c>
    </row>
    <row r="56363" spans="3:3">
      <c r="C56363" t="s">
        <v>67476</v>
      </c>
    </row>
    <row r="56364" spans="3:3">
      <c r="C56364" t="s">
        <v>67477</v>
      </c>
    </row>
    <row r="56365" spans="3:3">
      <c r="C56365" t="s">
        <v>67478</v>
      </c>
    </row>
    <row r="56366" spans="3:3">
      <c r="C56366" t="s">
        <v>67479</v>
      </c>
    </row>
    <row r="56367" spans="3:3">
      <c r="C56367" t="s">
        <v>67480</v>
      </c>
    </row>
    <row r="56368" spans="3:3">
      <c r="C56368" t="s">
        <v>67481</v>
      </c>
    </row>
    <row r="56369" spans="3:3">
      <c r="C56369" t="s">
        <v>67482</v>
      </c>
    </row>
    <row r="56370" spans="3:3">
      <c r="C56370" t="s">
        <v>67483</v>
      </c>
    </row>
    <row r="56371" spans="3:3">
      <c r="C56371" t="s">
        <v>67484</v>
      </c>
    </row>
    <row r="56372" spans="3:3">
      <c r="C56372" t="s">
        <v>67485</v>
      </c>
    </row>
    <row r="56373" spans="3:3">
      <c r="C56373" t="s">
        <v>67486</v>
      </c>
    </row>
    <row r="56374" spans="3:3">
      <c r="C56374" t="s">
        <v>67487</v>
      </c>
    </row>
    <row r="56375" spans="3:3">
      <c r="C56375" t="s">
        <v>67488</v>
      </c>
    </row>
    <row r="56376" spans="3:3">
      <c r="C56376" t="s">
        <v>67489</v>
      </c>
    </row>
    <row r="56377" spans="3:3">
      <c r="C56377" t="s">
        <v>67490</v>
      </c>
    </row>
    <row r="56378" spans="3:3">
      <c r="C56378" t="s">
        <v>67491</v>
      </c>
    </row>
    <row r="56379" spans="3:3">
      <c r="C56379" t="s">
        <v>67492</v>
      </c>
    </row>
    <row r="56380" spans="3:3">
      <c r="C56380" t="s">
        <v>67493</v>
      </c>
    </row>
    <row r="56381" spans="3:3">
      <c r="C56381" t="s">
        <v>67494</v>
      </c>
    </row>
    <row r="56382" spans="3:3">
      <c r="C56382" t="s">
        <v>67495</v>
      </c>
    </row>
    <row r="56383" spans="3:3">
      <c r="C56383" t="s">
        <v>67496</v>
      </c>
    </row>
    <row r="56384" spans="3:3">
      <c r="C56384" t="s">
        <v>67497</v>
      </c>
    </row>
    <row r="56385" spans="3:3">
      <c r="C56385" t="s">
        <v>67498</v>
      </c>
    </row>
    <row r="56386" spans="3:3">
      <c r="C56386" t="s">
        <v>67499</v>
      </c>
    </row>
    <row r="56387" spans="3:3">
      <c r="C56387" t="s">
        <v>67500</v>
      </c>
    </row>
    <row r="56388" spans="3:3">
      <c r="C56388" t="s">
        <v>67501</v>
      </c>
    </row>
    <row r="56389" spans="3:3">
      <c r="C56389" t="s">
        <v>67502</v>
      </c>
    </row>
    <row r="56390" spans="3:3">
      <c r="C56390" t="s">
        <v>67503</v>
      </c>
    </row>
    <row r="56391" spans="3:3">
      <c r="C56391" t="s">
        <v>67504</v>
      </c>
    </row>
    <row r="56392" spans="3:3">
      <c r="C56392" t="s">
        <v>67505</v>
      </c>
    </row>
    <row r="56393" spans="3:3">
      <c r="C56393" t="s">
        <v>67506</v>
      </c>
    </row>
    <row r="56394" spans="3:3">
      <c r="C56394" t="s">
        <v>67507</v>
      </c>
    </row>
    <row r="56395" spans="3:3">
      <c r="C56395" t="s">
        <v>67508</v>
      </c>
    </row>
    <row r="56396" spans="3:3">
      <c r="C56396" t="s">
        <v>67509</v>
      </c>
    </row>
    <row r="56397" spans="3:3">
      <c r="C56397" t="s">
        <v>67510</v>
      </c>
    </row>
    <row r="56398" spans="3:3">
      <c r="C56398" t="s">
        <v>67511</v>
      </c>
    </row>
    <row r="56399" spans="3:3">
      <c r="C56399" t="s">
        <v>67512</v>
      </c>
    </row>
    <row r="56400" spans="3:3">
      <c r="C56400" t="s">
        <v>67513</v>
      </c>
    </row>
    <row r="56401" spans="3:3">
      <c r="C56401" t="s">
        <v>67514</v>
      </c>
    </row>
    <row r="56402" spans="3:3">
      <c r="C56402" t="s">
        <v>67515</v>
      </c>
    </row>
    <row r="56403" spans="3:3">
      <c r="C56403" t="s">
        <v>67516</v>
      </c>
    </row>
    <row r="56404" spans="3:3">
      <c r="C56404" t="s">
        <v>6853</v>
      </c>
    </row>
    <row r="56405" spans="3:3">
      <c r="C56405" t="s">
        <v>67517</v>
      </c>
    </row>
    <row r="56406" spans="3:3">
      <c r="C56406" t="s">
        <v>67518</v>
      </c>
    </row>
    <row r="56407" spans="3:3">
      <c r="C56407" t="s">
        <v>67519</v>
      </c>
    </row>
    <row r="56408" spans="3:3">
      <c r="C56408" t="s">
        <v>67520</v>
      </c>
    </row>
    <row r="56409" spans="3:3">
      <c r="C56409" t="s">
        <v>67521</v>
      </c>
    </row>
    <row r="56410" spans="3:3">
      <c r="C56410" t="s">
        <v>67522</v>
      </c>
    </row>
    <row r="56411" spans="3:3">
      <c r="C56411" t="s">
        <v>67523</v>
      </c>
    </row>
    <row r="56412" spans="3:3">
      <c r="C56412" t="s">
        <v>67524</v>
      </c>
    </row>
    <row r="56413" spans="3:3">
      <c r="C56413" t="s">
        <v>67525</v>
      </c>
    </row>
    <row r="56414" spans="3:3">
      <c r="C56414" t="s">
        <v>67526</v>
      </c>
    </row>
    <row r="56415" spans="3:3">
      <c r="C56415" t="s">
        <v>67527</v>
      </c>
    </row>
    <row r="56416" spans="3:3">
      <c r="C56416" t="s">
        <v>67528</v>
      </c>
    </row>
    <row r="56417" spans="3:3">
      <c r="C56417" t="s">
        <v>67529</v>
      </c>
    </row>
    <row r="56418" spans="3:3">
      <c r="C56418" t="s">
        <v>67530</v>
      </c>
    </row>
    <row r="56419" spans="3:3">
      <c r="C56419" t="s">
        <v>67531</v>
      </c>
    </row>
    <row r="56420" spans="3:3">
      <c r="C56420" t="s">
        <v>67532</v>
      </c>
    </row>
    <row r="56421" spans="3:3">
      <c r="C56421" t="s">
        <v>67533</v>
      </c>
    </row>
    <row r="56422" spans="3:3">
      <c r="C56422" t="s">
        <v>67534</v>
      </c>
    </row>
    <row r="56423" spans="3:3">
      <c r="C56423" t="s">
        <v>67535</v>
      </c>
    </row>
    <row r="56424" spans="3:3">
      <c r="C56424" t="s">
        <v>67536</v>
      </c>
    </row>
    <row r="56425" spans="3:3">
      <c r="C56425" t="s">
        <v>67537</v>
      </c>
    </row>
    <row r="56426" spans="3:3">
      <c r="C56426" t="s">
        <v>67538</v>
      </c>
    </row>
    <row r="56427" spans="3:3">
      <c r="C56427" t="s">
        <v>67539</v>
      </c>
    </row>
    <row r="56428" spans="3:3">
      <c r="C56428" t="s">
        <v>67540</v>
      </c>
    </row>
    <row r="56429" spans="3:3">
      <c r="C56429" t="s">
        <v>67541</v>
      </c>
    </row>
    <row r="56430" spans="3:3">
      <c r="C56430" t="s">
        <v>67542</v>
      </c>
    </row>
    <row r="56431" spans="3:3">
      <c r="C56431" t="s">
        <v>67543</v>
      </c>
    </row>
    <row r="56432" spans="3:3">
      <c r="C56432" t="s">
        <v>67544</v>
      </c>
    </row>
    <row r="56433" spans="3:3">
      <c r="C56433" t="s">
        <v>67545</v>
      </c>
    </row>
    <row r="56434" spans="3:3">
      <c r="C56434" t="s">
        <v>67546</v>
      </c>
    </row>
    <row r="56435" spans="3:3">
      <c r="C56435" t="s">
        <v>67547</v>
      </c>
    </row>
    <row r="56436" spans="3:3">
      <c r="C56436" t="s">
        <v>67548</v>
      </c>
    </row>
    <row r="56437" spans="3:3">
      <c r="C56437" t="s">
        <v>67549</v>
      </c>
    </row>
    <row r="56438" spans="3:3">
      <c r="C56438" t="s">
        <v>67550</v>
      </c>
    </row>
    <row r="56439" spans="3:3">
      <c r="C56439" t="s">
        <v>67551</v>
      </c>
    </row>
    <row r="56440" spans="3:3">
      <c r="C56440" t="s">
        <v>67552</v>
      </c>
    </row>
    <row r="56441" spans="3:3">
      <c r="C56441" t="s">
        <v>67553</v>
      </c>
    </row>
    <row r="56442" spans="3:3">
      <c r="C56442" t="s">
        <v>67554</v>
      </c>
    </row>
    <row r="56443" spans="3:3">
      <c r="C56443" t="s">
        <v>67555</v>
      </c>
    </row>
    <row r="56444" spans="3:3">
      <c r="C56444" t="s">
        <v>67556</v>
      </c>
    </row>
    <row r="56445" spans="3:3">
      <c r="C56445" t="s">
        <v>67557</v>
      </c>
    </row>
    <row r="56446" spans="3:3">
      <c r="C56446" t="s">
        <v>67558</v>
      </c>
    </row>
    <row r="56447" spans="3:3">
      <c r="C56447" t="s">
        <v>67559</v>
      </c>
    </row>
    <row r="56448" spans="3:3">
      <c r="C56448" t="s">
        <v>67560</v>
      </c>
    </row>
    <row r="56449" spans="3:3">
      <c r="C56449" t="s">
        <v>67561</v>
      </c>
    </row>
    <row r="56450" spans="3:3">
      <c r="C56450" t="s">
        <v>67562</v>
      </c>
    </row>
    <row r="56451" spans="3:3">
      <c r="C56451" t="s">
        <v>67563</v>
      </c>
    </row>
    <row r="56452" spans="3:3">
      <c r="C56452" t="s">
        <v>67564</v>
      </c>
    </row>
    <row r="56453" spans="3:3">
      <c r="C56453" t="s">
        <v>67565</v>
      </c>
    </row>
    <row r="56454" spans="3:3">
      <c r="C56454" t="s">
        <v>67566</v>
      </c>
    </row>
    <row r="56455" spans="3:3">
      <c r="C56455" t="s">
        <v>67567</v>
      </c>
    </row>
    <row r="56456" spans="3:3">
      <c r="C56456" t="s">
        <v>67568</v>
      </c>
    </row>
    <row r="56457" spans="3:3">
      <c r="C56457" t="s">
        <v>67569</v>
      </c>
    </row>
    <row r="56458" spans="3:3">
      <c r="C56458" t="s">
        <v>67570</v>
      </c>
    </row>
    <row r="56459" spans="3:3">
      <c r="C56459" t="s">
        <v>67571</v>
      </c>
    </row>
    <row r="56460" spans="3:3">
      <c r="C56460" t="s">
        <v>67572</v>
      </c>
    </row>
    <row r="56461" spans="3:3">
      <c r="C56461" t="s">
        <v>67573</v>
      </c>
    </row>
    <row r="56462" spans="3:3">
      <c r="C56462" t="s">
        <v>67574</v>
      </c>
    </row>
    <row r="56463" spans="3:3">
      <c r="C56463" t="s">
        <v>67575</v>
      </c>
    </row>
    <row r="56464" spans="3:3">
      <c r="C56464" t="s">
        <v>67576</v>
      </c>
    </row>
    <row r="56465" spans="3:3">
      <c r="C56465" t="s">
        <v>67577</v>
      </c>
    </row>
    <row r="56466" spans="3:3">
      <c r="C56466" t="s">
        <v>67578</v>
      </c>
    </row>
    <row r="56467" spans="3:3">
      <c r="C56467" t="s">
        <v>67579</v>
      </c>
    </row>
    <row r="56468" spans="3:3">
      <c r="C56468" t="s">
        <v>67580</v>
      </c>
    </row>
    <row r="56469" spans="3:3">
      <c r="C56469" t="s">
        <v>67581</v>
      </c>
    </row>
    <row r="56470" spans="3:3">
      <c r="C56470" t="s">
        <v>67582</v>
      </c>
    </row>
    <row r="56471" spans="3:3">
      <c r="C56471" t="s">
        <v>67583</v>
      </c>
    </row>
    <row r="56472" spans="3:3">
      <c r="C56472" t="s">
        <v>67584</v>
      </c>
    </row>
    <row r="56473" spans="3:3">
      <c r="C56473" t="s">
        <v>67585</v>
      </c>
    </row>
    <row r="56474" spans="3:3">
      <c r="C56474" t="s">
        <v>67586</v>
      </c>
    </row>
    <row r="56475" spans="3:3">
      <c r="C56475" t="s">
        <v>67587</v>
      </c>
    </row>
    <row r="56476" spans="3:3">
      <c r="C56476" t="s">
        <v>67588</v>
      </c>
    </row>
    <row r="56477" spans="3:3">
      <c r="C56477" t="s">
        <v>67589</v>
      </c>
    </row>
    <row r="56478" spans="3:3">
      <c r="C56478" t="s">
        <v>67590</v>
      </c>
    </row>
    <row r="56479" spans="3:3">
      <c r="C56479" t="s">
        <v>67591</v>
      </c>
    </row>
    <row r="56480" spans="3:3">
      <c r="C56480" t="s">
        <v>67592</v>
      </c>
    </row>
    <row r="56481" spans="3:3">
      <c r="C56481" t="s">
        <v>67593</v>
      </c>
    </row>
    <row r="56482" spans="3:3">
      <c r="C56482" t="s">
        <v>67594</v>
      </c>
    </row>
    <row r="56483" spans="3:3">
      <c r="C56483" t="s">
        <v>67595</v>
      </c>
    </row>
    <row r="56484" spans="3:3">
      <c r="C56484" t="s">
        <v>67596</v>
      </c>
    </row>
    <row r="56485" spans="3:3">
      <c r="C56485" t="s">
        <v>67597</v>
      </c>
    </row>
    <row r="56486" spans="3:3">
      <c r="C56486" t="s">
        <v>67598</v>
      </c>
    </row>
    <row r="56487" spans="3:3">
      <c r="C56487" t="s">
        <v>67599</v>
      </c>
    </row>
    <row r="56488" spans="3:3">
      <c r="C56488" t="s">
        <v>67600</v>
      </c>
    </row>
    <row r="56489" spans="3:3">
      <c r="C56489" t="s">
        <v>67601</v>
      </c>
    </row>
    <row r="56490" spans="3:3">
      <c r="C56490" t="s">
        <v>67602</v>
      </c>
    </row>
    <row r="56491" spans="3:3">
      <c r="C56491" t="s">
        <v>67603</v>
      </c>
    </row>
    <row r="56492" spans="3:3">
      <c r="C56492" t="s">
        <v>67604</v>
      </c>
    </row>
    <row r="56493" spans="3:3">
      <c r="C56493" t="s">
        <v>67605</v>
      </c>
    </row>
    <row r="56494" spans="3:3">
      <c r="C56494" t="s">
        <v>67606</v>
      </c>
    </row>
    <row r="56495" spans="3:3">
      <c r="C56495" t="s">
        <v>67607</v>
      </c>
    </row>
    <row r="56496" spans="3:3">
      <c r="C56496" t="s">
        <v>67608</v>
      </c>
    </row>
    <row r="56497" spans="3:3">
      <c r="C56497" t="s">
        <v>67609</v>
      </c>
    </row>
    <row r="56498" spans="3:3">
      <c r="C56498" t="s">
        <v>67610</v>
      </c>
    </row>
    <row r="56499" spans="3:3">
      <c r="C56499" t="s">
        <v>67611</v>
      </c>
    </row>
    <row r="56500" spans="3:3">
      <c r="C56500" t="s">
        <v>67612</v>
      </c>
    </row>
    <row r="56501" spans="3:3">
      <c r="C56501" t="s">
        <v>67613</v>
      </c>
    </row>
    <row r="56502" spans="3:3">
      <c r="C56502" t="s">
        <v>67614</v>
      </c>
    </row>
    <row r="56503" spans="3:3">
      <c r="C56503" t="s">
        <v>67615</v>
      </c>
    </row>
    <row r="56504" spans="3:3">
      <c r="C56504" t="s">
        <v>67616</v>
      </c>
    </row>
    <row r="56505" spans="3:3">
      <c r="C56505" t="s">
        <v>67617</v>
      </c>
    </row>
    <row r="56506" spans="3:3">
      <c r="C56506" t="s">
        <v>67618</v>
      </c>
    </row>
    <row r="56507" spans="3:3">
      <c r="C56507" t="s">
        <v>67619</v>
      </c>
    </row>
    <row r="56508" spans="3:3">
      <c r="C56508" t="s">
        <v>67620</v>
      </c>
    </row>
    <row r="56509" spans="3:3">
      <c r="C56509" t="s">
        <v>67621</v>
      </c>
    </row>
    <row r="56510" spans="3:3">
      <c r="C56510" t="s">
        <v>67622</v>
      </c>
    </row>
    <row r="56511" spans="3:3">
      <c r="C56511" t="s">
        <v>67623</v>
      </c>
    </row>
    <row r="56512" spans="3:3">
      <c r="C56512" t="s">
        <v>67624</v>
      </c>
    </row>
    <row r="56513" spans="3:3">
      <c r="C56513" t="s">
        <v>67625</v>
      </c>
    </row>
    <row r="56514" spans="3:3">
      <c r="C56514" t="s">
        <v>67626</v>
      </c>
    </row>
    <row r="56515" spans="3:3">
      <c r="C56515" t="s">
        <v>67627</v>
      </c>
    </row>
    <row r="56516" spans="3:3">
      <c r="C56516" t="s">
        <v>67628</v>
      </c>
    </row>
    <row r="56517" spans="3:3">
      <c r="C56517" t="s">
        <v>67629</v>
      </c>
    </row>
    <row r="56518" spans="3:3">
      <c r="C56518" t="s">
        <v>67630</v>
      </c>
    </row>
    <row r="56519" spans="3:3">
      <c r="C56519" t="s">
        <v>67631</v>
      </c>
    </row>
    <row r="56520" spans="3:3">
      <c r="C56520" t="s">
        <v>67632</v>
      </c>
    </row>
    <row r="56521" spans="3:3">
      <c r="C56521" t="s">
        <v>67633</v>
      </c>
    </row>
    <row r="56522" spans="3:3">
      <c r="C56522" t="s">
        <v>67634</v>
      </c>
    </row>
    <row r="56523" spans="3:3">
      <c r="C56523" t="s">
        <v>67635</v>
      </c>
    </row>
    <row r="56524" spans="3:3">
      <c r="C56524" t="s">
        <v>67636</v>
      </c>
    </row>
    <row r="56525" spans="3:3">
      <c r="C56525" t="s">
        <v>67637</v>
      </c>
    </row>
    <row r="56526" spans="3:3">
      <c r="C56526" t="s">
        <v>67638</v>
      </c>
    </row>
    <row r="56527" spans="3:3">
      <c r="C56527" t="s">
        <v>67639</v>
      </c>
    </row>
    <row r="56528" spans="3:3">
      <c r="C56528" t="s">
        <v>67640</v>
      </c>
    </row>
    <row r="56529" spans="3:3">
      <c r="C56529" t="s">
        <v>67641</v>
      </c>
    </row>
    <row r="56530" spans="3:3">
      <c r="C56530" t="s">
        <v>67642</v>
      </c>
    </row>
    <row r="56531" spans="3:3">
      <c r="C56531" t="s">
        <v>67643</v>
      </c>
    </row>
    <row r="56532" spans="3:3">
      <c r="C56532" t="s">
        <v>67644</v>
      </c>
    </row>
    <row r="56533" spans="3:3">
      <c r="C56533" t="s">
        <v>67645</v>
      </c>
    </row>
    <row r="56534" spans="3:3">
      <c r="C56534" t="s">
        <v>67646</v>
      </c>
    </row>
    <row r="56535" spans="3:3">
      <c r="C56535" t="s">
        <v>67647</v>
      </c>
    </row>
    <row r="56536" spans="3:3">
      <c r="C56536" t="s">
        <v>67648</v>
      </c>
    </row>
    <row r="56537" spans="3:3">
      <c r="C56537" t="s">
        <v>67649</v>
      </c>
    </row>
    <row r="56538" spans="3:3">
      <c r="C56538" t="s">
        <v>67650</v>
      </c>
    </row>
    <row r="56539" spans="3:3">
      <c r="C56539" t="s">
        <v>67651</v>
      </c>
    </row>
    <row r="56540" spans="3:3">
      <c r="C56540" t="s">
        <v>67652</v>
      </c>
    </row>
    <row r="56541" spans="3:3">
      <c r="C56541" t="s">
        <v>67653</v>
      </c>
    </row>
    <row r="56542" spans="3:3">
      <c r="C56542" t="s">
        <v>67654</v>
      </c>
    </row>
    <row r="56543" spans="3:3">
      <c r="C56543" t="s">
        <v>67655</v>
      </c>
    </row>
    <row r="56544" spans="3:3">
      <c r="C56544" t="s">
        <v>67656</v>
      </c>
    </row>
    <row r="56545" spans="3:3">
      <c r="C56545" t="s">
        <v>67657</v>
      </c>
    </row>
    <row r="56546" spans="3:3">
      <c r="C56546" t="s">
        <v>67658</v>
      </c>
    </row>
    <row r="56547" spans="3:3">
      <c r="C56547" t="s">
        <v>67659</v>
      </c>
    </row>
    <row r="56548" spans="3:3">
      <c r="C56548" t="s">
        <v>67660</v>
      </c>
    </row>
    <row r="56549" spans="3:3">
      <c r="C56549" t="s">
        <v>67661</v>
      </c>
    </row>
    <row r="56550" spans="3:3">
      <c r="C56550" t="s">
        <v>67662</v>
      </c>
    </row>
    <row r="56551" spans="3:3">
      <c r="C56551" t="s">
        <v>67663</v>
      </c>
    </row>
    <row r="56552" spans="3:3">
      <c r="C56552" t="s">
        <v>67664</v>
      </c>
    </row>
    <row r="56553" spans="3:3">
      <c r="C56553" t="s">
        <v>67665</v>
      </c>
    </row>
    <row r="56554" spans="3:3">
      <c r="C56554" t="s">
        <v>67666</v>
      </c>
    </row>
    <row r="56555" spans="3:3">
      <c r="C56555" t="s">
        <v>67667</v>
      </c>
    </row>
    <row r="56556" spans="3:3">
      <c r="C56556" t="s">
        <v>67668</v>
      </c>
    </row>
    <row r="56557" spans="3:3">
      <c r="C56557" t="s">
        <v>67669</v>
      </c>
    </row>
    <row r="56558" spans="3:3">
      <c r="C56558" t="s">
        <v>67670</v>
      </c>
    </row>
    <row r="56559" spans="3:3">
      <c r="C56559" t="s">
        <v>67671</v>
      </c>
    </row>
    <row r="56560" spans="3:3">
      <c r="C56560" t="s">
        <v>67672</v>
      </c>
    </row>
    <row r="56561" spans="3:3">
      <c r="C56561" t="s">
        <v>67673</v>
      </c>
    </row>
    <row r="56562" spans="3:3">
      <c r="C56562" t="s">
        <v>67674</v>
      </c>
    </row>
    <row r="56563" spans="3:3">
      <c r="C56563" t="s">
        <v>67675</v>
      </c>
    </row>
    <row r="56564" spans="3:3">
      <c r="C56564" t="s">
        <v>67676</v>
      </c>
    </row>
    <row r="56565" spans="3:3">
      <c r="C56565" t="s">
        <v>67677</v>
      </c>
    </row>
    <row r="56566" spans="3:3">
      <c r="C56566" t="s">
        <v>67678</v>
      </c>
    </row>
    <row r="56567" spans="3:3">
      <c r="C56567" t="s">
        <v>67679</v>
      </c>
    </row>
    <row r="56568" spans="3:3">
      <c r="C56568" t="s">
        <v>67680</v>
      </c>
    </row>
    <row r="56569" spans="3:3">
      <c r="C56569" t="s">
        <v>67681</v>
      </c>
    </row>
    <row r="56570" spans="3:3">
      <c r="C56570" t="s">
        <v>67682</v>
      </c>
    </row>
    <row r="56571" spans="3:3">
      <c r="C56571" t="s">
        <v>67683</v>
      </c>
    </row>
    <row r="56572" spans="3:3">
      <c r="C56572" t="s">
        <v>67684</v>
      </c>
    </row>
    <row r="56573" spans="3:3">
      <c r="C56573" t="s">
        <v>67685</v>
      </c>
    </row>
    <row r="56574" spans="3:3">
      <c r="C56574" t="s">
        <v>67686</v>
      </c>
    </row>
    <row r="56575" spans="3:3">
      <c r="C56575" t="s">
        <v>67687</v>
      </c>
    </row>
    <row r="56576" spans="3:3">
      <c r="C56576" t="s">
        <v>67688</v>
      </c>
    </row>
    <row r="56577" spans="3:3">
      <c r="C56577" t="s">
        <v>67689</v>
      </c>
    </row>
    <row r="56578" spans="3:3">
      <c r="C56578" t="s">
        <v>67690</v>
      </c>
    </row>
    <row r="56579" spans="3:3">
      <c r="C56579" t="s">
        <v>67691</v>
      </c>
    </row>
    <row r="56580" spans="3:3">
      <c r="C56580" t="s">
        <v>67692</v>
      </c>
    </row>
    <row r="56581" spans="3:3">
      <c r="C56581" t="s">
        <v>67693</v>
      </c>
    </row>
    <row r="56582" spans="3:3">
      <c r="C56582" t="s">
        <v>67694</v>
      </c>
    </row>
    <row r="56583" spans="3:3">
      <c r="C56583" t="s">
        <v>67695</v>
      </c>
    </row>
    <row r="56584" spans="3:3">
      <c r="C56584" t="s">
        <v>67696</v>
      </c>
    </row>
    <row r="56585" spans="3:3">
      <c r="C56585" t="s">
        <v>67697</v>
      </c>
    </row>
    <row r="56586" spans="3:3">
      <c r="C56586" t="s">
        <v>67698</v>
      </c>
    </row>
    <row r="56587" spans="3:3">
      <c r="C56587" t="s">
        <v>67699</v>
      </c>
    </row>
    <row r="56588" spans="3:3">
      <c r="C56588" t="s">
        <v>67700</v>
      </c>
    </row>
    <row r="56589" spans="3:3">
      <c r="C56589" t="s">
        <v>67701</v>
      </c>
    </row>
    <row r="56590" spans="3:3">
      <c r="C56590" t="s">
        <v>67702</v>
      </c>
    </row>
    <row r="56591" spans="3:3">
      <c r="C56591" t="s">
        <v>67703</v>
      </c>
    </row>
    <row r="56592" spans="3:3">
      <c r="C56592" t="s">
        <v>67704</v>
      </c>
    </row>
    <row r="56593" spans="3:3">
      <c r="C56593" t="s">
        <v>67705</v>
      </c>
    </row>
    <row r="56594" spans="3:3">
      <c r="C56594" t="s">
        <v>67706</v>
      </c>
    </row>
    <row r="56595" spans="3:3">
      <c r="C56595" t="s">
        <v>67707</v>
      </c>
    </row>
    <row r="56596" spans="3:3">
      <c r="C56596" t="s">
        <v>67708</v>
      </c>
    </row>
    <row r="56597" spans="3:3">
      <c r="C56597" t="s">
        <v>67709</v>
      </c>
    </row>
    <row r="56598" spans="3:3">
      <c r="C56598" t="s">
        <v>67710</v>
      </c>
    </row>
    <row r="56599" spans="3:3">
      <c r="C56599" t="s">
        <v>67711</v>
      </c>
    </row>
    <row r="56600" spans="3:3">
      <c r="C56600" t="s">
        <v>67712</v>
      </c>
    </row>
    <row r="56601" spans="3:3">
      <c r="C56601" t="s">
        <v>67713</v>
      </c>
    </row>
    <row r="56602" spans="3:3">
      <c r="C56602" t="s">
        <v>67714</v>
      </c>
    </row>
    <row r="56603" spans="3:3">
      <c r="C56603" t="s">
        <v>67715</v>
      </c>
    </row>
    <row r="56604" spans="3:3">
      <c r="C56604" t="s">
        <v>67716</v>
      </c>
    </row>
    <row r="56605" spans="3:3">
      <c r="C56605" t="s">
        <v>67717</v>
      </c>
    </row>
    <row r="56606" spans="3:3">
      <c r="C56606" t="s">
        <v>67718</v>
      </c>
    </row>
    <row r="56607" spans="3:3">
      <c r="C56607" t="s">
        <v>67719</v>
      </c>
    </row>
    <row r="56608" spans="3:3">
      <c r="C56608" t="s">
        <v>67720</v>
      </c>
    </row>
    <row r="56609" spans="3:3">
      <c r="C56609" t="s">
        <v>67721</v>
      </c>
    </row>
    <row r="56610" spans="3:3">
      <c r="C56610" t="s">
        <v>67722</v>
      </c>
    </row>
    <row r="56611" spans="3:3">
      <c r="C56611" t="s">
        <v>67723</v>
      </c>
    </row>
    <row r="56612" spans="3:3">
      <c r="C56612" t="s">
        <v>67724</v>
      </c>
    </row>
    <row r="56613" spans="3:3">
      <c r="C56613" t="s">
        <v>67725</v>
      </c>
    </row>
    <row r="56614" spans="3:3">
      <c r="C56614" t="s">
        <v>67726</v>
      </c>
    </row>
    <row r="56615" spans="3:3">
      <c r="C56615" t="s">
        <v>67727</v>
      </c>
    </row>
    <row r="56616" spans="3:3">
      <c r="C56616" t="s">
        <v>67728</v>
      </c>
    </row>
    <row r="56617" spans="3:3">
      <c r="C56617" t="s">
        <v>67729</v>
      </c>
    </row>
    <row r="56618" spans="3:3">
      <c r="C56618" t="s">
        <v>67730</v>
      </c>
    </row>
    <row r="56619" spans="3:3">
      <c r="C56619" t="s">
        <v>67731</v>
      </c>
    </row>
    <row r="56620" spans="3:3">
      <c r="C56620" t="s">
        <v>67732</v>
      </c>
    </row>
    <row r="56621" spans="3:3">
      <c r="C56621" t="s">
        <v>67733</v>
      </c>
    </row>
    <row r="56622" spans="3:3">
      <c r="C56622" t="s">
        <v>67734</v>
      </c>
    </row>
    <row r="56623" spans="3:3">
      <c r="C56623" t="s">
        <v>67735</v>
      </c>
    </row>
    <row r="56624" spans="3:3">
      <c r="C56624" t="s">
        <v>67736</v>
      </c>
    </row>
    <row r="56625" spans="3:3">
      <c r="C56625" t="s">
        <v>67737</v>
      </c>
    </row>
    <row r="56626" spans="3:3">
      <c r="C56626" t="s">
        <v>67738</v>
      </c>
    </row>
    <row r="56627" spans="3:3">
      <c r="C56627" t="s">
        <v>67739</v>
      </c>
    </row>
    <row r="56628" spans="3:3">
      <c r="C56628" t="s">
        <v>67740</v>
      </c>
    </row>
    <row r="56629" spans="3:3">
      <c r="C56629" t="s">
        <v>67741</v>
      </c>
    </row>
    <row r="56630" spans="3:3">
      <c r="C56630" t="s">
        <v>67742</v>
      </c>
    </row>
    <row r="56631" spans="3:3">
      <c r="C56631" t="s">
        <v>67743</v>
      </c>
    </row>
    <row r="56632" spans="3:3">
      <c r="C56632" t="s">
        <v>67744</v>
      </c>
    </row>
    <row r="56633" spans="3:3">
      <c r="C56633" t="s">
        <v>67745</v>
      </c>
    </row>
    <row r="56634" spans="3:3">
      <c r="C56634" t="s">
        <v>67746</v>
      </c>
    </row>
    <row r="56635" spans="3:3">
      <c r="C56635" t="s">
        <v>67747</v>
      </c>
    </row>
    <row r="56636" spans="3:3">
      <c r="C56636" t="s">
        <v>67748</v>
      </c>
    </row>
    <row r="56637" spans="3:3">
      <c r="C56637" t="s">
        <v>67749</v>
      </c>
    </row>
    <row r="56638" spans="3:3">
      <c r="C56638" t="s">
        <v>67750</v>
      </c>
    </row>
    <row r="56639" spans="3:3">
      <c r="C56639" t="s">
        <v>67751</v>
      </c>
    </row>
    <row r="56640" spans="3:3">
      <c r="C56640" t="s">
        <v>67752</v>
      </c>
    </row>
    <row r="56641" spans="3:3">
      <c r="C56641" t="s">
        <v>67753</v>
      </c>
    </row>
    <row r="56642" spans="3:3">
      <c r="C56642" t="s">
        <v>67754</v>
      </c>
    </row>
    <row r="56643" spans="3:3">
      <c r="C56643" t="s">
        <v>67755</v>
      </c>
    </row>
    <row r="56644" spans="3:3">
      <c r="C56644" t="s">
        <v>67756</v>
      </c>
    </row>
    <row r="56645" spans="3:3">
      <c r="C56645" t="s">
        <v>67757</v>
      </c>
    </row>
    <row r="56646" spans="3:3">
      <c r="C56646" t="s">
        <v>67758</v>
      </c>
    </row>
    <row r="56647" spans="3:3">
      <c r="C56647" t="s">
        <v>67759</v>
      </c>
    </row>
    <row r="56648" spans="3:3">
      <c r="C56648" t="s">
        <v>67760</v>
      </c>
    </row>
    <row r="56649" spans="3:3">
      <c r="C56649" t="s">
        <v>67761</v>
      </c>
    </row>
    <row r="56650" spans="3:3">
      <c r="C56650" t="s">
        <v>67762</v>
      </c>
    </row>
    <row r="56651" spans="3:3">
      <c r="C56651" t="s">
        <v>67763</v>
      </c>
    </row>
    <row r="56652" spans="3:3">
      <c r="C56652" t="s">
        <v>67764</v>
      </c>
    </row>
    <row r="56653" spans="3:3">
      <c r="C56653" t="s">
        <v>67765</v>
      </c>
    </row>
    <row r="56654" spans="3:3">
      <c r="C56654" t="s">
        <v>67766</v>
      </c>
    </row>
    <row r="56655" spans="3:3">
      <c r="C56655" t="s">
        <v>67767</v>
      </c>
    </row>
    <row r="56656" spans="3:3">
      <c r="C56656" t="s">
        <v>67768</v>
      </c>
    </row>
    <row r="56657" spans="3:3">
      <c r="C56657" t="s">
        <v>67769</v>
      </c>
    </row>
    <row r="56658" spans="3:3">
      <c r="C56658" t="s">
        <v>67770</v>
      </c>
    </row>
    <row r="56659" spans="3:3">
      <c r="C56659" t="s">
        <v>67771</v>
      </c>
    </row>
    <row r="56660" spans="3:3">
      <c r="C56660" t="s">
        <v>67772</v>
      </c>
    </row>
    <row r="56661" spans="3:3">
      <c r="C56661" t="s">
        <v>67773</v>
      </c>
    </row>
    <row r="56662" spans="3:3">
      <c r="C56662" t="s">
        <v>67774</v>
      </c>
    </row>
    <row r="56663" spans="3:3">
      <c r="C56663" t="s">
        <v>67775</v>
      </c>
    </row>
    <row r="56664" spans="3:3">
      <c r="C56664" t="s">
        <v>67776</v>
      </c>
    </row>
    <row r="56665" spans="3:3">
      <c r="C56665" t="s">
        <v>67777</v>
      </c>
    </row>
    <row r="56666" spans="3:3">
      <c r="C56666" t="s">
        <v>67778</v>
      </c>
    </row>
    <row r="56667" spans="3:3">
      <c r="C56667" t="s">
        <v>67779</v>
      </c>
    </row>
    <row r="56668" spans="3:3">
      <c r="C56668" t="s">
        <v>67780</v>
      </c>
    </row>
    <row r="56669" spans="3:3">
      <c r="C56669" t="s">
        <v>67781</v>
      </c>
    </row>
    <row r="56670" spans="3:3">
      <c r="C56670" t="s">
        <v>67782</v>
      </c>
    </row>
    <row r="56671" spans="3:3">
      <c r="C56671" t="s">
        <v>67783</v>
      </c>
    </row>
    <row r="56672" spans="3:3">
      <c r="C56672" t="s">
        <v>67784</v>
      </c>
    </row>
    <row r="56673" spans="3:3">
      <c r="C56673" t="s">
        <v>67785</v>
      </c>
    </row>
    <row r="56674" spans="3:3">
      <c r="C56674" t="s">
        <v>67786</v>
      </c>
    </row>
    <row r="56675" spans="3:3">
      <c r="C56675" t="s">
        <v>67787</v>
      </c>
    </row>
    <row r="56676" spans="3:3">
      <c r="C56676" t="s">
        <v>67788</v>
      </c>
    </row>
    <row r="56677" spans="3:3">
      <c r="C56677" t="s">
        <v>67789</v>
      </c>
    </row>
    <row r="56678" spans="3:3">
      <c r="C56678" t="s">
        <v>67790</v>
      </c>
    </row>
    <row r="56679" spans="3:3">
      <c r="C56679" t="s">
        <v>67791</v>
      </c>
    </row>
    <row r="56680" spans="3:3">
      <c r="C56680" t="s">
        <v>67792</v>
      </c>
    </row>
    <row r="56681" spans="3:3">
      <c r="C56681" t="s">
        <v>67793</v>
      </c>
    </row>
    <row r="56682" spans="3:3">
      <c r="C56682" t="s">
        <v>67794</v>
      </c>
    </row>
    <row r="56683" spans="3:3">
      <c r="C56683" t="s">
        <v>67795</v>
      </c>
    </row>
    <row r="56684" spans="3:3">
      <c r="C56684" t="s">
        <v>67796</v>
      </c>
    </row>
    <row r="56685" spans="3:3">
      <c r="C56685" t="s">
        <v>67797</v>
      </c>
    </row>
    <row r="56686" spans="3:3">
      <c r="C56686" t="s">
        <v>67798</v>
      </c>
    </row>
    <row r="56687" spans="3:3">
      <c r="C56687" t="s">
        <v>67799</v>
      </c>
    </row>
    <row r="56688" spans="3:3">
      <c r="C56688" t="s">
        <v>67800</v>
      </c>
    </row>
    <row r="56689" spans="3:3">
      <c r="C56689" t="s">
        <v>67801</v>
      </c>
    </row>
    <row r="56690" spans="3:3">
      <c r="C56690" t="s">
        <v>67802</v>
      </c>
    </row>
    <row r="56691" spans="3:3">
      <c r="C56691" t="s">
        <v>67803</v>
      </c>
    </row>
    <row r="56692" spans="3:3">
      <c r="C56692" t="s">
        <v>67804</v>
      </c>
    </row>
    <row r="56693" spans="3:3">
      <c r="C56693" t="s">
        <v>67805</v>
      </c>
    </row>
    <row r="56694" spans="3:3">
      <c r="C56694" t="s">
        <v>67806</v>
      </c>
    </row>
    <row r="56695" spans="3:3">
      <c r="C56695" t="s">
        <v>67807</v>
      </c>
    </row>
    <row r="56696" spans="3:3">
      <c r="C56696" t="s">
        <v>67808</v>
      </c>
    </row>
    <row r="56697" spans="3:3">
      <c r="C56697" t="s">
        <v>67809</v>
      </c>
    </row>
    <row r="56698" spans="3:3">
      <c r="C56698" t="s">
        <v>67810</v>
      </c>
    </row>
    <row r="56699" spans="3:3">
      <c r="C56699" t="s">
        <v>67811</v>
      </c>
    </row>
    <row r="56700" spans="3:3">
      <c r="C56700" t="s">
        <v>67812</v>
      </c>
    </row>
    <row r="56701" spans="3:3">
      <c r="C56701" t="s">
        <v>67813</v>
      </c>
    </row>
    <row r="56702" spans="3:3">
      <c r="C56702" t="s">
        <v>67814</v>
      </c>
    </row>
    <row r="56703" spans="3:3">
      <c r="C56703" t="s">
        <v>67815</v>
      </c>
    </row>
    <row r="56704" spans="3:3">
      <c r="C56704" t="s">
        <v>67816</v>
      </c>
    </row>
    <row r="56705" spans="3:3">
      <c r="C56705" t="s">
        <v>67817</v>
      </c>
    </row>
    <row r="56706" spans="3:3">
      <c r="C56706" t="s">
        <v>67818</v>
      </c>
    </row>
    <row r="56707" spans="3:3">
      <c r="C56707" t="s">
        <v>67819</v>
      </c>
    </row>
    <row r="56708" spans="3:3">
      <c r="C56708" t="s">
        <v>67820</v>
      </c>
    </row>
    <row r="56709" spans="3:3">
      <c r="C56709" t="s">
        <v>67821</v>
      </c>
    </row>
    <row r="56710" spans="3:3">
      <c r="C56710" t="s">
        <v>67822</v>
      </c>
    </row>
    <row r="56711" spans="3:3">
      <c r="C56711" t="s">
        <v>67823</v>
      </c>
    </row>
    <row r="56712" spans="3:3">
      <c r="C56712" t="s">
        <v>67824</v>
      </c>
    </row>
    <row r="56713" spans="3:3">
      <c r="C56713" t="s">
        <v>67825</v>
      </c>
    </row>
    <row r="56714" spans="3:3">
      <c r="C56714" t="s">
        <v>67826</v>
      </c>
    </row>
    <row r="56715" spans="3:3">
      <c r="C56715" t="s">
        <v>67827</v>
      </c>
    </row>
    <row r="56716" spans="3:3">
      <c r="C56716" t="s">
        <v>67828</v>
      </c>
    </row>
    <row r="56717" spans="3:3">
      <c r="C56717" t="s">
        <v>67829</v>
      </c>
    </row>
    <row r="56718" spans="3:3">
      <c r="C56718" t="s">
        <v>67830</v>
      </c>
    </row>
    <row r="56719" spans="3:3">
      <c r="C56719" t="s">
        <v>67831</v>
      </c>
    </row>
    <row r="56720" spans="3:3">
      <c r="C56720" t="s">
        <v>67832</v>
      </c>
    </row>
    <row r="56721" spans="3:3">
      <c r="C56721" t="s">
        <v>67833</v>
      </c>
    </row>
    <row r="56722" spans="3:3">
      <c r="C56722" t="s">
        <v>67834</v>
      </c>
    </row>
    <row r="56723" spans="3:3">
      <c r="C56723" t="s">
        <v>67835</v>
      </c>
    </row>
    <row r="56724" spans="3:3">
      <c r="C56724" t="s">
        <v>67836</v>
      </c>
    </row>
    <row r="56725" spans="3:3">
      <c r="C56725" t="s">
        <v>67837</v>
      </c>
    </row>
    <row r="56726" spans="3:3">
      <c r="C56726" t="s">
        <v>67838</v>
      </c>
    </row>
    <row r="56727" spans="3:3">
      <c r="C56727" t="s">
        <v>67839</v>
      </c>
    </row>
    <row r="56728" spans="3:3">
      <c r="C56728" t="s">
        <v>67840</v>
      </c>
    </row>
    <row r="56729" spans="3:3">
      <c r="C56729" t="s">
        <v>67841</v>
      </c>
    </row>
    <row r="56730" spans="3:3">
      <c r="C56730" t="s">
        <v>67842</v>
      </c>
    </row>
    <row r="56731" spans="3:3">
      <c r="C56731" t="s">
        <v>67843</v>
      </c>
    </row>
    <row r="56732" spans="3:3">
      <c r="C56732" t="s">
        <v>67844</v>
      </c>
    </row>
    <row r="56733" spans="3:3">
      <c r="C56733" t="s">
        <v>67845</v>
      </c>
    </row>
    <row r="56734" spans="3:3">
      <c r="C56734" t="s">
        <v>67846</v>
      </c>
    </row>
    <row r="56735" spans="3:3">
      <c r="C56735" t="s">
        <v>67847</v>
      </c>
    </row>
    <row r="56736" spans="3:3">
      <c r="C56736" t="s">
        <v>67848</v>
      </c>
    </row>
    <row r="56737" spans="3:3">
      <c r="C56737" t="s">
        <v>67849</v>
      </c>
    </row>
    <row r="56738" spans="3:3">
      <c r="C56738" t="s">
        <v>67850</v>
      </c>
    </row>
    <row r="56739" spans="3:3">
      <c r="C56739" t="s">
        <v>67851</v>
      </c>
    </row>
    <row r="56740" spans="3:3">
      <c r="C56740" t="s">
        <v>67852</v>
      </c>
    </row>
    <row r="56741" spans="3:3">
      <c r="C56741" t="s">
        <v>67853</v>
      </c>
    </row>
    <row r="56742" spans="3:3">
      <c r="C56742" t="s">
        <v>67854</v>
      </c>
    </row>
    <row r="56743" spans="3:3">
      <c r="C56743" t="s">
        <v>67855</v>
      </c>
    </row>
    <row r="56744" spans="3:3">
      <c r="C56744" t="s">
        <v>67856</v>
      </c>
    </row>
    <row r="56745" spans="3:3">
      <c r="C56745" t="s">
        <v>67857</v>
      </c>
    </row>
    <row r="56746" spans="3:3">
      <c r="C56746" t="s">
        <v>67858</v>
      </c>
    </row>
    <row r="56747" spans="3:3">
      <c r="C56747" t="s">
        <v>67859</v>
      </c>
    </row>
    <row r="56748" spans="3:3">
      <c r="C56748" t="s">
        <v>67860</v>
      </c>
    </row>
    <row r="56749" spans="3:3">
      <c r="C56749" t="s">
        <v>67861</v>
      </c>
    </row>
    <row r="56750" spans="3:3">
      <c r="C56750" t="s">
        <v>67862</v>
      </c>
    </row>
    <row r="56751" spans="3:3">
      <c r="C56751" t="s">
        <v>67863</v>
      </c>
    </row>
    <row r="56752" spans="3:3">
      <c r="C56752" t="s">
        <v>67864</v>
      </c>
    </row>
    <row r="56753" spans="3:3">
      <c r="C56753" t="s">
        <v>67865</v>
      </c>
    </row>
    <row r="56754" spans="3:3">
      <c r="C56754" t="s">
        <v>67866</v>
      </c>
    </row>
    <row r="56755" spans="3:3">
      <c r="C56755" t="s">
        <v>67867</v>
      </c>
    </row>
    <row r="56756" spans="3:3">
      <c r="C56756" t="s">
        <v>67868</v>
      </c>
    </row>
    <row r="56757" spans="3:3">
      <c r="C56757" t="s">
        <v>67869</v>
      </c>
    </row>
    <row r="56758" spans="3:3">
      <c r="C56758" t="s">
        <v>67870</v>
      </c>
    </row>
    <row r="56759" spans="3:3">
      <c r="C56759" t="s">
        <v>67871</v>
      </c>
    </row>
    <row r="56760" spans="3:3">
      <c r="C56760" t="s">
        <v>67872</v>
      </c>
    </row>
    <row r="56761" spans="3:3">
      <c r="C56761" t="s">
        <v>67873</v>
      </c>
    </row>
    <row r="56762" spans="3:3">
      <c r="C56762" t="s">
        <v>67874</v>
      </c>
    </row>
    <row r="56763" spans="3:3">
      <c r="C56763" t="s">
        <v>67875</v>
      </c>
    </row>
    <row r="56764" spans="3:3">
      <c r="C56764" t="s">
        <v>67876</v>
      </c>
    </row>
    <row r="56765" spans="3:3">
      <c r="C56765" t="s">
        <v>67877</v>
      </c>
    </row>
    <row r="56766" spans="3:3">
      <c r="C56766" t="s">
        <v>67878</v>
      </c>
    </row>
    <row r="56767" spans="3:3">
      <c r="C56767" t="s">
        <v>67879</v>
      </c>
    </row>
    <row r="56768" spans="3:3">
      <c r="C56768" t="s">
        <v>67880</v>
      </c>
    </row>
    <row r="56769" spans="3:3">
      <c r="C56769" t="s">
        <v>67881</v>
      </c>
    </row>
    <row r="56770" spans="3:3">
      <c r="C56770" t="s">
        <v>67882</v>
      </c>
    </row>
    <row r="56771" spans="3:3">
      <c r="C56771" t="s">
        <v>67883</v>
      </c>
    </row>
    <row r="56772" spans="3:3">
      <c r="C56772" t="s">
        <v>67884</v>
      </c>
    </row>
    <row r="56773" spans="3:3">
      <c r="C56773" t="s">
        <v>67885</v>
      </c>
    </row>
    <row r="56774" spans="3:3">
      <c r="C56774" t="s">
        <v>67886</v>
      </c>
    </row>
    <row r="56775" spans="3:3">
      <c r="C56775" t="s">
        <v>67887</v>
      </c>
    </row>
    <row r="56776" spans="3:3">
      <c r="C56776" t="s">
        <v>67888</v>
      </c>
    </row>
    <row r="56777" spans="3:3">
      <c r="C56777" t="s">
        <v>67889</v>
      </c>
    </row>
    <row r="56778" spans="3:3">
      <c r="C56778" t="s">
        <v>67890</v>
      </c>
    </row>
    <row r="56779" spans="3:3">
      <c r="C56779" t="s">
        <v>67891</v>
      </c>
    </row>
    <row r="56780" spans="3:3">
      <c r="C56780" t="s">
        <v>67892</v>
      </c>
    </row>
    <row r="56781" spans="3:3">
      <c r="C56781" t="s">
        <v>67893</v>
      </c>
    </row>
    <row r="56782" spans="3:3">
      <c r="C56782" t="s">
        <v>67894</v>
      </c>
    </row>
    <row r="56783" spans="3:3">
      <c r="C56783" t="s">
        <v>67895</v>
      </c>
    </row>
    <row r="56784" spans="3:3">
      <c r="C56784" t="s">
        <v>67896</v>
      </c>
    </row>
    <row r="56785" spans="3:3">
      <c r="C56785" t="s">
        <v>67897</v>
      </c>
    </row>
    <row r="56786" spans="3:3">
      <c r="C56786" t="s">
        <v>67898</v>
      </c>
    </row>
    <row r="56787" spans="3:3">
      <c r="C56787" t="s">
        <v>6889</v>
      </c>
    </row>
    <row r="56788" spans="3:3">
      <c r="C56788" t="s">
        <v>67899</v>
      </c>
    </row>
    <row r="56789" spans="3:3">
      <c r="C56789" t="s">
        <v>67900</v>
      </c>
    </row>
    <row r="56790" spans="3:3">
      <c r="C56790" t="s">
        <v>67901</v>
      </c>
    </row>
    <row r="56791" spans="3:3">
      <c r="C56791" t="s">
        <v>67902</v>
      </c>
    </row>
    <row r="56792" spans="3:3">
      <c r="C56792" t="s">
        <v>67903</v>
      </c>
    </row>
    <row r="56793" spans="3:3">
      <c r="C56793" t="s">
        <v>67904</v>
      </c>
    </row>
    <row r="56794" spans="3:3">
      <c r="C56794" t="s">
        <v>67905</v>
      </c>
    </row>
    <row r="56795" spans="3:3">
      <c r="C56795" t="s">
        <v>67906</v>
      </c>
    </row>
    <row r="56796" spans="3:3">
      <c r="C56796" t="s">
        <v>67907</v>
      </c>
    </row>
    <row r="56797" spans="3:3">
      <c r="C56797" t="s">
        <v>67908</v>
      </c>
    </row>
    <row r="56798" spans="3:3">
      <c r="C56798" t="s">
        <v>67909</v>
      </c>
    </row>
    <row r="56799" spans="3:3">
      <c r="C56799" t="s">
        <v>67910</v>
      </c>
    </row>
    <row r="56800" spans="3:3">
      <c r="C56800" t="s">
        <v>67911</v>
      </c>
    </row>
    <row r="56801" spans="3:3">
      <c r="C56801" t="s">
        <v>67912</v>
      </c>
    </row>
    <row r="56802" spans="3:3">
      <c r="C56802" t="s">
        <v>67913</v>
      </c>
    </row>
    <row r="56803" spans="3:3">
      <c r="C56803" t="s">
        <v>67914</v>
      </c>
    </row>
    <row r="56804" spans="3:3">
      <c r="C56804" t="s">
        <v>67915</v>
      </c>
    </row>
    <row r="56805" spans="3:3">
      <c r="C56805" t="s">
        <v>67916</v>
      </c>
    </row>
    <row r="56806" spans="3:3">
      <c r="C56806" t="s">
        <v>67917</v>
      </c>
    </row>
    <row r="56807" spans="3:3">
      <c r="C56807" t="s">
        <v>67918</v>
      </c>
    </row>
    <row r="56808" spans="3:3">
      <c r="C56808" t="s">
        <v>67919</v>
      </c>
    </row>
    <row r="56809" spans="3:3">
      <c r="C56809" t="s">
        <v>67920</v>
      </c>
    </row>
    <row r="56810" spans="3:3">
      <c r="C56810" t="s">
        <v>67921</v>
      </c>
    </row>
    <row r="56811" spans="3:3">
      <c r="C56811" t="s">
        <v>67922</v>
      </c>
    </row>
    <row r="56812" spans="3:3">
      <c r="C56812" t="s">
        <v>67923</v>
      </c>
    </row>
    <row r="56813" spans="3:3">
      <c r="C56813" t="s">
        <v>67924</v>
      </c>
    </row>
    <row r="56814" spans="3:3">
      <c r="C56814" t="s">
        <v>67925</v>
      </c>
    </row>
    <row r="56815" spans="3:3">
      <c r="C56815" t="s">
        <v>67926</v>
      </c>
    </row>
    <row r="56816" spans="3:3">
      <c r="C56816" t="s">
        <v>67927</v>
      </c>
    </row>
    <row r="56817" spans="3:3">
      <c r="C56817" t="s">
        <v>67928</v>
      </c>
    </row>
    <row r="56818" spans="3:3">
      <c r="C56818" t="s">
        <v>67929</v>
      </c>
    </row>
    <row r="56819" spans="3:3">
      <c r="C56819" t="s">
        <v>67930</v>
      </c>
    </row>
    <row r="56820" spans="3:3">
      <c r="C56820" t="s">
        <v>67931</v>
      </c>
    </row>
    <row r="56821" spans="3:3">
      <c r="C56821" t="s">
        <v>67932</v>
      </c>
    </row>
    <row r="56822" spans="3:3">
      <c r="C56822" t="s">
        <v>67933</v>
      </c>
    </row>
    <row r="56823" spans="3:3">
      <c r="C56823" t="s">
        <v>67934</v>
      </c>
    </row>
    <row r="56824" spans="3:3">
      <c r="C56824" t="s">
        <v>67935</v>
      </c>
    </row>
    <row r="56825" spans="3:3">
      <c r="C56825" t="s">
        <v>67936</v>
      </c>
    </row>
    <row r="56826" spans="3:3">
      <c r="C56826" t="s">
        <v>67937</v>
      </c>
    </row>
    <row r="56827" spans="3:3">
      <c r="C56827" t="s">
        <v>67938</v>
      </c>
    </row>
    <row r="56828" spans="3:3">
      <c r="C56828" t="s">
        <v>67939</v>
      </c>
    </row>
    <row r="56829" spans="3:3">
      <c r="C56829" t="s">
        <v>67940</v>
      </c>
    </row>
    <row r="56830" spans="3:3">
      <c r="C56830" t="s">
        <v>67941</v>
      </c>
    </row>
    <row r="56831" spans="3:3">
      <c r="C56831" t="s">
        <v>67942</v>
      </c>
    </row>
    <row r="56832" spans="3:3">
      <c r="C56832" t="s">
        <v>67943</v>
      </c>
    </row>
    <row r="56833" spans="3:3">
      <c r="C56833" t="s">
        <v>67944</v>
      </c>
    </row>
    <row r="56834" spans="3:3">
      <c r="C56834" t="s">
        <v>67945</v>
      </c>
    </row>
    <row r="56835" spans="3:3">
      <c r="C56835" t="s">
        <v>67946</v>
      </c>
    </row>
    <row r="56836" spans="3:3">
      <c r="C56836" t="s">
        <v>67947</v>
      </c>
    </row>
    <row r="56837" spans="3:3">
      <c r="C56837" t="s">
        <v>67948</v>
      </c>
    </row>
    <row r="56838" spans="3:3">
      <c r="C56838" t="s">
        <v>67949</v>
      </c>
    </row>
    <row r="56839" spans="3:3">
      <c r="C56839" t="s">
        <v>67950</v>
      </c>
    </row>
    <row r="56840" spans="3:3">
      <c r="C56840" t="s">
        <v>67951</v>
      </c>
    </row>
    <row r="56841" spans="3:3">
      <c r="C56841" t="s">
        <v>67952</v>
      </c>
    </row>
    <row r="56842" spans="3:3">
      <c r="C56842" t="s">
        <v>67953</v>
      </c>
    </row>
    <row r="56843" spans="3:3">
      <c r="C56843" t="s">
        <v>6898</v>
      </c>
    </row>
    <row r="56844" spans="3:3">
      <c r="C56844" t="s">
        <v>67954</v>
      </c>
    </row>
    <row r="56845" spans="3:3">
      <c r="C56845" t="s">
        <v>67955</v>
      </c>
    </row>
    <row r="56846" spans="3:3">
      <c r="C56846" t="s">
        <v>67956</v>
      </c>
    </row>
    <row r="56847" spans="3:3">
      <c r="C56847" t="s">
        <v>67957</v>
      </c>
    </row>
    <row r="56848" spans="3:3">
      <c r="C56848" t="s">
        <v>67958</v>
      </c>
    </row>
    <row r="56849" spans="3:3">
      <c r="C56849" t="s">
        <v>67959</v>
      </c>
    </row>
    <row r="56850" spans="3:3">
      <c r="C56850" t="s">
        <v>67960</v>
      </c>
    </row>
    <row r="56851" spans="3:3">
      <c r="C56851" t="s">
        <v>67961</v>
      </c>
    </row>
    <row r="56852" spans="3:3">
      <c r="C56852" t="s">
        <v>67962</v>
      </c>
    </row>
    <row r="56853" spans="3:3">
      <c r="C56853" t="s">
        <v>67963</v>
      </c>
    </row>
    <row r="56854" spans="3:3">
      <c r="C56854" t="s">
        <v>67964</v>
      </c>
    </row>
    <row r="56855" spans="3:3">
      <c r="C56855" t="s">
        <v>67965</v>
      </c>
    </row>
    <row r="56856" spans="3:3">
      <c r="C56856" t="s">
        <v>67966</v>
      </c>
    </row>
    <row r="56857" spans="3:3">
      <c r="C56857" t="s">
        <v>67967</v>
      </c>
    </row>
    <row r="56858" spans="3:3">
      <c r="C56858" t="s">
        <v>67968</v>
      </c>
    </row>
    <row r="56859" spans="3:3">
      <c r="C56859" t="s">
        <v>67969</v>
      </c>
    </row>
    <row r="56860" spans="3:3">
      <c r="C56860" t="s">
        <v>67970</v>
      </c>
    </row>
    <row r="56861" spans="3:3">
      <c r="C56861" t="s">
        <v>67971</v>
      </c>
    </row>
    <row r="56862" spans="3:3">
      <c r="C56862" t="s">
        <v>67972</v>
      </c>
    </row>
    <row r="56863" spans="3:3">
      <c r="C56863" t="s">
        <v>67973</v>
      </c>
    </row>
    <row r="56864" spans="3:3">
      <c r="C56864" t="s">
        <v>67974</v>
      </c>
    </row>
    <row r="56865" spans="3:3">
      <c r="C56865" t="s">
        <v>67975</v>
      </c>
    </row>
    <row r="56866" spans="3:3">
      <c r="C56866" t="s">
        <v>67976</v>
      </c>
    </row>
    <row r="56867" spans="3:3">
      <c r="C56867" t="s">
        <v>67977</v>
      </c>
    </row>
    <row r="56868" spans="3:3">
      <c r="C56868" t="s">
        <v>67978</v>
      </c>
    </row>
    <row r="56869" spans="3:3">
      <c r="C56869" t="s">
        <v>67979</v>
      </c>
    </row>
    <row r="56870" spans="3:3">
      <c r="C56870" t="s">
        <v>67980</v>
      </c>
    </row>
    <row r="56871" spans="3:3">
      <c r="C56871" t="s">
        <v>67981</v>
      </c>
    </row>
    <row r="56872" spans="3:3">
      <c r="C56872" t="s">
        <v>67982</v>
      </c>
    </row>
    <row r="56873" spans="3:3">
      <c r="C56873" t="s">
        <v>67983</v>
      </c>
    </row>
    <row r="56874" spans="3:3">
      <c r="C56874" t="s">
        <v>67984</v>
      </c>
    </row>
    <row r="56875" spans="3:3">
      <c r="C56875" t="s">
        <v>67985</v>
      </c>
    </row>
    <row r="56876" spans="3:3">
      <c r="C56876" t="s">
        <v>67986</v>
      </c>
    </row>
    <row r="56877" spans="3:3">
      <c r="C56877" t="s">
        <v>67987</v>
      </c>
    </row>
    <row r="56878" spans="3:3">
      <c r="C56878" t="s">
        <v>67988</v>
      </c>
    </row>
    <row r="56879" spans="3:3">
      <c r="C56879" t="s">
        <v>67989</v>
      </c>
    </row>
    <row r="56880" spans="3:3">
      <c r="C56880" t="s">
        <v>67990</v>
      </c>
    </row>
    <row r="56881" spans="3:3">
      <c r="C56881" t="s">
        <v>67991</v>
      </c>
    </row>
    <row r="56882" spans="3:3">
      <c r="C56882" t="s">
        <v>67992</v>
      </c>
    </row>
    <row r="56883" spans="3:3">
      <c r="C56883" t="s">
        <v>67993</v>
      </c>
    </row>
    <row r="56884" spans="3:3">
      <c r="C56884" t="s">
        <v>67994</v>
      </c>
    </row>
    <row r="56885" spans="3:3">
      <c r="C56885" t="s">
        <v>67995</v>
      </c>
    </row>
    <row r="56886" spans="3:3">
      <c r="C56886" t="s">
        <v>67996</v>
      </c>
    </row>
    <row r="56887" spans="3:3">
      <c r="C56887" t="s">
        <v>67997</v>
      </c>
    </row>
    <row r="56888" spans="3:3">
      <c r="C56888" t="s">
        <v>67998</v>
      </c>
    </row>
    <row r="56889" spans="3:3">
      <c r="C56889" t="s">
        <v>67999</v>
      </c>
    </row>
    <row r="56890" spans="3:3">
      <c r="C56890" t="s">
        <v>68000</v>
      </c>
    </row>
    <row r="56891" spans="3:3">
      <c r="C56891" t="s">
        <v>68001</v>
      </c>
    </row>
    <row r="56892" spans="3:3">
      <c r="C56892" t="s">
        <v>68002</v>
      </c>
    </row>
    <row r="56893" spans="3:3">
      <c r="C56893" t="s">
        <v>68003</v>
      </c>
    </row>
    <row r="56894" spans="3:3">
      <c r="C56894" t="s">
        <v>68004</v>
      </c>
    </row>
    <row r="56895" spans="3:3">
      <c r="C56895" t="s">
        <v>68005</v>
      </c>
    </row>
    <row r="56896" spans="3:3">
      <c r="C56896" t="s">
        <v>68006</v>
      </c>
    </row>
    <row r="56897" spans="3:3">
      <c r="C56897" t="s">
        <v>68007</v>
      </c>
    </row>
    <row r="56898" spans="3:3">
      <c r="C56898" t="s">
        <v>68008</v>
      </c>
    </row>
    <row r="56899" spans="3:3">
      <c r="C56899" t="s">
        <v>68009</v>
      </c>
    </row>
    <row r="56900" spans="3:3">
      <c r="C56900" t="s">
        <v>68010</v>
      </c>
    </row>
    <row r="56901" spans="3:3">
      <c r="C56901" t="s">
        <v>68011</v>
      </c>
    </row>
    <row r="56902" spans="3:3">
      <c r="C56902" t="s">
        <v>68012</v>
      </c>
    </row>
    <row r="56903" spans="3:3">
      <c r="C56903" t="s">
        <v>68013</v>
      </c>
    </row>
    <row r="56904" spans="3:3">
      <c r="C56904" t="s">
        <v>68014</v>
      </c>
    </row>
    <row r="56905" spans="3:3">
      <c r="C56905" t="s">
        <v>68015</v>
      </c>
    </row>
    <row r="56906" spans="3:3">
      <c r="C56906" t="s">
        <v>68016</v>
      </c>
    </row>
    <row r="56907" spans="3:3">
      <c r="C56907" t="s">
        <v>68017</v>
      </c>
    </row>
    <row r="56908" spans="3:3">
      <c r="C56908" t="s">
        <v>68018</v>
      </c>
    </row>
    <row r="56909" spans="3:3">
      <c r="C56909" t="s">
        <v>68019</v>
      </c>
    </row>
    <row r="56910" spans="3:3">
      <c r="C56910" t="s">
        <v>68020</v>
      </c>
    </row>
    <row r="56911" spans="3:3">
      <c r="C56911" t="s">
        <v>68021</v>
      </c>
    </row>
    <row r="56912" spans="3:3">
      <c r="C56912" t="s">
        <v>68022</v>
      </c>
    </row>
    <row r="56913" spans="3:3">
      <c r="C56913" t="s">
        <v>68023</v>
      </c>
    </row>
    <row r="56914" spans="3:3">
      <c r="C56914" t="s">
        <v>68024</v>
      </c>
    </row>
    <row r="56915" spans="3:3">
      <c r="C56915" t="s">
        <v>68025</v>
      </c>
    </row>
    <row r="56916" spans="3:3">
      <c r="C56916" t="s">
        <v>68026</v>
      </c>
    </row>
    <row r="56917" spans="3:3">
      <c r="C56917" t="s">
        <v>68027</v>
      </c>
    </row>
    <row r="56918" spans="3:3">
      <c r="C56918" t="s">
        <v>68028</v>
      </c>
    </row>
    <row r="56919" spans="3:3">
      <c r="C56919" t="s">
        <v>68029</v>
      </c>
    </row>
    <row r="56920" spans="3:3">
      <c r="C56920" t="s">
        <v>68030</v>
      </c>
    </row>
    <row r="56921" spans="3:3">
      <c r="C56921" t="s">
        <v>68031</v>
      </c>
    </row>
    <row r="56922" spans="3:3">
      <c r="C56922" t="s">
        <v>68032</v>
      </c>
    </row>
    <row r="56923" spans="3:3">
      <c r="C56923" t="s">
        <v>68033</v>
      </c>
    </row>
    <row r="56924" spans="3:3">
      <c r="C56924" t="s">
        <v>68034</v>
      </c>
    </row>
    <row r="56925" spans="3:3">
      <c r="C56925" t="s">
        <v>68035</v>
      </c>
    </row>
    <row r="56926" spans="3:3">
      <c r="C56926" t="s">
        <v>68036</v>
      </c>
    </row>
    <row r="56927" spans="3:3">
      <c r="C56927" t="s">
        <v>68037</v>
      </c>
    </row>
    <row r="56928" spans="3:3">
      <c r="C56928" t="s">
        <v>68038</v>
      </c>
    </row>
    <row r="56929" spans="3:3">
      <c r="C56929" t="s">
        <v>68039</v>
      </c>
    </row>
    <row r="56930" spans="3:3">
      <c r="C56930" t="s">
        <v>68040</v>
      </c>
    </row>
    <row r="56931" spans="3:3">
      <c r="C56931" t="s">
        <v>68041</v>
      </c>
    </row>
    <row r="56932" spans="3:3">
      <c r="C56932" t="s">
        <v>68042</v>
      </c>
    </row>
    <row r="56933" spans="3:3">
      <c r="C56933" t="s">
        <v>68043</v>
      </c>
    </row>
    <row r="56934" spans="3:3">
      <c r="C56934" t="s">
        <v>68044</v>
      </c>
    </row>
    <row r="56935" spans="3:3">
      <c r="C56935" t="s">
        <v>68045</v>
      </c>
    </row>
    <row r="56936" spans="3:3">
      <c r="C56936" t="s">
        <v>68046</v>
      </c>
    </row>
    <row r="56937" spans="3:3">
      <c r="C56937" t="s">
        <v>68047</v>
      </c>
    </row>
    <row r="56938" spans="3:3">
      <c r="C56938" t="s">
        <v>68048</v>
      </c>
    </row>
    <row r="56939" spans="3:3">
      <c r="C56939" t="s">
        <v>68049</v>
      </c>
    </row>
    <row r="56940" spans="3:3">
      <c r="C56940" t="s">
        <v>68050</v>
      </c>
    </row>
    <row r="56941" spans="3:3">
      <c r="C56941" t="s">
        <v>68051</v>
      </c>
    </row>
    <row r="56942" spans="3:3">
      <c r="C56942" t="s">
        <v>68052</v>
      </c>
    </row>
    <row r="56943" spans="3:3">
      <c r="C56943" t="s">
        <v>68053</v>
      </c>
    </row>
    <row r="56944" spans="3:3">
      <c r="C56944" t="s">
        <v>68054</v>
      </c>
    </row>
    <row r="56945" spans="3:3">
      <c r="C56945" t="s">
        <v>68055</v>
      </c>
    </row>
    <row r="56946" spans="3:3">
      <c r="C56946" t="s">
        <v>68056</v>
      </c>
    </row>
    <row r="56947" spans="3:3">
      <c r="C56947" t="s">
        <v>68057</v>
      </c>
    </row>
    <row r="56948" spans="3:3">
      <c r="C56948" t="s">
        <v>68058</v>
      </c>
    </row>
    <row r="56949" spans="3:3">
      <c r="C56949" t="s">
        <v>68059</v>
      </c>
    </row>
    <row r="56950" spans="3:3">
      <c r="C56950" t="s">
        <v>68060</v>
      </c>
    </row>
    <row r="56951" spans="3:3">
      <c r="C56951" t="s">
        <v>68061</v>
      </c>
    </row>
    <row r="56952" spans="3:3">
      <c r="C56952" t="s">
        <v>68062</v>
      </c>
    </row>
    <row r="56953" spans="3:3">
      <c r="C56953" t="s">
        <v>68063</v>
      </c>
    </row>
    <row r="56954" spans="3:3">
      <c r="C56954" t="s">
        <v>68064</v>
      </c>
    </row>
    <row r="56955" spans="3:3">
      <c r="C56955" t="s">
        <v>68065</v>
      </c>
    </row>
    <row r="56956" spans="3:3">
      <c r="C56956" t="s">
        <v>68066</v>
      </c>
    </row>
    <row r="56957" spans="3:3">
      <c r="C56957" t="s">
        <v>68067</v>
      </c>
    </row>
    <row r="56958" spans="3:3">
      <c r="C56958" t="s">
        <v>68068</v>
      </c>
    </row>
    <row r="56959" spans="3:3">
      <c r="C56959" t="s">
        <v>68069</v>
      </c>
    </row>
    <row r="56960" spans="3:3">
      <c r="C56960" t="s">
        <v>68070</v>
      </c>
    </row>
    <row r="56961" spans="3:3">
      <c r="C56961" t="s">
        <v>68071</v>
      </c>
    </row>
    <row r="56962" spans="3:3">
      <c r="C56962" t="s">
        <v>68072</v>
      </c>
    </row>
    <row r="56963" spans="3:3">
      <c r="C56963" t="s">
        <v>68073</v>
      </c>
    </row>
    <row r="56964" spans="3:3">
      <c r="C56964" t="s">
        <v>68074</v>
      </c>
    </row>
    <row r="56965" spans="3:3">
      <c r="C56965" t="s">
        <v>68075</v>
      </c>
    </row>
    <row r="56966" spans="3:3">
      <c r="C56966" t="s">
        <v>68076</v>
      </c>
    </row>
    <row r="56967" spans="3:3">
      <c r="C56967" t="s">
        <v>68077</v>
      </c>
    </row>
    <row r="56968" spans="3:3">
      <c r="C56968" t="s">
        <v>68078</v>
      </c>
    </row>
    <row r="56969" spans="3:3">
      <c r="C56969" t="s">
        <v>68079</v>
      </c>
    </row>
    <row r="56970" spans="3:3">
      <c r="C56970" t="s">
        <v>68080</v>
      </c>
    </row>
    <row r="56971" spans="3:3">
      <c r="C56971" t="s">
        <v>68081</v>
      </c>
    </row>
    <row r="56972" spans="3:3">
      <c r="C56972" t="s">
        <v>68082</v>
      </c>
    </row>
    <row r="56973" spans="3:3">
      <c r="C56973" t="s">
        <v>68083</v>
      </c>
    </row>
    <row r="56974" spans="3:3">
      <c r="C56974" t="s">
        <v>68084</v>
      </c>
    </row>
    <row r="56975" spans="3:3">
      <c r="C56975" t="s">
        <v>68085</v>
      </c>
    </row>
    <row r="56976" spans="3:3">
      <c r="C56976" t="s">
        <v>68086</v>
      </c>
    </row>
    <row r="56977" spans="3:3">
      <c r="C56977" t="s">
        <v>68087</v>
      </c>
    </row>
    <row r="56978" spans="3:3">
      <c r="C56978" t="s">
        <v>68088</v>
      </c>
    </row>
    <row r="56979" spans="3:3">
      <c r="C56979" t="s">
        <v>68089</v>
      </c>
    </row>
    <row r="56980" spans="3:3">
      <c r="C56980" t="s">
        <v>68090</v>
      </c>
    </row>
    <row r="56981" spans="3:3">
      <c r="C56981" t="s">
        <v>68091</v>
      </c>
    </row>
    <row r="56982" spans="3:3">
      <c r="C56982" t="s">
        <v>68092</v>
      </c>
    </row>
    <row r="56983" spans="3:3">
      <c r="C56983" t="s">
        <v>68093</v>
      </c>
    </row>
    <row r="56984" spans="3:3">
      <c r="C56984" t="s">
        <v>68094</v>
      </c>
    </row>
    <row r="56985" spans="3:3">
      <c r="C56985" t="s">
        <v>68095</v>
      </c>
    </row>
    <row r="56986" spans="3:3">
      <c r="C56986" t="s">
        <v>68096</v>
      </c>
    </row>
    <row r="56987" spans="3:3">
      <c r="C56987" t="s">
        <v>68097</v>
      </c>
    </row>
    <row r="56988" spans="3:3">
      <c r="C56988" t="s">
        <v>68098</v>
      </c>
    </row>
    <row r="56989" spans="3:3">
      <c r="C56989" t="s">
        <v>68099</v>
      </c>
    </row>
    <row r="56990" spans="3:3">
      <c r="C56990" t="s">
        <v>68100</v>
      </c>
    </row>
    <row r="56991" spans="3:3">
      <c r="C56991" t="s">
        <v>68101</v>
      </c>
    </row>
    <row r="56992" spans="3:3">
      <c r="C56992" t="s">
        <v>68102</v>
      </c>
    </row>
    <row r="56993" spans="3:3">
      <c r="C56993" t="s">
        <v>68103</v>
      </c>
    </row>
    <row r="56994" spans="3:3">
      <c r="C56994" t="s">
        <v>68104</v>
      </c>
    </row>
    <row r="56995" spans="3:3">
      <c r="C56995" t="s">
        <v>68105</v>
      </c>
    </row>
    <row r="56996" spans="3:3">
      <c r="C56996" t="s">
        <v>68106</v>
      </c>
    </row>
    <row r="56997" spans="3:3">
      <c r="C56997" t="s">
        <v>68107</v>
      </c>
    </row>
    <row r="56998" spans="3:3">
      <c r="C56998" t="s">
        <v>68108</v>
      </c>
    </row>
    <row r="56999" spans="3:3">
      <c r="C56999" t="s">
        <v>68109</v>
      </c>
    </row>
    <row r="57000" spans="3:3">
      <c r="C57000" t="s">
        <v>68110</v>
      </c>
    </row>
    <row r="57001" spans="3:3">
      <c r="C57001" t="s">
        <v>68111</v>
      </c>
    </row>
    <row r="57002" spans="3:3">
      <c r="C57002" t="s">
        <v>68112</v>
      </c>
    </row>
    <row r="57003" spans="3:3">
      <c r="C57003" t="s">
        <v>68113</v>
      </c>
    </row>
    <row r="57004" spans="3:3">
      <c r="C57004" t="s">
        <v>68114</v>
      </c>
    </row>
    <row r="57005" spans="3:3">
      <c r="C57005" t="s">
        <v>68115</v>
      </c>
    </row>
    <row r="57006" spans="3:3">
      <c r="C57006" t="s">
        <v>68116</v>
      </c>
    </row>
    <row r="57007" spans="3:3">
      <c r="C57007" t="s">
        <v>68117</v>
      </c>
    </row>
    <row r="57008" spans="3:3">
      <c r="C57008" t="s">
        <v>68118</v>
      </c>
    </row>
    <row r="57009" spans="3:3">
      <c r="C57009" t="s">
        <v>68119</v>
      </c>
    </row>
    <row r="57010" spans="3:3">
      <c r="C57010" t="s">
        <v>68120</v>
      </c>
    </row>
    <row r="57011" spans="3:3">
      <c r="C57011" t="s">
        <v>68121</v>
      </c>
    </row>
    <row r="57012" spans="3:3">
      <c r="C57012" t="s">
        <v>68122</v>
      </c>
    </row>
    <row r="57013" spans="3:3">
      <c r="C57013" t="s">
        <v>68123</v>
      </c>
    </row>
    <row r="57014" spans="3:3">
      <c r="C57014" t="s">
        <v>68124</v>
      </c>
    </row>
    <row r="57015" spans="3:3">
      <c r="C57015" t="s">
        <v>68125</v>
      </c>
    </row>
    <row r="57016" spans="3:3">
      <c r="C57016" t="s">
        <v>68126</v>
      </c>
    </row>
    <row r="57017" spans="3:3">
      <c r="C57017" t="s">
        <v>68127</v>
      </c>
    </row>
    <row r="57018" spans="3:3">
      <c r="C57018" t="s">
        <v>68128</v>
      </c>
    </row>
    <row r="57019" spans="3:3">
      <c r="C57019" t="s">
        <v>68129</v>
      </c>
    </row>
    <row r="57020" spans="3:3">
      <c r="C57020" t="s">
        <v>68130</v>
      </c>
    </row>
    <row r="57021" spans="3:3">
      <c r="C57021" t="s">
        <v>68131</v>
      </c>
    </row>
    <row r="57022" spans="3:3">
      <c r="C57022" t="s">
        <v>68132</v>
      </c>
    </row>
    <row r="57023" spans="3:3">
      <c r="C57023" t="s">
        <v>68133</v>
      </c>
    </row>
    <row r="57024" spans="3:3">
      <c r="C57024" t="s">
        <v>68134</v>
      </c>
    </row>
    <row r="57025" spans="3:3">
      <c r="C57025" t="s">
        <v>68135</v>
      </c>
    </row>
    <row r="57026" spans="3:3">
      <c r="C57026" t="s">
        <v>68136</v>
      </c>
    </row>
    <row r="57027" spans="3:3">
      <c r="C57027" t="s">
        <v>68137</v>
      </c>
    </row>
    <row r="57028" spans="3:3">
      <c r="C57028" t="s">
        <v>68138</v>
      </c>
    </row>
    <row r="57029" spans="3:3">
      <c r="C57029" t="s">
        <v>68139</v>
      </c>
    </row>
    <row r="57030" spans="3:3">
      <c r="C57030" t="s">
        <v>68140</v>
      </c>
    </row>
    <row r="57031" spans="3:3">
      <c r="C57031" t="s">
        <v>68141</v>
      </c>
    </row>
    <row r="57032" spans="3:3">
      <c r="C57032" t="s">
        <v>68142</v>
      </c>
    </row>
    <row r="57033" spans="3:3">
      <c r="C57033" t="s">
        <v>68143</v>
      </c>
    </row>
    <row r="57034" spans="3:3">
      <c r="C57034" t="s">
        <v>68144</v>
      </c>
    </row>
    <row r="57035" spans="3:3">
      <c r="C57035" t="s">
        <v>68145</v>
      </c>
    </row>
    <row r="57036" spans="3:3">
      <c r="C57036" t="s">
        <v>68146</v>
      </c>
    </row>
    <row r="57037" spans="3:3">
      <c r="C57037" t="s">
        <v>68147</v>
      </c>
    </row>
    <row r="57038" spans="3:3">
      <c r="C57038" t="s">
        <v>68148</v>
      </c>
    </row>
    <row r="57039" spans="3:3">
      <c r="C57039" t="s">
        <v>68149</v>
      </c>
    </row>
    <row r="57040" spans="3:3">
      <c r="C57040" t="s">
        <v>68150</v>
      </c>
    </row>
    <row r="57041" spans="3:3">
      <c r="C57041" t="s">
        <v>68151</v>
      </c>
    </row>
    <row r="57042" spans="3:3">
      <c r="C57042" t="s">
        <v>68152</v>
      </c>
    </row>
    <row r="57043" spans="3:3">
      <c r="C57043" t="s">
        <v>68153</v>
      </c>
    </row>
    <row r="57044" spans="3:3">
      <c r="C57044" t="s">
        <v>68154</v>
      </c>
    </row>
    <row r="57045" spans="3:3">
      <c r="C57045" t="s">
        <v>68155</v>
      </c>
    </row>
    <row r="57046" spans="3:3">
      <c r="C57046" t="s">
        <v>68156</v>
      </c>
    </row>
    <row r="57047" spans="3:3">
      <c r="C57047" t="s">
        <v>68157</v>
      </c>
    </row>
    <row r="57048" spans="3:3">
      <c r="C57048" t="s">
        <v>68158</v>
      </c>
    </row>
    <row r="57049" spans="3:3">
      <c r="C57049" t="s">
        <v>68159</v>
      </c>
    </row>
    <row r="57050" spans="3:3">
      <c r="C57050" t="s">
        <v>68160</v>
      </c>
    </row>
    <row r="57051" spans="3:3">
      <c r="C57051" t="s">
        <v>68161</v>
      </c>
    </row>
    <row r="57052" spans="3:3">
      <c r="C57052" t="s">
        <v>68162</v>
      </c>
    </row>
    <row r="57053" spans="3:3">
      <c r="C57053" t="s">
        <v>68163</v>
      </c>
    </row>
    <row r="57054" spans="3:3">
      <c r="C57054" t="s">
        <v>68164</v>
      </c>
    </row>
    <row r="57055" spans="3:3">
      <c r="C57055" t="s">
        <v>68165</v>
      </c>
    </row>
    <row r="57056" spans="3:3">
      <c r="C57056" t="s">
        <v>68166</v>
      </c>
    </row>
    <row r="57057" spans="3:3">
      <c r="C57057" t="s">
        <v>68167</v>
      </c>
    </row>
    <row r="57058" spans="3:3">
      <c r="C57058" t="s">
        <v>68168</v>
      </c>
    </row>
    <row r="57059" spans="3:3">
      <c r="C57059" t="s">
        <v>68169</v>
      </c>
    </row>
    <row r="57060" spans="3:3">
      <c r="C57060" t="s">
        <v>68170</v>
      </c>
    </row>
    <row r="57061" spans="3:3">
      <c r="C57061" t="s">
        <v>68171</v>
      </c>
    </row>
    <row r="57062" spans="3:3">
      <c r="C57062" t="s">
        <v>68172</v>
      </c>
    </row>
    <row r="57063" spans="3:3">
      <c r="C57063" t="s">
        <v>68173</v>
      </c>
    </row>
    <row r="57064" spans="3:3">
      <c r="C57064" t="s">
        <v>68174</v>
      </c>
    </row>
    <row r="57065" spans="3:3">
      <c r="C57065" t="s">
        <v>68175</v>
      </c>
    </row>
    <row r="57066" spans="3:3">
      <c r="C57066" t="s">
        <v>68176</v>
      </c>
    </row>
    <row r="57067" spans="3:3">
      <c r="C57067" t="s">
        <v>68177</v>
      </c>
    </row>
    <row r="57068" spans="3:3">
      <c r="C57068" t="s">
        <v>68178</v>
      </c>
    </row>
    <row r="57069" spans="3:3">
      <c r="C57069" t="s">
        <v>68179</v>
      </c>
    </row>
    <row r="57070" spans="3:3">
      <c r="C57070" t="s">
        <v>68180</v>
      </c>
    </row>
    <row r="57071" spans="3:3">
      <c r="C57071" t="s">
        <v>68181</v>
      </c>
    </row>
    <row r="57072" spans="3:3">
      <c r="C57072" t="s">
        <v>68182</v>
      </c>
    </row>
    <row r="57073" spans="3:3">
      <c r="C57073" t="s">
        <v>68183</v>
      </c>
    </row>
    <row r="57074" spans="3:3">
      <c r="C57074" t="s">
        <v>68184</v>
      </c>
    </row>
    <row r="57075" spans="3:3">
      <c r="C57075" t="s">
        <v>68185</v>
      </c>
    </row>
    <row r="57076" spans="3:3">
      <c r="C57076" t="s">
        <v>68186</v>
      </c>
    </row>
    <row r="57077" spans="3:3">
      <c r="C57077" t="s">
        <v>68187</v>
      </c>
    </row>
    <row r="57078" spans="3:3">
      <c r="C57078" t="s">
        <v>68188</v>
      </c>
    </row>
    <row r="57079" spans="3:3">
      <c r="C57079" t="s">
        <v>68189</v>
      </c>
    </row>
    <row r="57080" spans="3:3">
      <c r="C57080" t="s">
        <v>68190</v>
      </c>
    </row>
    <row r="57081" spans="3:3">
      <c r="C57081" t="s">
        <v>68191</v>
      </c>
    </row>
    <row r="57082" spans="3:3">
      <c r="C57082" t="s">
        <v>68192</v>
      </c>
    </row>
    <row r="57083" spans="3:3">
      <c r="C57083" t="s">
        <v>68193</v>
      </c>
    </row>
    <row r="57084" spans="3:3">
      <c r="C57084" t="s">
        <v>68194</v>
      </c>
    </row>
    <row r="57085" spans="3:3">
      <c r="C57085" t="s">
        <v>68195</v>
      </c>
    </row>
    <row r="57086" spans="3:3">
      <c r="C57086" t="s">
        <v>68196</v>
      </c>
    </row>
    <row r="57087" spans="3:3">
      <c r="C57087" t="s">
        <v>68197</v>
      </c>
    </row>
    <row r="57088" spans="3:3">
      <c r="C57088" t="s">
        <v>68198</v>
      </c>
    </row>
    <row r="57089" spans="3:3">
      <c r="C57089" t="s">
        <v>68199</v>
      </c>
    </row>
    <row r="57090" spans="3:3">
      <c r="C57090" t="s">
        <v>68200</v>
      </c>
    </row>
    <row r="57091" spans="3:3">
      <c r="C57091" t="s">
        <v>68201</v>
      </c>
    </row>
    <row r="57092" spans="3:3">
      <c r="C57092" t="s">
        <v>68202</v>
      </c>
    </row>
    <row r="57093" spans="3:3">
      <c r="C57093" t="s">
        <v>68203</v>
      </c>
    </row>
    <row r="57094" spans="3:3">
      <c r="C57094" t="s">
        <v>68204</v>
      </c>
    </row>
    <row r="57095" spans="3:3">
      <c r="C57095" t="s">
        <v>68205</v>
      </c>
    </row>
    <row r="57096" spans="3:3">
      <c r="C57096" t="s">
        <v>68206</v>
      </c>
    </row>
    <row r="57097" spans="3:3">
      <c r="C57097" t="s">
        <v>68207</v>
      </c>
    </row>
    <row r="57098" spans="3:3">
      <c r="C57098" t="s">
        <v>68208</v>
      </c>
    </row>
    <row r="57099" spans="3:3">
      <c r="C57099" t="s">
        <v>68209</v>
      </c>
    </row>
    <row r="57100" spans="3:3">
      <c r="C57100" t="s">
        <v>68210</v>
      </c>
    </row>
    <row r="57101" spans="3:3">
      <c r="C57101" t="s">
        <v>68211</v>
      </c>
    </row>
    <row r="57102" spans="3:3">
      <c r="C57102" t="s">
        <v>68212</v>
      </c>
    </row>
    <row r="57103" spans="3:3">
      <c r="C57103" t="s">
        <v>68213</v>
      </c>
    </row>
    <row r="57104" spans="3:3">
      <c r="C57104" t="s">
        <v>68214</v>
      </c>
    </row>
    <row r="57105" spans="3:3">
      <c r="C57105" t="s">
        <v>68215</v>
      </c>
    </row>
    <row r="57106" spans="3:3">
      <c r="C57106" t="s">
        <v>68216</v>
      </c>
    </row>
    <row r="57107" spans="3:3">
      <c r="C57107" t="s">
        <v>68217</v>
      </c>
    </row>
    <row r="57108" spans="3:3">
      <c r="C57108" t="s">
        <v>68218</v>
      </c>
    </row>
    <row r="57109" spans="3:3">
      <c r="C57109" t="s">
        <v>68219</v>
      </c>
    </row>
    <row r="57110" spans="3:3">
      <c r="C57110" t="s">
        <v>68220</v>
      </c>
    </row>
    <row r="57111" spans="3:3">
      <c r="C57111" t="s">
        <v>68221</v>
      </c>
    </row>
    <row r="57112" spans="3:3">
      <c r="C57112" t="s">
        <v>68222</v>
      </c>
    </row>
    <row r="57113" spans="3:3">
      <c r="C57113" t="s">
        <v>68223</v>
      </c>
    </row>
    <row r="57114" spans="3:3">
      <c r="C57114" t="s">
        <v>68224</v>
      </c>
    </row>
    <row r="57115" spans="3:3">
      <c r="C57115" t="s">
        <v>68225</v>
      </c>
    </row>
    <row r="57116" spans="3:3">
      <c r="C57116" t="s">
        <v>68226</v>
      </c>
    </row>
    <row r="57117" spans="3:3">
      <c r="C57117" t="s">
        <v>68227</v>
      </c>
    </row>
    <row r="57118" spans="3:3">
      <c r="C57118" t="s">
        <v>68228</v>
      </c>
    </row>
    <row r="57119" spans="3:3">
      <c r="C57119" t="s">
        <v>68229</v>
      </c>
    </row>
    <row r="57120" spans="3:3">
      <c r="C57120" t="s">
        <v>68230</v>
      </c>
    </row>
    <row r="57121" spans="3:3">
      <c r="C57121" t="s">
        <v>68231</v>
      </c>
    </row>
    <row r="57122" spans="3:3">
      <c r="C57122" t="s">
        <v>68232</v>
      </c>
    </row>
    <row r="57123" spans="3:3">
      <c r="C57123" t="s">
        <v>68233</v>
      </c>
    </row>
    <row r="57124" spans="3:3">
      <c r="C57124" t="s">
        <v>68234</v>
      </c>
    </row>
    <row r="57125" spans="3:3">
      <c r="C57125" t="s">
        <v>68235</v>
      </c>
    </row>
    <row r="57126" spans="3:3">
      <c r="C57126" t="s">
        <v>68236</v>
      </c>
    </row>
    <row r="57127" spans="3:3">
      <c r="C57127" t="s">
        <v>68237</v>
      </c>
    </row>
    <row r="57128" spans="3:3">
      <c r="C57128" t="s">
        <v>68238</v>
      </c>
    </row>
    <row r="57129" spans="3:3">
      <c r="C57129" t="s">
        <v>68239</v>
      </c>
    </row>
    <row r="57130" spans="3:3">
      <c r="C57130" t="s">
        <v>68240</v>
      </c>
    </row>
    <row r="57131" spans="3:3">
      <c r="C57131" t="s">
        <v>68241</v>
      </c>
    </row>
    <row r="57132" spans="3:3">
      <c r="C57132" t="s">
        <v>68242</v>
      </c>
    </row>
    <row r="57133" spans="3:3">
      <c r="C57133" t="s">
        <v>68243</v>
      </c>
    </row>
    <row r="57134" spans="3:3">
      <c r="C57134" t="s">
        <v>68244</v>
      </c>
    </row>
    <row r="57135" spans="3:3">
      <c r="C57135" t="s">
        <v>68245</v>
      </c>
    </row>
    <row r="57136" spans="3:3">
      <c r="C57136" t="s">
        <v>68246</v>
      </c>
    </row>
    <row r="57137" spans="3:3">
      <c r="C57137" t="s">
        <v>68247</v>
      </c>
    </row>
    <row r="57138" spans="3:3">
      <c r="C57138" t="s">
        <v>68248</v>
      </c>
    </row>
    <row r="57139" spans="3:3">
      <c r="C57139" t="s">
        <v>68249</v>
      </c>
    </row>
    <row r="57140" spans="3:3">
      <c r="C57140" t="s">
        <v>68250</v>
      </c>
    </row>
    <row r="57141" spans="3:3">
      <c r="C57141" t="s">
        <v>68251</v>
      </c>
    </row>
    <row r="57142" spans="3:3">
      <c r="C57142" t="s">
        <v>68252</v>
      </c>
    </row>
    <row r="57143" spans="3:3">
      <c r="C57143" t="s">
        <v>68253</v>
      </c>
    </row>
    <row r="57144" spans="3:3">
      <c r="C57144" t="s">
        <v>68254</v>
      </c>
    </row>
    <row r="57145" spans="3:3">
      <c r="C57145" t="s">
        <v>68255</v>
      </c>
    </row>
    <row r="57146" spans="3:3">
      <c r="C57146" t="s">
        <v>68256</v>
      </c>
    </row>
    <row r="57147" spans="3:3">
      <c r="C57147" t="s">
        <v>68257</v>
      </c>
    </row>
    <row r="57148" spans="3:3">
      <c r="C57148" t="s">
        <v>68258</v>
      </c>
    </row>
    <row r="57149" spans="3:3">
      <c r="C57149" t="s">
        <v>68259</v>
      </c>
    </row>
    <row r="57150" spans="3:3">
      <c r="C57150" t="s">
        <v>68260</v>
      </c>
    </row>
    <row r="57151" spans="3:3">
      <c r="C57151" t="s">
        <v>68261</v>
      </c>
    </row>
    <row r="57152" spans="3:3">
      <c r="C57152" t="s">
        <v>68262</v>
      </c>
    </row>
    <row r="57153" spans="3:3">
      <c r="C57153" t="s">
        <v>68263</v>
      </c>
    </row>
    <row r="57154" spans="3:3">
      <c r="C57154" t="s">
        <v>68264</v>
      </c>
    </row>
    <row r="57155" spans="3:3">
      <c r="C57155" t="s">
        <v>68265</v>
      </c>
    </row>
    <row r="57156" spans="3:3">
      <c r="C57156" t="s">
        <v>68266</v>
      </c>
    </row>
    <row r="57157" spans="3:3">
      <c r="C57157" t="s">
        <v>68267</v>
      </c>
    </row>
    <row r="57158" spans="3:3">
      <c r="C57158" t="s">
        <v>68268</v>
      </c>
    </row>
    <row r="57159" spans="3:3">
      <c r="C57159" t="s">
        <v>68269</v>
      </c>
    </row>
    <row r="57160" spans="3:3">
      <c r="C57160" t="s">
        <v>68270</v>
      </c>
    </row>
    <row r="57161" spans="3:3">
      <c r="C57161" t="s">
        <v>68271</v>
      </c>
    </row>
    <row r="57162" spans="3:3">
      <c r="C57162" t="s">
        <v>68272</v>
      </c>
    </row>
    <row r="57163" spans="3:3">
      <c r="C57163" t="s">
        <v>68273</v>
      </c>
    </row>
    <row r="57164" spans="3:3">
      <c r="C57164" t="s">
        <v>68274</v>
      </c>
    </row>
    <row r="57165" spans="3:3">
      <c r="C57165" t="s">
        <v>68275</v>
      </c>
    </row>
    <row r="57166" spans="3:3">
      <c r="C57166" t="s">
        <v>68276</v>
      </c>
    </row>
    <row r="57167" spans="3:3">
      <c r="C57167" t="s">
        <v>68277</v>
      </c>
    </row>
    <row r="57168" spans="3:3">
      <c r="C57168" t="s">
        <v>68278</v>
      </c>
    </row>
    <row r="57169" spans="3:3">
      <c r="C57169" t="s">
        <v>68279</v>
      </c>
    </row>
    <row r="57170" spans="3:3">
      <c r="C57170" t="s">
        <v>68280</v>
      </c>
    </row>
    <row r="57171" spans="3:3">
      <c r="C57171" t="s">
        <v>68281</v>
      </c>
    </row>
    <row r="57172" spans="3:3">
      <c r="C57172" t="s">
        <v>68282</v>
      </c>
    </row>
    <row r="57173" spans="3:3">
      <c r="C57173" t="s">
        <v>68283</v>
      </c>
    </row>
    <row r="57174" spans="3:3">
      <c r="C57174" t="s">
        <v>68284</v>
      </c>
    </row>
    <row r="57175" spans="3:3">
      <c r="C57175" t="s">
        <v>68285</v>
      </c>
    </row>
    <row r="57176" spans="3:3">
      <c r="C57176" t="s">
        <v>68286</v>
      </c>
    </row>
    <row r="57177" spans="3:3">
      <c r="C57177" t="s">
        <v>68287</v>
      </c>
    </row>
    <row r="57178" spans="3:3">
      <c r="C57178" t="s">
        <v>68288</v>
      </c>
    </row>
    <row r="57179" spans="3:3">
      <c r="C57179" t="s">
        <v>68289</v>
      </c>
    </row>
    <row r="57180" spans="3:3">
      <c r="C57180" t="s">
        <v>68290</v>
      </c>
    </row>
    <row r="57181" spans="3:3">
      <c r="C57181" t="s">
        <v>68291</v>
      </c>
    </row>
    <row r="57182" spans="3:3">
      <c r="C57182" t="s">
        <v>68292</v>
      </c>
    </row>
    <row r="57183" spans="3:3">
      <c r="C57183" t="s">
        <v>68293</v>
      </c>
    </row>
    <row r="57184" spans="3:3">
      <c r="C57184" t="s">
        <v>68294</v>
      </c>
    </row>
    <row r="57185" spans="3:3">
      <c r="C57185" t="s">
        <v>68295</v>
      </c>
    </row>
    <row r="57186" spans="3:3">
      <c r="C57186" t="s">
        <v>68296</v>
      </c>
    </row>
    <row r="57187" spans="3:3">
      <c r="C57187" t="s">
        <v>68297</v>
      </c>
    </row>
    <row r="57188" spans="3:3">
      <c r="C57188" t="s">
        <v>68298</v>
      </c>
    </row>
    <row r="57189" spans="3:3">
      <c r="C57189" t="s">
        <v>68299</v>
      </c>
    </row>
    <row r="57190" spans="3:3">
      <c r="C57190" t="s">
        <v>68300</v>
      </c>
    </row>
    <row r="57191" spans="3:3">
      <c r="C57191" t="s">
        <v>68301</v>
      </c>
    </row>
    <row r="57192" spans="3:3">
      <c r="C57192" t="s">
        <v>68302</v>
      </c>
    </row>
    <row r="57193" spans="3:3">
      <c r="C57193" t="s">
        <v>68303</v>
      </c>
    </row>
    <row r="57194" spans="3:3">
      <c r="C57194" t="s">
        <v>68304</v>
      </c>
    </row>
    <row r="57195" spans="3:3">
      <c r="C57195" t="s">
        <v>68305</v>
      </c>
    </row>
    <row r="57196" spans="3:3">
      <c r="C57196" t="s">
        <v>68306</v>
      </c>
    </row>
    <row r="57197" spans="3:3">
      <c r="C57197" t="s">
        <v>68307</v>
      </c>
    </row>
    <row r="57198" spans="3:3">
      <c r="C57198" t="s">
        <v>68308</v>
      </c>
    </row>
    <row r="57199" spans="3:3">
      <c r="C57199" t="s">
        <v>68309</v>
      </c>
    </row>
    <row r="57200" spans="3:3">
      <c r="C57200" t="s">
        <v>68310</v>
      </c>
    </row>
    <row r="57201" spans="3:3">
      <c r="C57201" t="s">
        <v>68311</v>
      </c>
    </row>
    <row r="57202" spans="3:3">
      <c r="C57202" t="s">
        <v>68312</v>
      </c>
    </row>
    <row r="57203" spans="3:3">
      <c r="C57203" t="s">
        <v>68313</v>
      </c>
    </row>
    <row r="57204" spans="3:3">
      <c r="C57204" t="s">
        <v>68314</v>
      </c>
    </row>
    <row r="57205" spans="3:3">
      <c r="C57205" t="s">
        <v>68315</v>
      </c>
    </row>
    <row r="57206" spans="3:3">
      <c r="C57206" t="s">
        <v>68316</v>
      </c>
    </row>
    <row r="57207" spans="3:3">
      <c r="C57207" t="s">
        <v>68317</v>
      </c>
    </row>
    <row r="57208" spans="3:3">
      <c r="C57208" t="s">
        <v>68318</v>
      </c>
    </row>
    <row r="57209" spans="3:3">
      <c r="C57209" t="s">
        <v>68319</v>
      </c>
    </row>
    <row r="57210" spans="3:3">
      <c r="C57210" t="s">
        <v>68320</v>
      </c>
    </row>
    <row r="57211" spans="3:3">
      <c r="C57211" t="s">
        <v>68321</v>
      </c>
    </row>
    <row r="57212" spans="3:3">
      <c r="C57212" t="s">
        <v>68322</v>
      </c>
    </row>
    <row r="57213" spans="3:3">
      <c r="C57213" t="s">
        <v>68323</v>
      </c>
    </row>
    <row r="57214" spans="3:3">
      <c r="C57214" t="s">
        <v>68324</v>
      </c>
    </row>
    <row r="57215" spans="3:3">
      <c r="C57215" t="s">
        <v>68325</v>
      </c>
    </row>
    <row r="57216" spans="3:3">
      <c r="C57216" t="s">
        <v>68326</v>
      </c>
    </row>
    <row r="57217" spans="3:3">
      <c r="C57217" t="s">
        <v>68327</v>
      </c>
    </row>
    <row r="57218" spans="3:3">
      <c r="C57218" t="s">
        <v>68328</v>
      </c>
    </row>
    <row r="57219" spans="3:3">
      <c r="C57219" t="s">
        <v>68329</v>
      </c>
    </row>
    <row r="57220" spans="3:3">
      <c r="C57220" t="s">
        <v>68330</v>
      </c>
    </row>
    <row r="57221" spans="3:3">
      <c r="C57221" t="s">
        <v>68331</v>
      </c>
    </row>
    <row r="57222" spans="3:3">
      <c r="C57222" t="s">
        <v>68332</v>
      </c>
    </row>
    <row r="57223" spans="3:3">
      <c r="C57223" t="s">
        <v>68333</v>
      </c>
    </row>
    <row r="57224" spans="3:3">
      <c r="C57224" t="s">
        <v>68334</v>
      </c>
    </row>
    <row r="57225" spans="3:3">
      <c r="C57225" t="s">
        <v>68335</v>
      </c>
    </row>
    <row r="57226" spans="3:3">
      <c r="C57226" t="s">
        <v>68336</v>
      </c>
    </row>
    <row r="57227" spans="3:3">
      <c r="C57227" t="s">
        <v>6946</v>
      </c>
    </row>
    <row r="57228" spans="3:3">
      <c r="C57228" t="s">
        <v>68337</v>
      </c>
    </row>
    <row r="57229" spans="3:3">
      <c r="C57229" t="s">
        <v>68338</v>
      </c>
    </row>
    <row r="57230" spans="3:3">
      <c r="C57230" t="s">
        <v>68339</v>
      </c>
    </row>
    <row r="57231" spans="3:3">
      <c r="C57231" t="s">
        <v>68340</v>
      </c>
    </row>
    <row r="57232" spans="3:3">
      <c r="C57232" t="s">
        <v>68341</v>
      </c>
    </row>
    <row r="57233" spans="3:3">
      <c r="C57233" t="s">
        <v>68342</v>
      </c>
    </row>
    <row r="57234" spans="3:3">
      <c r="C57234" t="s">
        <v>68343</v>
      </c>
    </row>
    <row r="57235" spans="3:3">
      <c r="C57235" t="s">
        <v>68344</v>
      </c>
    </row>
    <row r="57236" spans="3:3">
      <c r="C57236" t="s">
        <v>68345</v>
      </c>
    </row>
    <row r="57237" spans="3:3">
      <c r="C57237" t="s">
        <v>6952</v>
      </c>
    </row>
    <row r="57238" spans="3:3">
      <c r="C57238" t="s">
        <v>68346</v>
      </c>
    </row>
    <row r="57239" spans="3:3">
      <c r="C57239" t="s">
        <v>68347</v>
      </c>
    </row>
    <row r="57240" spans="3:3">
      <c r="C57240" t="s">
        <v>68348</v>
      </c>
    </row>
    <row r="57241" spans="3:3">
      <c r="C57241" t="s">
        <v>68349</v>
      </c>
    </row>
    <row r="57242" spans="3:3">
      <c r="C57242" t="s">
        <v>68350</v>
      </c>
    </row>
    <row r="57243" spans="3:3">
      <c r="C57243" t="s">
        <v>68351</v>
      </c>
    </row>
    <row r="57244" spans="3:3">
      <c r="C57244" t="s">
        <v>68352</v>
      </c>
    </row>
    <row r="57245" spans="3:3">
      <c r="C57245" t="s">
        <v>68353</v>
      </c>
    </row>
    <row r="57246" spans="3:3">
      <c r="C57246" t="s">
        <v>68354</v>
      </c>
    </row>
    <row r="57247" spans="3:3">
      <c r="C57247" t="s">
        <v>68355</v>
      </c>
    </row>
    <row r="57248" spans="3:3">
      <c r="C57248" t="s">
        <v>68356</v>
      </c>
    </row>
    <row r="57249" spans="3:3">
      <c r="C57249" t="s">
        <v>68357</v>
      </c>
    </row>
    <row r="57250" spans="3:3">
      <c r="C57250" t="s">
        <v>68358</v>
      </c>
    </row>
    <row r="57251" spans="3:3">
      <c r="C57251" t="s">
        <v>68359</v>
      </c>
    </row>
    <row r="57252" spans="3:3">
      <c r="C57252" t="s">
        <v>68360</v>
      </c>
    </row>
    <row r="57253" spans="3:3">
      <c r="C57253" t="s">
        <v>68361</v>
      </c>
    </row>
    <row r="57254" spans="3:3">
      <c r="C57254" t="s">
        <v>68362</v>
      </c>
    </row>
    <row r="57255" spans="3:3">
      <c r="C57255" t="s">
        <v>68363</v>
      </c>
    </row>
    <row r="57256" spans="3:3">
      <c r="C57256" t="s">
        <v>68364</v>
      </c>
    </row>
    <row r="57257" spans="3:3">
      <c r="C57257" t="s">
        <v>68365</v>
      </c>
    </row>
    <row r="57258" spans="3:3">
      <c r="C57258" t="s">
        <v>68366</v>
      </c>
    </row>
    <row r="57259" spans="3:3">
      <c r="C57259" t="s">
        <v>68367</v>
      </c>
    </row>
    <row r="57260" spans="3:3">
      <c r="C57260" t="s">
        <v>68368</v>
      </c>
    </row>
    <row r="57261" spans="3:3">
      <c r="C57261" t="s">
        <v>68369</v>
      </c>
    </row>
    <row r="57262" spans="3:3">
      <c r="C57262" t="s">
        <v>68370</v>
      </c>
    </row>
    <row r="57263" spans="3:3">
      <c r="C57263" t="s">
        <v>68371</v>
      </c>
    </row>
    <row r="57264" spans="3:3">
      <c r="C57264" t="s">
        <v>68372</v>
      </c>
    </row>
    <row r="57265" spans="3:3">
      <c r="C57265" t="s">
        <v>68373</v>
      </c>
    </row>
    <row r="57266" spans="3:3">
      <c r="C57266" t="s">
        <v>68374</v>
      </c>
    </row>
    <row r="57267" spans="3:3">
      <c r="C57267" t="s">
        <v>68375</v>
      </c>
    </row>
    <row r="57268" spans="3:3">
      <c r="C57268" t="s">
        <v>68376</v>
      </c>
    </row>
    <row r="57269" spans="3:3">
      <c r="C57269" t="s">
        <v>68377</v>
      </c>
    </row>
    <row r="57270" spans="3:3">
      <c r="C57270" t="s">
        <v>68378</v>
      </c>
    </row>
    <row r="57271" spans="3:3">
      <c r="C57271" t="s">
        <v>68379</v>
      </c>
    </row>
    <row r="57272" spans="3:3">
      <c r="C57272" t="s">
        <v>68380</v>
      </c>
    </row>
    <row r="57273" spans="3:3">
      <c r="C57273" t="s">
        <v>68381</v>
      </c>
    </row>
    <row r="57274" spans="3:3">
      <c r="C57274" t="s">
        <v>68382</v>
      </c>
    </row>
    <row r="57275" spans="3:3">
      <c r="C57275" t="s">
        <v>68383</v>
      </c>
    </row>
    <row r="57276" spans="3:3">
      <c r="C57276" t="s">
        <v>68384</v>
      </c>
    </row>
    <row r="57277" spans="3:3">
      <c r="C57277" t="s">
        <v>68385</v>
      </c>
    </row>
    <row r="57278" spans="3:3">
      <c r="C57278" t="s">
        <v>68386</v>
      </c>
    </row>
    <row r="57279" spans="3:3">
      <c r="C57279" t="s">
        <v>68387</v>
      </c>
    </row>
    <row r="57280" spans="3:3">
      <c r="C57280" t="s">
        <v>68388</v>
      </c>
    </row>
    <row r="57281" spans="3:3">
      <c r="C57281" t="s">
        <v>68389</v>
      </c>
    </row>
    <row r="57282" spans="3:3">
      <c r="C57282" t="s">
        <v>68390</v>
      </c>
    </row>
    <row r="57283" spans="3:3">
      <c r="C57283" t="s">
        <v>68391</v>
      </c>
    </row>
    <row r="57284" spans="3:3">
      <c r="C57284" t="s">
        <v>68392</v>
      </c>
    </row>
    <row r="57285" spans="3:3">
      <c r="C57285" t="s">
        <v>68393</v>
      </c>
    </row>
    <row r="57286" spans="3:3">
      <c r="C57286" t="s">
        <v>68394</v>
      </c>
    </row>
    <row r="57287" spans="3:3">
      <c r="C57287" t="s">
        <v>68395</v>
      </c>
    </row>
    <row r="57288" spans="3:3">
      <c r="C57288" t="s">
        <v>68396</v>
      </c>
    </row>
    <row r="57289" spans="3:3">
      <c r="C57289" t="s">
        <v>68397</v>
      </c>
    </row>
    <row r="57290" spans="3:3">
      <c r="C57290" t="s">
        <v>68398</v>
      </c>
    </row>
    <row r="57291" spans="3:3">
      <c r="C57291" t="s">
        <v>68399</v>
      </c>
    </row>
    <row r="57292" spans="3:3">
      <c r="C57292" t="s">
        <v>68400</v>
      </c>
    </row>
    <row r="57293" spans="3:3">
      <c r="C57293" t="s">
        <v>68401</v>
      </c>
    </row>
    <row r="57294" spans="3:3">
      <c r="C57294" t="s">
        <v>68402</v>
      </c>
    </row>
    <row r="57295" spans="3:3">
      <c r="C57295" t="s">
        <v>68403</v>
      </c>
    </row>
    <row r="57296" spans="3:3">
      <c r="C57296" t="s">
        <v>68404</v>
      </c>
    </row>
    <row r="57297" spans="3:3">
      <c r="C57297" t="s">
        <v>68405</v>
      </c>
    </row>
    <row r="57298" spans="3:3">
      <c r="C57298" t="s">
        <v>68406</v>
      </c>
    </row>
    <row r="57299" spans="3:3">
      <c r="C57299" t="s">
        <v>68407</v>
      </c>
    </row>
    <row r="57300" spans="3:3">
      <c r="C57300" t="s">
        <v>68408</v>
      </c>
    </row>
    <row r="57301" spans="3:3">
      <c r="C57301" t="s">
        <v>68409</v>
      </c>
    </row>
    <row r="57302" spans="3:3">
      <c r="C57302" t="s">
        <v>68410</v>
      </c>
    </row>
    <row r="57303" spans="3:3">
      <c r="C57303" t="s">
        <v>68411</v>
      </c>
    </row>
    <row r="57304" spans="3:3">
      <c r="C57304" t="s">
        <v>68412</v>
      </c>
    </row>
    <row r="57305" spans="3:3">
      <c r="C57305" t="s">
        <v>68413</v>
      </c>
    </row>
    <row r="57306" spans="3:3">
      <c r="C57306" t="s">
        <v>68414</v>
      </c>
    </row>
    <row r="57307" spans="3:3">
      <c r="C57307" t="s">
        <v>68415</v>
      </c>
    </row>
    <row r="57308" spans="3:3">
      <c r="C57308" t="s">
        <v>68416</v>
      </c>
    </row>
    <row r="57309" spans="3:3">
      <c r="C57309" t="s">
        <v>68417</v>
      </c>
    </row>
    <row r="57310" spans="3:3">
      <c r="C57310" t="s">
        <v>68418</v>
      </c>
    </row>
    <row r="57311" spans="3:3">
      <c r="C57311" t="s">
        <v>68419</v>
      </c>
    </row>
    <row r="57312" spans="3:3">
      <c r="C57312" t="s">
        <v>68420</v>
      </c>
    </row>
    <row r="57313" spans="3:3">
      <c r="C57313" t="s">
        <v>68421</v>
      </c>
    </row>
    <row r="57314" spans="3:3">
      <c r="C57314" t="s">
        <v>68422</v>
      </c>
    </row>
    <row r="57315" spans="3:3">
      <c r="C57315" t="s">
        <v>68423</v>
      </c>
    </row>
    <row r="57316" spans="3:3">
      <c r="C57316" t="s">
        <v>68424</v>
      </c>
    </row>
    <row r="57317" spans="3:3">
      <c r="C57317" t="s">
        <v>68425</v>
      </c>
    </row>
    <row r="57318" spans="3:3">
      <c r="C57318" t="s">
        <v>68426</v>
      </c>
    </row>
    <row r="57319" spans="3:3">
      <c r="C57319" t="s">
        <v>68427</v>
      </c>
    </row>
    <row r="57320" spans="3:3">
      <c r="C57320" t="s">
        <v>68428</v>
      </c>
    </row>
    <row r="57321" spans="3:3">
      <c r="C57321" t="s">
        <v>68429</v>
      </c>
    </row>
    <row r="57322" spans="3:3">
      <c r="C57322" t="s">
        <v>68430</v>
      </c>
    </row>
    <row r="57323" spans="3:3">
      <c r="C57323" t="s">
        <v>68431</v>
      </c>
    </row>
    <row r="57324" spans="3:3">
      <c r="C57324" t="s">
        <v>68432</v>
      </c>
    </row>
    <row r="57325" spans="3:3">
      <c r="C57325" t="s">
        <v>68433</v>
      </c>
    </row>
    <row r="57326" spans="3:3">
      <c r="C57326" t="s">
        <v>68434</v>
      </c>
    </row>
    <row r="57327" spans="3:3">
      <c r="C57327" t="s">
        <v>68435</v>
      </c>
    </row>
    <row r="57328" spans="3:3">
      <c r="C57328" t="s">
        <v>68436</v>
      </c>
    </row>
    <row r="57329" spans="3:3">
      <c r="C57329" t="s">
        <v>68437</v>
      </c>
    </row>
    <row r="57330" spans="3:3">
      <c r="C57330" t="s">
        <v>68438</v>
      </c>
    </row>
    <row r="57331" spans="3:3">
      <c r="C57331" t="s">
        <v>68439</v>
      </c>
    </row>
    <row r="57332" spans="3:3">
      <c r="C57332" t="s">
        <v>68440</v>
      </c>
    </row>
    <row r="57333" spans="3:3">
      <c r="C57333" t="s">
        <v>68441</v>
      </c>
    </row>
    <row r="57334" spans="3:3">
      <c r="C57334" t="s">
        <v>68442</v>
      </c>
    </row>
    <row r="57335" spans="3:3">
      <c r="C57335" t="s">
        <v>68443</v>
      </c>
    </row>
    <row r="57336" spans="3:3">
      <c r="C57336" t="s">
        <v>68444</v>
      </c>
    </row>
    <row r="57337" spans="3:3">
      <c r="C57337" t="s">
        <v>68445</v>
      </c>
    </row>
    <row r="57338" spans="3:3">
      <c r="C57338" t="s">
        <v>68446</v>
      </c>
    </row>
    <row r="57339" spans="3:3">
      <c r="C57339" t="s">
        <v>68447</v>
      </c>
    </row>
    <row r="57340" spans="3:3">
      <c r="C57340" t="s">
        <v>68448</v>
      </c>
    </row>
    <row r="57341" spans="3:3">
      <c r="C57341" t="s">
        <v>68449</v>
      </c>
    </row>
    <row r="57342" spans="3:3">
      <c r="C57342" t="s">
        <v>68450</v>
      </c>
    </row>
    <row r="57343" spans="3:3">
      <c r="C57343" t="s">
        <v>68451</v>
      </c>
    </row>
    <row r="57344" spans="3:3">
      <c r="C57344" t="s">
        <v>68452</v>
      </c>
    </row>
    <row r="57345" spans="3:3">
      <c r="C57345" t="s">
        <v>68453</v>
      </c>
    </row>
    <row r="57346" spans="3:3">
      <c r="C57346" t="s">
        <v>68454</v>
      </c>
    </row>
    <row r="57347" spans="3:3">
      <c r="C57347" t="s">
        <v>68455</v>
      </c>
    </row>
    <row r="57348" spans="3:3">
      <c r="C57348" t="s">
        <v>68456</v>
      </c>
    </row>
    <row r="57349" spans="3:3">
      <c r="C57349" t="s">
        <v>68457</v>
      </c>
    </row>
    <row r="57350" spans="3:3">
      <c r="C57350" t="s">
        <v>68458</v>
      </c>
    </row>
    <row r="57351" spans="3:3">
      <c r="C57351" t="s">
        <v>68459</v>
      </c>
    </row>
    <row r="57352" spans="3:3">
      <c r="C57352" t="s">
        <v>68460</v>
      </c>
    </row>
    <row r="57353" spans="3:3">
      <c r="C57353" t="s">
        <v>68461</v>
      </c>
    </row>
    <row r="57354" spans="3:3">
      <c r="C57354" t="s">
        <v>68462</v>
      </c>
    </row>
    <row r="57355" spans="3:3">
      <c r="C57355" t="s">
        <v>68463</v>
      </c>
    </row>
    <row r="57356" spans="3:3">
      <c r="C57356" t="s">
        <v>68464</v>
      </c>
    </row>
    <row r="57357" spans="3:3">
      <c r="C57357" t="s">
        <v>68465</v>
      </c>
    </row>
    <row r="57358" spans="3:3">
      <c r="C57358" t="s">
        <v>68466</v>
      </c>
    </row>
    <row r="57359" spans="3:3">
      <c r="C57359" t="s">
        <v>68467</v>
      </c>
    </row>
    <row r="57360" spans="3:3">
      <c r="C57360" t="s">
        <v>68468</v>
      </c>
    </row>
    <row r="57361" spans="3:3">
      <c r="C57361" t="s">
        <v>68469</v>
      </c>
    </row>
    <row r="57362" spans="3:3">
      <c r="C57362" t="s">
        <v>68470</v>
      </c>
    </row>
    <row r="57363" spans="3:3">
      <c r="C57363" t="s">
        <v>68471</v>
      </c>
    </row>
    <row r="57364" spans="3:3">
      <c r="C57364" t="s">
        <v>68472</v>
      </c>
    </row>
    <row r="57365" spans="3:3">
      <c r="C57365" t="s">
        <v>68473</v>
      </c>
    </row>
    <row r="57366" spans="3:3">
      <c r="C57366" t="s">
        <v>68474</v>
      </c>
    </row>
    <row r="57367" spans="3:3">
      <c r="C57367" t="s">
        <v>68475</v>
      </c>
    </row>
    <row r="57368" spans="3:3">
      <c r="C57368" t="s">
        <v>68476</v>
      </c>
    </row>
    <row r="57369" spans="3:3">
      <c r="C57369" t="s">
        <v>68477</v>
      </c>
    </row>
    <row r="57370" spans="3:3">
      <c r="C57370" t="s">
        <v>68478</v>
      </c>
    </row>
    <row r="57371" spans="3:3">
      <c r="C57371" t="s">
        <v>68479</v>
      </c>
    </row>
    <row r="57372" spans="3:3">
      <c r="C57372" t="s">
        <v>68480</v>
      </c>
    </row>
    <row r="57373" spans="3:3">
      <c r="C57373" t="s">
        <v>68481</v>
      </c>
    </row>
    <row r="57374" spans="3:3">
      <c r="C57374" t="s">
        <v>68482</v>
      </c>
    </row>
    <row r="57375" spans="3:3">
      <c r="C57375" t="s">
        <v>68483</v>
      </c>
    </row>
    <row r="57376" spans="3:3">
      <c r="C57376" t="s">
        <v>68484</v>
      </c>
    </row>
    <row r="57377" spans="3:3">
      <c r="C57377" t="s">
        <v>68485</v>
      </c>
    </row>
    <row r="57378" spans="3:3">
      <c r="C57378" t="s">
        <v>68486</v>
      </c>
    </row>
    <row r="57379" spans="3:3">
      <c r="C57379" t="s">
        <v>68487</v>
      </c>
    </row>
    <row r="57380" spans="3:3">
      <c r="C57380" t="s">
        <v>68488</v>
      </c>
    </row>
    <row r="57381" spans="3:3">
      <c r="C57381" t="s">
        <v>68489</v>
      </c>
    </row>
    <row r="57382" spans="3:3">
      <c r="C57382" t="s">
        <v>68490</v>
      </c>
    </row>
    <row r="57383" spans="3:3">
      <c r="C57383" t="s">
        <v>68491</v>
      </c>
    </row>
    <row r="57384" spans="3:3">
      <c r="C57384" t="s">
        <v>68492</v>
      </c>
    </row>
    <row r="57385" spans="3:3">
      <c r="C57385" t="s">
        <v>68493</v>
      </c>
    </row>
    <row r="57386" spans="3:3">
      <c r="C57386" t="s">
        <v>68494</v>
      </c>
    </row>
    <row r="57387" spans="3:3">
      <c r="C57387" t="s">
        <v>68495</v>
      </c>
    </row>
    <row r="57388" spans="3:3">
      <c r="C57388" t="s">
        <v>68496</v>
      </c>
    </row>
    <row r="57389" spans="3:3">
      <c r="C57389" t="s">
        <v>68497</v>
      </c>
    </row>
    <row r="57390" spans="3:3">
      <c r="C57390" t="s">
        <v>68498</v>
      </c>
    </row>
    <row r="57391" spans="3:3">
      <c r="C57391" t="s">
        <v>68499</v>
      </c>
    </row>
    <row r="57392" spans="3:3">
      <c r="C57392" t="s">
        <v>68500</v>
      </c>
    </row>
    <row r="57393" spans="3:3">
      <c r="C57393" t="s">
        <v>68501</v>
      </c>
    </row>
    <row r="57394" spans="3:3">
      <c r="C57394" t="s">
        <v>68502</v>
      </c>
    </row>
    <row r="57395" spans="3:3">
      <c r="C57395" t="s">
        <v>68503</v>
      </c>
    </row>
    <row r="57396" spans="3:3">
      <c r="C57396" t="s">
        <v>68504</v>
      </c>
    </row>
    <row r="57397" spans="3:3">
      <c r="C57397" t="s">
        <v>68505</v>
      </c>
    </row>
    <row r="57398" spans="3:3">
      <c r="C57398" t="s">
        <v>68506</v>
      </c>
    </row>
    <row r="57399" spans="3:3">
      <c r="C57399" t="s">
        <v>68507</v>
      </c>
    </row>
    <row r="57400" spans="3:3">
      <c r="C57400" t="s">
        <v>68508</v>
      </c>
    </row>
    <row r="57401" spans="3:3">
      <c r="C57401" t="s">
        <v>68509</v>
      </c>
    </row>
    <row r="57402" spans="3:3">
      <c r="C57402" t="s">
        <v>68510</v>
      </c>
    </row>
    <row r="57403" spans="3:3">
      <c r="C57403" t="s">
        <v>68511</v>
      </c>
    </row>
    <row r="57404" spans="3:3">
      <c r="C57404" t="s">
        <v>68512</v>
      </c>
    </row>
    <row r="57405" spans="3:3">
      <c r="C57405" t="s">
        <v>68513</v>
      </c>
    </row>
    <row r="57406" spans="3:3">
      <c r="C57406" t="s">
        <v>68514</v>
      </c>
    </row>
    <row r="57407" spans="3:3">
      <c r="C57407" t="s">
        <v>68515</v>
      </c>
    </row>
    <row r="57408" spans="3:3">
      <c r="C57408" t="s">
        <v>68516</v>
      </c>
    </row>
    <row r="57409" spans="3:3">
      <c r="C57409" t="s">
        <v>68517</v>
      </c>
    </row>
    <row r="57410" spans="3:3">
      <c r="C57410" t="s">
        <v>68518</v>
      </c>
    </row>
    <row r="57411" spans="3:3">
      <c r="C57411" t="s">
        <v>68519</v>
      </c>
    </row>
    <row r="57412" spans="3:3">
      <c r="C57412" t="s">
        <v>68520</v>
      </c>
    </row>
    <row r="57413" spans="3:3">
      <c r="C57413" t="s">
        <v>68521</v>
      </c>
    </row>
    <row r="57414" spans="3:3">
      <c r="C57414" t="s">
        <v>68522</v>
      </c>
    </row>
    <row r="57415" spans="3:3">
      <c r="C57415" t="s">
        <v>68523</v>
      </c>
    </row>
    <row r="57416" spans="3:3">
      <c r="C57416" t="s">
        <v>68524</v>
      </c>
    </row>
    <row r="57417" spans="3:3">
      <c r="C57417" t="s">
        <v>68525</v>
      </c>
    </row>
    <row r="57418" spans="3:3">
      <c r="C57418" t="s">
        <v>68526</v>
      </c>
    </row>
    <row r="57419" spans="3:3">
      <c r="C57419" t="s">
        <v>68527</v>
      </c>
    </row>
    <row r="57420" spans="3:3">
      <c r="C57420" t="s">
        <v>68528</v>
      </c>
    </row>
    <row r="57421" spans="3:3">
      <c r="C57421" t="s">
        <v>68529</v>
      </c>
    </row>
    <row r="57422" spans="3:3">
      <c r="C57422" t="s">
        <v>68530</v>
      </c>
    </row>
    <row r="57423" spans="3:3">
      <c r="C57423" t="s">
        <v>68531</v>
      </c>
    </row>
    <row r="57424" spans="3:3">
      <c r="C57424" t="s">
        <v>68532</v>
      </c>
    </row>
    <row r="57425" spans="3:3">
      <c r="C57425" t="s">
        <v>68533</v>
      </c>
    </row>
    <row r="57426" spans="3:3">
      <c r="C57426" t="s">
        <v>68534</v>
      </c>
    </row>
    <row r="57427" spans="3:3">
      <c r="C57427" t="s">
        <v>68535</v>
      </c>
    </row>
    <row r="57428" spans="3:3">
      <c r="C57428" t="s">
        <v>68536</v>
      </c>
    </row>
    <row r="57429" spans="3:3">
      <c r="C57429" t="s">
        <v>68537</v>
      </c>
    </row>
    <row r="57430" spans="3:3">
      <c r="C57430" t="s">
        <v>68538</v>
      </c>
    </row>
    <row r="57431" spans="3:3">
      <c r="C57431" t="s">
        <v>68539</v>
      </c>
    </row>
    <row r="57432" spans="3:3">
      <c r="C57432" t="s">
        <v>68540</v>
      </c>
    </row>
    <row r="57433" spans="3:3">
      <c r="C57433" t="s">
        <v>68541</v>
      </c>
    </row>
    <row r="57434" spans="3:3">
      <c r="C57434" t="s">
        <v>68542</v>
      </c>
    </row>
    <row r="57435" spans="3:3">
      <c r="C57435" t="s">
        <v>68543</v>
      </c>
    </row>
    <row r="57436" spans="3:3">
      <c r="C57436" t="s">
        <v>68544</v>
      </c>
    </row>
    <row r="57437" spans="3:3">
      <c r="C57437" t="s">
        <v>68545</v>
      </c>
    </row>
    <row r="57438" spans="3:3">
      <c r="C57438" t="s">
        <v>68546</v>
      </c>
    </row>
    <row r="57439" spans="3:3">
      <c r="C57439" t="s">
        <v>68547</v>
      </c>
    </row>
    <row r="57440" spans="3:3">
      <c r="C57440" t="s">
        <v>68548</v>
      </c>
    </row>
    <row r="57441" spans="3:3">
      <c r="C57441" t="s">
        <v>68549</v>
      </c>
    </row>
    <row r="57442" spans="3:3">
      <c r="C57442" t="s">
        <v>68550</v>
      </c>
    </row>
    <row r="57443" spans="3:3">
      <c r="C57443" t="s">
        <v>68551</v>
      </c>
    </row>
    <row r="57444" spans="3:3">
      <c r="C57444" t="s">
        <v>68552</v>
      </c>
    </row>
    <row r="57445" spans="3:3">
      <c r="C57445" t="s">
        <v>68553</v>
      </c>
    </row>
    <row r="57446" spans="3:3">
      <c r="C57446" t="s">
        <v>68554</v>
      </c>
    </row>
    <row r="57447" spans="3:3">
      <c r="C57447" t="s">
        <v>68555</v>
      </c>
    </row>
    <row r="57448" spans="3:3">
      <c r="C57448" t="s">
        <v>68556</v>
      </c>
    </row>
    <row r="57449" spans="3:3">
      <c r="C57449" t="s">
        <v>68557</v>
      </c>
    </row>
    <row r="57450" spans="3:3">
      <c r="C57450" t="s">
        <v>68558</v>
      </c>
    </row>
    <row r="57451" spans="3:3">
      <c r="C57451" t="s">
        <v>68559</v>
      </c>
    </row>
    <row r="57452" spans="3:3">
      <c r="C57452" t="s">
        <v>68560</v>
      </c>
    </row>
    <row r="57453" spans="3:3">
      <c r="C57453" t="s">
        <v>68561</v>
      </c>
    </row>
    <row r="57454" spans="3:3">
      <c r="C57454" t="s">
        <v>68562</v>
      </c>
    </row>
    <row r="57455" spans="3:3">
      <c r="C57455" t="s">
        <v>68563</v>
      </c>
    </row>
    <row r="57456" spans="3:3">
      <c r="C57456" t="s">
        <v>68564</v>
      </c>
    </row>
    <row r="57457" spans="3:3">
      <c r="C57457" t="s">
        <v>68565</v>
      </c>
    </row>
    <row r="57458" spans="3:3">
      <c r="C57458" t="s">
        <v>68566</v>
      </c>
    </row>
    <row r="57459" spans="3:3">
      <c r="C57459" t="s">
        <v>68567</v>
      </c>
    </row>
    <row r="57460" spans="3:3">
      <c r="C57460" t="s">
        <v>68568</v>
      </c>
    </row>
    <row r="57461" spans="3:3">
      <c r="C57461" t="s">
        <v>68569</v>
      </c>
    </row>
    <row r="57462" spans="3:3">
      <c r="C57462" t="s">
        <v>68570</v>
      </c>
    </row>
    <row r="57463" spans="3:3">
      <c r="C57463" t="s">
        <v>68571</v>
      </c>
    </row>
    <row r="57464" spans="3:3">
      <c r="C57464" t="s">
        <v>68572</v>
      </c>
    </row>
    <row r="57465" spans="3:3">
      <c r="C57465" t="s">
        <v>68573</v>
      </c>
    </row>
    <row r="57466" spans="3:3">
      <c r="C57466" t="s">
        <v>68574</v>
      </c>
    </row>
    <row r="57467" spans="3:3">
      <c r="C57467" t="s">
        <v>68575</v>
      </c>
    </row>
    <row r="57468" spans="3:3">
      <c r="C57468" t="s">
        <v>68576</v>
      </c>
    </row>
    <row r="57469" spans="3:3">
      <c r="C57469" t="s">
        <v>68577</v>
      </c>
    </row>
    <row r="57470" spans="3:3">
      <c r="C57470" t="s">
        <v>68578</v>
      </c>
    </row>
    <row r="57471" spans="3:3">
      <c r="C57471" t="s">
        <v>68579</v>
      </c>
    </row>
    <row r="57472" spans="3:3">
      <c r="C57472" t="s">
        <v>68580</v>
      </c>
    </row>
    <row r="57473" spans="3:3">
      <c r="C57473" t="s">
        <v>68581</v>
      </c>
    </row>
    <row r="57474" spans="3:3">
      <c r="C57474" t="s">
        <v>68582</v>
      </c>
    </row>
    <row r="57475" spans="3:3">
      <c r="C57475" t="s">
        <v>68583</v>
      </c>
    </row>
    <row r="57476" spans="3:3">
      <c r="C57476" t="s">
        <v>68584</v>
      </c>
    </row>
    <row r="57477" spans="3:3">
      <c r="C57477" t="s">
        <v>68585</v>
      </c>
    </row>
    <row r="57478" spans="3:3">
      <c r="C57478" t="s">
        <v>68586</v>
      </c>
    </row>
    <row r="57479" spans="3:3">
      <c r="C57479" t="s">
        <v>68587</v>
      </c>
    </row>
    <row r="57480" spans="3:3">
      <c r="C57480" t="s">
        <v>68588</v>
      </c>
    </row>
    <row r="57481" spans="3:3">
      <c r="C57481" t="s">
        <v>68589</v>
      </c>
    </row>
    <row r="57482" spans="3:3">
      <c r="C57482" t="s">
        <v>68590</v>
      </c>
    </row>
    <row r="57483" spans="3:3">
      <c r="C57483" t="s">
        <v>68591</v>
      </c>
    </row>
    <row r="57484" spans="3:3">
      <c r="C57484" t="s">
        <v>68592</v>
      </c>
    </row>
    <row r="57485" spans="3:3">
      <c r="C57485" t="s">
        <v>68593</v>
      </c>
    </row>
    <row r="57486" spans="3:3">
      <c r="C57486" t="s">
        <v>68594</v>
      </c>
    </row>
    <row r="57487" spans="3:3">
      <c r="C57487" t="s">
        <v>68595</v>
      </c>
    </row>
    <row r="57488" spans="3:3">
      <c r="C57488" t="s">
        <v>68596</v>
      </c>
    </row>
    <row r="57489" spans="3:3">
      <c r="C57489" t="s">
        <v>68597</v>
      </c>
    </row>
    <row r="57490" spans="3:3">
      <c r="C57490" t="s">
        <v>68598</v>
      </c>
    </row>
    <row r="57491" spans="3:3">
      <c r="C57491" t="s">
        <v>68599</v>
      </c>
    </row>
    <row r="57492" spans="3:3">
      <c r="C57492" t="s">
        <v>68600</v>
      </c>
    </row>
    <row r="57493" spans="3:3">
      <c r="C57493" t="s">
        <v>68601</v>
      </c>
    </row>
    <row r="57494" spans="3:3">
      <c r="C57494" t="s">
        <v>68602</v>
      </c>
    </row>
    <row r="57495" spans="3:3">
      <c r="C57495" t="s">
        <v>68603</v>
      </c>
    </row>
    <row r="57496" spans="3:3">
      <c r="C57496" t="s">
        <v>68604</v>
      </c>
    </row>
    <row r="57497" spans="3:3">
      <c r="C57497" t="s">
        <v>68605</v>
      </c>
    </row>
    <row r="57498" spans="3:3">
      <c r="C57498" t="s">
        <v>68606</v>
      </c>
    </row>
    <row r="57499" spans="3:3">
      <c r="C57499" t="s">
        <v>68607</v>
      </c>
    </row>
    <row r="57500" spans="3:3">
      <c r="C57500" t="s">
        <v>68608</v>
      </c>
    </row>
    <row r="57501" spans="3:3">
      <c r="C57501" t="s">
        <v>68609</v>
      </c>
    </row>
    <row r="57502" spans="3:3">
      <c r="C57502" t="s">
        <v>68610</v>
      </c>
    </row>
    <row r="57503" spans="3:3">
      <c r="C57503" t="s">
        <v>68611</v>
      </c>
    </row>
    <row r="57504" spans="3:3">
      <c r="C57504" t="s">
        <v>68612</v>
      </c>
    </row>
    <row r="57505" spans="3:3">
      <c r="C57505" t="s">
        <v>68613</v>
      </c>
    </row>
    <row r="57506" spans="3:3">
      <c r="C57506" t="s">
        <v>68614</v>
      </c>
    </row>
    <row r="57507" spans="3:3">
      <c r="C57507" t="s">
        <v>68615</v>
      </c>
    </row>
    <row r="57508" spans="3:3">
      <c r="C57508" t="s">
        <v>68616</v>
      </c>
    </row>
    <row r="57509" spans="3:3">
      <c r="C57509" t="s">
        <v>68617</v>
      </c>
    </row>
    <row r="57510" spans="3:3">
      <c r="C57510" t="s">
        <v>68618</v>
      </c>
    </row>
    <row r="57511" spans="3:3">
      <c r="C57511" t="s">
        <v>68619</v>
      </c>
    </row>
    <row r="57512" spans="3:3">
      <c r="C57512" t="s">
        <v>68620</v>
      </c>
    </row>
    <row r="57513" spans="3:3">
      <c r="C57513" t="s">
        <v>68621</v>
      </c>
    </row>
    <row r="57514" spans="3:3">
      <c r="C57514" t="s">
        <v>68622</v>
      </c>
    </row>
    <row r="57515" spans="3:3">
      <c r="C57515" t="s">
        <v>68623</v>
      </c>
    </row>
    <row r="57516" spans="3:3">
      <c r="C57516" t="s">
        <v>68624</v>
      </c>
    </row>
    <row r="57517" spans="3:3">
      <c r="C57517" t="s">
        <v>68625</v>
      </c>
    </row>
    <row r="57518" spans="3:3">
      <c r="C57518" t="s">
        <v>68626</v>
      </c>
    </row>
    <row r="57519" spans="3:3">
      <c r="C57519" t="s">
        <v>68627</v>
      </c>
    </row>
    <row r="57520" spans="3:3">
      <c r="C57520" t="s">
        <v>68628</v>
      </c>
    </row>
    <row r="57521" spans="3:3">
      <c r="C57521" t="s">
        <v>68629</v>
      </c>
    </row>
    <row r="57522" spans="3:3">
      <c r="C57522" t="s">
        <v>68630</v>
      </c>
    </row>
    <row r="57523" spans="3:3">
      <c r="C57523" t="s">
        <v>68631</v>
      </c>
    </row>
    <row r="57524" spans="3:3">
      <c r="C57524" t="s">
        <v>68632</v>
      </c>
    </row>
    <row r="57525" spans="3:3">
      <c r="C57525" t="s">
        <v>68633</v>
      </c>
    </row>
    <row r="57526" spans="3:3">
      <c r="C57526" t="s">
        <v>68634</v>
      </c>
    </row>
    <row r="57527" spans="3:3">
      <c r="C57527" t="s">
        <v>68635</v>
      </c>
    </row>
    <row r="57528" spans="3:3">
      <c r="C57528" t="s">
        <v>68636</v>
      </c>
    </row>
    <row r="57529" spans="3:3">
      <c r="C57529" t="s">
        <v>68637</v>
      </c>
    </row>
    <row r="57530" spans="3:3">
      <c r="C57530" t="s">
        <v>68638</v>
      </c>
    </row>
    <row r="57531" spans="3:3">
      <c r="C57531" t="s">
        <v>68639</v>
      </c>
    </row>
    <row r="57532" spans="3:3">
      <c r="C57532" t="s">
        <v>68640</v>
      </c>
    </row>
    <row r="57533" spans="3:3">
      <c r="C57533" t="s">
        <v>68641</v>
      </c>
    </row>
    <row r="57534" spans="3:3">
      <c r="C57534" t="s">
        <v>68642</v>
      </c>
    </row>
    <row r="57535" spans="3:3">
      <c r="C57535" t="s">
        <v>68643</v>
      </c>
    </row>
    <row r="57536" spans="3:3">
      <c r="C57536" t="s">
        <v>68644</v>
      </c>
    </row>
    <row r="57537" spans="3:3">
      <c r="C57537" t="s">
        <v>68645</v>
      </c>
    </row>
    <row r="57538" spans="3:3">
      <c r="C57538" t="s">
        <v>68646</v>
      </c>
    </row>
    <row r="57539" spans="3:3">
      <c r="C57539" t="s">
        <v>68647</v>
      </c>
    </row>
    <row r="57540" spans="3:3">
      <c r="C57540" t="s">
        <v>68648</v>
      </c>
    </row>
    <row r="57541" spans="3:3">
      <c r="C57541" t="s">
        <v>68649</v>
      </c>
    </row>
    <row r="57542" spans="3:3">
      <c r="C57542" t="s">
        <v>68650</v>
      </c>
    </row>
    <row r="57543" spans="3:3">
      <c r="C57543" t="s">
        <v>68651</v>
      </c>
    </row>
    <row r="57544" spans="3:3">
      <c r="C57544" t="s">
        <v>68652</v>
      </c>
    </row>
    <row r="57545" spans="3:3">
      <c r="C57545" t="s">
        <v>68653</v>
      </c>
    </row>
    <row r="57546" spans="3:3">
      <c r="C57546" t="s">
        <v>68654</v>
      </c>
    </row>
    <row r="57547" spans="3:3">
      <c r="C57547" t="s">
        <v>68655</v>
      </c>
    </row>
    <row r="57548" spans="3:3">
      <c r="C57548" t="s">
        <v>68656</v>
      </c>
    </row>
    <row r="57549" spans="3:3">
      <c r="C57549" t="s">
        <v>68657</v>
      </c>
    </row>
    <row r="57550" spans="3:3">
      <c r="C57550" t="s">
        <v>68658</v>
      </c>
    </row>
    <row r="57551" spans="3:3">
      <c r="C57551" t="s">
        <v>68659</v>
      </c>
    </row>
    <row r="57552" spans="3:3">
      <c r="C57552" t="s">
        <v>68660</v>
      </c>
    </row>
    <row r="57553" spans="3:3">
      <c r="C57553" t="s">
        <v>68661</v>
      </c>
    </row>
    <row r="57554" spans="3:3">
      <c r="C57554" t="s">
        <v>68662</v>
      </c>
    </row>
    <row r="57555" spans="3:3">
      <c r="C57555" t="s">
        <v>68663</v>
      </c>
    </row>
    <row r="57556" spans="3:3">
      <c r="C57556" t="s">
        <v>68664</v>
      </c>
    </row>
    <row r="57557" spans="3:3">
      <c r="C57557" t="s">
        <v>68665</v>
      </c>
    </row>
    <row r="57558" spans="3:3">
      <c r="C57558" t="s">
        <v>68666</v>
      </c>
    </row>
    <row r="57559" spans="3:3">
      <c r="C57559" t="s">
        <v>68667</v>
      </c>
    </row>
    <row r="57560" spans="3:3">
      <c r="C57560" t="s">
        <v>68668</v>
      </c>
    </row>
    <row r="57561" spans="3:3">
      <c r="C57561" t="s">
        <v>68669</v>
      </c>
    </row>
    <row r="57562" spans="3:3">
      <c r="C57562" t="s">
        <v>68670</v>
      </c>
    </row>
    <row r="57563" spans="3:3">
      <c r="C57563" t="s">
        <v>68671</v>
      </c>
    </row>
    <row r="57564" spans="3:3">
      <c r="C57564" t="s">
        <v>68672</v>
      </c>
    </row>
    <row r="57565" spans="3:3">
      <c r="C57565" t="s">
        <v>68673</v>
      </c>
    </row>
    <row r="57566" spans="3:3">
      <c r="C57566" t="s">
        <v>68674</v>
      </c>
    </row>
    <row r="57567" spans="3:3">
      <c r="C57567" t="s">
        <v>68675</v>
      </c>
    </row>
    <row r="57568" spans="3:3">
      <c r="C57568" t="s">
        <v>68676</v>
      </c>
    </row>
    <row r="57569" spans="3:3">
      <c r="C57569" t="s">
        <v>68677</v>
      </c>
    </row>
    <row r="57570" spans="3:3">
      <c r="C57570" t="s">
        <v>68678</v>
      </c>
    </row>
    <row r="57571" spans="3:3">
      <c r="C57571" t="s">
        <v>68679</v>
      </c>
    </row>
    <row r="57572" spans="3:3">
      <c r="C57572" t="s">
        <v>68680</v>
      </c>
    </row>
    <row r="57573" spans="3:3">
      <c r="C57573" t="s">
        <v>68681</v>
      </c>
    </row>
    <row r="57574" spans="3:3">
      <c r="C57574" t="s">
        <v>68682</v>
      </c>
    </row>
    <row r="57575" spans="3:3">
      <c r="C57575" t="s">
        <v>68683</v>
      </c>
    </row>
    <row r="57576" spans="3:3">
      <c r="C57576" t="s">
        <v>68684</v>
      </c>
    </row>
    <row r="57577" spans="3:3">
      <c r="C57577" t="s">
        <v>68685</v>
      </c>
    </row>
    <row r="57578" spans="3:3">
      <c r="C57578" t="s">
        <v>68686</v>
      </c>
    </row>
    <row r="57579" spans="3:3">
      <c r="C57579" t="s">
        <v>68687</v>
      </c>
    </row>
    <row r="57580" spans="3:3">
      <c r="C57580" t="s">
        <v>68688</v>
      </c>
    </row>
    <row r="57581" spans="3:3">
      <c r="C57581" t="s">
        <v>68689</v>
      </c>
    </row>
    <row r="57582" spans="3:3">
      <c r="C57582" t="s">
        <v>68690</v>
      </c>
    </row>
    <row r="57583" spans="3:3">
      <c r="C57583" t="s">
        <v>68691</v>
      </c>
    </row>
    <row r="57584" spans="3:3">
      <c r="C57584" t="s">
        <v>68692</v>
      </c>
    </row>
    <row r="57585" spans="3:3">
      <c r="C57585" t="s">
        <v>68693</v>
      </c>
    </row>
    <row r="57586" spans="3:3">
      <c r="C57586" t="s">
        <v>68694</v>
      </c>
    </row>
    <row r="57587" spans="3:3">
      <c r="C57587" t="s">
        <v>68695</v>
      </c>
    </row>
    <row r="57588" spans="3:3">
      <c r="C57588" t="s">
        <v>68696</v>
      </c>
    </row>
    <row r="57589" spans="3:3">
      <c r="C57589" t="s">
        <v>68697</v>
      </c>
    </row>
    <row r="57590" spans="3:3">
      <c r="C57590" t="s">
        <v>68698</v>
      </c>
    </row>
    <row r="57591" spans="3:3">
      <c r="C57591" t="s">
        <v>68699</v>
      </c>
    </row>
    <row r="57592" spans="3:3">
      <c r="C57592" t="s">
        <v>68700</v>
      </c>
    </row>
    <row r="57593" spans="3:3">
      <c r="C57593" t="s">
        <v>68701</v>
      </c>
    </row>
    <row r="57594" spans="3:3">
      <c r="C57594" t="s">
        <v>68702</v>
      </c>
    </row>
    <row r="57595" spans="3:3">
      <c r="C57595" t="s">
        <v>68703</v>
      </c>
    </row>
    <row r="57596" spans="3:3">
      <c r="C57596" t="s">
        <v>68704</v>
      </c>
    </row>
    <row r="57597" spans="3:3">
      <c r="C57597" t="s">
        <v>68705</v>
      </c>
    </row>
    <row r="57598" spans="3:3">
      <c r="C57598" t="s">
        <v>68706</v>
      </c>
    </row>
    <row r="57599" spans="3:3">
      <c r="C57599" t="s">
        <v>68707</v>
      </c>
    </row>
    <row r="57600" spans="3:3">
      <c r="C57600" t="s">
        <v>68708</v>
      </c>
    </row>
    <row r="57601" spans="3:3">
      <c r="C57601" t="s">
        <v>68709</v>
      </c>
    </row>
    <row r="57602" spans="3:3">
      <c r="C57602" t="s">
        <v>68710</v>
      </c>
    </row>
    <row r="57603" spans="3:3">
      <c r="C57603" t="s">
        <v>68711</v>
      </c>
    </row>
    <row r="57604" spans="3:3">
      <c r="C57604" t="s">
        <v>68712</v>
      </c>
    </row>
    <row r="57605" spans="3:3">
      <c r="C57605" t="s">
        <v>68713</v>
      </c>
    </row>
    <row r="57606" spans="3:3">
      <c r="C57606" t="s">
        <v>68714</v>
      </c>
    </row>
    <row r="57607" spans="3:3">
      <c r="C57607" t="s">
        <v>68715</v>
      </c>
    </row>
    <row r="57608" spans="3:3">
      <c r="C57608" t="s">
        <v>68716</v>
      </c>
    </row>
    <row r="57609" spans="3:3">
      <c r="C57609" t="s">
        <v>68717</v>
      </c>
    </row>
    <row r="57610" spans="3:3">
      <c r="C57610" t="s">
        <v>68718</v>
      </c>
    </row>
    <row r="57611" spans="3:3">
      <c r="C57611" t="s">
        <v>68719</v>
      </c>
    </row>
    <row r="57612" spans="3:3">
      <c r="C57612" t="s">
        <v>68720</v>
      </c>
    </row>
    <row r="57613" spans="3:3">
      <c r="C57613" t="s">
        <v>68721</v>
      </c>
    </row>
    <row r="57614" spans="3:3">
      <c r="C57614" t="s">
        <v>68722</v>
      </c>
    </row>
    <row r="57615" spans="3:3">
      <c r="C57615" t="s">
        <v>68723</v>
      </c>
    </row>
    <row r="57616" spans="3:3">
      <c r="C57616" t="s">
        <v>68724</v>
      </c>
    </row>
    <row r="57617" spans="3:3">
      <c r="C57617" t="s">
        <v>68725</v>
      </c>
    </row>
    <row r="57618" spans="3:3">
      <c r="C57618" t="s">
        <v>68726</v>
      </c>
    </row>
    <row r="57619" spans="3:3">
      <c r="C57619" t="s">
        <v>68727</v>
      </c>
    </row>
    <row r="57620" spans="3:3">
      <c r="C57620" t="s">
        <v>68728</v>
      </c>
    </row>
    <row r="57621" spans="3:3">
      <c r="C57621" t="s">
        <v>68729</v>
      </c>
    </row>
    <row r="57622" spans="3:3">
      <c r="C57622" t="s">
        <v>68730</v>
      </c>
    </row>
    <row r="57623" spans="3:3">
      <c r="C57623" t="s">
        <v>68731</v>
      </c>
    </row>
    <row r="57624" spans="3:3">
      <c r="C57624" t="s">
        <v>68732</v>
      </c>
    </row>
    <row r="57625" spans="3:3">
      <c r="C57625" t="s">
        <v>68733</v>
      </c>
    </row>
    <row r="57626" spans="3:3">
      <c r="C57626" t="s">
        <v>68734</v>
      </c>
    </row>
    <row r="57627" spans="3:3">
      <c r="C57627" t="s">
        <v>68735</v>
      </c>
    </row>
    <row r="57628" spans="3:3">
      <c r="C57628" t="s">
        <v>68736</v>
      </c>
    </row>
    <row r="57629" spans="3:3">
      <c r="C57629" t="s">
        <v>68737</v>
      </c>
    </row>
    <row r="57630" spans="3:3">
      <c r="C57630" t="s">
        <v>68738</v>
      </c>
    </row>
    <row r="57631" spans="3:3">
      <c r="C57631" t="s">
        <v>68739</v>
      </c>
    </row>
    <row r="57632" spans="3:3">
      <c r="C57632" t="s">
        <v>68740</v>
      </c>
    </row>
    <row r="57633" spans="3:3">
      <c r="C57633" t="s">
        <v>68741</v>
      </c>
    </row>
    <row r="57634" spans="3:3">
      <c r="C57634" t="s">
        <v>68742</v>
      </c>
    </row>
    <row r="57635" spans="3:3">
      <c r="C57635" t="s">
        <v>68743</v>
      </c>
    </row>
    <row r="57636" spans="3:3">
      <c r="C57636" t="s">
        <v>68744</v>
      </c>
    </row>
    <row r="57637" spans="3:3">
      <c r="C57637" t="s">
        <v>68745</v>
      </c>
    </row>
    <row r="57638" spans="3:3">
      <c r="C57638" t="s">
        <v>68746</v>
      </c>
    </row>
    <row r="57639" spans="3:3">
      <c r="C57639" t="s">
        <v>68747</v>
      </c>
    </row>
    <row r="57640" spans="3:3">
      <c r="C57640" t="s">
        <v>68748</v>
      </c>
    </row>
    <row r="57641" spans="3:3">
      <c r="C57641" t="s">
        <v>68749</v>
      </c>
    </row>
    <row r="57642" spans="3:3">
      <c r="C57642" t="s">
        <v>68750</v>
      </c>
    </row>
    <row r="57643" spans="3:3">
      <c r="C57643" t="s">
        <v>68751</v>
      </c>
    </row>
    <row r="57644" spans="3:3">
      <c r="C57644" t="s">
        <v>68752</v>
      </c>
    </row>
    <row r="57645" spans="3:3">
      <c r="C57645" t="s">
        <v>68753</v>
      </c>
    </row>
    <row r="57646" spans="3:3">
      <c r="C57646" t="s">
        <v>68754</v>
      </c>
    </row>
    <row r="57647" spans="3:3">
      <c r="C57647" t="s">
        <v>68755</v>
      </c>
    </row>
    <row r="57648" spans="3:3">
      <c r="C57648" t="s">
        <v>68756</v>
      </c>
    </row>
    <row r="57649" spans="3:3">
      <c r="C57649" t="s">
        <v>68757</v>
      </c>
    </row>
    <row r="57650" spans="3:3">
      <c r="C57650" t="s">
        <v>68758</v>
      </c>
    </row>
    <row r="57651" spans="3:3">
      <c r="C57651" t="s">
        <v>68759</v>
      </c>
    </row>
    <row r="57652" spans="3:3">
      <c r="C57652" t="s">
        <v>68760</v>
      </c>
    </row>
    <row r="57653" spans="3:3">
      <c r="C57653" t="s">
        <v>68761</v>
      </c>
    </row>
    <row r="57654" spans="3:3">
      <c r="C57654" t="s">
        <v>68762</v>
      </c>
    </row>
    <row r="57655" spans="3:3">
      <c r="C57655" t="s">
        <v>68763</v>
      </c>
    </row>
    <row r="57656" spans="3:3">
      <c r="C57656" t="s">
        <v>68764</v>
      </c>
    </row>
    <row r="57657" spans="3:3">
      <c r="C57657" t="s">
        <v>68765</v>
      </c>
    </row>
    <row r="57658" spans="3:3">
      <c r="C57658" t="s">
        <v>68766</v>
      </c>
    </row>
    <row r="57659" spans="3:3">
      <c r="C57659" t="s">
        <v>68767</v>
      </c>
    </row>
    <row r="57660" spans="3:3">
      <c r="C57660" t="s">
        <v>68768</v>
      </c>
    </row>
    <row r="57661" spans="3:3">
      <c r="C57661" t="s">
        <v>68769</v>
      </c>
    </row>
    <row r="57662" spans="3:3">
      <c r="C57662" t="s">
        <v>68770</v>
      </c>
    </row>
    <row r="57663" spans="3:3">
      <c r="C57663" t="s">
        <v>68771</v>
      </c>
    </row>
    <row r="57664" spans="3:3">
      <c r="C57664" t="s">
        <v>68772</v>
      </c>
    </row>
    <row r="57665" spans="3:3">
      <c r="C57665" t="s">
        <v>68773</v>
      </c>
    </row>
    <row r="57666" spans="3:3">
      <c r="C57666" t="s">
        <v>68774</v>
      </c>
    </row>
    <row r="57667" spans="3:3">
      <c r="C57667" t="s">
        <v>68775</v>
      </c>
    </row>
    <row r="57668" spans="3:3">
      <c r="C57668" t="s">
        <v>68776</v>
      </c>
    </row>
    <row r="57669" spans="3:3">
      <c r="C57669" t="s">
        <v>68777</v>
      </c>
    </row>
    <row r="57670" spans="3:3">
      <c r="C57670" t="s">
        <v>68778</v>
      </c>
    </row>
    <row r="57671" spans="3:3">
      <c r="C57671" t="s">
        <v>68779</v>
      </c>
    </row>
    <row r="57672" spans="3:3">
      <c r="C57672" t="s">
        <v>68780</v>
      </c>
    </row>
    <row r="57673" spans="3:3">
      <c r="C57673" t="s">
        <v>68781</v>
      </c>
    </row>
    <row r="57674" spans="3:3">
      <c r="C57674" t="s">
        <v>68782</v>
      </c>
    </row>
    <row r="57675" spans="3:3">
      <c r="C57675" t="s">
        <v>68783</v>
      </c>
    </row>
    <row r="57676" spans="3:3">
      <c r="C57676" t="s">
        <v>68784</v>
      </c>
    </row>
    <row r="57677" spans="3:3">
      <c r="C57677" t="s">
        <v>68785</v>
      </c>
    </row>
    <row r="57678" spans="3:3">
      <c r="C57678" t="s">
        <v>68786</v>
      </c>
    </row>
    <row r="57679" spans="3:3">
      <c r="C57679" t="s">
        <v>68787</v>
      </c>
    </row>
    <row r="57680" spans="3:3">
      <c r="C57680" t="s">
        <v>68788</v>
      </c>
    </row>
    <row r="57681" spans="3:3">
      <c r="C57681" t="s">
        <v>68789</v>
      </c>
    </row>
    <row r="57682" spans="3:3">
      <c r="C57682" t="s">
        <v>68790</v>
      </c>
    </row>
    <row r="57683" spans="3:3">
      <c r="C57683" t="s">
        <v>68791</v>
      </c>
    </row>
    <row r="57684" spans="3:3">
      <c r="C57684" t="s">
        <v>68792</v>
      </c>
    </row>
    <row r="57685" spans="3:3">
      <c r="C57685" t="s">
        <v>68793</v>
      </c>
    </row>
    <row r="57686" spans="3:3">
      <c r="C57686" t="s">
        <v>68794</v>
      </c>
    </row>
    <row r="57687" spans="3:3">
      <c r="C57687" t="s">
        <v>68795</v>
      </c>
    </row>
    <row r="57688" spans="3:3">
      <c r="C57688" t="s">
        <v>68796</v>
      </c>
    </row>
    <row r="57689" spans="3:3">
      <c r="C57689" t="s">
        <v>68797</v>
      </c>
    </row>
    <row r="57690" spans="3:3">
      <c r="C57690" t="s">
        <v>68798</v>
      </c>
    </row>
    <row r="57691" spans="3:3">
      <c r="C57691" t="s">
        <v>68799</v>
      </c>
    </row>
    <row r="57692" spans="3:3">
      <c r="C57692" t="s">
        <v>68800</v>
      </c>
    </row>
    <row r="57693" spans="3:3">
      <c r="C57693" t="s">
        <v>68801</v>
      </c>
    </row>
    <row r="57694" spans="3:3">
      <c r="C57694" t="s">
        <v>68802</v>
      </c>
    </row>
    <row r="57695" spans="3:3">
      <c r="C57695" t="s">
        <v>68803</v>
      </c>
    </row>
    <row r="57696" spans="3:3">
      <c r="C57696" t="s">
        <v>68804</v>
      </c>
    </row>
    <row r="57697" spans="3:3">
      <c r="C57697" t="s">
        <v>68805</v>
      </c>
    </row>
    <row r="57698" spans="3:3">
      <c r="C57698" t="s">
        <v>68806</v>
      </c>
    </row>
    <row r="57699" spans="3:3">
      <c r="C57699" t="s">
        <v>68807</v>
      </c>
    </row>
    <row r="57700" spans="3:3">
      <c r="C57700" t="s">
        <v>68808</v>
      </c>
    </row>
    <row r="57701" spans="3:3">
      <c r="C57701" t="s">
        <v>68809</v>
      </c>
    </row>
    <row r="57702" spans="3:3">
      <c r="C57702" t="s">
        <v>68810</v>
      </c>
    </row>
    <row r="57703" spans="3:3">
      <c r="C57703" t="s">
        <v>68811</v>
      </c>
    </row>
    <row r="57704" spans="3:3">
      <c r="C57704" t="s">
        <v>68812</v>
      </c>
    </row>
    <row r="57705" spans="3:3">
      <c r="C57705" t="s">
        <v>68813</v>
      </c>
    </row>
    <row r="57706" spans="3:3">
      <c r="C57706" t="s">
        <v>68814</v>
      </c>
    </row>
    <row r="57707" spans="3:3">
      <c r="C57707" t="s">
        <v>68815</v>
      </c>
    </row>
    <row r="57708" spans="3:3">
      <c r="C57708" t="s">
        <v>68816</v>
      </c>
    </row>
    <row r="57709" spans="3:3">
      <c r="C57709" t="s">
        <v>68817</v>
      </c>
    </row>
    <row r="57710" spans="3:3">
      <c r="C57710" t="s">
        <v>68818</v>
      </c>
    </row>
    <row r="57711" spans="3:3">
      <c r="C57711" t="s">
        <v>68819</v>
      </c>
    </row>
    <row r="57712" spans="3:3">
      <c r="C57712" t="s">
        <v>68820</v>
      </c>
    </row>
    <row r="57713" spans="3:3">
      <c r="C57713" t="s">
        <v>68821</v>
      </c>
    </row>
    <row r="57714" spans="3:3">
      <c r="C57714" t="s">
        <v>68822</v>
      </c>
    </row>
    <row r="57715" spans="3:3">
      <c r="C57715" t="s">
        <v>68823</v>
      </c>
    </row>
    <row r="57716" spans="3:3">
      <c r="C57716" t="s">
        <v>68824</v>
      </c>
    </row>
    <row r="57717" spans="3:3">
      <c r="C57717" t="s">
        <v>68825</v>
      </c>
    </row>
    <row r="57718" spans="3:3">
      <c r="C57718" t="s">
        <v>68826</v>
      </c>
    </row>
    <row r="57719" spans="3:3">
      <c r="C57719" t="s">
        <v>68827</v>
      </c>
    </row>
    <row r="57720" spans="3:3">
      <c r="C57720" t="s">
        <v>68828</v>
      </c>
    </row>
    <row r="57721" spans="3:3">
      <c r="C57721" t="s">
        <v>68829</v>
      </c>
    </row>
    <row r="57722" spans="3:3">
      <c r="C57722" t="s">
        <v>68830</v>
      </c>
    </row>
    <row r="57723" spans="3:3">
      <c r="C57723" t="s">
        <v>68831</v>
      </c>
    </row>
    <row r="57724" spans="3:3">
      <c r="C57724" t="s">
        <v>68832</v>
      </c>
    </row>
    <row r="57725" spans="3:3">
      <c r="C57725" t="s">
        <v>68833</v>
      </c>
    </row>
    <row r="57726" spans="3:3">
      <c r="C57726" t="s">
        <v>68834</v>
      </c>
    </row>
    <row r="57727" spans="3:3">
      <c r="C57727" t="s">
        <v>68835</v>
      </c>
    </row>
    <row r="57728" spans="3:3">
      <c r="C57728" t="s">
        <v>68836</v>
      </c>
    </row>
    <row r="57729" spans="3:3">
      <c r="C57729" t="s">
        <v>68837</v>
      </c>
    </row>
    <row r="57730" spans="3:3">
      <c r="C57730" t="s">
        <v>68838</v>
      </c>
    </row>
    <row r="57731" spans="3:3">
      <c r="C57731" t="s">
        <v>68839</v>
      </c>
    </row>
    <row r="57732" spans="3:3">
      <c r="C57732" t="s">
        <v>68840</v>
      </c>
    </row>
    <row r="57733" spans="3:3">
      <c r="C57733" t="s">
        <v>68841</v>
      </c>
    </row>
    <row r="57734" spans="3:3">
      <c r="C57734" t="s">
        <v>68842</v>
      </c>
    </row>
    <row r="57735" spans="3:3">
      <c r="C57735" t="s">
        <v>68843</v>
      </c>
    </row>
    <row r="57736" spans="3:3">
      <c r="C57736" t="s">
        <v>68844</v>
      </c>
    </row>
    <row r="57737" spans="3:3">
      <c r="C57737" t="s">
        <v>68845</v>
      </c>
    </row>
    <row r="57738" spans="3:3">
      <c r="C57738" t="s">
        <v>68846</v>
      </c>
    </row>
    <row r="57739" spans="3:3">
      <c r="C57739" t="s">
        <v>68847</v>
      </c>
    </row>
    <row r="57740" spans="3:3">
      <c r="C57740" t="s">
        <v>68848</v>
      </c>
    </row>
    <row r="57741" spans="3:3">
      <c r="C57741" t="s">
        <v>68849</v>
      </c>
    </row>
    <row r="57742" spans="3:3">
      <c r="C57742" t="s">
        <v>68850</v>
      </c>
    </row>
    <row r="57743" spans="3:3">
      <c r="C57743" t="s">
        <v>68851</v>
      </c>
    </row>
    <row r="57744" spans="3:3">
      <c r="C57744" t="s">
        <v>68852</v>
      </c>
    </row>
    <row r="57745" spans="3:3">
      <c r="C57745" t="s">
        <v>68853</v>
      </c>
    </row>
    <row r="57746" spans="3:3">
      <c r="C57746" t="s">
        <v>68854</v>
      </c>
    </row>
    <row r="57747" spans="3:3">
      <c r="C57747" t="s">
        <v>68855</v>
      </c>
    </row>
    <row r="57748" spans="3:3">
      <c r="C57748" t="s">
        <v>68856</v>
      </c>
    </row>
    <row r="57749" spans="3:3">
      <c r="C57749" t="s">
        <v>68857</v>
      </c>
    </row>
    <row r="57750" spans="3:3">
      <c r="C57750" t="s">
        <v>68858</v>
      </c>
    </row>
    <row r="57751" spans="3:3">
      <c r="C57751" t="s">
        <v>68859</v>
      </c>
    </row>
    <row r="57752" spans="3:3">
      <c r="C57752" t="s">
        <v>68860</v>
      </c>
    </row>
    <row r="57753" spans="3:3">
      <c r="C57753" t="s">
        <v>68861</v>
      </c>
    </row>
    <row r="57754" spans="3:3">
      <c r="C57754" t="s">
        <v>68862</v>
      </c>
    </row>
    <row r="57755" spans="3:3">
      <c r="C57755" t="s">
        <v>68863</v>
      </c>
    </row>
    <row r="57756" spans="3:3">
      <c r="C57756" t="s">
        <v>68864</v>
      </c>
    </row>
    <row r="57757" spans="3:3">
      <c r="C57757" t="s">
        <v>68865</v>
      </c>
    </row>
    <row r="57758" spans="3:3">
      <c r="C57758" t="s">
        <v>68866</v>
      </c>
    </row>
    <row r="57759" spans="3:3">
      <c r="C57759" t="s">
        <v>68867</v>
      </c>
    </row>
    <row r="57760" spans="3:3">
      <c r="C57760" t="s">
        <v>68868</v>
      </c>
    </row>
    <row r="57761" spans="3:3">
      <c r="C57761" t="s">
        <v>68869</v>
      </c>
    </row>
    <row r="57762" spans="3:3">
      <c r="C57762" t="s">
        <v>68870</v>
      </c>
    </row>
    <row r="57763" spans="3:3">
      <c r="C57763" t="s">
        <v>68871</v>
      </c>
    </row>
    <row r="57764" spans="3:3">
      <c r="C57764" t="s">
        <v>68872</v>
      </c>
    </row>
    <row r="57765" spans="3:3">
      <c r="C57765" t="s">
        <v>68873</v>
      </c>
    </row>
    <row r="57766" spans="3:3">
      <c r="C57766" t="s">
        <v>68874</v>
      </c>
    </row>
    <row r="57767" spans="3:3">
      <c r="C57767" t="s">
        <v>68875</v>
      </c>
    </row>
    <row r="57768" spans="3:3">
      <c r="C57768" t="s">
        <v>68876</v>
      </c>
    </row>
    <row r="57769" spans="3:3">
      <c r="C57769" t="s">
        <v>68877</v>
      </c>
    </row>
    <row r="57770" spans="3:3">
      <c r="C57770" t="s">
        <v>68878</v>
      </c>
    </row>
    <row r="57771" spans="3:3">
      <c r="C57771" t="s">
        <v>68879</v>
      </c>
    </row>
    <row r="57772" spans="3:3">
      <c r="C57772" t="s">
        <v>68880</v>
      </c>
    </row>
    <row r="57773" spans="3:3">
      <c r="C57773" t="s">
        <v>68881</v>
      </c>
    </row>
    <row r="57774" spans="3:3">
      <c r="C57774" t="s">
        <v>68882</v>
      </c>
    </row>
    <row r="57775" spans="3:3">
      <c r="C57775" t="s">
        <v>68883</v>
      </c>
    </row>
    <row r="57776" spans="3:3">
      <c r="C57776" t="s">
        <v>68884</v>
      </c>
    </row>
    <row r="57777" spans="3:3">
      <c r="C57777" t="s">
        <v>68885</v>
      </c>
    </row>
    <row r="57778" spans="3:3">
      <c r="C57778" t="s">
        <v>68886</v>
      </c>
    </row>
    <row r="57779" spans="3:3">
      <c r="C57779" t="s">
        <v>68887</v>
      </c>
    </row>
    <row r="57780" spans="3:3">
      <c r="C57780" t="s">
        <v>68888</v>
      </c>
    </row>
    <row r="57781" spans="3:3">
      <c r="C57781" t="s">
        <v>68889</v>
      </c>
    </row>
    <row r="57782" spans="3:3">
      <c r="C57782" t="s">
        <v>68890</v>
      </c>
    </row>
    <row r="57783" spans="3:3">
      <c r="C57783" t="s">
        <v>68891</v>
      </c>
    </row>
    <row r="57784" spans="3:3">
      <c r="C57784" t="s">
        <v>68892</v>
      </c>
    </row>
    <row r="57785" spans="3:3">
      <c r="C57785" t="s">
        <v>68893</v>
      </c>
    </row>
    <row r="57786" spans="3:3">
      <c r="C57786" t="s">
        <v>68894</v>
      </c>
    </row>
    <row r="57787" spans="3:3">
      <c r="C57787" t="s">
        <v>68895</v>
      </c>
    </row>
    <row r="57788" spans="3:3">
      <c r="C57788" t="s">
        <v>68896</v>
      </c>
    </row>
    <row r="57789" spans="3:3">
      <c r="C57789" t="s">
        <v>68897</v>
      </c>
    </row>
    <row r="57790" spans="3:3">
      <c r="C57790" t="s">
        <v>68898</v>
      </c>
    </row>
    <row r="57791" spans="3:3">
      <c r="C57791" t="s">
        <v>68899</v>
      </c>
    </row>
    <row r="57792" spans="3:3">
      <c r="C57792" t="s">
        <v>68900</v>
      </c>
    </row>
    <row r="57793" spans="3:3">
      <c r="C57793" t="s">
        <v>68901</v>
      </c>
    </row>
    <row r="57794" spans="3:3">
      <c r="C57794" t="s">
        <v>68902</v>
      </c>
    </row>
    <row r="57795" spans="3:3">
      <c r="C57795" t="s">
        <v>68903</v>
      </c>
    </row>
    <row r="57796" spans="3:3">
      <c r="C57796" t="s">
        <v>68904</v>
      </c>
    </row>
    <row r="57797" spans="3:3">
      <c r="C57797" t="s">
        <v>68905</v>
      </c>
    </row>
    <row r="57798" spans="3:3">
      <c r="C57798" t="s">
        <v>68906</v>
      </c>
    </row>
    <row r="57799" spans="3:3">
      <c r="C57799" t="s">
        <v>68907</v>
      </c>
    </row>
    <row r="57800" spans="3:3">
      <c r="C57800" t="s">
        <v>68908</v>
      </c>
    </row>
    <row r="57801" spans="3:3">
      <c r="C57801" t="s">
        <v>68909</v>
      </c>
    </row>
    <row r="57802" spans="3:3">
      <c r="C57802" t="s">
        <v>68910</v>
      </c>
    </row>
    <row r="57803" spans="3:3">
      <c r="C57803" t="s">
        <v>68911</v>
      </c>
    </row>
    <row r="57804" spans="3:3">
      <c r="C57804" t="s">
        <v>68912</v>
      </c>
    </row>
    <row r="57805" spans="3:3">
      <c r="C57805" t="s">
        <v>68913</v>
      </c>
    </row>
    <row r="57806" spans="3:3">
      <c r="C57806" t="s">
        <v>68914</v>
      </c>
    </row>
    <row r="57807" spans="3:3">
      <c r="C57807" t="s">
        <v>68915</v>
      </c>
    </row>
    <row r="57808" spans="3:3">
      <c r="C57808" t="s">
        <v>68916</v>
      </c>
    </row>
    <row r="57809" spans="3:3">
      <c r="C57809" t="s">
        <v>68917</v>
      </c>
    </row>
    <row r="57810" spans="3:3">
      <c r="C57810" t="s">
        <v>68918</v>
      </c>
    </row>
    <row r="57811" spans="3:3">
      <c r="C57811" t="s">
        <v>68919</v>
      </c>
    </row>
    <row r="57812" spans="3:3">
      <c r="C57812" t="s">
        <v>68920</v>
      </c>
    </row>
    <row r="57813" spans="3:3">
      <c r="C57813" t="s">
        <v>68921</v>
      </c>
    </row>
    <row r="57814" spans="3:3">
      <c r="C57814" t="s">
        <v>68922</v>
      </c>
    </row>
    <row r="57815" spans="3:3">
      <c r="C57815" t="s">
        <v>68923</v>
      </c>
    </row>
    <row r="57816" spans="3:3">
      <c r="C57816" t="s">
        <v>68924</v>
      </c>
    </row>
    <row r="57817" spans="3:3">
      <c r="C57817" t="s">
        <v>68925</v>
      </c>
    </row>
    <row r="57818" spans="3:3">
      <c r="C57818" t="s">
        <v>68926</v>
      </c>
    </row>
    <row r="57819" spans="3:3">
      <c r="C57819" t="s">
        <v>68927</v>
      </c>
    </row>
    <row r="57820" spans="3:3">
      <c r="C57820" t="s">
        <v>68928</v>
      </c>
    </row>
    <row r="57821" spans="3:3">
      <c r="C57821" t="s">
        <v>68929</v>
      </c>
    </row>
    <row r="57822" spans="3:3">
      <c r="C57822" t="s">
        <v>68930</v>
      </c>
    </row>
    <row r="57823" spans="3:3">
      <c r="C57823" t="s">
        <v>68931</v>
      </c>
    </row>
    <row r="57824" spans="3:3">
      <c r="C57824" t="s">
        <v>68932</v>
      </c>
    </row>
    <row r="57825" spans="3:3">
      <c r="C57825" t="s">
        <v>68933</v>
      </c>
    </row>
    <row r="57826" spans="3:3">
      <c r="C57826" t="s">
        <v>68934</v>
      </c>
    </row>
    <row r="57827" spans="3:3">
      <c r="C57827" t="s">
        <v>68935</v>
      </c>
    </row>
    <row r="57828" spans="3:3">
      <c r="C57828" t="s">
        <v>68936</v>
      </c>
    </row>
    <row r="57829" spans="3:3">
      <c r="C57829" t="s">
        <v>68937</v>
      </c>
    </row>
    <row r="57830" spans="3:3">
      <c r="C57830" t="s">
        <v>68938</v>
      </c>
    </row>
    <row r="57831" spans="3:3">
      <c r="C57831" t="s">
        <v>68939</v>
      </c>
    </row>
    <row r="57832" spans="3:3">
      <c r="C57832" t="s">
        <v>68940</v>
      </c>
    </row>
    <row r="57833" spans="3:3">
      <c r="C57833" t="s">
        <v>68941</v>
      </c>
    </row>
    <row r="57834" spans="3:3">
      <c r="C57834" t="s">
        <v>68942</v>
      </c>
    </row>
    <row r="57835" spans="3:3">
      <c r="C57835" t="s">
        <v>68943</v>
      </c>
    </row>
    <row r="57836" spans="3:3">
      <c r="C57836" t="s">
        <v>68944</v>
      </c>
    </row>
    <row r="57837" spans="3:3">
      <c r="C57837" t="s">
        <v>68945</v>
      </c>
    </row>
    <row r="57838" spans="3:3">
      <c r="C57838" t="s">
        <v>68946</v>
      </c>
    </row>
    <row r="57839" spans="3:3">
      <c r="C57839" t="s">
        <v>68947</v>
      </c>
    </row>
    <row r="57840" spans="3:3">
      <c r="C57840" t="s">
        <v>68948</v>
      </c>
    </row>
    <row r="57841" spans="3:3">
      <c r="C57841" t="s">
        <v>68949</v>
      </c>
    </row>
    <row r="57842" spans="3:3">
      <c r="C57842" t="s">
        <v>68950</v>
      </c>
    </row>
    <row r="57843" spans="3:3">
      <c r="C57843" t="s">
        <v>68951</v>
      </c>
    </row>
    <row r="57844" spans="3:3">
      <c r="C57844" t="s">
        <v>68952</v>
      </c>
    </row>
    <row r="57845" spans="3:3">
      <c r="C57845" t="s">
        <v>68953</v>
      </c>
    </row>
    <row r="57846" spans="3:3">
      <c r="C57846" t="s">
        <v>68954</v>
      </c>
    </row>
    <row r="57847" spans="3:3">
      <c r="C57847" t="s">
        <v>68955</v>
      </c>
    </row>
    <row r="57848" spans="3:3">
      <c r="C57848" t="s">
        <v>68956</v>
      </c>
    </row>
    <row r="57849" spans="3:3">
      <c r="C57849" t="s">
        <v>68957</v>
      </c>
    </row>
    <row r="57850" spans="3:3">
      <c r="C57850" t="s">
        <v>68958</v>
      </c>
    </row>
    <row r="57851" spans="3:3">
      <c r="C57851" t="s">
        <v>68959</v>
      </c>
    </row>
    <row r="57852" spans="3:3">
      <c r="C57852" t="s">
        <v>68960</v>
      </c>
    </row>
    <row r="57853" spans="3:3">
      <c r="C57853" t="s">
        <v>68961</v>
      </c>
    </row>
    <row r="57854" spans="3:3">
      <c r="C57854" t="s">
        <v>68962</v>
      </c>
    </row>
    <row r="57855" spans="3:3">
      <c r="C57855" t="s">
        <v>68963</v>
      </c>
    </row>
    <row r="57856" spans="3:3">
      <c r="C57856" t="s">
        <v>68964</v>
      </c>
    </row>
    <row r="57857" spans="3:3">
      <c r="C57857" t="s">
        <v>68965</v>
      </c>
    </row>
    <row r="57858" spans="3:3">
      <c r="C57858" t="s">
        <v>68966</v>
      </c>
    </row>
    <row r="57859" spans="3:3">
      <c r="C57859" t="s">
        <v>68967</v>
      </c>
    </row>
    <row r="57860" spans="3:3">
      <c r="C57860" t="s">
        <v>68968</v>
      </c>
    </row>
    <row r="57861" spans="3:3">
      <c r="C57861" t="s">
        <v>68969</v>
      </c>
    </row>
    <row r="57862" spans="3:3">
      <c r="C57862" t="s">
        <v>68970</v>
      </c>
    </row>
    <row r="57863" spans="3:3">
      <c r="C57863" t="s">
        <v>68971</v>
      </c>
    </row>
    <row r="57864" spans="3:3">
      <c r="C57864" t="s">
        <v>68972</v>
      </c>
    </row>
    <row r="57865" spans="3:3">
      <c r="C57865" t="s">
        <v>68973</v>
      </c>
    </row>
    <row r="57866" spans="3:3">
      <c r="C57866" t="s">
        <v>68974</v>
      </c>
    </row>
    <row r="57867" spans="3:3">
      <c r="C57867" t="s">
        <v>68975</v>
      </c>
    </row>
    <row r="57868" spans="3:3">
      <c r="C57868" t="s">
        <v>68976</v>
      </c>
    </row>
    <row r="57869" spans="3:3">
      <c r="C57869" t="s">
        <v>68977</v>
      </c>
    </row>
    <row r="57870" spans="3:3">
      <c r="C57870" t="s">
        <v>68978</v>
      </c>
    </row>
    <row r="57871" spans="3:3">
      <c r="C57871" t="s">
        <v>68979</v>
      </c>
    </row>
    <row r="57872" spans="3:3">
      <c r="C57872" t="s">
        <v>68980</v>
      </c>
    </row>
    <row r="57873" spans="3:3">
      <c r="C57873" t="s">
        <v>68981</v>
      </c>
    </row>
    <row r="57874" spans="3:3">
      <c r="C57874" t="s">
        <v>68982</v>
      </c>
    </row>
    <row r="57875" spans="3:3">
      <c r="C57875" t="s">
        <v>68983</v>
      </c>
    </row>
    <row r="57876" spans="3:3">
      <c r="C57876" t="s">
        <v>68984</v>
      </c>
    </row>
    <row r="57877" spans="3:3">
      <c r="C57877" t="s">
        <v>68985</v>
      </c>
    </row>
    <row r="57878" spans="3:3">
      <c r="C57878" t="s">
        <v>68986</v>
      </c>
    </row>
    <row r="57879" spans="3:3">
      <c r="C57879" t="s">
        <v>68987</v>
      </c>
    </row>
    <row r="57880" spans="3:3">
      <c r="C57880" t="s">
        <v>68988</v>
      </c>
    </row>
    <row r="57881" spans="3:3">
      <c r="C57881" t="s">
        <v>68989</v>
      </c>
    </row>
    <row r="57882" spans="3:3">
      <c r="C57882" t="s">
        <v>68990</v>
      </c>
    </row>
    <row r="57883" spans="3:3">
      <c r="C57883" t="s">
        <v>68991</v>
      </c>
    </row>
    <row r="57884" spans="3:3">
      <c r="C57884" t="s">
        <v>68992</v>
      </c>
    </row>
    <row r="57885" spans="3:3">
      <c r="C57885" t="s">
        <v>68993</v>
      </c>
    </row>
    <row r="57886" spans="3:3">
      <c r="C57886" t="s">
        <v>68994</v>
      </c>
    </row>
    <row r="57887" spans="3:3">
      <c r="C57887" t="s">
        <v>68995</v>
      </c>
    </row>
    <row r="57888" spans="3:3">
      <c r="C57888" t="s">
        <v>68996</v>
      </c>
    </row>
    <row r="57889" spans="3:3">
      <c r="C57889" t="s">
        <v>68997</v>
      </c>
    </row>
    <row r="57890" spans="3:3">
      <c r="C57890" t="s">
        <v>68998</v>
      </c>
    </row>
    <row r="57891" spans="3:3">
      <c r="C57891" t="s">
        <v>68999</v>
      </c>
    </row>
    <row r="57892" spans="3:3">
      <c r="C57892" t="s">
        <v>69000</v>
      </c>
    </row>
    <row r="57893" spans="3:3">
      <c r="C57893" t="s">
        <v>69001</v>
      </c>
    </row>
    <row r="57894" spans="3:3">
      <c r="C57894" t="s">
        <v>69002</v>
      </c>
    </row>
    <row r="57895" spans="3:3">
      <c r="C57895" t="s">
        <v>69003</v>
      </c>
    </row>
    <row r="57896" spans="3:3">
      <c r="C57896" t="s">
        <v>69004</v>
      </c>
    </row>
    <row r="57897" spans="3:3">
      <c r="C57897" t="s">
        <v>69005</v>
      </c>
    </row>
    <row r="57898" spans="3:3">
      <c r="C57898" t="s">
        <v>69006</v>
      </c>
    </row>
    <row r="57899" spans="3:3">
      <c r="C57899" t="s">
        <v>69007</v>
      </c>
    </row>
    <row r="57900" spans="3:3">
      <c r="C57900" t="s">
        <v>69008</v>
      </c>
    </row>
    <row r="57901" spans="3:3">
      <c r="C57901" t="s">
        <v>69009</v>
      </c>
    </row>
    <row r="57902" spans="3:3">
      <c r="C57902" t="s">
        <v>69010</v>
      </c>
    </row>
    <row r="57903" spans="3:3">
      <c r="C57903" t="s">
        <v>69011</v>
      </c>
    </row>
    <row r="57904" spans="3:3">
      <c r="C57904" t="s">
        <v>69012</v>
      </c>
    </row>
    <row r="57905" spans="3:3">
      <c r="C57905" t="s">
        <v>69013</v>
      </c>
    </row>
    <row r="57906" spans="3:3">
      <c r="C57906" t="s">
        <v>69014</v>
      </c>
    </row>
    <row r="57907" spans="3:3">
      <c r="C57907" t="s">
        <v>69015</v>
      </c>
    </row>
    <row r="57908" spans="3:3">
      <c r="C57908" t="s">
        <v>69016</v>
      </c>
    </row>
    <row r="57909" spans="3:3">
      <c r="C57909" t="s">
        <v>69017</v>
      </c>
    </row>
    <row r="57910" spans="3:3">
      <c r="C57910" t="s">
        <v>69018</v>
      </c>
    </row>
    <row r="57911" spans="3:3">
      <c r="C57911" t="s">
        <v>69019</v>
      </c>
    </row>
    <row r="57912" spans="3:3">
      <c r="C57912" t="s">
        <v>69020</v>
      </c>
    </row>
    <row r="57913" spans="3:3">
      <c r="C57913" t="s">
        <v>69021</v>
      </c>
    </row>
    <row r="57914" spans="3:3">
      <c r="C57914" t="s">
        <v>69022</v>
      </c>
    </row>
    <row r="57915" spans="3:3">
      <c r="C57915" t="s">
        <v>69023</v>
      </c>
    </row>
    <row r="57916" spans="3:3">
      <c r="C57916" t="s">
        <v>69024</v>
      </c>
    </row>
    <row r="57917" spans="3:3">
      <c r="C57917" t="s">
        <v>69025</v>
      </c>
    </row>
    <row r="57918" spans="3:3">
      <c r="C57918" t="s">
        <v>69026</v>
      </c>
    </row>
    <row r="57919" spans="3:3">
      <c r="C57919" t="s">
        <v>69027</v>
      </c>
    </row>
    <row r="57920" spans="3:3">
      <c r="C57920" t="s">
        <v>69028</v>
      </c>
    </row>
    <row r="57921" spans="3:3">
      <c r="C57921" t="s">
        <v>69029</v>
      </c>
    </row>
    <row r="57922" spans="3:3">
      <c r="C57922" t="s">
        <v>69030</v>
      </c>
    </row>
    <row r="57923" spans="3:3">
      <c r="C57923" t="s">
        <v>69031</v>
      </c>
    </row>
    <row r="57924" spans="3:3">
      <c r="C57924" t="s">
        <v>69032</v>
      </c>
    </row>
    <row r="57925" spans="3:3">
      <c r="C57925" t="s">
        <v>69033</v>
      </c>
    </row>
    <row r="57926" spans="3:3">
      <c r="C57926" t="s">
        <v>69034</v>
      </c>
    </row>
    <row r="57927" spans="3:3">
      <c r="C57927" t="s">
        <v>69035</v>
      </c>
    </row>
    <row r="57928" spans="3:3">
      <c r="C57928" t="s">
        <v>69036</v>
      </c>
    </row>
    <row r="57929" spans="3:3">
      <c r="C57929" t="s">
        <v>69037</v>
      </c>
    </row>
    <row r="57930" spans="3:3">
      <c r="C57930" t="s">
        <v>69038</v>
      </c>
    </row>
    <row r="57931" spans="3:3">
      <c r="C57931" t="s">
        <v>69039</v>
      </c>
    </row>
    <row r="57932" spans="3:3">
      <c r="C57932" t="s">
        <v>69040</v>
      </c>
    </row>
    <row r="57933" spans="3:3">
      <c r="C57933" t="s">
        <v>69041</v>
      </c>
    </row>
    <row r="57934" spans="3:3">
      <c r="C57934" t="s">
        <v>69042</v>
      </c>
    </row>
    <row r="57935" spans="3:3">
      <c r="C57935" t="s">
        <v>69043</v>
      </c>
    </row>
    <row r="57936" spans="3:3">
      <c r="C57936" t="s">
        <v>69044</v>
      </c>
    </row>
    <row r="57937" spans="3:3">
      <c r="C57937" t="s">
        <v>69045</v>
      </c>
    </row>
    <row r="57938" spans="3:3">
      <c r="C57938" t="s">
        <v>69046</v>
      </c>
    </row>
    <row r="57939" spans="3:3">
      <c r="C57939" t="s">
        <v>69047</v>
      </c>
    </row>
    <row r="57940" spans="3:3">
      <c r="C57940" t="s">
        <v>69048</v>
      </c>
    </row>
    <row r="57941" spans="3:3">
      <c r="C57941" t="s">
        <v>69049</v>
      </c>
    </row>
    <row r="57942" spans="3:3">
      <c r="C57942" t="s">
        <v>69050</v>
      </c>
    </row>
    <row r="57943" spans="3:3">
      <c r="C57943" t="s">
        <v>69051</v>
      </c>
    </row>
    <row r="57944" spans="3:3">
      <c r="C57944" t="s">
        <v>69052</v>
      </c>
    </row>
    <row r="57945" spans="3:3">
      <c r="C57945" t="s">
        <v>69053</v>
      </c>
    </row>
    <row r="57946" spans="3:3">
      <c r="C57946" t="s">
        <v>69054</v>
      </c>
    </row>
    <row r="57947" spans="3:3">
      <c r="C57947" t="s">
        <v>69055</v>
      </c>
    </row>
    <row r="57948" spans="3:3">
      <c r="C57948" t="s">
        <v>69056</v>
      </c>
    </row>
    <row r="57949" spans="3:3">
      <c r="C57949" t="s">
        <v>69057</v>
      </c>
    </row>
    <row r="57950" spans="3:3">
      <c r="C57950" t="s">
        <v>69058</v>
      </c>
    </row>
    <row r="57951" spans="3:3">
      <c r="C57951" t="s">
        <v>69059</v>
      </c>
    </row>
    <row r="57952" spans="3:3">
      <c r="C57952" t="s">
        <v>69060</v>
      </c>
    </row>
    <row r="57953" spans="3:3">
      <c r="C57953" t="s">
        <v>69061</v>
      </c>
    </row>
    <row r="57954" spans="3:3">
      <c r="C57954" t="s">
        <v>69062</v>
      </c>
    </row>
    <row r="57955" spans="3:3">
      <c r="C57955" t="s">
        <v>69063</v>
      </c>
    </row>
    <row r="57956" spans="3:3">
      <c r="C57956" t="s">
        <v>69064</v>
      </c>
    </row>
    <row r="57957" spans="3:3">
      <c r="C57957" t="s">
        <v>69065</v>
      </c>
    </row>
    <row r="57958" spans="3:3">
      <c r="C57958" t="s">
        <v>69066</v>
      </c>
    </row>
    <row r="57959" spans="3:3">
      <c r="C57959" t="s">
        <v>69067</v>
      </c>
    </row>
    <row r="57960" spans="3:3">
      <c r="C57960" t="s">
        <v>69068</v>
      </c>
    </row>
    <row r="57961" spans="3:3">
      <c r="C57961" t="s">
        <v>69069</v>
      </c>
    </row>
    <row r="57962" spans="3:3">
      <c r="C57962" t="s">
        <v>69070</v>
      </c>
    </row>
    <row r="57963" spans="3:3">
      <c r="C57963" t="s">
        <v>69071</v>
      </c>
    </row>
    <row r="57964" spans="3:3">
      <c r="C57964" t="s">
        <v>69072</v>
      </c>
    </row>
    <row r="57965" spans="3:3">
      <c r="C57965" t="s">
        <v>69073</v>
      </c>
    </row>
    <row r="57966" spans="3:3">
      <c r="C57966" t="s">
        <v>69074</v>
      </c>
    </row>
    <row r="57967" spans="3:3">
      <c r="C57967" t="s">
        <v>69075</v>
      </c>
    </row>
    <row r="57968" spans="3:3">
      <c r="C57968" t="s">
        <v>69076</v>
      </c>
    </row>
    <row r="57969" spans="3:3">
      <c r="C57969" t="s">
        <v>69077</v>
      </c>
    </row>
    <row r="57970" spans="3:3">
      <c r="C57970" t="s">
        <v>69078</v>
      </c>
    </row>
    <row r="57971" spans="3:3">
      <c r="C57971" t="s">
        <v>69079</v>
      </c>
    </row>
    <row r="57972" spans="3:3">
      <c r="C57972" t="s">
        <v>69080</v>
      </c>
    </row>
    <row r="57973" spans="3:3">
      <c r="C57973" t="s">
        <v>69081</v>
      </c>
    </row>
    <row r="57974" spans="3:3">
      <c r="C57974" t="s">
        <v>69082</v>
      </c>
    </row>
    <row r="57975" spans="3:3">
      <c r="C57975" t="s">
        <v>69083</v>
      </c>
    </row>
    <row r="57976" spans="3:3">
      <c r="C57976" t="s">
        <v>69084</v>
      </c>
    </row>
    <row r="57977" spans="3:3">
      <c r="C57977" t="s">
        <v>69085</v>
      </c>
    </row>
    <row r="57978" spans="3:3">
      <c r="C57978" t="s">
        <v>69086</v>
      </c>
    </row>
    <row r="57979" spans="3:3">
      <c r="C57979" t="s">
        <v>69087</v>
      </c>
    </row>
    <row r="57980" spans="3:3">
      <c r="C57980" t="s">
        <v>69088</v>
      </c>
    </row>
    <row r="57981" spans="3:3">
      <c r="C57981" t="s">
        <v>69089</v>
      </c>
    </row>
    <row r="57982" spans="3:3">
      <c r="C57982" t="s">
        <v>69090</v>
      </c>
    </row>
    <row r="57983" spans="3:3">
      <c r="C57983" t="s">
        <v>69091</v>
      </c>
    </row>
    <row r="57984" spans="3:3">
      <c r="C57984" t="s">
        <v>69092</v>
      </c>
    </row>
    <row r="57985" spans="3:3">
      <c r="C57985" t="s">
        <v>69093</v>
      </c>
    </row>
    <row r="57986" spans="3:3">
      <c r="C57986" t="s">
        <v>69094</v>
      </c>
    </row>
    <row r="57987" spans="3:3">
      <c r="C57987" t="s">
        <v>69095</v>
      </c>
    </row>
    <row r="57988" spans="3:3">
      <c r="C57988" t="s">
        <v>69096</v>
      </c>
    </row>
    <row r="57989" spans="3:3">
      <c r="C57989" t="s">
        <v>69097</v>
      </c>
    </row>
    <row r="57990" spans="3:3">
      <c r="C57990" t="s">
        <v>69098</v>
      </c>
    </row>
    <row r="57991" spans="3:3">
      <c r="C57991" t="s">
        <v>69099</v>
      </c>
    </row>
    <row r="57992" spans="3:3">
      <c r="C57992" t="s">
        <v>69100</v>
      </c>
    </row>
    <row r="57993" spans="3:3">
      <c r="C57993" t="s">
        <v>69101</v>
      </c>
    </row>
    <row r="57994" spans="3:3">
      <c r="C57994" t="s">
        <v>69102</v>
      </c>
    </row>
    <row r="57995" spans="3:3">
      <c r="C57995" t="s">
        <v>69103</v>
      </c>
    </row>
    <row r="57996" spans="3:3">
      <c r="C57996" t="s">
        <v>69104</v>
      </c>
    </row>
    <row r="57997" spans="3:3">
      <c r="C57997" t="s">
        <v>69105</v>
      </c>
    </row>
    <row r="57998" spans="3:3">
      <c r="C57998" t="s">
        <v>69106</v>
      </c>
    </row>
    <row r="57999" spans="3:3">
      <c r="C57999" t="s">
        <v>69107</v>
      </c>
    </row>
    <row r="58000" spans="3:3">
      <c r="C58000" t="s">
        <v>69108</v>
      </c>
    </row>
    <row r="58001" spans="3:3">
      <c r="C58001" t="s">
        <v>69109</v>
      </c>
    </row>
    <row r="58002" spans="3:3">
      <c r="C58002" t="s">
        <v>69110</v>
      </c>
    </row>
    <row r="58003" spans="3:3">
      <c r="C58003" t="s">
        <v>69111</v>
      </c>
    </row>
    <row r="58004" spans="3:3">
      <c r="C58004" t="s">
        <v>69112</v>
      </c>
    </row>
    <row r="58005" spans="3:3">
      <c r="C58005" t="s">
        <v>69113</v>
      </c>
    </row>
    <row r="58006" spans="3:3">
      <c r="C58006" t="s">
        <v>69114</v>
      </c>
    </row>
    <row r="58007" spans="3:3">
      <c r="C58007" t="s">
        <v>69115</v>
      </c>
    </row>
    <row r="58008" spans="3:3">
      <c r="C58008" t="s">
        <v>69116</v>
      </c>
    </row>
    <row r="58009" spans="3:3">
      <c r="C58009" t="s">
        <v>69117</v>
      </c>
    </row>
    <row r="58010" spans="3:3">
      <c r="C58010" t="s">
        <v>69118</v>
      </c>
    </row>
    <row r="58011" spans="3:3">
      <c r="C58011" t="s">
        <v>69119</v>
      </c>
    </row>
    <row r="58012" spans="3:3">
      <c r="C58012" t="s">
        <v>69120</v>
      </c>
    </row>
    <row r="58013" spans="3:3">
      <c r="C58013" t="s">
        <v>69121</v>
      </c>
    </row>
    <row r="58014" spans="3:3">
      <c r="C58014" t="s">
        <v>69122</v>
      </c>
    </row>
    <row r="58015" spans="3:3">
      <c r="C58015" t="s">
        <v>69123</v>
      </c>
    </row>
    <row r="58016" spans="3:3">
      <c r="C58016" t="s">
        <v>69124</v>
      </c>
    </row>
    <row r="58017" spans="3:3">
      <c r="C58017" t="s">
        <v>69125</v>
      </c>
    </row>
    <row r="58018" spans="3:3">
      <c r="C58018" t="s">
        <v>69126</v>
      </c>
    </row>
    <row r="58019" spans="3:3">
      <c r="C58019" t="s">
        <v>69127</v>
      </c>
    </row>
    <row r="58020" spans="3:3">
      <c r="C58020" t="s">
        <v>69128</v>
      </c>
    </row>
    <row r="58021" spans="3:3">
      <c r="C58021" t="s">
        <v>69129</v>
      </c>
    </row>
    <row r="58022" spans="3:3">
      <c r="C58022" t="s">
        <v>69130</v>
      </c>
    </row>
    <row r="58023" spans="3:3">
      <c r="C58023" t="s">
        <v>69131</v>
      </c>
    </row>
    <row r="58024" spans="3:3">
      <c r="C58024" t="s">
        <v>69132</v>
      </c>
    </row>
    <row r="58025" spans="3:3">
      <c r="C58025" t="s">
        <v>69133</v>
      </c>
    </row>
    <row r="58026" spans="3:3">
      <c r="C58026" t="s">
        <v>69134</v>
      </c>
    </row>
    <row r="58027" spans="3:3">
      <c r="C58027" t="s">
        <v>69135</v>
      </c>
    </row>
    <row r="58028" spans="3:3">
      <c r="C58028" t="s">
        <v>69136</v>
      </c>
    </row>
    <row r="58029" spans="3:3">
      <c r="C58029" t="s">
        <v>69137</v>
      </c>
    </row>
    <row r="58030" spans="3:3">
      <c r="C58030" t="s">
        <v>69138</v>
      </c>
    </row>
    <row r="58031" spans="3:3">
      <c r="C58031" t="s">
        <v>69139</v>
      </c>
    </row>
    <row r="58032" spans="3:3">
      <c r="C58032" t="s">
        <v>69140</v>
      </c>
    </row>
    <row r="58033" spans="3:3">
      <c r="C58033" t="s">
        <v>69141</v>
      </c>
    </row>
    <row r="58034" spans="3:3">
      <c r="C58034" t="s">
        <v>69142</v>
      </c>
    </row>
    <row r="58035" spans="3:3">
      <c r="C58035" t="s">
        <v>69143</v>
      </c>
    </row>
    <row r="58036" spans="3:3">
      <c r="C58036" t="s">
        <v>69144</v>
      </c>
    </row>
    <row r="58037" spans="3:3">
      <c r="C58037" t="s">
        <v>69145</v>
      </c>
    </row>
    <row r="58038" spans="3:3">
      <c r="C58038" t="s">
        <v>69146</v>
      </c>
    </row>
    <row r="58039" spans="3:3">
      <c r="C58039" t="s">
        <v>69147</v>
      </c>
    </row>
    <row r="58040" spans="3:3">
      <c r="C58040" t="s">
        <v>69148</v>
      </c>
    </row>
    <row r="58041" spans="3:3">
      <c r="C58041" t="s">
        <v>69149</v>
      </c>
    </row>
    <row r="58042" spans="3:3">
      <c r="C58042" t="s">
        <v>69150</v>
      </c>
    </row>
    <row r="58043" spans="3:3">
      <c r="C58043" t="s">
        <v>69151</v>
      </c>
    </row>
    <row r="58044" spans="3:3">
      <c r="C58044" t="s">
        <v>69152</v>
      </c>
    </row>
    <row r="58045" spans="3:3">
      <c r="C58045" t="s">
        <v>69153</v>
      </c>
    </row>
    <row r="58046" spans="3:3">
      <c r="C58046" t="s">
        <v>69154</v>
      </c>
    </row>
    <row r="58047" spans="3:3">
      <c r="C58047" t="s">
        <v>69155</v>
      </c>
    </row>
    <row r="58048" spans="3:3">
      <c r="C58048" t="s">
        <v>69156</v>
      </c>
    </row>
    <row r="58049" spans="3:3">
      <c r="C58049" t="s">
        <v>69157</v>
      </c>
    </row>
    <row r="58050" spans="3:3">
      <c r="C58050" t="s">
        <v>69158</v>
      </c>
    </row>
    <row r="58051" spans="3:3">
      <c r="C58051" t="s">
        <v>69159</v>
      </c>
    </row>
    <row r="58052" spans="3:3">
      <c r="C58052" t="s">
        <v>69160</v>
      </c>
    </row>
    <row r="58053" spans="3:3">
      <c r="C58053" t="s">
        <v>69161</v>
      </c>
    </row>
    <row r="58054" spans="3:3">
      <c r="C58054" t="s">
        <v>69162</v>
      </c>
    </row>
    <row r="58055" spans="3:3">
      <c r="C58055" t="s">
        <v>69163</v>
      </c>
    </row>
    <row r="58056" spans="3:3">
      <c r="C58056" t="s">
        <v>69164</v>
      </c>
    </row>
    <row r="58057" spans="3:3">
      <c r="C58057" t="s">
        <v>69165</v>
      </c>
    </row>
    <row r="58058" spans="3:3">
      <c r="C58058" t="s">
        <v>69166</v>
      </c>
    </row>
    <row r="58059" spans="3:3">
      <c r="C58059" t="s">
        <v>69167</v>
      </c>
    </row>
    <row r="58060" spans="3:3">
      <c r="C58060" t="s">
        <v>69168</v>
      </c>
    </row>
    <row r="58061" spans="3:3">
      <c r="C58061" t="s">
        <v>69169</v>
      </c>
    </row>
    <row r="58062" spans="3:3">
      <c r="C58062" t="s">
        <v>7024</v>
      </c>
    </row>
    <row r="58063" spans="3:3">
      <c r="C58063" t="s">
        <v>69170</v>
      </c>
    </row>
    <row r="58064" spans="3:3">
      <c r="C58064" t="s">
        <v>69171</v>
      </c>
    </row>
    <row r="58065" spans="3:3">
      <c r="C58065" t="s">
        <v>69172</v>
      </c>
    </row>
    <row r="58066" spans="3:3">
      <c r="C58066" t="s">
        <v>69173</v>
      </c>
    </row>
    <row r="58067" spans="3:3">
      <c r="C58067" t="s">
        <v>69174</v>
      </c>
    </row>
    <row r="58068" spans="3:3">
      <c r="C58068" t="s">
        <v>69175</v>
      </c>
    </row>
    <row r="58069" spans="3:3">
      <c r="C58069" t="s">
        <v>69176</v>
      </c>
    </row>
    <row r="58070" spans="3:3">
      <c r="C58070" t="s">
        <v>69177</v>
      </c>
    </row>
    <row r="58071" spans="3:3">
      <c r="C58071" t="s">
        <v>69178</v>
      </c>
    </row>
    <row r="58072" spans="3:3">
      <c r="C58072" t="s">
        <v>69179</v>
      </c>
    </row>
    <row r="58073" spans="3:3">
      <c r="C58073" t="s">
        <v>69180</v>
      </c>
    </row>
    <row r="58074" spans="3:3">
      <c r="C58074" t="s">
        <v>69181</v>
      </c>
    </row>
    <row r="58075" spans="3:3">
      <c r="C58075" t="s">
        <v>69182</v>
      </c>
    </row>
    <row r="58076" spans="3:3">
      <c r="C58076" t="s">
        <v>69183</v>
      </c>
    </row>
    <row r="58077" spans="3:3">
      <c r="C58077" t="s">
        <v>69184</v>
      </c>
    </row>
    <row r="58078" spans="3:3">
      <c r="C58078" t="s">
        <v>69185</v>
      </c>
    </row>
    <row r="58079" spans="3:3">
      <c r="C58079" t="s">
        <v>69186</v>
      </c>
    </row>
    <row r="58080" spans="3:3">
      <c r="C58080" t="s">
        <v>69187</v>
      </c>
    </row>
    <row r="58081" spans="3:3">
      <c r="C58081" t="s">
        <v>69188</v>
      </c>
    </row>
    <row r="58082" spans="3:3">
      <c r="C58082" t="s">
        <v>69189</v>
      </c>
    </row>
    <row r="58083" spans="3:3">
      <c r="C58083" t="s">
        <v>69190</v>
      </c>
    </row>
    <row r="58084" spans="3:3">
      <c r="C58084" t="s">
        <v>69191</v>
      </c>
    </row>
    <row r="58085" spans="3:3">
      <c r="C58085" t="s">
        <v>69192</v>
      </c>
    </row>
    <row r="58086" spans="3:3">
      <c r="C58086" t="s">
        <v>69193</v>
      </c>
    </row>
    <row r="58087" spans="3:3">
      <c r="C58087" t="s">
        <v>69194</v>
      </c>
    </row>
    <row r="58088" spans="3:3">
      <c r="C58088" t="s">
        <v>69195</v>
      </c>
    </row>
    <row r="58089" spans="3:3">
      <c r="C58089" t="s">
        <v>69196</v>
      </c>
    </row>
    <row r="58090" spans="3:3">
      <c r="C58090" t="s">
        <v>69197</v>
      </c>
    </row>
    <row r="58091" spans="3:3">
      <c r="C58091" t="s">
        <v>69198</v>
      </c>
    </row>
    <row r="58092" spans="3:3">
      <c r="C58092" t="s">
        <v>69199</v>
      </c>
    </row>
    <row r="58093" spans="3:3">
      <c r="C58093" t="s">
        <v>69200</v>
      </c>
    </row>
    <row r="58094" spans="3:3">
      <c r="C58094" t="s">
        <v>69201</v>
      </c>
    </row>
    <row r="58095" spans="3:3">
      <c r="C58095" t="s">
        <v>69202</v>
      </c>
    </row>
    <row r="58096" spans="3:3">
      <c r="C58096" t="s">
        <v>69203</v>
      </c>
    </row>
    <row r="58097" spans="3:3">
      <c r="C58097" t="s">
        <v>69204</v>
      </c>
    </row>
    <row r="58098" spans="3:3">
      <c r="C58098" t="s">
        <v>69205</v>
      </c>
    </row>
    <row r="58099" spans="3:3">
      <c r="C58099" t="s">
        <v>69206</v>
      </c>
    </row>
    <row r="58100" spans="3:3">
      <c r="C58100" t="s">
        <v>69207</v>
      </c>
    </row>
    <row r="58101" spans="3:3">
      <c r="C58101" t="s">
        <v>69208</v>
      </c>
    </row>
    <row r="58102" spans="3:3">
      <c r="C58102" t="s">
        <v>69209</v>
      </c>
    </row>
    <row r="58103" spans="3:3">
      <c r="C58103" t="s">
        <v>69210</v>
      </c>
    </row>
    <row r="58104" spans="3:3">
      <c r="C58104" t="s">
        <v>69211</v>
      </c>
    </row>
    <row r="58105" spans="3:3">
      <c r="C58105" t="s">
        <v>69212</v>
      </c>
    </row>
    <row r="58106" spans="3:3">
      <c r="C58106" t="s">
        <v>69213</v>
      </c>
    </row>
    <row r="58107" spans="3:3">
      <c r="C58107" t="s">
        <v>69214</v>
      </c>
    </row>
    <row r="58108" spans="3:3">
      <c r="C58108" t="s">
        <v>69215</v>
      </c>
    </row>
    <row r="58109" spans="3:3">
      <c r="C58109" t="s">
        <v>69216</v>
      </c>
    </row>
    <row r="58110" spans="3:3">
      <c r="C58110" t="s">
        <v>69217</v>
      </c>
    </row>
    <row r="58111" spans="3:3">
      <c r="C58111" t="s">
        <v>69218</v>
      </c>
    </row>
    <row r="58112" spans="3:3">
      <c r="C58112" t="s">
        <v>69219</v>
      </c>
    </row>
    <row r="58113" spans="3:3">
      <c r="C58113" t="s">
        <v>69220</v>
      </c>
    </row>
    <row r="58114" spans="3:3">
      <c r="C58114" t="s">
        <v>69221</v>
      </c>
    </row>
    <row r="58115" spans="3:3">
      <c r="C58115" t="s">
        <v>69222</v>
      </c>
    </row>
    <row r="58116" spans="3:3">
      <c r="C58116" t="s">
        <v>69223</v>
      </c>
    </row>
    <row r="58117" spans="3:3">
      <c r="C58117" t="s">
        <v>69224</v>
      </c>
    </row>
    <row r="58118" spans="3:3">
      <c r="C58118" t="s">
        <v>69225</v>
      </c>
    </row>
    <row r="58119" spans="3:3">
      <c r="C58119" t="s">
        <v>69226</v>
      </c>
    </row>
    <row r="58120" spans="3:3">
      <c r="C58120" t="s">
        <v>69227</v>
      </c>
    </row>
    <row r="58121" spans="3:3">
      <c r="C58121" t="s">
        <v>69228</v>
      </c>
    </row>
    <row r="58122" spans="3:3">
      <c r="C58122" t="s">
        <v>69229</v>
      </c>
    </row>
    <row r="58123" spans="3:3">
      <c r="C58123" t="s">
        <v>69230</v>
      </c>
    </row>
    <row r="58124" spans="3:3">
      <c r="C58124" t="s">
        <v>69231</v>
      </c>
    </row>
    <row r="58125" spans="3:3">
      <c r="C58125" t="s">
        <v>69232</v>
      </c>
    </row>
    <row r="58126" spans="3:3">
      <c r="C58126" t="s">
        <v>69233</v>
      </c>
    </row>
    <row r="58127" spans="3:3">
      <c r="C58127" t="s">
        <v>69234</v>
      </c>
    </row>
    <row r="58128" spans="3:3">
      <c r="C58128" t="s">
        <v>69235</v>
      </c>
    </row>
    <row r="58129" spans="3:3">
      <c r="C58129" t="s">
        <v>69236</v>
      </c>
    </row>
    <row r="58130" spans="3:3">
      <c r="C58130" t="s">
        <v>69237</v>
      </c>
    </row>
    <row r="58131" spans="3:3">
      <c r="C58131" t="s">
        <v>69238</v>
      </c>
    </row>
    <row r="58132" spans="3:3">
      <c r="C58132" t="s">
        <v>69239</v>
      </c>
    </row>
    <row r="58133" spans="3:3">
      <c r="C58133" t="s">
        <v>69240</v>
      </c>
    </row>
    <row r="58134" spans="3:3">
      <c r="C58134" t="s">
        <v>69241</v>
      </c>
    </row>
    <row r="58135" spans="3:3">
      <c r="C58135" t="s">
        <v>69242</v>
      </c>
    </row>
    <row r="58136" spans="3:3">
      <c r="C58136" t="s">
        <v>69243</v>
      </c>
    </row>
    <row r="58137" spans="3:3">
      <c r="C58137" t="s">
        <v>69244</v>
      </c>
    </row>
    <row r="58138" spans="3:3">
      <c r="C58138" t="s">
        <v>69245</v>
      </c>
    </row>
    <row r="58139" spans="3:3">
      <c r="C58139" t="s">
        <v>69246</v>
      </c>
    </row>
    <row r="58140" spans="3:3">
      <c r="C58140" t="s">
        <v>69247</v>
      </c>
    </row>
    <row r="58141" spans="3:3">
      <c r="C58141" t="s">
        <v>69248</v>
      </c>
    </row>
    <row r="58142" spans="3:3">
      <c r="C58142" t="s">
        <v>69249</v>
      </c>
    </row>
    <row r="58143" spans="3:3">
      <c r="C58143" t="s">
        <v>69250</v>
      </c>
    </row>
    <row r="58144" spans="3:3">
      <c r="C58144" t="s">
        <v>69251</v>
      </c>
    </row>
    <row r="58145" spans="3:3">
      <c r="C58145" t="s">
        <v>69252</v>
      </c>
    </row>
    <row r="58146" spans="3:3">
      <c r="C58146" t="s">
        <v>69253</v>
      </c>
    </row>
    <row r="58147" spans="3:3">
      <c r="C58147" t="s">
        <v>69254</v>
      </c>
    </row>
    <row r="58148" spans="3:3">
      <c r="C58148" t="s">
        <v>69255</v>
      </c>
    </row>
    <row r="58149" spans="3:3">
      <c r="C58149" t="s">
        <v>69256</v>
      </c>
    </row>
    <row r="58150" spans="3:3">
      <c r="C58150" t="s">
        <v>69257</v>
      </c>
    </row>
    <row r="58151" spans="3:3">
      <c r="C58151" t="s">
        <v>69258</v>
      </c>
    </row>
    <row r="58152" spans="3:3">
      <c r="C58152" t="s">
        <v>69259</v>
      </c>
    </row>
    <row r="58153" spans="3:3">
      <c r="C58153" t="s">
        <v>69260</v>
      </c>
    </row>
    <row r="58154" spans="3:3">
      <c r="C58154" t="s">
        <v>69261</v>
      </c>
    </row>
    <row r="58155" spans="3:3">
      <c r="C58155" t="s">
        <v>69262</v>
      </c>
    </row>
    <row r="58156" spans="3:3">
      <c r="C58156" t="s">
        <v>69263</v>
      </c>
    </row>
    <row r="58157" spans="3:3">
      <c r="C58157" t="s">
        <v>69264</v>
      </c>
    </row>
    <row r="58158" spans="3:3">
      <c r="C58158" t="s">
        <v>69265</v>
      </c>
    </row>
    <row r="58159" spans="3:3">
      <c r="C58159" t="s">
        <v>69266</v>
      </c>
    </row>
    <row r="58160" spans="3:3">
      <c r="C58160" t="s">
        <v>69267</v>
      </c>
    </row>
    <row r="58161" spans="3:3">
      <c r="C58161" t="s">
        <v>69268</v>
      </c>
    </row>
    <row r="58162" spans="3:3">
      <c r="C58162" t="s">
        <v>69269</v>
      </c>
    </row>
    <row r="58163" spans="3:3">
      <c r="C58163" t="s">
        <v>69270</v>
      </c>
    </row>
    <row r="58164" spans="3:3">
      <c r="C58164" t="s">
        <v>69271</v>
      </c>
    </row>
    <row r="58165" spans="3:3">
      <c r="C58165" t="s">
        <v>69272</v>
      </c>
    </row>
    <row r="58166" spans="3:3">
      <c r="C58166" t="s">
        <v>69273</v>
      </c>
    </row>
    <row r="58167" spans="3:3">
      <c r="C58167" t="s">
        <v>69274</v>
      </c>
    </row>
    <row r="58168" spans="3:3">
      <c r="C58168" t="s">
        <v>69275</v>
      </c>
    </row>
    <row r="58169" spans="3:3">
      <c r="C58169" t="s">
        <v>69276</v>
      </c>
    </row>
    <row r="58170" spans="3:3">
      <c r="C58170" t="s">
        <v>69277</v>
      </c>
    </row>
    <row r="58171" spans="3:3">
      <c r="C58171" t="s">
        <v>69278</v>
      </c>
    </row>
    <row r="58172" spans="3:3">
      <c r="C58172" t="s">
        <v>69279</v>
      </c>
    </row>
    <row r="58173" spans="3:3">
      <c r="C58173" t="s">
        <v>69280</v>
      </c>
    </row>
    <row r="58174" spans="3:3">
      <c r="C58174" t="s">
        <v>69281</v>
      </c>
    </row>
    <row r="58175" spans="3:3">
      <c r="C58175" t="s">
        <v>69282</v>
      </c>
    </row>
    <row r="58176" spans="3:3">
      <c r="C58176" t="s">
        <v>69283</v>
      </c>
    </row>
    <row r="58177" spans="3:3">
      <c r="C58177" t="s">
        <v>69284</v>
      </c>
    </row>
    <row r="58178" spans="3:3">
      <c r="C58178" t="s">
        <v>69285</v>
      </c>
    </row>
    <row r="58179" spans="3:3">
      <c r="C58179" t="s">
        <v>69286</v>
      </c>
    </row>
    <row r="58180" spans="3:3">
      <c r="C58180" t="s">
        <v>69287</v>
      </c>
    </row>
    <row r="58181" spans="3:3">
      <c r="C58181" t="s">
        <v>69288</v>
      </c>
    </row>
    <row r="58182" spans="3:3">
      <c r="C58182" t="s">
        <v>69289</v>
      </c>
    </row>
    <row r="58183" spans="3:3">
      <c r="C58183" t="s">
        <v>69290</v>
      </c>
    </row>
    <row r="58184" spans="3:3">
      <c r="C58184" t="s">
        <v>69291</v>
      </c>
    </row>
    <row r="58185" spans="3:3">
      <c r="C58185" t="s">
        <v>69292</v>
      </c>
    </row>
    <row r="58186" spans="3:3">
      <c r="C58186" t="s">
        <v>69293</v>
      </c>
    </row>
    <row r="58187" spans="3:3">
      <c r="C58187" t="s">
        <v>69294</v>
      </c>
    </row>
    <row r="58188" spans="3:3">
      <c r="C58188" t="s">
        <v>69295</v>
      </c>
    </row>
    <row r="58189" spans="3:3">
      <c r="C58189" t="s">
        <v>69296</v>
      </c>
    </row>
    <row r="58190" spans="3:3">
      <c r="C58190" t="s">
        <v>69297</v>
      </c>
    </row>
    <row r="58191" spans="3:3">
      <c r="C58191" t="s">
        <v>69298</v>
      </c>
    </row>
    <row r="58192" spans="3:3">
      <c r="C58192" t="s">
        <v>69299</v>
      </c>
    </row>
    <row r="58193" spans="3:3">
      <c r="C58193" t="s">
        <v>69300</v>
      </c>
    </row>
    <row r="58194" spans="3:3">
      <c r="C58194" t="s">
        <v>69301</v>
      </c>
    </row>
    <row r="58195" spans="3:3">
      <c r="C58195" t="s">
        <v>69302</v>
      </c>
    </row>
    <row r="58196" spans="3:3">
      <c r="C58196" t="s">
        <v>69303</v>
      </c>
    </row>
    <row r="58197" spans="3:3">
      <c r="C58197" t="s">
        <v>69304</v>
      </c>
    </row>
    <row r="58198" spans="3:3">
      <c r="C58198" t="s">
        <v>69305</v>
      </c>
    </row>
    <row r="58199" spans="3:3">
      <c r="C58199" t="s">
        <v>69306</v>
      </c>
    </row>
    <row r="58200" spans="3:3">
      <c r="C58200" t="s">
        <v>69307</v>
      </c>
    </row>
    <row r="58201" spans="3:3">
      <c r="C58201" t="s">
        <v>69308</v>
      </c>
    </row>
    <row r="58202" spans="3:3">
      <c r="C58202" t="s">
        <v>69309</v>
      </c>
    </row>
    <row r="58203" spans="3:3">
      <c r="C58203" t="s">
        <v>69310</v>
      </c>
    </row>
    <row r="58204" spans="3:3">
      <c r="C58204" t="s">
        <v>69311</v>
      </c>
    </row>
    <row r="58205" spans="3:3">
      <c r="C58205" t="s">
        <v>69312</v>
      </c>
    </row>
    <row r="58206" spans="3:3">
      <c r="C58206" t="s">
        <v>69313</v>
      </c>
    </row>
    <row r="58207" spans="3:3">
      <c r="C58207" t="s">
        <v>69314</v>
      </c>
    </row>
    <row r="58208" spans="3:3">
      <c r="C58208" t="s">
        <v>69315</v>
      </c>
    </row>
    <row r="58209" spans="3:3">
      <c r="C58209" t="s">
        <v>69316</v>
      </c>
    </row>
    <row r="58210" spans="3:3">
      <c r="C58210" t="s">
        <v>69317</v>
      </c>
    </row>
    <row r="58211" spans="3:3">
      <c r="C58211" t="s">
        <v>69318</v>
      </c>
    </row>
    <row r="58212" spans="3:3">
      <c r="C58212" t="s">
        <v>69319</v>
      </c>
    </row>
    <row r="58213" spans="3:3">
      <c r="C58213" t="s">
        <v>69320</v>
      </c>
    </row>
    <row r="58214" spans="3:3">
      <c r="C58214" t="s">
        <v>69321</v>
      </c>
    </row>
    <row r="58215" spans="3:3">
      <c r="C58215" t="s">
        <v>69322</v>
      </c>
    </row>
    <row r="58216" spans="3:3">
      <c r="C58216" t="s">
        <v>69323</v>
      </c>
    </row>
    <row r="58217" spans="3:3">
      <c r="C58217" t="s">
        <v>69324</v>
      </c>
    </row>
    <row r="58218" spans="3:3">
      <c r="C58218" t="s">
        <v>69325</v>
      </c>
    </row>
    <row r="58219" spans="3:3">
      <c r="C58219" t="s">
        <v>69326</v>
      </c>
    </row>
    <row r="58220" spans="3:3">
      <c r="C58220" t="s">
        <v>69327</v>
      </c>
    </row>
    <row r="58221" spans="3:3">
      <c r="C58221" t="s">
        <v>69328</v>
      </c>
    </row>
    <row r="58222" spans="3:3">
      <c r="C58222" t="s">
        <v>69329</v>
      </c>
    </row>
    <row r="58223" spans="3:3">
      <c r="C58223" t="s">
        <v>69330</v>
      </c>
    </row>
    <row r="58224" spans="3:3">
      <c r="C58224" t="s">
        <v>69331</v>
      </c>
    </row>
    <row r="58225" spans="3:3">
      <c r="C58225" t="s">
        <v>69332</v>
      </c>
    </row>
    <row r="58226" spans="3:3">
      <c r="C58226" t="s">
        <v>69333</v>
      </c>
    </row>
    <row r="58227" spans="3:3">
      <c r="C58227" t="s">
        <v>69334</v>
      </c>
    </row>
    <row r="58228" spans="3:3">
      <c r="C58228" t="s">
        <v>69335</v>
      </c>
    </row>
    <row r="58229" spans="3:3">
      <c r="C58229" t="s">
        <v>69336</v>
      </c>
    </row>
    <row r="58230" spans="3:3">
      <c r="C58230" t="s">
        <v>69337</v>
      </c>
    </row>
    <row r="58231" spans="3:3">
      <c r="C58231" t="s">
        <v>69338</v>
      </c>
    </row>
    <row r="58232" spans="3:3">
      <c r="C58232" t="s">
        <v>69339</v>
      </c>
    </row>
    <row r="58233" spans="3:3">
      <c r="C58233" t="s">
        <v>69340</v>
      </c>
    </row>
    <row r="58234" spans="3:3">
      <c r="C58234" t="s">
        <v>69341</v>
      </c>
    </row>
    <row r="58235" spans="3:3">
      <c r="C58235" t="s">
        <v>69342</v>
      </c>
    </row>
    <row r="58236" spans="3:3">
      <c r="C58236" t="s">
        <v>69343</v>
      </c>
    </row>
    <row r="58237" spans="3:3">
      <c r="C58237" t="s">
        <v>69344</v>
      </c>
    </row>
    <row r="58238" spans="3:3">
      <c r="C58238" t="s">
        <v>69345</v>
      </c>
    </row>
    <row r="58239" spans="3:3">
      <c r="C58239" t="s">
        <v>69346</v>
      </c>
    </row>
    <row r="58240" spans="3:3">
      <c r="C58240" t="s">
        <v>69347</v>
      </c>
    </row>
    <row r="58241" spans="3:3">
      <c r="C58241" t="s">
        <v>69348</v>
      </c>
    </row>
    <row r="58242" spans="3:3">
      <c r="C58242" t="s">
        <v>69349</v>
      </c>
    </row>
    <row r="58243" spans="3:3">
      <c r="C58243" t="s">
        <v>69350</v>
      </c>
    </row>
    <row r="58244" spans="3:3">
      <c r="C58244" t="s">
        <v>69351</v>
      </c>
    </row>
    <row r="58245" spans="3:3">
      <c r="C58245" t="s">
        <v>69352</v>
      </c>
    </row>
    <row r="58246" spans="3:3">
      <c r="C58246" t="s">
        <v>69353</v>
      </c>
    </row>
    <row r="58247" spans="3:3">
      <c r="C58247" t="s">
        <v>69354</v>
      </c>
    </row>
    <row r="58248" spans="3:3">
      <c r="C58248" t="s">
        <v>69355</v>
      </c>
    </row>
    <row r="58249" spans="3:3">
      <c r="C58249" t="s">
        <v>69356</v>
      </c>
    </row>
    <row r="58250" spans="3:3">
      <c r="C58250" t="s">
        <v>69357</v>
      </c>
    </row>
    <row r="58251" spans="3:3">
      <c r="C58251" t="s">
        <v>69358</v>
      </c>
    </row>
    <row r="58252" spans="3:3">
      <c r="C58252" t="s">
        <v>69359</v>
      </c>
    </row>
    <row r="58253" spans="3:3">
      <c r="C58253" t="s">
        <v>69360</v>
      </c>
    </row>
    <row r="58254" spans="3:3">
      <c r="C58254" t="s">
        <v>69361</v>
      </c>
    </row>
    <row r="58255" spans="3:3">
      <c r="C58255" t="s">
        <v>69362</v>
      </c>
    </row>
    <row r="58256" spans="3:3">
      <c r="C58256" t="s">
        <v>69363</v>
      </c>
    </row>
    <row r="58257" spans="3:3">
      <c r="C58257" t="s">
        <v>69364</v>
      </c>
    </row>
    <row r="58258" spans="3:3">
      <c r="C58258" t="s">
        <v>69365</v>
      </c>
    </row>
    <row r="58259" spans="3:3">
      <c r="C58259" t="s">
        <v>69366</v>
      </c>
    </row>
    <row r="58260" spans="3:3">
      <c r="C58260" t="s">
        <v>69367</v>
      </c>
    </row>
    <row r="58261" spans="3:3">
      <c r="C58261" t="s">
        <v>69368</v>
      </c>
    </row>
    <row r="58262" spans="3:3">
      <c r="C58262" t="s">
        <v>69369</v>
      </c>
    </row>
    <row r="58263" spans="3:3">
      <c r="C58263" t="s">
        <v>69370</v>
      </c>
    </row>
    <row r="58264" spans="3:3">
      <c r="C58264" t="s">
        <v>69371</v>
      </c>
    </row>
    <row r="58265" spans="3:3">
      <c r="C58265" t="s">
        <v>69372</v>
      </c>
    </row>
    <row r="58266" spans="3:3">
      <c r="C58266" t="s">
        <v>69373</v>
      </c>
    </row>
    <row r="58267" spans="3:3">
      <c r="C58267" t="s">
        <v>69374</v>
      </c>
    </row>
    <row r="58268" spans="3:3">
      <c r="C58268" t="s">
        <v>69375</v>
      </c>
    </row>
    <row r="58269" spans="3:3">
      <c r="C58269" t="s">
        <v>69376</v>
      </c>
    </row>
    <row r="58270" spans="3:3">
      <c r="C58270" t="s">
        <v>69377</v>
      </c>
    </row>
    <row r="58271" spans="3:3">
      <c r="C58271" t="s">
        <v>69378</v>
      </c>
    </row>
    <row r="58272" spans="3:3">
      <c r="C58272" t="s">
        <v>69379</v>
      </c>
    </row>
    <row r="58273" spans="3:3">
      <c r="C58273" t="s">
        <v>69380</v>
      </c>
    </row>
    <row r="58274" spans="3:3">
      <c r="C58274" t="s">
        <v>69381</v>
      </c>
    </row>
    <row r="58275" spans="3:3">
      <c r="C58275" t="s">
        <v>69382</v>
      </c>
    </row>
    <row r="58276" spans="3:3">
      <c r="C58276" t="s">
        <v>69383</v>
      </c>
    </row>
    <row r="58277" spans="3:3">
      <c r="C58277" t="s">
        <v>69384</v>
      </c>
    </row>
    <row r="58278" spans="3:3">
      <c r="C58278" t="s">
        <v>69385</v>
      </c>
    </row>
    <row r="58279" spans="3:3">
      <c r="C58279" t="s">
        <v>69386</v>
      </c>
    </row>
    <row r="58280" spans="3:3">
      <c r="C58280" t="s">
        <v>69387</v>
      </c>
    </row>
    <row r="58281" spans="3:3">
      <c r="C58281" t="s">
        <v>69388</v>
      </c>
    </row>
    <row r="58282" spans="3:3">
      <c r="C58282" t="s">
        <v>69389</v>
      </c>
    </row>
    <row r="58283" spans="3:3">
      <c r="C58283" t="s">
        <v>69390</v>
      </c>
    </row>
    <row r="58284" spans="3:3">
      <c r="C58284" t="s">
        <v>69391</v>
      </c>
    </row>
    <row r="58285" spans="3:3">
      <c r="C58285" t="s">
        <v>69392</v>
      </c>
    </row>
    <row r="58286" spans="3:3">
      <c r="C58286" t="s">
        <v>69393</v>
      </c>
    </row>
    <row r="58287" spans="3:3">
      <c r="C58287" t="s">
        <v>69394</v>
      </c>
    </row>
    <row r="58288" spans="3:3">
      <c r="C58288" t="s">
        <v>69395</v>
      </c>
    </row>
    <row r="58289" spans="3:3">
      <c r="C58289" t="s">
        <v>69396</v>
      </c>
    </row>
    <row r="58290" spans="3:3">
      <c r="C58290" t="s">
        <v>69397</v>
      </c>
    </row>
    <row r="58291" spans="3:3">
      <c r="C58291" t="s">
        <v>69398</v>
      </c>
    </row>
    <row r="58292" spans="3:3">
      <c r="C58292" t="s">
        <v>69399</v>
      </c>
    </row>
    <row r="58293" spans="3:3">
      <c r="C58293" t="s">
        <v>69400</v>
      </c>
    </row>
    <row r="58294" spans="3:3">
      <c r="C58294" t="s">
        <v>69401</v>
      </c>
    </row>
    <row r="58295" spans="3:3">
      <c r="C58295" t="s">
        <v>69402</v>
      </c>
    </row>
    <row r="58296" spans="3:3">
      <c r="C58296" t="s">
        <v>69403</v>
      </c>
    </row>
    <row r="58297" spans="3:3">
      <c r="C58297" t="s">
        <v>69404</v>
      </c>
    </row>
    <row r="58298" spans="3:3">
      <c r="C58298" t="s">
        <v>69405</v>
      </c>
    </row>
    <row r="58299" spans="3:3">
      <c r="C58299" t="s">
        <v>69406</v>
      </c>
    </row>
    <row r="58300" spans="3:3">
      <c r="C58300" t="s">
        <v>69407</v>
      </c>
    </row>
    <row r="58301" spans="3:3">
      <c r="C58301" t="s">
        <v>69408</v>
      </c>
    </row>
    <row r="58302" spans="3:3">
      <c r="C58302" t="s">
        <v>69409</v>
      </c>
    </row>
    <row r="58303" spans="3:3">
      <c r="C58303" t="s">
        <v>69410</v>
      </c>
    </row>
    <row r="58304" spans="3:3">
      <c r="C58304" t="s">
        <v>69411</v>
      </c>
    </row>
    <row r="58305" spans="3:3">
      <c r="C58305" t="s">
        <v>69412</v>
      </c>
    </row>
    <row r="58306" spans="3:3">
      <c r="C58306" t="s">
        <v>69413</v>
      </c>
    </row>
    <row r="58307" spans="3:3">
      <c r="C58307" t="s">
        <v>69414</v>
      </c>
    </row>
    <row r="58308" spans="3:3">
      <c r="C58308" t="s">
        <v>69415</v>
      </c>
    </row>
    <row r="58309" spans="3:3">
      <c r="C58309" t="s">
        <v>69416</v>
      </c>
    </row>
    <row r="58310" spans="3:3">
      <c r="C58310" t="s">
        <v>69417</v>
      </c>
    </row>
    <row r="58311" spans="3:3">
      <c r="C58311" t="s">
        <v>69418</v>
      </c>
    </row>
    <row r="58312" spans="3:3">
      <c r="C58312" t="s">
        <v>69419</v>
      </c>
    </row>
    <row r="58313" spans="3:3">
      <c r="C58313" t="s">
        <v>69420</v>
      </c>
    </row>
    <row r="58314" spans="3:3">
      <c r="C58314" t="s">
        <v>69421</v>
      </c>
    </row>
    <row r="58315" spans="3:3">
      <c r="C58315" t="s">
        <v>69422</v>
      </c>
    </row>
    <row r="58316" spans="3:3">
      <c r="C58316" t="s">
        <v>69423</v>
      </c>
    </row>
    <row r="58317" spans="3:3">
      <c r="C58317" t="s">
        <v>69424</v>
      </c>
    </row>
    <row r="58318" spans="3:3">
      <c r="C58318" t="s">
        <v>69425</v>
      </c>
    </row>
    <row r="58319" spans="3:3">
      <c r="C58319" t="s">
        <v>69426</v>
      </c>
    </row>
    <row r="58320" spans="3:3">
      <c r="C58320" t="s">
        <v>69427</v>
      </c>
    </row>
    <row r="58321" spans="3:3">
      <c r="C58321" t="s">
        <v>69428</v>
      </c>
    </row>
    <row r="58322" spans="3:3">
      <c r="C58322" t="s">
        <v>69429</v>
      </c>
    </row>
    <row r="58323" spans="3:3">
      <c r="C58323" t="s">
        <v>69430</v>
      </c>
    </row>
    <row r="58324" spans="3:3">
      <c r="C58324" t="s">
        <v>69431</v>
      </c>
    </row>
    <row r="58325" spans="3:3">
      <c r="C58325" t="s">
        <v>69432</v>
      </c>
    </row>
    <row r="58326" spans="3:3">
      <c r="C58326" t="s">
        <v>69433</v>
      </c>
    </row>
    <row r="58327" spans="3:3">
      <c r="C58327" t="s">
        <v>69434</v>
      </c>
    </row>
    <row r="58328" spans="3:3">
      <c r="C58328" t="s">
        <v>69435</v>
      </c>
    </row>
    <row r="58329" spans="3:3">
      <c r="C58329" t="s">
        <v>69436</v>
      </c>
    </row>
    <row r="58330" spans="3:3">
      <c r="C58330" t="s">
        <v>69437</v>
      </c>
    </row>
    <row r="58331" spans="3:3">
      <c r="C58331" t="s">
        <v>69438</v>
      </c>
    </row>
    <row r="58332" spans="3:3">
      <c r="C58332" t="s">
        <v>69439</v>
      </c>
    </row>
    <row r="58333" spans="3:3">
      <c r="C58333" t="s">
        <v>69440</v>
      </c>
    </row>
    <row r="58334" spans="3:3">
      <c r="C58334" t="s">
        <v>69441</v>
      </c>
    </row>
    <row r="58335" spans="3:3">
      <c r="C58335" t="s">
        <v>69442</v>
      </c>
    </row>
    <row r="58336" spans="3:3">
      <c r="C58336" t="s">
        <v>69443</v>
      </c>
    </row>
    <row r="58337" spans="3:3">
      <c r="C58337" t="s">
        <v>69444</v>
      </c>
    </row>
    <row r="58338" spans="3:3">
      <c r="C58338" t="s">
        <v>69445</v>
      </c>
    </row>
    <row r="58339" spans="3:3">
      <c r="C58339" t="s">
        <v>69446</v>
      </c>
    </row>
    <row r="58340" spans="3:3">
      <c r="C58340" t="s">
        <v>69447</v>
      </c>
    </row>
    <row r="58341" spans="3:3">
      <c r="C58341" t="s">
        <v>69448</v>
      </c>
    </row>
    <row r="58342" spans="3:3">
      <c r="C58342" t="s">
        <v>69449</v>
      </c>
    </row>
    <row r="58343" spans="3:3">
      <c r="C58343" t="s">
        <v>69450</v>
      </c>
    </row>
    <row r="58344" spans="3:3">
      <c r="C58344" t="s">
        <v>69451</v>
      </c>
    </row>
    <row r="58345" spans="3:3">
      <c r="C58345" t="s">
        <v>69452</v>
      </c>
    </row>
    <row r="58346" spans="3:3">
      <c r="C58346" t="s">
        <v>69453</v>
      </c>
    </row>
    <row r="58347" spans="3:3">
      <c r="C58347" t="s">
        <v>69454</v>
      </c>
    </row>
    <row r="58348" spans="3:3">
      <c r="C58348" t="s">
        <v>69455</v>
      </c>
    </row>
    <row r="58349" spans="3:3">
      <c r="C58349" t="s">
        <v>69456</v>
      </c>
    </row>
    <row r="58350" spans="3:3">
      <c r="C58350" t="s">
        <v>69457</v>
      </c>
    </row>
    <row r="58351" spans="3:3">
      <c r="C58351" t="s">
        <v>69458</v>
      </c>
    </row>
    <row r="58352" spans="3:3">
      <c r="C58352" t="s">
        <v>69459</v>
      </c>
    </row>
    <row r="58353" spans="3:3">
      <c r="C58353" t="s">
        <v>69460</v>
      </c>
    </row>
    <row r="58354" spans="3:3">
      <c r="C58354" t="s">
        <v>69461</v>
      </c>
    </row>
    <row r="58355" spans="3:3">
      <c r="C58355" t="s">
        <v>69462</v>
      </c>
    </row>
    <row r="58356" spans="3:3">
      <c r="C58356" t="s">
        <v>69463</v>
      </c>
    </row>
    <row r="58357" spans="3:3">
      <c r="C58357" t="s">
        <v>69464</v>
      </c>
    </row>
    <row r="58358" spans="3:3">
      <c r="C58358" t="s">
        <v>69465</v>
      </c>
    </row>
    <row r="58359" spans="3:3">
      <c r="C58359" t="s">
        <v>69466</v>
      </c>
    </row>
    <row r="58360" spans="3:3">
      <c r="C58360" t="s">
        <v>69467</v>
      </c>
    </row>
    <row r="58361" spans="3:3">
      <c r="C58361" t="s">
        <v>69468</v>
      </c>
    </row>
    <row r="58362" spans="3:3">
      <c r="C58362" t="s">
        <v>69469</v>
      </c>
    </row>
    <row r="58363" spans="3:3">
      <c r="C58363" t="s">
        <v>69470</v>
      </c>
    </row>
    <row r="58364" spans="3:3">
      <c r="C58364" t="s">
        <v>69471</v>
      </c>
    </row>
    <row r="58365" spans="3:3">
      <c r="C58365" t="s">
        <v>69472</v>
      </c>
    </row>
    <row r="58366" spans="3:3">
      <c r="C58366" t="s">
        <v>69473</v>
      </c>
    </row>
    <row r="58367" spans="3:3">
      <c r="C58367" t="s">
        <v>69474</v>
      </c>
    </row>
    <row r="58368" spans="3:3">
      <c r="C58368" t="s">
        <v>69475</v>
      </c>
    </row>
    <row r="58369" spans="3:3">
      <c r="C58369" t="s">
        <v>69476</v>
      </c>
    </row>
    <row r="58370" spans="3:3">
      <c r="C58370" t="s">
        <v>69477</v>
      </c>
    </row>
    <row r="58371" spans="3:3">
      <c r="C58371" t="s">
        <v>69478</v>
      </c>
    </row>
    <row r="58372" spans="3:3">
      <c r="C58372" t="s">
        <v>69479</v>
      </c>
    </row>
    <row r="58373" spans="3:3">
      <c r="C58373" t="s">
        <v>69480</v>
      </c>
    </row>
    <row r="58374" spans="3:3">
      <c r="C58374" t="s">
        <v>69481</v>
      </c>
    </row>
    <row r="58375" spans="3:3">
      <c r="C58375" t="s">
        <v>69482</v>
      </c>
    </row>
    <row r="58376" spans="3:3">
      <c r="C58376" t="s">
        <v>69483</v>
      </c>
    </row>
    <row r="58377" spans="3:3">
      <c r="C58377" t="s">
        <v>69484</v>
      </c>
    </row>
    <row r="58378" spans="3:3">
      <c r="C58378" t="s">
        <v>69485</v>
      </c>
    </row>
    <row r="58379" spans="3:3">
      <c r="C58379" t="s">
        <v>69486</v>
      </c>
    </row>
    <row r="58380" spans="3:3">
      <c r="C58380" t="s">
        <v>69487</v>
      </c>
    </row>
    <row r="58381" spans="3:3">
      <c r="C58381" t="s">
        <v>69488</v>
      </c>
    </row>
    <row r="58382" spans="3:3">
      <c r="C58382" t="s">
        <v>69489</v>
      </c>
    </row>
    <row r="58383" spans="3:3">
      <c r="C58383" t="s">
        <v>69490</v>
      </c>
    </row>
    <row r="58384" spans="3:3">
      <c r="C58384" t="s">
        <v>69491</v>
      </c>
    </row>
    <row r="58385" spans="3:3">
      <c r="C58385" t="s">
        <v>69492</v>
      </c>
    </row>
    <row r="58386" spans="3:3">
      <c r="C58386" t="s">
        <v>69493</v>
      </c>
    </row>
    <row r="58387" spans="3:3">
      <c r="C58387" t="s">
        <v>69494</v>
      </c>
    </row>
    <row r="58388" spans="3:3">
      <c r="C58388" t="s">
        <v>69495</v>
      </c>
    </row>
    <row r="58389" spans="3:3">
      <c r="C58389" t="s">
        <v>69496</v>
      </c>
    </row>
    <row r="58390" spans="3:3">
      <c r="C58390" t="s">
        <v>69497</v>
      </c>
    </row>
    <row r="58391" spans="3:3">
      <c r="C58391" t="s">
        <v>69498</v>
      </c>
    </row>
    <row r="58392" spans="3:3">
      <c r="C58392" t="s">
        <v>69499</v>
      </c>
    </row>
    <row r="58393" spans="3:3">
      <c r="C58393" t="s">
        <v>69500</v>
      </c>
    </row>
    <row r="58394" spans="3:3">
      <c r="C58394" t="s">
        <v>69501</v>
      </c>
    </row>
    <row r="58395" spans="3:3">
      <c r="C58395" t="s">
        <v>69502</v>
      </c>
    </row>
    <row r="58396" spans="3:3">
      <c r="C58396" t="s">
        <v>69503</v>
      </c>
    </row>
    <row r="58397" spans="3:3">
      <c r="C58397" t="s">
        <v>69504</v>
      </c>
    </row>
    <row r="58398" spans="3:3">
      <c r="C58398" t="s">
        <v>69505</v>
      </c>
    </row>
    <row r="58399" spans="3:3">
      <c r="C58399" t="s">
        <v>69506</v>
      </c>
    </row>
    <row r="58400" spans="3:3">
      <c r="C58400" t="s">
        <v>69507</v>
      </c>
    </row>
    <row r="58401" spans="3:3">
      <c r="C58401" t="s">
        <v>69508</v>
      </c>
    </row>
    <row r="58402" spans="3:3">
      <c r="C58402" t="s">
        <v>69509</v>
      </c>
    </row>
    <row r="58403" spans="3:3">
      <c r="C58403" t="s">
        <v>69510</v>
      </c>
    </row>
    <row r="58404" spans="3:3">
      <c r="C58404" t="s">
        <v>69511</v>
      </c>
    </row>
    <row r="58405" spans="3:3">
      <c r="C58405" t="s">
        <v>69512</v>
      </c>
    </row>
    <row r="58406" spans="3:3">
      <c r="C58406" t="s">
        <v>69513</v>
      </c>
    </row>
    <row r="58407" spans="3:3">
      <c r="C58407" t="s">
        <v>69514</v>
      </c>
    </row>
    <row r="58408" spans="3:3">
      <c r="C58408" t="s">
        <v>69515</v>
      </c>
    </row>
    <row r="58409" spans="3:3">
      <c r="C58409" t="s">
        <v>69516</v>
      </c>
    </row>
    <row r="58410" spans="3:3">
      <c r="C58410" t="s">
        <v>69517</v>
      </c>
    </row>
    <row r="58411" spans="3:3">
      <c r="C58411" t="s">
        <v>69518</v>
      </c>
    </row>
    <row r="58412" spans="3:3">
      <c r="C58412" t="s">
        <v>69519</v>
      </c>
    </row>
    <row r="58413" spans="3:3">
      <c r="C58413" t="s">
        <v>69520</v>
      </c>
    </row>
    <row r="58414" spans="3:3">
      <c r="C58414" t="s">
        <v>69521</v>
      </c>
    </row>
    <row r="58415" spans="3:3">
      <c r="C58415" t="s">
        <v>69522</v>
      </c>
    </row>
    <row r="58416" spans="3:3">
      <c r="C58416" t="s">
        <v>69523</v>
      </c>
    </row>
    <row r="58417" spans="3:3">
      <c r="C58417" t="s">
        <v>69524</v>
      </c>
    </row>
    <row r="58418" spans="3:3">
      <c r="C58418" t="s">
        <v>69525</v>
      </c>
    </row>
    <row r="58419" spans="3:3">
      <c r="C58419" t="s">
        <v>69526</v>
      </c>
    </row>
    <row r="58420" spans="3:3">
      <c r="C58420" t="s">
        <v>69527</v>
      </c>
    </row>
    <row r="58421" spans="3:3">
      <c r="C58421" t="s">
        <v>69528</v>
      </c>
    </row>
    <row r="58422" spans="3:3">
      <c r="C58422" t="s">
        <v>69529</v>
      </c>
    </row>
    <row r="58423" spans="3:3">
      <c r="C58423" t="s">
        <v>69530</v>
      </c>
    </row>
    <row r="58424" spans="3:3">
      <c r="C58424" t="s">
        <v>69531</v>
      </c>
    </row>
    <row r="58425" spans="3:3">
      <c r="C58425" t="s">
        <v>69532</v>
      </c>
    </row>
    <row r="58426" spans="3:3">
      <c r="C58426" t="s">
        <v>69533</v>
      </c>
    </row>
    <row r="58427" spans="3:3">
      <c r="C58427" t="s">
        <v>69534</v>
      </c>
    </row>
    <row r="58428" spans="3:3">
      <c r="C58428" t="s">
        <v>69535</v>
      </c>
    </row>
    <row r="58429" spans="3:3">
      <c r="C58429" t="s">
        <v>69536</v>
      </c>
    </row>
    <row r="58430" spans="3:3">
      <c r="C58430" t="s">
        <v>69537</v>
      </c>
    </row>
    <row r="58431" spans="3:3">
      <c r="C58431" t="s">
        <v>69538</v>
      </c>
    </row>
    <row r="58432" spans="3:3">
      <c r="C58432" t="s">
        <v>69539</v>
      </c>
    </row>
    <row r="58433" spans="3:3">
      <c r="C58433" t="s">
        <v>69540</v>
      </c>
    </row>
    <row r="58434" spans="3:3">
      <c r="C58434" t="s">
        <v>69541</v>
      </c>
    </row>
    <row r="58435" spans="3:3">
      <c r="C58435" t="s">
        <v>69542</v>
      </c>
    </row>
    <row r="58436" spans="3:3">
      <c r="C58436" t="s">
        <v>69543</v>
      </c>
    </row>
    <row r="58437" spans="3:3">
      <c r="C58437" t="s">
        <v>69544</v>
      </c>
    </row>
    <row r="58438" spans="3:3">
      <c r="C58438" t="s">
        <v>69545</v>
      </c>
    </row>
    <row r="58439" spans="3:3">
      <c r="C58439" t="s">
        <v>69546</v>
      </c>
    </row>
    <row r="58440" spans="3:3">
      <c r="C58440" t="s">
        <v>69547</v>
      </c>
    </row>
    <row r="58441" spans="3:3">
      <c r="C58441" t="s">
        <v>69548</v>
      </c>
    </row>
    <row r="58442" spans="3:3">
      <c r="C58442" t="s">
        <v>69549</v>
      </c>
    </row>
    <row r="58443" spans="3:3">
      <c r="C58443" t="s">
        <v>69550</v>
      </c>
    </row>
    <row r="58444" spans="3:3">
      <c r="C58444" t="s">
        <v>69551</v>
      </c>
    </row>
    <row r="58445" spans="3:3">
      <c r="C58445" t="s">
        <v>69552</v>
      </c>
    </row>
    <row r="58446" spans="3:3">
      <c r="C58446" t="s">
        <v>69553</v>
      </c>
    </row>
    <row r="58447" spans="3:3">
      <c r="C58447" t="s">
        <v>69554</v>
      </c>
    </row>
    <row r="58448" spans="3:3">
      <c r="C58448" t="s">
        <v>69555</v>
      </c>
    </row>
    <row r="58449" spans="3:3">
      <c r="C58449" t="s">
        <v>69556</v>
      </c>
    </row>
    <row r="58450" spans="3:3">
      <c r="C58450" t="s">
        <v>69557</v>
      </c>
    </row>
    <row r="58451" spans="3:3">
      <c r="C58451" t="s">
        <v>69558</v>
      </c>
    </row>
    <row r="58452" spans="3:3">
      <c r="C58452" t="s">
        <v>69559</v>
      </c>
    </row>
    <row r="58453" spans="3:3">
      <c r="C58453" t="s">
        <v>69560</v>
      </c>
    </row>
    <row r="58454" spans="3:3">
      <c r="C58454" t="s">
        <v>69561</v>
      </c>
    </row>
    <row r="58455" spans="3:3">
      <c r="C58455" t="s">
        <v>69562</v>
      </c>
    </row>
    <row r="58456" spans="3:3">
      <c r="C58456" t="s">
        <v>69563</v>
      </c>
    </row>
    <row r="58457" spans="3:3">
      <c r="C58457" t="s">
        <v>69564</v>
      </c>
    </row>
    <row r="58458" spans="3:3">
      <c r="C58458" t="s">
        <v>69565</v>
      </c>
    </row>
    <row r="58459" spans="3:3">
      <c r="C58459" t="s">
        <v>69566</v>
      </c>
    </row>
    <row r="58460" spans="3:3">
      <c r="C58460" t="s">
        <v>69567</v>
      </c>
    </row>
    <row r="58461" spans="3:3">
      <c r="C58461" t="s">
        <v>69568</v>
      </c>
    </row>
    <row r="58462" spans="3:3">
      <c r="C58462" t="s">
        <v>69569</v>
      </c>
    </row>
    <row r="58463" spans="3:3">
      <c r="C58463" t="s">
        <v>69570</v>
      </c>
    </row>
    <row r="58464" spans="3:3">
      <c r="C58464" t="s">
        <v>69571</v>
      </c>
    </row>
    <row r="58465" spans="3:3">
      <c r="C58465" t="s">
        <v>69572</v>
      </c>
    </row>
    <row r="58466" spans="3:3">
      <c r="C58466" t="s">
        <v>69573</v>
      </c>
    </row>
    <row r="58467" spans="3:3">
      <c r="C58467" t="s">
        <v>69574</v>
      </c>
    </row>
    <row r="58468" spans="3:3">
      <c r="C58468" t="s">
        <v>69575</v>
      </c>
    </row>
    <row r="58469" spans="3:3">
      <c r="C58469" t="s">
        <v>69576</v>
      </c>
    </row>
    <row r="58470" spans="3:3">
      <c r="C58470" t="s">
        <v>69577</v>
      </c>
    </row>
    <row r="58471" spans="3:3">
      <c r="C58471" t="s">
        <v>69578</v>
      </c>
    </row>
    <row r="58472" spans="3:3">
      <c r="C58472" t="s">
        <v>69579</v>
      </c>
    </row>
    <row r="58473" spans="3:3">
      <c r="C58473" t="s">
        <v>69580</v>
      </c>
    </row>
    <row r="58474" spans="3:3">
      <c r="C58474" t="s">
        <v>69581</v>
      </c>
    </row>
    <row r="58475" spans="3:3">
      <c r="C58475" t="s">
        <v>69582</v>
      </c>
    </row>
    <row r="58476" spans="3:3">
      <c r="C58476" t="s">
        <v>69583</v>
      </c>
    </row>
    <row r="58477" spans="3:3">
      <c r="C58477" t="s">
        <v>69584</v>
      </c>
    </row>
    <row r="58478" spans="3:3">
      <c r="C58478" t="s">
        <v>69585</v>
      </c>
    </row>
    <row r="58479" spans="3:3">
      <c r="C58479" t="s">
        <v>69586</v>
      </c>
    </row>
    <row r="58480" spans="3:3">
      <c r="C58480" t="s">
        <v>69587</v>
      </c>
    </row>
    <row r="58481" spans="3:3">
      <c r="C58481" t="s">
        <v>69588</v>
      </c>
    </row>
    <row r="58482" spans="3:3">
      <c r="C58482" t="s">
        <v>69589</v>
      </c>
    </row>
    <row r="58483" spans="3:3">
      <c r="C58483" t="s">
        <v>69590</v>
      </c>
    </row>
    <row r="58484" spans="3:3">
      <c r="C58484" t="s">
        <v>69591</v>
      </c>
    </row>
    <row r="58485" spans="3:3">
      <c r="C58485" t="s">
        <v>69592</v>
      </c>
    </row>
    <row r="58486" spans="3:3">
      <c r="C58486" t="s">
        <v>69593</v>
      </c>
    </row>
    <row r="58487" spans="3:3">
      <c r="C58487" t="s">
        <v>69594</v>
      </c>
    </row>
    <row r="58488" spans="3:3">
      <c r="C58488" t="s">
        <v>69595</v>
      </c>
    </row>
    <row r="58489" spans="3:3">
      <c r="C58489" t="s">
        <v>69596</v>
      </c>
    </row>
    <row r="58490" spans="3:3">
      <c r="C58490" t="s">
        <v>69597</v>
      </c>
    </row>
    <row r="58491" spans="3:3">
      <c r="C58491" t="s">
        <v>69598</v>
      </c>
    </row>
    <row r="58492" spans="3:3">
      <c r="C58492" t="s">
        <v>69599</v>
      </c>
    </row>
    <row r="58493" spans="3:3">
      <c r="C58493" t="s">
        <v>69600</v>
      </c>
    </row>
    <row r="58494" spans="3:3">
      <c r="C58494" t="s">
        <v>69601</v>
      </c>
    </row>
    <row r="58495" spans="3:3">
      <c r="C58495" t="s">
        <v>69602</v>
      </c>
    </row>
    <row r="58496" spans="3:3">
      <c r="C58496" t="s">
        <v>69603</v>
      </c>
    </row>
    <row r="58497" spans="3:3">
      <c r="C58497" t="s">
        <v>69604</v>
      </c>
    </row>
    <row r="58498" spans="3:3">
      <c r="C58498" t="s">
        <v>69605</v>
      </c>
    </row>
    <row r="58499" spans="3:3">
      <c r="C58499" t="s">
        <v>69606</v>
      </c>
    </row>
    <row r="58500" spans="3:3">
      <c r="C58500" t="s">
        <v>69607</v>
      </c>
    </row>
    <row r="58501" spans="3:3">
      <c r="C58501" t="s">
        <v>69608</v>
      </c>
    </row>
    <row r="58502" spans="3:3">
      <c r="C58502" t="s">
        <v>69609</v>
      </c>
    </row>
    <row r="58503" spans="3:3">
      <c r="C58503" t="s">
        <v>69610</v>
      </c>
    </row>
    <row r="58504" spans="3:3">
      <c r="C58504" t="s">
        <v>69611</v>
      </c>
    </row>
    <row r="58505" spans="3:3">
      <c r="C58505" t="s">
        <v>69612</v>
      </c>
    </row>
    <row r="58506" spans="3:3">
      <c r="C58506" t="s">
        <v>69613</v>
      </c>
    </row>
    <row r="58507" spans="3:3">
      <c r="C58507" t="s">
        <v>69614</v>
      </c>
    </row>
    <row r="58508" spans="3:3">
      <c r="C58508" t="s">
        <v>69615</v>
      </c>
    </row>
    <row r="58509" spans="3:3">
      <c r="C58509" t="s">
        <v>69616</v>
      </c>
    </row>
    <row r="58510" spans="3:3">
      <c r="C58510" t="s">
        <v>69617</v>
      </c>
    </row>
    <row r="58511" spans="3:3">
      <c r="C58511" t="s">
        <v>69618</v>
      </c>
    </row>
    <row r="58512" spans="3:3">
      <c r="C58512" t="s">
        <v>69619</v>
      </c>
    </row>
    <row r="58513" spans="3:3">
      <c r="C58513" t="s">
        <v>69620</v>
      </c>
    </row>
    <row r="58514" spans="3:3">
      <c r="C58514" t="s">
        <v>69621</v>
      </c>
    </row>
    <row r="58515" spans="3:3">
      <c r="C58515" t="s">
        <v>69622</v>
      </c>
    </row>
    <row r="58516" spans="3:3">
      <c r="C58516" t="s">
        <v>69623</v>
      </c>
    </row>
    <row r="58517" spans="3:3">
      <c r="C58517" t="s">
        <v>69624</v>
      </c>
    </row>
    <row r="58518" spans="3:3">
      <c r="C58518" t="s">
        <v>69625</v>
      </c>
    </row>
    <row r="58519" spans="3:3">
      <c r="C58519" t="s">
        <v>69626</v>
      </c>
    </row>
    <row r="58520" spans="3:3">
      <c r="C58520" t="s">
        <v>69627</v>
      </c>
    </row>
    <row r="58521" spans="3:3">
      <c r="C58521" t="s">
        <v>69628</v>
      </c>
    </row>
    <row r="58522" spans="3:3">
      <c r="C58522" t="s">
        <v>69629</v>
      </c>
    </row>
    <row r="58523" spans="3:3">
      <c r="C58523" t="s">
        <v>69630</v>
      </c>
    </row>
    <row r="58524" spans="3:3">
      <c r="C58524" t="s">
        <v>69631</v>
      </c>
    </row>
    <row r="58525" spans="3:3">
      <c r="C58525" t="s">
        <v>69632</v>
      </c>
    </row>
    <row r="58526" spans="3:3">
      <c r="C58526" t="s">
        <v>69633</v>
      </c>
    </row>
    <row r="58527" spans="3:3">
      <c r="C58527" t="s">
        <v>69634</v>
      </c>
    </row>
    <row r="58528" spans="3:3">
      <c r="C58528" t="s">
        <v>69635</v>
      </c>
    </row>
    <row r="58529" spans="3:3">
      <c r="C58529" t="s">
        <v>69636</v>
      </c>
    </row>
    <row r="58530" spans="3:3">
      <c r="C58530" t="s">
        <v>69637</v>
      </c>
    </row>
    <row r="58531" spans="3:3">
      <c r="C58531" t="s">
        <v>69638</v>
      </c>
    </row>
    <row r="58532" spans="3:3">
      <c r="C58532" t="s">
        <v>69639</v>
      </c>
    </row>
    <row r="58533" spans="3:3">
      <c r="C58533" t="s">
        <v>69640</v>
      </c>
    </row>
    <row r="58534" spans="3:3">
      <c r="C58534" t="s">
        <v>69641</v>
      </c>
    </row>
    <row r="58535" spans="3:3">
      <c r="C58535" t="s">
        <v>69642</v>
      </c>
    </row>
    <row r="58536" spans="3:3">
      <c r="C58536" t="s">
        <v>69643</v>
      </c>
    </row>
    <row r="58537" spans="3:3">
      <c r="C58537" t="s">
        <v>69644</v>
      </c>
    </row>
    <row r="58538" spans="3:3">
      <c r="C58538" t="s">
        <v>69645</v>
      </c>
    </row>
    <row r="58539" spans="3:3">
      <c r="C58539" t="s">
        <v>69646</v>
      </c>
    </row>
    <row r="58540" spans="3:3">
      <c r="C58540" t="s">
        <v>69647</v>
      </c>
    </row>
    <row r="58541" spans="3:3">
      <c r="C58541" t="s">
        <v>69648</v>
      </c>
    </row>
    <row r="58542" spans="3:3">
      <c r="C58542" t="s">
        <v>69649</v>
      </c>
    </row>
    <row r="58543" spans="3:3">
      <c r="C58543" t="s">
        <v>69650</v>
      </c>
    </row>
    <row r="58544" spans="3:3">
      <c r="C58544" t="s">
        <v>69651</v>
      </c>
    </row>
    <row r="58545" spans="3:3">
      <c r="C58545" t="s">
        <v>69652</v>
      </c>
    </row>
    <row r="58546" spans="3:3">
      <c r="C58546" t="s">
        <v>69653</v>
      </c>
    </row>
    <row r="58547" spans="3:3">
      <c r="C58547" t="s">
        <v>69654</v>
      </c>
    </row>
    <row r="58548" spans="3:3">
      <c r="C58548" t="s">
        <v>69655</v>
      </c>
    </row>
    <row r="58549" spans="3:3">
      <c r="C58549" t="s">
        <v>69656</v>
      </c>
    </row>
    <row r="58550" spans="3:3">
      <c r="C58550" t="s">
        <v>69657</v>
      </c>
    </row>
    <row r="58551" spans="3:3">
      <c r="C58551" t="s">
        <v>69658</v>
      </c>
    </row>
    <row r="58552" spans="3:3">
      <c r="C58552" t="s">
        <v>69659</v>
      </c>
    </row>
    <row r="58553" spans="3:3">
      <c r="C58553" t="s">
        <v>69660</v>
      </c>
    </row>
    <row r="58554" spans="3:3">
      <c r="C58554" t="s">
        <v>69661</v>
      </c>
    </row>
    <row r="58555" spans="3:3">
      <c r="C58555" t="s">
        <v>69662</v>
      </c>
    </row>
    <row r="58556" spans="3:3">
      <c r="C58556" t="s">
        <v>69663</v>
      </c>
    </row>
    <row r="58557" spans="3:3">
      <c r="C58557" t="s">
        <v>69664</v>
      </c>
    </row>
    <row r="58558" spans="3:3">
      <c r="C58558" t="s">
        <v>69665</v>
      </c>
    </row>
    <row r="58559" spans="3:3">
      <c r="C58559" t="s">
        <v>69666</v>
      </c>
    </row>
    <row r="58560" spans="3:3">
      <c r="C58560" t="s">
        <v>69667</v>
      </c>
    </row>
    <row r="58561" spans="3:3">
      <c r="C58561" t="s">
        <v>69668</v>
      </c>
    </row>
    <row r="58562" spans="3:3">
      <c r="C58562" t="s">
        <v>69669</v>
      </c>
    </row>
    <row r="58563" spans="3:3">
      <c r="C58563" t="s">
        <v>69670</v>
      </c>
    </row>
    <row r="58564" spans="3:3">
      <c r="C58564" t="s">
        <v>69671</v>
      </c>
    </row>
    <row r="58565" spans="3:3">
      <c r="C58565" t="s">
        <v>69672</v>
      </c>
    </row>
    <row r="58566" spans="3:3">
      <c r="C58566" t="s">
        <v>69673</v>
      </c>
    </row>
    <row r="58567" spans="3:3">
      <c r="C58567" t="s">
        <v>69674</v>
      </c>
    </row>
    <row r="58568" spans="3:3">
      <c r="C58568" t="s">
        <v>69675</v>
      </c>
    </row>
    <row r="58569" spans="3:3">
      <c r="C58569" t="s">
        <v>69676</v>
      </c>
    </row>
    <row r="58570" spans="3:3">
      <c r="C58570" t="s">
        <v>69677</v>
      </c>
    </row>
    <row r="58571" spans="3:3">
      <c r="C58571" t="s">
        <v>69678</v>
      </c>
    </row>
    <row r="58572" spans="3:3">
      <c r="C58572" t="s">
        <v>69679</v>
      </c>
    </row>
    <row r="58573" spans="3:3">
      <c r="C58573" t="s">
        <v>69680</v>
      </c>
    </row>
    <row r="58574" spans="3:3">
      <c r="C58574" t="s">
        <v>69681</v>
      </c>
    </row>
    <row r="58575" spans="3:3">
      <c r="C58575" t="s">
        <v>69682</v>
      </c>
    </row>
    <row r="58576" spans="3:3">
      <c r="C58576" t="s">
        <v>69683</v>
      </c>
    </row>
    <row r="58577" spans="3:3">
      <c r="C58577" t="s">
        <v>69684</v>
      </c>
    </row>
    <row r="58578" spans="3:3">
      <c r="C58578" t="s">
        <v>69685</v>
      </c>
    </row>
    <row r="58579" spans="3:3">
      <c r="C58579" t="s">
        <v>69686</v>
      </c>
    </row>
    <row r="58580" spans="3:3">
      <c r="C58580" t="s">
        <v>69687</v>
      </c>
    </row>
    <row r="58581" spans="3:3">
      <c r="C58581" t="s">
        <v>69688</v>
      </c>
    </row>
    <row r="58582" spans="3:3">
      <c r="C58582" t="s">
        <v>69689</v>
      </c>
    </row>
    <row r="58583" spans="3:3">
      <c r="C58583" t="s">
        <v>69690</v>
      </c>
    </row>
    <row r="58584" spans="3:3">
      <c r="C58584" t="s">
        <v>69691</v>
      </c>
    </row>
    <row r="58585" spans="3:3">
      <c r="C58585" t="s">
        <v>69692</v>
      </c>
    </row>
    <row r="58586" spans="3:3">
      <c r="C58586" t="s">
        <v>69693</v>
      </c>
    </row>
    <row r="58587" spans="3:3">
      <c r="C58587" t="s">
        <v>69694</v>
      </c>
    </row>
    <row r="58588" spans="3:3">
      <c r="C58588" t="s">
        <v>69695</v>
      </c>
    </row>
    <row r="58589" spans="3:3">
      <c r="C58589" t="s">
        <v>69696</v>
      </c>
    </row>
    <row r="58590" spans="3:3">
      <c r="C58590" t="s">
        <v>69697</v>
      </c>
    </row>
    <row r="58591" spans="3:3">
      <c r="C58591" t="s">
        <v>69698</v>
      </c>
    </row>
    <row r="58592" spans="3:3">
      <c r="C58592" t="s">
        <v>69699</v>
      </c>
    </row>
    <row r="58593" spans="3:3">
      <c r="C58593" t="s">
        <v>69700</v>
      </c>
    </row>
    <row r="58594" spans="3:3">
      <c r="C58594" t="s">
        <v>69701</v>
      </c>
    </row>
    <row r="58595" spans="3:3">
      <c r="C58595" t="s">
        <v>69702</v>
      </c>
    </row>
    <row r="58596" spans="3:3">
      <c r="C58596" t="s">
        <v>69703</v>
      </c>
    </row>
    <row r="58597" spans="3:3">
      <c r="C58597" t="s">
        <v>69704</v>
      </c>
    </row>
    <row r="58598" spans="3:3">
      <c r="C58598" t="s">
        <v>69705</v>
      </c>
    </row>
    <row r="58599" spans="3:3">
      <c r="C58599" t="s">
        <v>69706</v>
      </c>
    </row>
    <row r="58600" spans="3:3">
      <c r="C58600" t="s">
        <v>69707</v>
      </c>
    </row>
    <row r="58601" spans="3:3">
      <c r="C58601" t="s">
        <v>69708</v>
      </c>
    </row>
    <row r="58602" spans="3:3">
      <c r="C58602" t="s">
        <v>69709</v>
      </c>
    </row>
    <row r="58603" spans="3:3">
      <c r="C58603" t="s">
        <v>69710</v>
      </c>
    </row>
    <row r="58604" spans="3:3">
      <c r="C58604" t="s">
        <v>69711</v>
      </c>
    </row>
    <row r="58605" spans="3:3">
      <c r="C58605" t="s">
        <v>69712</v>
      </c>
    </row>
    <row r="58606" spans="3:3">
      <c r="C58606" t="s">
        <v>69713</v>
      </c>
    </row>
    <row r="58607" spans="3:3">
      <c r="C58607" t="s">
        <v>69714</v>
      </c>
    </row>
    <row r="58608" spans="3:3">
      <c r="C58608" t="s">
        <v>69715</v>
      </c>
    </row>
    <row r="58609" spans="3:3">
      <c r="C58609" t="s">
        <v>69716</v>
      </c>
    </row>
    <row r="58610" spans="3:3">
      <c r="C58610" t="s">
        <v>69717</v>
      </c>
    </row>
    <row r="58611" spans="3:3">
      <c r="C58611" t="s">
        <v>69718</v>
      </c>
    </row>
    <row r="58612" spans="3:3">
      <c r="C58612" t="s">
        <v>69719</v>
      </c>
    </row>
    <row r="58613" spans="3:3">
      <c r="C58613" t="s">
        <v>69720</v>
      </c>
    </row>
    <row r="58614" spans="3:3">
      <c r="C58614" t="s">
        <v>69721</v>
      </c>
    </row>
    <row r="58615" spans="3:3">
      <c r="C58615" t="s">
        <v>69722</v>
      </c>
    </row>
    <row r="58616" spans="3:3">
      <c r="C58616" t="s">
        <v>69723</v>
      </c>
    </row>
    <row r="58617" spans="3:3">
      <c r="C58617" t="s">
        <v>69724</v>
      </c>
    </row>
    <row r="58618" spans="3:3">
      <c r="C58618" t="s">
        <v>69725</v>
      </c>
    </row>
    <row r="58619" spans="3:3">
      <c r="C58619" t="s">
        <v>69726</v>
      </c>
    </row>
    <row r="58620" spans="3:3">
      <c r="C58620" t="s">
        <v>69727</v>
      </c>
    </row>
    <row r="58621" spans="3:3">
      <c r="C58621" t="s">
        <v>69728</v>
      </c>
    </row>
    <row r="58622" spans="3:3">
      <c r="C58622" t="s">
        <v>69729</v>
      </c>
    </row>
    <row r="58623" spans="3:3">
      <c r="C58623" t="s">
        <v>69730</v>
      </c>
    </row>
    <row r="58624" spans="3:3">
      <c r="C58624" t="s">
        <v>69731</v>
      </c>
    </row>
    <row r="58625" spans="3:3">
      <c r="C58625" t="s">
        <v>69732</v>
      </c>
    </row>
    <row r="58626" spans="3:3">
      <c r="C58626" t="s">
        <v>69733</v>
      </c>
    </row>
    <row r="58627" spans="3:3">
      <c r="C58627" t="s">
        <v>69734</v>
      </c>
    </row>
    <row r="58628" spans="3:3">
      <c r="C58628" t="s">
        <v>69735</v>
      </c>
    </row>
    <row r="58629" spans="3:3">
      <c r="C58629" t="s">
        <v>69736</v>
      </c>
    </row>
    <row r="58630" spans="3:3">
      <c r="C58630" t="s">
        <v>69737</v>
      </c>
    </row>
    <row r="58631" spans="3:3">
      <c r="C58631" t="s">
        <v>69738</v>
      </c>
    </row>
    <row r="58632" spans="3:3">
      <c r="C58632" t="s">
        <v>69739</v>
      </c>
    </row>
    <row r="58633" spans="3:3">
      <c r="C58633" t="s">
        <v>69740</v>
      </c>
    </row>
    <row r="58634" spans="3:3">
      <c r="C58634" t="s">
        <v>69741</v>
      </c>
    </row>
    <row r="58635" spans="3:3">
      <c r="C58635" t="s">
        <v>69742</v>
      </c>
    </row>
    <row r="58636" spans="3:3">
      <c r="C58636" t="s">
        <v>69743</v>
      </c>
    </row>
    <row r="58637" spans="3:3">
      <c r="C58637" t="s">
        <v>69744</v>
      </c>
    </row>
    <row r="58638" spans="3:3">
      <c r="C58638" t="s">
        <v>69745</v>
      </c>
    </row>
    <row r="58639" spans="3:3">
      <c r="C58639" t="s">
        <v>69746</v>
      </c>
    </row>
    <row r="58640" spans="3:3">
      <c r="C58640" t="s">
        <v>69747</v>
      </c>
    </row>
    <row r="58641" spans="3:3">
      <c r="C58641" t="s">
        <v>69748</v>
      </c>
    </row>
    <row r="58642" spans="3:3">
      <c r="C58642" t="s">
        <v>69749</v>
      </c>
    </row>
    <row r="58643" spans="3:3">
      <c r="C58643" t="s">
        <v>69750</v>
      </c>
    </row>
    <row r="58644" spans="3:3">
      <c r="C58644" t="s">
        <v>69751</v>
      </c>
    </row>
    <row r="58645" spans="3:3">
      <c r="C58645" t="s">
        <v>69752</v>
      </c>
    </row>
    <row r="58646" spans="3:3">
      <c r="C58646" t="s">
        <v>69753</v>
      </c>
    </row>
    <row r="58647" spans="3:3">
      <c r="C58647" t="s">
        <v>69754</v>
      </c>
    </row>
    <row r="58648" spans="3:3">
      <c r="C58648" t="s">
        <v>69755</v>
      </c>
    </row>
    <row r="58649" spans="3:3">
      <c r="C58649" t="s">
        <v>69756</v>
      </c>
    </row>
    <row r="58650" spans="3:3">
      <c r="C58650" t="s">
        <v>69757</v>
      </c>
    </row>
    <row r="58651" spans="3:3">
      <c r="C58651" t="s">
        <v>69758</v>
      </c>
    </row>
    <row r="58652" spans="3:3">
      <c r="C58652" t="s">
        <v>69759</v>
      </c>
    </row>
    <row r="58653" spans="3:3">
      <c r="C58653" t="s">
        <v>69760</v>
      </c>
    </row>
    <row r="58654" spans="3:3">
      <c r="C58654" t="s">
        <v>69761</v>
      </c>
    </row>
    <row r="58655" spans="3:3">
      <c r="C58655" t="s">
        <v>69762</v>
      </c>
    </row>
    <row r="58656" spans="3:3">
      <c r="C58656" t="s">
        <v>69763</v>
      </c>
    </row>
    <row r="58657" spans="3:3">
      <c r="C58657" t="s">
        <v>69764</v>
      </c>
    </row>
    <row r="58658" spans="3:3">
      <c r="C58658" t="s">
        <v>69765</v>
      </c>
    </row>
    <row r="58659" spans="3:3">
      <c r="C58659" t="s">
        <v>69766</v>
      </c>
    </row>
    <row r="58660" spans="3:3">
      <c r="C58660" t="s">
        <v>69767</v>
      </c>
    </row>
    <row r="58661" spans="3:3">
      <c r="C58661" t="s">
        <v>69768</v>
      </c>
    </row>
    <row r="58662" spans="3:3">
      <c r="C58662" t="s">
        <v>69769</v>
      </c>
    </row>
    <row r="58663" spans="3:3">
      <c r="C58663" t="s">
        <v>69770</v>
      </c>
    </row>
    <row r="58664" spans="3:3">
      <c r="C58664" t="s">
        <v>69771</v>
      </c>
    </row>
    <row r="58665" spans="3:3">
      <c r="C58665" t="s">
        <v>69772</v>
      </c>
    </row>
    <row r="58666" spans="3:3">
      <c r="C58666" t="s">
        <v>69773</v>
      </c>
    </row>
    <row r="58667" spans="3:3">
      <c r="C58667" t="s">
        <v>69774</v>
      </c>
    </row>
    <row r="58668" spans="3:3">
      <c r="C58668" t="s">
        <v>69775</v>
      </c>
    </row>
    <row r="58669" spans="3:3">
      <c r="C58669" t="s">
        <v>69776</v>
      </c>
    </row>
    <row r="58670" spans="3:3">
      <c r="C58670" t="s">
        <v>69777</v>
      </c>
    </row>
    <row r="58671" spans="3:3">
      <c r="C58671" t="s">
        <v>69778</v>
      </c>
    </row>
    <row r="58672" spans="3:3">
      <c r="C58672" t="s">
        <v>69779</v>
      </c>
    </row>
    <row r="58673" spans="3:3">
      <c r="C58673" t="s">
        <v>69780</v>
      </c>
    </row>
    <row r="58674" spans="3:3">
      <c r="C58674" t="s">
        <v>69781</v>
      </c>
    </row>
    <row r="58675" spans="3:3">
      <c r="C58675" t="s">
        <v>69782</v>
      </c>
    </row>
    <row r="58676" spans="3:3">
      <c r="C58676" t="s">
        <v>69783</v>
      </c>
    </row>
    <row r="58677" spans="3:3">
      <c r="C58677" t="s">
        <v>69784</v>
      </c>
    </row>
    <row r="58678" spans="3:3">
      <c r="C58678" t="s">
        <v>69785</v>
      </c>
    </row>
    <row r="58679" spans="3:3">
      <c r="C58679" t="s">
        <v>69786</v>
      </c>
    </row>
    <row r="58680" spans="3:3">
      <c r="C58680" t="s">
        <v>69787</v>
      </c>
    </row>
    <row r="58681" spans="3:3">
      <c r="C58681" t="s">
        <v>69788</v>
      </c>
    </row>
    <row r="58682" spans="3:3">
      <c r="C58682" t="s">
        <v>69789</v>
      </c>
    </row>
    <row r="58683" spans="3:3">
      <c r="C58683" t="s">
        <v>69790</v>
      </c>
    </row>
    <row r="58684" spans="3:3">
      <c r="C58684" t="s">
        <v>69791</v>
      </c>
    </row>
    <row r="58685" spans="3:3">
      <c r="C58685" t="s">
        <v>69792</v>
      </c>
    </row>
    <row r="58686" spans="3:3">
      <c r="C58686" t="s">
        <v>69793</v>
      </c>
    </row>
    <row r="58687" spans="3:3">
      <c r="C58687" t="s">
        <v>69794</v>
      </c>
    </row>
    <row r="58688" spans="3:3">
      <c r="C58688" t="s">
        <v>69795</v>
      </c>
    </row>
    <row r="58689" spans="3:3">
      <c r="C58689" t="s">
        <v>69796</v>
      </c>
    </row>
    <row r="58690" spans="3:3">
      <c r="C58690" t="s">
        <v>69797</v>
      </c>
    </row>
    <row r="58691" spans="3:3">
      <c r="C58691" t="s">
        <v>69798</v>
      </c>
    </row>
    <row r="58692" spans="3:3">
      <c r="C58692" t="s">
        <v>69799</v>
      </c>
    </row>
    <row r="58693" spans="3:3">
      <c r="C58693" t="s">
        <v>69800</v>
      </c>
    </row>
    <row r="58694" spans="3:3">
      <c r="C58694" t="s">
        <v>69801</v>
      </c>
    </row>
    <row r="58695" spans="3:3">
      <c r="C58695" t="s">
        <v>69802</v>
      </c>
    </row>
    <row r="58696" spans="3:3">
      <c r="C58696" t="s">
        <v>69803</v>
      </c>
    </row>
    <row r="58697" spans="3:3">
      <c r="C58697" t="s">
        <v>69804</v>
      </c>
    </row>
    <row r="58698" spans="3:3">
      <c r="C58698" t="s">
        <v>69805</v>
      </c>
    </row>
    <row r="58699" spans="3:3">
      <c r="C58699" t="s">
        <v>69806</v>
      </c>
    </row>
    <row r="58700" spans="3:3">
      <c r="C58700" t="s">
        <v>69807</v>
      </c>
    </row>
    <row r="58701" spans="3:3">
      <c r="C58701" t="s">
        <v>69808</v>
      </c>
    </row>
    <row r="58702" spans="3:3">
      <c r="C58702" t="s">
        <v>69809</v>
      </c>
    </row>
    <row r="58703" spans="3:3">
      <c r="C58703" t="s">
        <v>69810</v>
      </c>
    </row>
    <row r="58704" spans="3:3">
      <c r="C58704" t="s">
        <v>69811</v>
      </c>
    </row>
    <row r="58705" spans="3:3">
      <c r="C58705" t="s">
        <v>69812</v>
      </c>
    </row>
    <row r="58706" spans="3:3">
      <c r="C58706" t="s">
        <v>69813</v>
      </c>
    </row>
    <row r="58707" spans="3:3">
      <c r="C58707" t="s">
        <v>69814</v>
      </c>
    </row>
    <row r="58708" spans="3:3">
      <c r="C58708" t="s">
        <v>69815</v>
      </c>
    </row>
    <row r="58709" spans="3:3">
      <c r="C58709" t="s">
        <v>69816</v>
      </c>
    </row>
    <row r="58710" spans="3:3">
      <c r="C58710" t="s">
        <v>69817</v>
      </c>
    </row>
    <row r="58711" spans="3:3">
      <c r="C58711" t="s">
        <v>69818</v>
      </c>
    </row>
    <row r="58712" spans="3:3">
      <c r="C58712" t="s">
        <v>69819</v>
      </c>
    </row>
    <row r="58713" spans="3:3">
      <c r="C58713" t="s">
        <v>69820</v>
      </c>
    </row>
    <row r="58714" spans="3:3">
      <c r="C58714" t="s">
        <v>69821</v>
      </c>
    </row>
    <row r="58715" spans="3:3">
      <c r="C58715" t="s">
        <v>69822</v>
      </c>
    </row>
    <row r="58716" spans="3:3">
      <c r="C58716" t="s">
        <v>69823</v>
      </c>
    </row>
    <row r="58717" spans="3:3">
      <c r="C58717" t="s">
        <v>69824</v>
      </c>
    </row>
    <row r="58718" spans="3:3">
      <c r="C58718" t="s">
        <v>69825</v>
      </c>
    </row>
    <row r="58719" spans="3:3">
      <c r="C58719" t="s">
        <v>69826</v>
      </c>
    </row>
    <row r="58720" spans="3:3">
      <c r="C58720" t="s">
        <v>69827</v>
      </c>
    </row>
    <row r="58721" spans="3:3">
      <c r="C58721" t="s">
        <v>69828</v>
      </c>
    </row>
    <row r="58722" spans="3:3">
      <c r="C58722" t="s">
        <v>69829</v>
      </c>
    </row>
    <row r="58723" spans="3:3">
      <c r="C58723" t="s">
        <v>69830</v>
      </c>
    </row>
    <row r="58724" spans="3:3">
      <c r="C58724" t="s">
        <v>69831</v>
      </c>
    </row>
    <row r="58725" spans="3:3">
      <c r="C58725" t="s">
        <v>69832</v>
      </c>
    </row>
    <row r="58726" spans="3:3">
      <c r="C58726" t="s">
        <v>69833</v>
      </c>
    </row>
    <row r="58727" spans="3:3">
      <c r="C58727" t="s">
        <v>69834</v>
      </c>
    </row>
    <row r="58728" spans="3:3">
      <c r="C58728" t="s">
        <v>69835</v>
      </c>
    </row>
    <row r="58729" spans="3:3">
      <c r="C58729" t="s">
        <v>69836</v>
      </c>
    </row>
    <row r="58730" spans="3:3">
      <c r="C58730" t="s">
        <v>69837</v>
      </c>
    </row>
    <row r="58731" spans="3:3">
      <c r="C58731" t="s">
        <v>69838</v>
      </c>
    </row>
    <row r="58732" spans="3:3">
      <c r="C58732" t="s">
        <v>69839</v>
      </c>
    </row>
    <row r="58733" spans="3:3">
      <c r="C58733" t="s">
        <v>69840</v>
      </c>
    </row>
    <row r="58734" spans="3:3">
      <c r="C58734" t="s">
        <v>69841</v>
      </c>
    </row>
    <row r="58735" spans="3:3">
      <c r="C58735" t="s">
        <v>69842</v>
      </c>
    </row>
    <row r="58736" spans="3:3">
      <c r="C58736" t="s">
        <v>69843</v>
      </c>
    </row>
    <row r="58737" spans="3:3">
      <c r="C58737" t="s">
        <v>69844</v>
      </c>
    </row>
    <row r="58738" spans="3:3">
      <c r="C58738" t="s">
        <v>69845</v>
      </c>
    </row>
    <row r="58739" spans="3:3">
      <c r="C58739" t="s">
        <v>69846</v>
      </c>
    </row>
    <row r="58740" spans="3:3">
      <c r="C58740" t="s">
        <v>69847</v>
      </c>
    </row>
    <row r="58741" spans="3:3">
      <c r="C58741" t="s">
        <v>69848</v>
      </c>
    </row>
    <row r="58742" spans="3:3">
      <c r="C58742" t="s">
        <v>69849</v>
      </c>
    </row>
    <row r="58743" spans="3:3">
      <c r="C58743" t="s">
        <v>69850</v>
      </c>
    </row>
    <row r="58744" spans="3:3">
      <c r="C58744" t="s">
        <v>69851</v>
      </c>
    </row>
    <row r="58745" spans="3:3">
      <c r="C58745" t="s">
        <v>69852</v>
      </c>
    </row>
    <row r="58746" spans="3:3">
      <c r="C58746" t="s">
        <v>69853</v>
      </c>
    </row>
    <row r="58747" spans="3:3">
      <c r="C58747" t="s">
        <v>69854</v>
      </c>
    </row>
    <row r="58748" spans="3:3">
      <c r="C58748" t="s">
        <v>69855</v>
      </c>
    </row>
    <row r="58749" spans="3:3">
      <c r="C58749" t="s">
        <v>69856</v>
      </c>
    </row>
    <row r="58750" spans="3:3">
      <c r="C58750" t="s">
        <v>69857</v>
      </c>
    </row>
    <row r="58751" spans="3:3">
      <c r="C58751" t="s">
        <v>69858</v>
      </c>
    </row>
    <row r="58752" spans="3:3">
      <c r="C58752" t="s">
        <v>69859</v>
      </c>
    </row>
    <row r="58753" spans="3:3">
      <c r="C58753" t="s">
        <v>69860</v>
      </c>
    </row>
    <row r="58754" spans="3:3">
      <c r="C58754" t="s">
        <v>69861</v>
      </c>
    </row>
    <row r="58755" spans="3:3">
      <c r="C58755" t="s">
        <v>69862</v>
      </c>
    </row>
    <row r="58756" spans="3:3">
      <c r="C58756" t="s">
        <v>69863</v>
      </c>
    </row>
    <row r="58757" spans="3:3">
      <c r="C58757" t="s">
        <v>69864</v>
      </c>
    </row>
    <row r="58758" spans="3:3">
      <c r="C58758" t="s">
        <v>69865</v>
      </c>
    </row>
    <row r="58759" spans="3:3">
      <c r="C58759" t="s">
        <v>69866</v>
      </c>
    </row>
    <row r="58760" spans="3:3">
      <c r="C58760" t="s">
        <v>69867</v>
      </c>
    </row>
    <row r="58761" spans="3:3">
      <c r="C58761" t="s">
        <v>69868</v>
      </c>
    </row>
    <row r="58762" spans="3:3">
      <c r="C58762" t="s">
        <v>69869</v>
      </c>
    </row>
    <row r="58763" spans="3:3">
      <c r="C58763" t="s">
        <v>69870</v>
      </c>
    </row>
    <row r="58764" spans="3:3">
      <c r="C58764" t="s">
        <v>69871</v>
      </c>
    </row>
    <row r="58765" spans="3:3">
      <c r="C58765" t="s">
        <v>69872</v>
      </c>
    </row>
    <row r="58766" spans="3:3">
      <c r="C58766" t="s">
        <v>69873</v>
      </c>
    </row>
    <row r="58767" spans="3:3">
      <c r="C58767" t="s">
        <v>69874</v>
      </c>
    </row>
    <row r="58768" spans="3:3">
      <c r="C58768" t="s">
        <v>69875</v>
      </c>
    </row>
    <row r="58769" spans="3:3">
      <c r="C58769" t="s">
        <v>69876</v>
      </c>
    </row>
    <row r="58770" spans="3:3">
      <c r="C58770" t="s">
        <v>69877</v>
      </c>
    </row>
    <row r="58771" spans="3:3">
      <c r="C58771" t="s">
        <v>69878</v>
      </c>
    </row>
    <row r="58772" spans="3:3">
      <c r="C58772" t="s">
        <v>69879</v>
      </c>
    </row>
    <row r="58773" spans="3:3">
      <c r="C58773" t="s">
        <v>69880</v>
      </c>
    </row>
    <row r="58774" spans="3:3">
      <c r="C58774" t="s">
        <v>69881</v>
      </c>
    </row>
    <row r="58775" spans="3:3">
      <c r="C58775" t="s">
        <v>69882</v>
      </c>
    </row>
    <row r="58776" spans="3:3">
      <c r="C58776" t="s">
        <v>69883</v>
      </c>
    </row>
    <row r="58777" spans="3:3">
      <c r="C58777" t="s">
        <v>69884</v>
      </c>
    </row>
    <row r="58778" spans="3:3">
      <c r="C58778" t="s">
        <v>69885</v>
      </c>
    </row>
    <row r="58779" spans="3:3">
      <c r="C58779" t="s">
        <v>69886</v>
      </c>
    </row>
    <row r="58780" spans="3:3">
      <c r="C58780" t="s">
        <v>69887</v>
      </c>
    </row>
    <row r="58781" spans="3:3">
      <c r="C58781" t="s">
        <v>69888</v>
      </c>
    </row>
    <row r="58782" spans="3:3">
      <c r="C58782" t="s">
        <v>69889</v>
      </c>
    </row>
    <row r="58783" spans="3:3">
      <c r="C58783" t="s">
        <v>69890</v>
      </c>
    </row>
    <row r="58784" spans="3:3">
      <c r="C58784" t="s">
        <v>69891</v>
      </c>
    </row>
    <row r="58785" spans="3:3">
      <c r="C58785" t="s">
        <v>69892</v>
      </c>
    </row>
    <row r="58786" spans="3:3">
      <c r="C58786" t="s">
        <v>69893</v>
      </c>
    </row>
    <row r="58787" spans="3:3">
      <c r="C58787" t="s">
        <v>69894</v>
      </c>
    </row>
    <row r="58788" spans="3:3">
      <c r="C58788" t="s">
        <v>69895</v>
      </c>
    </row>
    <row r="58789" spans="3:3">
      <c r="C58789" t="s">
        <v>69896</v>
      </c>
    </row>
    <row r="58790" spans="3:3">
      <c r="C58790" t="s">
        <v>69897</v>
      </c>
    </row>
    <row r="58791" spans="3:3">
      <c r="C58791" t="s">
        <v>69898</v>
      </c>
    </row>
    <row r="58792" spans="3:3">
      <c r="C58792" t="s">
        <v>69899</v>
      </c>
    </row>
    <row r="58793" spans="3:3">
      <c r="C58793" t="s">
        <v>69900</v>
      </c>
    </row>
    <row r="58794" spans="3:3">
      <c r="C58794" t="s">
        <v>69901</v>
      </c>
    </row>
    <row r="58795" spans="3:3">
      <c r="C58795" t="s">
        <v>69902</v>
      </c>
    </row>
    <row r="58796" spans="3:3">
      <c r="C58796" t="s">
        <v>69903</v>
      </c>
    </row>
    <row r="58797" spans="3:3">
      <c r="C58797" t="s">
        <v>69904</v>
      </c>
    </row>
    <row r="58798" spans="3:3">
      <c r="C58798" t="s">
        <v>69905</v>
      </c>
    </row>
    <row r="58799" spans="3:3">
      <c r="C58799" t="s">
        <v>69906</v>
      </c>
    </row>
    <row r="58800" spans="3:3">
      <c r="C58800" t="s">
        <v>69907</v>
      </c>
    </row>
    <row r="58801" spans="3:3">
      <c r="C58801" t="s">
        <v>69908</v>
      </c>
    </row>
    <row r="58802" spans="3:3">
      <c r="C58802" t="s">
        <v>69909</v>
      </c>
    </row>
    <row r="58803" spans="3:3">
      <c r="C58803" t="s">
        <v>69910</v>
      </c>
    </row>
    <row r="58804" spans="3:3">
      <c r="C58804" t="s">
        <v>69911</v>
      </c>
    </row>
    <row r="58805" spans="3:3">
      <c r="C58805" t="s">
        <v>69912</v>
      </c>
    </row>
    <row r="58806" spans="3:3">
      <c r="C58806" t="s">
        <v>69913</v>
      </c>
    </row>
    <row r="58807" spans="3:3">
      <c r="C58807" t="s">
        <v>69914</v>
      </c>
    </row>
    <row r="58808" spans="3:3">
      <c r="C58808" t="s">
        <v>69915</v>
      </c>
    </row>
    <row r="58809" spans="3:3">
      <c r="C58809" t="s">
        <v>69916</v>
      </c>
    </row>
    <row r="58810" spans="3:3">
      <c r="C58810" t="s">
        <v>69917</v>
      </c>
    </row>
    <row r="58811" spans="3:3">
      <c r="C58811" t="s">
        <v>69918</v>
      </c>
    </row>
    <row r="58812" spans="3:3">
      <c r="C58812" t="s">
        <v>69919</v>
      </c>
    </row>
    <row r="58813" spans="3:3">
      <c r="C58813" t="s">
        <v>69920</v>
      </c>
    </row>
    <row r="58814" spans="3:3">
      <c r="C58814" t="s">
        <v>69921</v>
      </c>
    </row>
    <row r="58815" spans="3:3">
      <c r="C58815" t="s">
        <v>69922</v>
      </c>
    </row>
    <row r="58816" spans="3:3">
      <c r="C58816" t="s">
        <v>69923</v>
      </c>
    </row>
    <row r="58817" spans="3:3">
      <c r="C58817" t="s">
        <v>69924</v>
      </c>
    </row>
    <row r="58818" spans="3:3">
      <c r="C58818" t="s">
        <v>69925</v>
      </c>
    </row>
    <row r="58819" spans="3:3">
      <c r="C58819" t="s">
        <v>69926</v>
      </c>
    </row>
    <row r="58820" spans="3:3">
      <c r="C58820" t="s">
        <v>69927</v>
      </c>
    </row>
    <row r="58821" spans="3:3">
      <c r="C58821" t="s">
        <v>69928</v>
      </c>
    </row>
    <row r="58822" spans="3:3">
      <c r="C58822" t="s">
        <v>69929</v>
      </c>
    </row>
    <row r="58823" spans="3:3">
      <c r="C58823" t="s">
        <v>69930</v>
      </c>
    </row>
    <row r="58824" spans="3:3">
      <c r="C58824" t="s">
        <v>69931</v>
      </c>
    </row>
    <row r="58825" spans="3:3">
      <c r="C58825" t="s">
        <v>69932</v>
      </c>
    </row>
    <row r="58826" spans="3:3">
      <c r="C58826" t="s">
        <v>69933</v>
      </c>
    </row>
    <row r="58827" spans="3:3">
      <c r="C58827" t="s">
        <v>69934</v>
      </c>
    </row>
    <row r="58828" spans="3:3">
      <c r="C58828" t="s">
        <v>69935</v>
      </c>
    </row>
    <row r="58829" spans="3:3">
      <c r="C58829" t="s">
        <v>69936</v>
      </c>
    </row>
    <row r="58830" spans="3:3">
      <c r="C58830" t="s">
        <v>69937</v>
      </c>
    </row>
    <row r="58831" spans="3:3">
      <c r="C58831" t="s">
        <v>69938</v>
      </c>
    </row>
    <row r="58832" spans="3:3">
      <c r="C58832" t="s">
        <v>69939</v>
      </c>
    </row>
    <row r="58833" spans="3:3">
      <c r="C58833" t="s">
        <v>69940</v>
      </c>
    </row>
    <row r="58834" spans="3:3">
      <c r="C58834" t="s">
        <v>69941</v>
      </c>
    </row>
    <row r="58835" spans="3:3">
      <c r="C58835" t="s">
        <v>69942</v>
      </c>
    </row>
    <row r="58836" spans="3:3">
      <c r="C58836" t="s">
        <v>69943</v>
      </c>
    </row>
    <row r="58837" spans="3:3">
      <c r="C58837" t="s">
        <v>69944</v>
      </c>
    </row>
    <row r="58838" spans="3:3">
      <c r="C58838" t="s">
        <v>69945</v>
      </c>
    </row>
    <row r="58839" spans="3:3">
      <c r="C58839" t="s">
        <v>69946</v>
      </c>
    </row>
    <row r="58840" spans="3:3">
      <c r="C58840" t="s">
        <v>69947</v>
      </c>
    </row>
    <row r="58841" spans="3:3">
      <c r="C58841" t="s">
        <v>69948</v>
      </c>
    </row>
    <row r="58842" spans="3:3">
      <c r="C58842" t="s">
        <v>69949</v>
      </c>
    </row>
    <row r="58843" spans="3:3">
      <c r="C58843" t="s">
        <v>69950</v>
      </c>
    </row>
    <row r="58844" spans="3:3">
      <c r="C58844" t="s">
        <v>69951</v>
      </c>
    </row>
    <row r="58845" spans="3:3">
      <c r="C58845" t="s">
        <v>69952</v>
      </c>
    </row>
    <row r="58846" spans="3:3">
      <c r="C58846" t="s">
        <v>69953</v>
      </c>
    </row>
    <row r="58847" spans="3:3">
      <c r="C58847" t="s">
        <v>69954</v>
      </c>
    </row>
    <row r="58848" spans="3:3">
      <c r="C58848" t="s">
        <v>69955</v>
      </c>
    </row>
    <row r="58849" spans="3:3">
      <c r="C58849" t="s">
        <v>69956</v>
      </c>
    </row>
    <row r="58850" spans="3:3">
      <c r="C58850" t="s">
        <v>69957</v>
      </c>
    </row>
    <row r="58851" spans="3:3">
      <c r="C58851" t="s">
        <v>69958</v>
      </c>
    </row>
    <row r="58852" spans="3:3">
      <c r="C58852" t="s">
        <v>69959</v>
      </c>
    </row>
    <row r="58853" spans="3:3">
      <c r="C58853" t="s">
        <v>69960</v>
      </c>
    </row>
    <row r="58854" spans="3:3">
      <c r="C58854" t="s">
        <v>69961</v>
      </c>
    </row>
    <row r="58855" spans="3:3">
      <c r="C58855" t="s">
        <v>69962</v>
      </c>
    </row>
    <row r="58856" spans="3:3">
      <c r="C58856" t="s">
        <v>69963</v>
      </c>
    </row>
    <row r="58857" spans="3:3">
      <c r="C58857" t="s">
        <v>69964</v>
      </c>
    </row>
    <row r="58858" spans="3:3">
      <c r="C58858" t="s">
        <v>69965</v>
      </c>
    </row>
    <row r="58859" spans="3:3">
      <c r="C58859" t="s">
        <v>69966</v>
      </c>
    </row>
    <row r="58860" spans="3:3">
      <c r="C58860" t="s">
        <v>69967</v>
      </c>
    </row>
    <row r="58861" spans="3:3">
      <c r="C58861" t="s">
        <v>69968</v>
      </c>
    </row>
    <row r="58862" spans="3:3">
      <c r="C58862" t="s">
        <v>69969</v>
      </c>
    </row>
    <row r="58863" spans="3:3">
      <c r="C58863" t="s">
        <v>69970</v>
      </c>
    </row>
    <row r="58864" spans="3:3">
      <c r="C58864" t="s">
        <v>69971</v>
      </c>
    </row>
    <row r="58865" spans="3:3">
      <c r="C58865" t="s">
        <v>69972</v>
      </c>
    </row>
    <row r="58866" spans="3:3">
      <c r="C58866" t="s">
        <v>69973</v>
      </c>
    </row>
    <row r="58867" spans="3:3">
      <c r="C58867" t="s">
        <v>69974</v>
      </c>
    </row>
    <row r="58868" spans="3:3">
      <c r="C58868" t="s">
        <v>69975</v>
      </c>
    </row>
    <row r="58869" spans="3:3">
      <c r="C58869" t="s">
        <v>69976</v>
      </c>
    </row>
    <row r="58870" spans="3:3">
      <c r="C58870" t="s">
        <v>69977</v>
      </c>
    </row>
    <row r="58871" spans="3:3">
      <c r="C58871" t="s">
        <v>69978</v>
      </c>
    </row>
    <row r="58872" spans="3:3">
      <c r="C58872" t="s">
        <v>69979</v>
      </c>
    </row>
    <row r="58873" spans="3:3">
      <c r="C58873" t="s">
        <v>69980</v>
      </c>
    </row>
    <row r="58874" spans="3:3">
      <c r="C58874" t="s">
        <v>69981</v>
      </c>
    </row>
    <row r="58875" spans="3:3">
      <c r="C58875" t="s">
        <v>69982</v>
      </c>
    </row>
    <row r="58876" spans="3:3">
      <c r="C58876" t="s">
        <v>69983</v>
      </c>
    </row>
    <row r="58877" spans="3:3">
      <c r="C58877" t="s">
        <v>69984</v>
      </c>
    </row>
    <row r="58878" spans="3:3">
      <c r="C58878" t="s">
        <v>69985</v>
      </c>
    </row>
    <row r="58879" spans="3:3">
      <c r="C58879" t="s">
        <v>69986</v>
      </c>
    </row>
    <row r="58880" spans="3:3">
      <c r="C58880" t="s">
        <v>69987</v>
      </c>
    </row>
    <row r="58881" spans="3:3">
      <c r="C58881" t="s">
        <v>69988</v>
      </c>
    </row>
    <row r="58882" spans="3:3">
      <c r="C58882" t="s">
        <v>69989</v>
      </c>
    </row>
    <row r="58883" spans="3:3">
      <c r="C58883" t="s">
        <v>69990</v>
      </c>
    </row>
    <row r="58884" spans="3:3">
      <c r="C58884" t="s">
        <v>69991</v>
      </c>
    </row>
    <row r="58885" spans="3:3">
      <c r="C58885" t="s">
        <v>69992</v>
      </c>
    </row>
    <row r="58886" spans="3:3">
      <c r="C58886" t="s">
        <v>69993</v>
      </c>
    </row>
    <row r="58887" spans="3:3">
      <c r="C58887" t="s">
        <v>69994</v>
      </c>
    </row>
    <row r="58888" spans="3:3">
      <c r="C58888" t="s">
        <v>69995</v>
      </c>
    </row>
    <row r="58889" spans="3:3">
      <c r="C58889" t="s">
        <v>69996</v>
      </c>
    </row>
    <row r="58890" spans="3:3">
      <c r="C58890" t="s">
        <v>69997</v>
      </c>
    </row>
    <row r="58891" spans="3:3">
      <c r="C58891" t="s">
        <v>69998</v>
      </c>
    </row>
    <row r="58892" spans="3:3">
      <c r="C58892" t="s">
        <v>69999</v>
      </c>
    </row>
    <row r="58893" spans="3:3">
      <c r="C58893" t="s">
        <v>70000</v>
      </c>
    </row>
    <row r="58894" spans="3:3">
      <c r="C58894" t="s">
        <v>70001</v>
      </c>
    </row>
    <row r="58895" spans="3:3">
      <c r="C58895" t="s">
        <v>70002</v>
      </c>
    </row>
    <row r="58896" spans="3:3">
      <c r="C58896" t="s">
        <v>70003</v>
      </c>
    </row>
    <row r="58897" spans="3:3">
      <c r="C58897" t="s">
        <v>70004</v>
      </c>
    </row>
    <row r="58898" spans="3:3">
      <c r="C58898" t="s">
        <v>70005</v>
      </c>
    </row>
    <row r="58899" spans="3:3">
      <c r="C58899" t="s">
        <v>70006</v>
      </c>
    </row>
    <row r="58900" spans="3:3">
      <c r="C58900" t="s">
        <v>70007</v>
      </c>
    </row>
    <row r="58901" spans="3:3">
      <c r="C58901" t="s">
        <v>70008</v>
      </c>
    </row>
    <row r="58902" spans="3:3">
      <c r="C58902" t="s">
        <v>70009</v>
      </c>
    </row>
    <row r="58903" spans="3:3">
      <c r="C58903" t="s">
        <v>70010</v>
      </c>
    </row>
    <row r="58904" spans="3:3">
      <c r="C58904" t="s">
        <v>70011</v>
      </c>
    </row>
    <row r="58905" spans="3:3">
      <c r="C58905" t="s">
        <v>70012</v>
      </c>
    </row>
    <row r="58906" spans="3:3">
      <c r="C58906" t="s">
        <v>70013</v>
      </c>
    </row>
    <row r="58907" spans="3:3">
      <c r="C58907" t="s">
        <v>70014</v>
      </c>
    </row>
    <row r="58908" spans="3:3">
      <c r="C58908" t="s">
        <v>70015</v>
      </c>
    </row>
    <row r="58909" spans="3:3">
      <c r="C58909" t="s">
        <v>70016</v>
      </c>
    </row>
    <row r="58910" spans="3:3">
      <c r="C58910" t="s">
        <v>70017</v>
      </c>
    </row>
    <row r="58911" spans="3:3">
      <c r="C58911" t="s">
        <v>70018</v>
      </c>
    </row>
    <row r="58912" spans="3:3">
      <c r="C58912" t="s">
        <v>70019</v>
      </c>
    </row>
    <row r="58913" spans="3:3">
      <c r="C58913" t="s">
        <v>70020</v>
      </c>
    </row>
    <row r="58914" spans="3:3">
      <c r="C58914" t="s">
        <v>70021</v>
      </c>
    </row>
    <row r="58915" spans="3:3">
      <c r="C58915" t="s">
        <v>70022</v>
      </c>
    </row>
    <row r="58916" spans="3:3">
      <c r="C58916" t="s">
        <v>70023</v>
      </c>
    </row>
    <row r="58917" spans="3:3">
      <c r="C58917" t="s">
        <v>70024</v>
      </c>
    </row>
    <row r="58918" spans="3:3">
      <c r="C58918" t="s">
        <v>70025</v>
      </c>
    </row>
    <row r="58919" spans="3:3">
      <c r="C58919" t="s">
        <v>70026</v>
      </c>
    </row>
    <row r="58920" spans="3:3">
      <c r="C58920" t="s">
        <v>70027</v>
      </c>
    </row>
    <row r="58921" spans="3:3">
      <c r="C58921" t="s">
        <v>70028</v>
      </c>
    </row>
    <row r="58922" spans="3:3">
      <c r="C58922" t="s">
        <v>70029</v>
      </c>
    </row>
    <row r="58923" spans="3:3">
      <c r="C58923" t="s">
        <v>70030</v>
      </c>
    </row>
    <row r="58924" spans="3:3">
      <c r="C58924" t="s">
        <v>70031</v>
      </c>
    </row>
    <row r="58925" spans="3:3">
      <c r="C58925" t="s">
        <v>70032</v>
      </c>
    </row>
    <row r="58926" spans="3:3">
      <c r="C58926" t="s">
        <v>70033</v>
      </c>
    </row>
    <row r="58927" spans="3:3">
      <c r="C58927" t="s">
        <v>70034</v>
      </c>
    </row>
    <row r="58928" spans="3:3">
      <c r="C58928" t="s">
        <v>70035</v>
      </c>
    </row>
    <row r="58929" spans="3:3">
      <c r="C58929" t="s">
        <v>70036</v>
      </c>
    </row>
    <row r="58930" spans="3:3">
      <c r="C58930" t="s">
        <v>70037</v>
      </c>
    </row>
    <row r="58931" spans="3:3">
      <c r="C58931" t="s">
        <v>70038</v>
      </c>
    </row>
    <row r="58932" spans="3:3">
      <c r="C58932" t="s">
        <v>70039</v>
      </c>
    </row>
    <row r="58933" spans="3:3">
      <c r="C58933" t="s">
        <v>70040</v>
      </c>
    </row>
    <row r="58934" spans="3:3">
      <c r="C58934" t="s">
        <v>70041</v>
      </c>
    </row>
    <row r="58935" spans="3:3">
      <c r="C58935" t="s">
        <v>70042</v>
      </c>
    </row>
    <row r="58936" spans="3:3">
      <c r="C58936" t="s">
        <v>70043</v>
      </c>
    </row>
    <row r="58937" spans="3:3">
      <c r="C58937" t="s">
        <v>70044</v>
      </c>
    </row>
    <row r="58938" spans="3:3">
      <c r="C58938" t="s">
        <v>70045</v>
      </c>
    </row>
    <row r="58939" spans="3:3">
      <c r="C58939" t="s">
        <v>70046</v>
      </c>
    </row>
    <row r="58940" spans="3:3">
      <c r="C58940" t="s">
        <v>70047</v>
      </c>
    </row>
    <row r="58941" spans="3:3">
      <c r="C58941" t="s">
        <v>70048</v>
      </c>
    </row>
    <row r="58942" spans="3:3">
      <c r="C58942" t="s">
        <v>70049</v>
      </c>
    </row>
    <row r="58943" spans="3:3">
      <c r="C58943" t="s">
        <v>70050</v>
      </c>
    </row>
    <row r="58944" spans="3:3">
      <c r="C58944" t="s">
        <v>70051</v>
      </c>
    </row>
    <row r="58945" spans="3:3">
      <c r="C58945" t="s">
        <v>70052</v>
      </c>
    </row>
    <row r="58946" spans="3:3">
      <c r="C58946" t="s">
        <v>70053</v>
      </c>
    </row>
    <row r="58947" spans="3:3">
      <c r="C58947" t="s">
        <v>70054</v>
      </c>
    </row>
    <row r="58948" spans="3:3">
      <c r="C58948" t="s">
        <v>70055</v>
      </c>
    </row>
    <row r="58949" spans="3:3">
      <c r="C58949" t="s">
        <v>70056</v>
      </c>
    </row>
    <row r="58950" spans="3:3">
      <c r="C58950" t="s">
        <v>70057</v>
      </c>
    </row>
    <row r="58951" spans="3:3">
      <c r="C58951" t="s">
        <v>70058</v>
      </c>
    </row>
    <row r="58952" spans="3:3">
      <c r="C58952" t="s">
        <v>70059</v>
      </c>
    </row>
    <row r="58953" spans="3:3">
      <c r="C58953" t="s">
        <v>70060</v>
      </c>
    </row>
    <row r="58954" spans="3:3">
      <c r="C58954" t="s">
        <v>70061</v>
      </c>
    </row>
    <row r="58955" spans="3:3">
      <c r="C58955" t="s">
        <v>70062</v>
      </c>
    </row>
    <row r="58956" spans="3:3">
      <c r="C58956" t="s">
        <v>70063</v>
      </c>
    </row>
    <row r="58957" spans="3:3">
      <c r="C58957" t="s">
        <v>70064</v>
      </c>
    </row>
    <row r="58958" spans="3:3">
      <c r="C58958" t="s">
        <v>70065</v>
      </c>
    </row>
    <row r="58959" spans="3:3">
      <c r="C58959" t="s">
        <v>70066</v>
      </c>
    </row>
    <row r="58960" spans="3:3">
      <c r="C58960" t="s">
        <v>70067</v>
      </c>
    </row>
    <row r="58961" spans="3:3">
      <c r="C58961" t="s">
        <v>70068</v>
      </c>
    </row>
    <row r="58962" spans="3:3">
      <c r="C58962" t="s">
        <v>70069</v>
      </c>
    </row>
    <row r="58963" spans="3:3">
      <c r="C58963" t="s">
        <v>70070</v>
      </c>
    </row>
    <row r="58964" spans="3:3">
      <c r="C58964" t="s">
        <v>70071</v>
      </c>
    </row>
    <row r="58965" spans="3:3">
      <c r="C58965" t="s">
        <v>70072</v>
      </c>
    </row>
    <row r="58966" spans="3:3">
      <c r="C58966" t="s">
        <v>70073</v>
      </c>
    </row>
    <row r="58967" spans="3:3">
      <c r="C58967" t="s">
        <v>70074</v>
      </c>
    </row>
    <row r="58968" spans="3:3">
      <c r="C58968" t="s">
        <v>70075</v>
      </c>
    </row>
    <row r="58969" spans="3:3">
      <c r="C58969" t="s">
        <v>70076</v>
      </c>
    </row>
    <row r="58970" spans="3:3">
      <c r="C58970" t="s">
        <v>70077</v>
      </c>
    </row>
    <row r="58971" spans="3:3">
      <c r="C58971" t="s">
        <v>70078</v>
      </c>
    </row>
    <row r="58972" spans="3:3">
      <c r="C58972" t="s">
        <v>70079</v>
      </c>
    </row>
    <row r="58973" spans="3:3">
      <c r="C58973" t="s">
        <v>70080</v>
      </c>
    </row>
    <row r="58974" spans="3:3">
      <c r="C58974" t="s">
        <v>70081</v>
      </c>
    </row>
    <row r="58975" spans="3:3">
      <c r="C58975" t="s">
        <v>70082</v>
      </c>
    </row>
    <row r="58976" spans="3:3">
      <c r="C58976" t="s">
        <v>70083</v>
      </c>
    </row>
    <row r="58977" spans="3:3">
      <c r="C58977" t="s">
        <v>70084</v>
      </c>
    </row>
    <row r="58978" spans="3:3">
      <c r="C58978" t="s">
        <v>70085</v>
      </c>
    </row>
    <row r="58979" spans="3:3">
      <c r="C58979" t="s">
        <v>70086</v>
      </c>
    </row>
    <row r="58980" spans="3:3">
      <c r="C58980" t="s">
        <v>70087</v>
      </c>
    </row>
    <row r="58981" spans="3:3">
      <c r="C58981" t="s">
        <v>70088</v>
      </c>
    </row>
    <row r="58982" spans="3:3">
      <c r="C58982" t="s">
        <v>70089</v>
      </c>
    </row>
    <row r="58983" spans="3:3">
      <c r="C58983" t="s">
        <v>70090</v>
      </c>
    </row>
    <row r="58984" spans="3:3">
      <c r="C58984" t="s">
        <v>70091</v>
      </c>
    </row>
    <row r="58985" spans="3:3">
      <c r="C58985" t="s">
        <v>70092</v>
      </c>
    </row>
    <row r="58986" spans="3:3">
      <c r="C58986" t="s">
        <v>70093</v>
      </c>
    </row>
    <row r="58987" spans="3:3">
      <c r="C58987" t="s">
        <v>70094</v>
      </c>
    </row>
    <row r="58988" spans="3:3">
      <c r="C58988" t="s">
        <v>70095</v>
      </c>
    </row>
    <row r="58989" spans="3:3">
      <c r="C58989" t="s">
        <v>70096</v>
      </c>
    </row>
    <row r="58990" spans="3:3">
      <c r="C58990" t="s">
        <v>70097</v>
      </c>
    </row>
    <row r="58991" spans="3:3">
      <c r="C58991" t="s">
        <v>70098</v>
      </c>
    </row>
    <row r="58992" spans="3:3">
      <c r="C58992" t="s">
        <v>70099</v>
      </c>
    </row>
    <row r="58993" spans="3:3">
      <c r="C58993" t="s">
        <v>70100</v>
      </c>
    </row>
    <row r="58994" spans="3:3">
      <c r="C58994" t="s">
        <v>70101</v>
      </c>
    </row>
    <row r="58995" spans="3:3">
      <c r="C58995" t="s">
        <v>70102</v>
      </c>
    </row>
    <row r="58996" spans="3:3">
      <c r="C58996" t="s">
        <v>70103</v>
      </c>
    </row>
    <row r="58997" spans="3:3">
      <c r="C58997" t="s">
        <v>70104</v>
      </c>
    </row>
    <row r="58998" spans="3:3">
      <c r="C58998" t="s">
        <v>70105</v>
      </c>
    </row>
    <row r="58999" spans="3:3">
      <c r="C58999" t="s">
        <v>70106</v>
      </c>
    </row>
    <row r="59000" spans="3:3">
      <c r="C59000" t="s">
        <v>70107</v>
      </c>
    </row>
    <row r="59001" spans="3:3">
      <c r="C59001" t="s">
        <v>70108</v>
      </c>
    </row>
    <row r="59002" spans="3:3">
      <c r="C59002" t="s">
        <v>70109</v>
      </c>
    </row>
    <row r="59003" spans="3:3">
      <c r="C59003" t="s">
        <v>70110</v>
      </c>
    </row>
    <row r="59004" spans="3:3">
      <c r="C59004" t="s">
        <v>70111</v>
      </c>
    </row>
    <row r="59005" spans="3:3">
      <c r="C59005" t="s">
        <v>70112</v>
      </c>
    </row>
    <row r="59006" spans="3:3">
      <c r="C59006" t="s">
        <v>70113</v>
      </c>
    </row>
    <row r="59007" spans="3:3">
      <c r="C59007" t="s">
        <v>70114</v>
      </c>
    </row>
    <row r="59008" spans="3:3">
      <c r="C59008" t="s">
        <v>70115</v>
      </c>
    </row>
    <row r="59009" spans="3:3">
      <c r="C59009" t="s">
        <v>70116</v>
      </c>
    </row>
    <row r="59010" spans="3:3">
      <c r="C59010" t="s">
        <v>70117</v>
      </c>
    </row>
    <row r="59011" spans="3:3">
      <c r="C59011" t="s">
        <v>70118</v>
      </c>
    </row>
    <row r="59012" spans="3:3">
      <c r="C59012" t="s">
        <v>70119</v>
      </c>
    </row>
    <row r="59013" spans="3:3">
      <c r="C59013" t="s">
        <v>70120</v>
      </c>
    </row>
    <row r="59014" spans="3:3">
      <c r="C59014" t="s">
        <v>70121</v>
      </c>
    </row>
    <row r="59015" spans="3:3">
      <c r="C59015" t="s">
        <v>70122</v>
      </c>
    </row>
    <row r="59016" spans="3:3">
      <c r="C59016" t="s">
        <v>70123</v>
      </c>
    </row>
    <row r="59017" spans="3:3">
      <c r="C59017" t="s">
        <v>70124</v>
      </c>
    </row>
    <row r="59018" spans="3:3">
      <c r="C59018" t="s">
        <v>70125</v>
      </c>
    </row>
    <row r="59019" spans="3:3">
      <c r="C59019" t="s">
        <v>70126</v>
      </c>
    </row>
    <row r="59020" spans="3:3">
      <c r="C59020" t="s">
        <v>70127</v>
      </c>
    </row>
    <row r="59021" spans="3:3">
      <c r="C59021" t="s">
        <v>70128</v>
      </c>
    </row>
    <row r="59022" spans="3:3">
      <c r="C59022" t="s">
        <v>70129</v>
      </c>
    </row>
    <row r="59023" spans="3:3">
      <c r="C59023" t="s">
        <v>70130</v>
      </c>
    </row>
    <row r="59024" spans="3:3">
      <c r="C59024" t="s">
        <v>70131</v>
      </c>
    </row>
    <row r="59025" spans="3:3">
      <c r="C59025" t="s">
        <v>70132</v>
      </c>
    </row>
    <row r="59026" spans="3:3">
      <c r="C59026" t="s">
        <v>70133</v>
      </c>
    </row>
    <row r="59027" spans="3:3">
      <c r="C59027" t="s">
        <v>70134</v>
      </c>
    </row>
    <row r="59028" spans="3:3">
      <c r="C59028" t="s">
        <v>70135</v>
      </c>
    </row>
    <row r="59029" spans="3:3">
      <c r="C59029" t="s">
        <v>70136</v>
      </c>
    </row>
    <row r="59030" spans="3:3">
      <c r="C59030" t="s">
        <v>70137</v>
      </c>
    </row>
    <row r="59031" spans="3:3">
      <c r="C59031" t="s">
        <v>70138</v>
      </c>
    </row>
    <row r="59032" spans="3:3">
      <c r="C59032" t="s">
        <v>70139</v>
      </c>
    </row>
    <row r="59033" spans="3:3">
      <c r="C59033" t="s">
        <v>70140</v>
      </c>
    </row>
    <row r="59034" spans="3:3">
      <c r="C59034" t="s">
        <v>70141</v>
      </c>
    </row>
    <row r="59035" spans="3:3">
      <c r="C59035" t="s">
        <v>70142</v>
      </c>
    </row>
    <row r="59036" spans="3:3">
      <c r="C59036" t="s">
        <v>70143</v>
      </c>
    </row>
    <row r="59037" spans="3:3">
      <c r="C59037" t="s">
        <v>70144</v>
      </c>
    </row>
    <row r="59038" spans="3:3">
      <c r="C59038" t="s">
        <v>70145</v>
      </c>
    </row>
    <row r="59039" spans="3:3">
      <c r="C59039" t="s">
        <v>70146</v>
      </c>
    </row>
    <row r="59040" spans="3:3">
      <c r="C59040" t="s">
        <v>70147</v>
      </c>
    </row>
    <row r="59041" spans="3:3">
      <c r="C59041" t="s">
        <v>70148</v>
      </c>
    </row>
    <row r="59042" spans="3:3">
      <c r="C59042" t="s">
        <v>70149</v>
      </c>
    </row>
    <row r="59043" spans="3:3">
      <c r="C59043" t="s">
        <v>70150</v>
      </c>
    </row>
    <row r="59044" spans="3:3">
      <c r="C59044" t="s">
        <v>70151</v>
      </c>
    </row>
    <row r="59045" spans="3:3">
      <c r="C59045" t="s">
        <v>70152</v>
      </c>
    </row>
    <row r="59046" spans="3:3">
      <c r="C59046" t="s">
        <v>70153</v>
      </c>
    </row>
    <row r="59047" spans="3:3">
      <c r="C59047" t="s">
        <v>70154</v>
      </c>
    </row>
    <row r="59048" spans="3:3">
      <c r="C59048" t="s">
        <v>70155</v>
      </c>
    </row>
    <row r="59049" spans="3:3">
      <c r="C59049" t="s">
        <v>70156</v>
      </c>
    </row>
    <row r="59050" spans="3:3">
      <c r="C59050" t="s">
        <v>70157</v>
      </c>
    </row>
    <row r="59051" spans="3:3">
      <c r="C59051" t="s">
        <v>70158</v>
      </c>
    </row>
    <row r="59052" spans="3:3">
      <c r="C59052" t="s">
        <v>70159</v>
      </c>
    </row>
    <row r="59053" spans="3:3">
      <c r="C59053" t="s">
        <v>70160</v>
      </c>
    </row>
    <row r="59054" spans="3:3">
      <c r="C59054" t="s">
        <v>70161</v>
      </c>
    </row>
    <row r="59055" spans="3:3">
      <c r="C59055" t="s">
        <v>70162</v>
      </c>
    </row>
    <row r="59056" spans="3:3">
      <c r="C59056" t="s">
        <v>70163</v>
      </c>
    </row>
    <row r="59057" spans="3:3">
      <c r="C59057" t="s">
        <v>70164</v>
      </c>
    </row>
    <row r="59058" spans="3:3">
      <c r="C59058" t="s">
        <v>70165</v>
      </c>
    </row>
    <row r="59059" spans="3:3">
      <c r="C59059" t="s">
        <v>70166</v>
      </c>
    </row>
    <row r="59060" spans="3:3">
      <c r="C59060" t="s">
        <v>70167</v>
      </c>
    </row>
    <row r="59061" spans="3:3">
      <c r="C59061" t="s">
        <v>70168</v>
      </c>
    </row>
    <row r="59062" spans="3:3">
      <c r="C59062" t="s">
        <v>70169</v>
      </c>
    </row>
    <row r="59063" spans="3:3">
      <c r="C59063" t="s">
        <v>70170</v>
      </c>
    </row>
    <row r="59064" spans="3:3">
      <c r="C59064" t="s">
        <v>70171</v>
      </c>
    </row>
    <row r="59065" spans="3:3">
      <c r="C59065" t="s">
        <v>70172</v>
      </c>
    </row>
    <row r="59066" spans="3:3">
      <c r="C59066" t="s">
        <v>70173</v>
      </c>
    </row>
    <row r="59067" spans="3:3">
      <c r="C59067" t="s">
        <v>70174</v>
      </c>
    </row>
    <row r="59068" spans="3:3">
      <c r="C59068" t="s">
        <v>70175</v>
      </c>
    </row>
    <row r="59069" spans="3:3">
      <c r="C59069" t="s">
        <v>70176</v>
      </c>
    </row>
    <row r="59070" spans="3:3">
      <c r="C59070" t="s">
        <v>70177</v>
      </c>
    </row>
    <row r="59071" spans="3:3">
      <c r="C59071" t="s">
        <v>70178</v>
      </c>
    </row>
    <row r="59072" spans="3:3">
      <c r="C59072" t="s">
        <v>70179</v>
      </c>
    </row>
    <row r="59073" spans="3:3">
      <c r="C59073" t="s">
        <v>70180</v>
      </c>
    </row>
    <row r="59074" spans="3:3">
      <c r="C59074" t="s">
        <v>70181</v>
      </c>
    </row>
    <row r="59075" spans="3:3">
      <c r="C59075" t="s">
        <v>70182</v>
      </c>
    </row>
    <row r="59076" spans="3:3">
      <c r="C59076" t="s">
        <v>70183</v>
      </c>
    </row>
    <row r="59077" spans="3:3">
      <c r="C59077" t="s">
        <v>70184</v>
      </c>
    </row>
    <row r="59078" spans="3:3">
      <c r="C59078" t="s">
        <v>70185</v>
      </c>
    </row>
    <row r="59079" spans="3:3">
      <c r="C59079" t="s">
        <v>70186</v>
      </c>
    </row>
    <row r="59080" spans="3:3">
      <c r="C59080" t="s">
        <v>70187</v>
      </c>
    </row>
    <row r="59081" spans="3:3">
      <c r="C59081" t="s">
        <v>70188</v>
      </c>
    </row>
    <row r="59082" spans="3:3">
      <c r="C59082" t="s">
        <v>70189</v>
      </c>
    </row>
    <row r="59083" spans="3:3">
      <c r="C59083" t="s">
        <v>70190</v>
      </c>
    </row>
    <row r="59084" spans="3:3">
      <c r="C59084" t="s">
        <v>70191</v>
      </c>
    </row>
    <row r="59085" spans="3:3">
      <c r="C59085" t="s">
        <v>70192</v>
      </c>
    </row>
    <row r="59086" spans="3:3">
      <c r="C59086" t="s">
        <v>70193</v>
      </c>
    </row>
    <row r="59087" spans="3:3">
      <c r="C59087" t="s">
        <v>70194</v>
      </c>
    </row>
    <row r="59088" spans="3:3">
      <c r="C59088" t="s">
        <v>70195</v>
      </c>
    </row>
    <row r="59089" spans="3:3">
      <c r="C59089" t="s">
        <v>70196</v>
      </c>
    </row>
    <row r="59090" spans="3:3">
      <c r="C59090" t="s">
        <v>70197</v>
      </c>
    </row>
    <row r="59091" spans="3:3">
      <c r="C59091" t="s">
        <v>70198</v>
      </c>
    </row>
    <row r="59092" spans="3:3">
      <c r="C59092" t="s">
        <v>70199</v>
      </c>
    </row>
    <row r="59093" spans="3:3">
      <c r="C59093" t="s">
        <v>70200</v>
      </c>
    </row>
    <row r="59094" spans="3:3">
      <c r="C59094" t="s">
        <v>70201</v>
      </c>
    </row>
    <row r="59095" spans="3:3">
      <c r="C59095" t="s">
        <v>70202</v>
      </c>
    </row>
    <row r="59096" spans="3:3">
      <c r="C59096" t="s">
        <v>70203</v>
      </c>
    </row>
    <row r="59097" spans="3:3">
      <c r="C59097" t="s">
        <v>70204</v>
      </c>
    </row>
    <row r="59098" spans="3:3">
      <c r="C59098" t="s">
        <v>70205</v>
      </c>
    </row>
    <row r="59099" spans="3:3">
      <c r="C59099" t="s">
        <v>70206</v>
      </c>
    </row>
    <row r="59100" spans="3:3">
      <c r="C59100" t="s">
        <v>70207</v>
      </c>
    </row>
    <row r="59101" spans="3:3">
      <c r="C59101" t="s">
        <v>70208</v>
      </c>
    </row>
    <row r="59102" spans="3:3">
      <c r="C59102" t="s">
        <v>70209</v>
      </c>
    </row>
    <row r="59103" spans="3:3">
      <c r="C59103" t="s">
        <v>70210</v>
      </c>
    </row>
    <row r="59104" spans="3:3">
      <c r="C59104" t="s">
        <v>70211</v>
      </c>
    </row>
    <row r="59105" spans="3:3">
      <c r="C59105" t="s">
        <v>70212</v>
      </c>
    </row>
    <row r="59106" spans="3:3">
      <c r="C59106" t="s">
        <v>70213</v>
      </c>
    </row>
    <row r="59107" spans="3:3">
      <c r="C59107" t="s">
        <v>70214</v>
      </c>
    </row>
    <row r="59108" spans="3:3">
      <c r="C59108" t="s">
        <v>70215</v>
      </c>
    </row>
    <row r="59109" spans="3:3">
      <c r="C59109" t="s">
        <v>70216</v>
      </c>
    </row>
    <row r="59110" spans="3:3">
      <c r="C59110" t="s">
        <v>70217</v>
      </c>
    </row>
    <row r="59111" spans="3:3">
      <c r="C59111" t="s">
        <v>70218</v>
      </c>
    </row>
    <row r="59112" spans="3:3">
      <c r="C59112" t="s">
        <v>70219</v>
      </c>
    </row>
    <row r="59113" spans="3:3">
      <c r="C59113" t="s">
        <v>70220</v>
      </c>
    </row>
    <row r="59114" spans="3:3">
      <c r="C59114" t="s">
        <v>70221</v>
      </c>
    </row>
    <row r="59115" spans="3:3">
      <c r="C59115" t="s">
        <v>70222</v>
      </c>
    </row>
    <row r="59116" spans="3:3">
      <c r="C59116" t="s">
        <v>70223</v>
      </c>
    </row>
    <row r="59117" spans="3:3">
      <c r="C59117" t="s">
        <v>70224</v>
      </c>
    </row>
    <row r="59118" spans="3:3">
      <c r="C59118" t="s">
        <v>70225</v>
      </c>
    </row>
    <row r="59119" spans="3:3">
      <c r="C59119" t="s">
        <v>70226</v>
      </c>
    </row>
    <row r="59120" spans="3:3">
      <c r="C59120" t="s">
        <v>70227</v>
      </c>
    </row>
    <row r="59121" spans="3:3">
      <c r="C59121" t="s">
        <v>70228</v>
      </c>
    </row>
    <row r="59122" spans="3:3">
      <c r="C59122" t="s">
        <v>70229</v>
      </c>
    </row>
    <row r="59123" spans="3:3">
      <c r="C59123" t="s">
        <v>70230</v>
      </c>
    </row>
    <row r="59124" spans="3:3">
      <c r="C59124" t="s">
        <v>70231</v>
      </c>
    </row>
    <row r="59125" spans="3:3">
      <c r="C59125" t="s">
        <v>70232</v>
      </c>
    </row>
    <row r="59126" spans="3:3">
      <c r="C59126" t="s">
        <v>70233</v>
      </c>
    </row>
    <row r="59127" spans="3:3">
      <c r="C59127" t="s">
        <v>70234</v>
      </c>
    </row>
    <row r="59128" spans="3:3">
      <c r="C59128" t="s">
        <v>70235</v>
      </c>
    </row>
    <row r="59129" spans="3:3">
      <c r="C59129" t="s">
        <v>70236</v>
      </c>
    </row>
    <row r="59130" spans="3:3">
      <c r="C59130" t="s">
        <v>70237</v>
      </c>
    </row>
    <row r="59131" spans="3:3">
      <c r="C59131" t="s">
        <v>70238</v>
      </c>
    </row>
    <row r="59132" spans="3:3">
      <c r="C59132" t="s">
        <v>70239</v>
      </c>
    </row>
    <row r="59133" spans="3:3">
      <c r="C59133" t="s">
        <v>70240</v>
      </c>
    </row>
    <row r="59134" spans="3:3">
      <c r="C59134" t="s">
        <v>70241</v>
      </c>
    </row>
    <row r="59135" spans="3:3">
      <c r="C59135" t="s">
        <v>70242</v>
      </c>
    </row>
    <row r="59136" spans="3:3">
      <c r="C59136" t="s">
        <v>70243</v>
      </c>
    </row>
    <row r="59137" spans="3:3">
      <c r="C59137" t="s">
        <v>70244</v>
      </c>
    </row>
    <row r="59138" spans="3:3">
      <c r="C59138" t="s">
        <v>70245</v>
      </c>
    </row>
    <row r="59139" spans="3:3">
      <c r="C59139" t="s">
        <v>70246</v>
      </c>
    </row>
    <row r="59140" spans="3:3">
      <c r="C59140" t="s">
        <v>70247</v>
      </c>
    </row>
    <row r="59141" spans="3:3">
      <c r="C59141" t="s">
        <v>70248</v>
      </c>
    </row>
    <row r="59142" spans="3:3">
      <c r="C59142" t="s">
        <v>70249</v>
      </c>
    </row>
    <row r="59143" spans="3:3">
      <c r="C59143" t="s">
        <v>70250</v>
      </c>
    </row>
    <row r="59144" spans="3:3">
      <c r="C59144" t="s">
        <v>70251</v>
      </c>
    </row>
    <row r="59145" spans="3:3">
      <c r="C59145" t="s">
        <v>70252</v>
      </c>
    </row>
    <row r="59146" spans="3:3">
      <c r="C59146" t="s">
        <v>70253</v>
      </c>
    </row>
    <row r="59147" spans="3:3">
      <c r="C59147" t="s">
        <v>70254</v>
      </c>
    </row>
    <row r="59148" spans="3:3">
      <c r="C59148" t="s">
        <v>70255</v>
      </c>
    </row>
    <row r="59149" spans="3:3">
      <c r="C59149" t="s">
        <v>70256</v>
      </c>
    </row>
    <row r="59150" spans="3:3">
      <c r="C59150" t="s">
        <v>70257</v>
      </c>
    </row>
    <row r="59151" spans="3:3">
      <c r="C59151" t="s">
        <v>70258</v>
      </c>
    </row>
    <row r="59152" spans="3:3">
      <c r="C59152" t="s">
        <v>70259</v>
      </c>
    </row>
    <row r="59153" spans="3:3">
      <c r="C59153" t="s">
        <v>70260</v>
      </c>
    </row>
    <row r="59154" spans="3:3">
      <c r="C59154" t="s">
        <v>70261</v>
      </c>
    </row>
    <row r="59155" spans="3:3">
      <c r="C59155" t="s">
        <v>70262</v>
      </c>
    </row>
    <row r="59156" spans="3:3">
      <c r="C59156" t="s">
        <v>70263</v>
      </c>
    </row>
    <row r="59157" spans="3:3">
      <c r="C59157" t="s">
        <v>70264</v>
      </c>
    </row>
    <row r="59158" spans="3:3">
      <c r="C59158" t="s">
        <v>70265</v>
      </c>
    </row>
    <row r="59159" spans="3:3">
      <c r="C59159" t="s">
        <v>70266</v>
      </c>
    </row>
    <row r="59160" spans="3:3">
      <c r="C59160" t="s">
        <v>70267</v>
      </c>
    </row>
    <row r="59161" spans="3:3">
      <c r="C59161" t="s">
        <v>70268</v>
      </c>
    </row>
    <row r="59162" spans="3:3">
      <c r="C59162" t="s">
        <v>70269</v>
      </c>
    </row>
    <row r="59163" spans="3:3">
      <c r="C59163" t="s">
        <v>70270</v>
      </c>
    </row>
    <row r="59164" spans="3:3">
      <c r="C59164" t="s">
        <v>70271</v>
      </c>
    </row>
    <row r="59165" spans="3:3">
      <c r="C59165" t="s">
        <v>70272</v>
      </c>
    </row>
    <row r="59166" spans="3:3">
      <c r="C59166" t="s">
        <v>70273</v>
      </c>
    </row>
    <row r="59167" spans="3:3">
      <c r="C59167" t="s">
        <v>70274</v>
      </c>
    </row>
    <row r="59168" spans="3:3">
      <c r="C59168" t="s">
        <v>70275</v>
      </c>
    </row>
    <row r="59169" spans="3:3">
      <c r="C59169" t="s">
        <v>70276</v>
      </c>
    </row>
    <row r="59170" spans="3:3">
      <c r="C59170" t="s">
        <v>70277</v>
      </c>
    </row>
    <row r="59171" spans="3:3">
      <c r="C59171" t="s">
        <v>70278</v>
      </c>
    </row>
    <row r="59172" spans="3:3">
      <c r="C59172" t="s">
        <v>70279</v>
      </c>
    </row>
    <row r="59173" spans="3:3">
      <c r="C59173" t="s">
        <v>70280</v>
      </c>
    </row>
    <row r="59174" spans="3:3">
      <c r="C59174" t="s">
        <v>70281</v>
      </c>
    </row>
    <row r="59175" spans="3:3">
      <c r="C59175" t="s">
        <v>70282</v>
      </c>
    </row>
    <row r="59176" spans="3:3">
      <c r="C59176" t="s">
        <v>70283</v>
      </c>
    </row>
    <row r="59177" spans="3:3">
      <c r="C59177" t="s">
        <v>70284</v>
      </c>
    </row>
    <row r="59178" spans="3:3">
      <c r="C59178" t="s">
        <v>70285</v>
      </c>
    </row>
    <row r="59179" spans="3:3">
      <c r="C59179" t="s">
        <v>70286</v>
      </c>
    </row>
    <row r="59180" spans="3:3">
      <c r="C59180" t="s">
        <v>70287</v>
      </c>
    </row>
    <row r="59181" spans="3:3">
      <c r="C59181" t="s">
        <v>70288</v>
      </c>
    </row>
    <row r="59182" spans="3:3">
      <c r="C59182" t="s">
        <v>70289</v>
      </c>
    </row>
    <row r="59183" spans="3:3">
      <c r="C59183" t="s">
        <v>70290</v>
      </c>
    </row>
    <row r="59184" spans="3:3">
      <c r="C59184" t="s">
        <v>70291</v>
      </c>
    </row>
    <row r="59185" spans="3:3">
      <c r="C59185" t="s">
        <v>70292</v>
      </c>
    </row>
    <row r="59186" spans="3:3">
      <c r="C59186" t="s">
        <v>70293</v>
      </c>
    </row>
    <row r="59187" spans="3:3">
      <c r="C59187" t="s">
        <v>70294</v>
      </c>
    </row>
    <row r="59188" spans="3:3">
      <c r="C59188" t="s">
        <v>70295</v>
      </c>
    </row>
    <row r="59189" spans="3:3">
      <c r="C59189" t="s">
        <v>70296</v>
      </c>
    </row>
    <row r="59190" spans="3:3">
      <c r="C59190" t="s">
        <v>70297</v>
      </c>
    </row>
    <row r="59191" spans="3:3">
      <c r="C59191" t="s">
        <v>70298</v>
      </c>
    </row>
    <row r="59192" spans="3:3">
      <c r="C59192" t="s">
        <v>70299</v>
      </c>
    </row>
    <row r="59193" spans="3:3">
      <c r="C59193" t="s">
        <v>70300</v>
      </c>
    </row>
    <row r="59194" spans="3:3">
      <c r="C59194" t="s">
        <v>70301</v>
      </c>
    </row>
    <row r="59195" spans="3:3">
      <c r="C59195" t="s">
        <v>70302</v>
      </c>
    </row>
    <row r="59196" spans="3:3">
      <c r="C59196" t="s">
        <v>70303</v>
      </c>
    </row>
    <row r="59197" spans="3:3">
      <c r="C59197" t="s">
        <v>70304</v>
      </c>
    </row>
    <row r="59198" spans="3:3">
      <c r="C59198" t="s">
        <v>70305</v>
      </c>
    </row>
    <row r="59199" spans="3:3">
      <c r="C59199" t="s">
        <v>70306</v>
      </c>
    </row>
    <row r="59200" spans="3:3">
      <c r="C59200" t="s">
        <v>70307</v>
      </c>
    </row>
    <row r="59201" spans="3:3">
      <c r="C59201" t="s">
        <v>70308</v>
      </c>
    </row>
    <row r="59202" spans="3:3">
      <c r="C59202" t="s">
        <v>70309</v>
      </c>
    </row>
    <row r="59203" spans="3:3">
      <c r="C59203" t="s">
        <v>70310</v>
      </c>
    </row>
    <row r="59204" spans="3:3">
      <c r="C59204" t="s">
        <v>70311</v>
      </c>
    </row>
    <row r="59205" spans="3:3">
      <c r="C59205" t="s">
        <v>70312</v>
      </c>
    </row>
    <row r="59206" spans="3:3">
      <c r="C59206" t="s">
        <v>70313</v>
      </c>
    </row>
    <row r="59207" spans="3:3">
      <c r="C59207" t="s">
        <v>70314</v>
      </c>
    </row>
    <row r="59208" spans="3:3">
      <c r="C59208" t="s">
        <v>70315</v>
      </c>
    </row>
    <row r="59209" spans="3:3">
      <c r="C59209" t="s">
        <v>70316</v>
      </c>
    </row>
    <row r="59210" spans="3:3">
      <c r="C59210" t="s">
        <v>70317</v>
      </c>
    </row>
    <row r="59211" spans="3:3">
      <c r="C59211" t="s">
        <v>70318</v>
      </c>
    </row>
    <row r="59212" spans="3:3">
      <c r="C59212" t="s">
        <v>70319</v>
      </c>
    </row>
    <row r="59213" spans="3:3">
      <c r="C59213" t="s">
        <v>70320</v>
      </c>
    </row>
    <row r="59214" spans="3:3">
      <c r="C59214" t="s">
        <v>70321</v>
      </c>
    </row>
    <row r="59215" spans="3:3">
      <c r="C59215" t="s">
        <v>70322</v>
      </c>
    </row>
    <row r="59216" spans="3:3">
      <c r="C59216" t="s">
        <v>70323</v>
      </c>
    </row>
    <row r="59217" spans="3:3">
      <c r="C59217" t="s">
        <v>70324</v>
      </c>
    </row>
    <row r="59218" spans="3:3">
      <c r="C59218" t="s">
        <v>70325</v>
      </c>
    </row>
    <row r="59219" spans="3:3">
      <c r="C59219" t="s">
        <v>70326</v>
      </c>
    </row>
    <row r="59220" spans="3:3">
      <c r="C59220" t="s">
        <v>70327</v>
      </c>
    </row>
    <row r="59221" spans="3:3">
      <c r="C59221" t="s">
        <v>70328</v>
      </c>
    </row>
    <row r="59222" spans="3:3">
      <c r="C59222" t="s">
        <v>70329</v>
      </c>
    </row>
    <row r="59223" spans="3:3">
      <c r="C59223" t="s">
        <v>70330</v>
      </c>
    </row>
    <row r="59224" spans="3:3">
      <c r="C59224" t="s">
        <v>70331</v>
      </c>
    </row>
    <row r="59225" spans="3:3">
      <c r="C59225" t="s">
        <v>70332</v>
      </c>
    </row>
    <row r="59226" spans="3:3">
      <c r="C59226" t="s">
        <v>70333</v>
      </c>
    </row>
    <row r="59227" spans="3:3">
      <c r="C59227" t="s">
        <v>70334</v>
      </c>
    </row>
    <row r="59228" spans="3:3">
      <c r="C59228" t="s">
        <v>70335</v>
      </c>
    </row>
    <row r="59229" spans="3:3">
      <c r="C59229" t="s">
        <v>70336</v>
      </c>
    </row>
    <row r="59230" spans="3:3">
      <c r="C59230" t="s">
        <v>70337</v>
      </c>
    </row>
    <row r="59231" spans="3:3">
      <c r="C59231" t="s">
        <v>70338</v>
      </c>
    </row>
    <row r="59232" spans="3:3">
      <c r="C59232" t="s">
        <v>70339</v>
      </c>
    </row>
    <row r="59233" spans="3:3">
      <c r="C59233" t="s">
        <v>70340</v>
      </c>
    </row>
    <row r="59234" spans="3:3">
      <c r="C59234" t="s">
        <v>70341</v>
      </c>
    </row>
    <row r="59235" spans="3:3">
      <c r="C59235" t="s">
        <v>70342</v>
      </c>
    </row>
    <row r="59236" spans="3:3">
      <c r="C59236" t="s">
        <v>70343</v>
      </c>
    </row>
    <row r="59237" spans="3:3">
      <c r="C59237" t="s">
        <v>70344</v>
      </c>
    </row>
    <row r="59238" spans="3:3">
      <c r="C59238" t="s">
        <v>70345</v>
      </c>
    </row>
    <row r="59239" spans="3:3">
      <c r="C59239" t="s">
        <v>70346</v>
      </c>
    </row>
    <row r="59240" spans="3:3">
      <c r="C59240" t="s">
        <v>70347</v>
      </c>
    </row>
    <row r="59241" spans="3:3">
      <c r="C59241" t="s">
        <v>70348</v>
      </c>
    </row>
    <row r="59242" spans="3:3">
      <c r="C59242" t="s">
        <v>70349</v>
      </c>
    </row>
    <row r="59243" spans="3:3">
      <c r="C59243" t="s">
        <v>70350</v>
      </c>
    </row>
    <row r="59244" spans="3:3">
      <c r="C59244" t="s">
        <v>70351</v>
      </c>
    </row>
    <row r="59245" spans="3:3">
      <c r="C59245" t="s">
        <v>70352</v>
      </c>
    </row>
    <row r="59246" spans="3:3">
      <c r="C59246" t="s">
        <v>70353</v>
      </c>
    </row>
    <row r="59247" spans="3:3">
      <c r="C59247" t="s">
        <v>70354</v>
      </c>
    </row>
    <row r="59248" spans="3:3">
      <c r="C59248" t="s">
        <v>70355</v>
      </c>
    </row>
    <row r="59249" spans="3:3">
      <c r="C59249" t="s">
        <v>70356</v>
      </c>
    </row>
    <row r="59250" spans="3:3">
      <c r="C59250" t="s">
        <v>70357</v>
      </c>
    </row>
    <row r="59251" spans="3:3">
      <c r="C59251" t="s">
        <v>70358</v>
      </c>
    </row>
    <row r="59252" spans="3:3">
      <c r="C59252" t="s">
        <v>70359</v>
      </c>
    </row>
    <row r="59253" spans="3:3">
      <c r="C59253" t="s">
        <v>70360</v>
      </c>
    </row>
    <row r="59254" spans="3:3">
      <c r="C59254" t="s">
        <v>70361</v>
      </c>
    </row>
    <row r="59255" spans="3:3">
      <c r="C59255" t="s">
        <v>70362</v>
      </c>
    </row>
    <row r="59256" spans="3:3">
      <c r="C59256" t="s">
        <v>70363</v>
      </c>
    </row>
    <row r="59257" spans="3:3">
      <c r="C59257" t="s">
        <v>70364</v>
      </c>
    </row>
    <row r="59258" spans="3:3">
      <c r="C59258" t="s">
        <v>70365</v>
      </c>
    </row>
    <row r="59259" spans="3:3">
      <c r="C59259" t="s">
        <v>70366</v>
      </c>
    </row>
    <row r="59260" spans="3:3">
      <c r="C59260" t="s">
        <v>70367</v>
      </c>
    </row>
    <row r="59261" spans="3:3">
      <c r="C59261" t="s">
        <v>70368</v>
      </c>
    </row>
    <row r="59262" spans="3:3">
      <c r="C59262" t="s">
        <v>70369</v>
      </c>
    </row>
    <row r="59263" spans="3:3">
      <c r="C59263" t="s">
        <v>70370</v>
      </c>
    </row>
    <row r="59264" spans="3:3">
      <c r="C59264" t="s">
        <v>70371</v>
      </c>
    </row>
    <row r="59265" spans="3:3">
      <c r="C59265" t="s">
        <v>70372</v>
      </c>
    </row>
    <row r="59266" spans="3:3">
      <c r="C59266" t="s">
        <v>70373</v>
      </c>
    </row>
    <row r="59267" spans="3:3">
      <c r="C59267" t="s">
        <v>70374</v>
      </c>
    </row>
    <row r="59268" spans="3:3">
      <c r="C59268" t="s">
        <v>70375</v>
      </c>
    </row>
    <row r="59269" spans="3:3">
      <c r="C59269" t="s">
        <v>70376</v>
      </c>
    </row>
    <row r="59270" spans="3:3">
      <c r="C59270" t="s">
        <v>70377</v>
      </c>
    </row>
    <row r="59271" spans="3:3">
      <c r="C59271" t="s">
        <v>70378</v>
      </c>
    </row>
    <row r="59272" spans="3:3">
      <c r="C59272" t="s">
        <v>70379</v>
      </c>
    </row>
    <row r="59273" spans="3:3">
      <c r="C59273" t="s">
        <v>70380</v>
      </c>
    </row>
    <row r="59274" spans="3:3">
      <c r="C59274" t="s">
        <v>70381</v>
      </c>
    </row>
    <row r="59275" spans="3:3">
      <c r="C59275" t="s">
        <v>70382</v>
      </c>
    </row>
    <row r="59276" spans="3:3">
      <c r="C59276" t="s">
        <v>70383</v>
      </c>
    </row>
    <row r="59277" spans="3:3">
      <c r="C59277" t="s">
        <v>70384</v>
      </c>
    </row>
    <row r="59278" spans="3:3">
      <c r="C59278" t="s">
        <v>70385</v>
      </c>
    </row>
    <row r="59279" spans="3:3">
      <c r="C59279" t="s">
        <v>70386</v>
      </c>
    </row>
    <row r="59280" spans="3:3">
      <c r="C59280" t="s">
        <v>70387</v>
      </c>
    </row>
    <row r="59281" spans="3:3">
      <c r="C59281" t="s">
        <v>70388</v>
      </c>
    </row>
    <row r="59282" spans="3:3">
      <c r="C59282" t="s">
        <v>70389</v>
      </c>
    </row>
    <row r="59283" spans="3:3">
      <c r="C59283" t="s">
        <v>70390</v>
      </c>
    </row>
    <row r="59284" spans="3:3">
      <c r="C59284" t="s">
        <v>70391</v>
      </c>
    </row>
    <row r="59285" spans="3:3">
      <c r="C59285" t="s">
        <v>70392</v>
      </c>
    </row>
    <row r="59286" spans="3:3">
      <c r="C59286" t="s">
        <v>70393</v>
      </c>
    </row>
    <row r="59287" spans="3:3">
      <c r="C59287" t="s">
        <v>70394</v>
      </c>
    </row>
    <row r="59288" spans="3:3">
      <c r="C59288" t="s">
        <v>70395</v>
      </c>
    </row>
    <row r="59289" spans="3:3">
      <c r="C59289" t="s">
        <v>70396</v>
      </c>
    </row>
    <row r="59290" spans="3:3">
      <c r="C59290" t="s">
        <v>70397</v>
      </c>
    </row>
    <row r="59291" spans="3:3">
      <c r="C59291" t="s">
        <v>70398</v>
      </c>
    </row>
    <row r="59292" spans="3:3">
      <c r="C59292" t="s">
        <v>70399</v>
      </c>
    </row>
    <row r="59293" spans="3:3">
      <c r="C59293" t="s">
        <v>70400</v>
      </c>
    </row>
    <row r="59294" spans="3:3">
      <c r="C59294" t="s">
        <v>70401</v>
      </c>
    </row>
    <row r="59295" spans="3:3">
      <c r="C59295" t="s">
        <v>70402</v>
      </c>
    </row>
    <row r="59296" spans="3:3">
      <c r="C59296" t="s">
        <v>70403</v>
      </c>
    </row>
    <row r="59297" spans="3:3">
      <c r="C59297" t="s">
        <v>70404</v>
      </c>
    </row>
    <row r="59298" spans="3:3">
      <c r="C59298" t="s">
        <v>70405</v>
      </c>
    </row>
    <row r="59299" spans="3:3">
      <c r="C59299" t="s">
        <v>70406</v>
      </c>
    </row>
    <row r="59300" spans="3:3">
      <c r="C59300" t="s">
        <v>70407</v>
      </c>
    </row>
    <row r="59301" spans="3:3">
      <c r="C59301" t="s">
        <v>70408</v>
      </c>
    </row>
    <row r="59302" spans="3:3">
      <c r="C59302" t="s">
        <v>70409</v>
      </c>
    </row>
    <row r="59303" spans="3:3">
      <c r="C59303" t="s">
        <v>70410</v>
      </c>
    </row>
    <row r="59304" spans="3:3">
      <c r="C59304" t="s">
        <v>70411</v>
      </c>
    </row>
    <row r="59305" spans="3:3">
      <c r="C59305" t="s">
        <v>70412</v>
      </c>
    </row>
    <row r="59306" spans="3:3">
      <c r="C59306" t="s">
        <v>70413</v>
      </c>
    </row>
    <row r="59307" spans="3:3">
      <c r="C59307" t="s">
        <v>70414</v>
      </c>
    </row>
    <row r="59308" spans="3:3">
      <c r="C59308" t="s">
        <v>70415</v>
      </c>
    </row>
    <row r="59309" spans="3:3">
      <c r="C59309" t="s">
        <v>70416</v>
      </c>
    </row>
    <row r="59310" spans="3:3">
      <c r="C59310" t="s">
        <v>70417</v>
      </c>
    </row>
    <row r="59311" spans="3:3">
      <c r="C59311" t="s">
        <v>70418</v>
      </c>
    </row>
    <row r="59312" spans="3:3">
      <c r="C59312" t="s">
        <v>70419</v>
      </c>
    </row>
    <row r="59313" spans="3:3">
      <c r="C59313" t="s">
        <v>70420</v>
      </c>
    </row>
    <row r="59314" spans="3:3">
      <c r="C59314" t="s">
        <v>70421</v>
      </c>
    </row>
    <row r="59315" spans="3:3">
      <c r="C59315" t="s">
        <v>70422</v>
      </c>
    </row>
    <row r="59316" spans="3:3">
      <c r="C59316" t="s">
        <v>70423</v>
      </c>
    </row>
    <row r="59317" spans="3:3">
      <c r="C59317" t="s">
        <v>70424</v>
      </c>
    </row>
    <row r="59318" spans="3:3">
      <c r="C59318" t="s">
        <v>70425</v>
      </c>
    </row>
    <row r="59319" spans="3:3">
      <c r="C59319" t="s">
        <v>70426</v>
      </c>
    </row>
    <row r="59320" spans="3:3">
      <c r="C59320" t="s">
        <v>70427</v>
      </c>
    </row>
    <row r="59321" spans="3:3">
      <c r="C59321" t="s">
        <v>70428</v>
      </c>
    </row>
    <row r="59322" spans="3:3">
      <c r="C59322" t="s">
        <v>70429</v>
      </c>
    </row>
    <row r="59323" spans="3:3">
      <c r="C59323" t="s">
        <v>70430</v>
      </c>
    </row>
    <row r="59324" spans="3:3">
      <c r="C59324" t="s">
        <v>70431</v>
      </c>
    </row>
    <row r="59325" spans="3:3">
      <c r="C59325" t="s">
        <v>70432</v>
      </c>
    </row>
    <row r="59326" spans="3:3">
      <c r="C59326" t="s">
        <v>70433</v>
      </c>
    </row>
    <row r="59327" spans="3:3">
      <c r="C59327" t="s">
        <v>70434</v>
      </c>
    </row>
    <row r="59328" spans="3:3">
      <c r="C59328" t="s">
        <v>70435</v>
      </c>
    </row>
    <row r="59329" spans="3:3">
      <c r="C59329" t="s">
        <v>70436</v>
      </c>
    </row>
    <row r="59330" spans="3:3">
      <c r="C59330" t="s">
        <v>70437</v>
      </c>
    </row>
    <row r="59331" spans="3:3">
      <c r="C59331" t="s">
        <v>70438</v>
      </c>
    </row>
    <row r="59332" spans="3:3">
      <c r="C59332" t="s">
        <v>70439</v>
      </c>
    </row>
    <row r="59333" spans="3:3">
      <c r="C59333" t="s">
        <v>70440</v>
      </c>
    </row>
    <row r="59334" spans="3:3">
      <c r="C59334" t="s">
        <v>70441</v>
      </c>
    </row>
    <row r="59335" spans="3:3">
      <c r="C59335" t="s">
        <v>70442</v>
      </c>
    </row>
    <row r="59336" spans="3:3">
      <c r="C59336" t="s">
        <v>70443</v>
      </c>
    </row>
    <row r="59337" spans="3:3">
      <c r="C59337" t="s">
        <v>70444</v>
      </c>
    </row>
    <row r="59338" spans="3:3">
      <c r="C59338" t="s">
        <v>70445</v>
      </c>
    </row>
    <row r="59339" spans="3:3">
      <c r="C59339" t="s">
        <v>70446</v>
      </c>
    </row>
    <row r="59340" spans="3:3">
      <c r="C59340" t="s">
        <v>70447</v>
      </c>
    </row>
    <row r="59341" spans="3:3">
      <c r="C59341" t="s">
        <v>70448</v>
      </c>
    </row>
    <row r="59342" spans="3:3">
      <c r="C59342" t="s">
        <v>70449</v>
      </c>
    </row>
    <row r="59343" spans="3:3">
      <c r="C59343" t="s">
        <v>70450</v>
      </c>
    </row>
    <row r="59344" spans="3:3">
      <c r="C59344" t="s">
        <v>70451</v>
      </c>
    </row>
    <row r="59345" spans="3:3">
      <c r="C59345" t="s">
        <v>70452</v>
      </c>
    </row>
    <row r="59346" spans="3:3">
      <c r="C59346" t="s">
        <v>70453</v>
      </c>
    </row>
    <row r="59347" spans="3:3">
      <c r="C59347" t="s">
        <v>70454</v>
      </c>
    </row>
    <row r="59348" spans="3:3">
      <c r="C59348" t="s">
        <v>70455</v>
      </c>
    </row>
    <row r="59349" spans="3:3">
      <c r="C59349" t="s">
        <v>70456</v>
      </c>
    </row>
    <row r="59350" spans="3:3">
      <c r="C59350" t="s">
        <v>70457</v>
      </c>
    </row>
    <row r="59351" spans="3:3">
      <c r="C59351" t="s">
        <v>70458</v>
      </c>
    </row>
    <row r="59352" spans="3:3">
      <c r="C59352" t="s">
        <v>70459</v>
      </c>
    </row>
    <row r="59353" spans="3:3">
      <c r="C59353" t="s">
        <v>70460</v>
      </c>
    </row>
    <row r="59354" spans="3:3">
      <c r="C59354" t="s">
        <v>70461</v>
      </c>
    </row>
    <row r="59355" spans="3:3">
      <c r="C59355" t="s">
        <v>70462</v>
      </c>
    </row>
    <row r="59356" spans="3:3">
      <c r="C59356" t="s">
        <v>70463</v>
      </c>
    </row>
    <row r="59357" spans="3:3">
      <c r="C59357" t="s">
        <v>70464</v>
      </c>
    </row>
    <row r="59358" spans="3:3">
      <c r="C59358" t="s">
        <v>70465</v>
      </c>
    </row>
    <row r="59359" spans="3:3">
      <c r="C59359" t="s">
        <v>70466</v>
      </c>
    </row>
    <row r="59360" spans="3:3">
      <c r="C59360" t="s">
        <v>70467</v>
      </c>
    </row>
    <row r="59361" spans="3:3">
      <c r="C59361" t="s">
        <v>70468</v>
      </c>
    </row>
    <row r="59362" spans="3:3">
      <c r="C59362" t="s">
        <v>70469</v>
      </c>
    </row>
    <row r="59363" spans="3:3">
      <c r="C59363" t="s">
        <v>70470</v>
      </c>
    </row>
    <row r="59364" spans="3:3">
      <c r="C59364" t="s">
        <v>70471</v>
      </c>
    </row>
    <row r="59365" spans="3:3">
      <c r="C59365" t="s">
        <v>70472</v>
      </c>
    </row>
    <row r="59366" spans="3:3">
      <c r="C59366" t="s">
        <v>70473</v>
      </c>
    </row>
    <row r="59367" spans="3:3">
      <c r="C59367" t="s">
        <v>70474</v>
      </c>
    </row>
    <row r="59368" spans="3:3">
      <c r="C59368" t="s">
        <v>70475</v>
      </c>
    </row>
    <row r="59369" spans="3:3">
      <c r="C59369" t="s">
        <v>70476</v>
      </c>
    </row>
    <row r="59370" spans="3:3">
      <c r="C59370" t="s">
        <v>70477</v>
      </c>
    </row>
    <row r="59371" spans="3:3">
      <c r="C59371" t="s">
        <v>70478</v>
      </c>
    </row>
    <row r="59372" spans="3:3">
      <c r="C59372" t="s">
        <v>70479</v>
      </c>
    </row>
    <row r="59373" spans="3:3">
      <c r="C59373" t="s">
        <v>70480</v>
      </c>
    </row>
    <row r="59374" spans="3:3">
      <c r="C59374" t="s">
        <v>70481</v>
      </c>
    </row>
    <row r="59375" spans="3:3">
      <c r="C59375" t="s">
        <v>70482</v>
      </c>
    </row>
    <row r="59376" spans="3:3">
      <c r="C59376" t="s">
        <v>70483</v>
      </c>
    </row>
    <row r="59377" spans="3:3">
      <c r="C59377" t="s">
        <v>70484</v>
      </c>
    </row>
    <row r="59378" spans="3:3">
      <c r="C59378" t="s">
        <v>70485</v>
      </c>
    </row>
    <row r="59379" spans="3:3">
      <c r="C59379" t="s">
        <v>70486</v>
      </c>
    </row>
    <row r="59380" spans="3:3">
      <c r="C59380" t="s">
        <v>70487</v>
      </c>
    </row>
    <row r="59381" spans="3:3">
      <c r="C59381" t="s">
        <v>70488</v>
      </c>
    </row>
    <row r="59382" spans="3:3">
      <c r="C59382" t="s">
        <v>70489</v>
      </c>
    </row>
    <row r="59383" spans="3:3">
      <c r="C59383" t="s">
        <v>70490</v>
      </c>
    </row>
    <row r="59384" spans="3:3">
      <c r="C59384" t="s">
        <v>70491</v>
      </c>
    </row>
    <row r="59385" spans="3:3">
      <c r="C59385" t="s">
        <v>70492</v>
      </c>
    </row>
    <row r="59386" spans="3:3">
      <c r="C59386" t="s">
        <v>70493</v>
      </c>
    </row>
    <row r="59387" spans="3:3">
      <c r="C59387" t="s">
        <v>70494</v>
      </c>
    </row>
    <row r="59388" spans="3:3">
      <c r="C59388" t="s">
        <v>70495</v>
      </c>
    </row>
    <row r="59389" spans="3:3">
      <c r="C59389" t="s">
        <v>70496</v>
      </c>
    </row>
    <row r="59390" spans="3:3">
      <c r="C59390" t="s">
        <v>70497</v>
      </c>
    </row>
    <row r="59391" spans="3:3">
      <c r="C59391" t="s">
        <v>70498</v>
      </c>
    </row>
    <row r="59392" spans="3:3">
      <c r="C59392" t="s">
        <v>70499</v>
      </c>
    </row>
    <row r="59393" spans="3:3">
      <c r="C59393" t="s">
        <v>70500</v>
      </c>
    </row>
    <row r="59394" spans="3:3">
      <c r="C59394" t="s">
        <v>70501</v>
      </c>
    </row>
    <row r="59395" spans="3:3">
      <c r="C59395" t="s">
        <v>70502</v>
      </c>
    </row>
    <row r="59396" spans="3:3">
      <c r="C59396" t="s">
        <v>70503</v>
      </c>
    </row>
    <row r="59397" spans="3:3">
      <c r="C59397" t="s">
        <v>70504</v>
      </c>
    </row>
    <row r="59398" spans="3:3">
      <c r="C59398" t="s">
        <v>70505</v>
      </c>
    </row>
    <row r="59399" spans="3:3">
      <c r="C59399" t="s">
        <v>70506</v>
      </c>
    </row>
    <row r="59400" spans="3:3">
      <c r="C59400" t="s">
        <v>70507</v>
      </c>
    </row>
    <row r="59401" spans="3:3">
      <c r="C59401" t="s">
        <v>70508</v>
      </c>
    </row>
    <row r="59402" spans="3:3">
      <c r="C59402" t="s">
        <v>70509</v>
      </c>
    </row>
    <row r="59403" spans="3:3">
      <c r="C59403" t="s">
        <v>70510</v>
      </c>
    </row>
    <row r="59404" spans="3:3">
      <c r="C59404" t="s">
        <v>70511</v>
      </c>
    </row>
    <row r="59405" spans="3:3">
      <c r="C59405" t="s">
        <v>70512</v>
      </c>
    </row>
    <row r="59406" spans="3:3">
      <c r="C59406" t="s">
        <v>70513</v>
      </c>
    </row>
    <row r="59407" spans="3:3">
      <c r="C59407" t="s">
        <v>70514</v>
      </c>
    </row>
    <row r="59408" spans="3:3">
      <c r="C59408" t="s">
        <v>70515</v>
      </c>
    </row>
    <row r="59409" spans="3:3">
      <c r="C59409" t="s">
        <v>70516</v>
      </c>
    </row>
    <row r="59410" spans="3:3">
      <c r="C59410" t="s">
        <v>70517</v>
      </c>
    </row>
    <row r="59411" spans="3:3">
      <c r="C59411" t="s">
        <v>70518</v>
      </c>
    </row>
    <row r="59412" spans="3:3">
      <c r="C59412" t="s">
        <v>70519</v>
      </c>
    </row>
    <row r="59413" spans="3:3">
      <c r="C59413" t="s">
        <v>70520</v>
      </c>
    </row>
    <row r="59414" spans="3:3">
      <c r="C59414" t="s">
        <v>70521</v>
      </c>
    </row>
    <row r="59415" spans="3:3">
      <c r="C59415" t="s">
        <v>70522</v>
      </c>
    </row>
    <row r="59416" spans="3:3">
      <c r="C59416" t="s">
        <v>70523</v>
      </c>
    </row>
    <row r="59417" spans="3:3">
      <c r="C59417" t="s">
        <v>70524</v>
      </c>
    </row>
    <row r="59418" spans="3:3">
      <c r="C59418" t="s">
        <v>70525</v>
      </c>
    </row>
    <row r="59419" spans="3:3">
      <c r="C59419" t="s">
        <v>70526</v>
      </c>
    </row>
    <row r="59420" spans="3:3">
      <c r="C59420" t="s">
        <v>70527</v>
      </c>
    </row>
    <row r="59421" spans="3:3">
      <c r="C59421" t="s">
        <v>70528</v>
      </c>
    </row>
    <row r="59422" spans="3:3">
      <c r="C59422" t="s">
        <v>70529</v>
      </c>
    </row>
    <row r="59423" spans="3:3">
      <c r="C59423" t="s">
        <v>70530</v>
      </c>
    </row>
    <row r="59424" spans="3:3">
      <c r="C59424" t="s">
        <v>70531</v>
      </c>
    </row>
    <row r="59425" spans="3:3">
      <c r="C59425" t="s">
        <v>70532</v>
      </c>
    </row>
    <row r="59426" spans="3:3">
      <c r="C59426" t="s">
        <v>70533</v>
      </c>
    </row>
    <row r="59427" spans="3:3">
      <c r="C59427" t="s">
        <v>70534</v>
      </c>
    </row>
    <row r="59428" spans="3:3">
      <c r="C59428" t="s">
        <v>70535</v>
      </c>
    </row>
    <row r="59429" spans="3:3">
      <c r="C59429" t="s">
        <v>70536</v>
      </c>
    </row>
    <row r="59430" spans="3:3">
      <c r="C59430" t="s">
        <v>70537</v>
      </c>
    </row>
    <row r="59431" spans="3:3">
      <c r="C59431" t="s">
        <v>70538</v>
      </c>
    </row>
    <row r="59432" spans="3:3">
      <c r="C59432" t="s">
        <v>70539</v>
      </c>
    </row>
    <row r="59433" spans="3:3">
      <c r="C59433" t="s">
        <v>70540</v>
      </c>
    </row>
    <row r="59434" spans="3:3">
      <c r="C59434" t="s">
        <v>70541</v>
      </c>
    </row>
    <row r="59435" spans="3:3">
      <c r="C59435" t="s">
        <v>70542</v>
      </c>
    </row>
    <row r="59436" spans="3:3">
      <c r="C59436" t="s">
        <v>70543</v>
      </c>
    </row>
    <row r="59437" spans="3:3">
      <c r="C59437" t="s">
        <v>70544</v>
      </c>
    </row>
    <row r="59438" spans="3:3">
      <c r="C59438" t="s">
        <v>70545</v>
      </c>
    </row>
    <row r="59439" spans="3:3">
      <c r="C59439" t="s">
        <v>70546</v>
      </c>
    </row>
    <row r="59440" spans="3:3">
      <c r="C59440" t="s">
        <v>70547</v>
      </c>
    </row>
    <row r="59441" spans="3:3">
      <c r="C59441" t="s">
        <v>70548</v>
      </c>
    </row>
    <row r="59442" spans="3:3">
      <c r="C59442" t="s">
        <v>70549</v>
      </c>
    </row>
    <row r="59443" spans="3:3">
      <c r="C59443" t="s">
        <v>70550</v>
      </c>
    </row>
    <row r="59444" spans="3:3">
      <c r="C59444" t="s">
        <v>70551</v>
      </c>
    </row>
    <row r="59445" spans="3:3">
      <c r="C59445" t="s">
        <v>70552</v>
      </c>
    </row>
    <row r="59446" spans="3:3">
      <c r="C59446" t="s">
        <v>70553</v>
      </c>
    </row>
    <row r="59447" spans="3:3">
      <c r="C59447" t="s">
        <v>70554</v>
      </c>
    </row>
    <row r="59448" spans="3:3">
      <c r="C59448" t="s">
        <v>70555</v>
      </c>
    </row>
    <row r="59449" spans="3:3">
      <c r="C59449" t="s">
        <v>70556</v>
      </c>
    </row>
    <row r="59450" spans="3:3">
      <c r="C59450" t="s">
        <v>70557</v>
      </c>
    </row>
    <row r="59451" spans="3:3">
      <c r="C59451" t="s">
        <v>70558</v>
      </c>
    </row>
    <row r="59452" spans="3:3">
      <c r="C59452" t="s">
        <v>70559</v>
      </c>
    </row>
    <row r="59453" spans="3:3">
      <c r="C59453" t="s">
        <v>70560</v>
      </c>
    </row>
    <row r="59454" spans="3:3">
      <c r="C59454" t="s">
        <v>70561</v>
      </c>
    </row>
    <row r="59455" spans="3:3">
      <c r="C59455" t="s">
        <v>70562</v>
      </c>
    </row>
    <row r="59456" spans="3:3">
      <c r="C59456" t="s">
        <v>70563</v>
      </c>
    </row>
    <row r="59457" spans="3:3">
      <c r="C59457" t="s">
        <v>70564</v>
      </c>
    </row>
    <row r="59458" spans="3:3">
      <c r="C59458" t="s">
        <v>70565</v>
      </c>
    </row>
    <row r="59459" spans="3:3">
      <c r="C59459" t="s">
        <v>70566</v>
      </c>
    </row>
    <row r="59460" spans="3:3">
      <c r="C59460" t="s">
        <v>70567</v>
      </c>
    </row>
    <row r="59461" spans="3:3">
      <c r="C59461" t="s">
        <v>70568</v>
      </c>
    </row>
    <row r="59462" spans="3:3">
      <c r="C59462" t="s">
        <v>70569</v>
      </c>
    </row>
    <row r="59463" spans="3:3">
      <c r="C59463" t="s">
        <v>70570</v>
      </c>
    </row>
    <row r="59464" spans="3:3">
      <c r="C59464" t="s">
        <v>70571</v>
      </c>
    </row>
    <row r="59465" spans="3:3">
      <c r="C59465" t="s">
        <v>70572</v>
      </c>
    </row>
    <row r="59466" spans="3:3">
      <c r="C59466" t="s">
        <v>70573</v>
      </c>
    </row>
    <row r="59467" spans="3:3">
      <c r="C59467" t="s">
        <v>70574</v>
      </c>
    </row>
    <row r="59468" spans="3:3">
      <c r="C59468" t="s">
        <v>70575</v>
      </c>
    </row>
    <row r="59469" spans="3:3">
      <c r="C59469" t="s">
        <v>70576</v>
      </c>
    </row>
    <row r="59470" spans="3:3">
      <c r="C59470" t="s">
        <v>70577</v>
      </c>
    </row>
    <row r="59471" spans="3:3">
      <c r="C59471" t="s">
        <v>70578</v>
      </c>
    </row>
    <row r="59472" spans="3:3">
      <c r="C59472" t="s">
        <v>70579</v>
      </c>
    </row>
    <row r="59473" spans="3:3">
      <c r="C59473" t="s">
        <v>70580</v>
      </c>
    </row>
    <row r="59474" spans="3:3">
      <c r="C59474" t="s">
        <v>70581</v>
      </c>
    </row>
    <row r="59475" spans="3:3">
      <c r="C59475" t="s">
        <v>70582</v>
      </c>
    </row>
    <row r="59476" spans="3:3">
      <c r="C59476" t="s">
        <v>70583</v>
      </c>
    </row>
    <row r="59477" spans="3:3">
      <c r="C59477" t="s">
        <v>70584</v>
      </c>
    </row>
    <row r="59478" spans="3:3">
      <c r="C59478" t="s">
        <v>70585</v>
      </c>
    </row>
    <row r="59479" spans="3:3">
      <c r="C59479" t="s">
        <v>70586</v>
      </c>
    </row>
    <row r="59480" spans="3:3">
      <c r="C59480" t="s">
        <v>70587</v>
      </c>
    </row>
    <row r="59481" spans="3:3">
      <c r="C59481" t="s">
        <v>70588</v>
      </c>
    </row>
    <row r="59482" spans="3:3">
      <c r="C59482" t="s">
        <v>70589</v>
      </c>
    </row>
    <row r="59483" spans="3:3">
      <c r="C59483" t="s">
        <v>70590</v>
      </c>
    </row>
    <row r="59484" spans="3:3">
      <c r="C59484" t="s">
        <v>70591</v>
      </c>
    </row>
    <row r="59485" spans="3:3">
      <c r="C59485" t="s">
        <v>70592</v>
      </c>
    </row>
    <row r="59486" spans="3:3">
      <c r="C59486" t="s">
        <v>70593</v>
      </c>
    </row>
    <row r="59487" spans="3:3">
      <c r="C59487" t="s">
        <v>70594</v>
      </c>
    </row>
    <row r="59488" spans="3:3">
      <c r="C59488" t="s">
        <v>70595</v>
      </c>
    </row>
    <row r="59489" spans="3:3">
      <c r="C59489" t="s">
        <v>70596</v>
      </c>
    </row>
    <row r="59490" spans="3:3">
      <c r="C59490" t="s">
        <v>70597</v>
      </c>
    </row>
    <row r="59491" spans="3:3">
      <c r="C59491" t="s">
        <v>70598</v>
      </c>
    </row>
    <row r="59492" spans="3:3">
      <c r="C59492" t="s">
        <v>70599</v>
      </c>
    </row>
    <row r="59493" spans="3:3">
      <c r="C59493" t="s">
        <v>70600</v>
      </c>
    </row>
    <row r="59494" spans="3:3">
      <c r="C59494" t="s">
        <v>70601</v>
      </c>
    </row>
    <row r="59495" spans="3:3">
      <c r="C59495" t="s">
        <v>70602</v>
      </c>
    </row>
    <row r="59496" spans="3:3">
      <c r="C59496" t="s">
        <v>70603</v>
      </c>
    </row>
    <row r="59497" spans="3:3">
      <c r="C59497" t="s">
        <v>70604</v>
      </c>
    </row>
    <row r="59498" spans="3:3">
      <c r="C59498" t="s">
        <v>70605</v>
      </c>
    </row>
    <row r="59499" spans="3:3">
      <c r="C59499" t="s">
        <v>70606</v>
      </c>
    </row>
    <row r="59500" spans="3:3">
      <c r="C59500" t="s">
        <v>70607</v>
      </c>
    </row>
    <row r="59501" spans="3:3">
      <c r="C59501" t="s">
        <v>70608</v>
      </c>
    </row>
    <row r="59502" spans="3:3">
      <c r="C59502" t="s">
        <v>70609</v>
      </c>
    </row>
    <row r="59503" spans="3:3">
      <c r="C59503" t="s">
        <v>70610</v>
      </c>
    </row>
    <row r="59504" spans="3:3">
      <c r="C59504" t="s">
        <v>70611</v>
      </c>
    </row>
    <row r="59505" spans="3:3">
      <c r="C59505" t="s">
        <v>70612</v>
      </c>
    </row>
    <row r="59506" spans="3:3">
      <c r="C59506" t="s">
        <v>70613</v>
      </c>
    </row>
    <row r="59507" spans="3:3">
      <c r="C59507" t="s">
        <v>70614</v>
      </c>
    </row>
    <row r="59508" spans="3:3">
      <c r="C59508" t="s">
        <v>70615</v>
      </c>
    </row>
    <row r="59509" spans="3:3">
      <c r="C59509" t="s">
        <v>70616</v>
      </c>
    </row>
    <row r="59510" spans="3:3">
      <c r="C59510" t="s">
        <v>70617</v>
      </c>
    </row>
    <row r="59511" spans="3:3">
      <c r="C59511" t="s">
        <v>70618</v>
      </c>
    </row>
    <row r="59512" spans="3:3">
      <c r="C59512" t="s">
        <v>70619</v>
      </c>
    </row>
    <row r="59513" spans="3:3">
      <c r="C59513" t="s">
        <v>70620</v>
      </c>
    </row>
    <row r="59514" spans="3:3">
      <c r="C59514" t="s">
        <v>70621</v>
      </c>
    </row>
    <row r="59515" spans="3:3">
      <c r="C59515" t="s">
        <v>70622</v>
      </c>
    </row>
    <row r="59516" spans="3:3">
      <c r="C59516" t="s">
        <v>70623</v>
      </c>
    </row>
    <row r="59517" spans="3:3">
      <c r="C59517" t="s">
        <v>70624</v>
      </c>
    </row>
    <row r="59518" spans="3:3">
      <c r="C59518" t="s">
        <v>70625</v>
      </c>
    </row>
    <row r="59519" spans="3:3">
      <c r="C59519" t="s">
        <v>70626</v>
      </c>
    </row>
    <row r="59520" spans="3:3">
      <c r="C59520" t="s">
        <v>70627</v>
      </c>
    </row>
    <row r="59521" spans="3:3">
      <c r="C59521" t="s">
        <v>70628</v>
      </c>
    </row>
    <row r="59522" spans="3:3">
      <c r="C59522" t="s">
        <v>70629</v>
      </c>
    </row>
    <row r="59523" spans="3:3">
      <c r="C59523" t="s">
        <v>70630</v>
      </c>
    </row>
    <row r="59524" spans="3:3">
      <c r="C59524" t="s">
        <v>70631</v>
      </c>
    </row>
    <row r="59525" spans="3:3">
      <c r="C59525" t="s">
        <v>70632</v>
      </c>
    </row>
    <row r="59526" spans="3:3">
      <c r="C59526" t="s">
        <v>70633</v>
      </c>
    </row>
    <row r="59527" spans="3:3">
      <c r="C59527" t="s">
        <v>70634</v>
      </c>
    </row>
    <row r="59528" spans="3:3">
      <c r="C59528" t="s">
        <v>70635</v>
      </c>
    </row>
    <row r="59529" spans="3:3">
      <c r="C59529" t="s">
        <v>70636</v>
      </c>
    </row>
    <row r="59530" spans="3:3">
      <c r="C59530" t="s">
        <v>70637</v>
      </c>
    </row>
    <row r="59531" spans="3:3">
      <c r="C59531" t="s">
        <v>70638</v>
      </c>
    </row>
    <row r="59532" spans="3:3">
      <c r="C59532" t="s">
        <v>70639</v>
      </c>
    </row>
    <row r="59533" spans="3:3">
      <c r="C59533" t="s">
        <v>70640</v>
      </c>
    </row>
    <row r="59534" spans="3:3">
      <c r="C59534" t="s">
        <v>70641</v>
      </c>
    </row>
    <row r="59535" spans="3:3">
      <c r="C59535" t="s">
        <v>70642</v>
      </c>
    </row>
    <row r="59536" spans="3:3">
      <c r="C59536" t="s">
        <v>70643</v>
      </c>
    </row>
    <row r="59537" spans="3:3">
      <c r="C59537" t="s">
        <v>70644</v>
      </c>
    </row>
    <row r="59538" spans="3:3">
      <c r="C59538" t="s">
        <v>70645</v>
      </c>
    </row>
    <row r="59539" spans="3:3">
      <c r="C59539" t="s">
        <v>70646</v>
      </c>
    </row>
    <row r="59540" spans="3:3">
      <c r="C59540" t="s">
        <v>70647</v>
      </c>
    </row>
    <row r="59541" spans="3:3">
      <c r="C59541" t="s">
        <v>70648</v>
      </c>
    </row>
    <row r="59542" spans="3:3">
      <c r="C59542" t="s">
        <v>70649</v>
      </c>
    </row>
    <row r="59543" spans="3:3">
      <c r="C59543" t="s">
        <v>70650</v>
      </c>
    </row>
    <row r="59544" spans="3:3">
      <c r="C59544" t="s">
        <v>70651</v>
      </c>
    </row>
    <row r="59545" spans="3:3">
      <c r="C59545" t="s">
        <v>70652</v>
      </c>
    </row>
    <row r="59546" spans="3:3">
      <c r="C59546" t="s">
        <v>70653</v>
      </c>
    </row>
    <row r="59547" spans="3:3">
      <c r="C59547" t="s">
        <v>70654</v>
      </c>
    </row>
    <row r="59548" spans="3:3">
      <c r="C59548" t="s">
        <v>70655</v>
      </c>
    </row>
    <row r="59549" spans="3:3">
      <c r="C59549" t="s">
        <v>70656</v>
      </c>
    </row>
    <row r="59550" spans="3:3">
      <c r="C59550" t="s">
        <v>70657</v>
      </c>
    </row>
    <row r="59551" spans="3:3">
      <c r="C59551" t="s">
        <v>70658</v>
      </c>
    </row>
    <row r="59552" spans="3:3">
      <c r="C59552" t="s">
        <v>70659</v>
      </c>
    </row>
    <row r="59553" spans="3:3">
      <c r="C59553" t="s">
        <v>70660</v>
      </c>
    </row>
    <row r="59554" spans="3:3">
      <c r="C59554" t="s">
        <v>70661</v>
      </c>
    </row>
    <row r="59555" spans="3:3">
      <c r="C59555" t="s">
        <v>70662</v>
      </c>
    </row>
    <row r="59556" spans="3:3">
      <c r="C59556" t="s">
        <v>70663</v>
      </c>
    </row>
    <row r="59557" spans="3:3">
      <c r="C59557" t="s">
        <v>70664</v>
      </c>
    </row>
    <row r="59558" spans="3:3">
      <c r="C59558" t="s">
        <v>70665</v>
      </c>
    </row>
    <row r="59559" spans="3:3">
      <c r="C59559" t="s">
        <v>70666</v>
      </c>
    </row>
    <row r="59560" spans="3:3">
      <c r="C59560" t="s">
        <v>70667</v>
      </c>
    </row>
    <row r="59561" spans="3:3">
      <c r="C59561" t="s">
        <v>70668</v>
      </c>
    </row>
    <row r="59562" spans="3:3">
      <c r="C59562" t="s">
        <v>70669</v>
      </c>
    </row>
    <row r="59563" spans="3:3">
      <c r="C59563" t="s">
        <v>70670</v>
      </c>
    </row>
    <row r="59564" spans="3:3">
      <c r="C59564" t="s">
        <v>70671</v>
      </c>
    </row>
    <row r="59565" spans="3:3">
      <c r="C59565" t="s">
        <v>70672</v>
      </c>
    </row>
    <row r="59566" spans="3:3">
      <c r="C59566" t="s">
        <v>70673</v>
      </c>
    </row>
    <row r="59567" spans="3:3">
      <c r="C59567" t="s">
        <v>70674</v>
      </c>
    </row>
    <row r="59568" spans="3:3">
      <c r="C59568" t="s">
        <v>70675</v>
      </c>
    </row>
    <row r="59569" spans="3:3">
      <c r="C59569" t="s">
        <v>70676</v>
      </c>
    </row>
    <row r="59570" spans="3:3">
      <c r="C59570" t="s">
        <v>70677</v>
      </c>
    </row>
    <row r="59571" spans="3:3">
      <c r="C59571" t="s">
        <v>70678</v>
      </c>
    </row>
    <row r="59572" spans="3:3">
      <c r="C59572" t="s">
        <v>70679</v>
      </c>
    </row>
    <row r="59573" spans="3:3">
      <c r="C59573" t="s">
        <v>70680</v>
      </c>
    </row>
    <row r="59574" spans="3:3">
      <c r="C59574" t="s">
        <v>70681</v>
      </c>
    </row>
    <row r="59575" spans="3:3">
      <c r="C59575" t="s">
        <v>70682</v>
      </c>
    </row>
    <row r="59576" spans="3:3">
      <c r="C59576" t="s">
        <v>70683</v>
      </c>
    </row>
    <row r="59577" spans="3:3">
      <c r="C59577" t="s">
        <v>70684</v>
      </c>
    </row>
    <row r="59578" spans="3:3">
      <c r="C59578" t="s">
        <v>70685</v>
      </c>
    </row>
    <row r="59579" spans="3:3">
      <c r="C59579" t="s">
        <v>70686</v>
      </c>
    </row>
    <row r="59580" spans="3:3">
      <c r="C59580" t="s">
        <v>70687</v>
      </c>
    </row>
    <row r="59581" spans="3:3">
      <c r="C59581" t="s">
        <v>70688</v>
      </c>
    </row>
    <row r="59582" spans="3:3">
      <c r="C59582" t="s">
        <v>70689</v>
      </c>
    </row>
    <row r="59583" spans="3:3">
      <c r="C59583" t="s">
        <v>70690</v>
      </c>
    </row>
    <row r="59584" spans="3:3">
      <c r="C59584" t="s">
        <v>70691</v>
      </c>
    </row>
    <row r="59585" spans="3:3">
      <c r="C59585" t="s">
        <v>70692</v>
      </c>
    </row>
    <row r="59586" spans="3:3">
      <c r="C59586" t="s">
        <v>70693</v>
      </c>
    </row>
    <row r="59587" spans="3:3">
      <c r="C59587" t="s">
        <v>70694</v>
      </c>
    </row>
    <row r="59588" spans="3:3">
      <c r="C59588" t="s">
        <v>70695</v>
      </c>
    </row>
    <row r="59589" spans="3:3">
      <c r="C59589" t="s">
        <v>70696</v>
      </c>
    </row>
    <row r="59590" spans="3:3">
      <c r="C59590" t="s">
        <v>70697</v>
      </c>
    </row>
    <row r="59591" spans="3:3">
      <c r="C59591" t="s">
        <v>70698</v>
      </c>
    </row>
    <row r="59592" spans="3:3">
      <c r="C59592" t="s">
        <v>70699</v>
      </c>
    </row>
    <row r="59593" spans="3:3">
      <c r="C59593" t="s">
        <v>70700</v>
      </c>
    </row>
    <row r="59594" spans="3:3">
      <c r="C59594" t="s">
        <v>70701</v>
      </c>
    </row>
    <row r="59595" spans="3:3">
      <c r="C59595" t="s">
        <v>70702</v>
      </c>
    </row>
    <row r="59596" spans="3:3">
      <c r="C59596" t="s">
        <v>70703</v>
      </c>
    </row>
    <row r="59597" spans="3:3">
      <c r="C59597" t="s">
        <v>70704</v>
      </c>
    </row>
    <row r="59598" spans="3:3">
      <c r="C59598" t="s">
        <v>70705</v>
      </c>
    </row>
    <row r="59599" spans="3:3">
      <c r="C59599" t="s">
        <v>70706</v>
      </c>
    </row>
    <row r="59600" spans="3:3">
      <c r="C59600" t="s">
        <v>70707</v>
      </c>
    </row>
    <row r="59601" spans="3:3">
      <c r="C59601" t="s">
        <v>70708</v>
      </c>
    </row>
    <row r="59602" spans="3:3">
      <c r="C59602" t="s">
        <v>70709</v>
      </c>
    </row>
    <row r="59603" spans="3:3">
      <c r="C59603" t="s">
        <v>70710</v>
      </c>
    </row>
    <row r="59604" spans="3:3">
      <c r="C59604" t="s">
        <v>70711</v>
      </c>
    </row>
    <row r="59605" spans="3:3">
      <c r="C59605" t="s">
        <v>70712</v>
      </c>
    </row>
    <row r="59606" spans="3:3">
      <c r="C59606" t="s">
        <v>70713</v>
      </c>
    </row>
    <row r="59607" spans="3:3">
      <c r="C59607" t="s">
        <v>70714</v>
      </c>
    </row>
    <row r="59608" spans="3:3">
      <c r="C59608" t="s">
        <v>70715</v>
      </c>
    </row>
    <row r="59609" spans="3:3">
      <c r="C59609" t="s">
        <v>70716</v>
      </c>
    </row>
    <row r="59610" spans="3:3">
      <c r="C59610" t="s">
        <v>70717</v>
      </c>
    </row>
    <row r="59611" spans="3:3">
      <c r="C59611" t="s">
        <v>70718</v>
      </c>
    </row>
    <row r="59612" spans="3:3">
      <c r="C59612" t="s">
        <v>70719</v>
      </c>
    </row>
    <row r="59613" spans="3:3">
      <c r="C59613" t="s">
        <v>70720</v>
      </c>
    </row>
    <row r="59614" spans="3:3">
      <c r="C59614" t="s">
        <v>70721</v>
      </c>
    </row>
    <row r="59615" spans="3:3">
      <c r="C59615" t="s">
        <v>70722</v>
      </c>
    </row>
    <row r="59616" spans="3:3">
      <c r="C59616" t="s">
        <v>70723</v>
      </c>
    </row>
    <row r="59617" spans="3:3">
      <c r="C59617" t="s">
        <v>70724</v>
      </c>
    </row>
    <row r="59618" spans="3:3">
      <c r="C59618" t="s">
        <v>70725</v>
      </c>
    </row>
    <row r="59619" spans="3:3">
      <c r="C59619" t="s">
        <v>70726</v>
      </c>
    </row>
    <row r="59620" spans="3:3">
      <c r="C59620" t="s">
        <v>70727</v>
      </c>
    </row>
    <row r="59621" spans="3:3">
      <c r="C59621" t="s">
        <v>70728</v>
      </c>
    </row>
    <row r="59622" spans="3:3">
      <c r="C59622" t="s">
        <v>70729</v>
      </c>
    </row>
    <row r="59623" spans="3:3">
      <c r="C59623" t="s">
        <v>70730</v>
      </c>
    </row>
    <row r="59624" spans="3:3">
      <c r="C59624" t="s">
        <v>70731</v>
      </c>
    </row>
    <row r="59625" spans="3:3">
      <c r="C59625" t="s">
        <v>70732</v>
      </c>
    </row>
    <row r="59626" spans="3:3">
      <c r="C59626" t="s">
        <v>70733</v>
      </c>
    </row>
    <row r="59627" spans="3:3">
      <c r="C59627" t="s">
        <v>70734</v>
      </c>
    </row>
    <row r="59628" spans="3:3">
      <c r="C59628" t="s">
        <v>70735</v>
      </c>
    </row>
    <row r="59629" spans="3:3">
      <c r="C59629" t="s">
        <v>70736</v>
      </c>
    </row>
    <row r="59630" spans="3:3">
      <c r="C59630" t="s">
        <v>70737</v>
      </c>
    </row>
    <row r="59631" spans="3:3">
      <c r="C59631" t="s">
        <v>70738</v>
      </c>
    </row>
    <row r="59632" spans="3:3">
      <c r="C59632" t="s">
        <v>70739</v>
      </c>
    </row>
    <row r="59633" spans="3:3">
      <c r="C59633" t="s">
        <v>70740</v>
      </c>
    </row>
    <row r="59634" spans="3:3">
      <c r="C59634" t="s">
        <v>70741</v>
      </c>
    </row>
    <row r="59635" spans="3:3">
      <c r="C59635" t="s">
        <v>70742</v>
      </c>
    </row>
    <row r="59636" spans="3:3">
      <c r="C59636" t="s">
        <v>70743</v>
      </c>
    </row>
    <row r="59637" spans="3:3">
      <c r="C59637" t="s">
        <v>70744</v>
      </c>
    </row>
    <row r="59638" spans="3:3">
      <c r="C59638" t="s">
        <v>70745</v>
      </c>
    </row>
    <row r="59639" spans="3:3">
      <c r="C59639" t="s">
        <v>70746</v>
      </c>
    </row>
    <row r="59640" spans="3:3">
      <c r="C59640" t="s">
        <v>70747</v>
      </c>
    </row>
    <row r="59641" spans="3:3">
      <c r="C59641" t="s">
        <v>70748</v>
      </c>
    </row>
    <row r="59642" spans="3:3">
      <c r="C59642" t="s">
        <v>70749</v>
      </c>
    </row>
    <row r="59643" spans="3:3">
      <c r="C59643" t="s">
        <v>70750</v>
      </c>
    </row>
    <row r="59644" spans="3:3">
      <c r="C59644" t="s">
        <v>70751</v>
      </c>
    </row>
    <row r="59645" spans="3:3">
      <c r="C59645" t="s">
        <v>70752</v>
      </c>
    </row>
    <row r="59646" spans="3:3">
      <c r="C59646" t="s">
        <v>70753</v>
      </c>
    </row>
    <row r="59647" spans="3:3">
      <c r="C59647" t="s">
        <v>70754</v>
      </c>
    </row>
    <row r="59648" spans="3:3">
      <c r="C59648" t="s">
        <v>70755</v>
      </c>
    </row>
    <row r="59649" spans="3:3">
      <c r="C59649" t="s">
        <v>70756</v>
      </c>
    </row>
    <row r="59650" spans="3:3">
      <c r="C59650" t="s">
        <v>70757</v>
      </c>
    </row>
    <row r="59651" spans="3:3">
      <c r="C59651" t="s">
        <v>70758</v>
      </c>
    </row>
    <row r="59652" spans="3:3">
      <c r="C59652" t="s">
        <v>70759</v>
      </c>
    </row>
    <row r="59653" spans="3:3">
      <c r="C59653" t="s">
        <v>70760</v>
      </c>
    </row>
    <row r="59654" spans="3:3">
      <c r="C59654" t="s">
        <v>70761</v>
      </c>
    </row>
    <row r="59655" spans="3:3">
      <c r="C59655" t="s">
        <v>70762</v>
      </c>
    </row>
    <row r="59656" spans="3:3">
      <c r="C59656" t="s">
        <v>70763</v>
      </c>
    </row>
    <row r="59657" spans="3:3">
      <c r="C59657" t="s">
        <v>70764</v>
      </c>
    </row>
    <row r="59658" spans="3:3">
      <c r="C59658" t="s">
        <v>70765</v>
      </c>
    </row>
    <row r="59659" spans="3:3">
      <c r="C59659" t="s">
        <v>70766</v>
      </c>
    </row>
    <row r="59660" spans="3:3">
      <c r="C59660" t="s">
        <v>70767</v>
      </c>
    </row>
    <row r="59661" spans="3:3">
      <c r="C59661" t="s">
        <v>70768</v>
      </c>
    </row>
    <row r="59662" spans="3:3">
      <c r="C59662" t="s">
        <v>70769</v>
      </c>
    </row>
    <row r="59663" spans="3:3">
      <c r="C59663" t="s">
        <v>70770</v>
      </c>
    </row>
    <row r="59664" spans="3:3">
      <c r="C59664" t="s">
        <v>70771</v>
      </c>
    </row>
    <row r="59665" spans="3:3">
      <c r="C59665" t="s">
        <v>70772</v>
      </c>
    </row>
    <row r="59666" spans="3:3">
      <c r="C59666" t="s">
        <v>70773</v>
      </c>
    </row>
    <row r="59667" spans="3:3">
      <c r="C59667" t="s">
        <v>70774</v>
      </c>
    </row>
    <row r="59668" spans="3:3">
      <c r="C59668" t="s">
        <v>70775</v>
      </c>
    </row>
    <row r="59669" spans="3:3">
      <c r="C59669" t="s">
        <v>70776</v>
      </c>
    </row>
    <row r="59670" spans="3:3">
      <c r="C59670" t="s">
        <v>70777</v>
      </c>
    </row>
    <row r="59671" spans="3:3">
      <c r="C59671" t="s">
        <v>70778</v>
      </c>
    </row>
    <row r="59672" spans="3:3">
      <c r="C59672" t="s">
        <v>70779</v>
      </c>
    </row>
    <row r="59673" spans="3:3">
      <c r="C59673" t="s">
        <v>70780</v>
      </c>
    </row>
    <row r="59674" spans="3:3">
      <c r="C59674" t="s">
        <v>70781</v>
      </c>
    </row>
    <row r="59675" spans="3:3">
      <c r="C59675" t="s">
        <v>70782</v>
      </c>
    </row>
    <row r="59676" spans="3:3">
      <c r="C59676" t="s">
        <v>70783</v>
      </c>
    </row>
    <row r="59677" spans="3:3">
      <c r="C59677" t="s">
        <v>70784</v>
      </c>
    </row>
    <row r="59678" spans="3:3">
      <c r="C59678" t="s">
        <v>70785</v>
      </c>
    </row>
    <row r="59679" spans="3:3">
      <c r="C59679" t="s">
        <v>70786</v>
      </c>
    </row>
    <row r="59680" spans="3:3">
      <c r="C59680" t="s">
        <v>70787</v>
      </c>
    </row>
    <row r="59681" spans="3:3">
      <c r="C59681" t="s">
        <v>70788</v>
      </c>
    </row>
    <row r="59682" spans="3:3">
      <c r="C59682" t="s">
        <v>70789</v>
      </c>
    </row>
    <row r="59683" spans="3:3">
      <c r="C59683" t="s">
        <v>70790</v>
      </c>
    </row>
    <row r="59684" spans="3:3">
      <c r="C59684" t="s">
        <v>70791</v>
      </c>
    </row>
    <row r="59685" spans="3:3">
      <c r="C59685" t="s">
        <v>70792</v>
      </c>
    </row>
    <row r="59686" spans="3:3">
      <c r="C59686" t="s">
        <v>70793</v>
      </c>
    </row>
    <row r="59687" spans="3:3">
      <c r="C59687" t="s">
        <v>70794</v>
      </c>
    </row>
    <row r="59688" spans="3:3">
      <c r="C59688" t="s">
        <v>70795</v>
      </c>
    </row>
    <row r="59689" spans="3:3">
      <c r="C59689" t="s">
        <v>70796</v>
      </c>
    </row>
    <row r="59690" spans="3:3">
      <c r="C59690" t="s">
        <v>70797</v>
      </c>
    </row>
    <row r="59691" spans="3:3">
      <c r="C59691" t="s">
        <v>70798</v>
      </c>
    </row>
    <row r="59692" spans="3:3">
      <c r="C59692" t="s">
        <v>70799</v>
      </c>
    </row>
    <row r="59693" spans="3:3">
      <c r="C59693" t="s">
        <v>70800</v>
      </c>
    </row>
    <row r="59694" spans="3:3">
      <c r="C59694" t="s">
        <v>70801</v>
      </c>
    </row>
    <row r="59695" spans="3:3">
      <c r="C59695" t="s">
        <v>70802</v>
      </c>
    </row>
    <row r="59696" spans="3:3">
      <c r="C59696" t="s">
        <v>70803</v>
      </c>
    </row>
    <row r="59697" spans="3:3">
      <c r="C59697" t="s">
        <v>70804</v>
      </c>
    </row>
    <row r="59698" spans="3:3">
      <c r="C59698" t="s">
        <v>70805</v>
      </c>
    </row>
    <row r="59699" spans="3:3">
      <c r="C59699" t="s">
        <v>70806</v>
      </c>
    </row>
    <row r="59700" spans="3:3">
      <c r="C59700" t="s">
        <v>70807</v>
      </c>
    </row>
    <row r="59701" spans="3:3">
      <c r="C59701" t="s">
        <v>70808</v>
      </c>
    </row>
    <row r="59702" spans="3:3">
      <c r="C59702" t="s">
        <v>70809</v>
      </c>
    </row>
    <row r="59703" spans="3:3">
      <c r="C59703" t="s">
        <v>70810</v>
      </c>
    </row>
    <row r="59704" spans="3:3">
      <c r="C59704" t="s">
        <v>70811</v>
      </c>
    </row>
    <row r="59705" spans="3:3">
      <c r="C59705" t="s">
        <v>70812</v>
      </c>
    </row>
    <row r="59706" spans="3:3">
      <c r="C59706" t="s">
        <v>70813</v>
      </c>
    </row>
    <row r="59707" spans="3:3">
      <c r="C59707" t="s">
        <v>70814</v>
      </c>
    </row>
    <row r="59708" spans="3:3">
      <c r="C59708" t="s">
        <v>70815</v>
      </c>
    </row>
    <row r="59709" spans="3:3">
      <c r="C59709" t="s">
        <v>70816</v>
      </c>
    </row>
    <row r="59710" spans="3:3">
      <c r="C59710" t="s">
        <v>70817</v>
      </c>
    </row>
    <row r="59711" spans="3:3">
      <c r="C59711" t="s">
        <v>70818</v>
      </c>
    </row>
    <row r="59712" spans="3:3">
      <c r="C59712" t="s">
        <v>70819</v>
      </c>
    </row>
    <row r="59713" spans="3:3">
      <c r="C59713" t="s">
        <v>70820</v>
      </c>
    </row>
    <row r="59714" spans="3:3">
      <c r="C59714" t="s">
        <v>70821</v>
      </c>
    </row>
    <row r="59715" spans="3:3">
      <c r="C59715" t="s">
        <v>70822</v>
      </c>
    </row>
    <row r="59716" spans="3:3">
      <c r="C59716" t="s">
        <v>70823</v>
      </c>
    </row>
    <row r="59717" spans="3:3">
      <c r="C59717" t="s">
        <v>70824</v>
      </c>
    </row>
    <row r="59718" spans="3:3">
      <c r="C59718" t="s">
        <v>70825</v>
      </c>
    </row>
    <row r="59719" spans="3:3">
      <c r="C59719" t="s">
        <v>70826</v>
      </c>
    </row>
    <row r="59720" spans="3:3">
      <c r="C59720" t="s">
        <v>70827</v>
      </c>
    </row>
    <row r="59721" spans="3:3">
      <c r="C59721" t="s">
        <v>70828</v>
      </c>
    </row>
    <row r="59722" spans="3:3">
      <c r="C59722" t="s">
        <v>70829</v>
      </c>
    </row>
    <row r="59723" spans="3:3">
      <c r="C59723" t="s">
        <v>70830</v>
      </c>
    </row>
    <row r="59724" spans="3:3">
      <c r="C59724" t="s">
        <v>70831</v>
      </c>
    </row>
    <row r="59725" spans="3:3">
      <c r="C59725" t="s">
        <v>70832</v>
      </c>
    </row>
    <row r="59726" spans="3:3">
      <c r="C59726" t="s">
        <v>70833</v>
      </c>
    </row>
    <row r="59727" spans="3:3">
      <c r="C59727" t="s">
        <v>70834</v>
      </c>
    </row>
    <row r="59728" spans="3:3">
      <c r="C59728" t="s">
        <v>70835</v>
      </c>
    </row>
    <row r="59729" spans="3:3">
      <c r="C59729" t="s">
        <v>70836</v>
      </c>
    </row>
    <row r="59730" spans="3:3">
      <c r="C59730" t="s">
        <v>70837</v>
      </c>
    </row>
    <row r="59731" spans="3:3">
      <c r="C59731" t="s">
        <v>70838</v>
      </c>
    </row>
    <row r="59732" spans="3:3">
      <c r="C59732" t="s">
        <v>70839</v>
      </c>
    </row>
    <row r="59733" spans="3:3">
      <c r="C59733" t="s">
        <v>70840</v>
      </c>
    </row>
    <row r="59734" spans="3:3">
      <c r="C59734" t="s">
        <v>70841</v>
      </c>
    </row>
    <row r="59735" spans="3:3">
      <c r="C59735" t="s">
        <v>70842</v>
      </c>
    </row>
    <row r="59736" spans="3:3">
      <c r="C59736" t="s">
        <v>70843</v>
      </c>
    </row>
    <row r="59737" spans="3:3">
      <c r="C59737" t="s">
        <v>70844</v>
      </c>
    </row>
    <row r="59738" spans="3:3">
      <c r="C59738" t="s">
        <v>70845</v>
      </c>
    </row>
    <row r="59739" spans="3:3">
      <c r="C59739" t="s">
        <v>70846</v>
      </c>
    </row>
    <row r="59740" spans="3:3">
      <c r="C59740" t="s">
        <v>70847</v>
      </c>
    </row>
    <row r="59741" spans="3:3">
      <c r="C59741" t="s">
        <v>70848</v>
      </c>
    </row>
    <row r="59742" spans="3:3">
      <c r="C59742" t="s">
        <v>70849</v>
      </c>
    </row>
    <row r="59743" spans="3:3">
      <c r="C59743" t="s">
        <v>70850</v>
      </c>
    </row>
    <row r="59744" spans="3:3">
      <c r="C59744" t="s">
        <v>70851</v>
      </c>
    </row>
    <row r="59745" spans="3:3">
      <c r="C59745" t="s">
        <v>70852</v>
      </c>
    </row>
    <row r="59746" spans="3:3">
      <c r="C59746" t="s">
        <v>70853</v>
      </c>
    </row>
    <row r="59747" spans="3:3">
      <c r="C59747" t="s">
        <v>70854</v>
      </c>
    </row>
    <row r="59748" spans="3:3">
      <c r="C59748" t="s">
        <v>70855</v>
      </c>
    </row>
    <row r="59749" spans="3:3">
      <c r="C59749" t="s">
        <v>70856</v>
      </c>
    </row>
    <row r="59750" spans="3:3">
      <c r="C59750" t="s">
        <v>70857</v>
      </c>
    </row>
    <row r="59751" spans="3:3">
      <c r="C59751" t="s">
        <v>70858</v>
      </c>
    </row>
    <row r="59752" spans="3:3">
      <c r="C59752" t="s">
        <v>70859</v>
      </c>
    </row>
    <row r="59753" spans="3:3">
      <c r="C59753" t="s">
        <v>70860</v>
      </c>
    </row>
    <row r="59754" spans="3:3">
      <c r="C59754" t="s">
        <v>70861</v>
      </c>
    </row>
    <row r="59755" spans="3:3">
      <c r="C59755" t="s">
        <v>70862</v>
      </c>
    </row>
    <row r="59756" spans="3:3">
      <c r="C59756" t="s">
        <v>70863</v>
      </c>
    </row>
    <row r="59757" spans="3:3">
      <c r="C59757" t="s">
        <v>70864</v>
      </c>
    </row>
    <row r="59758" spans="3:3">
      <c r="C59758" t="s">
        <v>70865</v>
      </c>
    </row>
    <row r="59759" spans="3:3">
      <c r="C59759" t="s">
        <v>70866</v>
      </c>
    </row>
    <row r="59760" spans="3:3">
      <c r="C59760" t="s">
        <v>70867</v>
      </c>
    </row>
    <row r="59761" spans="3:3">
      <c r="C59761" t="s">
        <v>70868</v>
      </c>
    </row>
    <row r="59762" spans="3:3">
      <c r="C59762" t="s">
        <v>70869</v>
      </c>
    </row>
    <row r="59763" spans="3:3">
      <c r="C59763" t="s">
        <v>70870</v>
      </c>
    </row>
    <row r="59764" spans="3:3">
      <c r="C59764" t="s">
        <v>70871</v>
      </c>
    </row>
    <row r="59765" spans="3:3">
      <c r="C59765" t="s">
        <v>70872</v>
      </c>
    </row>
    <row r="59766" spans="3:3">
      <c r="C59766" t="s">
        <v>70873</v>
      </c>
    </row>
    <row r="59767" spans="3:3">
      <c r="C59767" t="s">
        <v>70874</v>
      </c>
    </row>
    <row r="59768" spans="3:3">
      <c r="C59768" t="s">
        <v>70875</v>
      </c>
    </row>
    <row r="59769" spans="3:3">
      <c r="C59769" t="s">
        <v>70876</v>
      </c>
    </row>
    <row r="59770" spans="3:3">
      <c r="C59770" t="s">
        <v>70877</v>
      </c>
    </row>
    <row r="59771" spans="3:3">
      <c r="C59771" t="s">
        <v>70878</v>
      </c>
    </row>
    <row r="59772" spans="3:3">
      <c r="C59772" t="s">
        <v>70879</v>
      </c>
    </row>
    <row r="59773" spans="3:3">
      <c r="C59773" t="s">
        <v>70880</v>
      </c>
    </row>
    <row r="59774" spans="3:3">
      <c r="C59774" t="s">
        <v>70881</v>
      </c>
    </row>
    <row r="59775" spans="3:3">
      <c r="C59775" t="s">
        <v>70882</v>
      </c>
    </row>
    <row r="59776" spans="3:3">
      <c r="C59776" t="s">
        <v>70883</v>
      </c>
    </row>
    <row r="59777" spans="3:3">
      <c r="C59777" t="s">
        <v>70884</v>
      </c>
    </row>
    <row r="59778" spans="3:3">
      <c r="C59778" t="s">
        <v>70885</v>
      </c>
    </row>
    <row r="59779" spans="3:3">
      <c r="C59779" t="s">
        <v>70886</v>
      </c>
    </row>
    <row r="59780" spans="3:3">
      <c r="C59780" t="s">
        <v>70887</v>
      </c>
    </row>
    <row r="59781" spans="3:3">
      <c r="C59781" t="s">
        <v>70888</v>
      </c>
    </row>
    <row r="59782" spans="3:3">
      <c r="C59782" t="s">
        <v>70889</v>
      </c>
    </row>
    <row r="59783" spans="3:3">
      <c r="C59783" t="s">
        <v>70890</v>
      </c>
    </row>
    <row r="59784" spans="3:3">
      <c r="C59784" t="s">
        <v>70891</v>
      </c>
    </row>
    <row r="59785" spans="3:3">
      <c r="C59785" t="s">
        <v>70892</v>
      </c>
    </row>
    <row r="59786" spans="3:3">
      <c r="C59786" t="s">
        <v>70893</v>
      </c>
    </row>
    <row r="59787" spans="3:3">
      <c r="C59787" t="s">
        <v>70894</v>
      </c>
    </row>
    <row r="59788" spans="3:3">
      <c r="C59788" t="s">
        <v>70895</v>
      </c>
    </row>
    <row r="59789" spans="3:3">
      <c r="C59789" t="s">
        <v>70896</v>
      </c>
    </row>
    <row r="59790" spans="3:3">
      <c r="C59790" t="s">
        <v>70897</v>
      </c>
    </row>
    <row r="59791" spans="3:3">
      <c r="C59791" t="s">
        <v>70898</v>
      </c>
    </row>
    <row r="59792" spans="3:3">
      <c r="C59792" t="s">
        <v>70899</v>
      </c>
    </row>
    <row r="59793" spans="3:3">
      <c r="C59793" t="s">
        <v>70900</v>
      </c>
    </row>
    <row r="59794" spans="3:3">
      <c r="C59794" t="s">
        <v>70901</v>
      </c>
    </row>
    <row r="59795" spans="3:3">
      <c r="C59795" t="s">
        <v>70902</v>
      </c>
    </row>
    <row r="59796" spans="3:3">
      <c r="C59796" t="s">
        <v>70903</v>
      </c>
    </row>
    <row r="59797" spans="3:3">
      <c r="C59797" t="s">
        <v>70904</v>
      </c>
    </row>
    <row r="59798" spans="3:3">
      <c r="C59798" t="s">
        <v>70905</v>
      </c>
    </row>
    <row r="59799" spans="3:3">
      <c r="C59799" t="s">
        <v>70906</v>
      </c>
    </row>
    <row r="59800" spans="3:3">
      <c r="C59800" t="s">
        <v>70907</v>
      </c>
    </row>
    <row r="59801" spans="3:3">
      <c r="C59801" t="s">
        <v>70908</v>
      </c>
    </row>
    <row r="59802" spans="3:3">
      <c r="C59802" t="s">
        <v>70909</v>
      </c>
    </row>
    <row r="59803" spans="3:3">
      <c r="C59803" t="s">
        <v>70910</v>
      </c>
    </row>
    <row r="59804" spans="3:3">
      <c r="C59804" t="s">
        <v>70911</v>
      </c>
    </row>
    <row r="59805" spans="3:3">
      <c r="C59805" t="s">
        <v>70912</v>
      </c>
    </row>
    <row r="59806" spans="3:3">
      <c r="C59806" t="s">
        <v>70913</v>
      </c>
    </row>
    <row r="59807" spans="3:3">
      <c r="C59807" t="s">
        <v>70914</v>
      </c>
    </row>
    <row r="59808" spans="3:3">
      <c r="C59808" t="s">
        <v>70915</v>
      </c>
    </row>
    <row r="59809" spans="3:3">
      <c r="C59809" t="s">
        <v>70916</v>
      </c>
    </row>
    <row r="59810" spans="3:3">
      <c r="C59810" t="s">
        <v>70917</v>
      </c>
    </row>
    <row r="59811" spans="3:3">
      <c r="C59811" t="s">
        <v>70918</v>
      </c>
    </row>
    <row r="59812" spans="3:3">
      <c r="C59812" t="s">
        <v>70919</v>
      </c>
    </row>
    <row r="59813" spans="3:3">
      <c r="C59813" t="s">
        <v>70920</v>
      </c>
    </row>
    <row r="59814" spans="3:3">
      <c r="C59814" t="s">
        <v>70921</v>
      </c>
    </row>
    <row r="59815" spans="3:3">
      <c r="C59815" t="s">
        <v>70922</v>
      </c>
    </row>
    <row r="59816" spans="3:3">
      <c r="C59816" t="s">
        <v>70923</v>
      </c>
    </row>
    <row r="59817" spans="3:3">
      <c r="C59817" t="s">
        <v>70924</v>
      </c>
    </row>
    <row r="59818" spans="3:3">
      <c r="C59818" t="s">
        <v>70925</v>
      </c>
    </row>
    <row r="59819" spans="3:3">
      <c r="C59819" t="s">
        <v>70926</v>
      </c>
    </row>
    <row r="59820" spans="3:3">
      <c r="C59820" t="s">
        <v>70927</v>
      </c>
    </row>
    <row r="59821" spans="3:3">
      <c r="C59821" t="s">
        <v>70928</v>
      </c>
    </row>
    <row r="59822" spans="3:3">
      <c r="C59822" t="s">
        <v>70929</v>
      </c>
    </row>
    <row r="59823" spans="3:3">
      <c r="C59823" t="s">
        <v>70930</v>
      </c>
    </row>
    <row r="59824" spans="3:3">
      <c r="C59824" t="s">
        <v>70931</v>
      </c>
    </row>
    <row r="59825" spans="3:3">
      <c r="C59825" t="s">
        <v>70932</v>
      </c>
    </row>
    <row r="59826" spans="3:3">
      <c r="C59826" t="s">
        <v>70933</v>
      </c>
    </row>
    <row r="59827" spans="3:3">
      <c r="C59827" t="s">
        <v>70934</v>
      </c>
    </row>
    <row r="59828" spans="3:3">
      <c r="C59828" t="s">
        <v>70935</v>
      </c>
    </row>
    <row r="59829" spans="3:3">
      <c r="C59829" t="s">
        <v>70936</v>
      </c>
    </row>
    <row r="59830" spans="3:3">
      <c r="C59830" t="s">
        <v>70937</v>
      </c>
    </row>
    <row r="59831" spans="3:3">
      <c r="C59831" t="s">
        <v>70938</v>
      </c>
    </row>
    <row r="59832" spans="3:3">
      <c r="C59832" t="s">
        <v>70939</v>
      </c>
    </row>
    <row r="59833" spans="3:3">
      <c r="C59833" t="s">
        <v>70940</v>
      </c>
    </row>
    <row r="59834" spans="3:3">
      <c r="C59834" t="s">
        <v>70941</v>
      </c>
    </row>
    <row r="59835" spans="3:3">
      <c r="C59835" t="s">
        <v>70942</v>
      </c>
    </row>
    <row r="59836" spans="3:3">
      <c r="C59836" t="s">
        <v>70943</v>
      </c>
    </row>
    <row r="59837" spans="3:3">
      <c r="C59837" t="s">
        <v>70944</v>
      </c>
    </row>
    <row r="59838" spans="3:3">
      <c r="C59838" t="s">
        <v>70945</v>
      </c>
    </row>
    <row r="59839" spans="3:3">
      <c r="C59839" t="s">
        <v>70946</v>
      </c>
    </row>
    <row r="59840" spans="3:3">
      <c r="C59840" t="s">
        <v>70947</v>
      </c>
    </row>
    <row r="59841" spans="3:3">
      <c r="C59841" t="s">
        <v>70948</v>
      </c>
    </row>
    <row r="59842" spans="3:3">
      <c r="C59842" t="s">
        <v>70949</v>
      </c>
    </row>
    <row r="59843" spans="3:3">
      <c r="C59843" t="s">
        <v>70950</v>
      </c>
    </row>
    <row r="59844" spans="3:3">
      <c r="C59844" t="s">
        <v>70951</v>
      </c>
    </row>
    <row r="59845" spans="3:3">
      <c r="C59845" t="s">
        <v>70952</v>
      </c>
    </row>
    <row r="59846" spans="3:3">
      <c r="C59846" t="s">
        <v>70953</v>
      </c>
    </row>
    <row r="59847" spans="3:3">
      <c r="C59847" t="s">
        <v>70954</v>
      </c>
    </row>
    <row r="59848" spans="3:3">
      <c r="C59848" t="s">
        <v>70955</v>
      </c>
    </row>
    <row r="59849" spans="3:3">
      <c r="C59849" t="s">
        <v>70956</v>
      </c>
    </row>
    <row r="59850" spans="3:3">
      <c r="C59850" t="s">
        <v>70957</v>
      </c>
    </row>
    <row r="59851" spans="3:3">
      <c r="C59851" t="s">
        <v>70958</v>
      </c>
    </row>
    <row r="59852" spans="3:3">
      <c r="C59852" t="s">
        <v>70959</v>
      </c>
    </row>
    <row r="59853" spans="3:3">
      <c r="C59853" t="s">
        <v>70960</v>
      </c>
    </row>
    <row r="59854" spans="3:3">
      <c r="C59854" t="s">
        <v>70961</v>
      </c>
    </row>
    <row r="59855" spans="3:3">
      <c r="C59855" t="s">
        <v>70962</v>
      </c>
    </row>
    <row r="59856" spans="3:3">
      <c r="C59856" t="s">
        <v>70963</v>
      </c>
    </row>
    <row r="59857" spans="3:3">
      <c r="C59857" t="s">
        <v>70964</v>
      </c>
    </row>
    <row r="59858" spans="3:3">
      <c r="C59858" t="s">
        <v>70965</v>
      </c>
    </row>
    <row r="59859" spans="3:3">
      <c r="C59859" t="s">
        <v>70966</v>
      </c>
    </row>
    <row r="59860" spans="3:3">
      <c r="C59860" t="s">
        <v>70967</v>
      </c>
    </row>
    <row r="59861" spans="3:3">
      <c r="C59861" t="s">
        <v>70968</v>
      </c>
    </row>
    <row r="59862" spans="3:3">
      <c r="C59862" t="s">
        <v>70969</v>
      </c>
    </row>
    <row r="59863" spans="3:3">
      <c r="C59863" t="s">
        <v>70970</v>
      </c>
    </row>
    <row r="59864" spans="3:3">
      <c r="C59864" t="s">
        <v>70971</v>
      </c>
    </row>
    <row r="59865" spans="3:3">
      <c r="C59865" t="s">
        <v>70972</v>
      </c>
    </row>
    <row r="59866" spans="3:3">
      <c r="C59866" t="s">
        <v>70973</v>
      </c>
    </row>
    <row r="59867" spans="3:3">
      <c r="C59867" t="s">
        <v>70974</v>
      </c>
    </row>
    <row r="59868" spans="3:3">
      <c r="C59868" t="s">
        <v>70975</v>
      </c>
    </row>
    <row r="59869" spans="3:3">
      <c r="C59869" t="s">
        <v>70976</v>
      </c>
    </row>
    <row r="59870" spans="3:3">
      <c r="C59870" t="s">
        <v>70977</v>
      </c>
    </row>
    <row r="59871" spans="3:3">
      <c r="C59871" t="s">
        <v>70978</v>
      </c>
    </row>
    <row r="59872" spans="3:3">
      <c r="C59872" t="s">
        <v>70979</v>
      </c>
    </row>
    <row r="59873" spans="3:3">
      <c r="C59873" t="s">
        <v>70980</v>
      </c>
    </row>
    <row r="59874" spans="3:3">
      <c r="C59874" t="s">
        <v>70981</v>
      </c>
    </row>
    <row r="59875" spans="3:3">
      <c r="C59875" t="s">
        <v>70982</v>
      </c>
    </row>
    <row r="59876" spans="3:3">
      <c r="C59876" t="s">
        <v>70983</v>
      </c>
    </row>
    <row r="59877" spans="3:3">
      <c r="C59877" t="s">
        <v>70984</v>
      </c>
    </row>
    <row r="59878" spans="3:3">
      <c r="C59878" t="s">
        <v>70985</v>
      </c>
    </row>
    <row r="59879" spans="3:3">
      <c r="C59879" t="s">
        <v>70986</v>
      </c>
    </row>
    <row r="59880" spans="3:3">
      <c r="C59880" t="s">
        <v>70987</v>
      </c>
    </row>
    <row r="59881" spans="3:3">
      <c r="C59881" t="s">
        <v>70988</v>
      </c>
    </row>
    <row r="59882" spans="3:3">
      <c r="C59882" t="s">
        <v>70989</v>
      </c>
    </row>
    <row r="59883" spans="3:3">
      <c r="C59883" t="s">
        <v>70990</v>
      </c>
    </row>
    <row r="59884" spans="3:3">
      <c r="C59884" t="s">
        <v>70991</v>
      </c>
    </row>
    <row r="59885" spans="3:3">
      <c r="C59885" t="s">
        <v>70992</v>
      </c>
    </row>
    <row r="59886" spans="3:3">
      <c r="C59886" t="s">
        <v>70993</v>
      </c>
    </row>
    <row r="59887" spans="3:3">
      <c r="C59887" t="s">
        <v>70994</v>
      </c>
    </row>
    <row r="59888" spans="3:3">
      <c r="C59888" t="s">
        <v>70995</v>
      </c>
    </row>
    <row r="59889" spans="3:3">
      <c r="C59889" t="s">
        <v>70996</v>
      </c>
    </row>
    <row r="59890" spans="3:3">
      <c r="C59890" t="s">
        <v>70997</v>
      </c>
    </row>
    <row r="59891" spans="3:3">
      <c r="C59891" t="s">
        <v>70998</v>
      </c>
    </row>
    <row r="59892" spans="3:3">
      <c r="C59892" t="s">
        <v>70999</v>
      </c>
    </row>
    <row r="59893" spans="3:3">
      <c r="C59893" t="s">
        <v>71000</v>
      </c>
    </row>
    <row r="59894" spans="3:3">
      <c r="C59894" t="s">
        <v>71001</v>
      </c>
    </row>
    <row r="59895" spans="3:3">
      <c r="C59895" t="s">
        <v>71002</v>
      </c>
    </row>
    <row r="59896" spans="3:3">
      <c r="C59896" t="s">
        <v>71003</v>
      </c>
    </row>
    <row r="59897" spans="3:3">
      <c r="C59897" t="s">
        <v>71004</v>
      </c>
    </row>
    <row r="59898" spans="3:3">
      <c r="C59898" t="s">
        <v>71005</v>
      </c>
    </row>
    <row r="59899" spans="3:3">
      <c r="C59899" t="s">
        <v>71006</v>
      </c>
    </row>
    <row r="59900" spans="3:3">
      <c r="C59900" t="s">
        <v>71007</v>
      </c>
    </row>
    <row r="59901" spans="3:3">
      <c r="C59901" t="s">
        <v>71008</v>
      </c>
    </row>
    <row r="59902" spans="3:3">
      <c r="C59902" t="s">
        <v>71009</v>
      </c>
    </row>
    <row r="59903" spans="3:3">
      <c r="C59903" t="s">
        <v>71010</v>
      </c>
    </row>
    <row r="59904" spans="3:3">
      <c r="C59904" t="s">
        <v>71011</v>
      </c>
    </row>
    <row r="59905" spans="3:3">
      <c r="C59905" t="s">
        <v>71012</v>
      </c>
    </row>
    <row r="59906" spans="3:3">
      <c r="C59906" t="s">
        <v>71013</v>
      </c>
    </row>
    <row r="59907" spans="3:3">
      <c r="C59907" t="s">
        <v>71014</v>
      </c>
    </row>
    <row r="59908" spans="3:3">
      <c r="C59908" t="s">
        <v>71015</v>
      </c>
    </row>
    <row r="59909" spans="3:3">
      <c r="C59909" t="s">
        <v>71016</v>
      </c>
    </row>
    <row r="59910" spans="3:3">
      <c r="C59910" t="s">
        <v>71017</v>
      </c>
    </row>
    <row r="59911" spans="3:3">
      <c r="C59911" t="s">
        <v>71018</v>
      </c>
    </row>
    <row r="59912" spans="3:3">
      <c r="C59912" t="s">
        <v>71019</v>
      </c>
    </row>
    <row r="59913" spans="3:3">
      <c r="C59913" t="s">
        <v>71020</v>
      </c>
    </row>
    <row r="59914" spans="3:3">
      <c r="C59914" t="s">
        <v>71021</v>
      </c>
    </row>
    <row r="59915" spans="3:3">
      <c r="C59915" t="s">
        <v>71022</v>
      </c>
    </row>
    <row r="59916" spans="3:3">
      <c r="C59916" t="s">
        <v>71023</v>
      </c>
    </row>
    <row r="59917" spans="3:3">
      <c r="C59917" t="s">
        <v>71024</v>
      </c>
    </row>
    <row r="59918" spans="3:3">
      <c r="C59918" t="s">
        <v>71025</v>
      </c>
    </row>
    <row r="59919" spans="3:3">
      <c r="C59919" t="s">
        <v>71026</v>
      </c>
    </row>
    <row r="59920" spans="3:3">
      <c r="C59920" t="s">
        <v>71027</v>
      </c>
    </row>
    <row r="59921" spans="3:3">
      <c r="C59921" t="s">
        <v>71028</v>
      </c>
    </row>
    <row r="59922" spans="3:3">
      <c r="C59922" t="s">
        <v>71029</v>
      </c>
    </row>
    <row r="59923" spans="3:3">
      <c r="C59923" t="s">
        <v>71030</v>
      </c>
    </row>
    <row r="59924" spans="3:3">
      <c r="C59924" t="s">
        <v>71031</v>
      </c>
    </row>
    <row r="59925" spans="3:3">
      <c r="C59925" t="s">
        <v>71032</v>
      </c>
    </row>
    <row r="59926" spans="3:3">
      <c r="C59926" t="s">
        <v>71033</v>
      </c>
    </row>
    <row r="59927" spans="3:3">
      <c r="C59927" t="s">
        <v>71034</v>
      </c>
    </row>
    <row r="59928" spans="3:3">
      <c r="C59928" t="s">
        <v>71035</v>
      </c>
    </row>
    <row r="59929" spans="3:3">
      <c r="C59929" t="s">
        <v>71036</v>
      </c>
    </row>
    <row r="59930" spans="3:3">
      <c r="C59930" t="s">
        <v>71037</v>
      </c>
    </row>
    <row r="59931" spans="3:3">
      <c r="C59931" t="s">
        <v>71038</v>
      </c>
    </row>
    <row r="59932" spans="3:3">
      <c r="C59932" t="s">
        <v>71039</v>
      </c>
    </row>
    <row r="59933" spans="3:3">
      <c r="C59933" t="s">
        <v>71040</v>
      </c>
    </row>
    <row r="59934" spans="3:3">
      <c r="C59934" t="s">
        <v>71041</v>
      </c>
    </row>
    <row r="59935" spans="3:3">
      <c r="C59935" t="s">
        <v>71042</v>
      </c>
    </row>
    <row r="59936" spans="3:3">
      <c r="C59936" t="s">
        <v>71043</v>
      </c>
    </row>
    <row r="59937" spans="3:3">
      <c r="C59937" t="s">
        <v>71044</v>
      </c>
    </row>
    <row r="59938" spans="3:3">
      <c r="C59938" t="s">
        <v>71045</v>
      </c>
    </row>
    <row r="59939" spans="3:3">
      <c r="C59939" t="s">
        <v>71046</v>
      </c>
    </row>
    <row r="59940" spans="3:3">
      <c r="C59940" t="s">
        <v>71047</v>
      </c>
    </row>
    <row r="59941" spans="3:3">
      <c r="C59941" t="s">
        <v>71048</v>
      </c>
    </row>
    <row r="59942" spans="3:3">
      <c r="C59942" t="s">
        <v>71049</v>
      </c>
    </row>
    <row r="59943" spans="3:3">
      <c r="C59943" t="s">
        <v>71050</v>
      </c>
    </row>
    <row r="59944" spans="3:3">
      <c r="C59944" t="s">
        <v>71051</v>
      </c>
    </row>
    <row r="59945" spans="3:3">
      <c r="C59945" t="s">
        <v>71052</v>
      </c>
    </row>
    <row r="59946" spans="3:3">
      <c r="C59946" t="s">
        <v>71053</v>
      </c>
    </row>
    <row r="59947" spans="3:3">
      <c r="C59947" t="s">
        <v>71054</v>
      </c>
    </row>
    <row r="59948" spans="3:3">
      <c r="C59948" t="s">
        <v>71055</v>
      </c>
    </row>
    <row r="59949" spans="3:3">
      <c r="C59949" t="s">
        <v>71056</v>
      </c>
    </row>
    <row r="59950" spans="3:3">
      <c r="C59950" t="s">
        <v>71057</v>
      </c>
    </row>
    <row r="59951" spans="3:3">
      <c r="C59951" t="s">
        <v>71058</v>
      </c>
    </row>
    <row r="59952" spans="3:3">
      <c r="C59952" t="s">
        <v>71059</v>
      </c>
    </row>
    <row r="59953" spans="3:3">
      <c r="C59953" t="s">
        <v>71060</v>
      </c>
    </row>
    <row r="59954" spans="3:3">
      <c r="C59954" t="s">
        <v>71061</v>
      </c>
    </row>
    <row r="59955" spans="3:3">
      <c r="C59955" t="s">
        <v>71062</v>
      </c>
    </row>
    <row r="59956" spans="3:3">
      <c r="C59956" t="s">
        <v>71063</v>
      </c>
    </row>
    <row r="59957" spans="3:3">
      <c r="C59957" t="s">
        <v>71064</v>
      </c>
    </row>
    <row r="59958" spans="3:3">
      <c r="C59958" t="s">
        <v>71065</v>
      </c>
    </row>
    <row r="59959" spans="3:3">
      <c r="C59959" t="s">
        <v>71066</v>
      </c>
    </row>
    <row r="59960" spans="3:3">
      <c r="C59960" t="s">
        <v>71067</v>
      </c>
    </row>
    <row r="59961" spans="3:3">
      <c r="C59961" t="s">
        <v>71068</v>
      </c>
    </row>
    <row r="59962" spans="3:3">
      <c r="C59962" t="s">
        <v>71069</v>
      </c>
    </row>
    <row r="59963" spans="3:3">
      <c r="C59963" t="s">
        <v>71070</v>
      </c>
    </row>
    <row r="59964" spans="3:3">
      <c r="C59964" t="s">
        <v>71071</v>
      </c>
    </row>
    <row r="59965" spans="3:3">
      <c r="C59965" t="s">
        <v>71072</v>
      </c>
    </row>
    <row r="59966" spans="3:3">
      <c r="C59966" t="s">
        <v>71073</v>
      </c>
    </row>
    <row r="59967" spans="3:3">
      <c r="C59967" t="s">
        <v>71074</v>
      </c>
    </row>
    <row r="59968" spans="3:3">
      <c r="C59968" t="s">
        <v>71075</v>
      </c>
    </row>
    <row r="59969" spans="3:3">
      <c r="C59969" t="s">
        <v>71076</v>
      </c>
    </row>
    <row r="59970" spans="3:3">
      <c r="C59970" t="s">
        <v>71077</v>
      </c>
    </row>
    <row r="59971" spans="3:3">
      <c r="C59971" t="s">
        <v>71078</v>
      </c>
    </row>
    <row r="59972" spans="3:3">
      <c r="C59972" t="s">
        <v>71079</v>
      </c>
    </row>
    <row r="59973" spans="3:3">
      <c r="C59973" t="s">
        <v>71080</v>
      </c>
    </row>
    <row r="59974" spans="3:3">
      <c r="C59974" t="s">
        <v>71081</v>
      </c>
    </row>
    <row r="59975" spans="3:3">
      <c r="C59975" t="s">
        <v>71082</v>
      </c>
    </row>
    <row r="59976" spans="3:3">
      <c r="C59976" t="s">
        <v>71083</v>
      </c>
    </row>
    <row r="59977" spans="3:3">
      <c r="C59977" t="s">
        <v>71084</v>
      </c>
    </row>
    <row r="59978" spans="3:3">
      <c r="C59978" t="s">
        <v>71085</v>
      </c>
    </row>
    <row r="59979" spans="3:3">
      <c r="C59979" t="s">
        <v>71086</v>
      </c>
    </row>
    <row r="59980" spans="3:3">
      <c r="C59980" t="s">
        <v>71087</v>
      </c>
    </row>
    <row r="59981" spans="3:3">
      <c r="C59981" t="s">
        <v>71088</v>
      </c>
    </row>
    <row r="59982" spans="3:3">
      <c r="C59982" t="s">
        <v>71089</v>
      </c>
    </row>
    <row r="59983" spans="3:3">
      <c r="C59983" t="s">
        <v>71090</v>
      </c>
    </row>
    <row r="59984" spans="3:3">
      <c r="C59984" t="s">
        <v>71091</v>
      </c>
    </row>
    <row r="59985" spans="3:3">
      <c r="C59985" t="s">
        <v>71092</v>
      </c>
    </row>
    <row r="59986" spans="3:3">
      <c r="C59986" t="s">
        <v>71093</v>
      </c>
    </row>
    <row r="59987" spans="3:3">
      <c r="C59987" t="s">
        <v>71094</v>
      </c>
    </row>
    <row r="59988" spans="3:3">
      <c r="C59988" t="s">
        <v>71095</v>
      </c>
    </row>
    <row r="59989" spans="3:3">
      <c r="C59989" t="s">
        <v>71096</v>
      </c>
    </row>
    <row r="59990" spans="3:3">
      <c r="C59990" t="s">
        <v>71097</v>
      </c>
    </row>
    <row r="59991" spans="3:3">
      <c r="C59991" t="s">
        <v>71098</v>
      </c>
    </row>
    <row r="59992" spans="3:3">
      <c r="C59992" t="s">
        <v>71099</v>
      </c>
    </row>
    <row r="59993" spans="3:3">
      <c r="C59993" t="s">
        <v>71100</v>
      </c>
    </row>
    <row r="59994" spans="3:3">
      <c r="C59994" t="s">
        <v>71101</v>
      </c>
    </row>
    <row r="59995" spans="3:3">
      <c r="C59995" t="s">
        <v>71102</v>
      </c>
    </row>
    <row r="59996" spans="3:3">
      <c r="C59996" t="s">
        <v>71103</v>
      </c>
    </row>
    <row r="59997" spans="3:3">
      <c r="C59997" t="s">
        <v>71104</v>
      </c>
    </row>
    <row r="59998" spans="3:3">
      <c r="C59998" t="s">
        <v>71105</v>
      </c>
    </row>
    <row r="59999" spans="3:3">
      <c r="C59999" t="s">
        <v>71106</v>
      </c>
    </row>
    <row r="60000" spans="3:3">
      <c r="C60000" t="s">
        <v>71107</v>
      </c>
    </row>
    <row r="60001" spans="3:3">
      <c r="C60001" t="s">
        <v>71108</v>
      </c>
    </row>
    <row r="60002" spans="3:3">
      <c r="C60002" t="s">
        <v>71109</v>
      </c>
    </row>
    <row r="60003" spans="3:3">
      <c r="C60003" t="s">
        <v>71110</v>
      </c>
    </row>
    <row r="60004" spans="3:3">
      <c r="C60004" t="s">
        <v>71111</v>
      </c>
    </row>
    <row r="60005" spans="3:3">
      <c r="C60005" t="s">
        <v>71112</v>
      </c>
    </row>
    <row r="60006" spans="3:3">
      <c r="C60006" t="s">
        <v>71113</v>
      </c>
    </row>
    <row r="60007" spans="3:3">
      <c r="C60007" t="s">
        <v>71114</v>
      </c>
    </row>
    <row r="60008" spans="3:3">
      <c r="C60008" t="s">
        <v>71115</v>
      </c>
    </row>
    <row r="60009" spans="3:3">
      <c r="C60009" t="s">
        <v>71116</v>
      </c>
    </row>
    <row r="60010" spans="3:3">
      <c r="C60010" t="s">
        <v>71117</v>
      </c>
    </row>
    <row r="60011" spans="3:3">
      <c r="C60011" t="s">
        <v>71118</v>
      </c>
    </row>
    <row r="60012" spans="3:3">
      <c r="C60012" t="s">
        <v>71119</v>
      </c>
    </row>
    <row r="60013" spans="3:3">
      <c r="C60013" t="s">
        <v>71120</v>
      </c>
    </row>
    <row r="60014" spans="3:3">
      <c r="C60014" t="s">
        <v>71121</v>
      </c>
    </row>
    <row r="60015" spans="3:3">
      <c r="C60015" t="s">
        <v>71122</v>
      </c>
    </row>
    <row r="60016" spans="3:3">
      <c r="C60016" t="s">
        <v>71123</v>
      </c>
    </row>
    <row r="60017" spans="3:3">
      <c r="C60017" t="s">
        <v>71124</v>
      </c>
    </row>
    <row r="60018" spans="3:3">
      <c r="C60018" t="s">
        <v>71125</v>
      </c>
    </row>
    <row r="60019" spans="3:3">
      <c r="C60019" t="s">
        <v>71126</v>
      </c>
    </row>
    <row r="60020" spans="3:3">
      <c r="C60020" t="s">
        <v>71127</v>
      </c>
    </row>
    <row r="60021" spans="3:3">
      <c r="C60021" t="s">
        <v>71128</v>
      </c>
    </row>
    <row r="60022" spans="3:3">
      <c r="C60022" t="s">
        <v>71129</v>
      </c>
    </row>
    <row r="60023" spans="3:3">
      <c r="C60023" t="s">
        <v>71130</v>
      </c>
    </row>
    <row r="60024" spans="3:3">
      <c r="C60024" t="s">
        <v>71131</v>
      </c>
    </row>
    <row r="60025" spans="3:3">
      <c r="C60025" t="s">
        <v>71132</v>
      </c>
    </row>
    <row r="60026" spans="3:3">
      <c r="C60026" t="s">
        <v>71133</v>
      </c>
    </row>
    <row r="60027" spans="3:3">
      <c r="C60027" t="s">
        <v>71134</v>
      </c>
    </row>
    <row r="60028" spans="3:3">
      <c r="C60028" t="s">
        <v>71135</v>
      </c>
    </row>
    <row r="60029" spans="3:3">
      <c r="C60029" t="s">
        <v>71136</v>
      </c>
    </row>
    <row r="60030" spans="3:3">
      <c r="C60030" t="s">
        <v>71137</v>
      </c>
    </row>
    <row r="60031" spans="3:3">
      <c r="C60031" t="s">
        <v>71138</v>
      </c>
    </row>
    <row r="60032" spans="3:3">
      <c r="C60032" t="s">
        <v>71139</v>
      </c>
    </row>
    <row r="60033" spans="3:3">
      <c r="C60033" t="s">
        <v>71140</v>
      </c>
    </row>
    <row r="60034" spans="3:3">
      <c r="C60034" t="s">
        <v>71141</v>
      </c>
    </row>
    <row r="60035" spans="3:3">
      <c r="C60035" t="s">
        <v>71142</v>
      </c>
    </row>
    <row r="60036" spans="3:3">
      <c r="C60036" t="s">
        <v>71143</v>
      </c>
    </row>
    <row r="60037" spans="3:3">
      <c r="C60037" t="s">
        <v>71144</v>
      </c>
    </row>
    <row r="60038" spans="3:3">
      <c r="C60038" t="s">
        <v>71145</v>
      </c>
    </row>
    <row r="60039" spans="3:3">
      <c r="C60039" t="s">
        <v>71146</v>
      </c>
    </row>
    <row r="60040" spans="3:3">
      <c r="C60040" t="s">
        <v>71147</v>
      </c>
    </row>
    <row r="60041" spans="3:3">
      <c r="C60041" t="s">
        <v>71148</v>
      </c>
    </row>
    <row r="60042" spans="3:3">
      <c r="C60042" t="s">
        <v>71149</v>
      </c>
    </row>
    <row r="60043" spans="3:3">
      <c r="C60043" t="s">
        <v>71150</v>
      </c>
    </row>
    <row r="60044" spans="3:3">
      <c r="C60044" t="s">
        <v>71151</v>
      </c>
    </row>
    <row r="60045" spans="3:3">
      <c r="C60045" t="s">
        <v>71152</v>
      </c>
    </row>
    <row r="60046" spans="3:3">
      <c r="C60046" t="s">
        <v>71153</v>
      </c>
    </row>
    <row r="60047" spans="3:3">
      <c r="C60047" t="s">
        <v>71154</v>
      </c>
    </row>
    <row r="60048" spans="3:3">
      <c r="C60048" t="s">
        <v>71155</v>
      </c>
    </row>
    <row r="60049" spans="3:3">
      <c r="C60049" t="s">
        <v>71156</v>
      </c>
    </row>
    <row r="60050" spans="3:3">
      <c r="C60050" t="s">
        <v>71157</v>
      </c>
    </row>
    <row r="60051" spans="3:3">
      <c r="C60051" t="s">
        <v>71158</v>
      </c>
    </row>
    <row r="60052" spans="3:3">
      <c r="C60052" t="s">
        <v>71159</v>
      </c>
    </row>
    <row r="60053" spans="3:3">
      <c r="C60053" t="s">
        <v>71160</v>
      </c>
    </row>
    <row r="60054" spans="3:3">
      <c r="C60054" t="s">
        <v>71161</v>
      </c>
    </row>
    <row r="60055" spans="3:3">
      <c r="C60055" t="s">
        <v>71162</v>
      </c>
    </row>
    <row r="60056" spans="3:3">
      <c r="C60056" t="s">
        <v>71163</v>
      </c>
    </row>
    <row r="60057" spans="3:3">
      <c r="C60057" t="s">
        <v>71164</v>
      </c>
    </row>
    <row r="60058" spans="3:3">
      <c r="C60058" t="s">
        <v>71165</v>
      </c>
    </row>
    <row r="60059" spans="3:3">
      <c r="C60059" t="s">
        <v>71166</v>
      </c>
    </row>
    <row r="60060" spans="3:3">
      <c r="C60060" t="s">
        <v>71167</v>
      </c>
    </row>
    <row r="60061" spans="3:3">
      <c r="C60061" t="s">
        <v>71168</v>
      </c>
    </row>
    <row r="60062" spans="3:3">
      <c r="C60062" t="s">
        <v>71169</v>
      </c>
    </row>
    <row r="60063" spans="3:3">
      <c r="C60063" t="s">
        <v>71170</v>
      </c>
    </row>
    <row r="60064" spans="3:3">
      <c r="C60064" t="s">
        <v>71171</v>
      </c>
    </row>
    <row r="60065" spans="3:3">
      <c r="C60065" t="s">
        <v>71172</v>
      </c>
    </row>
    <row r="60066" spans="3:3">
      <c r="C60066" t="s">
        <v>71173</v>
      </c>
    </row>
    <row r="60067" spans="3:3">
      <c r="C60067" t="s">
        <v>71174</v>
      </c>
    </row>
    <row r="60068" spans="3:3">
      <c r="C60068" t="s">
        <v>71175</v>
      </c>
    </row>
    <row r="60069" spans="3:3">
      <c r="C60069" t="s">
        <v>71176</v>
      </c>
    </row>
    <row r="60070" spans="3:3">
      <c r="C60070" t="s">
        <v>71177</v>
      </c>
    </row>
    <row r="60071" spans="3:3">
      <c r="C60071" t="s">
        <v>71178</v>
      </c>
    </row>
    <row r="60072" spans="3:3">
      <c r="C60072" t="s">
        <v>71179</v>
      </c>
    </row>
    <row r="60073" spans="3:3">
      <c r="C60073" t="s">
        <v>71180</v>
      </c>
    </row>
    <row r="60074" spans="3:3">
      <c r="C60074" t="s">
        <v>71181</v>
      </c>
    </row>
    <row r="60075" spans="3:3">
      <c r="C60075" t="s">
        <v>71182</v>
      </c>
    </row>
    <row r="60076" spans="3:3">
      <c r="C60076" t="s">
        <v>71183</v>
      </c>
    </row>
    <row r="60077" spans="3:3">
      <c r="C60077" t="s">
        <v>71184</v>
      </c>
    </row>
    <row r="60078" spans="3:3">
      <c r="C60078" t="s">
        <v>71185</v>
      </c>
    </row>
    <row r="60079" spans="3:3">
      <c r="C60079" t="s">
        <v>71186</v>
      </c>
    </row>
    <row r="60080" spans="3:3">
      <c r="C60080" t="s">
        <v>71187</v>
      </c>
    </row>
    <row r="60081" spans="3:3">
      <c r="C60081" t="s">
        <v>71188</v>
      </c>
    </row>
    <row r="60082" spans="3:3">
      <c r="C60082" t="s">
        <v>71189</v>
      </c>
    </row>
    <row r="60083" spans="3:3">
      <c r="C60083" t="s">
        <v>71190</v>
      </c>
    </row>
    <row r="60084" spans="3:3">
      <c r="C60084" t="s">
        <v>71191</v>
      </c>
    </row>
    <row r="60085" spans="3:3">
      <c r="C60085" t="s">
        <v>71192</v>
      </c>
    </row>
    <row r="60086" spans="3:3">
      <c r="C60086" t="s">
        <v>71193</v>
      </c>
    </row>
    <row r="60087" spans="3:3">
      <c r="C60087" t="s">
        <v>71194</v>
      </c>
    </row>
    <row r="60088" spans="3:3">
      <c r="C60088" t="s">
        <v>71195</v>
      </c>
    </row>
    <row r="60089" spans="3:3">
      <c r="C60089" t="s">
        <v>71196</v>
      </c>
    </row>
    <row r="60090" spans="3:3">
      <c r="C60090" t="s">
        <v>71197</v>
      </c>
    </row>
    <row r="60091" spans="3:3">
      <c r="C60091" t="s">
        <v>71198</v>
      </c>
    </row>
    <row r="60092" spans="3:3">
      <c r="C60092" t="s">
        <v>71199</v>
      </c>
    </row>
    <row r="60093" spans="3:3">
      <c r="C60093" t="s">
        <v>71200</v>
      </c>
    </row>
    <row r="60094" spans="3:3">
      <c r="C60094" t="s">
        <v>71201</v>
      </c>
    </row>
    <row r="60095" spans="3:3">
      <c r="C60095" t="s">
        <v>71202</v>
      </c>
    </row>
    <row r="60096" spans="3:3">
      <c r="C60096" t="s">
        <v>71203</v>
      </c>
    </row>
    <row r="60097" spans="3:3">
      <c r="C60097" t="s">
        <v>71204</v>
      </c>
    </row>
    <row r="60098" spans="3:3">
      <c r="C60098" t="s">
        <v>71205</v>
      </c>
    </row>
    <row r="60099" spans="3:3">
      <c r="C60099" t="s">
        <v>71206</v>
      </c>
    </row>
    <row r="60100" spans="3:3">
      <c r="C60100" t="s">
        <v>71207</v>
      </c>
    </row>
    <row r="60101" spans="3:3">
      <c r="C60101" t="s">
        <v>71208</v>
      </c>
    </row>
    <row r="60102" spans="3:3">
      <c r="C60102" t="s">
        <v>71209</v>
      </c>
    </row>
    <row r="60103" spans="3:3">
      <c r="C60103" t="s">
        <v>71210</v>
      </c>
    </row>
    <row r="60104" spans="3:3">
      <c r="C60104" t="s">
        <v>71211</v>
      </c>
    </row>
    <row r="60105" spans="3:3">
      <c r="C60105" t="s">
        <v>71212</v>
      </c>
    </row>
    <row r="60106" spans="3:3">
      <c r="C60106" t="s">
        <v>71213</v>
      </c>
    </row>
    <row r="60107" spans="3:3">
      <c r="C60107" t="s">
        <v>71214</v>
      </c>
    </row>
    <row r="60108" spans="3:3">
      <c r="C60108" t="s">
        <v>71215</v>
      </c>
    </row>
    <row r="60109" spans="3:3">
      <c r="C60109" t="s">
        <v>71216</v>
      </c>
    </row>
    <row r="60110" spans="3:3">
      <c r="C60110" t="s">
        <v>71217</v>
      </c>
    </row>
    <row r="60111" spans="3:3">
      <c r="C60111" t="s">
        <v>71218</v>
      </c>
    </row>
    <row r="60112" spans="3:3">
      <c r="C60112" t="s">
        <v>71219</v>
      </c>
    </row>
    <row r="60113" spans="3:3">
      <c r="C60113" t="s">
        <v>71220</v>
      </c>
    </row>
    <row r="60114" spans="3:3">
      <c r="C60114" t="s">
        <v>71221</v>
      </c>
    </row>
    <row r="60115" spans="3:3">
      <c r="C60115" t="s">
        <v>71222</v>
      </c>
    </row>
    <row r="60116" spans="3:3">
      <c r="C60116" t="s">
        <v>71223</v>
      </c>
    </row>
    <row r="60117" spans="3:3">
      <c r="C60117" t="s">
        <v>71224</v>
      </c>
    </row>
    <row r="60118" spans="3:3">
      <c r="C60118" t="s">
        <v>71225</v>
      </c>
    </row>
    <row r="60119" spans="3:3">
      <c r="C60119" t="s">
        <v>71226</v>
      </c>
    </row>
    <row r="60120" spans="3:3">
      <c r="C60120" t="s">
        <v>71227</v>
      </c>
    </row>
    <row r="60121" spans="3:3">
      <c r="C60121" t="s">
        <v>71228</v>
      </c>
    </row>
    <row r="60122" spans="3:3">
      <c r="C60122" t="s">
        <v>71229</v>
      </c>
    </row>
    <row r="60123" spans="3:3">
      <c r="C60123" t="s">
        <v>71230</v>
      </c>
    </row>
    <row r="60124" spans="3:3">
      <c r="C60124" t="s">
        <v>71231</v>
      </c>
    </row>
    <row r="60125" spans="3:3">
      <c r="C60125" t="s">
        <v>71232</v>
      </c>
    </row>
    <row r="60126" spans="3:3">
      <c r="C60126" t="s">
        <v>71233</v>
      </c>
    </row>
    <row r="60127" spans="3:3">
      <c r="C60127" t="s">
        <v>71234</v>
      </c>
    </row>
    <row r="60128" spans="3:3">
      <c r="C60128" t="s">
        <v>71235</v>
      </c>
    </row>
    <row r="60129" spans="3:3">
      <c r="C60129" t="s">
        <v>71236</v>
      </c>
    </row>
    <row r="60130" spans="3:3">
      <c r="C60130" t="s">
        <v>71237</v>
      </c>
    </row>
    <row r="60131" spans="3:3">
      <c r="C60131" t="s">
        <v>71238</v>
      </c>
    </row>
    <row r="60132" spans="3:3">
      <c r="C60132" t="s">
        <v>71239</v>
      </c>
    </row>
    <row r="60133" spans="3:3">
      <c r="C60133" t="s">
        <v>71240</v>
      </c>
    </row>
    <row r="60134" spans="3:3">
      <c r="C60134" t="s">
        <v>71241</v>
      </c>
    </row>
    <row r="60135" spans="3:3">
      <c r="C60135" t="s">
        <v>71242</v>
      </c>
    </row>
    <row r="60136" spans="3:3">
      <c r="C60136" t="s">
        <v>71243</v>
      </c>
    </row>
    <row r="60137" spans="3:3">
      <c r="C60137" t="s">
        <v>71244</v>
      </c>
    </row>
    <row r="60138" spans="3:3">
      <c r="C60138" t="s">
        <v>71245</v>
      </c>
    </row>
    <row r="60139" spans="3:3">
      <c r="C60139" t="s">
        <v>71246</v>
      </c>
    </row>
    <row r="60140" spans="3:3">
      <c r="C60140" t="s">
        <v>71247</v>
      </c>
    </row>
    <row r="60141" spans="3:3">
      <c r="C60141" t="s">
        <v>71248</v>
      </c>
    </row>
    <row r="60142" spans="3:3">
      <c r="C60142" t="s">
        <v>71249</v>
      </c>
    </row>
    <row r="60143" spans="3:3">
      <c r="C60143" t="s">
        <v>71250</v>
      </c>
    </row>
    <row r="60144" spans="3:3">
      <c r="C60144" t="s">
        <v>71251</v>
      </c>
    </row>
    <row r="60145" spans="3:3">
      <c r="C60145" t="s">
        <v>71252</v>
      </c>
    </row>
    <row r="60146" spans="3:3">
      <c r="C60146" t="s">
        <v>71253</v>
      </c>
    </row>
    <row r="60147" spans="3:3">
      <c r="C60147" t="s">
        <v>71254</v>
      </c>
    </row>
    <row r="60148" spans="3:3">
      <c r="C60148" t="s">
        <v>71255</v>
      </c>
    </row>
    <row r="60149" spans="3:3">
      <c r="C60149" t="s">
        <v>71256</v>
      </c>
    </row>
    <row r="60150" spans="3:3">
      <c r="C60150" t="s">
        <v>71257</v>
      </c>
    </row>
    <row r="60151" spans="3:3">
      <c r="C60151" t="s">
        <v>71258</v>
      </c>
    </row>
    <row r="60152" spans="3:3">
      <c r="C60152" t="s">
        <v>71259</v>
      </c>
    </row>
    <row r="60153" spans="3:3">
      <c r="C60153" t="s">
        <v>71260</v>
      </c>
    </row>
    <row r="60154" spans="3:3">
      <c r="C60154" t="s">
        <v>71261</v>
      </c>
    </row>
    <row r="60155" spans="3:3">
      <c r="C60155" t="s">
        <v>71262</v>
      </c>
    </row>
    <row r="60156" spans="3:3">
      <c r="C60156" t="s">
        <v>71263</v>
      </c>
    </row>
    <row r="60157" spans="3:3">
      <c r="C60157" t="s">
        <v>71264</v>
      </c>
    </row>
    <row r="60158" spans="3:3">
      <c r="C60158" t="s">
        <v>71265</v>
      </c>
    </row>
    <row r="60159" spans="3:3">
      <c r="C60159" t="s">
        <v>71266</v>
      </c>
    </row>
    <row r="60160" spans="3:3">
      <c r="C60160" t="s">
        <v>71267</v>
      </c>
    </row>
    <row r="60161" spans="3:3">
      <c r="C60161" t="s">
        <v>71268</v>
      </c>
    </row>
    <row r="60162" spans="3:3">
      <c r="C60162" t="s">
        <v>71269</v>
      </c>
    </row>
    <row r="60163" spans="3:3">
      <c r="C60163" t="s">
        <v>71270</v>
      </c>
    </row>
    <row r="60164" spans="3:3">
      <c r="C60164" t="s">
        <v>71271</v>
      </c>
    </row>
    <row r="60165" spans="3:3">
      <c r="C60165" t="s">
        <v>71272</v>
      </c>
    </row>
    <row r="60166" spans="3:3">
      <c r="C60166" t="s">
        <v>71273</v>
      </c>
    </row>
    <row r="60167" spans="3:3">
      <c r="C60167" t="s">
        <v>71274</v>
      </c>
    </row>
    <row r="60168" spans="3:3">
      <c r="C60168" t="s">
        <v>71275</v>
      </c>
    </row>
    <row r="60169" spans="3:3">
      <c r="C60169" t="s">
        <v>71276</v>
      </c>
    </row>
    <row r="60170" spans="3:3">
      <c r="C60170" t="s">
        <v>71277</v>
      </c>
    </row>
    <row r="60171" spans="3:3">
      <c r="C60171" t="s">
        <v>71278</v>
      </c>
    </row>
    <row r="60172" spans="3:3">
      <c r="C60172" t="s">
        <v>71279</v>
      </c>
    </row>
    <row r="60173" spans="3:3">
      <c r="C60173" t="s">
        <v>71280</v>
      </c>
    </row>
    <row r="60174" spans="3:3">
      <c r="C60174" t="s">
        <v>71281</v>
      </c>
    </row>
    <row r="60175" spans="3:3">
      <c r="C60175" t="s">
        <v>71282</v>
      </c>
    </row>
    <row r="60176" spans="3:3">
      <c r="C60176" t="s">
        <v>71283</v>
      </c>
    </row>
    <row r="60177" spans="3:3">
      <c r="C60177" t="s">
        <v>71284</v>
      </c>
    </row>
    <row r="60178" spans="3:3">
      <c r="C60178" t="s">
        <v>71285</v>
      </c>
    </row>
    <row r="60179" spans="3:3">
      <c r="C60179" t="s">
        <v>71286</v>
      </c>
    </row>
    <row r="60180" spans="3:3">
      <c r="C60180" t="s">
        <v>71287</v>
      </c>
    </row>
    <row r="60181" spans="3:3">
      <c r="C60181" t="s">
        <v>71288</v>
      </c>
    </row>
    <row r="60182" spans="3:3">
      <c r="C60182" t="s">
        <v>71289</v>
      </c>
    </row>
    <row r="60183" spans="3:3">
      <c r="C60183" t="s">
        <v>71290</v>
      </c>
    </row>
    <row r="60184" spans="3:3">
      <c r="C60184" t="s">
        <v>71291</v>
      </c>
    </row>
    <row r="60185" spans="3:3">
      <c r="C60185" t="s">
        <v>71292</v>
      </c>
    </row>
    <row r="60186" spans="3:3">
      <c r="C60186" t="s">
        <v>71293</v>
      </c>
    </row>
    <row r="60187" spans="3:3">
      <c r="C60187" t="s">
        <v>71294</v>
      </c>
    </row>
    <row r="60188" spans="3:3">
      <c r="C60188" t="s">
        <v>71295</v>
      </c>
    </row>
    <row r="60189" spans="3:3">
      <c r="C60189" t="s">
        <v>71296</v>
      </c>
    </row>
    <row r="60190" spans="3:3">
      <c r="C60190" t="s">
        <v>71297</v>
      </c>
    </row>
    <row r="60191" spans="3:3">
      <c r="C60191" t="s">
        <v>71298</v>
      </c>
    </row>
    <row r="60192" spans="3:3">
      <c r="C60192" t="s">
        <v>71299</v>
      </c>
    </row>
    <row r="60193" spans="3:3">
      <c r="C60193" t="s">
        <v>71300</v>
      </c>
    </row>
    <row r="60194" spans="3:3">
      <c r="C60194" t="s">
        <v>71301</v>
      </c>
    </row>
    <row r="60195" spans="3:3">
      <c r="C60195" t="s">
        <v>71302</v>
      </c>
    </row>
    <row r="60196" spans="3:3">
      <c r="C60196" t="s">
        <v>71303</v>
      </c>
    </row>
    <row r="60197" spans="3:3">
      <c r="C60197" t="s">
        <v>71304</v>
      </c>
    </row>
    <row r="60198" spans="3:3">
      <c r="C60198" t="s">
        <v>71305</v>
      </c>
    </row>
    <row r="60199" spans="3:3">
      <c r="C60199" t="s">
        <v>71306</v>
      </c>
    </row>
    <row r="60200" spans="3:3">
      <c r="C60200" t="s">
        <v>71307</v>
      </c>
    </row>
    <row r="60201" spans="3:3">
      <c r="C60201" t="s">
        <v>71308</v>
      </c>
    </row>
    <row r="60202" spans="3:3">
      <c r="C60202" t="s">
        <v>71309</v>
      </c>
    </row>
    <row r="60203" spans="3:3">
      <c r="C60203" t="s">
        <v>71310</v>
      </c>
    </row>
    <row r="60204" spans="3:3">
      <c r="C60204" t="s">
        <v>71311</v>
      </c>
    </row>
    <row r="60205" spans="3:3">
      <c r="C60205" t="s">
        <v>71312</v>
      </c>
    </row>
    <row r="60206" spans="3:3">
      <c r="C60206" t="s">
        <v>71313</v>
      </c>
    </row>
    <row r="60207" spans="3:3">
      <c r="C60207" t="s">
        <v>71314</v>
      </c>
    </row>
    <row r="60208" spans="3:3">
      <c r="C60208" t="s">
        <v>71315</v>
      </c>
    </row>
    <row r="60209" spans="3:3">
      <c r="C60209" t="s">
        <v>71316</v>
      </c>
    </row>
    <row r="60210" spans="3:3">
      <c r="C60210" t="s">
        <v>71317</v>
      </c>
    </row>
    <row r="60211" spans="3:3">
      <c r="C60211" t="s">
        <v>71318</v>
      </c>
    </row>
    <row r="60212" spans="3:3">
      <c r="C60212" t="s">
        <v>71319</v>
      </c>
    </row>
    <row r="60213" spans="3:3">
      <c r="C60213" t="s">
        <v>71320</v>
      </c>
    </row>
    <row r="60214" spans="3:3">
      <c r="C60214" t="s">
        <v>71321</v>
      </c>
    </row>
    <row r="60215" spans="3:3">
      <c r="C60215" t="s">
        <v>71322</v>
      </c>
    </row>
    <row r="60216" spans="3:3">
      <c r="C60216" t="s">
        <v>71323</v>
      </c>
    </row>
    <row r="60217" spans="3:3">
      <c r="C60217" t="s">
        <v>71324</v>
      </c>
    </row>
    <row r="60218" spans="3:3">
      <c r="C60218" t="s">
        <v>71325</v>
      </c>
    </row>
    <row r="60219" spans="3:3">
      <c r="C60219" t="s">
        <v>71326</v>
      </c>
    </row>
    <row r="60220" spans="3:3">
      <c r="C60220" t="s">
        <v>71327</v>
      </c>
    </row>
    <row r="60221" spans="3:3">
      <c r="C60221" t="s">
        <v>71328</v>
      </c>
    </row>
    <row r="60222" spans="3:3">
      <c r="C60222" t="s">
        <v>71329</v>
      </c>
    </row>
    <row r="60223" spans="3:3">
      <c r="C60223" t="s">
        <v>71330</v>
      </c>
    </row>
    <row r="60224" spans="3:3">
      <c r="C60224" t="s">
        <v>71331</v>
      </c>
    </row>
    <row r="60225" spans="3:3">
      <c r="C60225" t="s">
        <v>71332</v>
      </c>
    </row>
    <row r="60226" spans="3:3">
      <c r="C60226" t="s">
        <v>71333</v>
      </c>
    </row>
    <row r="60227" spans="3:3">
      <c r="C60227" t="s">
        <v>71334</v>
      </c>
    </row>
    <row r="60228" spans="3:3">
      <c r="C60228" t="s">
        <v>71335</v>
      </c>
    </row>
    <row r="60229" spans="3:3">
      <c r="C60229" t="s">
        <v>71336</v>
      </c>
    </row>
    <row r="60230" spans="3:3">
      <c r="C60230" t="s">
        <v>71337</v>
      </c>
    </row>
    <row r="60231" spans="3:3">
      <c r="C60231" t="s">
        <v>71338</v>
      </c>
    </row>
    <row r="60232" spans="3:3">
      <c r="C60232" t="s">
        <v>71339</v>
      </c>
    </row>
    <row r="60233" spans="3:3">
      <c r="C60233" t="s">
        <v>71340</v>
      </c>
    </row>
    <row r="60234" spans="3:3">
      <c r="C60234" t="s">
        <v>71341</v>
      </c>
    </row>
    <row r="60235" spans="3:3">
      <c r="C60235" t="s">
        <v>71342</v>
      </c>
    </row>
    <row r="60236" spans="3:3">
      <c r="C60236" t="s">
        <v>71343</v>
      </c>
    </row>
    <row r="60237" spans="3:3">
      <c r="C60237" t="s">
        <v>71344</v>
      </c>
    </row>
    <row r="60238" spans="3:3">
      <c r="C60238" t="s">
        <v>71345</v>
      </c>
    </row>
    <row r="60239" spans="3:3">
      <c r="C60239" t="s">
        <v>71346</v>
      </c>
    </row>
    <row r="60240" spans="3:3">
      <c r="C60240" t="s">
        <v>71347</v>
      </c>
    </row>
    <row r="60241" spans="3:3">
      <c r="C60241" t="s">
        <v>71348</v>
      </c>
    </row>
    <row r="60242" spans="3:3">
      <c r="C60242" t="s">
        <v>71349</v>
      </c>
    </row>
    <row r="60243" spans="3:3">
      <c r="C60243" t="s">
        <v>71350</v>
      </c>
    </row>
    <row r="60244" spans="3:3">
      <c r="C60244" t="s">
        <v>71351</v>
      </c>
    </row>
    <row r="60245" spans="3:3">
      <c r="C60245" t="s">
        <v>71352</v>
      </c>
    </row>
    <row r="60246" spans="3:3">
      <c r="C60246" t="s">
        <v>71353</v>
      </c>
    </row>
    <row r="60247" spans="3:3">
      <c r="C60247" t="s">
        <v>71354</v>
      </c>
    </row>
    <row r="60248" spans="3:3">
      <c r="C60248" t="s">
        <v>71355</v>
      </c>
    </row>
    <row r="60249" spans="3:3">
      <c r="C60249" t="s">
        <v>71356</v>
      </c>
    </row>
    <row r="60250" spans="3:3">
      <c r="C60250" t="s">
        <v>71357</v>
      </c>
    </row>
    <row r="60251" spans="3:3">
      <c r="C60251" t="s">
        <v>71358</v>
      </c>
    </row>
    <row r="60252" spans="3:3">
      <c r="C60252" t="s">
        <v>71359</v>
      </c>
    </row>
    <row r="60253" spans="3:3">
      <c r="C60253" t="s">
        <v>71360</v>
      </c>
    </row>
    <row r="60254" spans="3:3">
      <c r="C60254" t="s">
        <v>71361</v>
      </c>
    </row>
    <row r="60255" spans="3:3">
      <c r="C60255" t="s">
        <v>71362</v>
      </c>
    </row>
    <row r="60256" spans="3:3">
      <c r="C60256" t="s">
        <v>71363</v>
      </c>
    </row>
    <row r="60257" spans="3:3">
      <c r="C60257" t="s">
        <v>71364</v>
      </c>
    </row>
    <row r="60258" spans="3:3">
      <c r="C60258" t="s">
        <v>71365</v>
      </c>
    </row>
    <row r="60259" spans="3:3">
      <c r="C60259" t="s">
        <v>71366</v>
      </c>
    </row>
    <row r="60260" spans="3:3">
      <c r="C60260" t="s">
        <v>71367</v>
      </c>
    </row>
    <row r="60261" spans="3:3">
      <c r="C60261" t="s">
        <v>71368</v>
      </c>
    </row>
    <row r="60262" spans="3:3">
      <c r="C60262" t="s">
        <v>71369</v>
      </c>
    </row>
    <row r="60263" spans="3:3">
      <c r="C60263" t="s">
        <v>71370</v>
      </c>
    </row>
    <row r="60264" spans="3:3">
      <c r="C60264" t="s">
        <v>71371</v>
      </c>
    </row>
    <row r="60265" spans="3:3">
      <c r="C60265" t="s">
        <v>71372</v>
      </c>
    </row>
    <row r="60266" spans="3:3">
      <c r="C60266" t="s">
        <v>71373</v>
      </c>
    </row>
    <row r="60267" spans="3:3">
      <c r="C60267" t="s">
        <v>71374</v>
      </c>
    </row>
    <row r="60268" spans="3:3">
      <c r="C60268" t="s">
        <v>71375</v>
      </c>
    </row>
    <row r="60269" spans="3:3">
      <c r="C60269" t="s">
        <v>71376</v>
      </c>
    </row>
    <row r="60270" spans="3:3">
      <c r="C60270" t="s">
        <v>71377</v>
      </c>
    </row>
    <row r="60271" spans="3:3">
      <c r="C60271" t="s">
        <v>71378</v>
      </c>
    </row>
    <row r="60272" spans="3:3">
      <c r="C60272" t="s">
        <v>71379</v>
      </c>
    </row>
    <row r="60273" spans="3:3">
      <c r="C60273" t="s">
        <v>71380</v>
      </c>
    </row>
    <row r="60274" spans="3:3">
      <c r="C60274" t="s">
        <v>71381</v>
      </c>
    </row>
    <row r="60275" spans="3:3">
      <c r="C60275" t="s">
        <v>71382</v>
      </c>
    </row>
    <row r="60276" spans="3:3">
      <c r="C60276" t="s">
        <v>71383</v>
      </c>
    </row>
    <row r="60277" spans="3:3">
      <c r="C60277" t="s">
        <v>71384</v>
      </c>
    </row>
    <row r="60278" spans="3:3">
      <c r="C60278" t="s">
        <v>71385</v>
      </c>
    </row>
    <row r="60279" spans="3:3">
      <c r="C60279" t="s">
        <v>71386</v>
      </c>
    </row>
    <row r="60280" spans="3:3">
      <c r="C60280" t="s">
        <v>71387</v>
      </c>
    </row>
    <row r="60281" spans="3:3">
      <c r="C60281" t="s">
        <v>71388</v>
      </c>
    </row>
    <row r="60282" spans="3:3">
      <c r="C60282" t="s">
        <v>71389</v>
      </c>
    </row>
    <row r="60283" spans="3:3">
      <c r="C60283" t="s">
        <v>71390</v>
      </c>
    </row>
    <row r="60284" spans="3:3">
      <c r="C60284" t="s">
        <v>71391</v>
      </c>
    </row>
    <row r="60285" spans="3:3">
      <c r="C60285" t="s">
        <v>71392</v>
      </c>
    </row>
    <row r="60286" spans="3:3">
      <c r="C60286" t="s">
        <v>71393</v>
      </c>
    </row>
    <row r="60287" spans="3:3">
      <c r="C60287" t="s">
        <v>71394</v>
      </c>
    </row>
    <row r="60288" spans="3:3">
      <c r="C60288" t="s">
        <v>71395</v>
      </c>
    </row>
    <row r="60289" spans="3:3">
      <c r="C60289" t="s">
        <v>71396</v>
      </c>
    </row>
    <row r="60290" spans="3:3">
      <c r="C60290" t="s">
        <v>71397</v>
      </c>
    </row>
    <row r="60291" spans="3:3">
      <c r="C60291" t="s">
        <v>71398</v>
      </c>
    </row>
    <row r="60292" spans="3:3">
      <c r="C60292" t="s">
        <v>71399</v>
      </c>
    </row>
    <row r="60293" spans="3:3">
      <c r="C60293" t="s">
        <v>71400</v>
      </c>
    </row>
    <row r="60294" spans="3:3">
      <c r="C60294" t="s">
        <v>71401</v>
      </c>
    </row>
    <row r="60295" spans="3:3">
      <c r="C60295" t="s">
        <v>71402</v>
      </c>
    </row>
    <row r="60296" spans="3:3">
      <c r="C60296" t="s">
        <v>71403</v>
      </c>
    </row>
    <row r="60297" spans="3:3">
      <c r="C60297" t="s">
        <v>71404</v>
      </c>
    </row>
    <row r="60298" spans="3:3">
      <c r="C60298" t="s">
        <v>71405</v>
      </c>
    </row>
    <row r="60299" spans="3:3">
      <c r="C60299" t="s">
        <v>71406</v>
      </c>
    </row>
    <row r="60300" spans="3:3">
      <c r="C60300" t="s">
        <v>71407</v>
      </c>
    </row>
    <row r="60301" spans="3:3">
      <c r="C60301" t="s">
        <v>71408</v>
      </c>
    </row>
    <row r="60302" spans="3:3">
      <c r="C60302" t="s">
        <v>71409</v>
      </c>
    </row>
    <row r="60303" spans="3:3">
      <c r="C60303" t="s">
        <v>71410</v>
      </c>
    </row>
    <row r="60304" spans="3:3">
      <c r="C60304" t="s">
        <v>71411</v>
      </c>
    </row>
    <row r="60305" spans="3:3">
      <c r="C60305" t="s">
        <v>71412</v>
      </c>
    </row>
    <row r="60306" spans="3:3">
      <c r="C60306" t="s">
        <v>71413</v>
      </c>
    </row>
    <row r="60307" spans="3:3">
      <c r="C60307" t="s">
        <v>71414</v>
      </c>
    </row>
    <row r="60308" spans="3:3">
      <c r="C60308" t="s">
        <v>71415</v>
      </c>
    </row>
    <row r="60309" spans="3:3">
      <c r="C60309" t="s">
        <v>71416</v>
      </c>
    </row>
    <row r="60310" spans="3:3">
      <c r="C60310" t="s">
        <v>71417</v>
      </c>
    </row>
    <row r="60311" spans="3:3">
      <c r="C60311" t="s">
        <v>71418</v>
      </c>
    </row>
    <row r="60312" spans="3:3">
      <c r="C60312" t="s">
        <v>71419</v>
      </c>
    </row>
    <row r="60313" spans="3:3">
      <c r="C60313" t="s">
        <v>71420</v>
      </c>
    </row>
    <row r="60314" spans="3:3">
      <c r="C60314" t="s">
        <v>71421</v>
      </c>
    </row>
    <row r="60315" spans="3:3">
      <c r="C60315" t="s">
        <v>71422</v>
      </c>
    </row>
    <row r="60316" spans="3:3">
      <c r="C60316" t="s">
        <v>71423</v>
      </c>
    </row>
    <row r="60317" spans="3:3">
      <c r="C60317" t="s">
        <v>71424</v>
      </c>
    </row>
    <row r="60318" spans="3:3">
      <c r="C60318" t="s">
        <v>71425</v>
      </c>
    </row>
    <row r="60319" spans="3:3">
      <c r="C60319" t="s">
        <v>71426</v>
      </c>
    </row>
    <row r="60320" spans="3:3">
      <c r="C60320" t="s">
        <v>71427</v>
      </c>
    </row>
    <row r="60321" spans="3:3">
      <c r="C60321" t="s">
        <v>71428</v>
      </c>
    </row>
    <row r="60322" spans="3:3">
      <c r="C60322" t="s">
        <v>71429</v>
      </c>
    </row>
    <row r="60323" spans="3:3">
      <c r="C60323" t="s">
        <v>71430</v>
      </c>
    </row>
    <row r="60324" spans="3:3">
      <c r="C60324" t="s">
        <v>71431</v>
      </c>
    </row>
    <row r="60325" spans="3:3">
      <c r="C60325" t="s">
        <v>71432</v>
      </c>
    </row>
    <row r="60326" spans="3:3">
      <c r="C60326" t="s">
        <v>71433</v>
      </c>
    </row>
    <row r="60327" spans="3:3">
      <c r="C60327" t="s">
        <v>71434</v>
      </c>
    </row>
    <row r="60328" spans="3:3">
      <c r="C60328" t="s">
        <v>71435</v>
      </c>
    </row>
    <row r="60329" spans="3:3">
      <c r="C60329" t="s">
        <v>71436</v>
      </c>
    </row>
    <row r="60330" spans="3:3">
      <c r="C60330" t="s">
        <v>71437</v>
      </c>
    </row>
    <row r="60331" spans="3:3">
      <c r="C60331" t="s">
        <v>71438</v>
      </c>
    </row>
    <row r="60332" spans="3:3">
      <c r="C60332" t="s">
        <v>71439</v>
      </c>
    </row>
    <row r="60333" spans="3:3">
      <c r="C60333" t="s">
        <v>71440</v>
      </c>
    </row>
    <row r="60334" spans="3:3">
      <c r="C60334" t="s">
        <v>71441</v>
      </c>
    </row>
    <row r="60335" spans="3:3">
      <c r="C60335" t="s">
        <v>71442</v>
      </c>
    </row>
    <row r="60336" spans="3:3">
      <c r="C60336" t="s">
        <v>71443</v>
      </c>
    </row>
    <row r="60337" spans="3:3">
      <c r="C60337" t="s">
        <v>71444</v>
      </c>
    </row>
    <row r="60338" spans="3:3">
      <c r="C60338" t="s">
        <v>71445</v>
      </c>
    </row>
    <row r="60339" spans="3:3">
      <c r="C60339" t="s">
        <v>71446</v>
      </c>
    </row>
    <row r="60340" spans="3:3">
      <c r="C60340" t="s">
        <v>71447</v>
      </c>
    </row>
    <row r="60341" spans="3:3">
      <c r="C60341" t="s">
        <v>71448</v>
      </c>
    </row>
    <row r="60342" spans="3:3">
      <c r="C60342" t="s">
        <v>71449</v>
      </c>
    </row>
    <row r="60343" spans="3:3">
      <c r="C60343" t="s">
        <v>71450</v>
      </c>
    </row>
    <row r="60344" spans="3:3">
      <c r="C60344" t="s">
        <v>71451</v>
      </c>
    </row>
    <row r="60345" spans="3:3">
      <c r="C60345" t="s">
        <v>71452</v>
      </c>
    </row>
    <row r="60346" spans="3:3">
      <c r="C60346" t="s">
        <v>71453</v>
      </c>
    </row>
    <row r="60347" spans="3:3">
      <c r="C60347" t="s">
        <v>71454</v>
      </c>
    </row>
    <row r="60348" spans="3:3">
      <c r="C60348" t="s">
        <v>71455</v>
      </c>
    </row>
    <row r="60349" spans="3:3">
      <c r="C60349" t="s">
        <v>71456</v>
      </c>
    </row>
    <row r="60350" spans="3:3">
      <c r="C60350" t="s">
        <v>71457</v>
      </c>
    </row>
    <row r="60351" spans="3:3">
      <c r="C60351" t="s">
        <v>71458</v>
      </c>
    </row>
    <row r="60352" spans="3:3">
      <c r="C60352" t="s">
        <v>71459</v>
      </c>
    </row>
    <row r="60353" spans="3:3">
      <c r="C60353" t="s">
        <v>71460</v>
      </c>
    </row>
    <row r="60354" spans="3:3">
      <c r="C60354" t="s">
        <v>71461</v>
      </c>
    </row>
    <row r="60355" spans="3:3">
      <c r="C60355" t="s">
        <v>71462</v>
      </c>
    </row>
    <row r="60356" spans="3:3">
      <c r="C60356" t="s">
        <v>71463</v>
      </c>
    </row>
    <row r="60357" spans="3:3">
      <c r="C60357" t="s">
        <v>71464</v>
      </c>
    </row>
    <row r="60358" spans="3:3">
      <c r="C60358" t="s">
        <v>71465</v>
      </c>
    </row>
    <row r="60359" spans="3:3">
      <c r="C60359" t="s">
        <v>71466</v>
      </c>
    </row>
    <row r="60360" spans="3:3">
      <c r="C60360" t="s">
        <v>71467</v>
      </c>
    </row>
    <row r="60361" spans="3:3">
      <c r="C60361" t="s">
        <v>71468</v>
      </c>
    </row>
    <row r="60362" spans="3:3">
      <c r="C60362" t="s">
        <v>71469</v>
      </c>
    </row>
    <row r="60363" spans="3:3">
      <c r="C60363" t="s">
        <v>71470</v>
      </c>
    </row>
    <row r="60364" spans="3:3">
      <c r="C60364" t="s">
        <v>71471</v>
      </c>
    </row>
    <row r="60365" spans="3:3">
      <c r="C60365" t="s">
        <v>71472</v>
      </c>
    </row>
    <row r="60366" spans="3:3">
      <c r="C60366" t="s">
        <v>71473</v>
      </c>
    </row>
    <row r="60367" spans="3:3">
      <c r="C60367" t="s">
        <v>71474</v>
      </c>
    </row>
    <row r="60368" spans="3:3">
      <c r="C60368" t="s">
        <v>71475</v>
      </c>
    </row>
    <row r="60369" spans="3:3">
      <c r="C60369" t="s">
        <v>71476</v>
      </c>
    </row>
    <row r="60370" spans="3:3">
      <c r="C60370" t="s">
        <v>71477</v>
      </c>
    </row>
    <row r="60371" spans="3:3">
      <c r="C60371" t="s">
        <v>71478</v>
      </c>
    </row>
    <row r="60372" spans="3:3">
      <c r="C60372" t="s">
        <v>7204</v>
      </c>
    </row>
    <row r="60373" spans="3:3">
      <c r="C60373" t="s">
        <v>71479</v>
      </c>
    </row>
    <row r="60374" spans="3:3">
      <c r="C60374" t="s">
        <v>71480</v>
      </c>
    </row>
    <row r="60375" spans="3:3">
      <c r="C60375" t="s">
        <v>71481</v>
      </c>
    </row>
    <row r="60376" spans="3:3">
      <c r="C60376" t="s">
        <v>71482</v>
      </c>
    </row>
    <row r="60377" spans="3:3">
      <c r="C60377" t="s">
        <v>71483</v>
      </c>
    </row>
    <row r="60378" spans="3:3">
      <c r="C60378" t="s">
        <v>71484</v>
      </c>
    </row>
    <row r="60379" spans="3:3">
      <c r="C60379" t="s">
        <v>71485</v>
      </c>
    </row>
    <row r="60380" spans="3:3">
      <c r="C60380" t="s">
        <v>71486</v>
      </c>
    </row>
    <row r="60381" spans="3:3">
      <c r="C60381" t="s">
        <v>71487</v>
      </c>
    </row>
    <row r="60382" spans="3:3">
      <c r="C60382" t="s">
        <v>71488</v>
      </c>
    </row>
    <row r="60383" spans="3:3">
      <c r="C60383" t="s">
        <v>71489</v>
      </c>
    </row>
    <row r="60384" spans="3:3">
      <c r="C60384" t="s">
        <v>71490</v>
      </c>
    </row>
    <row r="60385" spans="3:3">
      <c r="C60385" t="s">
        <v>71491</v>
      </c>
    </row>
    <row r="60386" spans="3:3">
      <c r="C60386" t="s">
        <v>71492</v>
      </c>
    </row>
    <row r="60387" spans="3:3">
      <c r="C60387" t="s">
        <v>71493</v>
      </c>
    </row>
    <row r="60388" spans="3:3">
      <c r="C60388" t="s">
        <v>71494</v>
      </c>
    </row>
    <row r="60389" spans="3:3">
      <c r="C60389" t="s">
        <v>71495</v>
      </c>
    </row>
    <row r="60390" spans="3:3">
      <c r="C60390" t="s">
        <v>71496</v>
      </c>
    </row>
    <row r="60391" spans="3:3">
      <c r="C60391" t="s">
        <v>71497</v>
      </c>
    </row>
    <row r="60392" spans="3:3">
      <c r="C60392" t="s">
        <v>71498</v>
      </c>
    </row>
    <row r="60393" spans="3:3">
      <c r="C60393" t="s">
        <v>71499</v>
      </c>
    </row>
    <row r="60394" spans="3:3">
      <c r="C60394" t="s">
        <v>71500</v>
      </c>
    </row>
    <row r="60395" spans="3:3">
      <c r="C60395" t="s">
        <v>71501</v>
      </c>
    </row>
    <row r="60396" spans="3:3">
      <c r="C60396" t="s">
        <v>71502</v>
      </c>
    </row>
    <row r="60397" spans="3:3">
      <c r="C60397" t="s">
        <v>71503</v>
      </c>
    </row>
    <row r="60398" spans="3:3">
      <c r="C60398" t="s">
        <v>71504</v>
      </c>
    </row>
    <row r="60399" spans="3:3">
      <c r="C60399" t="s">
        <v>71505</v>
      </c>
    </row>
    <row r="60400" spans="3:3">
      <c r="C60400" t="s">
        <v>71506</v>
      </c>
    </row>
    <row r="60401" spans="3:3">
      <c r="C60401" t="s">
        <v>71507</v>
      </c>
    </row>
    <row r="60402" spans="3:3">
      <c r="C60402" t="s">
        <v>71508</v>
      </c>
    </row>
    <row r="60403" spans="3:3">
      <c r="C60403" t="s">
        <v>71509</v>
      </c>
    </row>
    <row r="60404" spans="3:3">
      <c r="C60404" t="s">
        <v>71510</v>
      </c>
    </row>
    <row r="60405" spans="3:3">
      <c r="C60405" t="s">
        <v>71511</v>
      </c>
    </row>
    <row r="60406" spans="3:3">
      <c r="C60406" t="s">
        <v>71512</v>
      </c>
    </row>
    <row r="60407" spans="3:3">
      <c r="C60407" t="s">
        <v>71513</v>
      </c>
    </row>
    <row r="60408" spans="3:3">
      <c r="C60408" t="s">
        <v>71514</v>
      </c>
    </row>
    <row r="60409" spans="3:3">
      <c r="C60409" t="s">
        <v>71515</v>
      </c>
    </row>
    <row r="60410" spans="3:3">
      <c r="C60410" t="s">
        <v>71516</v>
      </c>
    </row>
    <row r="60411" spans="3:3">
      <c r="C60411" t="s">
        <v>71517</v>
      </c>
    </row>
    <row r="60412" spans="3:3">
      <c r="C60412" t="s">
        <v>71518</v>
      </c>
    </row>
    <row r="60413" spans="3:3">
      <c r="C60413" t="s">
        <v>71519</v>
      </c>
    </row>
    <row r="60414" spans="3:3">
      <c r="C60414" t="s">
        <v>71520</v>
      </c>
    </row>
    <row r="60415" spans="3:3">
      <c r="C60415" t="s">
        <v>71521</v>
      </c>
    </row>
    <row r="60416" spans="3:3">
      <c r="C60416" t="s">
        <v>71522</v>
      </c>
    </row>
    <row r="60417" spans="3:3">
      <c r="C60417" t="s">
        <v>71523</v>
      </c>
    </row>
    <row r="60418" spans="3:3">
      <c r="C60418" t="s">
        <v>71524</v>
      </c>
    </row>
    <row r="60419" spans="3:3">
      <c r="C60419" t="s">
        <v>71525</v>
      </c>
    </row>
    <row r="60420" spans="3:3">
      <c r="C60420" t="s">
        <v>71526</v>
      </c>
    </row>
    <row r="60421" spans="3:3">
      <c r="C60421" t="s">
        <v>71527</v>
      </c>
    </row>
    <row r="60422" spans="3:3">
      <c r="C60422" t="s">
        <v>71528</v>
      </c>
    </row>
    <row r="60423" spans="3:3">
      <c r="C60423" t="s">
        <v>71529</v>
      </c>
    </row>
    <row r="60424" spans="3:3">
      <c r="C60424" t="s">
        <v>71530</v>
      </c>
    </row>
    <row r="60425" spans="3:3">
      <c r="C60425" t="s">
        <v>71531</v>
      </c>
    </row>
    <row r="60426" spans="3:3">
      <c r="C60426" t="s">
        <v>71532</v>
      </c>
    </row>
    <row r="60427" spans="3:3">
      <c r="C60427" t="s">
        <v>71533</v>
      </c>
    </row>
    <row r="60428" spans="3:3">
      <c r="C60428" t="s">
        <v>71534</v>
      </c>
    </row>
    <row r="60429" spans="3:3">
      <c r="C60429" t="s">
        <v>71535</v>
      </c>
    </row>
    <row r="60430" spans="3:3">
      <c r="C60430" t="s">
        <v>71536</v>
      </c>
    </row>
    <row r="60431" spans="3:3">
      <c r="C60431" t="s">
        <v>71537</v>
      </c>
    </row>
    <row r="60432" spans="3:3">
      <c r="C60432" t="s">
        <v>71538</v>
      </c>
    </row>
    <row r="60433" spans="3:3">
      <c r="C60433" t="s">
        <v>71539</v>
      </c>
    </row>
    <row r="60434" spans="3:3">
      <c r="C60434" t="s">
        <v>71540</v>
      </c>
    </row>
    <row r="60435" spans="3:3">
      <c r="C60435" t="s">
        <v>71541</v>
      </c>
    </row>
    <row r="60436" spans="3:3">
      <c r="C60436" t="s">
        <v>71542</v>
      </c>
    </row>
    <row r="60437" spans="3:3">
      <c r="C60437" t="s">
        <v>71543</v>
      </c>
    </row>
    <row r="60438" spans="3:3">
      <c r="C60438" t="s">
        <v>71544</v>
      </c>
    </row>
    <row r="60439" spans="3:3">
      <c r="C60439" t="s">
        <v>71545</v>
      </c>
    </row>
    <row r="60440" spans="3:3">
      <c r="C60440" t="s">
        <v>71546</v>
      </c>
    </row>
    <row r="60441" spans="3:3">
      <c r="C60441" t="s">
        <v>71547</v>
      </c>
    </row>
    <row r="60442" spans="3:3">
      <c r="C60442" t="s">
        <v>71548</v>
      </c>
    </row>
    <row r="60443" spans="3:3">
      <c r="C60443" t="s">
        <v>71549</v>
      </c>
    </row>
    <row r="60444" spans="3:3">
      <c r="C60444" t="s">
        <v>71550</v>
      </c>
    </row>
    <row r="60445" spans="3:3">
      <c r="C60445" t="s">
        <v>71551</v>
      </c>
    </row>
    <row r="60446" spans="3:3">
      <c r="C60446" t="s">
        <v>71552</v>
      </c>
    </row>
    <row r="60447" spans="3:3">
      <c r="C60447" t="s">
        <v>71553</v>
      </c>
    </row>
    <row r="60448" spans="3:3">
      <c r="C60448" t="s">
        <v>71554</v>
      </c>
    </row>
    <row r="60449" spans="3:3">
      <c r="C60449" t="s">
        <v>71555</v>
      </c>
    </row>
    <row r="60450" spans="3:3">
      <c r="C60450" t="s">
        <v>71556</v>
      </c>
    </row>
    <row r="60451" spans="3:3">
      <c r="C60451" t="s">
        <v>71557</v>
      </c>
    </row>
    <row r="60452" spans="3:3">
      <c r="C60452" t="s">
        <v>71558</v>
      </c>
    </row>
    <row r="60453" spans="3:3">
      <c r="C60453" t="s">
        <v>71559</v>
      </c>
    </row>
    <row r="60454" spans="3:3">
      <c r="C60454" t="s">
        <v>71560</v>
      </c>
    </row>
    <row r="60455" spans="3:3">
      <c r="C60455" t="s">
        <v>71561</v>
      </c>
    </row>
    <row r="60456" spans="3:3">
      <c r="C60456" t="s">
        <v>71562</v>
      </c>
    </row>
    <row r="60457" spans="3:3">
      <c r="C60457" t="s">
        <v>71563</v>
      </c>
    </row>
    <row r="60458" spans="3:3">
      <c r="C60458" t="s">
        <v>71564</v>
      </c>
    </row>
    <row r="60459" spans="3:3">
      <c r="C60459" t="s">
        <v>71565</v>
      </c>
    </row>
    <row r="60460" spans="3:3">
      <c r="C60460" t="s">
        <v>71566</v>
      </c>
    </row>
    <row r="60461" spans="3:3">
      <c r="C60461" t="s">
        <v>71567</v>
      </c>
    </row>
    <row r="60462" spans="3:3">
      <c r="C60462" t="s">
        <v>71568</v>
      </c>
    </row>
    <row r="60463" spans="3:3">
      <c r="C60463" t="s">
        <v>71569</v>
      </c>
    </row>
    <row r="60464" spans="3:3">
      <c r="C60464" t="s">
        <v>71570</v>
      </c>
    </row>
    <row r="60465" spans="3:3">
      <c r="C60465" t="s">
        <v>71571</v>
      </c>
    </row>
    <row r="60466" spans="3:3">
      <c r="C60466" t="s">
        <v>71572</v>
      </c>
    </row>
    <row r="60467" spans="3:3">
      <c r="C60467" t="s">
        <v>71573</v>
      </c>
    </row>
    <row r="60468" spans="3:3">
      <c r="C60468" t="s">
        <v>71574</v>
      </c>
    </row>
    <row r="60469" spans="3:3">
      <c r="C60469" t="s">
        <v>71575</v>
      </c>
    </row>
    <row r="60470" spans="3:3">
      <c r="C60470" t="s">
        <v>71576</v>
      </c>
    </row>
    <row r="60471" spans="3:3">
      <c r="C60471" t="s">
        <v>71577</v>
      </c>
    </row>
    <row r="60472" spans="3:3">
      <c r="C60472" t="s">
        <v>71578</v>
      </c>
    </row>
    <row r="60473" spans="3:3">
      <c r="C60473" t="s">
        <v>71579</v>
      </c>
    </row>
    <row r="60474" spans="3:3">
      <c r="C60474" t="s">
        <v>71580</v>
      </c>
    </row>
    <row r="60475" spans="3:3">
      <c r="C60475" t="s">
        <v>71581</v>
      </c>
    </row>
    <row r="60476" spans="3:3">
      <c r="C60476" t="s">
        <v>71582</v>
      </c>
    </row>
    <row r="60477" spans="3:3">
      <c r="C60477" t="s">
        <v>71583</v>
      </c>
    </row>
    <row r="60478" spans="3:3">
      <c r="C60478" t="s">
        <v>71584</v>
      </c>
    </row>
    <row r="60479" spans="3:3">
      <c r="C60479" t="s">
        <v>71585</v>
      </c>
    </row>
    <row r="60480" spans="3:3">
      <c r="C60480" t="s">
        <v>71586</v>
      </c>
    </row>
    <row r="60481" spans="3:3">
      <c r="C60481" t="s">
        <v>71587</v>
      </c>
    </row>
    <row r="60482" spans="3:3">
      <c r="C60482" t="s">
        <v>71588</v>
      </c>
    </row>
    <row r="60483" spans="3:3">
      <c r="C60483" t="s">
        <v>71589</v>
      </c>
    </row>
    <row r="60484" spans="3:3">
      <c r="C60484" t="s">
        <v>71590</v>
      </c>
    </row>
    <row r="60485" spans="3:3">
      <c r="C60485" t="s">
        <v>71591</v>
      </c>
    </row>
    <row r="60486" spans="3:3">
      <c r="C60486" t="s">
        <v>71592</v>
      </c>
    </row>
    <row r="60487" spans="3:3">
      <c r="C60487" t="s">
        <v>71593</v>
      </c>
    </row>
    <row r="60488" spans="3:3">
      <c r="C60488" t="s">
        <v>71594</v>
      </c>
    </row>
    <row r="60489" spans="3:3">
      <c r="C60489" t="s">
        <v>71595</v>
      </c>
    </row>
    <row r="60490" spans="3:3">
      <c r="C60490" t="s">
        <v>71596</v>
      </c>
    </row>
    <row r="60491" spans="3:3">
      <c r="C60491" t="s">
        <v>71597</v>
      </c>
    </row>
    <row r="60492" spans="3:3">
      <c r="C60492" t="s">
        <v>71598</v>
      </c>
    </row>
    <row r="60493" spans="3:3">
      <c r="C60493" t="s">
        <v>71599</v>
      </c>
    </row>
    <row r="60494" spans="3:3">
      <c r="C60494" t="s">
        <v>71600</v>
      </c>
    </row>
    <row r="60495" spans="3:3">
      <c r="C60495" t="s">
        <v>71601</v>
      </c>
    </row>
    <row r="60496" spans="3:3">
      <c r="C60496" t="s">
        <v>71602</v>
      </c>
    </row>
    <row r="60497" spans="3:3">
      <c r="C60497" t="s">
        <v>71603</v>
      </c>
    </row>
    <row r="60498" spans="3:3">
      <c r="C60498" t="s">
        <v>71604</v>
      </c>
    </row>
    <row r="60499" spans="3:3">
      <c r="C60499" t="s">
        <v>71605</v>
      </c>
    </row>
    <row r="60500" spans="3:3">
      <c r="C60500" t="s">
        <v>71606</v>
      </c>
    </row>
    <row r="60501" spans="3:3">
      <c r="C60501" t="s">
        <v>71607</v>
      </c>
    </row>
    <row r="60502" spans="3:3">
      <c r="C60502" t="s">
        <v>71608</v>
      </c>
    </row>
    <row r="60503" spans="3:3">
      <c r="C60503" t="s">
        <v>71609</v>
      </c>
    </row>
    <row r="60504" spans="3:3">
      <c r="C60504" t="s">
        <v>71610</v>
      </c>
    </row>
    <row r="60505" spans="3:3">
      <c r="C60505" t="s">
        <v>71611</v>
      </c>
    </row>
    <row r="60506" spans="3:3">
      <c r="C60506" t="s">
        <v>71612</v>
      </c>
    </row>
    <row r="60507" spans="3:3">
      <c r="C60507" t="s">
        <v>71613</v>
      </c>
    </row>
    <row r="60508" spans="3:3">
      <c r="C60508" t="s">
        <v>71614</v>
      </c>
    </row>
    <row r="60509" spans="3:3">
      <c r="C60509" t="s">
        <v>71615</v>
      </c>
    </row>
    <row r="60510" spans="3:3">
      <c r="C60510" t="s">
        <v>71616</v>
      </c>
    </row>
    <row r="60511" spans="3:3">
      <c r="C60511" t="s">
        <v>71617</v>
      </c>
    </row>
    <row r="60512" spans="3:3">
      <c r="C60512" t="s">
        <v>71618</v>
      </c>
    </row>
    <row r="60513" spans="3:3">
      <c r="C60513" t="s">
        <v>71619</v>
      </c>
    </row>
    <row r="60514" spans="3:3">
      <c r="C60514" t="s">
        <v>71620</v>
      </c>
    </row>
    <row r="60515" spans="3:3">
      <c r="C60515" t="s">
        <v>71621</v>
      </c>
    </row>
    <row r="60516" spans="3:3">
      <c r="C60516" t="s">
        <v>71622</v>
      </c>
    </row>
    <row r="60517" spans="3:3">
      <c r="C60517" t="s">
        <v>71623</v>
      </c>
    </row>
    <row r="60518" spans="3:3">
      <c r="C60518" t="s">
        <v>71624</v>
      </c>
    </row>
    <row r="60519" spans="3:3">
      <c r="C60519" t="s">
        <v>71625</v>
      </c>
    </row>
    <row r="60520" spans="3:3">
      <c r="C60520" t="s">
        <v>71626</v>
      </c>
    </row>
    <row r="60521" spans="3:3">
      <c r="C60521" t="s">
        <v>71627</v>
      </c>
    </row>
    <row r="60522" spans="3:3">
      <c r="C60522" t="s">
        <v>71628</v>
      </c>
    </row>
    <row r="60523" spans="3:3">
      <c r="C60523" t="s">
        <v>71629</v>
      </c>
    </row>
    <row r="60524" spans="3:3">
      <c r="C60524" t="s">
        <v>71630</v>
      </c>
    </row>
    <row r="60525" spans="3:3">
      <c r="C60525" t="s">
        <v>71631</v>
      </c>
    </row>
    <row r="60526" spans="3:3">
      <c r="C60526" t="s">
        <v>71632</v>
      </c>
    </row>
    <row r="60527" spans="3:3">
      <c r="C60527" t="s">
        <v>71633</v>
      </c>
    </row>
    <row r="60528" spans="3:3">
      <c r="C60528" t="s">
        <v>71634</v>
      </c>
    </row>
    <row r="60529" spans="3:3">
      <c r="C60529" t="s">
        <v>71635</v>
      </c>
    </row>
    <row r="60530" spans="3:3">
      <c r="C60530" t="s">
        <v>71636</v>
      </c>
    </row>
    <row r="60531" spans="3:3">
      <c r="C60531" t="s">
        <v>71637</v>
      </c>
    </row>
    <row r="60532" spans="3:3">
      <c r="C60532" t="s">
        <v>71638</v>
      </c>
    </row>
    <row r="60533" spans="3:3">
      <c r="C60533" t="s">
        <v>71639</v>
      </c>
    </row>
    <row r="60534" spans="3:3">
      <c r="C60534" t="s">
        <v>71640</v>
      </c>
    </row>
    <row r="60535" spans="3:3">
      <c r="C60535" t="s">
        <v>71641</v>
      </c>
    </row>
    <row r="60536" spans="3:3">
      <c r="C60536" t="s">
        <v>71642</v>
      </c>
    </row>
    <row r="60537" spans="3:3">
      <c r="C60537" t="s">
        <v>71643</v>
      </c>
    </row>
    <row r="60538" spans="3:3">
      <c r="C60538" t="s">
        <v>71644</v>
      </c>
    </row>
    <row r="60539" spans="3:3">
      <c r="C60539" t="s">
        <v>71645</v>
      </c>
    </row>
    <row r="60540" spans="3:3">
      <c r="C60540" t="s">
        <v>71646</v>
      </c>
    </row>
    <row r="60541" spans="3:3">
      <c r="C60541" t="s">
        <v>71647</v>
      </c>
    </row>
    <row r="60542" spans="3:3">
      <c r="C60542" t="s">
        <v>71648</v>
      </c>
    </row>
    <row r="60543" spans="3:3">
      <c r="C60543" t="s">
        <v>71649</v>
      </c>
    </row>
    <row r="60544" spans="3:3">
      <c r="C60544" t="s">
        <v>71650</v>
      </c>
    </row>
    <row r="60545" spans="3:3">
      <c r="C60545" t="s">
        <v>71651</v>
      </c>
    </row>
    <row r="60546" spans="3:3">
      <c r="C60546" t="s">
        <v>71652</v>
      </c>
    </row>
    <row r="60547" spans="3:3">
      <c r="C60547" t="s">
        <v>71653</v>
      </c>
    </row>
    <row r="60548" spans="3:3">
      <c r="C60548" t="s">
        <v>71654</v>
      </c>
    </row>
    <row r="60549" spans="3:3">
      <c r="C60549" t="s">
        <v>71655</v>
      </c>
    </row>
    <row r="60550" spans="3:3">
      <c r="C60550" t="s">
        <v>71656</v>
      </c>
    </row>
    <row r="60551" spans="3:3">
      <c r="C60551" t="s">
        <v>71657</v>
      </c>
    </row>
    <row r="60552" spans="3:3">
      <c r="C60552" t="s">
        <v>71658</v>
      </c>
    </row>
    <row r="60553" spans="3:3">
      <c r="C60553" t="s">
        <v>71659</v>
      </c>
    </row>
    <row r="60554" spans="3:3">
      <c r="C60554" t="s">
        <v>71660</v>
      </c>
    </row>
    <row r="60555" spans="3:3">
      <c r="C60555" t="s">
        <v>71661</v>
      </c>
    </row>
    <row r="60556" spans="3:3">
      <c r="C60556" t="s">
        <v>71662</v>
      </c>
    </row>
    <row r="60557" spans="3:3">
      <c r="C60557" t="s">
        <v>71663</v>
      </c>
    </row>
    <row r="60558" spans="3:3">
      <c r="C60558" t="s">
        <v>71664</v>
      </c>
    </row>
    <row r="60559" spans="3:3">
      <c r="C60559" t="s">
        <v>71665</v>
      </c>
    </row>
    <row r="60560" spans="3:3">
      <c r="C60560" t="s">
        <v>71666</v>
      </c>
    </row>
    <row r="60561" spans="3:3">
      <c r="C60561" t="s">
        <v>71667</v>
      </c>
    </row>
    <row r="60562" spans="3:3">
      <c r="C60562" t="s">
        <v>71668</v>
      </c>
    </row>
    <row r="60563" spans="3:3">
      <c r="C60563" t="s">
        <v>71669</v>
      </c>
    </row>
    <row r="60564" spans="3:3">
      <c r="C60564" t="s">
        <v>71670</v>
      </c>
    </row>
    <row r="60565" spans="3:3">
      <c r="C60565" t="s">
        <v>71671</v>
      </c>
    </row>
    <row r="60566" spans="3:3">
      <c r="C60566" t="s">
        <v>71672</v>
      </c>
    </row>
    <row r="60567" spans="3:3">
      <c r="C60567" t="s">
        <v>71673</v>
      </c>
    </row>
    <row r="60568" spans="3:3">
      <c r="C60568" t="s">
        <v>71674</v>
      </c>
    </row>
    <row r="60569" spans="3:3">
      <c r="C60569" t="s">
        <v>71675</v>
      </c>
    </row>
    <row r="60570" spans="3:3">
      <c r="C60570" t="s">
        <v>71676</v>
      </c>
    </row>
    <row r="60571" spans="3:3">
      <c r="C60571" t="s">
        <v>71677</v>
      </c>
    </row>
    <row r="60572" spans="3:3">
      <c r="C60572" t="s">
        <v>71678</v>
      </c>
    </row>
    <row r="60573" spans="3:3">
      <c r="C60573" t="s">
        <v>71679</v>
      </c>
    </row>
    <row r="60574" spans="3:3">
      <c r="C60574" t="s">
        <v>71680</v>
      </c>
    </row>
    <row r="60575" spans="3:3">
      <c r="C60575" t="s">
        <v>71681</v>
      </c>
    </row>
    <row r="60576" spans="3:3">
      <c r="C60576" t="s">
        <v>71682</v>
      </c>
    </row>
    <row r="60577" spans="3:3">
      <c r="C60577" t="s">
        <v>71683</v>
      </c>
    </row>
    <row r="60578" spans="3:3">
      <c r="C60578" t="s">
        <v>71684</v>
      </c>
    </row>
    <row r="60579" spans="3:3">
      <c r="C60579" t="s">
        <v>71685</v>
      </c>
    </row>
    <row r="60580" spans="3:3">
      <c r="C60580" t="s">
        <v>71686</v>
      </c>
    </row>
    <row r="60581" spans="3:3">
      <c r="C60581" t="s">
        <v>71687</v>
      </c>
    </row>
    <row r="60582" spans="3:3">
      <c r="C60582" t="s">
        <v>71688</v>
      </c>
    </row>
    <row r="60583" spans="3:3">
      <c r="C60583" t="s">
        <v>71689</v>
      </c>
    </row>
    <row r="60584" spans="3:3">
      <c r="C60584" t="s">
        <v>71690</v>
      </c>
    </row>
    <row r="60585" spans="3:3">
      <c r="C60585" t="s">
        <v>71691</v>
      </c>
    </row>
    <row r="60586" spans="3:3">
      <c r="C60586" t="s">
        <v>71692</v>
      </c>
    </row>
    <row r="60587" spans="3:3">
      <c r="C60587" t="s">
        <v>71693</v>
      </c>
    </row>
    <row r="60588" spans="3:3">
      <c r="C60588" t="s">
        <v>71694</v>
      </c>
    </row>
    <row r="60589" spans="3:3">
      <c r="C60589" t="s">
        <v>71695</v>
      </c>
    </row>
    <row r="60590" spans="3:3">
      <c r="C60590" t="s">
        <v>71696</v>
      </c>
    </row>
    <row r="60591" spans="3:3">
      <c r="C60591" t="s">
        <v>71697</v>
      </c>
    </row>
    <row r="60592" spans="3:3">
      <c r="C60592" t="s">
        <v>71698</v>
      </c>
    </row>
    <row r="60593" spans="3:3">
      <c r="C60593" t="s">
        <v>71699</v>
      </c>
    </row>
    <row r="60594" spans="3:3">
      <c r="C60594" t="s">
        <v>71700</v>
      </c>
    </row>
    <row r="60595" spans="3:3">
      <c r="C60595" t="s">
        <v>71701</v>
      </c>
    </row>
    <row r="60596" spans="3:3">
      <c r="C60596" t="s">
        <v>71702</v>
      </c>
    </row>
    <row r="60597" spans="3:3">
      <c r="C60597" t="s">
        <v>71703</v>
      </c>
    </row>
    <row r="60598" spans="3:3">
      <c r="C60598" t="s">
        <v>71704</v>
      </c>
    </row>
    <row r="60599" spans="3:3">
      <c r="C60599" t="s">
        <v>71705</v>
      </c>
    </row>
    <row r="60600" spans="3:3">
      <c r="C60600" t="s">
        <v>71706</v>
      </c>
    </row>
    <row r="60601" spans="3:3">
      <c r="C60601" t="s">
        <v>71707</v>
      </c>
    </row>
    <row r="60602" spans="3:3">
      <c r="C60602" t="s">
        <v>71708</v>
      </c>
    </row>
    <row r="60603" spans="3:3">
      <c r="C60603" t="s">
        <v>71709</v>
      </c>
    </row>
    <row r="60604" spans="3:3">
      <c r="C60604" t="s">
        <v>71710</v>
      </c>
    </row>
    <row r="60605" spans="3:3">
      <c r="C60605" t="s">
        <v>71711</v>
      </c>
    </row>
    <row r="60606" spans="3:3">
      <c r="C60606" t="s">
        <v>71712</v>
      </c>
    </row>
    <row r="60607" spans="3:3">
      <c r="C60607" t="s">
        <v>71713</v>
      </c>
    </row>
    <row r="60608" spans="3:3">
      <c r="C60608" t="s">
        <v>71714</v>
      </c>
    </row>
    <row r="60609" spans="3:3">
      <c r="C60609" t="s">
        <v>71715</v>
      </c>
    </row>
    <row r="60610" spans="3:3">
      <c r="C60610" t="s">
        <v>71716</v>
      </c>
    </row>
    <row r="60611" spans="3:3">
      <c r="C60611" t="s">
        <v>71717</v>
      </c>
    </row>
    <row r="60612" spans="3:3">
      <c r="C60612" t="s">
        <v>71718</v>
      </c>
    </row>
    <row r="60613" spans="3:3">
      <c r="C60613" t="s">
        <v>71719</v>
      </c>
    </row>
    <row r="60614" spans="3:3">
      <c r="C60614" t="s">
        <v>71720</v>
      </c>
    </row>
    <row r="60615" spans="3:3">
      <c r="C60615" t="s">
        <v>71721</v>
      </c>
    </row>
    <row r="60616" spans="3:3">
      <c r="C60616" t="s">
        <v>71722</v>
      </c>
    </row>
    <row r="60617" spans="3:3">
      <c r="C60617" t="s">
        <v>71723</v>
      </c>
    </row>
    <row r="60618" spans="3:3">
      <c r="C60618" t="s">
        <v>71724</v>
      </c>
    </row>
    <row r="60619" spans="3:3">
      <c r="C60619" t="s">
        <v>71725</v>
      </c>
    </row>
    <row r="60620" spans="3:3">
      <c r="C60620" t="s">
        <v>71726</v>
      </c>
    </row>
    <row r="60621" spans="3:3">
      <c r="C60621" t="s">
        <v>71727</v>
      </c>
    </row>
    <row r="60622" spans="3:3">
      <c r="C60622" t="s">
        <v>71728</v>
      </c>
    </row>
    <row r="60623" spans="3:3">
      <c r="C60623" t="s">
        <v>71729</v>
      </c>
    </row>
    <row r="60624" spans="3:3">
      <c r="C60624" t="s">
        <v>71730</v>
      </c>
    </row>
    <row r="60625" spans="3:3">
      <c r="C60625" t="s">
        <v>71731</v>
      </c>
    </row>
    <row r="60626" spans="3:3">
      <c r="C60626" t="s">
        <v>71732</v>
      </c>
    </row>
    <row r="60627" spans="3:3">
      <c r="C60627" t="s">
        <v>71733</v>
      </c>
    </row>
    <row r="60628" spans="3:3">
      <c r="C60628" t="s">
        <v>71734</v>
      </c>
    </row>
    <row r="60629" spans="3:3">
      <c r="C60629" t="s">
        <v>71735</v>
      </c>
    </row>
    <row r="60630" spans="3:3">
      <c r="C60630" t="s">
        <v>71736</v>
      </c>
    </row>
    <row r="60631" spans="3:3">
      <c r="C60631" t="s">
        <v>71737</v>
      </c>
    </row>
    <row r="60632" spans="3:3">
      <c r="C60632" t="s">
        <v>71738</v>
      </c>
    </row>
    <row r="60633" spans="3:3">
      <c r="C60633" t="s">
        <v>71739</v>
      </c>
    </row>
    <row r="60634" spans="3:3">
      <c r="C60634" t="s">
        <v>71740</v>
      </c>
    </row>
    <row r="60635" spans="3:3">
      <c r="C60635" t="s">
        <v>71741</v>
      </c>
    </row>
    <row r="60636" spans="3:3">
      <c r="C60636" t="s">
        <v>71742</v>
      </c>
    </row>
    <row r="60637" spans="3:3">
      <c r="C60637" t="s">
        <v>71743</v>
      </c>
    </row>
    <row r="60638" spans="3:3">
      <c r="C60638" t="s">
        <v>71744</v>
      </c>
    </row>
    <row r="60639" spans="3:3">
      <c r="C60639" t="s">
        <v>71745</v>
      </c>
    </row>
    <row r="60640" spans="3:3">
      <c r="C60640" t="s">
        <v>71746</v>
      </c>
    </row>
    <row r="60641" spans="3:3">
      <c r="C60641" t="s">
        <v>71747</v>
      </c>
    </row>
    <row r="60642" spans="3:3">
      <c r="C60642" t="s">
        <v>71748</v>
      </c>
    </row>
    <row r="60643" spans="3:3">
      <c r="C60643" t="s">
        <v>71749</v>
      </c>
    </row>
    <row r="60644" spans="3:3">
      <c r="C60644" t="s">
        <v>71750</v>
      </c>
    </row>
    <row r="60645" spans="3:3">
      <c r="C60645" t="s">
        <v>71751</v>
      </c>
    </row>
    <row r="60646" spans="3:3">
      <c r="C60646" t="s">
        <v>71752</v>
      </c>
    </row>
    <row r="60647" spans="3:3">
      <c r="C60647" t="s">
        <v>71753</v>
      </c>
    </row>
    <row r="60648" spans="3:3">
      <c r="C60648" t="s">
        <v>71754</v>
      </c>
    </row>
    <row r="60649" spans="3:3">
      <c r="C60649" t="s">
        <v>71755</v>
      </c>
    </row>
    <row r="60650" spans="3:3">
      <c r="C60650" t="s">
        <v>71756</v>
      </c>
    </row>
    <row r="60651" spans="3:3">
      <c r="C60651" t="s">
        <v>71757</v>
      </c>
    </row>
    <row r="60652" spans="3:3">
      <c r="C60652" t="s">
        <v>71758</v>
      </c>
    </row>
    <row r="60653" spans="3:3">
      <c r="C60653" t="s">
        <v>71759</v>
      </c>
    </row>
    <row r="60654" spans="3:3">
      <c r="C60654" t="s">
        <v>71760</v>
      </c>
    </row>
    <row r="60655" spans="3:3">
      <c r="C60655" t="s">
        <v>71761</v>
      </c>
    </row>
    <row r="60656" spans="3:3">
      <c r="C60656" t="s">
        <v>71762</v>
      </c>
    </row>
    <row r="60657" spans="3:3">
      <c r="C60657" t="s">
        <v>71763</v>
      </c>
    </row>
    <row r="60658" spans="3:3">
      <c r="C60658" t="s">
        <v>71764</v>
      </c>
    </row>
    <row r="60659" spans="3:3">
      <c r="C60659" t="s">
        <v>71765</v>
      </c>
    </row>
    <row r="60660" spans="3:3">
      <c r="C60660" t="s">
        <v>71766</v>
      </c>
    </row>
    <row r="60661" spans="3:3">
      <c r="C60661" t="s">
        <v>71767</v>
      </c>
    </row>
    <row r="60662" spans="3:3">
      <c r="C60662" t="s">
        <v>71768</v>
      </c>
    </row>
    <row r="60663" spans="3:3">
      <c r="C60663" t="s">
        <v>71769</v>
      </c>
    </row>
    <row r="60664" spans="3:3">
      <c r="C60664" t="s">
        <v>71770</v>
      </c>
    </row>
    <row r="60665" spans="3:3">
      <c r="C60665" t="s">
        <v>71771</v>
      </c>
    </row>
    <row r="60666" spans="3:3">
      <c r="C60666" t="s">
        <v>71772</v>
      </c>
    </row>
    <row r="60667" spans="3:3">
      <c r="C60667" t="s">
        <v>71773</v>
      </c>
    </row>
    <row r="60668" spans="3:3">
      <c r="C60668" t="s">
        <v>71774</v>
      </c>
    </row>
    <row r="60669" spans="3:3">
      <c r="C60669" t="s">
        <v>71775</v>
      </c>
    </row>
    <row r="60670" spans="3:3">
      <c r="C60670" t="s">
        <v>71776</v>
      </c>
    </row>
    <row r="60671" spans="3:3">
      <c r="C60671" t="s">
        <v>71777</v>
      </c>
    </row>
    <row r="60672" spans="3:3">
      <c r="C60672" t="s">
        <v>71778</v>
      </c>
    </row>
    <row r="60673" spans="3:3">
      <c r="C60673" t="s">
        <v>71779</v>
      </c>
    </row>
    <row r="60674" spans="3:3">
      <c r="C60674" t="s">
        <v>71780</v>
      </c>
    </row>
    <row r="60675" spans="3:3">
      <c r="C60675" t="s">
        <v>71781</v>
      </c>
    </row>
    <row r="60676" spans="3:3">
      <c r="C60676" t="s">
        <v>71782</v>
      </c>
    </row>
    <row r="60677" spans="3:3">
      <c r="C60677" t="s">
        <v>71783</v>
      </c>
    </row>
    <row r="60678" spans="3:3">
      <c r="C60678" t="s">
        <v>71784</v>
      </c>
    </row>
    <row r="60679" spans="3:3">
      <c r="C60679" t="s">
        <v>71785</v>
      </c>
    </row>
    <row r="60680" spans="3:3">
      <c r="C60680" t="s">
        <v>71786</v>
      </c>
    </row>
    <row r="60681" spans="3:3">
      <c r="C60681" t="s">
        <v>71787</v>
      </c>
    </row>
    <row r="60682" spans="3:3">
      <c r="C60682" t="s">
        <v>71788</v>
      </c>
    </row>
    <row r="60683" spans="3:3">
      <c r="C60683" t="s">
        <v>71789</v>
      </c>
    </row>
    <row r="60684" spans="3:3">
      <c r="C60684" t="s">
        <v>71790</v>
      </c>
    </row>
    <row r="60685" spans="3:3">
      <c r="C60685" t="s">
        <v>71791</v>
      </c>
    </row>
    <row r="60686" spans="3:3">
      <c r="C60686" t="s">
        <v>71792</v>
      </c>
    </row>
    <row r="60687" spans="3:3">
      <c r="C60687" t="s">
        <v>71793</v>
      </c>
    </row>
    <row r="60688" spans="3:3">
      <c r="C60688" t="s">
        <v>71794</v>
      </c>
    </row>
    <row r="60689" spans="3:3">
      <c r="C60689" t="s">
        <v>71795</v>
      </c>
    </row>
    <row r="60690" spans="3:3">
      <c r="C60690" t="s">
        <v>71796</v>
      </c>
    </row>
    <row r="60691" spans="3:3">
      <c r="C60691" t="s">
        <v>71797</v>
      </c>
    </row>
    <row r="60692" spans="3:3">
      <c r="C60692" t="s">
        <v>71798</v>
      </c>
    </row>
    <row r="60693" spans="3:3">
      <c r="C60693" t="s">
        <v>71799</v>
      </c>
    </row>
    <row r="60694" spans="3:3">
      <c r="C60694" t="s">
        <v>71800</v>
      </c>
    </row>
    <row r="60695" spans="3:3">
      <c r="C60695" t="s">
        <v>71801</v>
      </c>
    </row>
    <row r="60696" spans="3:3">
      <c r="C60696" t="s">
        <v>71802</v>
      </c>
    </row>
    <row r="60697" spans="3:3">
      <c r="C60697" t="s">
        <v>71803</v>
      </c>
    </row>
    <row r="60698" spans="3:3">
      <c r="C60698" t="s">
        <v>71804</v>
      </c>
    </row>
    <row r="60699" spans="3:3">
      <c r="C60699" t="s">
        <v>71805</v>
      </c>
    </row>
    <row r="60700" spans="3:3">
      <c r="C60700" t="s">
        <v>71806</v>
      </c>
    </row>
    <row r="60701" spans="3:3">
      <c r="C60701" t="s">
        <v>71807</v>
      </c>
    </row>
    <row r="60702" spans="3:3">
      <c r="C60702" t="s">
        <v>71808</v>
      </c>
    </row>
    <row r="60703" spans="3:3">
      <c r="C60703" t="s">
        <v>71809</v>
      </c>
    </row>
    <row r="60704" spans="3:3">
      <c r="C60704" t="s">
        <v>71810</v>
      </c>
    </row>
    <row r="60705" spans="3:3">
      <c r="C60705" t="s">
        <v>71811</v>
      </c>
    </row>
    <row r="60706" spans="3:3">
      <c r="C60706" t="s">
        <v>71812</v>
      </c>
    </row>
    <row r="60707" spans="3:3">
      <c r="C60707" t="s">
        <v>71813</v>
      </c>
    </row>
    <row r="60708" spans="3:3">
      <c r="C60708" t="s">
        <v>71814</v>
      </c>
    </row>
    <row r="60709" spans="3:3">
      <c r="C60709" t="s">
        <v>71815</v>
      </c>
    </row>
    <row r="60710" spans="3:3">
      <c r="C60710" t="s">
        <v>71816</v>
      </c>
    </row>
    <row r="60711" spans="3:3">
      <c r="C60711" t="s">
        <v>71817</v>
      </c>
    </row>
    <row r="60712" spans="3:3">
      <c r="C60712" t="s">
        <v>71818</v>
      </c>
    </row>
    <row r="60713" spans="3:3">
      <c r="C60713" t="s">
        <v>71819</v>
      </c>
    </row>
    <row r="60714" spans="3:3">
      <c r="C60714" t="s">
        <v>71820</v>
      </c>
    </row>
    <row r="60715" spans="3:3">
      <c r="C60715" t="s">
        <v>71821</v>
      </c>
    </row>
    <row r="60716" spans="3:3">
      <c r="C60716" t="s">
        <v>71822</v>
      </c>
    </row>
    <row r="60717" spans="3:3">
      <c r="C60717" t="s">
        <v>71823</v>
      </c>
    </row>
    <row r="60718" spans="3:3">
      <c r="C60718" t="s">
        <v>71824</v>
      </c>
    </row>
    <row r="60719" spans="3:3">
      <c r="C60719" t="s">
        <v>71825</v>
      </c>
    </row>
    <row r="60720" spans="3:3">
      <c r="C60720" t="s">
        <v>71826</v>
      </c>
    </row>
    <row r="60721" spans="3:3">
      <c r="C60721" t="s">
        <v>71827</v>
      </c>
    </row>
    <row r="60722" spans="3:3">
      <c r="C60722" t="s">
        <v>71828</v>
      </c>
    </row>
    <row r="60723" spans="3:3">
      <c r="C60723" t="s">
        <v>71829</v>
      </c>
    </row>
    <row r="60724" spans="3:3">
      <c r="C60724" t="s">
        <v>71830</v>
      </c>
    </row>
    <row r="60725" spans="3:3">
      <c r="C60725" t="s">
        <v>71831</v>
      </c>
    </row>
    <row r="60726" spans="3:3">
      <c r="C60726" t="s">
        <v>71832</v>
      </c>
    </row>
    <row r="60727" spans="3:3">
      <c r="C60727" t="s">
        <v>71833</v>
      </c>
    </row>
    <row r="60728" spans="3:3">
      <c r="C60728" t="s">
        <v>71834</v>
      </c>
    </row>
    <row r="60729" spans="3:3">
      <c r="C60729" t="s">
        <v>71835</v>
      </c>
    </row>
    <row r="60730" spans="3:3">
      <c r="C60730" t="s">
        <v>71836</v>
      </c>
    </row>
    <row r="60731" spans="3:3">
      <c r="C60731" t="s">
        <v>71837</v>
      </c>
    </row>
    <row r="60732" spans="3:3">
      <c r="C60732" t="s">
        <v>71838</v>
      </c>
    </row>
    <row r="60733" spans="3:3">
      <c r="C60733" t="s">
        <v>71839</v>
      </c>
    </row>
    <row r="60734" spans="3:3">
      <c r="C60734" t="s">
        <v>71840</v>
      </c>
    </row>
    <row r="60735" spans="3:3">
      <c r="C60735" t="s">
        <v>71841</v>
      </c>
    </row>
    <row r="60736" spans="3:3">
      <c r="C60736" t="s">
        <v>71842</v>
      </c>
    </row>
    <row r="60737" spans="3:3">
      <c r="C60737" t="s">
        <v>71843</v>
      </c>
    </row>
    <row r="60738" spans="3:3">
      <c r="C60738" t="s">
        <v>71844</v>
      </c>
    </row>
    <row r="60739" spans="3:3">
      <c r="C60739" t="s">
        <v>71845</v>
      </c>
    </row>
    <row r="60740" spans="3:3">
      <c r="C60740" t="s">
        <v>71846</v>
      </c>
    </row>
    <row r="60741" spans="3:3">
      <c r="C60741" t="s">
        <v>71847</v>
      </c>
    </row>
    <row r="60742" spans="3:3">
      <c r="C60742" t="s">
        <v>71848</v>
      </c>
    </row>
    <row r="60743" spans="3:3">
      <c r="C60743" t="s">
        <v>71849</v>
      </c>
    </row>
    <row r="60744" spans="3:3">
      <c r="C60744" t="s">
        <v>71850</v>
      </c>
    </row>
    <row r="60745" spans="3:3">
      <c r="C60745" t="s">
        <v>71851</v>
      </c>
    </row>
    <row r="60746" spans="3:3">
      <c r="C60746" t="s">
        <v>71852</v>
      </c>
    </row>
    <row r="60747" spans="3:3">
      <c r="C60747" t="s">
        <v>71853</v>
      </c>
    </row>
    <row r="60748" spans="3:3">
      <c r="C60748" t="s">
        <v>71854</v>
      </c>
    </row>
    <row r="60749" spans="3:3">
      <c r="C60749" t="s">
        <v>71855</v>
      </c>
    </row>
    <row r="60750" spans="3:3">
      <c r="C60750" t="s">
        <v>71856</v>
      </c>
    </row>
    <row r="60751" spans="3:3">
      <c r="C60751" t="s">
        <v>71857</v>
      </c>
    </row>
    <row r="60752" spans="3:3">
      <c r="C60752" t="s">
        <v>71858</v>
      </c>
    </row>
    <row r="60753" spans="3:3">
      <c r="C60753" t="s">
        <v>71859</v>
      </c>
    </row>
    <row r="60754" spans="3:3">
      <c r="C60754" t="s">
        <v>71860</v>
      </c>
    </row>
    <row r="60755" spans="3:3">
      <c r="C60755" t="s">
        <v>71861</v>
      </c>
    </row>
    <row r="60756" spans="3:3">
      <c r="C60756" t="s">
        <v>71862</v>
      </c>
    </row>
    <row r="60757" spans="3:3">
      <c r="C60757" t="s">
        <v>71863</v>
      </c>
    </row>
    <row r="60758" spans="3:3">
      <c r="C60758" t="s">
        <v>71864</v>
      </c>
    </row>
    <row r="60759" spans="3:3">
      <c r="C60759" t="s">
        <v>71865</v>
      </c>
    </row>
    <row r="60760" spans="3:3">
      <c r="C60760" t="s">
        <v>71866</v>
      </c>
    </row>
    <row r="60761" spans="3:3">
      <c r="C60761" t="s">
        <v>71867</v>
      </c>
    </row>
    <row r="60762" spans="3:3">
      <c r="C60762" t="s">
        <v>71868</v>
      </c>
    </row>
    <row r="60763" spans="3:3">
      <c r="C60763" t="s">
        <v>71869</v>
      </c>
    </row>
    <row r="60764" spans="3:3">
      <c r="C60764" t="s">
        <v>71870</v>
      </c>
    </row>
    <row r="60765" spans="3:3">
      <c r="C60765" t="s">
        <v>71871</v>
      </c>
    </row>
    <row r="60766" spans="3:3">
      <c r="C60766" t="s">
        <v>71872</v>
      </c>
    </row>
    <row r="60767" spans="3:3">
      <c r="C60767" t="s">
        <v>71873</v>
      </c>
    </row>
    <row r="60768" spans="3:3">
      <c r="C60768" t="s">
        <v>71874</v>
      </c>
    </row>
    <row r="60769" spans="3:3">
      <c r="C60769" t="s">
        <v>71875</v>
      </c>
    </row>
    <row r="60770" spans="3:3">
      <c r="C60770" t="s">
        <v>71876</v>
      </c>
    </row>
    <row r="60771" spans="3:3">
      <c r="C60771" t="s">
        <v>71877</v>
      </c>
    </row>
    <row r="60772" spans="3:3">
      <c r="C60772" t="s">
        <v>71878</v>
      </c>
    </row>
    <row r="60773" spans="3:3">
      <c r="C60773" t="s">
        <v>71879</v>
      </c>
    </row>
    <row r="60774" spans="3:3">
      <c r="C60774" t="s">
        <v>71880</v>
      </c>
    </row>
    <row r="60775" spans="3:3">
      <c r="C60775" t="s">
        <v>71881</v>
      </c>
    </row>
    <row r="60776" spans="3:3">
      <c r="C60776" t="s">
        <v>71882</v>
      </c>
    </row>
    <row r="60777" spans="3:3">
      <c r="C60777" t="s">
        <v>71883</v>
      </c>
    </row>
    <row r="60778" spans="3:3">
      <c r="C60778" t="s">
        <v>71884</v>
      </c>
    </row>
    <row r="60779" spans="3:3">
      <c r="C60779" t="s">
        <v>71885</v>
      </c>
    </row>
    <row r="60780" spans="3:3">
      <c r="C60780" t="s">
        <v>71886</v>
      </c>
    </row>
    <row r="60781" spans="3:3">
      <c r="C60781" t="s">
        <v>71887</v>
      </c>
    </row>
    <row r="60782" spans="3:3">
      <c r="C60782" t="s">
        <v>71888</v>
      </c>
    </row>
    <row r="60783" spans="3:3">
      <c r="C60783" t="s">
        <v>71889</v>
      </c>
    </row>
    <row r="60784" spans="3:3">
      <c r="C60784" t="s">
        <v>71890</v>
      </c>
    </row>
    <row r="60785" spans="3:3">
      <c r="C60785" t="s">
        <v>71891</v>
      </c>
    </row>
    <row r="60786" spans="3:3">
      <c r="C60786" t="s">
        <v>71892</v>
      </c>
    </row>
    <row r="60787" spans="3:3">
      <c r="C60787" t="s">
        <v>71893</v>
      </c>
    </row>
    <row r="60788" spans="3:3">
      <c r="C60788" t="s">
        <v>71894</v>
      </c>
    </row>
    <row r="60789" spans="3:3">
      <c r="C60789" t="s">
        <v>71895</v>
      </c>
    </row>
    <row r="60790" spans="3:3">
      <c r="C60790" t="s">
        <v>71896</v>
      </c>
    </row>
    <row r="60791" spans="3:3">
      <c r="C60791" t="s">
        <v>71897</v>
      </c>
    </row>
    <row r="60792" spans="3:3">
      <c r="C60792" t="s">
        <v>71898</v>
      </c>
    </row>
    <row r="60793" spans="3:3">
      <c r="C60793" t="s">
        <v>71899</v>
      </c>
    </row>
    <row r="60794" spans="3:3">
      <c r="C60794" t="s">
        <v>71900</v>
      </c>
    </row>
    <row r="60795" spans="3:3">
      <c r="C60795" t="s">
        <v>71901</v>
      </c>
    </row>
    <row r="60796" spans="3:3">
      <c r="C60796" t="s">
        <v>71902</v>
      </c>
    </row>
    <row r="60797" spans="3:3">
      <c r="C60797" t="s">
        <v>71903</v>
      </c>
    </row>
    <row r="60798" spans="3:3">
      <c r="C60798" t="s">
        <v>71904</v>
      </c>
    </row>
    <row r="60799" spans="3:3">
      <c r="C60799" t="s">
        <v>71905</v>
      </c>
    </row>
    <row r="60800" spans="3:3">
      <c r="C60800" t="s">
        <v>71906</v>
      </c>
    </row>
    <row r="60801" spans="3:3">
      <c r="C60801" t="s">
        <v>71907</v>
      </c>
    </row>
    <row r="60802" spans="3:3">
      <c r="C60802" t="s">
        <v>71908</v>
      </c>
    </row>
    <row r="60803" spans="3:3">
      <c r="C60803" t="s">
        <v>71909</v>
      </c>
    </row>
    <row r="60804" spans="3:3">
      <c r="C60804" t="s">
        <v>71910</v>
      </c>
    </row>
    <row r="60805" spans="3:3">
      <c r="C60805" t="s">
        <v>71911</v>
      </c>
    </row>
    <row r="60806" spans="3:3">
      <c r="C60806" t="s">
        <v>71912</v>
      </c>
    </row>
    <row r="60807" spans="3:3">
      <c r="C60807" t="s">
        <v>71913</v>
      </c>
    </row>
    <row r="60808" spans="3:3">
      <c r="C60808" t="s">
        <v>71914</v>
      </c>
    </row>
    <row r="60809" spans="3:3">
      <c r="C60809" t="s">
        <v>71915</v>
      </c>
    </row>
    <row r="60810" spans="3:3">
      <c r="C60810" t="s">
        <v>71916</v>
      </c>
    </row>
    <row r="60811" spans="3:3">
      <c r="C60811" t="s">
        <v>71917</v>
      </c>
    </row>
    <row r="60812" spans="3:3">
      <c r="C60812" t="s">
        <v>71918</v>
      </c>
    </row>
    <row r="60813" spans="3:3">
      <c r="C60813" t="s">
        <v>71919</v>
      </c>
    </row>
    <row r="60814" spans="3:3">
      <c r="C60814" t="s">
        <v>71920</v>
      </c>
    </row>
    <row r="60815" spans="3:3">
      <c r="C60815" t="s">
        <v>71921</v>
      </c>
    </row>
    <row r="60816" spans="3:3">
      <c r="C60816" t="s">
        <v>71922</v>
      </c>
    </row>
    <row r="60817" spans="3:3">
      <c r="C60817" t="s">
        <v>71923</v>
      </c>
    </row>
    <row r="60818" spans="3:3">
      <c r="C60818" t="s">
        <v>71924</v>
      </c>
    </row>
    <row r="60819" spans="3:3">
      <c r="C60819" t="s">
        <v>71925</v>
      </c>
    </row>
    <row r="60820" spans="3:3">
      <c r="C60820" t="s">
        <v>71926</v>
      </c>
    </row>
    <row r="60821" spans="3:3">
      <c r="C60821" t="s">
        <v>71927</v>
      </c>
    </row>
    <row r="60822" spans="3:3">
      <c r="C60822" t="s">
        <v>71928</v>
      </c>
    </row>
    <row r="60823" spans="3:3">
      <c r="C60823" t="s">
        <v>71929</v>
      </c>
    </row>
    <row r="60824" spans="3:3">
      <c r="C60824" t="s">
        <v>71930</v>
      </c>
    </row>
    <row r="60825" spans="3:3">
      <c r="C60825" t="s">
        <v>71931</v>
      </c>
    </row>
    <row r="60826" spans="3:3">
      <c r="C60826" t="s">
        <v>71932</v>
      </c>
    </row>
    <row r="60827" spans="3:3">
      <c r="C60827" t="s">
        <v>71933</v>
      </c>
    </row>
    <row r="60828" spans="3:3">
      <c r="C60828" t="s">
        <v>71934</v>
      </c>
    </row>
    <row r="60829" spans="3:3">
      <c r="C60829" t="s">
        <v>71935</v>
      </c>
    </row>
    <row r="60830" spans="3:3">
      <c r="C60830" t="s">
        <v>71936</v>
      </c>
    </row>
    <row r="60831" spans="3:3">
      <c r="C60831" t="s">
        <v>71937</v>
      </c>
    </row>
    <row r="60832" spans="3:3">
      <c r="C60832" t="s">
        <v>71938</v>
      </c>
    </row>
    <row r="60833" spans="3:3">
      <c r="C60833" t="s">
        <v>71939</v>
      </c>
    </row>
    <row r="60834" spans="3:3">
      <c r="C60834" t="s">
        <v>71940</v>
      </c>
    </row>
    <row r="60835" spans="3:3">
      <c r="C60835" t="s">
        <v>71941</v>
      </c>
    </row>
    <row r="60836" spans="3:3">
      <c r="C60836" t="s">
        <v>71942</v>
      </c>
    </row>
    <row r="60837" spans="3:3">
      <c r="C60837" t="s">
        <v>71943</v>
      </c>
    </row>
    <row r="60838" spans="3:3">
      <c r="C60838" t="s">
        <v>71944</v>
      </c>
    </row>
    <row r="60839" spans="3:3">
      <c r="C60839" t="s">
        <v>71945</v>
      </c>
    </row>
    <row r="60840" spans="3:3">
      <c r="C60840" t="s">
        <v>71946</v>
      </c>
    </row>
    <row r="60841" spans="3:3">
      <c r="C60841" t="s">
        <v>71947</v>
      </c>
    </row>
    <row r="60842" spans="3:3">
      <c r="C60842" t="s">
        <v>71948</v>
      </c>
    </row>
    <row r="60843" spans="3:3">
      <c r="C60843" t="s">
        <v>71949</v>
      </c>
    </row>
    <row r="60844" spans="3:3">
      <c r="C60844" t="s">
        <v>71950</v>
      </c>
    </row>
    <row r="60845" spans="3:3">
      <c r="C60845" t="s">
        <v>71951</v>
      </c>
    </row>
    <row r="60846" spans="3:3">
      <c r="C60846" t="s">
        <v>71952</v>
      </c>
    </row>
    <row r="60847" spans="3:3">
      <c r="C60847" t="s">
        <v>71953</v>
      </c>
    </row>
    <row r="60848" spans="3:3">
      <c r="C60848" t="s">
        <v>71954</v>
      </c>
    </row>
    <row r="60849" spans="3:3">
      <c r="C60849" t="s">
        <v>71955</v>
      </c>
    </row>
    <row r="60850" spans="3:3">
      <c r="C60850" t="s">
        <v>71956</v>
      </c>
    </row>
    <row r="60851" spans="3:3">
      <c r="C60851" t="s">
        <v>71957</v>
      </c>
    </row>
    <row r="60852" spans="3:3">
      <c r="C60852" t="s">
        <v>71958</v>
      </c>
    </row>
    <row r="60853" spans="3:3">
      <c r="C60853" t="s">
        <v>71959</v>
      </c>
    </row>
    <row r="60854" spans="3:3">
      <c r="C60854" t="s">
        <v>71960</v>
      </c>
    </row>
    <row r="60855" spans="3:3">
      <c r="C60855" t="s">
        <v>71961</v>
      </c>
    </row>
    <row r="60856" spans="3:3">
      <c r="C60856" t="s">
        <v>71962</v>
      </c>
    </row>
    <row r="60857" spans="3:3">
      <c r="C60857" t="s">
        <v>71963</v>
      </c>
    </row>
    <row r="60858" spans="3:3">
      <c r="C60858" t="s">
        <v>71964</v>
      </c>
    </row>
    <row r="60859" spans="3:3">
      <c r="C60859" t="s">
        <v>71965</v>
      </c>
    </row>
    <row r="60860" spans="3:3">
      <c r="C60860" t="s">
        <v>71966</v>
      </c>
    </row>
    <row r="60861" spans="3:3">
      <c r="C60861" t="s">
        <v>71967</v>
      </c>
    </row>
    <row r="60862" spans="3:3">
      <c r="C60862" t="s">
        <v>71968</v>
      </c>
    </row>
    <row r="60863" spans="3:3">
      <c r="C60863" t="s">
        <v>71969</v>
      </c>
    </row>
    <row r="60864" spans="3:3">
      <c r="C60864" t="s">
        <v>71970</v>
      </c>
    </row>
    <row r="60865" spans="3:3">
      <c r="C60865" t="s">
        <v>71971</v>
      </c>
    </row>
    <row r="60866" spans="3:3">
      <c r="C60866" t="s">
        <v>71972</v>
      </c>
    </row>
    <row r="60867" spans="3:3">
      <c r="C60867" t="s">
        <v>71973</v>
      </c>
    </row>
    <row r="60868" spans="3:3">
      <c r="C60868" t="s">
        <v>71974</v>
      </c>
    </row>
    <row r="60869" spans="3:3">
      <c r="C60869" t="s">
        <v>71975</v>
      </c>
    </row>
    <row r="60870" spans="3:3">
      <c r="C60870" t="s">
        <v>71976</v>
      </c>
    </row>
    <row r="60871" spans="3:3">
      <c r="C60871" t="s">
        <v>71977</v>
      </c>
    </row>
    <row r="60872" spans="3:3">
      <c r="C60872" t="s">
        <v>71978</v>
      </c>
    </row>
    <row r="60873" spans="3:3">
      <c r="C60873" t="s">
        <v>71979</v>
      </c>
    </row>
    <row r="60874" spans="3:3">
      <c r="C60874" t="s">
        <v>71980</v>
      </c>
    </row>
    <row r="60875" spans="3:3">
      <c r="C60875" t="s">
        <v>71981</v>
      </c>
    </row>
    <row r="60876" spans="3:3">
      <c r="C60876" t="s">
        <v>71982</v>
      </c>
    </row>
    <row r="60877" spans="3:3">
      <c r="C60877" t="s">
        <v>71983</v>
      </c>
    </row>
    <row r="60878" spans="3:3">
      <c r="C60878" t="s">
        <v>71984</v>
      </c>
    </row>
    <row r="60879" spans="3:3">
      <c r="C60879" t="s">
        <v>71985</v>
      </c>
    </row>
    <row r="60880" spans="3:3">
      <c r="C60880" t="s">
        <v>71986</v>
      </c>
    </row>
    <row r="60881" spans="3:3">
      <c r="C60881" t="s">
        <v>71987</v>
      </c>
    </row>
    <row r="60882" spans="3:3">
      <c r="C60882" t="s">
        <v>71988</v>
      </c>
    </row>
    <row r="60883" spans="3:3">
      <c r="C60883" t="s">
        <v>71989</v>
      </c>
    </row>
    <row r="60884" spans="3:3">
      <c r="C60884" t="s">
        <v>71990</v>
      </c>
    </row>
    <row r="60885" spans="3:3">
      <c r="C60885" t="s">
        <v>71991</v>
      </c>
    </row>
    <row r="60886" spans="3:3">
      <c r="C60886" t="s">
        <v>71992</v>
      </c>
    </row>
    <row r="60887" spans="3:3">
      <c r="C60887" t="s">
        <v>71993</v>
      </c>
    </row>
    <row r="60888" spans="3:3">
      <c r="C60888" t="s">
        <v>71994</v>
      </c>
    </row>
    <row r="60889" spans="3:3">
      <c r="C60889" t="s">
        <v>71995</v>
      </c>
    </row>
    <row r="60890" spans="3:3">
      <c r="C60890" t="s">
        <v>71996</v>
      </c>
    </row>
    <row r="60891" spans="3:3">
      <c r="C60891" t="s">
        <v>71997</v>
      </c>
    </row>
    <row r="60892" spans="3:3">
      <c r="C60892" t="s">
        <v>71998</v>
      </c>
    </row>
    <row r="60893" spans="3:3">
      <c r="C60893" t="s">
        <v>71999</v>
      </c>
    </row>
    <row r="60894" spans="3:3">
      <c r="C60894" t="s">
        <v>72000</v>
      </c>
    </row>
    <row r="60895" spans="3:3">
      <c r="C60895" t="s">
        <v>72001</v>
      </c>
    </row>
    <row r="60896" spans="3:3">
      <c r="C60896" t="s">
        <v>72002</v>
      </c>
    </row>
    <row r="60897" spans="3:3">
      <c r="C60897" t="s">
        <v>72003</v>
      </c>
    </row>
    <row r="60898" spans="3:3">
      <c r="C60898" t="s">
        <v>72004</v>
      </c>
    </row>
    <row r="60899" spans="3:3">
      <c r="C60899" t="s">
        <v>72005</v>
      </c>
    </row>
    <row r="60900" spans="3:3">
      <c r="C60900" t="s">
        <v>72006</v>
      </c>
    </row>
    <row r="60901" spans="3:3">
      <c r="C60901" t="s">
        <v>72007</v>
      </c>
    </row>
    <row r="60902" spans="3:3">
      <c r="C60902" t="s">
        <v>72008</v>
      </c>
    </row>
    <row r="60903" spans="3:3">
      <c r="C60903" t="s">
        <v>72009</v>
      </c>
    </row>
    <row r="60904" spans="3:3">
      <c r="C60904" t="s">
        <v>72010</v>
      </c>
    </row>
    <row r="60905" spans="3:3">
      <c r="C60905" t="s">
        <v>72011</v>
      </c>
    </row>
    <row r="60906" spans="3:3">
      <c r="C60906" t="s">
        <v>72012</v>
      </c>
    </row>
    <row r="60907" spans="3:3">
      <c r="C60907" t="s">
        <v>72013</v>
      </c>
    </row>
    <row r="60908" spans="3:3">
      <c r="C60908" t="s">
        <v>72014</v>
      </c>
    </row>
    <row r="60909" spans="3:3">
      <c r="C60909" t="s">
        <v>72015</v>
      </c>
    </row>
    <row r="60910" spans="3:3">
      <c r="C60910" t="s">
        <v>72016</v>
      </c>
    </row>
    <row r="60911" spans="3:3">
      <c r="C60911" t="s">
        <v>72017</v>
      </c>
    </row>
    <row r="60912" spans="3:3">
      <c r="C60912" t="s">
        <v>72018</v>
      </c>
    </row>
    <row r="60913" spans="3:3">
      <c r="C60913" t="s">
        <v>72019</v>
      </c>
    </row>
    <row r="60914" spans="3:3">
      <c r="C60914" t="s">
        <v>72020</v>
      </c>
    </row>
    <row r="60915" spans="3:3">
      <c r="C60915" t="s">
        <v>72021</v>
      </c>
    </row>
    <row r="60916" spans="3:3">
      <c r="C60916" t="s">
        <v>72022</v>
      </c>
    </row>
    <row r="60917" spans="3:3">
      <c r="C60917" t="s">
        <v>72023</v>
      </c>
    </row>
    <row r="60918" spans="3:3">
      <c r="C60918" t="s">
        <v>72024</v>
      </c>
    </row>
    <row r="60919" spans="3:3">
      <c r="C60919" t="s">
        <v>72025</v>
      </c>
    </row>
    <row r="60920" spans="3:3">
      <c r="C60920" t="s">
        <v>72026</v>
      </c>
    </row>
    <row r="60921" spans="3:3">
      <c r="C60921" t="s">
        <v>72027</v>
      </c>
    </row>
    <row r="60922" spans="3:3">
      <c r="C60922" t="s">
        <v>72028</v>
      </c>
    </row>
    <row r="60923" spans="3:3">
      <c r="C60923" t="s">
        <v>72029</v>
      </c>
    </row>
    <row r="60924" spans="3:3">
      <c r="C60924" t="s">
        <v>72030</v>
      </c>
    </row>
    <row r="60925" spans="3:3">
      <c r="C60925" t="s">
        <v>72031</v>
      </c>
    </row>
    <row r="60926" spans="3:3">
      <c r="C60926" t="s">
        <v>72032</v>
      </c>
    </row>
    <row r="60927" spans="3:3">
      <c r="C60927" t="s">
        <v>72033</v>
      </c>
    </row>
    <row r="60928" spans="3:3">
      <c r="C60928" t="s">
        <v>72034</v>
      </c>
    </row>
    <row r="60929" spans="3:3">
      <c r="C60929" t="s">
        <v>72035</v>
      </c>
    </row>
    <row r="60930" spans="3:3">
      <c r="C60930" t="s">
        <v>72036</v>
      </c>
    </row>
    <row r="60931" spans="3:3">
      <c r="C60931" t="s">
        <v>72037</v>
      </c>
    </row>
    <row r="60932" spans="3:3">
      <c r="C60932" t="s">
        <v>72038</v>
      </c>
    </row>
    <row r="60933" spans="3:3">
      <c r="C60933" t="s">
        <v>72039</v>
      </c>
    </row>
    <row r="60934" spans="3:3">
      <c r="C60934" t="s">
        <v>72040</v>
      </c>
    </row>
    <row r="60935" spans="3:3">
      <c r="C60935" t="s">
        <v>72041</v>
      </c>
    </row>
    <row r="60936" spans="3:3">
      <c r="C60936" t="s">
        <v>72042</v>
      </c>
    </row>
    <row r="60937" spans="3:3">
      <c r="C60937" t="s">
        <v>72043</v>
      </c>
    </row>
    <row r="60938" spans="3:3">
      <c r="C60938" t="s">
        <v>72044</v>
      </c>
    </row>
    <row r="60939" spans="3:3">
      <c r="C60939" t="s">
        <v>72045</v>
      </c>
    </row>
    <row r="60940" spans="3:3">
      <c r="C60940" t="s">
        <v>72046</v>
      </c>
    </row>
    <row r="60941" spans="3:3">
      <c r="C60941" t="s">
        <v>72047</v>
      </c>
    </row>
    <row r="60942" spans="3:3">
      <c r="C60942" t="s">
        <v>72048</v>
      </c>
    </row>
    <row r="60943" spans="3:3">
      <c r="C60943" t="s">
        <v>72049</v>
      </c>
    </row>
    <row r="60944" spans="3:3">
      <c r="C60944" t="s">
        <v>72050</v>
      </c>
    </row>
    <row r="60945" spans="3:3">
      <c r="C60945" t="s">
        <v>72051</v>
      </c>
    </row>
    <row r="60946" spans="3:3">
      <c r="C60946" t="s">
        <v>72052</v>
      </c>
    </row>
    <row r="60947" spans="3:3">
      <c r="C60947" t="s">
        <v>72053</v>
      </c>
    </row>
    <row r="60948" spans="3:3">
      <c r="C60948" t="s">
        <v>72054</v>
      </c>
    </row>
    <row r="60949" spans="3:3">
      <c r="C60949" t="s">
        <v>72055</v>
      </c>
    </row>
    <row r="60950" spans="3:3">
      <c r="C60950" t="s">
        <v>72056</v>
      </c>
    </row>
    <row r="60951" spans="3:3">
      <c r="C60951" t="s">
        <v>72057</v>
      </c>
    </row>
    <row r="60952" spans="3:3">
      <c r="C60952" t="s">
        <v>72058</v>
      </c>
    </row>
    <row r="60953" spans="3:3">
      <c r="C60953" t="s">
        <v>72059</v>
      </c>
    </row>
    <row r="60954" spans="3:3">
      <c r="C60954" t="s">
        <v>72060</v>
      </c>
    </row>
    <row r="60955" spans="3:3">
      <c r="C60955" t="s">
        <v>72061</v>
      </c>
    </row>
    <row r="60956" spans="3:3">
      <c r="C60956" t="s">
        <v>72062</v>
      </c>
    </row>
    <row r="60957" spans="3:3">
      <c r="C60957" t="s">
        <v>72063</v>
      </c>
    </row>
    <row r="60958" spans="3:3">
      <c r="C60958" t="s">
        <v>72064</v>
      </c>
    </row>
    <row r="60959" spans="3:3">
      <c r="C60959" t="s">
        <v>72065</v>
      </c>
    </row>
    <row r="60960" spans="3:3">
      <c r="C60960" t="s">
        <v>72066</v>
      </c>
    </row>
    <row r="60961" spans="3:3">
      <c r="C60961" t="s">
        <v>72067</v>
      </c>
    </row>
    <row r="60962" spans="3:3">
      <c r="C60962" t="s">
        <v>72068</v>
      </c>
    </row>
    <row r="60963" spans="3:3">
      <c r="C60963" t="s">
        <v>72069</v>
      </c>
    </row>
    <row r="60964" spans="3:3">
      <c r="C60964" t="s">
        <v>72070</v>
      </c>
    </row>
    <row r="60965" spans="3:3">
      <c r="C60965" t="s">
        <v>72071</v>
      </c>
    </row>
    <row r="60966" spans="3:3">
      <c r="C60966" t="s">
        <v>72072</v>
      </c>
    </row>
    <row r="60967" spans="3:3">
      <c r="C60967" t="s">
        <v>72073</v>
      </c>
    </row>
    <row r="60968" spans="3:3">
      <c r="C60968" t="s">
        <v>72074</v>
      </c>
    </row>
    <row r="60969" spans="3:3">
      <c r="C60969" t="s">
        <v>72075</v>
      </c>
    </row>
    <row r="60970" spans="3:3">
      <c r="C60970" t="s">
        <v>72076</v>
      </c>
    </row>
    <row r="60971" spans="3:3">
      <c r="C60971" t="s">
        <v>72077</v>
      </c>
    </row>
    <row r="60972" spans="3:3">
      <c r="C60972" t="s">
        <v>72078</v>
      </c>
    </row>
    <row r="60973" spans="3:3">
      <c r="C60973" t="s">
        <v>72079</v>
      </c>
    </row>
    <row r="60974" spans="3:3">
      <c r="C60974" t="s">
        <v>72080</v>
      </c>
    </row>
    <row r="60975" spans="3:3">
      <c r="C60975" t="s">
        <v>72081</v>
      </c>
    </row>
    <row r="60976" spans="3:3">
      <c r="C60976" t="s">
        <v>72082</v>
      </c>
    </row>
    <row r="60977" spans="3:3">
      <c r="C60977" t="s">
        <v>72083</v>
      </c>
    </row>
    <row r="60978" spans="3:3">
      <c r="C60978" t="s">
        <v>72084</v>
      </c>
    </row>
    <row r="60979" spans="3:3">
      <c r="C60979" t="s">
        <v>72085</v>
      </c>
    </row>
    <row r="60980" spans="3:3">
      <c r="C60980" t="s">
        <v>72086</v>
      </c>
    </row>
    <row r="60981" spans="3:3">
      <c r="C60981" t="s">
        <v>72087</v>
      </c>
    </row>
    <row r="60982" spans="3:3">
      <c r="C60982" t="s">
        <v>72088</v>
      </c>
    </row>
    <row r="60983" spans="3:3">
      <c r="C60983" t="s">
        <v>72089</v>
      </c>
    </row>
    <row r="60984" spans="3:3">
      <c r="C60984" t="s">
        <v>72090</v>
      </c>
    </row>
    <row r="60985" spans="3:3">
      <c r="C60985" t="s">
        <v>72091</v>
      </c>
    </row>
    <row r="60986" spans="3:3">
      <c r="C60986" t="s">
        <v>72092</v>
      </c>
    </row>
    <row r="60987" spans="3:3">
      <c r="C60987" t="s">
        <v>72093</v>
      </c>
    </row>
    <row r="60988" spans="3:3">
      <c r="C60988" t="s">
        <v>72094</v>
      </c>
    </row>
    <row r="60989" spans="3:3">
      <c r="C60989" t="s">
        <v>72095</v>
      </c>
    </row>
    <row r="60990" spans="3:3">
      <c r="C60990" t="s">
        <v>72096</v>
      </c>
    </row>
    <row r="60991" spans="3:3">
      <c r="C60991" t="s">
        <v>72097</v>
      </c>
    </row>
    <row r="60992" spans="3:3">
      <c r="C60992" t="s">
        <v>72098</v>
      </c>
    </row>
    <row r="60993" spans="3:3">
      <c r="C60993" t="s">
        <v>72099</v>
      </c>
    </row>
    <row r="60994" spans="3:3">
      <c r="C60994" t="s">
        <v>72100</v>
      </c>
    </row>
    <row r="60995" spans="3:3">
      <c r="C60995" t="s">
        <v>72101</v>
      </c>
    </row>
    <row r="60996" spans="3:3">
      <c r="C60996" t="s">
        <v>72102</v>
      </c>
    </row>
    <row r="60997" spans="3:3">
      <c r="C60997" t="s">
        <v>72103</v>
      </c>
    </row>
    <row r="60998" spans="3:3">
      <c r="C60998" t="s">
        <v>72104</v>
      </c>
    </row>
    <row r="60999" spans="3:3">
      <c r="C60999" t="s">
        <v>72105</v>
      </c>
    </row>
    <row r="61000" spans="3:3">
      <c r="C61000" t="s">
        <v>72106</v>
      </c>
    </row>
    <row r="61001" spans="3:3">
      <c r="C61001" t="s">
        <v>72107</v>
      </c>
    </row>
    <row r="61002" spans="3:3">
      <c r="C61002" t="s">
        <v>72108</v>
      </c>
    </row>
    <row r="61003" spans="3:3">
      <c r="C61003" t="s">
        <v>72109</v>
      </c>
    </row>
    <row r="61004" spans="3:3">
      <c r="C61004" t="s">
        <v>72110</v>
      </c>
    </row>
    <row r="61005" spans="3:3">
      <c r="C61005" t="s">
        <v>72111</v>
      </c>
    </row>
    <row r="61006" spans="3:3">
      <c r="C61006" t="s">
        <v>72112</v>
      </c>
    </row>
    <row r="61007" spans="3:3">
      <c r="C61007" t="s">
        <v>72113</v>
      </c>
    </row>
    <row r="61008" spans="3:3">
      <c r="C61008" t="s">
        <v>72114</v>
      </c>
    </row>
    <row r="61009" spans="3:3">
      <c r="C61009" t="s">
        <v>72115</v>
      </c>
    </row>
    <row r="61010" spans="3:3">
      <c r="C61010" t="s">
        <v>72116</v>
      </c>
    </row>
    <row r="61011" spans="3:3">
      <c r="C61011" t="s">
        <v>72117</v>
      </c>
    </row>
    <row r="61012" spans="3:3">
      <c r="C61012" t="s">
        <v>72118</v>
      </c>
    </row>
    <row r="61013" spans="3:3">
      <c r="C61013" t="s">
        <v>72119</v>
      </c>
    </row>
    <row r="61014" spans="3:3">
      <c r="C61014" t="s">
        <v>72120</v>
      </c>
    </row>
    <row r="61015" spans="3:3">
      <c r="C61015" t="s">
        <v>72121</v>
      </c>
    </row>
    <row r="61016" spans="3:3">
      <c r="C61016" t="s">
        <v>72122</v>
      </c>
    </row>
    <row r="61017" spans="3:3">
      <c r="C61017" t="s">
        <v>72123</v>
      </c>
    </row>
    <row r="61018" spans="3:3">
      <c r="C61018" t="s">
        <v>72124</v>
      </c>
    </row>
    <row r="61019" spans="3:3">
      <c r="C61019" t="s">
        <v>72125</v>
      </c>
    </row>
    <row r="61020" spans="3:3">
      <c r="C61020" t="s">
        <v>72126</v>
      </c>
    </row>
    <row r="61021" spans="3:3">
      <c r="C61021" t="s">
        <v>72127</v>
      </c>
    </row>
    <row r="61022" spans="3:3">
      <c r="C61022" t="s">
        <v>72128</v>
      </c>
    </row>
    <row r="61023" spans="3:3">
      <c r="C61023" t="s">
        <v>72129</v>
      </c>
    </row>
    <row r="61024" spans="3:3">
      <c r="C61024" t="s">
        <v>72130</v>
      </c>
    </row>
    <row r="61025" spans="3:3">
      <c r="C61025" t="s">
        <v>72131</v>
      </c>
    </row>
    <row r="61026" spans="3:3">
      <c r="C61026" t="s">
        <v>72132</v>
      </c>
    </row>
    <row r="61027" spans="3:3">
      <c r="C61027" t="s">
        <v>72133</v>
      </c>
    </row>
    <row r="61028" spans="3:3">
      <c r="C61028" t="s">
        <v>72134</v>
      </c>
    </row>
    <row r="61029" spans="3:3">
      <c r="C61029" t="s">
        <v>72135</v>
      </c>
    </row>
    <row r="61030" spans="3:3">
      <c r="C61030" t="s">
        <v>72136</v>
      </c>
    </row>
    <row r="61031" spans="3:3">
      <c r="C61031" t="s">
        <v>72137</v>
      </c>
    </row>
    <row r="61032" spans="3:3">
      <c r="C61032" t="s">
        <v>72138</v>
      </c>
    </row>
    <row r="61033" spans="3:3">
      <c r="C61033" t="s">
        <v>72139</v>
      </c>
    </row>
    <row r="61034" spans="3:3">
      <c r="C61034" t="s">
        <v>72140</v>
      </c>
    </row>
    <row r="61035" spans="3:3">
      <c r="C61035" t="s">
        <v>72141</v>
      </c>
    </row>
    <row r="61036" spans="3:3">
      <c r="C61036" t="s">
        <v>72142</v>
      </c>
    </row>
    <row r="61037" spans="3:3">
      <c r="C61037" t="s">
        <v>72143</v>
      </c>
    </row>
    <row r="61038" spans="3:3">
      <c r="C61038" t="s">
        <v>72144</v>
      </c>
    </row>
    <row r="61039" spans="3:3">
      <c r="C61039" t="s">
        <v>72145</v>
      </c>
    </row>
    <row r="61040" spans="3:3">
      <c r="C61040" t="s">
        <v>72146</v>
      </c>
    </row>
    <row r="61041" spans="3:3">
      <c r="C61041" t="s">
        <v>72147</v>
      </c>
    </row>
    <row r="61042" spans="3:3">
      <c r="C61042" t="s">
        <v>72148</v>
      </c>
    </row>
    <row r="61043" spans="3:3">
      <c r="C61043" t="s">
        <v>72149</v>
      </c>
    </row>
    <row r="61044" spans="3:3">
      <c r="C61044" t="s">
        <v>72150</v>
      </c>
    </row>
    <row r="61045" spans="3:3">
      <c r="C61045" t="s">
        <v>72151</v>
      </c>
    </row>
    <row r="61046" spans="3:3">
      <c r="C61046" t="s">
        <v>72152</v>
      </c>
    </row>
    <row r="61047" spans="3:3">
      <c r="C61047" t="s">
        <v>72153</v>
      </c>
    </row>
    <row r="61048" spans="3:3">
      <c r="C61048" t="s">
        <v>72154</v>
      </c>
    </row>
    <row r="61049" spans="3:3">
      <c r="C61049" t="s">
        <v>72155</v>
      </c>
    </row>
    <row r="61050" spans="3:3">
      <c r="C61050" t="s">
        <v>72156</v>
      </c>
    </row>
    <row r="61051" spans="3:3">
      <c r="C61051" t="s">
        <v>72157</v>
      </c>
    </row>
    <row r="61052" spans="3:3">
      <c r="C61052" t="s">
        <v>72158</v>
      </c>
    </row>
    <row r="61053" spans="3:3">
      <c r="C61053" t="s">
        <v>72159</v>
      </c>
    </row>
    <row r="61054" spans="3:3">
      <c r="C61054" t="s">
        <v>72160</v>
      </c>
    </row>
    <row r="61055" spans="3:3">
      <c r="C61055" t="s">
        <v>72161</v>
      </c>
    </row>
    <row r="61056" spans="3:3">
      <c r="C61056" t="s">
        <v>72162</v>
      </c>
    </row>
    <row r="61057" spans="3:3">
      <c r="C61057" t="s">
        <v>72163</v>
      </c>
    </row>
    <row r="61058" spans="3:3">
      <c r="C61058" t="s">
        <v>72164</v>
      </c>
    </row>
    <row r="61059" spans="3:3">
      <c r="C61059" t="s">
        <v>72165</v>
      </c>
    </row>
    <row r="61060" spans="3:3">
      <c r="C61060" t="s">
        <v>72166</v>
      </c>
    </row>
    <row r="61061" spans="3:3">
      <c r="C61061" t="s">
        <v>72167</v>
      </c>
    </row>
    <row r="61062" spans="3:3">
      <c r="C61062" t="s">
        <v>72168</v>
      </c>
    </row>
    <row r="61063" spans="3:3">
      <c r="C61063" t="s">
        <v>72169</v>
      </c>
    </row>
    <row r="61064" spans="3:3">
      <c r="C61064" t="s">
        <v>72170</v>
      </c>
    </row>
    <row r="61065" spans="3:3">
      <c r="C61065" t="s">
        <v>72171</v>
      </c>
    </row>
    <row r="61066" spans="3:3">
      <c r="C61066" t="s">
        <v>72172</v>
      </c>
    </row>
    <row r="61067" spans="3:3">
      <c r="C61067" t="s">
        <v>72173</v>
      </c>
    </row>
    <row r="61068" spans="3:3">
      <c r="C61068" t="s">
        <v>72174</v>
      </c>
    </row>
    <row r="61069" spans="3:3">
      <c r="C61069" t="s">
        <v>72175</v>
      </c>
    </row>
    <row r="61070" spans="3:3">
      <c r="C61070" t="s">
        <v>72176</v>
      </c>
    </row>
    <row r="61071" spans="3:3">
      <c r="C61071" t="s">
        <v>72177</v>
      </c>
    </row>
    <row r="61072" spans="3:3">
      <c r="C61072" t="s">
        <v>72178</v>
      </c>
    </row>
    <row r="61073" spans="3:3">
      <c r="C61073" t="s">
        <v>72179</v>
      </c>
    </row>
    <row r="61074" spans="3:3">
      <c r="C61074" t="s">
        <v>72180</v>
      </c>
    </row>
    <row r="61075" spans="3:3">
      <c r="C61075" t="s">
        <v>72181</v>
      </c>
    </row>
    <row r="61076" spans="3:3">
      <c r="C61076" t="s">
        <v>72182</v>
      </c>
    </row>
    <row r="61077" spans="3:3">
      <c r="C61077" t="s">
        <v>72183</v>
      </c>
    </row>
    <row r="61078" spans="3:3">
      <c r="C61078" t="s">
        <v>72184</v>
      </c>
    </row>
    <row r="61079" spans="3:3">
      <c r="C61079" t="s">
        <v>72185</v>
      </c>
    </row>
    <row r="61080" spans="3:3">
      <c r="C61080" t="s">
        <v>72186</v>
      </c>
    </row>
    <row r="61081" spans="3:3">
      <c r="C61081" t="s">
        <v>72187</v>
      </c>
    </row>
    <row r="61082" spans="3:3">
      <c r="C61082" t="s">
        <v>72188</v>
      </c>
    </row>
    <row r="61083" spans="3:3">
      <c r="C61083" t="s">
        <v>72189</v>
      </c>
    </row>
    <row r="61084" spans="3:3">
      <c r="C61084" t="s">
        <v>72190</v>
      </c>
    </row>
    <row r="61085" spans="3:3">
      <c r="C61085" t="s">
        <v>72191</v>
      </c>
    </row>
    <row r="61086" spans="3:3">
      <c r="C61086" t="s">
        <v>72192</v>
      </c>
    </row>
    <row r="61087" spans="3:3">
      <c r="C61087" t="s">
        <v>72193</v>
      </c>
    </row>
    <row r="61088" spans="3:3">
      <c r="C61088" t="s">
        <v>72194</v>
      </c>
    </row>
    <row r="61089" spans="3:3">
      <c r="C61089" t="s">
        <v>72195</v>
      </c>
    </row>
    <row r="61090" spans="3:3">
      <c r="C61090" t="s">
        <v>72196</v>
      </c>
    </row>
    <row r="61091" spans="3:3">
      <c r="C61091" t="s">
        <v>72197</v>
      </c>
    </row>
    <row r="61092" spans="3:3">
      <c r="C61092" t="s">
        <v>72198</v>
      </c>
    </row>
    <row r="61093" spans="3:3">
      <c r="C61093" t="s">
        <v>72199</v>
      </c>
    </row>
    <row r="61094" spans="3:3">
      <c r="C61094" t="s">
        <v>72200</v>
      </c>
    </row>
    <row r="61095" spans="3:3">
      <c r="C61095" t="s">
        <v>72201</v>
      </c>
    </row>
    <row r="61096" spans="3:3">
      <c r="C61096" t="s">
        <v>72202</v>
      </c>
    </row>
    <row r="61097" spans="3:3">
      <c r="C61097" t="s">
        <v>72203</v>
      </c>
    </row>
    <row r="61098" spans="3:3">
      <c r="C61098" t="s">
        <v>72204</v>
      </c>
    </row>
    <row r="61099" spans="3:3">
      <c r="C61099" t="s">
        <v>72205</v>
      </c>
    </row>
    <row r="61100" spans="3:3">
      <c r="C61100" t="s">
        <v>72206</v>
      </c>
    </row>
    <row r="61101" spans="3:3">
      <c r="C61101" t="s">
        <v>72207</v>
      </c>
    </row>
    <row r="61102" spans="3:3">
      <c r="C61102" t="s">
        <v>72208</v>
      </c>
    </row>
    <row r="61103" spans="3:3">
      <c r="C61103" t="s">
        <v>72209</v>
      </c>
    </row>
    <row r="61104" spans="3:3">
      <c r="C61104" t="s">
        <v>72210</v>
      </c>
    </row>
    <row r="61105" spans="3:3">
      <c r="C61105" t="s">
        <v>72211</v>
      </c>
    </row>
    <row r="61106" spans="3:3">
      <c r="C61106" t="s">
        <v>72212</v>
      </c>
    </row>
    <row r="61107" spans="3:3">
      <c r="C61107" t="s">
        <v>72213</v>
      </c>
    </row>
    <row r="61108" spans="3:3">
      <c r="C61108" t="s">
        <v>72214</v>
      </c>
    </row>
    <row r="61109" spans="3:3">
      <c r="C61109" t="s">
        <v>72215</v>
      </c>
    </row>
    <row r="61110" spans="3:3">
      <c r="C61110" t="s">
        <v>72216</v>
      </c>
    </row>
    <row r="61111" spans="3:3">
      <c r="C61111" t="s">
        <v>72217</v>
      </c>
    </row>
    <row r="61112" spans="3:3">
      <c r="C61112" t="s">
        <v>72218</v>
      </c>
    </row>
    <row r="61113" spans="3:3">
      <c r="C61113" t="s">
        <v>72219</v>
      </c>
    </row>
    <row r="61114" spans="3:3">
      <c r="C61114" t="s">
        <v>72220</v>
      </c>
    </row>
    <row r="61115" spans="3:3">
      <c r="C61115" t="s">
        <v>72221</v>
      </c>
    </row>
    <row r="61116" spans="3:3">
      <c r="C61116" t="s">
        <v>72222</v>
      </c>
    </row>
    <row r="61117" spans="3:3">
      <c r="C61117" t="s">
        <v>72223</v>
      </c>
    </row>
    <row r="61118" spans="3:3">
      <c r="C61118" t="s">
        <v>72224</v>
      </c>
    </row>
    <row r="61119" spans="3:3">
      <c r="C61119" t="s">
        <v>72225</v>
      </c>
    </row>
    <row r="61120" spans="3:3">
      <c r="C61120" t="s">
        <v>72226</v>
      </c>
    </row>
    <row r="61121" spans="3:3">
      <c r="C61121" t="s">
        <v>72227</v>
      </c>
    </row>
    <row r="61122" spans="3:3">
      <c r="C61122" t="s">
        <v>72228</v>
      </c>
    </row>
    <row r="61123" spans="3:3">
      <c r="C61123" t="s">
        <v>72229</v>
      </c>
    </row>
    <row r="61124" spans="3:3">
      <c r="C61124" t="s">
        <v>72230</v>
      </c>
    </row>
    <row r="61125" spans="3:3">
      <c r="C61125" t="s">
        <v>72231</v>
      </c>
    </row>
    <row r="61126" spans="3:3">
      <c r="C61126" t="s">
        <v>72232</v>
      </c>
    </row>
    <row r="61127" spans="3:3">
      <c r="C61127" t="s">
        <v>72233</v>
      </c>
    </row>
    <row r="61128" spans="3:3">
      <c r="C61128" t="s">
        <v>72234</v>
      </c>
    </row>
    <row r="61129" spans="3:3">
      <c r="C61129" t="s">
        <v>72235</v>
      </c>
    </row>
    <row r="61130" spans="3:3">
      <c r="C61130" t="s">
        <v>72236</v>
      </c>
    </row>
    <row r="61131" spans="3:3">
      <c r="C61131" t="s">
        <v>72237</v>
      </c>
    </row>
    <row r="61132" spans="3:3">
      <c r="C61132" t="s">
        <v>72238</v>
      </c>
    </row>
    <row r="61133" spans="3:3">
      <c r="C61133" t="s">
        <v>72239</v>
      </c>
    </row>
    <row r="61134" spans="3:3">
      <c r="C61134" t="s">
        <v>72240</v>
      </c>
    </row>
    <row r="61135" spans="3:3">
      <c r="C61135" t="s">
        <v>72241</v>
      </c>
    </row>
    <row r="61136" spans="3:3">
      <c r="C61136" t="s">
        <v>72242</v>
      </c>
    </row>
    <row r="61137" spans="3:3">
      <c r="C61137" t="s">
        <v>72243</v>
      </c>
    </row>
    <row r="61138" spans="3:3">
      <c r="C61138" t="s">
        <v>72244</v>
      </c>
    </row>
    <row r="61139" spans="3:3">
      <c r="C61139" t="s">
        <v>72245</v>
      </c>
    </row>
    <row r="61140" spans="3:3">
      <c r="C61140" t="s">
        <v>72246</v>
      </c>
    </row>
    <row r="61141" spans="3:3">
      <c r="C61141" t="s">
        <v>72247</v>
      </c>
    </row>
    <row r="61142" spans="3:3">
      <c r="C61142" t="s">
        <v>72248</v>
      </c>
    </row>
    <row r="61143" spans="3:3">
      <c r="C61143" t="s">
        <v>72249</v>
      </c>
    </row>
    <row r="61144" spans="3:3">
      <c r="C61144" t="s">
        <v>72250</v>
      </c>
    </row>
    <row r="61145" spans="3:3">
      <c r="C61145" t="s">
        <v>72251</v>
      </c>
    </row>
    <row r="61146" spans="3:3">
      <c r="C61146" t="s">
        <v>72252</v>
      </c>
    </row>
    <row r="61147" spans="3:3">
      <c r="C61147" t="s">
        <v>72253</v>
      </c>
    </row>
    <row r="61148" spans="3:3">
      <c r="C61148" t="s">
        <v>72254</v>
      </c>
    </row>
    <row r="61149" spans="3:3">
      <c r="C61149" t="s">
        <v>72255</v>
      </c>
    </row>
    <row r="61150" spans="3:3">
      <c r="C61150" t="s">
        <v>72256</v>
      </c>
    </row>
    <row r="61151" spans="3:3">
      <c r="C61151" t="s">
        <v>72257</v>
      </c>
    </row>
    <row r="61152" spans="3:3">
      <c r="C61152" t="s">
        <v>72258</v>
      </c>
    </row>
    <row r="61153" spans="3:3">
      <c r="C61153" t="s">
        <v>72259</v>
      </c>
    </row>
    <row r="61154" spans="3:3">
      <c r="C61154" t="s">
        <v>72260</v>
      </c>
    </row>
    <row r="61155" spans="3:3">
      <c r="C61155" t="s">
        <v>72261</v>
      </c>
    </row>
    <row r="61156" spans="3:3">
      <c r="C61156" t="s">
        <v>72262</v>
      </c>
    </row>
    <row r="61157" spans="3:3">
      <c r="C61157" t="s">
        <v>72263</v>
      </c>
    </row>
    <row r="61158" spans="3:3">
      <c r="C61158" t="s">
        <v>72264</v>
      </c>
    </row>
    <row r="61159" spans="3:3">
      <c r="C61159" t="s">
        <v>72265</v>
      </c>
    </row>
    <row r="61160" spans="3:3">
      <c r="C61160" t="s">
        <v>72266</v>
      </c>
    </row>
    <row r="61161" spans="3:3">
      <c r="C61161" t="s">
        <v>72267</v>
      </c>
    </row>
    <row r="61162" spans="3:3">
      <c r="C61162" t="s">
        <v>72268</v>
      </c>
    </row>
    <row r="61163" spans="3:3">
      <c r="C61163" t="s">
        <v>72269</v>
      </c>
    </row>
    <row r="61164" spans="3:3">
      <c r="C61164" t="s">
        <v>72270</v>
      </c>
    </row>
    <row r="61165" spans="3:3">
      <c r="C61165" t="s">
        <v>72271</v>
      </c>
    </row>
    <row r="61166" spans="3:3">
      <c r="C61166" t="s">
        <v>72272</v>
      </c>
    </row>
    <row r="61167" spans="3:3">
      <c r="C61167" t="s">
        <v>72273</v>
      </c>
    </row>
    <row r="61168" spans="3:3">
      <c r="C61168" t="s">
        <v>72274</v>
      </c>
    </row>
    <row r="61169" spans="3:3">
      <c r="C61169" t="s">
        <v>72275</v>
      </c>
    </row>
    <row r="61170" spans="3:3">
      <c r="C61170" t="s">
        <v>72276</v>
      </c>
    </row>
    <row r="61171" spans="3:3">
      <c r="C61171" t="s">
        <v>72277</v>
      </c>
    </row>
    <row r="61172" spans="3:3">
      <c r="C61172" t="s">
        <v>72278</v>
      </c>
    </row>
    <row r="61173" spans="3:3">
      <c r="C61173" t="s">
        <v>72279</v>
      </c>
    </row>
    <row r="61174" spans="3:3">
      <c r="C61174" t="s">
        <v>72280</v>
      </c>
    </row>
    <row r="61175" spans="3:3">
      <c r="C61175" t="s">
        <v>72281</v>
      </c>
    </row>
    <row r="61176" spans="3:3">
      <c r="C61176" t="s">
        <v>72282</v>
      </c>
    </row>
    <row r="61177" spans="3:3">
      <c r="C61177" t="s">
        <v>72283</v>
      </c>
    </row>
    <row r="61178" spans="3:3">
      <c r="C61178" t="s">
        <v>72284</v>
      </c>
    </row>
    <row r="61179" spans="3:3">
      <c r="C61179" t="s">
        <v>72285</v>
      </c>
    </row>
    <row r="61180" spans="3:3">
      <c r="C61180" t="s">
        <v>72286</v>
      </c>
    </row>
    <row r="61181" spans="3:3">
      <c r="C61181" t="s">
        <v>72287</v>
      </c>
    </row>
    <row r="61182" spans="3:3">
      <c r="C61182" t="s">
        <v>72288</v>
      </c>
    </row>
    <row r="61183" spans="3:3">
      <c r="C61183" t="s">
        <v>72289</v>
      </c>
    </row>
    <row r="61184" spans="3:3">
      <c r="C61184" t="s">
        <v>72290</v>
      </c>
    </row>
    <row r="61185" spans="3:3">
      <c r="C61185" t="s">
        <v>72291</v>
      </c>
    </row>
    <row r="61186" spans="3:3">
      <c r="C61186" t="s">
        <v>72292</v>
      </c>
    </row>
    <row r="61187" spans="3:3">
      <c r="C61187" t="s">
        <v>72293</v>
      </c>
    </row>
    <row r="61188" spans="3:3">
      <c r="C61188" t="s">
        <v>72294</v>
      </c>
    </row>
    <row r="61189" spans="3:3">
      <c r="C61189" t="s">
        <v>72295</v>
      </c>
    </row>
    <row r="61190" spans="3:3">
      <c r="C61190" t="s">
        <v>72296</v>
      </c>
    </row>
    <row r="61191" spans="3:3">
      <c r="C61191" t="s">
        <v>72297</v>
      </c>
    </row>
    <row r="61192" spans="3:3">
      <c r="C61192" t="s">
        <v>72298</v>
      </c>
    </row>
    <row r="61193" spans="3:3">
      <c r="C61193" t="s">
        <v>72299</v>
      </c>
    </row>
    <row r="61194" spans="3:3">
      <c r="C61194" t="s">
        <v>72300</v>
      </c>
    </row>
    <row r="61195" spans="3:3">
      <c r="C61195" t="s">
        <v>72301</v>
      </c>
    </row>
    <row r="61196" spans="3:3">
      <c r="C61196" t="s">
        <v>72302</v>
      </c>
    </row>
    <row r="61197" spans="3:3">
      <c r="C61197" t="s">
        <v>72303</v>
      </c>
    </row>
    <row r="61198" spans="3:3">
      <c r="C61198" t="s">
        <v>72304</v>
      </c>
    </row>
    <row r="61199" spans="3:3">
      <c r="C61199" t="s">
        <v>72305</v>
      </c>
    </row>
    <row r="61200" spans="3:3">
      <c r="C61200" t="s">
        <v>72306</v>
      </c>
    </row>
    <row r="61201" spans="3:3">
      <c r="C61201" t="s">
        <v>72307</v>
      </c>
    </row>
    <row r="61202" spans="3:3">
      <c r="C61202" t="s">
        <v>72308</v>
      </c>
    </row>
    <row r="61203" spans="3:3">
      <c r="C61203" t="s">
        <v>72309</v>
      </c>
    </row>
    <row r="61204" spans="3:3">
      <c r="C61204" t="s">
        <v>72310</v>
      </c>
    </row>
    <row r="61205" spans="3:3">
      <c r="C61205" t="s">
        <v>72311</v>
      </c>
    </row>
    <row r="61206" spans="3:3">
      <c r="C61206" t="s">
        <v>72312</v>
      </c>
    </row>
    <row r="61207" spans="3:3">
      <c r="C61207" t="s">
        <v>72313</v>
      </c>
    </row>
    <row r="61208" spans="3:3">
      <c r="C61208" t="s">
        <v>72314</v>
      </c>
    </row>
    <row r="61209" spans="3:3">
      <c r="C61209" t="s">
        <v>72315</v>
      </c>
    </row>
    <row r="61210" spans="3:3">
      <c r="C61210" t="s">
        <v>72316</v>
      </c>
    </row>
    <row r="61211" spans="3:3">
      <c r="C61211" t="s">
        <v>72317</v>
      </c>
    </row>
    <row r="61212" spans="3:3">
      <c r="C61212" t="s">
        <v>72318</v>
      </c>
    </row>
    <row r="61213" spans="3:3">
      <c r="C61213" t="s">
        <v>72319</v>
      </c>
    </row>
    <row r="61214" spans="3:3">
      <c r="C61214" t="s">
        <v>72320</v>
      </c>
    </row>
    <row r="61215" spans="3:3">
      <c r="C61215" t="s">
        <v>72321</v>
      </c>
    </row>
    <row r="61216" spans="3:3">
      <c r="C61216" t="s">
        <v>72322</v>
      </c>
    </row>
    <row r="61217" spans="3:3">
      <c r="C61217" t="s">
        <v>72323</v>
      </c>
    </row>
    <row r="61218" spans="3:3">
      <c r="C61218" t="s">
        <v>72324</v>
      </c>
    </row>
    <row r="61219" spans="3:3">
      <c r="C61219" t="s">
        <v>72325</v>
      </c>
    </row>
    <row r="61220" spans="3:3">
      <c r="C61220" t="s">
        <v>72326</v>
      </c>
    </row>
    <row r="61221" spans="3:3">
      <c r="C61221" t="s">
        <v>72327</v>
      </c>
    </row>
    <row r="61222" spans="3:3">
      <c r="C61222" t="s">
        <v>72328</v>
      </c>
    </row>
    <row r="61223" spans="3:3">
      <c r="C61223" t="s">
        <v>72329</v>
      </c>
    </row>
    <row r="61224" spans="3:3">
      <c r="C61224" t="s">
        <v>72330</v>
      </c>
    </row>
    <row r="61225" spans="3:3">
      <c r="C61225" t="s">
        <v>72331</v>
      </c>
    </row>
    <row r="61226" spans="3:3">
      <c r="C61226" t="s">
        <v>72332</v>
      </c>
    </row>
    <row r="61227" spans="3:3">
      <c r="C61227" t="s">
        <v>72333</v>
      </c>
    </row>
    <row r="61228" spans="3:3">
      <c r="C61228" t="s">
        <v>72334</v>
      </c>
    </row>
    <row r="61229" spans="3:3">
      <c r="C61229" t="s">
        <v>72335</v>
      </c>
    </row>
    <row r="61230" spans="3:3">
      <c r="C61230" t="s">
        <v>72336</v>
      </c>
    </row>
    <row r="61231" spans="3:3">
      <c r="C61231" t="s">
        <v>72337</v>
      </c>
    </row>
    <row r="61232" spans="3:3">
      <c r="C61232" t="s">
        <v>72338</v>
      </c>
    </row>
    <row r="61233" spans="3:3">
      <c r="C61233" t="s">
        <v>72339</v>
      </c>
    </row>
    <row r="61234" spans="3:3">
      <c r="C61234" t="s">
        <v>72340</v>
      </c>
    </row>
    <row r="61235" spans="3:3">
      <c r="C61235" t="s">
        <v>72341</v>
      </c>
    </row>
    <row r="61236" spans="3:3">
      <c r="C61236" t="s">
        <v>72342</v>
      </c>
    </row>
    <row r="61237" spans="3:3">
      <c r="C61237" t="s">
        <v>72343</v>
      </c>
    </row>
    <row r="61238" spans="3:3">
      <c r="C61238" t="s">
        <v>72344</v>
      </c>
    </row>
    <row r="61239" spans="3:3">
      <c r="C61239" t="s">
        <v>72345</v>
      </c>
    </row>
    <row r="61240" spans="3:3">
      <c r="C61240" t="s">
        <v>72346</v>
      </c>
    </row>
    <row r="61241" spans="3:3">
      <c r="C61241" t="s">
        <v>72347</v>
      </c>
    </row>
    <row r="61242" spans="3:3">
      <c r="C61242" t="s">
        <v>72348</v>
      </c>
    </row>
    <row r="61243" spans="3:3">
      <c r="C61243" t="s">
        <v>72349</v>
      </c>
    </row>
    <row r="61244" spans="3:3">
      <c r="C61244" t="s">
        <v>72350</v>
      </c>
    </row>
    <row r="61245" spans="3:3">
      <c r="C61245" t="s">
        <v>72351</v>
      </c>
    </row>
    <row r="61246" spans="3:3">
      <c r="C61246" t="s">
        <v>72352</v>
      </c>
    </row>
    <row r="61247" spans="3:3">
      <c r="C61247" t="s">
        <v>72353</v>
      </c>
    </row>
    <row r="61248" spans="3:3">
      <c r="C61248" t="s">
        <v>72354</v>
      </c>
    </row>
    <row r="61249" spans="3:3">
      <c r="C61249" t="s">
        <v>72355</v>
      </c>
    </row>
    <row r="61250" spans="3:3">
      <c r="C61250" t="s">
        <v>72356</v>
      </c>
    </row>
    <row r="61251" spans="3:3">
      <c r="C61251" t="s">
        <v>72357</v>
      </c>
    </row>
    <row r="61252" spans="3:3">
      <c r="C61252" t="s">
        <v>72358</v>
      </c>
    </row>
    <row r="61253" spans="3:3">
      <c r="C61253" t="s">
        <v>72359</v>
      </c>
    </row>
    <row r="61254" spans="3:3">
      <c r="C61254" t="s">
        <v>72360</v>
      </c>
    </row>
    <row r="61255" spans="3:3">
      <c r="C61255" t="s">
        <v>72361</v>
      </c>
    </row>
    <row r="61256" spans="3:3">
      <c r="C61256" t="s">
        <v>72362</v>
      </c>
    </row>
    <row r="61257" spans="3:3">
      <c r="C61257" t="s">
        <v>72363</v>
      </c>
    </row>
    <row r="61258" spans="3:3">
      <c r="C61258" t="s">
        <v>72364</v>
      </c>
    </row>
    <row r="61259" spans="3:3">
      <c r="C61259" t="s">
        <v>72365</v>
      </c>
    </row>
    <row r="61260" spans="3:3">
      <c r="C61260" t="s">
        <v>72366</v>
      </c>
    </row>
    <row r="61261" spans="3:3">
      <c r="C61261" t="s">
        <v>72367</v>
      </c>
    </row>
    <row r="61262" spans="3:3">
      <c r="C61262" t="s">
        <v>72368</v>
      </c>
    </row>
    <row r="61263" spans="3:3">
      <c r="C61263" t="s">
        <v>72369</v>
      </c>
    </row>
    <row r="61264" spans="3:3">
      <c r="C61264" t="s">
        <v>72370</v>
      </c>
    </row>
    <row r="61265" spans="3:3">
      <c r="C61265" t="s">
        <v>72371</v>
      </c>
    </row>
    <row r="61266" spans="3:3">
      <c r="C61266" t="s">
        <v>72372</v>
      </c>
    </row>
    <row r="61267" spans="3:3">
      <c r="C61267" t="s">
        <v>72373</v>
      </c>
    </row>
    <row r="61268" spans="3:3">
      <c r="C61268" t="s">
        <v>72374</v>
      </c>
    </row>
    <row r="61269" spans="3:3">
      <c r="C61269" t="s">
        <v>72375</v>
      </c>
    </row>
    <row r="61270" spans="3:3">
      <c r="C61270" t="s">
        <v>72376</v>
      </c>
    </row>
    <row r="61271" spans="3:3">
      <c r="C61271" t="s">
        <v>72377</v>
      </c>
    </row>
    <row r="61272" spans="3:3">
      <c r="C61272" t="s">
        <v>72378</v>
      </c>
    </row>
    <row r="61273" spans="3:3">
      <c r="C61273" t="s">
        <v>72379</v>
      </c>
    </row>
    <row r="61274" spans="3:3">
      <c r="C61274" t="s">
        <v>72380</v>
      </c>
    </row>
    <row r="61275" spans="3:3">
      <c r="C61275" t="s">
        <v>72381</v>
      </c>
    </row>
    <row r="61276" spans="3:3">
      <c r="C61276" t="s">
        <v>72382</v>
      </c>
    </row>
    <row r="61277" spans="3:3">
      <c r="C61277" t="s">
        <v>72383</v>
      </c>
    </row>
    <row r="61278" spans="3:3">
      <c r="C61278" t="s">
        <v>72384</v>
      </c>
    </row>
    <row r="61279" spans="3:3">
      <c r="C61279" t="s">
        <v>72385</v>
      </c>
    </row>
    <row r="61280" spans="3:3">
      <c r="C61280" t="s">
        <v>72386</v>
      </c>
    </row>
    <row r="61281" spans="3:3">
      <c r="C61281" t="s">
        <v>72387</v>
      </c>
    </row>
    <row r="61282" spans="3:3">
      <c r="C61282" t="s">
        <v>72388</v>
      </c>
    </row>
    <row r="61283" spans="3:3">
      <c r="C61283" t="s">
        <v>72389</v>
      </c>
    </row>
    <row r="61284" spans="3:3">
      <c r="C61284" t="s">
        <v>72390</v>
      </c>
    </row>
    <row r="61285" spans="3:3">
      <c r="C61285" t="s">
        <v>72391</v>
      </c>
    </row>
    <row r="61286" spans="3:3">
      <c r="C61286" t="s">
        <v>72392</v>
      </c>
    </row>
    <row r="61287" spans="3:3">
      <c r="C61287" t="s">
        <v>72393</v>
      </c>
    </row>
    <row r="61288" spans="3:3">
      <c r="C61288" t="s">
        <v>72394</v>
      </c>
    </row>
    <row r="61289" spans="3:3">
      <c r="C61289" t="s">
        <v>72395</v>
      </c>
    </row>
    <row r="61290" spans="3:3">
      <c r="C61290" t="s">
        <v>72396</v>
      </c>
    </row>
    <row r="61291" spans="3:3">
      <c r="C61291" t="s">
        <v>72397</v>
      </c>
    </row>
    <row r="61292" spans="3:3">
      <c r="C61292" t="s">
        <v>72398</v>
      </c>
    </row>
    <row r="61293" spans="3:3">
      <c r="C61293" t="s">
        <v>72399</v>
      </c>
    </row>
    <row r="61294" spans="3:3">
      <c r="C61294" t="s">
        <v>72400</v>
      </c>
    </row>
    <row r="61295" spans="3:3">
      <c r="C61295" t="s">
        <v>72401</v>
      </c>
    </row>
    <row r="61296" spans="3:3">
      <c r="C61296" t="s">
        <v>72402</v>
      </c>
    </row>
    <row r="61297" spans="3:3">
      <c r="C61297" t="s">
        <v>72403</v>
      </c>
    </row>
    <row r="61298" spans="3:3">
      <c r="C61298" t="s">
        <v>72404</v>
      </c>
    </row>
    <row r="61299" spans="3:3">
      <c r="C61299" t="s">
        <v>72405</v>
      </c>
    </row>
    <row r="61300" spans="3:3">
      <c r="C61300" t="s">
        <v>72406</v>
      </c>
    </row>
    <row r="61301" spans="3:3">
      <c r="C61301" t="s">
        <v>72407</v>
      </c>
    </row>
    <row r="61302" spans="3:3">
      <c r="C61302" t="s">
        <v>72408</v>
      </c>
    </row>
    <row r="61303" spans="3:3">
      <c r="C61303" t="s">
        <v>72409</v>
      </c>
    </row>
    <row r="61304" spans="3:3">
      <c r="C61304" t="s">
        <v>72410</v>
      </c>
    </row>
    <row r="61305" spans="3:3">
      <c r="C61305" t="s">
        <v>72411</v>
      </c>
    </row>
    <row r="61306" spans="3:3">
      <c r="C61306" t="s">
        <v>72412</v>
      </c>
    </row>
    <row r="61307" spans="3:3">
      <c r="C61307" t="s">
        <v>72413</v>
      </c>
    </row>
    <row r="61308" spans="3:3">
      <c r="C61308" t="s">
        <v>72414</v>
      </c>
    </row>
    <row r="61309" spans="3:3">
      <c r="C61309" t="s">
        <v>72415</v>
      </c>
    </row>
    <row r="61310" spans="3:3">
      <c r="C61310" t="s">
        <v>72416</v>
      </c>
    </row>
    <row r="61311" spans="3:3">
      <c r="C61311" t="s">
        <v>72417</v>
      </c>
    </row>
    <row r="61312" spans="3:3">
      <c r="C61312" t="s">
        <v>72418</v>
      </c>
    </row>
    <row r="61313" spans="3:3">
      <c r="C61313" t="s">
        <v>72419</v>
      </c>
    </row>
    <row r="61314" spans="3:3">
      <c r="C61314" t="s">
        <v>72420</v>
      </c>
    </row>
    <row r="61315" spans="3:3">
      <c r="C61315" t="s">
        <v>72421</v>
      </c>
    </row>
    <row r="61316" spans="3:3">
      <c r="C61316" t="s">
        <v>72422</v>
      </c>
    </row>
    <row r="61317" spans="3:3">
      <c r="C61317" t="s">
        <v>72423</v>
      </c>
    </row>
    <row r="61318" spans="3:3">
      <c r="C61318" t="s">
        <v>72424</v>
      </c>
    </row>
    <row r="61319" spans="3:3">
      <c r="C61319" t="s">
        <v>72425</v>
      </c>
    </row>
    <row r="61320" spans="3:3">
      <c r="C61320" t="s">
        <v>72426</v>
      </c>
    </row>
    <row r="61321" spans="3:3">
      <c r="C61321" t="s">
        <v>72427</v>
      </c>
    </row>
    <row r="61322" spans="3:3">
      <c r="C61322" t="s">
        <v>72428</v>
      </c>
    </row>
    <row r="61323" spans="3:3">
      <c r="C61323" t="s">
        <v>72429</v>
      </c>
    </row>
    <row r="61324" spans="3:3">
      <c r="C61324" t="s">
        <v>72430</v>
      </c>
    </row>
    <row r="61325" spans="3:3">
      <c r="C61325" t="s">
        <v>72431</v>
      </c>
    </row>
    <row r="61326" spans="3:3">
      <c r="C61326" t="s">
        <v>72432</v>
      </c>
    </row>
    <row r="61327" spans="3:3">
      <c r="C61327" t="s">
        <v>72433</v>
      </c>
    </row>
    <row r="61328" spans="3:3">
      <c r="C61328" t="s">
        <v>72434</v>
      </c>
    </row>
    <row r="61329" spans="3:3">
      <c r="C61329" t="s">
        <v>72435</v>
      </c>
    </row>
    <row r="61330" spans="3:3">
      <c r="C61330" t="s">
        <v>72436</v>
      </c>
    </row>
    <row r="61331" spans="3:3">
      <c r="C61331" t="s">
        <v>72437</v>
      </c>
    </row>
    <row r="61332" spans="3:3">
      <c r="C61332" t="s">
        <v>72438</v>
      </c>
    </row>
    <row r="61333" spans="3:3">
      <c r="C61333" t="s">
        <v>72439</v>
      </c>
    </row>
    <row r="61334" spans="3:3">
      <c r="C61334" t="s">
        <v>72440</v>
      </c>
    </row>
    <row r="61335" spans="3:3">
      <c r="C61335" t="s">
        <v>72441</v>
      </c>
    </row>
    <row r="61336" spans="3:3">
      <c r="C61336" t="s">
        <v>72442</v>
      </c>
    </row>
    <row r="61337" spans="3:3">
      <c r="C61337" t="s">
        <v>72443</v>
      </c>
    </row>
    <row r="61338" spans="3:3">
      <c r="C61338" t="s">
        <v>72444</v>
      </c>
    </row>
    <row r="61339" spans="3:3">
      <c r="C61339" t="s">
        <v>72445</v>
      </c>
    </row>
    <row r="61340" spans="3:3">
      <c r="C61340" t="s">
        <v>72446</v>
      </c>
    </row>
    <row r="61341" spans="3:3">
      <c r="C61341" t="s">
        <v>72447</v>
      </c>
    </row>
    <row r="61342" spans="3:3">
      <c r="C61342" t="s">
        <v>72448</v>
      </c>
    </row>
    <row r="61343" spans="3:3">
      <c r="C61343" t="s">
        <v>72449</v>
      </c>
    </row>
    <row r="61344" spans="3:3">
      <c r="C61344" t="s">
        <v>72450</v>
      </c>
    </row>
    <row r="61345" spans="3:3">
      <c r="C61345" t="s">
        <v>72451</v>
      </c>
    </row>
    <row r="61346" spans="3:3">
      <c r="C61346" t="s">
        <v>72452</v>
      </c>
    </row>
    <row r="61347" spans="3:3">
      <c r="C61347" t="s">
        <v>72453</v>
      </c>
    </row>
    <row r="61348" spans="3:3">
      <c r="C61348" t="s">
        <v>72454</v>
      </c>
    </row>
    <row r="61349" spans="3:3">
      <c r="C61349" t="s">
        <v>72455</v>
      </c>
    </row>
    <row r="61350" spans="3:3">
      <c r="C61350" t="s">
        <v>72456</v>
      </c>
    </row>
    <row r="61351" spans="3:3">
      <c r="C61351" t="s">
        <v>72457</v>
      </c>
    </row>
    <row r="61352" spans="3:3">
      <c r="C61352" t="s">
        <v>72458</v>
      </c>
    </row>
    <row r="61353" spans="3:3">
      <c r="C61353" t="s">
        <v>72459</v>
      </c>
    </row>
    <row r="61354" spans="3:3">
      <c r="C61354" t="s">
        <v>72460</v>
      </c>
    </row>
    <row r="61355" spans="3:3">
      <c r="C61355" t="s">
        <v>72461</v>
      </c>
    </row>
    <row r="61356" spans="3:3">
      <c r="C61356" t="s">
        <v>72462</v>
      </c>
    </row>
    <row r="61357" spans="3:3">
      <c r="C61357" t="s">
        <v>72463</v>
      </c>
    </row>
    <row r="61358" spans="3:3">
      <c r="C61358" t="s">
        <v>72464</v>
      </c>
    </row>
    <row r="61359" spans="3:3">
      <c r="C61359" t="s">
        <v>72465</v>
      </c>
    </row>
    <row r="61360" spans="3:3">
      <c r="C61360" t="s">
        <v>72466</v>
      </c>
    </row>
    <row r="61361" spans="3:3">
      <c r="C61361" t="s">
        <v>72467</v>
      </c>
    </row>
    <row r="61362" spans="3:3">
      <c r="C61362" t="s">
        <v>72468</v>
      </c>
    </row>
    <row r="61363" spans="3:3">
      <c r="C61363" t="s">
        <v>72469</v>
      </c>
    </row>
    <row r="61364" spans="3:3">
      <c r="C61364" t="s">
        <v>72470</v>
      </c>
    </row>
    <row r="61365" spans="3:3">
      <c r="C61365" t="s">
        <v>72471</v>
      </c>
    </row>
    <row r="61366" spans="3:3">
      <c r="C61366" t="s">
        <v>72472</v>
      </c>
    </row>
    <row r="61367" spans="3:3">
      <c r="C61367" t="s">
        <v>72473</v>
      </c>
    </row>
    <row r="61368" spans="3:3">
      <c r="C61368" t="s">
        <v>72474</v>
      </c>
    </row>
    <row r="61369" spans="3:3">
      <c r="C61369" t="s">
        <v>72475</v>
      </c>
    </row>
    <row r="61370" spans="3:3">
      <c r="C61370" t="s">
        <v>72476</v>
      </c>
    </row>
    <row r="61371" spans="3:3">
      <c r="C61371" t="s">
        <v>72477</v>
      </c>
    </row>
    <row r="61372" spans="3:3">
      <c r="C61372" t="s">
        <v>72478</v>
      </c>
    </row>
    <row r="61373" spans="3:3">
      <c r="C61373" t="s">
        <v>72479</v>
      </c>
    </row>
    <row r="61374" spans="3:3">
      <c r="C61374" t="s">
        <v>72480</v>
      </c>
    </row>
    <row r="61375" spans="3:3">
      <c r="C61375" t="s">
        <v>72481</v>
      </c>
    </row>
    <row r="61376" spans="3:3">
      <c r="C61376" t="s">
        <v>72482</v>
      </c>
    </row>
    <row r="61377" spans="3:3">
      <c r="C61377" t="s">
        <v>72483</v>
      </c>
    </row>
    <row r="61378" spans="3:3">
      <c r="C61378" t="s">
        <v>72484</v>
      </c>
    </row>
    <row r="61379" spans="3:3">
      <c r="C61379" t="s">
        <v>72485</v>
      </c>
    </row>
    <row r="61380" spans="3:3">
      <c r="C61380" t="s">
        <v>72486</v>
      </c>
    </row>
    <row r="61381" spans="3:3">
      <c r="C61381" t="s">
        <v>72487</v>
      </c>
    </row>
    <row r="61382" spans="3:3">
      <c r="C61382" t="s">
        <v>72488</v>
      </c>
    </row>
    <row r="61383" spans="3:3">
      <c r="C61383" t="s">
        <v>72489</v>
      </c>
    </row>
    <row r="61384" spans="3:3">
      <c r="C61384" t="s">
        <v>72490</v>
      </c>
    </row>
    <row r="61385" spans="3:3">
      <c r="C61385" t="s">
        <v>72491</v>
      </c>
    </row>
    <row r="61386" spans="3:3">
      <c r="C61386" t="s">
        <v>72492</v>
      </c>
    </row>
    <row r="61387" spans="3:3">
      <c r="C61387" t="s">
        <v>72493</v>
      </c>
    </row>
    <row r="61388" spans="3:3">
      <c r="C61388" t="s">
        <v>72494</v>
      </c>
    </row>
    <row r="61389" spans="3:3">
      <c r="C61389" t="s">
        <v>72495</v>
      </c>
    </row>
    <row r="61390" spans="3:3">
      <c r="C61390" t="s">
        <v>72496</v>
      </c>
    </row>
    <row r="61391" spans="3:3">
      <c r="C61391" t="s">
        <v>72497</v>
      </c>
    </row>
    <row r="61392" spans="3:3">
      <c r="C61392" t="s">
        <v>72498</v>
      </c>
    </row>
    <row r="61393" spans="3:3">
      <c r="C61393" t="s">
        <v>72499</v>
      </c>
    </row>
    <row r="61394" spans="3:3">
      <c r="C61394" t="s">
        <v>72500</v>
      </c>
    </row>
    <row r="61395" spans="3:3">
      <c r="C61395" t="s">
        <v>72501</v>
      </c>
    </row>
    <row r="61396" spans="3:3">
      <c r="C61396" t="s">
        <v>72502</v>
      </c>
    </row>
    <row r="61397" spans="3:3">
      <c r="C61397" t="s">
        <v>72503</v>
      </c>
    </row>
    <row r="61398" spans="3:3">
      <c r="C61398" t="s">
        <v>72504</v>
      </c>
    </row>
    <row r="61399" spans="3:3">
      <c r="C61399" t="s">
        <v>72505</v>
      </c>
    </row>
    <row r="61400" spans="3:3">
      <c r="C61400" t="s">
        <v>72506</v>
      </c>
    </row>
    <row r="61401" spans="3:3">
      <c r="C61401" t="s">
        <v>72507</v>
      </c>
    </row>
    <row r="61402" spans="3:3">
      <c r="C61402" t="s">
        <v>72508</v>
      </c>
    </row>
    <row r="61403" spans="3:3">
      <c r="C61403" t="s">
        <v>72509</v>
      </c>
    </row>
    <row r="61404" spans="3:3">
      <c r="C61404" t="s">
        <v>72510</v>
      </c>
    </row>
    <row r="61405" spans="3:3">
      <c r="C61405" t="s">
        <v>72511</v>
      </c>
    </row>
    <row r="61406" spans="3:3">
      <c r="C61406" t="s">
        <v>72512</v>
      </c>
    </row>
    <row r="61407" spans="3:3">
      <c r="C61407" t="s">
        <v>72513</v>
      </c>
    </row>
    <row r="61408" spans="3:3">
      <c r="C61408" t="s">
        <v>72514</v>
      </c>
    </row>
    <row r="61409" spans="3:3">
      <c r="C61409" t="s">
        <v>72515</v>
      </c>
    </row>
    <row r="61410" spans="3:3">
      <c r="C61410" t="s">
        <v>7306</v>
      </c>
    </row>
    <row r="61411" spans="3:3">
      <c r="C61411" t="s">
        <v>72516</v>
      </c>
    </row>
    <row r="61412" spans="3:3">
      <c r="C61412" t="s">
        <v>72517</v>
      </c>
    </row>
    <row r="61413" spans="3:3">
      <c r="C61413" t="s">
        <v>72518</v>
      </c>
    </row>
    <row r="61414" spans="3:3">
      <c r="C61414" t="s">
        <v>72519</v>
      </c>
    </row>
    <row r="61415" spans="3:3">
      <c r="C61415" t="s">
        <v>72520</v>
      </c>
    </row>
    <row r="61416" spans="3:3">
      <c r="C61416" t="s">
        <v>72521</v>
      </c>
    </row>
    <row r="61417" spans="3:3">
      <c r="C61417" t="s">
        <v>72522</v>
      </c>
    </row>
    <row r="61418" spans="3:3">
      <c r="C61418" t="s">
        <v>72523</v>
      </c>
    </row>
    <row r="61419" spans="3:3">
      <c r="C61419" t="s">
        <v>72524</v>
      </c>
    </row>
    <row r="61420" spans="3:3">
      <c r="C61420" t="s">
        <v>72525</v>
      </c>
    </row>
    <row r="61421" spans="3:3">
      <c r="C61421" t="s">
        <v>72526</v>
      </c>
    </row>
    <row r="61422" spans="3:3">
      <c r="C61422" t="s">
        <v>72527</v>
      </c>
    </row>
    <row r="61423" spans="3:3">
      <c r="C61423" t="s">
        <v>72528</v>
      </c>
    </row>
    <row r="61424" spans="3:3">
      <c r="C61424" t="s">
        <v>72529</v>
      </c>
    </row>
    <row r="61425" spans="3:3">
      <c r="C61425" t="s">
        <v>72530</v>
      </c>
    </row>
    <row r="61426" spans="3:3">
      <c r="C61426" t="s">
        <v>72531</v>
      </c>
    </row>
    <row r="61427" spans="3:3">
      <c r="C61427" t="s">
        <v>72532</v>
      </c>
    </row>
    <row r="61428" spans="3:3">
      <c r="C61428" t="s">
        <v>72533</v>
      </c>
    </row>
    <row r="61429" spans="3:3">
      <c r="C61429" t="s">
        <v>72534</v>
      </c>
    </row>
    <row r="61430" spans="3:3">
      <c r="C61430" t="s">
        <v>72535</v>
      </c>
    </row>
    <row r="61431" spans="3:3">
      <c r="C61431" t="s">
        <v>72536</v>
      </c>
    </row>
    <row r="61432" spans="3:3">
      <c r="C61432" t="s">
        <v>72537</v>
      </c>
    </row>
    <row r="61433" spans="3:3">
      <c r="C61433" t="s">
        <v>72538</v>
      </c>
    </row>
    <row r="61434" spans="3:3">
      <c r="C61434" t="s">
        <v>72539</v>
      </c>
    </row>
    <row r="61435" spans="3:3">
      <c r="C61435" t="s">
        <v>72540</v>
      </c>
    </row>
    <row r="61436" spans="3:3">
      <c r="C61436" t="s">
        <v>72541</v>
      </c>
    </row>
    <row r="61437" spans="3:3">
      <c r="C61437" t="s">
        <v>72542</v>
      </c>
    </row>
    <row r="61438" spans="3:3">
      <c r="C61438" t="s">
        <v>72543</v>
      </c>
    </row>
    <row r="61439" spans="3:3">
      <c r="C61439" t="s">
        <v>72544</v>
      </c>
    </row>
    <row r="61440" spans="3:3">
      <c r="C61440" t="s">
        <v>72545</v>
      </c>
    </row>
    <row r="61441" spans="3:3">
      <c r="C61441" t="s">
        <v>72546</v>
      </c>
    </row>
    <row r="61442" spans="3:3">
      <c r="C61442" t="s">
        <v>72547</v>
      </c>
    </row>
    <row r="61443" spans="3:3">
      <c r="C61443" t="s">
        <v>72548</v>
      </c>
    </row>
    <row r="61444" spans="3:3">
      <c r="C61444" t="s">
        <v>72549</v>
      </c>
    </row>
    <row r="61445" spans="3:3">
      <c r="C61445" t="s">
        <v>72550</v>
      </c>
    </row>
    <row r="61446" spans="3:3">
      <c r="C61446" t="s">
        <v>72551</v>
      </c>
    </row>
    <row r="61447" spans="3:3">
      <c r="C61447" t="s">
        <v>72552</v>
      </c>
    </row>
    <row r="61448" spans="3:3">
      <c r="C61448" t="s">
        <v>72553</v>
      </c>
    </row>
    <row r="61449" spans="3:3">
      <c r="C61449" t="s">
        <v>72554</v>
      </c>
    </row>
    <row r="61450" spans="3:3">
      <c r="C61450" t="s">
        <v>72555</v>
      </c>
    </row>
    <row r="61451" spans="3:3">
      <c r="C61451" t="s">
        <v>72556</v>
      </c>
    </row>
    <row r="61452" spans="3:3">
      <c r="C61452" t="s">
        <v>72557</v>
      </c>
    </row>
    <row r="61453" spans="3:3">
      <c r="C61453" t="s">
        <v>72558</v>
      </c>
    </row>
    <row r="61454" spans="3:3">
      <c r="C61454" t="s">
        <v>72559</v>
      </c>
    </row>
    <row r="61455" spans="3:3">
      <c r="C61455" t="s">
        <v>72560</v>
      </c>
    </row>
    <row r="61456" spans="3:3">
      <c r="C61456" t="s">
        <v>72561</v>
      </c>
    </row>
    <row r="61457" spans="3:3">
      <c r="C61457" t="s">
        <v>72562</v>
      </c>
    </row>
    <row r="61458" spans="3:3">
      <c r="C61458" t="s">
        <v>72563</v>
      </c>
    </row>
    <row r="61459" spans="3:3">
      <c r="C61459" t="s">
        <v>72564</v>
      </c>
    </row>
    <row r="61460" spans="3:3">
      <c r="C61460" t="s">
        <v>72565</v>
      </c>
    </row>
    <row r="61461" spans="3:3">
      <c r="C61461" t="s">
        <v>72566</v>
      </c>
    </row>
    <row r="61462" spans="3:3">
      <c r="C61462" t="s">
        <v>72567</v>
      </c>
    </row>
    <row r="61463" spans="3:3">
      <c r="C61463" t="s">
        <v>72568</v>
      </c>
    </row>
    <row r="61464" spans="3:3">
      <c r="C61464" t="s">
        <v>72569</v>
      </c>
    </row>
    <row r="61465" spans="3:3">
      <c r="C61465" t="s">
        <v>72570</v>
      </c>
    </row>
    <row r="61466" spans="3:3">
      <c r="C61466" t="s">
        <v>72571</v>
      </c>
    </row>
    <row r="61467" spans="3:3">
      <c r="C61467" t="s">
        <v>72572</v>
      </c>
    </row>
    <row r="61468" spans="3:3">
      <c r="C61468" t="s">
        <v>72573</v>
      </c>
    </row>
    <row r="61469" spans="3:3">
      <c r="C61469" t="s">
        <v>72574</v>
      </c>
    </row>
    <row r="61470" spans="3:3">
      <c r="C61470" t="s">
        <v>72575</v>
      </c>
    </row>
    <row r="61471" spans="3:3">
      <c r="C61471" t="s">
        <v>72576</v>
      </c>
    </row>
    <row r="61472" spans="3:3">
      <c r="C61472" t="s">
        <v>72577</v>
      </c>
    </row>
    <row r="61473" spans="3:3">
      <c r="C61473" t="s">
        <v>72578</v>
      </c>
    </row>
    <row r="61474" spans="3:3">
      <c r="C61474" t="s">
        <v>72579</v>
      </c>
    </row>
    <row r="61475" spans="3:3">
      <c r="C61475" t="s">
        <v>72580</v>
      </c>
    </row>
    <row r="61476" spans="3:3">
      <c r="C61476" t="s">
        <v>72581</v>
      </c>
    </row>
    <row r="61477" spans="3:3">
      <c r="C61477" t="s">
        <v>72582</v>
      </c>
    </row>
    <row r="61478" spans="3:3">
      <c r="C61478" t="s">
        <v>72583</v>
      </c>
    </row>
    <row r="61479" spans="3:3">
      <c r="C61479" t="s">
        <v>72584</v>
      </c>
    </row>
    <row r="61480" spans="3:3">
      <c r="C61480" t="s">
        <v>72585</v>
      </c>
    </row>
    <row r="61481" spans="3:3">
      <c r="C61481" t="s">
        <v>72586</v>
      </c>
    </row>
    <row r="61482" spans="3:3">
      <c r="C61482" t="s">
        <v>72587</v>
      </c>
    </row>
    <row r="61483" spans="3:3">
      <c r="C61483" t="s">
        <v>72588</v>
      </c>
    </row>
    <row r="61484" spans="3:3">
      <c r="C61484" t="s">
        <v>72589</v>
      </c>
    </row>
    <row r="61485" spans="3:3">
      <c r="C61485" t="s">
        <v>72590</v>
      </c>
    </row>
    <row r="61486" spans="3:3">
      <c r="C61486" t="s">
        <v>72591</v>
      </c>
    </row>
    <row r="61487" spans="3:3">
      <c r="C61487" t="s">
        <v>72592</v>
      </c>
    </row>
    <row r="61488" spans="3:3">
      <c r="C61488" t="s">
        <v>72593</v>
      </c>
    </row>
    <row r="61489" spans="3:3">
      <c r="C61489" t="s">
        <v>72594</v>
      </c>
    </row>
    <row r="61490" spans="3:3">
      <c r="C61490" t="s">
        <v>72595</v>
      </c>
    </row>
    <row r="61491" spans="3:3">
      <c r="C61491" t="s">
        <v>72596</v>
      </c>
    </row>
    <row r="61492" spans="3:3">
      <c r="C61492" t="s">
        <v>72597</v>
      </c>
    </row>
    <row r="61493" spans="3:3">
      <c r="C61493" t="s">
        <v>72598</v>
      </c>
    </row>
    <row r="61494" spans="3:3">
      <c r="C61494" t="s">
        <v>72599</v>
      </c>
    </row>
    <row r="61495" spans="3:3">
      <c r="C61495" t="s">
        <v>72600</v>
      </c>
    </row>
    <row r="61496" spans="3:3">
      <c r="C61496" t="s">
        <v>72601</v>
      </c>
    </row>
    <row r="61497" spans="3:3">
      <c r="C61497" t="s">
        <v>72602</v>
      </c>
    </row>
    <row r="61498" spans="3:3">
      <c r="C61498" t="s">
        <v>72603</v>
      </c>
    </row>
    <row r="61499" spans="3:3">
      <c r="C61499" t="s">
        <v>72604</v>
      </c>
    </row>
    <row r="61500" spans="3:3">
      <c r="C61500" t="s">
        <v>72605</v>
      </c>
    </row>
    <row r="61501" spans="3:3">
      <c r="C61501" t="s">
        <v>72606</v>
      </c>
    </row>
    <row r="61502" spans="3:3">
      <c r="C61502" t="s">
        <v>72607</v>
      </c>
    </row>
    <row r="61503" spans="3:3">
      <c r="C61503" t="s">
        <v>72608</v>
      </c>
    </row>
    <row r="61504" spans="3:3">
      <c r="C61504" t="s">
        <v>72609</v>
      </c>
    </row>
    <row r="61505" spans="3:3">
      <c r="C61505" t="s">
        <v>72610</v>
      </c>
    </row>
    <row r="61506" spans="3:3">
      <c r="C61506" t="s">
        <v>72611</v>
      </c>
    </row>
    <row r="61507" spans="3:3">
      <c r="C61507" t="s">
        <v>72612</v>
      </c>
    </row>
    <row r="61508" spans="3:3">
      <c r="C61508" t="s">
        <v>72613</v>
      </c>
    </row>
    <row r="61509" spans="3:3">
      <c r="C61509" t="s">
        <v>72614</v>
      </c>
    </row>
    <row r="61510" spans="3:3">
      <c r="C61510" t="s">
        <v>72615</v>
      </c>
    </row>
    <row r="61511" spans="3:3">
      <c r="C61511" t="s">
        <v>72616</v>
      </c>
    </row>
    <row r="61512" spans="3:3">
      <c r="C61512" t="s">
        <v>72617</v>
      </c>
    </row>
    <row r="61513" spans="3:3">
      <c r="C61513" t="s">
        <v>72618</v>
      </c>
    </row>
    <row r="61514" spans="3:3">
      <c r="C61514" t="s">
        <v>72619</v>
      </c>
    </row>
    <row r="61515" spans="3:3">
      <c r="C61515" t="s">
        <v>72620</v>
      </c>
    </row>
    <row r="61516" spans="3:3">
      <c r="C61516" t="s">
        <v>72621</v>
      </c>
    </row>
    <row r="61517" spans="3:3">
      <c r="C61517" t="s">
        <v>72622</v>
      </c>
    </row>
    <row r="61518" spans="3:3">
      <c r="C61518" t="s">
        <v>72623</v>
      </c>
    </row>
    <row r="61519" spans="3:3">
      <c r="C61519" t="s">
        <v>72624</v>
      </c>
    </row>
    <row r="61520" spans="3:3">
      <c r="C61520" t="s">
        <v>72625</v>
      </c>
    </row>
    <row r="61521" spans="3:3">
      <c r="C61521" t="s">
        <v>72626</v>
      </c>
    </row>
    <row r="61522" spans="3:3">
      <c r="C61522" t="s">
        <v>72627</v>
      </c>
    </row>
    <row r="61523" spans="3:3">
      <c r="C61523" t="s">
        <v>72628</v>
      </c>
    </row>
    <row r="61524" spans="3:3">
      <c r="C61524" t="s">
        <v>72629</v>
      </c>
    </row>
    <row r="61525" spans="3:3">
      <c r="C61525" t="s">
        <v>72630</v>
      </c>
    </row>
    <row r="61526" spans="3:3">
      <c r="C61526" t="s">
        <v>72631</v>
      </c>
    </row>
    <row r="61527" spans="3:3">
      <c r="C61527" t="s">
        <v>72632</v>
      </c>
    </row>
    <row r="61528" spans="3:3">
      <c r="C61528" t="s">
        <v>72633</v>
      </c>
    </row>
    <row r="61529" spans="3:3">
      <c r="C61529" t="s">
        <v>72634</v>
      </c>
    </row>
    <row r="61530" spans="3:3">
      <c r="C61530" t="s">
        <v>72635</v>
      </c>
    </row>
    <row r="61531" spans="3:3">
      <c r="C61531" t="s">
        <v>72636</v>
      </c>
    </row>
    <row r="61532" spans="3:3">
      <c r="C61532" t="s">
        <v>72637</v>
      </c>
    </row>
    <row r="61533" spans="3:3">
      <c r="C61533" t="s">
        <v>72638</v>
      </c>
    </row>
    <row r="61534" spans="3:3">
      <c r="C61534" t="s">
        <v>72639</v>
      </c>
    </row>
    <row r="61535" spans="3:3">
      <c r="C61535" t="s">
        <v>72640</v>
      </c>
    </row>
    <row r="61536" spans="3:3">
      <c r="C61536" t="s">
        <v>72641</v>
      </c>
    </row>
    <row r="61537" spans="3:3">
      <c r="C61537" t="s">
        <v>72642</v>
      </c>
    </row>
    <row r="61538" spans="3:3">
      <c r="C61538" t="s">
        <v>72643</v>
      </c>
    </row>
    <row r="61539" spans="3:3">
      <c r="C61539" t="s">
        <v>72644</v>
      </c>
    </row>
    <row r="61540" spans="3:3">
      <c r="C61540" t="s">
        <v>72645</v>
      </c>
    </row>
    <row r="61541" spans="3:3">
      <c r="C61541" t="s">
        <v>72646</v>
      </c>
    </row>
    <row r="61542" spans="3:3">
      <c r="C61542" t="s">
        <v>72647</v>
      </c>
    </row>
    <row r="61543" spans="3:3">
      <c r="C61543" t="s">
        <v>72648</v>
      </c>
    </row>
    <row r="61544" spans="3:3">
      <c r="C61544" t="s">
        <v>72649</v>
      </c>
    </row>
    <row r="61545" spans="3:3">
      <c r="C61545" t="s">
        <v>72650</v>
      </c>
    </row>
    <row r="61546" spans="3:3">
      <c r="C61546" t="s">
        <v>72651</v>
      </c>
    </row>
    <row r="61547" spans="3:3">
      <c r="C61547" t="s">
        <v>72652</v>
      </c>
    </row>
    <row r="61548" spans="3:3">
      <c r="C61548" t="s">
        <v>72653</v>
      </c>
    </row>
    <row r="61549" spans="3:3">
      <c r="C61549" t="s">
        <v>72654</v>
      </c>
    </row>
    <row r="61550" spans="3:3">
      <c r="C61550" t="s">
        <v>72655</v>
      </c>
    </row>
    <row r="61551" spans="3:3">
      <c r="C61551" t="s">
        <v>72656</v>
      </c>
    </row>
    <row r="61552" spans="3:3">
      <c r="C61552" t="s">
        <v>72657</v>
      </c>
    </row>
    <row r="61553" spans="3:3">
      <c r="C61553" t="s">
        <v>72658</v>
      </c>
    </row>
    <row r="61554" spans="3:3">
      <c r="C61554" t="s">
        <v>72659</v>
      </c>
    </row>
    <row r="61555" spans="3:3">
      <c r="C61555" t="s">
        <v>72660</v>
      </c>
    </row>
    <row r="61556" spans="3:3">
      <c r="C61556" t="s">
        <v>72661</v>
      </c>
    </row>
    <row r="61557" spans="3:3">
      <c r="C61557" t="s">
        <v>72662</v>
      </c>
    </row>
    <row r="61558" spans="3:3">
      <c r="C61558" t="s">
        <v>72663</v>
      </c>
    </row>
    <row r="61559" spans="3:3">
      <c r="C61559" t="s">
        <v>72664</v>
      </c>
    </row>
    <row r="61560" spans="3:3">
      <c r="C61560" t="s">
        <v>72665</v>
      </c>
    </row>
    <row r="61561" spans="3:3">
      <c r="C61561" t="s">
        <v>72666</v>
      </c>
    </row>
    <row r="61562" spans="3:3">
      <c r="C61562" t="s">
        <v>72667</v>
      </c>
    </row>
    <row r="61563" spans="3:3">
      <c r="C61563" t="s">
        <v>72668</v>
      </c>
    </row>
    <row r="61564" spans="3:3">
      <c r="C61564" t="s">
        <v>72669</v>
      </c>
    </row>
    <row r="61565" spans="3:3">
      <c r="C61565" t="s">
        <v>72670</v>
      </c>
    </row>
    <row r="61566" spans="3:3">
      <c r="C61566" t="s">
        <v>72671</v>
      </c>
    </row>
    <row r="61567" spans="3:3">
      <c r="C61567" t="s">
        <v>72672</v>
      </c>
    </row>
    <row r="61568" spans="3:3">
      <c r="C61568" t="s">
        <v>72673</v>
      </c>
    </row>
    <row r="61569" spans="3:3">
      <c r="C61569" t="s">
        <v>72674</v>
      </c>
    </row>
    <row r="61570" spans="3:3">
      <c r="C61570" t="s">
        <v>72675</v>
      </c>
    </row>
    <row r="61571" spans="3:3">
      <c r="C61571" t="s">
        <v>72676</v>
      </c>
    </row>
    <row r="61572" spans="3:3">
      <c r="C61572" t="s">
        <v>72677</v>
      </c>
    </row>
    <row r="61573" spans="3:3">
      <c r="C61573" t="s">
        <v>72678</v>
      </c>
    </row>
    <row r="61574" spans="3:3">
      <c r="C61574" t="s">
        <v>72679</v>
      </c>
    </row>
    <row r="61575" spans="3:3">
      <c r="C61575" t="s">
        <v>72680</v>
      </c>
    </row>
    <row r="61576" spans="3:3">
      <c r="C61576" t="s">
        <v>72681</v>
      </c>
    </row>
    <row r="61577" spans="3:3">
      <c r="C61577" t="s">
        <v>72682</v>
      </c>
    </row>
    <row r="61578" spans="3:3">
      <c r="C61578" t="s">
        <v>72683</v>
      </c>
    </row>
    <row r="61579" spans="3:3">
      <c r="C61579" t="s">
        <v>72684</v>
      </c>
    </row>
    <row r="61580" spans="3:3">
      <c r="C61580" t="s">
        <v>72685</v>
      </c>
    </row>
    <row r="61581" spans="3:3">
      <c r="C61581" t="s">
        <v>72686</v>
      </c>
    </row>
    <row r="61582" spans="3:3">
      <c r="C61582" t="s">
        <v>72687</v>
      </c>
    </row>
    <row r="61583" spans="3:3">
      <c r="C61583" t="s">
        <v>72688</v>
      </c>
    </row>
    <row r="61584" spans="3:3">
      <c r="C61584" t="s">
        <v>72689</v>
      </c>
    </row>
    <row r="61585" spans="3:3">
      <c r="C61585" t="s">
        <v>72690</v>
      </c>
    </row>
    <row r="61586" spans="3:3">
      <c r="C61586" t="s">
        <v>72691</v>
      </c>
    </row>
    <row r="61587" spans="3:3">
      <c r="C61587" t="s">
        <v>72692</v>
      </c>
    </row>
    <row r="61588" spans="3:3">
      <c r="C61588" t="s">
        <v>72693</v>
      </c>
    </row>
    <row r="61589" spans="3:3">
      <c r="C61589" t="s">
        <v>72694</v>
      </c>
    </row>
    <row r="61590" spans="3:3">
      <c r="C61590" t="s">
        <v>72695</v>
      </c>
    </row>
    <row r="61591" spans="3:3">
      <c r="C61591" t="s">
        <v>72696</v>
      </c>
    </row>
    <row r="61592" spans="3:3">
      <c r="C61592" t="s">
        <v>72697</v>
      </c>
    </row>
    <row r="61593" spans="3:3">
      <c r="C61593" t="s">
        <v>72698</v>
      </c>
    </row>
    <row r="61594" spans="3:3">
      <c r="C61594" t="s">
        <v>72699</v>
      </c>
    </row>
    <row r="61595" spans="3:3">
      <c r="C61595" t="s">
        <v>72700</v>
      </c>
    </row>
    <row r="61596" spans="3:3">
      <c r="C61596" t="s">
        <v>72701</v>
      </c>
    </row>
    <row r="61597" spans="3:3">
      <c r="C61597" t="s">
        <v>72702</v>
      </c>
    </row>
    <row r="61598" spans="3:3">
      <c r="C61598" t="s">
        <v>72703</v>
      </c>
    </row>
    <row r="61599" spans="3:3">
      <c r="C61599" t="s">
        <v>72704</v>
      </c>
    </row>
    <row r="61600" spans="3:3">
      <c r="C61600" t="s">
        <v>72705</v>
      </c>
    </row>
    <row r="61601" spans="3:3">
      <c r="C61601" t="s">
        <v>72706</v>
      </c>
    </row>
    <row r="61602" spans="3:3">
      <c r="C61602" t="s">
        <v>72707</v>
      </c>
    </row>
    <row r="61603" spans="3:3">
      <c r="C61603" t="s">
        <v>72708</v>
      </c>
    </row>
    <row r="61604" spans="3:3">
      <c r="C61604" t="s">
        <v>72709</v>
      </c>
    </row>
    <row r="61605" spans="3:3">
      <c r="C61605" t="s">
        <v>72710</v>
      </c>
    </row>
    <row r="61606" spans="3:3">
      <c r="C61606" t="s">
        <v>72711</v>
      </c>
    </row>
    <row r="61607" spans="3:3">
      <c r="C61607" t="s">
        <v>72712</v>
      </c>
    </row>
    <row r="61608" spans="3:3">
      <c r="C61608" t="s">
        <v>72713</v>
      </c>
    </row>
    <row r="61609" spans="3:3">
      <c r="C61609" t="s">
        <v>72714</v>
      </c>
    </row>
    <row r="61610" spans="3:3">
      <c r="C61610" t="s">
        <v>72715</v>
      </c>
    </row>
    <row r="61611" spans="3:3">
      <c r="C61611" t="s">
        <v>72716</v>
      </c>
    </row>
    <row r="61612" spans="3:3">
      <c r="C61612" t="s">
        <v>72717</v>
      </c>
    </row>
    <row r="61613" spans="3:3">
      <c r="C61613" t="s">
        <v>72718</v>
      </c>
    </row>
    <row r="61614" spans="3:3">
      <c r="C61614" t="s">
        <v>72719</v>
      </c>
    </row>
    <row r="61615" spans="3:3">
      <c r="C61615" t="s">
        <v>72720</v>
      </c>
    </row>
    <row r="61616" spans="3:3">
      <c r="C61616" t="s">
        <v>72721</v>
      </c>
    </row>
    <row r="61617" spans="3:3">
      <c r="C61617" t="s">
        <v>72722</v>
      </c>
    </row>
    <row r="61618" spans="3:3">
      <c r="C61618" t="s">
        <v>72723</v>
      </c>
    </row>
    <row r="61619" spans="3:3">
      <c r="C61619" t="s">
        <v>72724</v>
      </c>
    </row>
    <row r="61620" spans="3:3">
      <c r="C61620" t="s">
        <v>72725</v>
      </c>
    </row>
    <row r="61621" spans="3:3">
      <c r="C61621" t="s">
        <v>72726</v>
      </c>
    </row>
    <row r="61622" spans="3:3">
      <c r="C61622" t="s">
        <v>72727</v>
      </c>
    </row>
    <row r="61623" spans="3:3">
      <c r="C61623" t="s">
        <v>72728</v>
      </c>
    </row>
    <row r="61624" spans="3:3">
      <c r="C61624" t="s">
        <v>72729</v>
      </c>
    </row>
    <row r="61625" spans="3:3">
      <c r="C61625" t="s">
        <v>72730</v>
      </c>
    </row>
    <row r="61626" spans="3:3">
      <c r="C61626" t="s">
        <v>72731</v>
      </c>
    </row>
    <row r="61627" spans="3:3">
      <c r="C61627" t="s">
        <v>72732</v>
      </c>
    </row>
    <row r="61628" spans="3:3">
      <c r="C61628" t="s">
        <v>72733</v>
      </c>
    </row>
    <row r="61629" spans="3:3">
      <c r="C61629" t="s">
        <v>72734</v>
      </c>
    </row>
    <row r="61630" spans="3:3">
      <c r="C61630" t="s">
        <v>72735</v>
      </c>
    </row>
    <row r="61631" spans="3:3">
      <c r="C61631" t="s">
        <v>72736</v>
      </c>
    </row>
    <row r="61632" spans="3:3">
      <c r="C61632" t="s">
        <v>72737</v>
      </c>
    </row>
    <row r="61633" spans="3:3">
      <c r="C61633" t="s">
        <v>72738</v>
      </c>
    </row>
    <row r="61634" spans="3:3">
      <c r="C61634" t="s">
        <v>72739</v>
      </c>
    </row>
    <row r="61635" spans="3:3">
      <c r="C61635" t="s">
        <v>72740</v>
      </c>
    </row>
    <row r="61636" spans="3:3">
      <c r="C61636" t="s">
        <v>72741</v>
      </c>
    </row>
    <row r="61637" spans="3:3">
      <c r="C61637" t="s">
        <v>72742</v>
      </c>
    </row>
    <row r="61638" spans="3:3">
      <c r="C61638" t="s">
        <v>72743</v>
      </c>
    </row>
    <row r="61639" spans="3:3">
      <c r="C61639" t="s">
        <v>72744</v>
      </c>
    </row>
    <row r="61640" spans="3:3">
      <c r="C61640" t="s">
        <v>72745</v>
      </c>
    </row>
    <row r="61641" spans="3:3">
      <c r="C61641" t="s">
        <v>72746</v>
      </c>
    </row>
    <row r="61642" spans="3:3">
      <c r="C61642" t="s">
        <v>72747</v>
      </c>
    </row>
    <row r="61643" spans="3:3">
      <c r="C61643" t="s">
        <v>72748</v>
      </c>
    </row>
    <row r="61644" spans="3:3">
      <c r="C61644" t="s">
        <v>72749</v>
      </c>
    </row>
    <row r="61645" spans="3:3">
      <c r="C61645" t="s">
        <v>72750</v>
      </c>
    </row>
    <row r="61646" spans="3:3">
      <c r="C61646" t="s">
        <v>72751</v>
      </c>
    </row>
    <row r="61647" spans="3:3">
      <c r="C61647" t="s">
        <v>72752</v>
      </c>
    </row>
    <row r="61648" spans="3:3">
      <c r="C61648" t="s">
        <v>72753</v>
      </c>
    </row>
    <row r="61649" spans="3:3">
      <c r="C61649" t="s">
        <v>72754</v>
      </c>
    </row>
    <row r="61650" spans="3:3">
      <c r="C61650" t="s">
        <v>72755</v>
      </c>
    </row>
    <row r="61651" spans="3:3">
      <c r="C61651" t="s">
        <v>72756</v>
      </c>
    </row>
    <row r="61652" spans="3:3">
      <c r="C61652" t="s">
        <v>72757</v>
      </c>
    </row>
    <row r="61653" spans="3:3">
      <c r="C61653" t="s">
        <v>72758</v>
      </c>
    </row>
    <row r="61654" spans="3:3">
      <c r="C61654" t="s">
        <v>72759</v>
      </c>
    </row>
    <row r="61655" spans="3:3">
      <c r="C61655" t="s">
        <v>72760</v>
      </c>
    </row>
    <row r="61656" spans="3:3">
      <c r="C61656" t="s">
        <v>72761</v>
      </c>
    </row>
    <row r="61657" spans="3:3">
      <c r="C61657" t="s">
        <v>72762</v>
      </c>
    </row>
    <row r="61658" spans="3:3">
      <c r="C61658" t="s">
        <v>72763</v>
      </c>
    </row>
    <row r="61659" spans="3:3">
      <c r="C61659" t="s">
        <v>72764</v>
      </c>
    </row>
    <row r="61660" spans="3:3">
      <c r="C61660" t="s">
        <v>72765</v>
      </c>
    </row>
    <row r="61661" spans="3:3">
      <c r="C61661" t="s">
        <v>72766</v>
      </c>
    </row>
    <row r="61662" spans="3:3">
      <c r="C61662" t="s">
        <v>72767</v>
      </c>
    </row>
    <row r="61663" spans="3:3">
      <c r="C61663" t="s">
        <v>72768</v>
      </c>
    </row>
    <row r="61664" spans="3:3">
      <c r="C61664" t="s">
        <v>72769</v>
      </c>
    </row>
    <row r="61665" spans="3:3">
      <c r="C61665" t="s">
        <v>72770</v>
      </c>
    </row>
    <row r="61666" spans="3:3">
      <c r="C61666" t="s">
        <v>72771</v>
      </c>
    </row>
    <row r="61667" spans="3:3">
      <c r="C61667" t="s">
        <v>72772</v>
      </c>
    </row>
    <row r="61668" spans="3:3">
      <c r="C61668" t="s">
        <v>72773</v>
      </c>
    </row>
    <row r="61669" spans="3:3">
      <c r="C61669" t="s">
        <v>72774</v>
      </c>
    </row>
    <row r="61670" spans="3:3">
      <c r="C61670" t="s">
        <v>72775</v>
      </c>
    </row>
    <row r="61671" spans="3:3">
      <c r="C61671" t="s">
        <v>72776</v>
      </c>
    </row>
    <row r="61672" spans="3:3">
      <c r="C61672" t="s">
        <v>72777</v>
      </c>
    </row>
    <row r="61673" spans="3:3">
      <c r="C61673" t="s">
        <v>72778</v>
      </c>
    </row>
    <row r="61674" spans="3:3">
      <c r="C61674" t="s">
        <v>72779</v>
      </c>
    </row>
    <row r="61675" spans="3:3">
      <c r="C61675" t="s">
        <v>72780</v>
      </c>
    </row>
    <row r="61676" spans="3:3">
      <c r="C61676" t="s">
        <v>72781</v>
      </c>
    </row>
    <row r="61677" spans="3:3">
      <c r="C61677" t="s">
        <v>72782</v>
      </c>
    </row>
    <row r="61678" spans="3:3">
      <c r="C61678" t="s">
        <v>72783</v>
      </c>
    </row>
    <row r="61679" spans="3:3">
      <c r="C61679" t="s">
        <v>72784</v>
      </c>
    </row>
    <row r="61680" spans="3:3">
      <c r="C61680" t="s">
        <v>72785</v>
      </c>
    </row>
    <row r="61681" spans="3:3">
      <c r="C61681" t="s">
        <v>72786</v>
      </c>
    </row>
    <row r="61682" spans="3:3">
      <c r="C61682" t="s">
        <v>72787</v>
      </c>
    </row>
    <row r="61683" spans="3:3">
      <c r="C61683" t="s">
        <v>72788</v>
      </c>
    </row>
    <row r="61684" spans="3:3">
      <c r="C61684" t="s">
        <v>72789</v>
      </c>
    </row>
    <row r="61685" spans="3:3">
      <c r="C61685" t="s">
        <v>72790</v>
      </c>
    </row>
    <row r="61686" spans="3:3">
      <c r="C61686" t="s">
        <v>72791</v>
      </c>
    </row>
    <row r="61687" spans="3:3">
      <c r="C61687" t="s">
        <v>72792</v>
      </c>
    </row>
    <row r="61688" spans="3:3">
      <c r="C61688" t="s">
        <v>72793</v>
      </c>
    </row>
    <row r="61689" spans="3:3">
      <c r="C61689" t="s">
        <v>72794</v>
      </c>
    </row>
    <row r="61690" spans="3:3">
      <c r="C61690" t="s">
        <v>72795</v>
      </c>
    </row>
    <row r="61691" spans="3:3">
      <c r="C61691" t="s">
        <v>72796</v>
      </c>
    </row>
    <row r="61692" spans="3:3">
      <c r="C61692" t="s">
        <v>72797</v>
      </c>
    </row>
    <row r="61693" spans="3:3">
      <c r="C61693" t="s">
        <v>72798</v>
      </c>
    </row>
    <row r="61694" spans="3:3">
      <c r="C61694" t="s">
        <v>72799</v>
      </c>
    </row>
    <row r="61695" spans="3:3">
      <c r="C61695" t="s">
        <v>72800</v>
      </c>
    </row>
    <row r="61696" spans="3:3">
      <c r="C61696" t="s">
        <v>72801</v>
      </c>
    </row>
    <row r="61697" spans="3:3">
      <c r="C61697" t="s">
        <v>72802</v>
      </c>
    </row>
    <row r="61698" spans="3:3">
      <c r="C61698" t="s">
        <v>72803</v>
      </c>
    </row>
    <row r="61699" spans="3:3">
      <c r="C61699" t="s">
        <v>72804</v>
      </c>
    </row>
    <row r="61700" spans="3:3">
      <c r="C61700" t="s">
        <v>72805</v>
      </c>
    </row>
    <row r="61701" spans="3:3">
      <c r="C61701" t="s">
        <v>72806</v>
      </c>
    </row>
    <row r="61702" spans="3:3">
      <c r="C61702" t="s">
        <v>72807</v>
      </c>
    </row>
    <row r="61703" spans="3:3">
      <c r="C61703" t="s">
        <v>72808</v>
      </c>
    </row>
    <row r="61704" spans="3:3">
      <c r="C61704" t="s">
        <v>72809</v>
      </c>
    </row>
    <row r="61705" spans="3:3">
      <c r="C61705" t="s">
        <v>72810</v>
      </c>
    </row>
    <row r="61706" spans="3:3">
      <c r="C61706" t="s">
        <v>72811</v>
      </c>
    </row>
    <row r="61707" spans="3:3">
      <c r="C61707" t="s">
        <v>72812</v>
      </c>
    </row>
    <row r="61708" spans="3:3">
      <c r="C61708" t="s">
        <v>72813</v>
      </c>
    </row>
    <row r="61709" spans="3:3">
      <c r="C61709" t="s">
        <v>72814</v>
      </c>
    </row>
    <row r="61710" spans="3:3">
      <c r="C61710" t="s">
        <v>72815</v>
      </c>
    </row>
    <row r="61711" spans="3:3">
      <c r="C61711" t="s">
        <v>72816</v>
      </c>
    </row>
    <row r="61712" spans="3:3">
      <c r="C61712" t="s">
        <v>72817</v>
      </c>
    </row>
    <row r="61713" spans="3:3">
      <c r="C61713" t="s">
        <v>72818</v>
      </c>
    </row>
    <row r="61714" spans="3:3">
      <c r="C61714" t="s">
        <v>72819</v>
      </c>
    </row>
    <row r="61715" spans="3:3">
      <c r="C61715" t="s">
        <v>72820</v>
      </c>
    </row>
    <row r="61716" spans="3:3">
      <c r="C61716" t="s">
        <v>72821</v>
      </c>
    </row>
    <row r="61717" spans="3:3">
      <c r="C61717" t="s">
        <v>72822</v>
      </c>
    </row>
    <row r="61718" spans="3:3">
      <c r="C61718" t="s">
        <v>72823</v>
      </c>
    </row>
    <row r="61719" spans="3:3">
      <c r="C61719" t="s">
        <v>72824</v>
      </c>
    </row>
    <row r="61720" spans="3:3">
      <c r="C61720" t="s">
        <v>72825</v>
      </c>
    </row>
    <row r="61721" spans="3:3">
      <c r="C61721" t="s">
        <v>72826</v>
      </c>
    </row>
    <row r="61722" spans="3:3">
      <c r="C61722" t="s">
        <v>72827</v>
      </c>
    </row>
    <row r="61723" spans="3:3">
      <c r="C61723" t="s">
        <v>72828</v>
      </c>
    </row>
    <row r="61724" spans="3:3">
      <c r="C61724" t="s">
        <v>72829</v>
      </c>
    </row>
    <row r="61725" spans="3:3">
      <c r="C61725" t="s">
        <v>72830</v>
      </c>
    </row>
    <row r="61726" spans="3:3">
      <c r="C61726" t="s">
        <v>72831</v>
      </c>
    </row>
    <row r="61727" spans="3:3">
      <c r="C61727" t="s">
        <v>72832</v>
      </c>
    </row>
    <row r="61728" spans="3:3">
      <c r="C61728" t="s">
        <v>72833</v>
      </c>
    </row>
    <row r="61729" spans="3:3">
      <c r="C61729" t="s">
        <v>72834</v>
      </c>
    </row>
    <row r="61730" spans="3:3">
      <c r="C61730" t="s">
        <v>72835</v>
      </c>
    </row>
    <row r="61731" spans="3:3">
      <c r="C61731" t="s">
        <v>72836</v>
      </c>
    </row>
    <row r="61732" spans="3:3">
      <c r="C61732" t="s">
        <v>72837</v>
      </c>
    </row>
    <row r="61733" spans="3:3">
      <c r="C61733" t="s">
        <v>72838</v>
      </c>
    </row>
    <row r="61734" spans="3:3">
      <c r="C61734" t="s">
        <v>72839</v>
      </c>
    </row>
    <row r="61735" spans="3:3">
      <c r="C61735" t="s">
        <v>72840</v>
      </c>
    </row>
    <row r="61736" spans="3:3">
      <c r="C61736" t="s">
        <v>72841</v>
      </c>
    </row>
    <row r="61737" spans="3:3">
      <c r="C61737" t="s">
        <v>72842</v>
      </c>
    </row>
    <row r="61738" spans="3:3">
      <c r="C61738" t="s">
        <v>72843</v>
      </c>
    </row>
    <row r="61739" spans="3:3">
      <c r="C61739" t="s">
        <v>72844</v>
      </c>
    </row>
    <row r="61740" spans="3:3">
      <c r="C61740" t="s">
        <v>72845</v>
      </c>
    </row>
    <row r="61741" spans="3:3">
      <c r="C61741" t="s">
        <v>72846</v>
      </c>
    </row>
    <row r="61742" spans="3:3">
      <c r="C61742" t="s">
        <v>72847</v>
      </c>
    </row>
    <row r="61743" spans="3:3">
      <c r="C61743" t="s">
        <v>72848</v>
      </c>
    </row>
    <row r="61744" spans="3:3">
      <c r="C61744" t="s">
        <v>72849</v>
      </c>
    </row>
    <row r="61745" spans="3:3">
      <c r="C61745" t="s">
        <v>72850</v>
      </c>
    </row>
    <row r="61746" spans="3:3">
      <c r="C61746" t="s">
        <v>72851</v>
      </c>
    </row>
    <row r="61747" spans="3:3">
      <c r="C61747" t="s">
        <v>72852</v>
      </c>
    </row>
    <row r="61748" spans="3:3">
      <c r="C61748" t="s">
        <v>72853</v>
      </c>
    </row>
    <row r="61749" spans="3:3">
      <c r="C61749" t="s">
        <v>72854</v>
      </c>
    </row>
    <row r="61750" spans="3:3">
      <c r="C61750" t="s">
        <v>72855</v>
      </c>
    </row>
    <row r="61751" spans="3:3">
      <c r="C61751" t="s">
        <v>72856</v>
      </c>
    </row>
    <row r="61752" spans="3:3">
      <c r="C61752" t="s">
        <v>72857</v>
      </c>
    </row>
    <row r="61753" spans="3:3">
      <c r="C61753" t="s">
        <v>72858</v>
      </c>
    </row>
    <row r="61754" spans="3:3">
      <c r="C61754" t="s">
        <v>72859</v>
      </c>
    </row>
    <row r="61755" spans="3:3">
      <c r="C61755" t="s">
        <v>72860</v>
      </c>
    </row>
    <row r="61756" spans="3:3">
      <c r="C61756" t="s">
        <v>72861</v>
      </c>
    </row>
    <row r="61757" spans="3:3">
      <c r="C61757" t="s">
        <v>72862</v>
      </c>
    </row>
    <row r="61758" spans="3:3">
      <c r="C61758" t="s">
        <v>72863</v>
      </c>
    </row>
    <row r="61759" spans="3:3">
      <c r="C61759" t="s">
        <v>72864</v>
      </c>
    </row>
    <row r="61760" spans="3:3">
      <c r="C61760" t="s">
        <v>72865</v>
      </c>
    </row>
    <row r="61761" spans="3:3">
      <c r="C61761" t="s">
        <v>72866</v>
      </c>
    </row>
    <row r="61762" spans="3:3">
      <c r="C61762" t="s">
        <v>72867</v>
      </c>
    </row>
    <row r="61763" spans="3:3">
      <c r="C61763" t="s">
        <v>72868</v>
      </c>
    </row>
    <row r="61764" spans="3:3">
      <c r="C61764" t="s">
        <v>72869</v>
      </c>
    </row>
    <row r="61765" spans="3:3">
      <c r="C61765" t="s">
        <v>72870</v>
      </c>
    </row>
    <row r="61766" spans="3:3">
      <c r="C61766" t="s">
        <v>72871</v>
      </c>
    </row>
    <row r="61767" spans="3:3">
      <c r="C61767" t="s">
        <v>72872</v>
      </c>
    </row>
    <row r="61768" spans="3:3">
      <c r="C61768" t="s">
        <v>72873</v>
      </c>
    </row>
    <row r="61769" spans="3:3">
      <c r="C61769" t="s">
        <v>72874</v>
      </c>
    </row>
    <row r="61770" spans="3:3">
      <c r="C61770" t="s">
        <v>72875</v>
      </c>
    </row>
    <row r="61771" spans="3:3">
      <c r="C61771" t="s">
        <v>72876</v>
      </c>
    </row>
    <row r="61772" spans="3:3">
      <c r="C61772" t="s">
        <v>72877</v>
      </c>
    </row>
    <row r="61773" spans="3:3">
      <c r="C61773" t="s">
        <v>72878</v>
      </c>
    </row>
    <row r="61774" spans="3:3">
      <c r="C61774" t="s">
        <v>72879</v>
      </c>
    </row>
    <row r="61775" spans="3:3">
      <c r="C61775" t="s">
        <v>72880</v>
      </c>
    </row>
    <row r="61776" spans="3:3">
      <c r="C61776" t="s">
        <v>72881</v>
      </c>
    </row>
    <row r="61777" spans="3:3">
      <c r="C61777" t="s">
        <v>72882</v>
      </c>
    </row>
    <row r="61778" spans="3:3">
      <c r="C61778" t="s">
        <v>72883</v>
      </c>
    </row>
    <row r="61779" spans="3:3">
      <c r="C61779" t="s">
        <v>72884</v>
      </c>
    </row>
    <row r="61780" spans="3:3">
      <c r="C61780" t="s">
        <v>72885</v>
      </c>
    </row>
    <row r="61781" spans="3:3">
      <c r="C61781" t="s">
        <v>72886</v>
      </c>
    </row>
    <row r="61782" spans="3:3">
      <c r="C61782" t="s">
        <v>72887</v>
      </c>
    </row>
    <row r="61783" spans="3:3">
      <c r="C61783" t="s">
        <v>72888</v>
      </c>
    </row>
    <row r="61784" spans="3:3">
      <c r="C61784" t="s">
        <v>72889</v>
      </c>
    </row>
    <row r="61785" spans="3:3">
      <c r="C61785" t="s">
        <v>72890</v>
      </c>
    </row>
    <row r="61786" spans="3:3">
      <c r="C61786" t="s">
        <v>72891</v>
      </c>
    </row>
    <row r="61787" spans="3:3">
      <c r="C61787" t="s">
        <v>72892</v>
      </c>
    </row>
    <row r="61788" spans="3:3">
      <c r="C61788" t="s">
        <v>72893</v>
      </c>
    </row>
    <row r="61789" spans="3:3">
      <c r="C61789" t="s">
        <v>72894</v>
      </c>
    </row>
    <row r="61790" spans="3:3">
      <c r="C61790" t="s">
        <v>72895</v>
      </c>
    </row>
    <row r="61791" spans="3:3">
      <c r="C61791" t="s">
        <v>72896</v>
      </c>
    </row>
    <row r="61792" spans="3:3">
      <c r="C61792" t="s">
        <v>72897</v>
      </c>
    </row>
    <row r="61793" spans="3:3">
      <c r="C61793" t="s">
        <v>72898</v>
      </c>
    </row>
    <row r="61794" spans="3:3">
      <c r="C61794" t="s">
        <v>72899</v>
      </c>
    </row>
    <row r="61795" spans="3:3">
      <c r="C61795" t="s">
        <v>72900</v>
      </c>
    </row>
    <row r="61796" spans="3:3">
      <c r="C61796" t="s">
        <v>72901</v>
      </c>
    </row>
    <row r="61797" spans="3:3">
      <c r="C61797" t="s">
        <v>72902</v>
      </c>
    </row>
    <row r="61798" spans="3:3">
      <c r="C61798" t="s">
        <v>72903</v>
      </c>
    </row>
    <row r="61799" spans="3:3">
      <c r="C61799" t="s">
        <v>72904</v>
      </c>
    </row>
    <row r="61800" spans="3:3">
      <c r="C61800" t="s">
        <v>72905</v>
      </c>
    </row>
    <row r="61801" spans="3:3">
      <c r="C61801" t="s">
        <v>72906</v>
      </c>
    </row>
    <row r="61802" spans="3:3">
      <c r="C61802" t="s">
        <v>72907</v>
      </c>
    </row>
    <row r="61803" spans="3:3">
      <c r="C61803" t="s">
        <v>72908</v>
      </c>
    </row>
    <row r="61804" spans="3:3">
      <c r="C61804" t="s">
        <v>72909</v>
      </c>
    </row>
    <row r="61805" spans="3:3">
      <c r="C61805" t="s">
        <v>72910</v>
      </c>
    </row>
    <row r="61806" spans="3:3">
      <c r="C61806" t="s">
        <v>72911</v>
      </c>
    </row>
    <row r="61807" spans="3:3">
      <c r="C61807" t="s">
        <v>72912</v>
      </c>
    </row>
    <row r="61808" spans="3:3">
      <c r="C61808" t="s">
        <v>72913</v>
      </c>
    </row>
    <row r="61809" spans="3:3">
      <c r="C61809" t="s">
        <v>72914</v>
      </c>
    </row>
    <row r="61810" spans="3:3">
      <c r="C61810" t="s">
        <v>72915</v>
      </c>
    </row>
    <row r="61811" spans="3:3">
      <c r="C61811" t="s">
        <v>72916</v>
      </c>
    </row>
    <row r="61812" spans="3:3">
      <c r="C61812" t="s">
        <v>72917</v>
      </c>
    </row>
    <row r="61813" spans="3:3">
      <c r="C61813" t="s">
        <v>72918</v>
      </c>
    </row>
    <row r="61814" spans="3:3">
      <c r="C61814" t="s">
        <v>72919</v>
      </c>
    </row>
    <row r="61815" spans="3:3">
      <c r="C61815" t="s">
        <v>72920</v>
      </c>
    </row>
    <row r="61816" spans="3:3">
      <c r="C61816" t="s">
        <v>72921</v>
      </c>
    </row>
    <row r="61817" spans="3:3">
      <c r="C61817" t="s">
        <v>72922</v>
      </c>
    </row>
    <row r="61818" spans="3:3">
      <c r="C61818" t="s">
        <v>72923</v>
      </c>
    </row>
    <row r="61819" spans="3:3">
      <c r="C61819" t="s">
        <v>72924</v>
      </c>
    </row>
    <row r="61820" spans="3:3">
      <c r="C61820" t="s">
        <v>72925</v>
      </c>
    </row>
    <row r="61821" spans="3:3">
      <c r="C61821" t="s">
        <v>72926</v>
      </c>
    </row>
    <row r="61822" spans="3:3">
      <c r="C61822" t="s">
        <v>72927</v>
      </c>
    </row>
    <row r="61823" spans="3:3">
      <c r="C61823" t="s">
        <v>72928</v>
      </c>
    </row>
    <row r="61824" spans="3:3">
      <c r="C61824" t="s">
        <v>72929</v>
      </c>
    </row>
    <row r="61825" spans="3:3">
      <c r="C61825" t="s">
        <v>72930</v>
      </c>
    </row>
    <row r="61826" spans="3:3">
      <c r="C61826" t="s">
        <v>72931</v>
      </c>
    </row>
    <row r="61827" spans="3:3">
      <c r="C61827" t="s">
        <v>72932</v>
      </c>
    </row>
    <row r="61828" spans="3:3">
      <c r="C61828" t="s">
        <v>72933</v>
      </c>
    </row>
    <row r="61829" spans="3:3">
      <c r="C61829" t="s">
        <v>72934</v>
      </c>
    </row>
    <row r="61830" spans="3:3">
      <c r="C61830" t="s">
        <v>72935</v>
      </c>
    </row>
    <row r="61831" spans="3:3">
      <c r="C61831" t="s">
        <v>72936</v>
      </c>
    </row>
    <row r="61832" spans="3:3">
      <c r="C61832" t="s">
        <v>72937</v>
      </c>
    </row>
    <row r="61833" spans="3:3">
      <c r="C61833" t="s">
        <v>72938</v>
      </c>
    </row>
    <row r="61834" spans="3:3">
      <c r="C61834" t="s">
        <v>72939</v>
      </c>
    </row>
    <row r="61835" spans="3:3">
      <c r="C61835" t="s">
        <v>72940</v>
      </c>
    </row>
    <row r="61836" spans="3:3">
      <c r="C61836" t="s">
        <v>72941</v>
      </c>
    </row>
    <row r="61837" spans="3:3">
      <c r="C61837" t="s">
        <v>72942</v>
      </c>
    </row>
    <row r="61838" spans="3:3">
      <c r="C61838" t="s">
        <v>72943</v>
      </c>
    </row>
    <row r="61839" spans="3:3">
      <c r="C61839" t="s">
        <v>72944</v>
      </c>
    </row>
    <row r="61840" spans="3:3">
      <c r="C61840" t="s">
        <v>72945</v>
      </c>
    </row>
    <row r="61841" spans="3:3">
      <c r="C61841" t="s">
        <v>72946</v>
      </c>
    </row>
    <row r="61842" spans="3:3">
      <c r="C61842" t="s">
        <v>72947</v>
      </c>
    </row>
    <row r="61843" spans="3:3">
      <c r="C61843" t="s">
        <v>72948</v>
      </c>
    </row>
    <row r="61844" spans="3:3">
      <c r="C61844" t="s">
        <v>72949</v>
      </c>
    </row>
    <row r="61845" spans="3:3">
      <c r="C61845" t="s">
        <v>72950</v>
      </c>
    </row>
    <row r="61846" spans="3:3">
      <c r="C61846" t="s">
        <v>72951</v>
      </c>
    </row>
    <row r="61847" spans="3:3">
      <c r="C61847" t="s">
        <v>72952</v>
      </c>
    </row>
    <row r="61848" spans="3:3">
      <c r="C61848" t="s">
        <v>72953</v>
      </c>
    </row>
    <row r="61849" spans="3:3">
      <c r="C61849" t="s">
        <v>72954</v>
      </c>
    </row>
    <row r="61850" spans="3:3">
      <c r="C61850" t="s">
        <v>72955</v>
      </c>
    </row>
    <row r="61851" spans="3:3">
      <c r="C61851" t="s">
        <v>72956</v>
      </c>
    </row>
    <row r="61852" spans="3:3">
      <c r="C61852" t="s">
        <v>72957</v>
      </c>
    </row>
    <row r="61853" spans="3:3">
      <c r="C61853" t="s">
        <v>72958</v>
      </c>
    </row>
    <row r="61854" spans="3:3">
      <c r="C61854" t="s">
        <v>72959</v>
      </c>
    </row>
    <row r="61855" spans="3:3">
      <c r="C61855" t="s">
        <v>72960</v>
      </c>
    </row>
    <row r="61856" spans="3:3">
      <c r="C61856" t="s">
        <v>72961</v>
      </c>
    </row>
    <row r="61857" spans="3:3">
      <c r="C61857" t="s">
        <v>72962</v>
      </c>
    </row>
    <row r="61858" spans="3:3">
      <c r="C61858" t="s">
        <v>72963</v>
      </c>
    </row>
    <row r="61859" spans="3:3">
      <c r="C61859" t="s">
        <v>72964</v>
      </c>
    </row>
    <row r="61860" spans="3:3">
      <c r="C61860" t="s">
        <v>72965</v>
      </c>
    </row>
    <row r="61861" spans="3:3">
      <c r="C61861" t="s">
        <v>72966</v>
      </c>
    </row>
    <row r="61862" spans="3:3">
      <c r="C61862" t="s">
        <v>72967</v>
      </c>
    </row>
    <row r="61863" spans="3:3">
      <c r="C61863" t="s">
        <v>72968</v>
      </c>
    </row>
    <row r="61864" spans="3:3">
      <c r="C61864" t="s">
        <v>72969</v>
      </c>
    </row>
    <row r="61865" spans="3:3">
      <c r="C61865" t="s">
        <v>72970</v>
      </c>
    </row>
    <row r="61866" spans="3:3">
      <c r="C61866" t="s">
        <v>72971</v>
      </c>
    </row>
    <row r="61867" spans="3:3">
      <c r="C61867" t="s">
        <v>72972</v>
      </c>
    </row>
    <row r="61868" spans="3:3">
      <c r="C61868" t="s">
        <v>72973</v>
      </c>
    </row>
    <row r="61869" spans="3:3">
      <c r="C61869" t="s">
        <v>72974</v>
      </c>
    </row>
    <row r="61870" spans="3:3">
      <c r="C61870" t="s">
        <v>72975</v>
      </c>
    </row>
    <row r="61871" spans="3:3">
      <c r="C61871" t="s">
        <v>72976</v>
      </c>
    </row>
    <row r="61872" spans="3:3">
      <c r="C61872" t="s">
        <v>72977</v>
      </c>
    </row>
    <row r="61873" spans="3:3">
      <c r="C61873" t="s">
        <v>72978</v>
      </c>
    </row>
    <row r="61874" spans="3:3">
      <c r="C61874" t="s">
        <v>72979</v>
      </c>
    </row>
    <row r="61875" spans="3:3">
      <c r="C61875" t="s">
        <v>72980</v>
      </c>
    </row>
    <row r="61876" spans="3:3">
      <c r="C61876" t="s">
        <v>72981</v>
      </c>
    </row>
    <row r="61877" spans="3:3">
      <c r="C61877" t="s">
        <v>72982</v>
      </c>
    </row>
    <row r="61878" spans="3:3">
      <c r="C61878" t="s">
        <v>72983</v>
      </c>
    </row>
    <row r="61879" spans="3:3">
      <c r="C61879" t="s">
        <v>72984</v>
      </c>
    </row>
    <row r="61880" spans="3:3">
      <c r="C61880" t="s">
        <v>72985</v>
      </c>
    </row>
    <row r="61881" spans="3:3">
      <c r="C61881" t="s">
        <v>72986</v>
      </c>
    </row>
    <row r="61882" spans="3:3">
      <c r="C61882" t="s">
        <v>72987</v>
      </c>
    </row>
    <row r="61883" spans="3:3">
      <c r="C61883" t="s">
        <v>72988</v>
      </c>
    </row>
    <row r="61884" spans="3:3">
      <c r="C61884" t="s">
        <v>72989</v>
      </c>
    </row>
    <row r="61885" spans="3:3">
      <c r="C61885" t="s">
        <v>72990</v>
      </c>
    </row>
    <row r="61886" spans="3:3">
      <c r="C61886" t="s">
        <v>72991</v>
      </c>
    </row>
    <row r="61887" spans="3:3">
      <c r="C61887" t="s">
        <v>72992</v>
      </c>
    </row>
    <row r="61888" spans="3:3">
      <c r="C61888" t="s">
        <v>72993</v>
      </c>
    </row>
    <row r="61889" spans="3:3">
      <c r="C61889" t="s">
        <v>72994</v>
      </c>
    </row>
    <row r="61890" spans="3:3">
      <c r="C61890" t="s">
        <v>72995</v>
      </c>
    </row>
    <row r="61891" spans="3:3">
      <c r="C61891" t="s">
        <v>72996</v>
      </c>
    </row>
    <row r="61892" spans="3:3">
      <c r="C61892" t="s">
        <v>72997</v>
      </c>
    </row>
    <row r="61893" spans="3:3">
      <c r="C61893" t="s">
        <v>72998</v>
      </c>
    </row>
    <row r="61894" spans="3:3">
      <c r="C61894" t="s">
        <v>72999</v>
      </c>
    </row>
    <row r="61895" spans="3:3">
      <c r="C61895" t="s">
        <v>73000</v>
      </c>
    </row>
    <row r="61896" spans="3:3">
      <c r="C61896" t="s">
        <v>73001</v>
      </c>
    </row>
    <row r="61897" spans="3:3">
      <c r="C61897" t="s">
        <v>73002</v>
      </c>
    </row>
    <row r="61898" spans="3:3">
      <c r="C61898" t="s">
        <v>73003</v>
      </c>
    </row>
    <row r="61899" spans="3:3">
      <c r="C61899" t="s">
        <v>73004</v>
      </c>
    </row>
    <row r="61900" spans="3:3">
      <c r="C61900" t="s">
        <v>73005</v>
      </c>
    </row>
    <row r="61901" spans="3:3">
      <c r="C61901" t="s">
        <v>73006</v>
      </c>
    </row>
    <row r="61902" spans="3:3">
      <c r="C61902" t="s">
        <v>73007</v>
      </c>
    </row>
    <row r="61903" spans="3:3">
      <c r="C61903" t="s">
        <v>73008</v>
      </c>
    </row>
    <row r="61904" spans="3:3">
      <c r="C61904" t="s">
        <v>73009</v>
      </c>
    </row>
    <row r="61905" spans="3:3">
      <c r="C61905" t="s">
        <v>7351</v>
      </c>
    </row>
    <row r="61906" spans="3:3">
      <c r="C61906" t="s">
        <v>73010</v>
      </c>
    </row>
    <row r="61907" spans="3:3">
      <c r="C61907" t="s">
        <v>73011</v>
      </c>
    </row>
    <row r="61908" spans="3:3">
      <c r="C61908" t="s">
        <v>73012</v>
      </c>
    </row>
    <row r="61909" spans="3:3">
      <c r="C61909" t="s">
        <v>73013</v>
      </c>
    </row>
    <row r="61910" spans="3:3">
      <c r="C61910" t="s">
        <v>73014</v>
      </c>
    </row>
    <row r="61911" spans="3:3">
      <c r="C61911" t="s">
        <v>73015</v>
      </c>
    </row>
    <row r="61912" spans="3:3">
      <c r="C61912" t="s">
        <v>73016</v>
      </c>
    </row>
    <row r="61913" spans="3:3">
      <c r="C61913" t="s">
        <v>73017</v>
      </c>
    </row>
    <row r="61914" spans="3:3">
      <c r="C61914" t="s">
        <v>73018</v>
      </c>
    </row>
    <row r="61915" spans="3:3">
      <c r="C61915" t="s">
        <v>73019</v>
      </c>
    </row>
    <row r="61916" spans="3:3">
      <c r="C61916" t="s">
        <v>73020</v>
      </c>
    </row>
    <row r="61917" spans="3:3">
      <c r="C61917" t="s">
        <v>73021</v>
      </c>
    </row>
    <row r="61918" spans="3:3">
      <c r="C61918" t="s">
        <v>73022</v>
      </c>
    </row>
    <row r="61919" spans="3:3">
      <c r="C61919" t="s">
        <v>73023</v>
      </c>
    </row>
    <row r="61920" spans="3:3">
      <c r="C61920" t="s">
        <v>73024</v>
      </c>
    </row>
    <row r="61921" spans="3:3">
      <c r="C61921" t="s">
        <v>73025</v>
      </c>
    </row>
    <row r="61922" spans="3:3">
      <c r="C61922" t="s">
        <v>73026</v>
      </c>
    </row>
    <row r="61923" spans="3:3">
      <c r="C61923" t="s">
        <v>73027</v>
      </c>
    </row>
    <row r="61924" spans="3:3">
      <c r="C61924" t="s">
        <v>73028</v>
      </c>
    </row>
    <row r="61925" spans="3:3">
      <c r="C61925" t="s">
        <v>73029</v>
      </c>
    </row>
    <row r="61926" spans="3:3">
      <c r="C61926" t="s">
        <v>73030</v>
      </c>
    </row>
    <row r="61927" spans="3:3">
      <c r="C61927" t="s">
        <v>73031</v>
      </c>
    </row>
    <row r="61928" spans="3:3">
      <c r="C61928" t="s">
        <v>73032</v>
      </c>
    </row>
    <row r="61929" spans="3:3">
      <c r="C61929" t="s">
        <v>73033</v>
      </c>
    </row>
    <row r="61930" spans="3:3">
      <c r="C61930" t="s">
        <v>73034</v>
      </c>
    </row>
    <row r="61931" spans="3:3">
      <c r="C61931" t="s">
        <v>73035</v>
      </c>
    </row>
    <row r="61932" spans="3:3">
      <c r="C61932" t="s">
        <v>73036</v>
      </c>
    </row>
    <row r="61933" spans="3:3">
      <c r="C61933" t="s">
        <v>73037</v>
      </c>
    </row>
    <row r="61934" spans="3:3">
      <c r="C61934" t="s">
        <v>73038</v>
      </c>
    </row>
    <row r="61935" spans="3:3">
      <c r="C61935" t="s">
        <v>73039</v>
      </c>
    </row>
    <row r="61936" spans="3:3">
      <c r="C61936" t="s">
        <v>73040</v>
      </c>
    </row>
    <row r="61937" spans="3:3">
      <c r="C61937" t="s">
        <v>73041</v>
      </c>
    </row>
    <row r="61938" spans="3:3">
      <c r="C61938" t="s">
        <v>73042</v>
      </c>
    </row>
    <row r="61939" spans="3:3">
      <c r="C61939" t="s">
        <v>73043</v>
      </c>
    </row>
    <row r="61940" spans="3:3">
      <c r="C61940" t="s">
        <v>73044</v>
      </c>
    </row>
    <row r="61941" spans="3:3">
      <c r="C61941" t="s">
        <v>73045</v>
      </c>
    </row>
    <row r="61942" spans="3:3">
      <c r="C61942" t="s">
        <v>73046</v>
      </c>
    </row>
    <row r="61943" spans="3:3">
      <c r="C61943" t="s">
        <v>73047</v>
      </c>
    </row>
    <row r="61944" spans="3:3">
      <c r="C61944" t="s">
        <v>73048</v>
      </c>
    </row>
    <row r="61945" spans="3:3">
      <c r="C61945" t="s">
        <v>73049</v>
      </c>
    </row>
    <row r="61946" spans="3:3">
      <c r="C61946" t="s">
        <v>73050</v>
      </c>
    </row>
    <row r="61947" spans="3:3">
      <c r="C61947" t="s">
        <v>73051</v>
      </c>
    </row>
    <row r="61948" spans="3:3">
      <c r="C61948" t="s">
        <v>73052</v>
      </c>
    </row>
    <row r="61949" spans="3:3">
      <c r="C61949" t="s">
        <v>73053</v>
      </c>
    </row>
    <row r="61950" spans="3:3">
      <c r="C61950" t="s">
        <v>73054</v>
      </c>
    </row>
    <row r="61951" spans="3:3">
      <c r="C61951" t="s">
        <v>73055</v>
      </c>
    </row>
    <row r="61952" spans="3:3">
      <c r="C61952" t="s">
        <v>73056</v>
      </c>
    </row>
    <row r="61953" spans="3:3">
      <c r="C61953" t="s">
        <v>73057</v>
      </c>
    </row>
    <row r="61954" spans="3:3">
      <c r="C61954" t="s">
        <v>73058</v>
      </c>
    </row>
    <row r="61955" spans="3:3">
      <c r="C61955" t="s">
        <v>73059</v>
      </c>
    </row>
    <row r="61956" spans="3:3">
      <c r="C61956" t="s">
        <v>73060</v>
      </c>
    </row>
    <row r="61957" spans="3:3">
      <c r="C61957" t="s">
        <v>73061</v>
      </c>
    </row>
    <row r="61958" spans="3:3">
      <c r="C61958" t="s">
        <v>73062</v>
      </c>
    </row>
    <row r="61959" spans="3:3">
      <c r="C61959" t="s">
        <v>73063</v>
      </c>
    </row>
    <row r="61960" spans="3:3">
      <c r="C61960" t="s">
        <v>73064</v>
      </c>
    </row>
    <row r="61961" spans="3:3">
      <c r="C61961" t="s">
        <v>73065</v>
      </c>
    </row>
    <row r="61962" spans="3:3">
      <c r="C61962" t="s">
        <v>7363</v>
      </c>
    </row>
    <row r="61963" spans="3:3">
      <c r="C61963" t="s">
        <v>73066</v>
      </c>
    </row>
    <row r="61964" spans="3:3">
      <c r="C61964" t="s">
        <v>73067</v>
      </c>
    </row>
    <row r="61965" spans="3:3">
      <c r="C61965" t="s">
        <v>73068</v>
      </c>
    </row>
    <row r="61966" spans="3:3">
      <c r="C61966" t="s">
        <v>73069</v>
      </c>
    </row>
    <row r="61967" spans="3:3">
      <c r="C61967" t="s">
        <v>73070</v>
      </c>
    </row>
    <row r="61968" spans="3:3">
      <c r="C61968" t="s">
        <v>73071</v>
      </c>
    </row>
    <row r="61969" spans="3:3">
      <c r="C61969" t="s">
        <v>73072</v>
      </c>
    </row>
    <row r="61970" spans="3:3">
      <c r="C61970" t="s">
        <v>73073</v>
      </c>
    </row>
    <row r="61971" spans="3:3">
      <c r="C61971" t="s">
        <v>73074</v>
      </c>
    </row>
    <row r="61972" spans="3:3">
      <c r="C61972" t="s">
        <v>73075</v>
      </c>
    </row>
    <row r="61973" spans="3:3">
      <c r="C61973" t="s">
        <v>73076</v>
      </c>
    </row>
    <row r="61974" spans="3:3">
      <c r="C61974" t="s">
        <v>73077</v>
      </c>
    </row>
    <row r="61975" spans="3:3">
      <c r="C61975" t="s">
        <v>73078</v>
      </c>
    </row>
    <row r="61976" spans="3:3">
      <c r="C61976" t="s">
        <v>73079</v>
      </c>
    </row>
    <row r="61977" spans="3:3">
      <c r="C61977" t="s">
        <v>73080</v>
      </c>
    </row>
    <row r="61978" spans="3:3">
      <c r="C61978" t="s">
        <v>73081</v>
      </c>
    </row>
    <row r="61979" spans="3:3">
      <c r="C61979" t="s">
        <v>73082</v>
      </c>
    </row>
    <row r="61980" spans="3:3">
      <c r="C61980" t="s">
        <v>73083</v>
      </c>
    </row>
    <row r="61981" spans="3:3">
      <c r="C61981" t="s">
        <v>73084</v>
      </c>
    </row>
    <row r="61982" spans="3:3">
      <c r="C61982" t="s">
        <v>73085</v>
      </c>
    </row>
    <row r="61983" spans="3:3">
      <c r="C61983" t="s">
        <v>73086</v>
      </c>
    </row>
    <row r="61984" spans="3:3">
      <c r="C61984" t="s">
        <v>73087</v>
      </c>
    </row>
    <row r="61985" spans="3:3">
      <c r="C61985" t="s">
        <v>73088</v>
      </c>
    </row>
    <row r="61986" spans="3:3">
      <c r="C61986" t="s">
        <v>73089</v>
      </c>
    </row>
    <row r="61987" spans="3:3">
      <c r="C61987" t="s">
        <v>73090</v>
      </c>
    </row>
    <row r="61988" spans="3:3">
      <c r="C61988" t="s">
        <v>73091</v>
      </c>
    </row>
    <row r="61989" spans="3:3">
      <c r="C61989" t="s">
        <v>73092</v>
      </c>
    </row>
    <row r="61990" spans="3:3">
      <c r="C61990" t="s">
        <v>73093</v>
      </c>
    </row>
    <row r="61991" spans="3:3">
      <c r="C61991" t="s">
        <v>73094</v>
      </c>
    </row>
    <row r="61992" spans="3:3">
      <c r="C61992" t="s">
        <v>73095</v>
      </c>
    </row>
    <row r="61993" spans="3:3">
      <c r="C61993" t="s">
        <v>73096</v>
      </c>
    </row>
    <row r="61994" spans="3:3">
      <c r="C61994" t="s">
        <v>73097</v>
      </c>
    </row>
    <row r="61995" spans="3:3">
      <c r="C61995" t="s">
        <v>73098</v>
      </c>
    </row>
    <row r="61996" spans="3:3">
      <c r="C61996" t="s">
        <v>73099</v>
      </c>
    </row>
    <row r="61997" spans="3:3">
      <c r="C61997" t="s">
        <v>73100</v>
      </c>
    </row>
    <row r="61998" spans="3:3">
      <c r="C61998" t="s">
        <v>73101</v>
      </c>
    </row>
    <row r="61999" spans="3:3">
      <c r="C61999" t="s">
        <v>73102</v>
      </c>
    </row>
    <row r="62000" spans="3:3">
      <c r="C62000" t="s">
        <v>73103</v>
      </c>
    </row>
    <row r="62001" spans="3:3">
      <c r="C62001" t="s">
        <v>73104</v>
      </c>
    </row>
    <row r="62002" spans="3:3">
      <c r="C62002" t="s">
        <v>73105</v>
      </c>
    </row>
    <row r="62003" spans="3:3">
      <c r="C62003" t="s">
        <v>73106</v>
      </c>
    </row>
    <row r="62004" spans="3:3">
      <c r="C62004" t="s">
        <v>73107</v>
      </c>
    </row>
    <row r="62005" spans="3:3">
      <c r="C62005" t="s">
        <v>73108</v>
      </c>
    </row>
    <row r="62006" spans="3:3">
      <c r="C62006" t="s">
        <v>73109</v>
      </c>
    </row>
    <row r="62007" spans="3:3">
      <c r="C62007" t="s">
        <v>73110</v>
      </c>
    </row>
    <row r="62008" spans="3:3">
      <c r="C62008" t="s">
        <v>73111</v>
      </c>
    </row>
    <row r="62009" spans="3:3">
      <c r="C62009" t="s">
        <v>73112</v>
      </c>
    </row>
    <row r="62010" spans="3:3">
      <c r="C62010" t="s">
        <v>73113</v>
      </c>
    </row>
    <row r="62011" spans="3:3">
      <c r="C62011" t="s">
        <v>73114</v>
      </c>
    </row>
    <row r="62012" spans="3:3">
      <c r="C62012" t="s">
        <v>73115</v>
      </c>
    </row>
    <row r="62013" spans="3:3">
      <c r="C62013" t="s">
        <v>73116</v>
      </c>
    </row>
    <row r="62014" spans="3:3">
      <c r="C62014" t="s">
        <v>73117</v>
      </c>
    </row>
    <row r="62015" spans="3:3">
      <c r="C62015" t="s">
        <v>73118</v>
      </c>
    </row>
    <row r="62016" spans="3:3">
      <c r="C62016" t="s">
        <v>73119</v>
      </c>
    </row>
    <row r="62017" spans="3:3">
      <c r="C62017" t="s">
        <v>73120</v>
      </c>
    </row>
    <row r="62018" spans="3:3">
      <c r="C62018" t="s">
        <v>73121</v>
      </c>
    </row>
    <row r="62019" spans="3:3">
      <c r="C62019" t="s">
        <v>73122</v>
      </c>
    </row>
    <row r="62020" spans="3:3">
      <c r="C62020" t="s">
        <v>73123</v>
      </c>
    </row>
    <row r="62021" spans="3:3">
      <c r="C62021" t="s">
        <v>73124</v>
      </c>
    </row>
    <row r="62022" spans="3:3">
      <c r="C62022" t="s">
        <v>73125</v>
      </c>
    </row>
    <row r="62023" spans="3:3">
      <c r="C62023" t="s">
        <v>73126</v>
      </c>
    </row>
    <row r="62024" spans="3:3">
      <c r="C62024" t="s">
        <v>73127</v>
      </c>
    </row>
    <row r="62025" spans="3:3">
      <c r="C62025" t="s">
        <v>73128</v>
      </c>
    </row>
    <row r="62026" spans="3:3">
      <c r="C62026" t="s">
        <v>73129</v>
      </c>
    </row>
    <row r="62027" spans="3:3">
      <c r="C62027" t="s">
        <v>73130</v>
      </c>
    </row>
    <row r="62028" spans="3:3">
      <c r="C62028" t="s">
        <v>73131</v>
      </c>
    </row>
    <row r="62029" spans="3:3">
      <c r="C62029" t="s">
        <v>73132</v>
      </c>
    </row>
    <row r="62030" spans="3:3">
      <c r="C62030" t="s">
        <v>73133</v>
      </c>
    </row>
    <row r="62031" spans="3:3">
      <c r="C62031" t="s">
        <v>73134</v>
      </c>
    </row>
    <row r="62032" spans="3:3">
      <c r="C62032" t="s">
        <v>73135</v>
      </c>
    </row>
    <row r="62033" spans="3:3">
      <c r="C62033" t="s">
        <v>73136</v>
      </c>
    </row>
    <row r="62034" spans="3:3">
      <c r="C62034" t="s">
        <v>73137</v>
      </c>
    </row>
    <row r="62035" spans="3:3">
      <c r="C62035" t="s">
        <v>73138</v>
      </c>
    </row>
    <row r="62036" spans="3:3">
      <c r="C62036" t="s">
        <v>73139</v>
      </c>
    </row>
    <row r="62037" spans="3:3">
      <c r="C62037" t="s">
        <v>73140</v>
      </c>
    </row>
    <row r="62038" spans="3:3">
      <c r="C62038" t="s">
        <v>73141</v>
      </c>
    </row>
    <row r="62039" spans="3:3">
      <c r="C62039" t="s">
        <v>73142</v>
      </c>
    </row>
    <row r="62040" spans="3:3">
      <c r="C62040" t="s">
        <v>73143</v>
      </c>
    </row>
    <row r="62041" spans="3:3">
      <c r="C62041" t="s">
        <v>73144</v>
      </c>
    </row>
    <row r="62042" spans="3:3">
      <c r="C62042" t="s">
        <v>73145</v>
      </c>
    </row>
    <row r="62043" spans="3:3">
      <c r="C62043" t="s">
        <v>73146</v>
      </c>
    </row>
    <row r="62044" spans="3:3">
      <c r="C62044" t="s">
        <v>73147</v>
      </c>
    </row>
    <row r="62045" spans="3:3">
      <c r="C62045" t="s">
        <v>73148</v>
      </c>
    </row>
    <row r="62046" spans="3:3">
      <c r="C62046" t="s">
        <v>73149</v>
      </c>
    </row>
    <row r="62047" spans="3:3">
      <c r="C62047" t="s">
        <v>73150</v>
      </c>
    </row>
    <row r="62048" spans="3:3">
      <c r="C62048" t="s">
        <v>73151</v>
      </c>
    </row>
    <row r="62049" spans="3:3">
      <c r="C62049" t="s">
        <v>73152</v>
      </c>
    </row>
    <row r="62050" spans="3:3">
      <c r="C62050" t="s">
        <v>73153</v>
      </c>
    </row>
    <row r="62051" spans="3:3">
      <c r="C62051" t="s">
        <v>73154</v>
      </c>
    </row>
    <row r="62052" spans="3:3">
      <c r="C62052" t="s">
        <v>73155</v>
      </c>
    </row>
    <row r="62053" spans="3:3">
      <c r="C62053" t="s">
        <v>73156</v>
      </c>
    </row>
    <row r="62054" spans="3:3">
      <c r="C62054" t="s">
        <v>73157</v>
      </c>
    </row>
    <row r="62055" spans="3:3">
      <c r="C62055" t="s">
        <v>73158</v>
      </c>
    </row>
    <row r="62056" spans="3:3">
      <c r="C62056" t="s">
        <v>73159</v>
      </c>
    </row>
    <row r="62057" spans="3:3">
      <c r="C62057" t="s">
        <v>73160</v>
      </c>
    </row>
    <row r="62058" spans="3:3">
      <c r="C62058" t="s">
        <v>73161</v>
      </c>
    </row>
    <row r="62059" spans="3:3">
      <c r="C62059" t="s">
        <v>73162</v>
      </c>
    </row>
    <row r="62060" spans="3:3">
      <c r="C62060" t="s">
        <v>73163</v>
      </c>
    </row>
    <row r="62061" spans="3:3">
      <c r="C62061" t="s">
        <v>73164</v>
      </c>
    </row>
    <row r="62062" spans="3:3">
      <c r="C62062" t="s">
        <v>73165</v>
      </c>
    </row>
    <row r="62063" spans="3:3">
      <c r="C62063" t="s">
        <v>73166</v>
      </c>
    </row>
    <row r="62064" spans="3:3">
      <c r="C62064" t="s">
        <v>73167</v>
      </c>
    </row>
    <row r="62065" spans="3:3">
      <c r="C62065" t="s">
        <v>73168</v>
      </c>
    </row>
    <row r="62066" spans="3:3">
      <c r="C62066" t="s">
        <v>73169</v>
      </c>
    </row>
    <row r="62067" spans="3:3">
      <c r="C62067" t="s">
        <v>73170</v>
      </c>
    </row>
    <row r="62068" spans="3:3">
      <c r="C62068" t="s">
        <v>73171</v>
      </c>
    </row>
    <row r="62069" spans="3:3">
      <c r="C62069" t="s">
        <v>73172</v>
      </c>
    </row>
    <row r="62070" spans="3:3">
      <c r="C62070" t="s">
        <v>73173</v>
      </c>
    </row>
    <row r="62071" spans="3:3">
      <c r="C62071" t="s">
        <v>73174</v>
      </c>
    </row>
    <row r="62072" spans="3:3">
      <c r="C62072" t="s">
        <v>73175</v>
      </c>
    </row>
    <row r="62073" spans="3:3">
      <c r="C62073" t="s">
        <v>73176</v>
      </c>
    </row>
    <row r="62074" spans="3:3">
      <c r="C62074" t="s">
        <v>73177</v>
      </c>
    </row>
    <row r="62075" spans="3:3">
      <c r="C62075" t="s">
        <v>73178</v>
      </c>
    </row>
    <row r="62076" spans="3:3">
      <c r="C62076" t="s">
        <v>73179</v>
      </c>
    </row>
    <row r="62077" spans="3:3">
      <c r="C62077" t="s">
        <v>73180</v>
      </c>
    </row>
    <row r="62078" spans="3:3">
      <c r="C62078" t="s">
        <v>73181</v>
      </c>
    </row>
    <row r="62079" spans="3:3">
      <c r="C62079" t="s">
        <v>73182</v>
      </c>
    </row>
    <row r="62080" spans="3:3">
      <c r="C62080" t="s">
        <v>73183</v>
      </c>
    </row>
    <row r="62081" spans="3:3">
      <c r="C62081" t="s">
        <v>73184</v>
      </c>
    </row>
    <row r="62082" spans="3:3">
      <c r="C62082" t="s">
        <v>73185</v>
      </c>
    </row>
    <row r="62083" spans="3:3">
      <c r="C62083" t="s">
        <v>73186</v>
      </c>
    </row>
    <row r="62084" spans="3:3">
      <c r="C62084" t="s">
        <v>73187</v>
      </c>
    </row>
    <row r="62085" spans="3:3">
      <c r="C62085" t="s">
        <v>73188</v>
      </c>
    </row>
    <row r="62086" spans="3:3">
      <c r="C62086" t="s">
        <v>73189</v>
      </c>
    </row>
    <row r="62087" spans="3:3">
      <c r="C62087" t="s">
        <v>73190</v>
      </c>
    </row>
    <row r="62088" spans="3:3">
      <c r="C62088" t="s">
        <v>73191</v>
      </c>
    </row>
    <row r="62089" spans="3:3">
      <c r="C62089" t="s">
        <v>73192</v>
      </c>
    </row>
    <row r="62090" spans="3:3">
      <c r="C62090" t="s">
        <v>73193</v>
      </c>
    </row>
    <row r="62091" spans="3:3">
      <c r="C62091" t="s">
        <v>73194</v>
      </c>
    </row>
    <row r="62092" spans="3:3">
      <c r="C62092" t="s">
        <v>73195</v>
      </c>
    </row>
    <row r="62093" spans="3:3">
      <c r="C62093" t="s">
        <v>73196</v>
      </c>
    </row>
    <row r="62094" spans="3:3">
      <c r="C62094" t="s">
        <v>73197</v>
      </c>
    </row>
    <row r="62095" spans="3:3">
      <c r="C62095" t="s">
        <v>73198</v>
      </c>
    </row>
    <row r="62096" spans="3:3">
      <c r="C62096" t="s">
        <v>73199</v>
      </c>
    </row>
    <row r="62097" spans="3:3">
      <c r="C62097" t="s">
        <v>73200</v>
      </c>
    </row>
    <row r="62098" spans="3:3">
      <c r="C62098" t="s">
        <v>73201</v>
      </c>
    </row>
    <row r="62099" spans="3:3">
      <c r="C62099" t="s">
        <v>73202</v>
      </c>
    </row>
    <row r="62100" spans="3:3">
      <c r="C62100" t="s">
        <v>73203</v>
      </c>
    </row>
    <row r="62101" spans="3:3">
      <c r="C62101" t="s">
        <v>73204</v>
      </c>
    </row>
    <row r="62102" spans="3:3">
      <c r="C62102" t="s">
        <v>73205</v>
      </c>
    </row>
    <row r="62103" spans="3:3">
      <c r="C62103" t="s">
        <v>73206</v>
      </c>
    </row>
    <row r="62104" spans="3:3">
      <c r="C62104" t="s">
        <v>73207</v>
      </c>
    </row>
    <row r="62105" spans="3:3">
      <c r="C62105" t="s">
        <v>73208</v>
      </c>
    </row>
    <row r="62106" spans="3:3">
      <c r="C62106" t="s">
        <v>73209</v>
      </c>
    </row>
    <row r="62107" spans="3:3">
      <c r="C62107" t="s">
        <v>73210</v>
      </c>
    </row>
    <row r="62108" spans="3:3">
      <c r="C62108" t="s">
        <v>73211</v>
      </c>
    </row>
    <row r="62109" spans="3:3">
      <c r="C62109" t="s">
        <v>73212</v>
      </c>
    </row>
    <row r="62110" spans="3:3">
      <c r="C62110" t="s">
        <v>73213</v>
      </c>
    </row>
    <row r="62111" spans="3:3">
      <c r="C62111" t="s">
        <v>73214</v>
      </c>
    </row>
    <row r="62112" spans="3:3">
      <c r="C62112" t="s">
        <v>73215</v>
      </c>
    </row>
    <row r="62113" spans="3:3">
      <c r="C62113" t="s">
        <v>73216</v>
      </c>
    </row>
    <row r="62114" spans="3:3">
      <c r="C62114" t="s">
        <v>73217</v>
      </c>
    </row>
    <row r="62115" spans="3:3">
      <c r="C62115" t="s">
        <v>73218</v>
      </c>
    </row>
    <row r="62116" spans="3:3">
      <c r="C62116" t="s">
        <v>73219</v>
      </c>
    </row>
    <row r="62117" spans="3:3">
      <c r="C62117" t="s">
        <v>73220</v>
      </c>
    </row>
    <row r="62118" spans="3:3">
      <c r="C62118" t="s">
        <v>73221</v>
      </c>
    </row>
    <row r="62119" spans="3:3">
      <c r="C62119" t="s">
        <v>73222</v>
      </c>
    </row>
    <row r="62120" spans="3:3">
      <c r="C62120" t="s">
        <v>73223</v>
      </c>
    </row>
    <row r="62121" spans="3:3">
      <c r="C62121" t="s">
        <v>73224</v>
      </c>
    </row>
    <row r="62122" spans="3:3">
      <c r="C62122" t="s">
        <v>73225</v>
      </c>
    </row>
    <row r="62123" spans="3:3">
      <c r="C62123" t="s">
        <v>73226</v>
      </c>
    </row>
    <row r="62124" spans="3:3">
      <c r="C62124" t="s">
        <v>73227</v>
      </c>
    </row>
    <row r="62125" spans="3:3">
      <c r="C62125" t="s">
        <v>73228</v>
      </c>
    </row>
    <row r="62126" spans="3:3">
      <c r="C62126" t="s">
        <v>73229</v>
      </c>
    </row>
    <row r="62127" spans="3:3">
      <c r="C62127" t="s">
        <v>73230</v>
      </c>
    </row>
    <row r="62128" spans="3:3">
      <c r="C62128" t="s">
        <v>73231</v>
      </c>
    </row>
    <row r="62129" spans="3:3">
      <c r="C62129" t="s">
        <v>73232</v>
      </c>
    </row>
    <row r="62130" spans="3:3">
      <c r="C62130" t="s">
        <v>73233</v>
      </c>
    </row>
    <row r="62131" spans="3:3">
      <c r="C62131" t="s">
        <v>73234</v>
      </c>
    </row>
    <row r="62132" spans="3:3">
      <c r="C62132" t="s">
        <v>73235</v>
      </c>
    </row>
    <row r="62133" spans="3:3">
      <c r="C62133" t="s">
        <v>73236</v>
      </c>
    </row>
    <row r="62134" spans="3:3">
      <c r="C62134" t="s">
        <v>73237</v>
      </c>
    </row>
    <row r="62135" spans="3:3">
      <c r="C62135" t="s">
        <v>73238</v>
      </c>
    </row>
    <row r="62136" spans="3:3">
      <c r="C62136" t="s">
        <v>73239</v>
      </c>
    </row>
    <row r="62137" spans="3:3">
      <c r="C62137" t="s">
        <v>73240</v>
      </c>
    </row>
    <row r="62138" spans="3:3">
      <c r="C62138" t="s">
        <v>73241</v>
      </c>
    </row>
    <row r="62139" spans="3:3">
      <c r="C62139" t="s">
        <v>73242</v>
      </c>
    </row>
    <row r="62140" spans="3:3">
      <c r="C62140" t="s">
        <v>73243</v>
      </c>
    </row>
    <row r="62141" spans="3:3">
      <c r="C62141" t="s">
        <v>73244</v>
      </c>
    </row>
    <row r="62142" spans="3:3">
      <c r="C62142" t="s">
        <v>73245</v>
      </c>
    </row>
    <row r="62143" spans="3:3">
      <c r="C62143" t="s">
        <v>73246</v>
      </c>
    </row>
    <row r="62144" spans="3:3">
      <c r="C62144" t="s">
        <v>73247</v>
      </c>
    </row>
    <row r="62145" spans="3:3">
      <c r="C62145" t="s">
        <v>73248</v>
      </c>
    </row>
    <row r="62146" spans="3:3">
      <c r="C62146" t="s">
        <v>73249</v>
      </c>
    </row>
    <row r="62147" spans="3:3">
      <c r="C62147" t="s">
        <v>73250</v>
      </c>
    </row>
    <row r="62148" spans="3:3">
      <c r="C62148" t="s">
        <v>73251</v>
      </c>
    </row>
    <row r="62149" spans="3:3">
      <c r="C62149" t="s">
        <v>73252</v>
      </c>
    </row>
    <row r="62150" spans="3:3">
      <c r="C62150" t="s">
        <v>73253</v>
      </c>
    </row>
    <row r="62151" spans="3:3">
      <c r="C62151" t="s">
        <v>73254</v>
      </c>
    </row>
    <row r="62152" spans="3:3">
      <c r="C62152" t="s">
        <v>73255</v>
      </c>
    </row>
    <row r="62153" spans="3:3">
      <c r="C62153" t="s">
        <v>73256</v>
      </c>
    </row>
    <row r="62154" spans="3:3">
      <c r="C62154" t="s">
        <v>73257</v>
      </c>
    </row>
    <row r="62155" spans="3:3">
      <c r="C62155" t="s">
        <v>73258</v>
      </c>
    </row>
    <row r="62156" spans="3:3">
      <c r="C62156" t="s">
        <v>73259</v>
      </c>
    </row>
    <row r="62157" spans="3:3">
      <c r="C62157" t="s">
        <v>73260</v>
      </c>
    </row>
    <row r="62158" spans="3:3">
      <c r="C62158" t="s">
        <v>73261</v>
      </c>
    </row>
    <row r="62159" spans="3:3">
      <c r="C62159" t="s">
        <v>73262</v>
      </c>
    </row>
    <row r="62160" spans="3:3">
      <c r="C62160" t="s">
        <v>73263</v>
      </c>
    </row>
    <row r="62161" spans="3:3">
      <c r="C62161" t="s">
        <v>73264</v>
      </c>
    </row>
    <row r="62162" spans="3:3">
      <c r="C62162" t="s">
        <v>73265</v>
      </c>
    </row>
    <row r="62163" spans="3:3">
      <c r="C62163" t="s">
        <v>73266</v>
      </c>
    </row>
    <row r="62164" spans="3:3">
      <c r="C62164" t="s">
        <v>73267</v>
      </c>
    </row>
    <row r="62165" spans="3:3">
      <c r="C62165" t="s">
        <v>73268</v>
      </c>
    </row>
    <row r="62166" spans="3:3">
      <c r="C62166" t="s">
        <v>73269</v>
      </c>
    </row>
    <row r="62167" spans="3:3">
      <c r="C62167" t="s">
        <v>73270</v>
      </c>
    </row>
    <row r="62168" spans="3:3">
      <c r="C62168" t="s">
        <v>73271</v>
      </c>
    </row>
    <row r="62169" spans="3:3">
      <c r="C62169" t="s">
        <v>73272</v>
      </c>
    </row>
    <row r="62170" spans="3:3">
      <c r="C62170" t="s">
        <v>73273</v>
      </c>
    </row>
    <row r="62171" spans="3:3">
      <c r="C62171" t="s">
        <v>73274</v>
      </c>
    </row>
    <row r="62172" spans="3:3">
      <c r="C62172" t="s">
        <v>73275</v>
      </c>
    </row>
    <row r="62173" spans="3:3">
      <c r="C62173" t="s">
        <v>73276</v>
      </c>
    </row>
    <row r="62174" spans="3:3">
      <c r="C62174" t="s">
        <v>73277</v>
      </c>
    </row>
    <row r="62175" spans="3:3">
      <c r="C62175" t="s">
        <v>73278</v>
      </c>
    </row>
    <row r="62176" spans="3:3">
      <c r="C62176" t="s">
        <v>73279</v>
      </c>
    </row>
    <row r="62177" spans="3:3">
      <c r="C62177" t="s">
        <v>73280</v>
      </c>
    </row>
    <row r="62178" spans="3:3">
      <c r="C62178" t="s">
        <v>73281</v>
      </c>
    </row>
    <row r="62179" spans="3:3">
      <c r="C62179" t="s">
        <v>73282</v>
      </c>
    </row>
    <row r="62180" spans="3:3">
      <c r="C62180" t="s">
        <v>73283</v>
      </c>
    </row>
    <row r="62181" spans="3:3">
      <c r="C62181" t="s">
        <v>73284</v>
      </c>
    </row>
    <row r="62182" spans="3:3">
      <c r="C62182" t="s">
        <v>73285</v>
      </c>
    </row>
    <row r="62183" spans="3:3">
      <c r="C62183" t="s">
        <v>73286</v>
      </c>
    </row>
    <row r="62184" spans="3:3">
      <c r="C62184" t="s">
        <v>73287</v>
      </c>
    </row>
    <row r="62185" spans="3:3">
      <c r="C62185" t="s">
        <v>73288</v>
      </c>
    </row>
    <row r="62186" spans="3:3">
      <c r="C62186" t="s">
        <v>73289</v>
      </c>
    </row>
    <row r="62187" spans="3:3">
      <c r="C62187" t="s">
        <v>73290</v>
      </c>
    </row>
    <row r="62188" spans="3:3">
      <c r="C62188" t="s">
        <v>73291</v>
      </c>
    </row>
    <row r="62189" spans="3:3">
      <c r="C62189" t="s">
        <v>73292</v>
      </c>
    </row>
    <row r="62190" spans="3:3">
      <c r="C62190" t="s">
        <v>73293</v>
      </c>
    </row>
    <row r="62191" spans="3:3">
      <c r="C62191" t="s">
        <v>73294</v>
      </c>
    </row>
    <row r="62192" spans="3:3">
      <c r="C62192" t="s">
        <v>73295</v>
      </c>
    </row>
    <row r="62193" spans="3:3">
      <c r="C62193" t="s">
        <v>73296</v>
      </c>
    </row>
    <row r="62194" spans="3:3">
      <c r="C62194" t="s">
        <v>73297</v>
      </c>
    </row>
    <row r="62195" spans="3:3">
      <c r="C62195" t="s">
        <v>73298</v>
      </c>
    </row>
    <row r="62196" spans="3:3">
      <c r="C62196" t="s">
        <v>73299</v>
      </c>
    </row>
    <row r="62197" spans="3:3">
      <c r="C62197" t="s">
        <v>73300</v>
      </c>
    </row>
    <row r="62198" spans="3:3">
      <c r="C62198" t="s">
        <v>73301</v>
      </c>
    </row>
    <row r="62199" spans="3:3">
      <c r="C62199" t="s">
        <v>73302</v>
      </c>
    </row>
    <row r="62200" spans="3:3">
      <c r="C62200" t="s">
        <v>73303</v>
      </c>
    </row>
    <row r="62201" spans="3:3">
      <c r="C62201" t="s">
        <v>73304</v>
      </c>
    </row>
    <row r="62202" spans="3:3">
      <c r="C62202" t="s">
        <v>73305</v>
      </c>
    </row>
    <row r="62203" spans="3:3">
      <c r="C62203" t="s">
        <v>73306</v>
      </c>
    </row>
    <row r="62204" spans="3:3">
      <c r="C62204" t="s">
        <v>73307</v>
      </c>
    </row>
    <row r="62205" spans="3:3">
      <c r="C62205" t="s">
        <v>73308</v>
      </c>
    </row>
    <row r="62206" spans="3:3">
      <c r="C62206" t="s">
        <v>73309</v>
      </c>
    </row>
    <row r="62207" spans="3:3">
      <c r="C62207" t="s">
        <v>73310</v>
      </c>
    </row>
    <row r="62208" spans="3:3">
      <c r="C62208" t="s">
        <v>73311</v>
      </c>
    </row>
    <row r="62209" spans="3:3">
      <c r="C62209" t="s">
        <v>73312</v>
      </c>
    </row>
    <row r="62210" spans="3:3">
      <c r="C62210" t="s">
        <v>73313</v>
      </c>
    </row>
    <row r="62211" spans="3:3">
      <c r="C62211" t="s">
        <v>73314</v>
      </c>
    </row>
    <row r="62212" spans="3:3">
      <c r="C62212" t="s">
        <v>73315</v>
      </c>
    </row>
    <row r="62213" spans="3:3">
      <c r="C62213" t="s">
        <v>73316</v>
      </c>
    </row>
    <row r="62214" spans="3:3">
      <c r="C62214" t="s">
        <v>73317</v>
      </c>
    </row>
    <row r="62215" spans="3:3">
      <c r="C62215" t="s">
        <v>73318</v>
      </c>
    </row>
    <row r="62216" spans="3:3">
      <c r="C62216" t="s">
        <v>73319</v>
      </c>
    </row>
    <row r="62217" spans="3:3">
      <c r="C62217" t="s">
        <v>73320</v>
      </c>
    </row>
    <row r="62218" spans="3:3">
      <c r="C62218" t="s">
        <v>73321</v>
      </c>
    </row>
    <row r="62219" spans="3:3">
      <c r="C62219" t="s">
        <v>73322</v>
      </c>
    </row>
    <row r="62220" spans="3:3">
      <c r="C62220" t="s">
        <v>73323</v>
      </c>
    </row>
    <row r="62221" spans="3:3">
      <c r="C62221" t="s">
        <v>73324</v>
      </c>
    </row>
    <row r="62222" spans="3:3">
      <c r="C62222" t="s">
        <v>73325</v>
      </c>
    </row>
    <row r="62223" spans="3:3">
      <c r="C62223" t="s">
        <v>73326</v>
      </c>
    </row>
    <row r="62224" spans="3:3">
      <c r="C62224" t="s">
        <v>73327</v>
      </c>
    </row>
    <row r="62225" spans="3:3">
      <c r="C62225" t="s">
        <v>73328</v>
      </c>
    </row>
    <row r="62226" spans="3:3">
      <c r="C62226" t="s">
        <v>73329</v>
      </c>
    </row>
    <row r="62227" spans="3:3">
      <c r="C62227" t="s">
        <v>73330</v>
      </c>
    </row>
    <row r="62228" spans="3:3">
      <c r="C62228" t="s">
        <v>73331</v>
      </c>
    </row>
    <row r="62229" spans="3:3">
      <c r="C62229" t="s">
        <v>73332</v>
      </c>
    </row>
    <row r="62230" spans="3:3">
      <c r="C62230" t="s">
        <v>73333</v>
      </c>
    </row>
    <row r="62231" spans="3:3">
      <c r="C62231" t="s">
        <v>73334</v>
      </c>
    </row>
    <row r="62232" spans="3:3">
      <c r="C62232" t="s">
        <v>73335</v>
      </c>
    </row>
    <row r="62233" spans="3:3">
      <c r="C62233" t="s">
        <v>73336</v>
      </c>
    </row>
    <row r="62234" spans="3:3">
      <c r="C62234" t="s">
        <v>73337</v>
      </c>
    </row>
    <row r="62235" spans="3:3">
      <c r="C62235" t="s">
        <v>73338</v>
      </c>
    </row>
    <row r="62236" spans="3:3">
      <c r="C62236" t="s">
        <v>73339</v>
      </c>
    </row>
    <row r="62237" spans="3:3">
      <c r="C62237" t="s">
        <v>73340</v>
      </c>
    </row>
    <row r="62238" spans="3:3">
      <c r="C62238" t="s">
        <v>73341</v>
      </c>
    </row>
    <row r="62239" spans="3:3">
      <c r="C62239" t="s">
        <v>73342</v>
      </c>
    </row>
    <row r="62240" spans="3:3">
      <c r="C62240" t="s">
        <v>73343</v>
      </c>
    </row>
    <row r="62241" spans="3:3">
      <c r="C62241" t="s">
        <v>73344</v>
      </c>
    </row>
    <row r="62242" spans="3:3">
      <c r="C62242" t="s">
        <v>73345</v>
      </c>
    </row>
    <row r="62243" spans="3:3">
      <c r="C62243" t="s">
        <v>73346</v>
      </c>
    </row>
    <row r="62244" spans="3:3">
      <c r="C62244" t="s">
        <v>73347</v>
      </c>
    </row>
    <row r="62245" spans="3:3">
      <c r="C62245" t="s">
        <v>73348</v>
      </c>
    </row>
    <row r="62246" spans="3:3">
      <c r="C62246" t="s">
        <v>73349</v>
      </c>
    </row>
    <row r="62247" spans="3:3">
      <c r="C62247" t="s">
        <v>73350</v>
      </c>
    </row>
    <row r="62248" spans="3:3">
      <c r="C62248" t="s">
        <v>73351</v>
      </c>
    </row>
    <row r="62249" spans="3:3">
      <c r="C62249" t="s">
        <v>73352</v>
      </c>
    </row>
    <row r="62250" spans="3:3">
      <c r="C62250" t="s">
        <v>73353</v>
      </c>
    </row>
    <row r="62251" spans="3:3">
      <c r="C62251" t="s">
        <v>73354</v>
      </c>
    </row>
    <row r="62252" spans="3:3">
      <c r="C62252" t="s">
        <v>73355</v>
      </c>
    </row>
    <row r="62253" spans="3:3">
      <c r="C62253" t="s">
        <v>73356</v>
      </c>
    </row>
    <row r="62254" spans="3:3">
      <c r="C62254" t="s">
        <v>73357</v>
      </c>
    </row>
    <row r="62255" spans="3:3">
      <c r="C62255" t="s">
        <v>73358</v>
      </c>
    </row>
    <row r="62256" spans="3:3">
      <c r="C62256" t="s">
        <v>73359</v>
      </c>
    </row>
    <row r="62257" spans="3:3">
      <c r="C62257" t="s">
        <v>73360</v>
      </c>
    </row>
    <row r="62258" spans="3:3">
      <c r="C62258" t="s">
        <v>73361</v>
      </c>
    </row>
    <row r="62259" spans="3:3">
      <c r="C62259" t="s">
        <v>73362</v>
      </c>
    </row>
    <row r="62260" spans="3:3">
      <c r="C62260" t="s">
        <v>73363</v>
      </c>
    </row>
    <row r="62261" spans="3:3">
      <c r="C62261" t="s">
        <v>73364</v>
      </c>
    </row>
    <row r="62262" spans="3:3">
      <c r="C62262" t="s">
        <v>73365</v>
      </c>
    </row>
    <row r="62263" spans="3:3">
      <c r="C62263" t="s">
        <v>73366</v>
      </c>
    </row>
    <row r="62264" spans="3:3">
      <c r="C62264" t="s">
        <v>73367</v>
      </c>
    </row>
    <row r="62265" spans="3:3">
      <c r="C62265" t="s">
        <v>73368</v>
      </c>
    </row>
    <row r="62266" spans="3:3">
      <c r="C62266" t="s">
        <v>73369</v>
      </c>
    </row>
    <row r="62267" spans="3:3">
      <c r="C62267" t="s">
        <v>73370</v>
      </c>
    </row>
    <row r="62268" spans="3:3">
      <c r="C62268" t="s">
        <v>73371</v>
      </c>
    </row>
    <row r="62269" spans="3:3">
      <c r="C62269" t="s">
        <v>73372</v>
      </c>
    </row>
    <row r="62270" spans="3:3">
      <c r="C62270" t="s">
        <v>73373</v>
      </c>
    </row>
    <row r="62271" spans="3:3">
      <c r="C62271" t="s">
        <v>73374</v>
      </c>
    </row>
    <row r="62272" spans="3:3">
      <c r="C62272" t="s">
        <v>73375</v>
      </c>
    </row>
    <row r="62273" spans="3:3">
      <c r="C62273" t="s">
        <v>73376</v>
      </c>
    </row>
    <row r="62274" spans="3:3">
      <c r="C62274" t="s">
        <v>73377</v>
      </c>
    </row>
    <row r="62275" spans="3:3">
      <c r="C62275" t="s">
        <v>73378</v>
      </c>
    </row>
    <row r="62276" spans="3:3">
      <c r="C62276" t="s">
        <v>73379</v>
      </c>
    </row>
    <row r="62277" spans="3:3">
      <c r="C62277" t="s">
        <v>73380</v>
      </c>
    </row>
    <row r="62278" spans="3:3">
      <c r="C62278" t="s">
        <v>73381</v>
      </c>
    </row>
    <row r="62279" spans="3:3">
      <c r="C62279" t="s">
        <v>73382</v>
      </c>
    </row>
    <row r="62280" spans="3:3">
      <c r="C62280" t="s">
        <v>73383</v>
      </c>
    </row>
    <row r="62281" spans="3:3">
      <c r="C62281" t="s">
        <v>73384</v>
      </c>
    </row>
    <row r="62282" spans="3:3">
      <c r="C62282" t="s">
        <v>73385</v>
      </c>
    </row>
    <row r="62283" spans="3:3">
      <c r="C62283" t="s">
        <v>73386</v>
      </c>
    </row>
    <row r="62284" spans="3:3">
      <c r="C62284" t="s">
        <v>73387</v>
      </c>
    </row>
    <row r="62285" spans="3:3">
      <c r="C62285" t="s">
        <v>73388</v>
      </c>
    </row>
    <row r="62286" spans="3:3">
      <c r="C62286" t="s">
        <v>73389</v>
      </c>
    </row>
    <row r="62287" spans="3:3">
      <c r="C62287" t="s">
        <v>73390</v>
      </c>
    </row>
    <row r="62288" spans="3:3">
      <c r="C62288" t="s">
        <v>73391</v>
      </c>
    </row>
    <row r="62289" spans="3:3">
      <c r="C62289" t="s">
        <v>73392</v>
      </c>
    </row>
    <row r="62290" spans="3:3">
      <c r="C62290" t="s">
        <v>73393</v>
      </c>
    </row>
    <row r="62291" spans="3:3">
      <c r="C62291" t="s">
        <v>73394</v>
      </c>
    </row>
    <row r="62292" spans="3:3">
      <c r="C62292" t="s">
        <v>73395</v>
      </c>
    </row>
    <row r="62293" spans="3:3">
      <c r="C62293" t="s">
        <v>73396</v>
      </c>
    </row>
    <row r="62294" spans="3:3">
      <c r="C62294" t="s">
        <v>73397</v>
      </c>
    </row>
    <row r="62295" spans="3:3">
      <c r="C62295" t="s">
        <v>73398</v>
      </c>
    </row>
    <row r="62296" spans="3:3">
      <c r="C62296" t="s">
        <v>73399</v>
      </c>
    </row>
    <row r="62297" spans="3:3">
      <c r="C62297" t="s">
        <v>73400</v>
      </c>
    </row>
    <row r="62298" spans="3:3">
      <c r="C62298" t="s">
        <v>73401</v>
      </c>
    </row>
    <row r="62299" spans="3:3">
      <c r="C62299" t="s">
        <v>73402</v>
      </c>
    </row>
    <row r="62300" spans="3:3">
      <c r="C62300" t="s">
        <v>73403</v>
      </c>
    </row>
    <row r="62301" spans="3:3">
      <c r="C62301" t="s">
        <v>73404</v>
      </c>
    </row>
    <row r="62302" spans="3:3">
      <c r="C62302" t="s">
        <v>73405</v>
      </c>
    </row>
    <row r="62303" spans="3:3">
      <c r="C62303" t="s">
        <v>73406</v>
      </c>
    </row>
    <row r="62304" spans="3:3">
      <c r="C62304" t="s">
        <v>73407</v>
      </c>
    </row>
    <row r="62305" spans="3:3">
      <c r="C62305" t="s">
        <v>73408</v>
      </c>
    </row>
    <row r="62306" spans="3:3">
      <c r="C62306" t="s">
        <v>73409</v>
      </c>
    </row>
    <row r="62307" spans="3:3">
      <c r="C62307" t="s">
        <v>73410</v>
      </c>
    </row>
    <row r="62308" spans="3:3">
      <c r="C62308" t="s">
        <v>73411</v>
      </c>
    </row>
    <row r="62309" spans="3:3">
      <c r="C62309" t="s">
        <v>73412</v>
      </c>
    </row>
    <row r="62310" spans="3:3">
      <c r="C62310" t="s">
        <v>73413</v>
      </c>
    </row>
    <row r="62311" spans="3:3">
      <c r="C62311" t="s">
        <v>73414</v>
      </c>
    </row>
    <row r="62312" spans="3:3">
      <c r="C62312" t="s">
        <v>73415</v>
      </c>
    </row>
    <row r="62313" spans="3:3">
      <c r="C62313" t="s">
        <v>73416</v>
      </c>
    </row>
    <row r="62314" spans="3:3">
      <c r="C62314" t="s">
        <v>73417</v>
      </c>
    </row>
    <row r="62315" spans="3:3">
      <c r="C62315" t="s">
        <v>73418</v>
      </c>
    </row>
    <row r="62316" spans="3:3">
      <c r="C62316" t="s">
        <v>73419</v>
      </c>
    </row>
    <row r="62317" spans="3:3">
      <c r="C62317" t="s">
        <v>73420</v>
      </c>
    </row>
    <row r="62318" spans="3:3">
      <c r="C62318" t="s">
        <v>73421</v>
      </c>
    </row>
    <row r="62319" spans="3:3">
      <c r="C62319" t="s">
        <v>73422</v>
      </c>
    </row>
    <row r="62320" spans="3:3">
      <c r="C62320" t="s">
        <v>73423</v>
      </c>
    </row>
    <row r="62321" spans="3:3">
      <c r="C62321" t="s">
        <v>73424</v>
      </c>
    </row>
    <row r="62322" spans="3:3">
      <c r="C62322" t="s">
        <v>73425</v>
      </c>
    </row>
    <row r="62323" spans="3:3">
      <c r="C62323" t="s">
        <v>73426</v>
      </c>
    </row>
    <row r="62324" spans="3:3">
      <c r="C62324" t="s">
        <v>73427</v>
      </c>
    </row>
    <row r="62325" spans="3:3">
      <c r="C62325" t="s">
        <v>73428</v>
      </c>
    </row>
    <row r="62326" spans="3:3">
      <c r="C62326" t="s">
        <v>73429</v>
      </c>
    </row>
    <row r="62327" spans="3:3">
      <c r="C62327" t="s">
        <v>73430</v>
      </c>
    </row>
    <row r="62328" spans="3:3">
      <c r="C62328" t="s">
        <v>73431</v>
      </c>
    </row>
    <row r="62329" spans="3:3">
      <c r="C62329" t="s">
        <v>73432</v>
      </c>
    </row>
    <row r="62330" spans="3:3">
      <c r="C62330" t="s">
        <v>73433</v>
      </c>
    </row>
    <row r="62331" spans="3:3">
      <c r="C62331" t="s">
        <v>73434</v>
      </c>
    </row>
    <row r="62332" spans="3:3">
      <c r="C62332" t="s">
        <v>73435</v>
      </c>
    </row>
    <row r="62333" spans="3:3">
      <c r="C62333" t="s">
        <v>73436</v>
      </c>
    </row>
    <row r="62334" spans="3:3">
      <c r="C62334" t="s">
        <v>73437</v>
      </c>
    </row>
    <row r="62335" spans="3:3">
      <c r="C62335" t="s">
        <v>73438</v>
      </c>
    </row>
    <row r="62336" spans="3:3">
      <c r="C62336" t="s">
        <v>73439</v>
      </c>
    </row>
    <row r="62337" spans="3:3">
      <c r="C62337" t="s">
        <v>73440</v>
      </c>
    </row>
    <row r="62338" spans="3:3">
      <c r="C62338" t="s">
        <v>73441</v>
      </c>
    </row>
    <row r="62339" spans="3:3">
      <c r="C62339" t="s">
        <v>73442</v>
      </c>
    </row>
    <row r="62340" spans="3:3">
      <c r="C62340" t="s">
        <v>73443</v>
      </c>
    </row>
    <row r="62341" spans="3:3">
      <c r="C62341" t="s">
        <v>73444</v>
      </c>
    </row>
    <row r="62342" spans="3:3">
      <c r="C62342" t="s">
        <v>73445</v>
      </c>
    </row>
    <row r="62343" spans="3:3">
      <c r="C62343" t="s">
        <v>73446</v>
      </c>
    </row>
    <row r="62344" spans="3:3">
      <c r="C62344" t="s">
        <v>73447</v>
      </c>
    </row>
    <row r="62345" spans="3:3">
      <c r="C62345" t="s">
        <v>73448</v>
      </c>
    </row>
    <row r="62346" spans="3:3">
      <c r="C62346" t="s">
        <v>73449</v>
      </c>
    </row>
    <row r="62347" spans="3:3">
      <c r="C62347" t="s">
        <v>73450</v>
      </c>
    </row>
    <row r="62348" spans="3:3">
      <c r="C62348" t="s">
        <v>73451</v>
      </c>
    </row>
    <row r="62349" spans="3:3">
      <c r="C62349" t="s">
        <v>73452</v>
      </c>
    </row>
    <row r="62350" spans="3:3">
      <c r="C62350" t="s">
        <v>73453</v>
      </c>
    </row>
    <row r="62351" spans="3:3">
      <c r="C62351" t="s">
        <v>73454</v>
      </c>
    </row>
    <row r="62352" spans="3:3">
      <c r="C62352" t="s">
        <v>73455</v>
      </c>
    </row>
    <row r="62353" spans="3:3">
      <c r="C62353" t="s">
        <v>73456</v>
      </c>
    </row>
    <row r="62354" spans="3:3">
      <c r="C62354" t="s">
        <v>73457</v>
      </c>
    </row>
    <row r="62355" spans="3:3">
      <c r="C62355" t="s">
        <v>73458</v>
      </c>
    </row>
    <row r="62356" spans="3:3">
      <c r="C62356" t="s">
        <v>73459</v>
      </c>
    </row>
    <row r="62357" spans="3:3">
      <c r="C62357" t="s">
        <v>73460</v>
      </c>
    </row>
    <row r="62358" spans="3:3">
      <c r="C62358" t="s">
        <v>73461</v>
      </c>
    </row>
    <row r="62359" spans="3:3">
      <c r="C62359" t="s">
        <v>73462</v>
      </c>
    </row>
    <row r="62360" spans="3:3">
      <c r="C62360" t="s">
        <v>73463</v>
      </c>
    </row>
    <row r="62361" spans="3:3">
      <c r="C62361" t="s">
        <v>73464</v>
      </c>
    </row>
    <row r="62362" spans="3:3">
      <c r="C62362" t="s">
        <v>73465</v>
      </c>
    </row>
    <row r="62363" spans="3:3">
      <c r="C62363" t="s">
        <v>73466</v>
      </c>
    </row>
    <row r="62364" spans="3:3">
      <c r="C62364" t="s">
        <v>73467</v>
      </c>
    </row>
    <row r="62365" spans="3:3">
      <c r="C62365" t="s">
        <v>73468</v>
      </c>
    </row>
    <row r="62366" spans="3:3">
      <c r="C62366" t="s">
        <v>73469</v>
      </c>
    </row>
    <row r="62367" spans="3:3">
      <c r="C62367" t="s">
        <v>73470</v>
      </c>
    </row>
    <row r="62368" spans="3:3">
      <c r="C62368" t="s">
        <v>73471</v>
      </c>
    </row>
    <row r="62369" spans="3:3">
      <c r="C62369" t="s">
        <v>73472</v>
      </c>
    </row>
    <row r="62370" spans="3:3">
      <c r="C62370" t="s">
        <v>73473</v>
      </c>
    </row>
    <row r="62371" spans="3:3">
      <c r="C62371" t="s">
        <v>73474</v>
      </c>
    </row>
    <row r="62372" spans="3:3">
      <c r="C62372" t="s">
        <v>73475</v>
      </c>
    </row>
    <row r="62373" spans="3:3">
      <c r="C62373" t="s">
        <v>73476</v>
      </c>
    </row>
    <row r="62374" spans="3:3">
      <c r="C62374" t="s">
        <v>73477</v>
      </c>
    </row>
    <row r="62375" spans="3:3">
      <c r="C62375" t="s">
        <v>73478</v>
      </c>
    </row>
    <row r="62376" spans="3:3">
      <c r="C62376" t="s">
        <v>73479</v>
      </c>
    </row>
    <row r="62377" spans="3:3">
      <c r="C62377" t="s">
        <v>73480</v>
      </c>
    </row>
    <row r="62378" spans="3:3">
      <c r="C62378" t="s">
        <v>73481</v>
      </c>
    </row>
    <row r="62379" spans="3:3">
      <c r="C62379" t="s">
        <v>73482</v>
      </c>
    </row>
    <row r="62380" spans="3:3">
      <c r="C62380" t="s">
        <v>73483</v>
      </c>
    </row>
    <row r="62381" spans="3:3">
      <c r="C62381" t="s">
        <v>73484</v>
      </c>
    </row>
    <row r="62382" spans="3:3">
      <c r="C62382" t="s">
        <v>73485</v>
      </c>
    </row>
    <row r="62383" spans="3:3">
      <c r="C62383" t="s">
        <v>73486</v>
      </c>
    </row>
    <row r="62384" spans="3:3">
      <c r="C62384" t="s">
        <v>73487</v>
      </c>
    </row>
    <row r="62385" spans="3:3">
      <c r="C62385" t="s">
        <v>73488</v>
      </c>
    </row>
    <row r="62386" spans="3:3">
      <c r="C62386" t="s">
        <v>73489</v>
      </c>
    </row>
    <row r="62387" spans="3:3">
      <c r="C62387" t="s">
        <v>73490</v>
      </c>
    </row>
    <row r="62388" spans="3:3">
      <c r="C62388" t="s">
        <v>73491</v>
      </c>
    </row>
    <row r="62389" spans="3:3">
      <c r="C62389" t="s">
        <v>73492</v>
      </c>
    </row>
    <row r="62390" spans="3:3">
      <c r="C62390" t="s">
        <v>73493</v>
      </c>
    </row>
    <row r="62391" spans="3:3">
      <c r="C62391" t="s">
        <v>73494</v>
      </c>
    </row>
    <row r="62392" spans="3:3">
      <c r="C62392" t="s">
        <v>73495</v>
      </c>
    </row>
    <row r="62393" spans="3:3">
      <c r="C62393" t="s">
        <v>73496</v>
      </c>
    </row>
    <row r="62394" spans="3:3">
      <c r="C62394" t="s">
        <v>73497</v>
      </c>
    </row>
    <row r="62395" spans="3:3">
      <c r="C62395" t="s">
        <v>73498</v>
      </c>
    </row>
    <row r="62396" spans="3:3">
      <c r="C62396" t="s">
        <v>73499</v>
      </c>
    </row>
    <row r="62397" spans="3:3">
      <c r="C62397" t="s">
        <v>73500</v>
      </c>
    </row>
    <row r="62398" spans="3:3">
      <c r="C62398" t="s">
        <v>73501</v>
      </c>
    </row>
    <row r="62399" spans="3:3">
      <c r="C62399" t="s">
        <v>73502</v>
      </c>
    </row>
    <row r="62400" spans="3:3">
      <c r="C62400" t="s">
        <v>73503</v>
      </c>
    </row>
    <row r="62401" spans="3:3">
      <c r="C62401" t="s">
        <v>73504</v>
      </c>
    </row>
    <row r="62402" spans="3:3">
      <c r="C62402" t="s">
        <v>73505</v>
      </c>
    </row>
    <row r="62403" spans="3:3">
      <c r="C62403" t="s">
        <v>73506</v>
      </c>
    </row>
    <row r="62404" spans="3:3">
      <c r="C62404" t="s">
        <v>73507</v>
      </c>
    </row>
    <row r="62405" spans="3:3">
      <c r="C62405" t="s">
        <v>73508</v>
      </c>
    </row>
    <row r="62406" spans="3:3">
      <c r="C62406" t="s">
        <v>73509</v>
      </c>
    </row>
    <row r="62407" spans="3:3">
      <c r="C62407" t="s">
        <v>73510</v>
      </c>
    </row>
    <row r="62408" spans="3:3">
      <c r="C62408" t="s">
        <v>73511</v>
      </c>
    </row>
    <row r="62409" spans="3:3">
      <c r="C62409" t="s">
        <v>73512</v>
      </c>
    </row>
    <row r="62410" spans="3:3">
      <c r="C62410" t="s">
        <v>73513</v>
      </c>
    </row>
    <row r="62411" spans="3:3">
      <c r="C62411" t="s">
        <v>73514</v>
      </c>
    </row>
    <row r="62412" spans="3:3">
      <c r="C62412" t="s">
        <v>73515</v>
      </c>
    </row>
    <row r="62413" spans="3:3">
      <c r="C62413" t="s">
        <v>73516</v>
      </c>
    </row>
    <row r="62414" spans="3:3">
      <c r="C62414" t="s">
        <v>73517</v>
      </c>
    </row>
    <row r="62415" spans="3:3">
      <c r="C62415" t="s">
        <v>73518</v>
      </c>
    </row>
    <row r="62416" spans="3:3">
      <c r="C62416" t="s">
        <v>73519</v>
      </c>
    </row>
    <row r="62417" spans="3:3">
      <c r="C62417" t="s">
        <v>73520</v>
      </c>
    </row>
    <row r="62418" spans="3:3">
      <c r="C62418" t="s">
        <v>73521</v>
      </c>
    </row>
    <row r="62419" spans="3:3">
      <c r="C62419" t="s">
        <v>73522</v>
      </c>
    </row>
    <row r="62420" spans="3:3">
      <c r="C62420" t="s">
        <v>73523</v>
      </c>
    </row>
    <row r="62421" spans="3:3">
      <c r="C62421" t="s">
        <v>73524</v>
      </c>
    </row>
    <row r="62422" spans="3:3">
      <c r="C62422" t="s">
        <v>73525</v>
      </c>
    </row>
    <row r="62423" spans="3:3">
      <c r="C62423" t="s">
        <v>73526</v>
      </c>
    </row>
    <row r="62424" spans="3:3">
      <c r="C62424" t="s">
        <v>73527</v>
      </c>
    </row>
    <row r="62425" spans="3:3">
      <c r="C62425" t="s">
        <v>73528</v>
      </c>
    </row>
    <row r="62426" spans="3:3">
      <c r="C62426" t="s">
        <v>73529</v>
      </c>
    </row>
    <row r="62427" spans="3:3">
      <c r="C62427" t="s">
        <v>73530</v>
      </c>
    </row>
    <row r="62428" spans="3:3">
      <c r="C62428" t="s">
        <v>73531</v>
      </c>
    </row>
    <row r="62429" spans="3:3">
      <c r="C62429" t="s">
        <v>73532</v>
      </c>
    </row>
    <row r="62430" spans="3:3">
      <c r="C62430" t="s">
        <v>73533</v>
      </c>
    </row>
    <row r="62431" spans="3:3">
      <c r="C62431" t="s">
        <v>73534</v>
      </c>
    </row>
    <row r="62432" spans="3:3">
      <c r="C62432" t="s">
        <v>73535</v>
      </c>
    </row>
    <row r="62433" spans="3:3">
      <c r="C62433" t="s">
        <v>73536</v>
      </c>
    </row>
    <row r="62434" spans="3:3">
      <c r="C62434" t="s">
        <v>73537</v>
      </c>
    </row>
    <row r="62435" spans="3:3">
      <c r="C62435" t="s">
        <v>73538</v>
      </c>
    </row>
    <row r="62436" spans="3:3">
      <c r="C62436" t="s">
        <v>73539</v>
      </c>
    </row>
    <row r="62437" spans="3:3">
      <c r="C62437" t="s">
        <v>73540</v>
      </c>
    </row>
    <row r="62438" spans="3:3">
      <c r="C62438" t="s">
        <v>73541</v>
      </c>
    </row>
    <row r="62439" spans="3:3">
      <c r="C62439" t="s">
        <v>73542</v>
      </c>
    </row>
    <row r="62440" spans="3:3">
      <c r="C62440" t="s">
        <v>73543</v>
      </c>
    </row>
    <row r="62441" spans="3:3">
      <c r="C62441" t="s">
        <v>73544</v>
      </c>
    </row>
    <row r="62442" spans="3:3">
      <c r="C62442" t="s">
        <v>73545</v>
      </c>
    </row>
    <row r="62443" spans="3:3">
      <c r="C62443" t="s">
        <v>73546</v>
      </c>
    </row>
    <row r="62444" spans="3:3">
      <c r="C62444" t="s">
        <v>73547</v>
      </c>
    </row>
    <row r="62445" spans="3:3">
      <c r="C62445" t="s">
        <v>73548</v>
      </c>
    </row>
    <row r="62446" spans="3:3">
      <c r="C62446" t="s">
        <v>73549</v>
      </c>
    </row>
    <row r="62447" spans="3:3">
      <c r="C62447" t="s">
        <v>73550</v>
      </c>
    </row>
    <row r="62448" spans="3:3">
      <c r="C62448" t="s">
        <v>73551</v>
      </c>
    </row>
    <row r="62449" spans="3:3">
      <c r="C62449" t="s">
        <v>73552</v>
      </c>
    </row>
    <row r="62450" spans="3:3">
      <c r="C62450" t="s">
        <v>73553</v>
      </c>
    </row>
    <row r="62451" spans="3:3">
      <c r="C62451" t="s">
        <v>7408</v>
      </c>
    </row>
    <row r="62452" spans="3:3">
      <c r="C62452" t="s">
        <v>73554</v>
      </c>
    </row>
    <row r="62453" spans="3:3">
      <c r="C62453" t="s">
        <v>73555</v>
      </c>
    </row>
    <row r="62454" spans="3:3">
      <c r="C62454" t="s">
        <v>73556</v>
      </c>
    </row>
    <row r="62455" spans="3:3">
      <c r="C62455" t="s">
        <v>73557</v>
      </c>
    </row>
    <row r="62456" spans="3:3">
      <c r="C62456" t="s">
        <v>73558</v>
      </c>
    </row>
    <row r="62457" spans="3:3">
      <c r="C62457" t="s">
        <v>73559</v>
      </c>
    </row>
    <row r="62458" spans="3:3">
      <c r="C62458" t="s">
        <v>73560</v>
      </c>
    </row>
    <row r="62459" spans="3:3">
      <c r="C62459" t="s">
        <v>73561</v>
      </c>
    </row>
    <row r="62460" spans="3:3">
      <c r="C62460" t="s">
        <v>73562</v>
      </c>
    </row>
    <row r="62461" spans="3:3">
      <c r="C62461" t="s">
        <v>73563</v>
      </c>
    </row>
    <row r="62462" spans="3:3">
      <c r="C62462" t="s">
        <v>73564</v>
      </c>
    </row>
    <row r="62463" spans="3:3">
      <c r="C62463" t="s">
        <v>73565</v>
      </c>
    </row>
    <row r="62464" spans="3:3">
      <c r="C62464" t="s">
        <v>73566</v>
      </c>
    </row>
    <row r="62465" spans="3:3">
      <c r="C62465" t="s">
        <v>73567</v>
      </c>
    </row>
    <row r="62466" spans="3:3">
      <c r="C62466" t="s">
        <v>73568</v>
      </c>
    </row>
    <row r="62467" spans="3:3">
      <c r="C62467" t="s">
        <v>73569</v>
      </c>
    </row>
    <row r="62468" spans="3:3">
      <c r="C62468" t="s">
        <v>73570</v>
      </c>
    </row>
    <row r="62469" spans="3:3">
      <c r="C62469" t="s">
        <v>73571</v>
      </c>
    </row>
    <row r="62470" spans="3:3">
      <c r="C62470" t="s">
        <v>73572</v>
      </c>
    </row>
    <row r="62471" spans="3:3">
      <c r="C62471" t="s">
        <v>73573</v>
      </c>
    </row>
    <row r="62472" spans="3:3">
      <c r="C62472" t="s">
        <v>73574</v>
      </c>
    </row>
    <row r="62473" spans="3:3">
      <c r="C62473" t="s">
        <v>73575</v>
      </c>
    </row>
    <row r="62474" spans="3:3">
      <c r="C62474" t="s">
        <v>73576</v>
      </c>
    </row>
    <row r="62475" spans="3:3">
      <c r="C62475" t="s">
        <v>73577</v>
      </c>
    </row>
    <row r="62476" spans="3:3">
      <c r="C62476" t="s">
        <v>73578</v>
      </c>
    </row>
    <row r="62477" spans="3:3">
      <c r="C62477" t="s">
        <v>73579</v>
      </c>
    </row>
    <row r="62478" spans="3:3">
      <c r="C62478" t="s">
        <v>73580</v>
      </c>
    </row>
    <row r="62479" spans="3:3">
      <c r="C62479" t="s">
        <v>73581</v>
      </c>
    </row>
    <row r="62480" spans="3:3">
      <c r="C62480" t="s">
        <v>73582</v>
      </c>
    </row>
    <row r="62481" spans="3:3">
      <c r="C62481" t="s">
        <v>73583</v>
      </c>
    </row>
    <row r="62482" spans="3:3">
      <c r="C62482" t="s">
        <v>73584</v>
      </c>
    </row>
    <row r="62483" spans="3:3">
      <c r="C62483" t="s">
        <v>73585</v>
      </c>
    </row>
    <row r="62484" spans="3:3">
      <c r="C62484" t="s">
        <v>73586</v>
      </c>
    </row>
    <row r="62485" spans="3:3">
      <c r="C62485" t="s">
        <v>73587</v>
      </c>
    </row>
    <row r="62486" spans="3:3">
      <c r="C62486" t="s">
        <v>73588</v>
      </c>
    </row>
    <row r="62487" spans="3:3">
      <c r="C62487" t="s">
        <v>73589</v>
      </c>
    </row>
    <row r="62488" spans="3:3">
      <c r="C62488" t="s">
        <v>73590</v>
      </c>
    </row>
    <row r="62489" spans="3:3">
      <c r="C62489" t="s">
        <v>73591</v>
      </c>
    </row>
    <row r="62490" spans="3:3">
      <c r="C62490" t="s">
        <v>73592</v>
      </c>
    </row>
    <row r="62491" spans="3:3">
      <c r="C62491" t="s">
        <v>73593</v>
      </c>
    </row>
    <row r="62492" spans="3:3">
      <c r="C62492" t="s">
        <v>73594</v>
      </c>
    </row>
    <row r="62493" spans="3:3">
      <c r="C62493" t="s">
        <v>73595</v>
      </c>
    </row>
    <row r="62494" spans="3:3">
      <c r="C62494" t="s">
        <v>73596</v>
      </c>
    </row>
    <row r="62495" spans="3:3">
      <c r="C62495" t="s">
        <v>73597</v>
      </c>
    </row>
    <row r="62496" spans="3:3">
      <c r="C62496" t="s">
        <v>73598</v>
      </c>
    </row>
    <row r="62497" spans="3:3">
      <c r="C62497" t="s">
        <v>73599</v>
      </c>
    </row>
    <row r="62498" spans="3:3">
      <c r="C62498" t="s">
        <v>73600</v>
      </c>
    </row>
    <row r="62499" spans="3:3">
      <c r="C62499" t="s">
        <v>73601</v>
      </c>
    </row>
    <row r="62500" spans="3:3">
      <c r="C62500" t="s">
        <v>73602</v>
      </c>
    </row>
    <row r="62501" spans="3:3">
      <c r="C62501" t="s">
        <v>73603</v>
      </c>
    </row>
    <row r="62502" spans="3:3">
      <c r="C62502" t="s">
        <v>73604</v>
      </c>
    </row>
    <row r="62503" spans="3:3">
      <c r="C62503" t="s">
        <v>73605</v>
      </c>
    </row>
    <row r="62504" spans="3:3">
      <c r="C62504" t="s">
        <v>73606</v>
      </c>
    </row>
    <row r="62505" spans="3:3">
      <c r="C62505" t="s">
        <v>73607</v>
      </c>
    </row>
    <row r="62506" spans="3:3">
      <c r="C62506" t="s">
        <v>73608</v>
      </c>
    </row>
    <row r="62507" spans="3:3">
      <c r="C62507" t="s">
        <v>73609</v>
      </c>
    </row>
    <row r="62508" spans="3:3">
      <c r="C62508" t="s">
        <v>73610</v>
      </c>
    </row>
    <row r="62509" spans="3:3">
      <c r="C62509" t="s">
        <v>73611</v>
      </c>
    </row>
    <row r="62510" spans="3:3">
      <c r="C62510" t="s">
        <v>73612</v>
      </c>
    </row>
    <row r="62511" spans="3:3">
      <c r="C62511" t="s">
        <v>73613</v>
      </c>
    </row>
    <row r="62512" spans="3:3">
      <c r="C62512" t="s">
        <v>73614</v>
      </c>
    </row>
    <row r="62513" spans="3:3">
      <c r="C62513" t="s">
        <v>73615</v>
      </c>
    </row>
    <row r="62514" spans="3:3">
      <c r="C62514" t="s">
        <v>73616</v>
      </c>
    </row>
    <row r="62515" spans="3:3">
      <c r="C62515" t="s">
        <v>73617</v>
      </c>
    </row>
    <row r="62516" spans="3:3">
      <c r="C62516" t="s">
        <v>73618</v>
      </c>
    </row>
    <row r="62517" spans="3:3">
      <c r="C62517" t="s">
        <v>73619</v>
      </c>
    </row>
    <row r="62518" spans="3:3">
      <c r="C62518" t="s">
        <v>73620</v>
      </c>
    </row>
    <row r="62519" spans="3:3">
      <c r="C62519" t="s">
        <v>73621</v>
      </c>
    </row>
    <row r="62520" spans="3:3">
      <c r="C62520" t="s">
        <v>73622</v>
      </c>
    </row>
    <row r="62521" spans="3:3">
      <c r="C62521" t="s">
        <v>73623</v>
      </c>
    </row>
    <row r="62522" spans="3:3">
      <c r="C62522" t="s">
        <v>73624</v>
      </c>
    </row>
    <row r="62523" spans="3:3">
      <c r="C62523" t="s">
        <v>73625</v>
      </c>
    </row>
    <row r="62524" spans="3:3">
      <c r="C62524" t="s">
        <v>73626</v>
      </c>
    </row>
    <row r="62525" spans="3:3">
      <c r="C62525" t="s">
        <v>73627</v>
      </c>
    </row>
    <row r="62526" spans="3:3">
      <c r="C62526" t="s">
        <v>73628</v>
      </c>
    </row>
    <row r="62527" spans="3:3">
      <c r="C62527" t="s">
        <v>73629</v>
      </c>
    </row>
    <row r="62528" spans="3:3">
      <c r="C62528" t="s">
        <v>73630</v>
      </c>
    </row>
    <row r="62529" spans="3:3">
      <c r="C62529" t="s">
        <v>73631</v>
      </c>
    </row>
    <row r="62530" spans="3:3">
      <c r="C62530" t="s">
        <v>73632</v>
      </c>
    </row>
    <row r="62531" spans="3:3">
      <c r="C62531" t="s">
        <v>73633</v>
      </c>
    </row>
    <row r="62532" spans="3:3">
      <c r="C62532" t="s">
        <v>73634</v>
      </c>
    </row>
    <row r="62533" spans="3:3">
      <c r="C62533" t="s">
        <v>73635</v>
      </c>
    </row>
    <row r="62534" spans="3:3">
      <c r="C62534" t="s">
        <v>73636</v>
      </c>
    </row>
    <row r="62535" spans="3:3">
      <c r="C62535" t="s">
        <v>73637</v>
      </c>
    </row>
    <row r="62536" spans="3:3">
      <c r="C62536" t="s">
        <v>73638</v>
      </c>
    </row>
    <row r="62537" spans="3:3">
      <c r="C62537" t="s">
        <v>73639</v>
      </c>
    </row>
    <row r="62538" spans="3:3">
      <c r="C62538" t="s">
        <v>73640</v>
      </c>
    </row>
    <row r="62539" spans="3:3">
      <c r="C62539" t="s">
        <v>73641</v>
      </c>
    </row>
    <row r="62540" spans="3:3">
      <c r="C62540" t="s">
        <v>73642</v>
      </c>
    </row>
    <row r="62541" spans="3:3">
      <c r="C62541" t="s">
        <v>73643</v>
      </c>
    </row>
    <row r="62542" spans="3:3">
      <c r="C62542" t="s">
        <v>73644</v>
      </c>
    </row>
    <row r="62543" spans="3:3">
      <c r="C62543" t="s">
        <v>73645</v>
      </c>
    </row>
    <row r="62544" spans="3:3">
      <c r="C62544" t="s">
        <v>73646</v>
      </c>
    </row>
    <row r="62545" spans="3:3">
      <c r="C62545" t="s">
        <v>73647</v>
      </c>
    </row>
    <row r="62546" spans="3:3">
      <c r="C62546" t="s">
        <v>73648</v>
      </c>
    </row>
    <row r="62547" spans="3:3">
      <c r="C62547" t="s">
        <v>73649</v>
      </c>
    </row>
    <row r="62548" spans="3:3">
      <c r="C62548" t="s">
        <v>73650</v>
      </c>
    </row>
    <row r="62549" spans="3:3">
      <c r="C62549" t="s">
        <v>73651</v>
      </c>
    </row>
    <row r="62550" spans="3:3">
      <c r="C62550" t="s">
        <v>73652</v>
      </c>
    </row>
    <row r="62551" spans="3:3">
      <c r="C62551" t="s">
        <v>73653</v>
      </c>
    </row>
    <row r="62552" spans="3:3">
      <c r="C62552" t="s">
        <v>73654</v>
      </c>
    </row>
    <row r="62553" spans="3:3">
      <c r="C62553" t="s">
        <v>73655</v>
      </c>
    </row>
    <row r="62554" spans="3:3">
      <c r="C62554" t="s">
        <v>73656</v>
      </c>
    </row>
    <row r="62555" spans="3:3">
      <c r="C62555" t="s">
        <v>73657</v>
      </c>
    </row>
    <row r="62556" spans="3:3">
      <c r="C62556" t="s">
        <v>73658</v>
      </c>
    </row>
    <row r="62557" spans="3:3">
      <c r="C62557" t="s">
        <v>73659</v>
      </c>
    </row>
    <row r="62558" spans="3:3">
      <c r="C62558" t="s">
        <v>73660</v>
      </c>
    </row>
    <row r="62559" spans="3:3">
      <c r="C62559" t="s">
        <v>73661</v>
      </c>
    </row>
    <row r="62560" spans="3:3">
      <c r="C62560" t="s">
        <v>73662</v>
      </c>
    </row>
    <row r="62561" spans="3:3">
      <c r="C62561" t="s">
        <v>73663</v>
      </c>
    </row>
    <row r="62562" spans="3:3">
      <c r="C62562" t="s">
        <v>73664</v>
      </c>
    </row>
    <row r="62563" spans="3:3">
      <c r="C62563" t="s">
        <v>73665</v>
      </c>
    </row>
    <row r="62564" spans="3:3">
      <c r="C62564" t="s">
        <v>73666</v>
      </c>
    </row>
    <row r="62565" spans="3:3">
      <c r="C62565" t="s">
        <v>73667</v>
      </c>
    </row>
    <row r="62566" spans="3:3">
      <c r="C62566" t="s">
        <v>73668</v>
      </c>
    </row>
    <row r="62567" spans="3:3">
      <c r="C62567" t="s">
        <v>73669</v>
      </c>
    </row>
    <row r="62568" spans="3:3">
      <c r="C62568" t="s">
        <v>73670</v>
      </c>
    </row>
    <row r="62569" spans="3:3">
      <c r="C62569" t="s">
        <v>73671</v>
      </c>
    </row>
    <row r="62570" spans="3:3">
      <c r="C62570" t="s">
        <v>73672</v>
      </c>
    </row>
    <row r="62571" spans="3:3">
      <c r="C62571" t="s">
        <v>73673</v>
      </c>
    </row>
    <row r="62572" spans="3:3">
      <c r="C62572" t="s">
        <v>73674</v>
      </c>
    </row>
    <row r="62573" spans="3:3">
      <c r="C62573" t="s">
        <v>73675</v>
      </c>
    </row>
    <row r="62574" spans="3:3">
      <c r="C62574" t="s">
        <v>73676</v>
      </c>
    </row>
    <row r="62575" spans="3:3">
      <c r="C62575" t="s">
        <v>73677</v>
      </c>
    </row>
    <row r="62576" spans="3:3">
      <c r="C62576" t="s">
        <v>73678</v>
      </c>
    </row>
    <row r="62577" spans="3:3">
      <c r="C62577" t="s">
        <v>73679</v>
      </c>
    </row>
    <row r="62578" spans="3:3">
      <c r="C62578" t="s">
        <v>73680</v>
      </c>
    </row>
    <row r="62579" spans="3:3">
      <c r="C62579" t="s">
        <v>73681</v>
      </c>
    </row>
    <row r="62580" spans="3:3">
      <c r="C62580" t="s">
        <v>73682</v>
      </c>
    </row>
    <row r="62581" spans="3:3">
      <c r="C62581" t="s">
        <v>73683</v>
      </c>
    </row>
    <row r="62582" spans="3:3">
      <c r="C62582" t="s">
        <v>73684</v>
      </c>
    </row>
    <row r="62583" spans="3:3">
      <c r="C62583" t="s">
        <v>73685</v>
      </c>
    </row>
    <row r="62584" spans="3:3">
      <c r="C62584" t="s">
        <v>73686</v>
      </c>
    </row>
    <row r="62585" spans="3:3">
      <c r="C62585" t="s">
        <v>73687</v>
      </c>
    </row>
    <row r="62586" spans="3:3">
      <c r="C62586" t="s">
        <v>73688</v>
      </c>
    </row>
    <row r="62587" spans="3:3">
      <c r="C62587" t="s">
        <v>73689</v>
      </c>
    </row>
    <row r="62588" spans="3:3">
      <c r="C62588" t="s">
        <v>73690</v>
      </c>
    </row>
    <row r="62589" spans="3:3">
      <c r="C62589" t="s">
        <v>73691</v>
      </c>
    </row>
    <row r="62590" spans="3:3">
      <c r="C62590" t="s">
        <v>73692</v>
      </c>
    </row>
    <row r="62591" spans="3:3">
      <c r="C62591" t="s">
        <v>73693</v>
      </c>
    </row>
    <row r="62592" spans="3:3">
      <c r="C62592" t="s">
        <v>73694</v>
      </c>
    </row>
    <row r="62593" spans="3:3">
      <c r="C62593" t="s">
        <v>73695</v>
      </c>
    </row>
    <row r="62594" spans="3:3">
      <c r="C62594" t="s">
        <v>73696</v>
      </c>
    </row>
    <row r="62595" spans="3:3">
      <c r="C62595" t="s">
        <v>73697</v>
      </c>
    </row>
    <row r="62596" spans="3:3">
      <c r="C62596" t="s">
        <v>73698</v>
      </c>
    </row>
    <row r="62597" spans="3:3">
      <c r="C62597" t="s">
        <v>73699</v>
      </c>
    </row>
    <row r="62598" spans="3:3">
      <c r="C62598" t="s">
        <v>73700</v>
      </c>
    </row>
    <row r="62599" spans="3:3">
      <c r="C62599" t="s">
        <v>73701</v>
      </c>
    </row>
    <row r="62600" spans="3:3">
      <c r="C62600" t="s">
        <v>73702</v>
      </c>
    </row>
    <row r="62601" spans="3:3">
      <c r="C62601" t="s">
        <v>73703</v>
      </c>
    </row>
    <row r="62602" spans="3:3">
      <c r="C62602" t="s">
        <v>73704</v>
      </c>
    </row>
    <row r="62603" spans="3:3">
      <c r="C62603" t="s">
        <v>73705</v>
      </c>
    </row>
    <row r="62604" spans="3:3">
      <c r="C62604" t="s">
        <v>73706</v>
      </c>
    </row>
    <row r="62605" spans="3:3">
      <c r="C62605" t="s">
        <v>73707</v>
      </c>
    </row>
    <row r="62606" spans="3:3">
      <c r="C62606" t="s">
        <v>73708</v>
      </c>
    </row>
    <row r="62607" spans="3:3">
      <c r="C62607" t="s">
        <v>73709</v>
      </c>
    </row>
    <row r="62608" spans="3:3">
      <c r="C62608" t="s">
        <v>73710</v>
      </c>
    </row>
    <row r="62609" spans="3:3">
      <c r="C62609" t="s">
        <v>73711</v>
      </c>
    </row>
    <row r="62610" spans="3:3">
      <c r="C62610" t="s">
        <v>73712</v>
      </c>
    </row>
    <row r="62611" spans="3:3">
      <c r="C62611" t="s">
        <v>73713</v>
      </c>
    </row>
    <row r="62612" spans="3:3">
      <c r="C62612" t="s">
        <v>73714</v>
      </c>
    </row>
    <row r="62613" spans="3:3">
      <c r="C62613" t="s">
        <v>73715</v>
      </c>
    </row>
    <row r="62614" spans="3:3">
      <c r="C62614" t="s">
        <v>73716</v>
      </c>
    </row>
    <row r="62615" spans="3:3">
      <c r="C62615" t="s">
        <v>73717</v>
      </c>
    </row>
    <row r="62616" spans="3:3">
      <c r="C62616" t="s">
        <v>73718</v>
      </c>
    </row>
    <row r="62617" spans="3:3">
      <c r="C62617" t="s">
        <v>73719</v>
      </c>
    </row>
    <row r="62618" spans="3:3">
      <c r="C62618" t="s">
        <v>73720</v>
      </c>
    </row>
    <row r="62619" spans="3:3">
      <c r="C62619" t="s">
        <v>73721</v>
      </c>
    </row>
    <row r="62620" spans="3:3">
      <c r="C62620" t="s">
        <v>73722</v>
      </c>
    </row>
    <row r="62621" spans="3:3">
      <c r="C62621" t="s">
        <v>73723</v>
      </c>
    </row>
    <row r="62622" spans="3:3">
      <c r="C62622" t="s">
        <v>7423</v>
      </c>
    </row>
    <row r="62623" spans="3:3">
      <c r="C62623" t="s">
        <v>73724</v>
      </c>
    </row>
    <row r="62624" spans="3:3">
      <c r="C62624" t="s">
        <v>73725</v>
      </c>
    </row>
    <row r="62625" spans="3:3">
      <c r="C62625" t="s">
        <v>73726</v>
      </c>
    </row>
    <row r="62626" spans="3:3">
      <c r="C62626" t="s">
        <v>73727</v>
      </c>
    </row>
    <row r="62627" spans="3:3">
      <c r="C62627" t="s">
        <v>73728</v>
      </c>
    </row>
    <row r="62628" spans="3:3">
      <c r="C62628" t="s">
        <v>73729</v>
      </c>
    </row>
    <row r="62629" spans="3:3">
      <c r="C62629" t="s">
        <v>73730</v>
      </c>
    </row>
    <row r="62630" spans="3:3">
      <c r="C62630" t="s">
        <v>73731</v>
      </c>
    </row>
    <row r="62631" spans="3:3">
      <c r="C62631" t="s">
        <v>73732</v>
      </c>
    </row>
    <row r="62632" spans="3:3">
      <c r="C62632" t="s">
        <v>73733</v>
      </c>
    </row>
    <row r="62633" spans="3:3">
      <c r="C62633" t="s">
        <v>73734</v>
      </c>
    </row>
    <row r="62634" spans="3:3">
      <c r="C62634" t="s">
        <v>73735</v>
      </c>
    </row>
    <row r="62635" spans="3:3">
      <c r="C62635" t="s">
        <v>73736</v>
      </c>
    </row>
    <row r="62636" spans="3:3">
      <c r="C62636" t="s">
        <v>73737</v>
      </c>
    </row>
    <row r="62637" spans="3:3">
      <c r="C62637" t="s">
        <v>73738</v>
      </c>
    </row>
    <row r="62638" spans="3:3">
      <c r="C62638" t="s">
        <v>73739</v>
      </c>
    </row>
    <row r="62639" spans="3:3">
      <c r="C62639" t="s">
        <v>73740</v>
      </c>
    </row>
    <row r="62640" spans="3:3">
      <c r="C62640" t="s">
        <v>73741</v>
      </c>
    </row>
    <row r="62641" spans="3:3">
      <c r="C62641" t="s">
        <v>73742</v>
      </c>
    </row>
    <row r="62642" spans="3:3">
      <c r="C62642" t="s">
        <v>73743</v>
      </c>
    </row>
    <row r="62643" spans="3:3">
      <c r="C62643" t="s">
        <v>73744</v>
      </c>
    </row>
    <row r="62644" spans="3:3">
      <c r="C62644" t="s">
        <v>73745</v>
      </c>
    </row>
    <row r="62645" spans="3:3">
      <c r="C62645" t="s">
        <v>73746</v>
      </c>
    </row>
    <row r="62646" spans="3:3">
      <c r="C62646" t="s">
        <v>73747</v>
      </c>
    </row>
    <row r="62647" spans="3:3">
      <c r="C62647" t="s">
        <v>73748</v>
      </c>
    </row>
    <row r="62648" spans="3:3">
      <c r="C62648" t="s">
        <v>73749</v>
      </c>
    </row>
    <row r="62649" spans="3:3">
      <c r="C62649" t="s">
        <v>73750</v>
      </c>
    </row>
    <row r="62650" spans="3:3">
      <c r="C62650" t="s">
        <v>73751</v>
      </c>
    </row>
    <row r="62651" spans="3:3">
      <c r="C62651" t="s">
        <v>73752</v>
      </c>
    </row>
    <row r="62652" spans="3:3">
      <c r="C62652" t="s">
        <v>73753</v>
      </c>
    </row>
    <row r="62653" spans="3:3">
      <c r="C62653" t="s">
        <v>73754</v>
      </c>
    </row>
    <row r="62654" spans="3:3">
      <c r="C62654" t="s">
        <v>73755</v>
      </c>
    </row>
    <row r="62655" spans="3:3">
      <c r="C62655" t="s">
        <v>73756</v>
      </c>
    </row>
    <row r="62656" spans="3:3">
      <c r="C62656" t="s">
        <v>73757</v>
      </c>
    </row>
    <row r="62657" spans="3:3">
      <c r="C62657" t="s">
        <v>73758</v>
      </c>
    </row>
    <row r="62658" spans="3:3">
      <c r="C62658" t="s">
        <v>73759</v>
      </c>
    </row>
    <row r="62659" spans="3:3">
      <c r="C62659" t="s">
        <v>73760</v>
      </c>
    </row>
    <row r="62660" spans="3:3">
      <c r="C62660" t="s">
        <v>73761</v>
      </c>
    </row>
    <row r="62661" spans="3:3">
      <c r="C62661" t="s">
        <v>73762</v>
      </c>
    </row>
    <row r="62662" spans="3:3">
      <c r="C62662" t="s">
        <v>73763</v>
      </c>
    </row>
    <row r="62663" spans="3:3">
      <c r="C62663" t="s">
        <v>73764</v>
      </c>
    </row>
    <row r="62664" spans="3:3">
      <c r="C62664" t="s">
        <v>73765</v>
      </c>
    </row>
    <row r="62665" spans="3:3">
      <c r="C62665" t="s">
        <v>73766</v>
      </c>
    </row>
    <row r="62666" spans="3:3">
      <c r="C62666" t="s">
        <v>73767</v>
      </c>
    </row>
    <row r="62667" spans="3:3">
      <c r="C62667" t="s">
        <v>73768</v>
      </c>
    </row>
    <row r="62668" spans="3:3">
      <c r="C62668" t="s">
        <v>73769</v>
      </c>
    </row>
    <row r="62669" spans="3:3">
      <c r="C62669" t="s">
        <v>73770</v>
      </c>
    </row>
    <row r="62670" spans="3:3">
      <c r="C62670" t="s">
        <v>73771</v>
      </c>
    </row>
    <row r="62671" spans="3:3">
      <c r="C62671" t="s">
        <v>73772</v>
      </c>
    </row>
    <row r="62672" spans="3:3">
      <c r="C62672" t="s">
        <v>73773</v>
      </c>
    </row>
    <row r="62673" spans="3:3">
      <c r="C62673" t="s">
        <v>73774</v>
      </c>
    </row>
    <row r="62674" spans="3:3">
      <c r="C62674" t="s">
        <v>73775</v>
      </c>
    </row>
    <row r="62675" spans="3:3">
      <c r="C62675" t="s">
        <v>73776</v>
      </c>
    </row>
    <row r="62676" spans="3:3">
      <c r="C62676" t="s">
        <v>73777</v>
      </c>
    </row>
    <row r="62677" spans="3:3">
      <c r="C62677" t="s">
        <v>73778</v>
      </c>
    </row>
    <row r="62678" spans="3:3">
      <c r="C62678" t="s">
        <v>73779</v>
      </c>
    </row>
    <row r="62679" spans="3:3">
      <c r="C62679" t="s">
        <v>73780</v>
      </c>
    </row>
    <row r="62680" spans="3:3">
      <c r="C62680" t="s">
        <v>73781</v>
      </c>
    </row>
    <row r="62681" spans="3:3">
      <c r="C62681" t="s">
        <v>73782</v>
      </c>
    </row>
    <row r="62682" spans="3:3">
      <c r="C62682" t="s">
        <v>73783</v>
      </c>
    </row>
    <row r="62683" spans="3:3">
      <c r="C62683" t="s">
        <v>73784</v>
      </c>
    </row>
    <row r="62684" spans="3:3">
      <c r="C62684" t="s">
        <v>73785</v>
      </c>
    </row>
    <row r="62685" spans="3:3">
      <c r="C62685" t="s">
        <v>73786</v>
      </c>
    </row>
    <row r="62686" spans="3:3">
      <c r="C62686" t="s">
        <v>73787</v>
      </c>
    </row>
    <row r="62687" spans="3:3">
      <c r="C62687" t="s">
        <v>73788</v>
      </c>
    </row>
    <row r="62688" spans="3:3">
      <c r="C62688" t="s">
        <v>73789</v>
      </c>
    </row>
    <row r="62689" spans="3:3">
      <c r="C62689" t="s">
        <v>73790</v>
      </c>
    </row>
    <row r="62690" spans="3:3">
      <c r="C62690" t="s">
        <v>73791</v>
      </c>
    </row>
    <row r="62691" spans="3:3">
      <c r="C62691" t="s">
        <v>73792</v>
      </c>
    </row>
    <row r="62692" spans="3:3">
      <c r="C62692" t="s">
        <v>73793</v>
      </c>
    </row>
    <row r="62693" spans="3:3">
      <c r="C62693" t="s">
        <v>73794</v>
      </c>
    </row>
    <row r="62694" spans="3:3">
      <c r="C62694" t="s">
        <v>73795</v>
      </c>
    </row>
    <row r="62695" spans="3:3">
      <c r="C62695" t="s">
        <v>73796</v>
      </c>
    </row>
    <row r="62696" spans="3:3">
      <c r="C62696" t="s">
        <v>73797</v>
      </c>
    </row>
    <row r="62697" spans="3:3">
      <c r="C62697" t="s">
        <v>73798</v>
      </c>
    </row>
    <row r="62698" spans="3:3">
      <c r="C62698" t="s">
        <v>73799</v>
      </c>
    </row>
    <row r="62699" spans="3:3">
      <c r="C62699" t="s">
        <v>73800</v>
      </c>
    </row>
    <row r="62700" spans="3:3">
      <c r="C62700" t="s">
        <v>73801</v>
      </c>
    </row>
    <row r="62701" spans="3:3">
      <c r="C62701" t="s">
        <v>73802</v>
      </c>
    </row>
    <row r="62702" spans="3:3">
      <c r="C62702" t="s">
        <v>73803</v>
      </c>
    </row>
    <row r="62703" spans="3:3">
      <c r="C62703" t="s">
        <v>73804</v>
      </c>
    </row>
    <row r="62704" spans="3:3">
      <c r="C62704" t="s">
        <v>73805</v>
      </c>
    </row>
    <row r="62705" spans="3:3">
      <c r="C62705" t="s">
        <v>73806</v>
      </c>
    </row>
    <row r="62706" spans="3:3">
      <c r="C62706" t="s">
        <v>73807</v>
      </c>
    </row>
    <row r="62707" spans="3:3">
      <c r="C62707" t="s">
        <v>73808</v>
      </c>
    </row>
    <row r="62708" spans="3:3">
      <c r="C62708" t="s">
        <v>73809</v>
      </c>
    </row>
    <row r="62709" spans="3:3">
      <c r="C62709" t="s">
        <v>73810</v>
      </c>
    </row>
    <row r="62710" spans="3:3">
      <c r="C62710" t="s">
        <v>73811</v>
      </c>
    </row>
    <row r="62711" spans="3:3">
      <c r="C62711" t="s">
        <v>73812</v>
      </c>
    </row>
    <row r="62712" spans="3:3">
      <c r="C62712" t="s">
        <v>73813</v>
      </c>
    </row>
    <row r="62713" spans="3:3">
      <c r="C62713" t="s">
        <v>73814</v>
      </c>
    </row>
    <row r="62714" spans="3:3">
      <c r="C62714" t="s">
        <v>73815</v>
      </c>
    </row>
    <row r="62715" spans="3:3">
      <c r="C62715" t="s">
        <v>73816</v>
      </c>
    </row>
    <row r="62716" spans="3:3">
      <c r="C62716" t="s">
        <v>73817</v>
      </c>
    </row>
    <row r="62717" spans="3:3">
      <c r="C62717" t="s">
        <v>73818</v>
      </c>
    </row>
    <row r="62718" spans="3:3">
      <c r="C62718" t="s">
        <v>73819</v>
      </c>
    </row>
    <row r="62719" spans="3:3">
      <c r="C62719" t="s">
        <v>73820</v>
      </c>
    </row>
    <row r="62720" spans="3:3">
      <c r="C62720" t="s">
        <v>73821</v>
      </c>
    </row>
    <row r="62721" spans="3:3">
      <c r="C62721" t="s">
        <v>73822</v>
      </c>
    </row>
    <row r="62722" spans="3:3">
      <c r="C62722" t="s">
        <v>73823</v>
      </c>
    </row>
    <row r="62723" spans="3:3">
      <c r="C62723" t="s">
        <v>73824</v>
      </c>
    </row>
    <row r="62724" spans="3:3">
      <c r="C62724" t="s">
        <v>73825</v>
      </c>
    </row>
    <row r="62725" spans="3:3">
      <c r="C62725" t="s">
        <v>73826</v>
      </c>
    </row>
    <row r="62726" spans="3:3">
      <c r="C62726" t="s">
        <v>73827</v>
      </c>
    </row>
    <row r="62727" spans="3:3">
      <c r="C62727" t="s">
        <v>73828</v>
      </c>
    </row>
    <row r="62728" spans="3:3">
      <c r="C62728" t="s">
        <v>73829</v>
      </c>
    </row>
    <row r="62729" spans="3:3">
      <c r="C62729" t="s">
        <v>73830</v>
      </c>
    </row>
    <row r="62730" spans="3:3">
      <c r="C62730" t="s">
        <v>73831</v>
      </c>
    </row>
    <row r="62731" spans="3:3">
      <c r="C62731" t="s">
        <v>73832</v>
      </c>
    </row>
    <row r="62732" spans="3:3">
      <c r="C62732" t="s">
        <v>73833</v>
      </c>
    </row>
    <row r="62733" spans="3:3">
      <c r="C62733" t="s">
        <v>73834</v>
      </c>
    </row>
    <row r="62734" spans="3:3">
      <c r="C62734" t="s">
        <v>73835</v>
      </c>
    </row>
    <row r="62735" spans="3:3">
      <c r="C62735" t="s">
        <v>73836</v>
      </c>
    </row>
    <row r="62736" spans="3:3">
      <c r="C62736" t="s">
        <v>73837</v>
      </c>
    </row>
    <row r="62737" spans="3:3">
      <c r="C62737" t="s">
        <v>73838</v>
      </c>
    </row>
    <row r="62738" spans="3:3">
      <c r="C62738" t="s">
        <v>73839</v>
      </c>
    </row>
    <row r="62739" spans="3:3">
      <c r="C62739" t="s">
        <v>73840</v>
      </c>
    </row>
    <row r="62740" spans="3:3">
      <c r="C62740" t="s">
        <v>73841</v>
      </c>
    </row>
    <row r="62741" spans="3:3">
      <c r="C62741" t="s">
        <v>73842</v>
      </c>
    </row>
    <row r="62742" spans="3:3">
      <c r="C62742" t="s">
        <v>73843</v>
      </c>
    </row>
    <row r="62743" spans="3:3">
      <c r="C62743" t="s">
        <v>73844</v>
      </c>
    </row>
    <row r="62744" spans="3:3">
      <c r="C62744" t="s">
        <v>73845</v>
      </c>
    </row>
    <row r="62745" spans="3:3">
      <c r="C62745" t="s">
        <v>73846</v>
      </c>
    </row>
    <row r="62746" spans="3:3">
      <c r="C62746" t="s">
        <v>73847</v>
      </c>
    </row>
    <row r="62747" spans="3:3">
      <c r="C62747" t="s">
        <v>73848</v>
      </c>
    </row>
    <row r="62748" spans="3:3">
      <c r="C62748" t="s">
        <v>73849</v>
      </c>
    </row>
    <row r="62749" spans="3:3">
      <c r="C62749" t="s">
        <v>73850</v>
      </c>
    </row>
    <row r="62750" spans="3:3">
      <c r="C62750" t="s">
        <v>73851</v>
      </c>
    </row>
    <row r="62751" spans="3:3">
      <c r="C62751" t="s">
        <v>73852</v>
      </c>
    </row>
    <row r="62752" spans="3:3">
      <c r="C62752" t="s">
        <v>73853</v>
      </c>
    </row>
    <row r="62753" spans="3:3">
      <c r="C62753" t="s">
        <v>73854</v>
      </c>
    </row>
    <row r="62754" spans="3:3">
      <c r="C62754" t="s">
        <v>73855</v>
      </c>
    </row>
    <row r="62755" spans="3:3">
      <c r="C62755" t="s">
        <v>73856</v>
      </c>
    </row>
    <row r="62756" spans="3:3">
      <c r="C62756" t="s">
        <v>73857</v>
      </c>
    </row>
    <row r="62757" spans="3:3">
      <c r="C62757" t="s">
        <v>73858</v>
      </c>
    </row>
    <row r="62758" spans="3:3">
      <c r="C62758" t="s">
        <v>73859</v>
      </c>
    </row>
    <row r="62759" spans="3:3">
      <c r="C62759" t="s">
        <v>73860</v>
      </c>
    </row>
    <row r="62760" spans="3:3">
      <c r="C62760" t="s">
        <v>73861</v>
      </c>
    </row>
    <row r="62761" spans="3:3">
      <c r="C62761" t="s">
        <v>73862</v>
      </c>
    </row>
    <row r="62762" spans="3:3">
      <c r="C62762" t="s">
        <v>73863</v>
      </c>
    </row>
    <row r="62763" spans="3:3">
      <c r="C62763" t="s">
        <v>73864</v>
      </c>
    </row>
    <row r="62764" spans="3:3">
      <c r="C62764" t="s">
        <v>73865</v>
      </c>
    </row>
    <row r="62765" spans="3:3">
      <c r="C62765" t="s">
        <v>73866</v>
      </c>
    </row>
    <row r="62766" spans="3:3">
      <c r="C62766" t="s">
        <v>73867</v>
      </c>
    </row>
    <row r="62767" spans="3:3">
      <c r="C62767" t="s">
        <v>73868</v>
      </c>
    </row>
    <row r="62768" spans="3:3">
      <c r="C62768" t="s">
        <v>73869</v>
      </c>
    </row>
    <row r="62769" spans="3:3">
      <c r="C62769" t="s">
        <v>73870</v>
      </c>
    </row>
    <row r="62770" spans="3:3">
      <c r="C62770" t="s">
        <v>73871</v>
      </c>
    </row>
    <row r="62771" spans="3:3">
      <c r="C62771" t="s">
        <v>73872</v>
      </c>
    </row>
    <row r="62772" spans="3:3">
      <c r="C62772" t="s">
        <v>73873</v>
      </c>
    </row>
    <row r="62773" spans="3:3">
      <c r="C62773" t="s">
        <v>73874</v>
      </c>
    </row>
    <row r="62774" spans="3:3">
      <c r="C62774" t="s">
        <v>73875</v>
      </c>
    </row>
    <row r="62775" spans="3:3">
      <c r="C62775" t="s">
        <v>73876</v>
      </c>
    </row>
    <row r="62776" spans="3:3">
      <c r="C62776" t="s">
        <v>73877</v>
      </c>
    </row>
    <row r="62777" spans="3:3">
      <c r="C62777" t="s">
        <v>73878</v>
      </c>
    </row>
    <row r="62778" spans="3:3">
      <c r="C62778" t="s">
        <v>73879</v>
      </c>
    </row>
    <row r="62779" spans="3:3">
      <c r="C62779" t="s">
        <v>73880</v>
      </c>
    </row>
    <row r="62780" spans="3:3">
      <c r="C62780" t="s">
        <v>73881</v>
      </c>
    </row>
    <row r="62781" spans="3:3">
      <c r="C62781" t="s">
        <v>73882</v>
      </c>
    </row>
    <row r="62782" spans="3:3">
      <c r="C62782" t="s">
        <v>73883</v>
      </c>
    </row>
    <row r="62783" spans="3:3">
      <c r="C62783" t="s">
        <v>73884</v>
      </c>
    </row>
    <row r="62784" spans="3:3">
      <c r="C62784" t="s">
        <v>73885</v>
      </c>
    </row>
    <row r="62785" spans="3:3">
      <c r="C62785" t="s">
        <v>73886</v>
      </c>
    </row>
    <row r="62786" spans="3:3">
      <c r="C62786" t="s">
        <v>73887</v>
      </c>
    </row>
    <row r="62787" spans="3:3">
      <c r="C62787" t="s">
        <v>73888</v>
      </c>
    </row>
    <row r="62788" spans="3:3">
      <c r="C62788" t="s">
        <v>73889</v>
      </c>
    </row>
    <row r="62789" spans="3:3">
      <c r="C62789" t="s">
        <v>73890</v>
      </c>
    </row>
    <row r="62790" spans="3:3">
      <c r="C62790" t="s">
        <v>73891</v>
      </c>
    </row>
    <row r="62791" spans="3:3">
      <c r="C62791" t="s">
        <v>73892</v>
      </c>
    </row>
    <row r="62792" spans="3:3">
      <c r="C62792" t="s">
        <v>73893</v>
      </c>
    </row>
    <row r="62793" spans="3:3">
      <c r="C62793" t="s">
        <v>73894</v>
      </c>
    </row>
    <row r="62794" spans="3:3">
      <c r="C62794" t="s">
        <v>73895</v>
      </c>
    </row>
    <row r="62795" spans="3:3">
      <c r="C62795" t="s">
        <v>73896</v>
      </c>
    </row>
    <row r="62796" spans="3:3">
      <c r="C62796" t="s">
        <v>73897</v>
      </c>
    </row>
    <row r="62797" spans="3:3">
      <c r="C62797" t="s">
        <v>73898</v>
      </c>
    </row>
    <row r="62798" spans="3:3">
      <c r="C62798" t="s">
        <v>73899</v>
      </c>
    </row>
    <row r="62799" spans="3:3">
      <c r="C62799" t="s">
        <v>73900</v>
      </c>
    </row>
    <row r="62800" spans="3:3">
      <c r="C62800" t="s">
        <v>73901</v>
      </c>
    </row>
    <row r="62801" spans="3:3">
      <c r="C62801" t="s">
        <v>73902</v>
      </c>
    </row>
    <row r="62802" spans="3:3">
      <c r="C62802" t="s">
        <v>73903</v>
      </c>
    </row>
    <row r="62803" spans="3:3">
      <c r="C62803" t="s">
        <v>73904</v>
      </c>
    </row>
    <row r="62804" spans="3:3">
      <c r="C62804" t="s">
        <v>73905</v>
      </c>
    </row>
    <row r="62805" spans="3:3">
      <c r="C62805" t="s">
        <v>73906</v>
      </c>
    </row>
    <row r="62806" spans="3:3">
      <c r="C62806" t="s">
        <v>73907</v>
      </c>
    </row>
    <row r="62807" spans="3:3">
      <c r="C62807" t="s">
        <v>73908</v>
      </c>
    </row>
    <row r="62808" spans="3:3">
      <c r="C62808" t="s">
        <v>73909</v>
      </c>
    </row>
    <row r="62809" spans="3:3">
      <c r="C62809" t="s">
        <v>73910</v>
      </c>
    </row>
    <row r="62810" spans="3:3">
      <c r="C62810" t="s">
        <v>73911</v>
      </c>
    </row>
    <row r="62811" spans="3:3">
      <c r="C62811" t="s">
        <v>73912</v>
      </c>
    </row>
    <row r="62812" spans="3:3">
      <c r="C62812" t="s">
        <v>73913</v>
      </c>
    </row>
    <row r="62813" spans="3:3">
      <c r="C62813" t="s">
        <v>73914</v>
      </c>
    </row>
    <row r="62814" spans="3:3">
      <c r="C62814" t="s">
        <v>73915</v>
      </c>
    </row>
    <row r="62815" spans="3:3">
      <c r="C62815" t="s">
        <v>73916</v>
      </c>
    </row>
    <row r="62816" spans="3:3">
      <c r="C62816" t="s">
        <v>73917</v>
      </c>
    </row>
    <row r="62817" spans="3:3">
      <c r="C62817" t="s">
        <v>73918</v>
      </c>
    </row>
    <row r="62818" spans="3:3">
      <c r="C62818" t="s">
        <v>73919</v>
      </c>
    </row>
    <row r="62819" spans="3:3">
      <c r="C62819" t="s">
        <v>73920</v>
      </c>
    </row>
    <row r="62820" spans="3:3">
      <c r="C62820" t="s">
        <v>73921</v>
      </c>
    </row>
    <row r="62821" spans="3:3">
      <c r="C62821" t="s">
        <v>73922</v>
      </c>
    </row>
    <row r="62822" spans="3:3">
      <c r="C62822" t="s">
        <v>73923</v>
      </c>
    </row>
    <row r="62823" spans="3:3">
      <c r="C62823" t="s">
        <v>73924</v>
      </c>
    </row>
    <row r="62824" spans="3:3">
      <c r="C62824" t="s">
        <v>73925</v>
      </c>
    </row>
    <row r="62825" spans="3:3">
      <c r="C62825" t="s">
        <v>73926</v>
      </c>
    </row>
    <row r="62826" spans="3:3">
      <c r="C62826" t="s">
        <v>73927</v>
      </c>
    </row>
    <row r="62827" spans="3:3">
      <c r="C62827" t="s">
        <v>73928</v>
      </c>
    </row>
    <row r="62828" spans="3:3">
      <c r="C62828" t="s">
        <v>73929</v>
      </c>
    </row>
    <row r="62829" spans="3:3">
      <c r="C62829" t="s">
        <v>73930</v>
      </c>
    </row>
    <row r="62830" spans="3:3">
      <c r="C62830" t="s">
        <v>73931</v>
      </c>
    </row>
    <row r="62831" spans="3:3">
      <c r="C62831" t="s">
        <v>73932</v>
      </c>
    </row>
    <row r="62832" spans="3:3">
      <c r="C62832" t="s">
        <v>73933</v>
      </c>
    </row>
    <row r="62833" spans="3:3">
      <c r="C62833" t="s">
        <v>73934</v>
      </c>
    </row>
    <row r="62834" spans="3:3">
      <c r="C62834" t="s">
        <v>73935</v>
      </c>
    </row>
    <row r="62835" spans="3:3">
      <c r="C62835" t="s">
        <v>73936</v>
      </c>
    </row>
    <row r="62836" spans="3:3">
      <c r="C62836" t="s">
        <v>73937</v>
      </c>
    </row>
    <row r="62837" spans="3:3">
      <c r="C62837" t="s">
        <v>73938</v>
      </c>
    </row>
    <row r="62838" spans="3:3">
      <c r="C62838" t="s">
        <v>73939</v>
      </c>
    </row>
    <row r="62839" spans="3:3">
      <c r="C62839" t="s">
        <v>73940</v>
      </c>
    </row>
    <row r="62840" spans="3:3">
      <c r="C62840" t="s">
        <v>73941</v>
      </c>
    </row>
    <row r="62841" spans="3:3">
      <c r="C62841" t="s">
        <v>73942</v>
      </c>
    </row>
    <row r="62842" spans="3:3">
      <c r="C62842" t="s">
        <v>73943</v>
      </c>
    </row>
    <row r="62843" spans="3:3">
      <c r="C62843" t="s">
        <v>73944</v>
      </c>
    </row>
    <row r="62844" spans="3:3">
      <c r="C62844" t="s">
        <v>73945</v>
      </c>
    </row>
    <row r="62845" spans="3:3">
      <c r="C62845" t="s">
        <v>73946</v>
      </c>
    </row>
    <row r="62846" spans="3:3">
      <c r="C62846" t="s">
        <v>73947</v>
      </c>
    </row>
    <row r="62847" spans="3:3">
      <c r="C62847" t="s">
        <v>73948</v>
      </c>
    </row>
    <row r="62848" spans="3:3">
      <c r="C62848" t="s">
        <v>73949</v>
      </c>
    </row>
    <row r="62849" spans="3:3">
      <c r="C62849" t="s">
        <v>73950</v>
      </c>
    </row>
    <row r="62850" spans="3:3">
      <c r="C62850" t="s">
        <v>73951</v>
      </c>
    </row>
    <row r="62851" spans="3:3">
      <c r="C62851" t="s">
        <v>73952</v>
      </c>
    </row>
    <row r="62852" spans="3:3">
      <c r="C62852" t="s">
        <v>73953</v>
      </c>
    </row>
    <row r="62853" spans="3:3">
      <c r="C62853" t="s">
        <v>73954</v>
      </c>
    </row>
    <row r="62854" spans="3:3">
      <c r="C62854" t="s">
        <v>73955</v>
      </c>
    </row>
    <row r="62855" spans="3:3">
      <c r="C62855" t="s">
        <v>73956</v>
      </c>
    </row>
    <row r="62856" spans="3:3">
      <c r="C62856" t="s">
        <v>73957</v>
      </c>
    </row>
    <row r="62857" spans="3:3">
      <c r="C62857" t="s">
        <v>73958</v>
      </c>
    </row>
    <row r="62858" spans="3:3">
      <c r="C62858" t="s">
        <v>73959</v>
      </c>
    </row>
    <row r="62859" spans="3:3">
      <c r="C62859" t="s">
        <v>73960</v>
      </c>
    </row>
    <row r="62860" spans="3:3">
      <c r="C62860" t="s">
        <v>73961</v>
      </c>
    </row>
    <row r="62861" spans="3:3">
      <c r="C62861" t="s">
        <v>73962</v>
      </c>
    </row>
    <row r="62862" spans="3:3">
      <c r="C62862" t="s">
        <v>73963</v>
      </c>
    </row>
    <row r="62863" spans="3:3">
      <c r="C62863" t="s">
        <v>73964</v>
      </c>
    </row>
    <row r="62864" spans="3:3">
      <c r="C62864" t="s">
        <v>73965</v>
      </c>
    </row>
    <row r="62865" spans="3:3">
      <c r="C62865" t="s">
        <v>73966</v>
      </c>
    </row>
    <row r="62866" spans="3:3">
      <c r="C62866" t="s">
        <v>73967</v>
      </c>
    </row>
    <row r="62867" spans="3:3">
      <c r="C62867" t="s">
        <v>73968</v>
      </c>
    </row>
    <row r="62868" spans="3:3">
      <c r="C62868" t="s">
        <v>73969</v>
      </c>
    </row>
    <row r="62869" spans="3:3">
      <c r="C62869" t="s">
        <v>73970</v>
      </c>
    </row>
    <row r="62870" spans="3:3">
      <c r="C62870" t="s">
        <v>73971</v>
      </c>
    </row>
    <row r="62871" spans="3:3">
      <c r="C62871" t="s">
        <v>73972</v>
      </c>
    </row>
    <row r="62872" spans="3:3">
      <c r="C62872" t="s">
        <v>73973</v>
      </c>
    </row>
    <row r="62873" spans="3:3">
      <c r="C62873" t="s">
        <v>73974</v>
      </c>
    </row>
    <row r="62874" spans="3:3">
      <c r="C62874" t="s">
        <v>73975</v>
      </c>
    </row>
    <row r="62875" spans="3:3">
      <c r="C62875" t="s">
        <v>73976</v>
      </c>
    </row>
    <row r="62876" spans="3:3">
      <c r="C62876" t="s">
        <v>73977</v>
      </c>
    </row>
    <row r="62877" spans="3:3">
      <c r="C62877" t="s">
        <v>73978</v>
      </c>
    </row>
    <row r="62878" spans="3:3">
      <c r="C62878" t="s">
        <v>73979</v>
      </c>
    </row>
    <row r="62879" spans="3:3">
      <c r="C62879" t="s">
        <v>73980</v>
      </c>
    </row>
    <row r="62880" spans="3:3">
      <c r="C62880" t="s">
        <v>73981</v>
      </c>
    </row>
    <row r="62881" spans="3:3">
      <c r="C62881" t="s">
        <v>73982</v>
      </c>
    </row>
    <row r="62882" spans="3:3">
      <c r="C62882" t="s">
        <v>73983</v>
      </c>
    </row>
    <row r="62883" spans="3:3">
      <c r="C62883" t="s">
        <v>73984</v>
      </c>
    </row>
    <row r="62884" spans="3:3">
      <c r="C62884" t="s">
        <v>73985</v>
      </c>
    </row>
    <row r="62885" spans="3:3">
      <c r="C62885" t="s">
        <v>73986</v>
      </c>
    </row>
    <row r="62886" spans="3:3">
      <c r="C62886" t="s">
        <v>73987</v>
      </c>
    </row>
    <row r="62887" spans="3:3">
      <c r="C62887" t="s">
        <v>73988</v>
      </c>
    </row>
    <row r="62888" spans="3:3">
      <c r="C62888" t="s">
        <v>73989</v>
      </c>
    </row>
    <row r="62889" spans="3:3">
      <c r="C62889" t="s">
        <v>73990</v>
      </c>
    </row>
    <row r="62890" spans="3:3">
      <c r="C62890" t="s">
        <v>73991</v>
      </c>
    </row>
    <row r="62891" spans="3:3">
      <c r="C62891" t="s">
        <v>73992</v>
      </c>
    </row>
    <row r="62892" spans="3:3">
      <c r="C62892" t="s">
        <v>73993</v>
      </c>
    </row>
    <row r="62893" spans="3:3">
      <c r="C62893" t="s">
        <v>73994</v>
      </c>
    </row>
    <row r="62894" spans="3:3">
      <c r="C62894" t="s">
        <v>73995</v>
      </c>
    </row>
    <row r="62895" spans="3:3">
      <c r="C62895" t="s">
        <v>73996</v>
      </c>
    </row>
    <row r="62896" spans="3:3">
      <c r="C62896" t="s">
        <v>73997</v>
      </c>
    </row>
    <row r="62897" spans="3:3">
      <c r="C62897" t="s">
        <v>73998</v>
      </c>
    </row>
    <row r="62898" spans="3:3">
      <c r="C62898" t="s">
        <v>73999</v>
      </c>
    </row>
    <row r="62899" spans="3:3">
      <c r="C62899" t="s">
        <v>74000</v>
      </c>
    </row>
    <row r="62900" spans="3:3">
      <c r="C62900" t="s">
        <v>74001</v>
      </c>
    </row>
    <row r="62901" spans="3:3">
      <c r="C62901" t="s">
        <v>74002</v>
      </c>
    </row>
    <row r="62902" spans="3:3">
      <c r="C62902" t="s">
        <v>74003</v>
      </c>
    </row>
    <row r="62903" spans="3:3">
      <c r="C62903" t="s">
        <v>74004</v>
      </c>
    </row>
    <row r="62904" spans="3:3">
      <c r="C62904" t="s">
        <v>74005</v>
      </c>
    </row>
    <row r="62905" spans="3:3">
      <c r="C62905" t="s">
        <v>74006</v>
      </c>
    </row>
    <row r="62906" spans="3:3">
      <c r="C62906" t="s">
        <v>74007</v>
      </c>
    </row>
    <row r="62907" spans="3:3">
      <c r="C62907" t="s">
        <v>74008</v>
      </c>
    </row>
    <row r="62908" spans="3:3">
      <c r="C62908" t="s">
        <v>74009</v>
      </c>
    </row>
    <row r="62909" spans="3:3">
      <c r="C62909" t="s">
        <v>74010</v>
      </c>
    </row>
    <row r="62910" spans="3:3">
      <c r="C62910" t="s">
        <v>74011</v>
      </c>
    </row>
    <row r="62911" spans="3:3">
      <c r="C62911" t="s">
        <v>74012</v>
      </c>
    </row>
    <row r="62912" spans="3:3">
      <c r="C62912" t="s">
        <v>74013</v>
      </c>
    </row>
    <row r="62913" spans="3:3">
      <c r="C62913" t="s">
        <v>74014</v>
      </c>
    </row>
    <row r="62914" spans="3:3">
      <c r="C62914" t="s">
        <v>74015</v>
      </c>
    </row>
    <row r="62915" spans="3:3">
      <c r="C62915" t="s">
        <v>74016</v>
      </c>
    </row>
    <row r="62916" spans="3:3">
      <c r="C62916" t="s">
        <v>74017</v>
      </c>
    </row>
    <row r="62917" spans="3:3">
      <c r="C62917" t="s">
        <v>74018</v>
      </c>
    </row>
    <row r="62918" spans="3:3">
      <c r="C62918" t="s">
        <v>74019</v>
      </c>
    </row>
    <row r="62919" spans="3:3">
      <c r="C62919" t="s">
        <v>74020</v>
      </c>
    </row>
    <row r="62920" spans="3:3">
      <c r="C62920" t="s">
        <v>74021</v>
      </c>
    </row>
    <row r="62921" spans="3:3">
      <c r="C62921" t="s">
        <v>74022</v>
      </c>
    </row>
    <row r="62922" spans="3:3">
      <c r="C62922" t="s">
        <v>74023</v>
      </c>
    </row>
    <row r="62923" spans="3:3">
      <c r="C62923" t="s">
        <v>74024</v>
      </c>
    </row>
    <row r="62924" spans="3:3">
      <c r="C62924" t="s">
        <v>74025</v>
      </c>
    </row>
    <row r="62925" spans="3:3">
      <c r="C62925" t="s">
        <v>74026</v>
      </c>
    </row>
    <row r="62926" spans="3:3">
      <c r="C62926" t="s">
        <v>74027</v>
      </c>
    </row>
    <row r="62927" spans="3:3">
      <c r="C62927" t="s">
        <v>74028</v>
      </c>
    </row>
    <row r="62928" spans="3:3">
      <c r="C62928" t="s">
        <v>74029</v>
      </c>
    </row>
    <row r="62929" spans="3:3">
      <c r="C62929" t="s">
        <v>74030</v>
      </c>
    </row>
    <row r="62930" spans="3:3">
      <c r="C62930" t="s">
        <v>74031</v>
      </c>
    </row>
    <row r="62931" spans="3:3">
      <c r="C62931" t="s">
        <v>74032</v>
      </c>
    </row>
    <row r="62932" spans="3:3">
      <c r="C62932" t="s">
        <v>74033</v>
      </c>
    </row>
    <row r="62933" spans="3:3">
      <c r="C62933" t="s">
        <v>74034</v>
      </c>
    </row>
    <row r="62934" spans="3:3">
      <c r="C62934" t="s">
        <v>74035</v>
      </c>
    </row>
    <row r="62935" spans="3:3">
      <c r="C62935" t="s">
        <v>74036</v>
      </c>
    </row>
    <row r="62936" spans="3:3">
      <c r="C62936" t="s">
        <v>74037</v>
      </c>
    </row>
    <row r="62937" spans="3:3">
      <c r="C62937" t="s">
        <v>74038</v>
      </c>
    </row>
    <row r="62938" spans="3:3">
      <c r="C62938" t="s">
        <v>74039</v>
      </c>
    </row>
    <row r="62939" spans="3:3">
      <c r="C62939" t="s">
        <v>74040</v>
      </c>
    </row>
    <row r="62940" spans="3:3">
      <c r="C62940" t="s">
        <v>74041</v>
      </c>
    </row>
    <row r="62941" spans="3:3">
      <c r="C62941" t="s">
        <v>74042</v>
      </c>
    </row>
    <row r="62942" spans="3:3">
      <c r="C62942" t="s">
        <v>74043</v>
      </c>
    </row>
    <row r="62943" spans="3:3">
      <c r="C62943" t="s">
        <v>74044</v>
      </c>
    </row>
    <row r="62944" spans="3:3">
      <c r="C62944" t="s">
        <v>74045</v>
      </c>
    </row>
    <row r="62945" spans="3:3">
      <c r="C62945" t="s">
        <v>74046</v>
      </c>
    </row>
    <row r="62946" spans="3:3">
      <c r="C62946" t="s">
        <v>74047</v>
      </c>
    </row>
    <row r="62947" spans="3:3">
      <c r="C62947" t="s">
        <v>74048</v>
      </c>
    </row>
    <row r="62948" spans="3:3">
      <c r="C62948" t="s">
        <v>74049</v>
      </c>
    </row>
    <row r="62949" spans="3:3">
      <c r="C62949" t="s">
        <v>74050</v>
      </c>
    </row>
    <row r="62950" spans="3:3">
      <c r="C62950" t="s">
        <v>74051</v>
      </c>
    </row>
    <row r="62951" spans="3:3">
      <c r="C62951" t="s">
        <v>74052</v>
      </c>
    </row>
    <row r="62952" spans="3:3">
      <c r="C62952" t="s">
        <v>74053</v>
      </c>
    </row>
    <row r="62953" spans="3:3">
      <c r="C62953" t="s">
        <v>74054</v>
      </c>
    </row>
    <row r="62954" spans="3:3">
      <c r="C62954" t="s">
        <v>74055</v>
      </c>
    </row>
    <row r="62955" spans="3:3">
      <c r="C62955" t="s">
        <v>74056</v>
      </c>
    </row>
    <row r="62956" spans="3:3">
      <c r="C62956" t="s">
        <v>74057</v>
      </c>
    </row>
    <row r="62957" spans="3:3">
      <c r="C62957" t="s">
        <v>74058</v>
      </c>
    </row>
    <row r="62958" spans="3:3">
      <c r="C62958" t="s">
        <v>74059</v>
      </c>
    </row>
    <row r="62959" spans="3:3">
      <c r="C62959" t="s">
        <v>74060</v>
      </c>
    </row>
    <row r="62960" spans="3:3">
      <c r="C62960" t="s">
        <v>74061</v>
      </c>
    </row>
    <row r="62961" spans="3:3">
      <c r="C62961" t="s">
        <v>74062</v>
      </c>
    </row>
    <row r="62962" spans="3:3">
      <c r="C62962" t="s">
        <v>74063</v>
      </c>
    </row>
    <row r="62963" spans="3:3">
      <c r="C62963" t="s">
        <v>74064</v>
      </c>
    </row>
    <row r="62964" spans="3:3">
      <c r="C62964" t="s">
        <v>74065</v>
      </c>
    </row>
    <row r="62965" spans="3:3">
      <c r="C62965" t="s">
        <v>74066</v>
      </c>
    </row>
    <row r="62966" spans="3:3">
      <c r="C62966" t="s">
        <v>74067</v>
      </c>
    </row>
    <row r="62967" spans="3:3">
      <c r="C62967" t="s">
        <v>74068</v>
      </c>
    </row>
    <row r="62968" spans="3:3">
      <c r="C62968" t="s">
        <v>74069</v>
      </c>
    </row>
    <row r="62969" spans="3:3">
      <c r="C62969" t="s">
        <v>74070</v>
      </c>
    </row>
    <row r="62970" spans="3:3">
      <c r="C62970" t="s">
        <v>74071</v>
      </c>
    </row>
    <row r="62971" spans="3:3">
      <c r="C62971" t="s">
        <v>74072</v>
      </c>
    </row>
    <row r="62972" spans="3:3">
      <c r="C62972" t="s">
        <v>74073</v>
      </c>
    </row>
    <row r="62973" spans="3:3">
      <c r="C62973" t="s">
        <v>74074</v>
      </c>
    </row>
    <row r="62974" spans="3:3">
      <c r="C62974" t="s">
        <v>74075</v>
      </c>
    </row>
    <row r="62975" spans="3:3">
      <c r="C62975" t="s">
        <v>74076</v>
      </c>
    </row>
    <row r="62976" spans="3:3">
      <c r="C62976" t="s">
        <v>74077</v>
      </c>
    </row>
    <row r="62977" spans="3:3">
      <c r="C62977" t="s">
        <v>74078</v>
      </c>
    </row>
    <row r="62978" spans="3:3">
      <c r="C62978" t="s">
        <v>74079</v>
      </c>
    </row>
    <row r="62979" spans="3:3">
      <c r="C62979" t="s">
        <v>74080</v>
      </c>
    </row>
    <row r="62980" spans="3:3">
      <c r="C62980" t="s">
        <v>74081</v>
      </c>
    </row>
    <row r="62981" spans="3:3">
      <c r="C62981" t="s">
        <v>74082</v>
      </c>
    </row>
    <row r="62982" spans="3:3">
      <c r="C62982" t="s">
        <v>74083</v>
      </c>
    </row>
    <row r="62983" spans="3:3">
      <c r="C62983" t="s">
        <v>74084</v>
      </c>
    </row>
    <row r="62984" spans="3:3">
      <c r="C62984" t="s">
        <v>74085</v>
      </c>
    </row>
    <row r="62985" spans="3:3">
      <c r="C62985" t="s">
        <v>74086</v>
      </c>
    </row>
    <row r="62986" spans="3:3">
      <c r="C62986" t="s">
        <v>74087</v>
      </c>
    </row>
    <row r="62987" spans="3:3">
      <c r="C62987" t="s">
        <v>74088</v>
      </c>
    </row>
    <row r="62988" spans="3:3">
      <c r="C62988" t="s">
        <v>74089</v>
      </c>
    </row>
    <row r="62989" spans="3:3">
      <c r="C62989" t="s">
        <v>74090</v>
      </c>
    </row>
    <row r="62990" spans="3:3">
      <c r="C62990" t="s">
        <v>74091</v>
      </c>
    </row>
    <row r="62991" spans="3:3">
      <c r="C62991" t="s">
        <v>74092</v>
      </c>
    </row>
    <row r="62992" spans="3:3">
      <c r="C62992" t="s">
        <v>74093</v>
      </c>
    </row>
    <row r="62993" spans="3:3">
      <c r="C62993" t="s">
        <v>74094</v>
      </c>
    </row>
    <row r="62994" spans="3:3">
      <c r="C62994" t="s">
        <v>74095</v>
      </c>
    </row>
    <row r="62995" spans="3:3">
      <c r="C62995" t="s">
        <v>74096</v>
      </c>
    </row>
    <row r="62996" spans="3:3">
      <c r="C62996" t="s">
        <v>74097</v>
      </c>
    </row>
    <row r="62997" spans="3:3">
      <c r="C62997" t="s">
        <v>74098</v>
      </c>
    </row>
    <row r="62998" spans="3:3">
      <c r="C62998" t="s">
        <v>74099</v>
      </c>
    </row>
    <row r="62999" spans="3:3">
      <c r="C62999" t="s">
        <v>74100</v>
      </c>
    </row>
    <row r="63000" spans="3:3">
      <c r="C63000" t="s">
        <v>74101</v>
      </c>
    </row>
    <row r="63001" spans="3:3">
      <c r="C63001" t="s">
        <v>74102</v>
      </c>
    </row>
    <row r="63002" spans="3:3">
      <c r="C63002" t="s">
        <v>74103</v>
      </c>
    </row>
    <row r="63003" spans="3:3">
      <c r="C63003" t="s">
        <v>74104</v>
      </c>
    </row>
    <row r="63004" spans="3:3">
      <c r="C63004" t="s">
        <v>74105</v>
      </c>
    </row>
    <row r="63005" spans="3:3">
      <c r="C63005" t="s">
        <v>74106</v>
      </c>
    </row>
    <row r="63006" spans="3:3">
      <c r="C63006" t="s">
        <v>74107</v>
      </c>
    </row>
    <row r="63007" spans="3:3">
      <c r="C63007" t="s">
        <v>74108</v>
      </c>
    </row>
    <row r="63008" spans="3:3">
      <c r="C63008" t="s">
        <v>74109</v>
      </c>
    </row>
    <row r="63009" spans="3:3">
      <c r="C63009" t="s">
        <v>74110</v>
      </c>
    </row>
    <row r="63010" spans="3:3">
      <c r="C63010" t="s">
        <v>74111</v>
      </c>
    </row>
    <row r="63011" spans="3:3">
      <c r="C63011" t="s">
        <v>74112</v>
      </c>
    </row>
    <row r="63012" spans="3:3">
      <c r="C63012" t="s">
        <v>74113</v>
      </c>
    </row>
    <row r="63013" spans="3:3">
      <c r="C63013" t="s">
        <v>74114</v>
      </c>
    </row>
    <row r="63014" spans="3:3">
      <c r="C63014" t="s">
        <v>74115</v>
      </c>
    </row>
    <row r="63015" spans="3:3">
      <c r="C63015" t="s">
        <v>74116</v>
      </c>
    </row>
    <row r="63016" spans="3:3">
      <c r="C63016" t="s">
        <v>74117</v>
      </c>
    </row>
    <row r="63017" spans="3:3">
      <c r="C63017" t="s">
        <v>74118</v>
      </c>
    </row>
    <row r="63018" spans="3:3">
      <c r="C63018" t="s">
        <v>74119</v>
      </c>
    </row>
    <row r="63019" spans="3:3">
      <c r="C63019" t="s">
        <v>74120</v>
      </c>
    </row>
    <row r="63020" spans="3:3">
      <c r="C63020" t="s">
        <v>74121</v>
      </c>
    </row>
    <row r="63021" spans="3:3">
      <c r="C63021" t="s">
        <v>74122</v>
      </c>
    </row>
    <row r="63022" spans="3:3">
      <c r="C63022" t="s">
        <v>74123</v>
      </c>
    </row>
    <row r="63023" spans="3:3">
      <c r="C63023" t="s">
        <v>74124</v>
      </c>
    </row>
    <row r="63024" spans="3:3">
      <c r="C63024" t="s">
        <v>74125</v>
      </c>
    </row>
    <row r="63025" spans="3:3">
      <c r="C63025" t="s">
        <v>74126</v>
      </c>
    </row>
    <row r="63026" spans="3:3">
      <c r="C63026" t="s">
        <v>74127</v>
      </c>
    </row>
    <row r="63027" spans="3:3">
      <c r="C63027" t="s">
        <v>74128</v>
      </c>
    </row>
    <row r="63028" spans="3:3">
      <c r="C63028" t="s">
        <v>74129</v>
      </c>
    </row>
    <row r="63029" spans="3:3">
      <c r="C63029" t="s">
        <v>74130</v>
      </c>
    </row>
    <row r="63030" spans="3:3">
      <c r="C63030" t="s">
        <v>74131</v>
      </c>
    </row>
    <row r="63031" spans="3:3">
      <c r="C63031" t="s">
        <v>74132</v>
      </c>
    </row>
    <row r="63032" spans="3:3">
      <c r="C63032" t="s">
        <v>74133</v>
      </c>
    </row>
    <row r="63033" spans="3:3">
      <c r="C63033" t="s">
        <v>74134</v>
      </c>
    </row>
    <row r="63034" spans="3:3">
      <c r="C63034" t="s">
        <v>74135</v>
      </c>
    </row>
    <row r="63035" spans="3:3">
      <c r="C63035" t="s">
        <v>74136</v>
      </c>
    </row>
    <row r="63036" spans="3:3">
      <c r="C63036" t="s">
        <v>74137</v>
      </c>
    </row>
    <row r="63037" spans="3:3">
      <c r="C63037" t="s">
        <v>74138</v>
      </c>
    </row>
    <row r="63038" spans="3:3">
      <c r="C63038" t="s">
        <v>74139</v>
      </c>
    </row>
    <row r="63039" spans="3:3">
      <c r="C63039" t="s">
        <v>74140</v>
      </c>
    </row>
    <row r="63040" spans="3:3">
      <c r="C63040" t="s">
        <v>74141</v>
      </c>
    </row>
    <row r="63041" spans="3:3">
      <c r="C63041" t="s">
        <v>74142</v>
      </c>
    </row>
    <row r="63042" spans="3:3">
      <c r="C63042" t="s">
        <v>74143</v>
      </c>
    </row>
    <row r="63043" spans="3:3">
      <c r="C63043" t="s">
        <v>74144</v>
      </c>
    </row>
    <row r="63044" spans="3:3">
      <c r="C63044" t="s">
        <v>74145</v>
      </c>
    </row>
    <row r="63045" spans="3:3">
      <c r="C63045" t="s">
        <v>74146</v>
      </c>
    </row>
    <row r="63046" spans="3:3">
      <c r="C63046" t="s">
        <v>74147</v>
      </c>
    </row>
    <row r="63047" spans="3:3">
      <c r="C63047" t="s">
        <v>74148</v>
      </c>
    </row>
    <row r="63048" spans="3:3">
      <c r="C63048" t="s">
        <v>74149</v>
      </c>
    </row>
    <row r="63049" spans="3:3">
      <c r="C63049" t="s">
        <v>74150</v>
      </c>
    </row>
    <row r="63050" spans="3:3">
      <c r="C63050" t="s">
        <v>74151</v>
      </c>
    </row>
    <row r="63051" spans="3:3">
      <c r="C63051" t="s">
        <v>74152</v>
      </c>
    </row>
    <row r="63052" spans="3:3">
      <c r="C63052" t="s">
        <v>74153</v>
      </c>
    </row>
    <row r="63053" spans="3:3">
      <c r="C63053" t="s">
        <v>74154</v>
      </c>
    </row>
    <row r="63054" spans="3:3">
      <c r="C63054" t="s">
        <v>74155</v>
      </c>
    </row>
    <row r="63055" spans="3:3">
      <c r="C63055" t="s">
        <v>74156</v>
      </c>
    </row>
    <row r="63056" spans="3:3">
      <c r="C63056" t="s">
        <v>74157</v>
      </c>
    </row>
    <row r="63057" spans="3:3">
      <c r="C63057" t="s">
        <v>74158</v>
      </c>
    </row>
    <row r="63058" spans="3:3">
      <c r="C63058" t="s">
        <v>74159</v>
      </c>
    </row>
    <row r="63059" spans="3:3">
      <c r="C63059" t="s">
        <v>74160</v>
      </c>
    </row>
    <row r="63060" spans="3:3">
      <c r="C63060" t="s">
        <v>74161</v>
      </c>
    </row>
    <row r="63061" spans="3:3">
      <c r="C63061" t="s">
        <v>74162</v>
      </c>
    </row>
    <row r="63062" spans="3:3">
      <c r="C63062" t="s">
        <v>74163</v>
      </c>
    </row>
    <row r="63063" spans="3:3">
      <c r="C63063" t="s">
        <v>74164</v>
      </c>
    </row>
    <row r="63064" spans="3:3">
      <c r="C63064" t="s">
        <v>74165</v>
      </c>
    </row>
    <row r="63065" spans="3:3">
      <c r="C63065" t="s">
        <v>74166</v>
      </c>
    </row>
    <row r="63066" spans="3:3">
      <c r="C63066" t="s">
        <v>74167</v>
      </c>
    </row>
    <row r="63067" spans="3:3">
      <c r="C63067" t="s">
        <v>74168</v>
      </c>
    </row>
    <row r="63068" spans="3:3">
      <c r="C63068" t="s">
        <v>74169</v>
      </c>
    </row>
    <row r="63069" spans="3:3">
      <c r="C63069" t="s">
        <v>74170</v>
      </c>
    </row>
    <row r="63070" spans="3:3">
      <c r="C63070" t="s">
        <v>74171</v>
      </c>
    </row>
    <row r="63071" spans="3:3">
      <c r="C63071" t="s">
        <v>74172</v>
      </c>
    </row>
    <row r="63072" spans="3:3">
      <c r="C63072" t="s">
        <v>74173</v>
      </c>
    </row>
    <row r="63073" spans="3:3">
      <c r="C63073" t="s">
        <v>74174</v>
      </c>
    </row>
    <row r="63074" spans="3:3">
      <c r="C63074" t="s">
        <v>74175</v>
      </c>
    </row>
    <row r="63075" spans="3:3">
      <c r="C63075" t="s">
        <v>74176</v>
      </c>
    </row>
    <row r="63076" spans="3:3">
      <c r="C63076" t="s">
        <v>74177</v>
      </c>
    </row>
    <row r="63077" spans="3:3">
      <c r="C63077" t="s">
        <v>74178</v>
      </c>
    </row>
    <row r="63078" spans="3:3">
      <c r="C63078" t="s">
        <v>74179</v>
      </c>
    </row>
    <row r="63079" spans="3:3">
      <c r="C63079" t="s">
        <v>74180</v>
      </c>
    </row>
    <row r="63080" spans="3:3">
      <c r="C63080" t="s">
        <v>74181</v>
      </c>
    </row>
    <row r="63081" spans="3:3">
      <c r="C63081" t="s">
        <v>74182</v>
      </c>
    </row>
    <row r="63082" spans="3:3">
      <c r="C63082" t="s">
        <v>74183</v>
      </c>
    </row>
    <row r="63083" spans="3:3">
      <c r="C63083" t="s">
        <v>74184</v>
      </c>
    </row>
    <row r="63084" spans="3:3">
      <c r="C63084" t="s">
        <v>74185</v>
      </c>
    </row>
    <row r="63085" spans="3:3">
      <c r="C63085" t="s">
        <v>74186</v>
      </c>
    </row>
    <row r="63086" spans="3:3">
      <c r="C63086" t="s">
        <v>74187</v>
      </c>
    </row>
    <row r="63087" spans="3:3">
      <c r="C63087" t="s">
        <v>74188</v>
      </c>
    </row>
    <row r="63088" spans="3:3">
      <c r="C63088" t="s">
        <v>74189</v>
      </c>
    </row>
    <row r="63089" spans="3:3">
      <c r="C63089" t="s">
        <v>74190</v>
      </c>
    </row>
    <row r="63090" spans="3:3">
      <c r="C63090" t="s">
        <v>74191</v>
      </c>
    </row>
    <row r="63091" spans="3:3">
      <c r="C63091" t="s">
        <v>74192</v>
      </c>
    </row>
    <row r="63092" spans="3:3">
      <c r="C63092" t="s">
        <v>74193</v>
      </c>
    </row>
    <row r="63093" spans="3:3">
      <c r="C63093" t="s">
        <v>74194</v>
      </c>
    </row>
    <row r="63094" spans="3:3">
      <c r="C63094" t="s">
        <v>74195</v>
      </c>
    </row>
    <row r="63095" spans="3:3">
      <c r="C63095" t="s">
        <v>74196</v>
      </c>
    </row>
    <row r="63096" spans="3:3">
      <c r="C63096" t="s">
        <v>74197</v>
      </c>
    </row>
    <row r="63097" spans="3:3">
      <c r="C63097" t="s">
        <v>74198</v>
      </c>
    </row>
    <row r="63098" spans="3:3">
      <c r="C63098" t="s">
        <v>74199</v>
      </c>
    </row>
    <row r="63099" spans="3:3">
      <c r="C63099" t="s">
        <v>74200</v>
      </c>
    </row>
    <row r="63100" spans="3:3">
      <c r="C63100" t="s">
        <v>74201</v>
      </c>
    </row>
    <row r="63101" spans="3:3">
      <c r="C63101" t="s">
        <v>74202</v>
      </c>
    </row>
    <row r="63102" spans="3:3">
      <c r="C63102" t="s">
        <v>74203</v>
      </c>
    </row>
    <row r="63103" spans="3:3">
      <c r="C63103" t="s">
        <v>74204</v>
      </c>
    </row>
    <row r="63104" spans="3:3">
      <c r="C63104" t="s">
        <v>74205</v>
      </c>
    </row>
    <row r="63105" spans="3:3">
      <c r="C63105" t="s">
        <v>74206</v>
      </c>
    </row>
    <row r="63106" spans="3:3">
      <c r="C63106" t="s">
        <v>74207</v>
      </c>
    </row>
    <row r="63107" spans="3:3">
      <c r="C63107" t="s">
        <v>74208</v>
      </c>
    </row>
    <row r="63108" spans="3:3">
      <c r="C63108" t="s">
        <v>74209</v>
      </c>
    </row>
    <row r="63109" spans="3:3">
      <c r="C63109" t="s">
        <v>74210</v>
      </c>
    </row>
    <row r="63110" spans="3:3">
      <c r="C63110" t="s">
        <v>74211</v>
      </c>
    </row>
    <row r="63111" spans="3:3">
      <c r="C63111" t="s">
        <v>74212</v>
      </c>
    </row>
    <row r="63112" spans="3:3">
      <c r="C63112" t="s">
        <v>74213</v>
      </c>
    </row>
    <row r="63113" spans="3:3">
      <c r="C63113" t="s">
        <v>74214</v>
      </c>
    </row>
    <row r="63114" spans="3:3">
      <c r="C63114" t="s">
        <v>74215</v>
      </c>
    </row>
    <row r="63115" spans="3:3">
      <c r="C63115" t="s">
        <v>74216</v>
      </c>
    </row>
    <row r="63116" spans="3:3">
      <c r="C63116" t="s">
        <v>74217</v>
      </c>
    </row>
    <row r="63117" spans="3:3">
      <c r="C63117" t="s">
        <v>74218</v>
      </c>
    </row>
    <row r="63118" spans="3:3">
      <c r="C63118" t="s">
        <v>74219</v>
      </c>
    </row>
    <row r="63119" spans="3:3">
      <c r="C63119" t="s">
        <v>74220</v>
      </c>
    </row>
    <row r="63120" spans="3:3">
      <c r="C63120" t="s">
        <v>74221</v>
      </c>
    </row>
    <row r="63121" spans="3:3">
      <c r="C63121" t="s">
        <v>74222</v>
      </c>
    </row>
    <row r="63122" spans="3:3">
      <c r="C63122" t="s">
        <v>74223</v>
      </c>
    </row>
    <row r="63123" spans="3:3">
      <c r="C63123" t="s">
        <v>74224</v>
      </c>
    </row>
    <row r="63124" spans="3:3">
      <c r="C63124" t="s">
        <v>74225</v>
      </c>
    </row>
    <row r="63125" spans="3:3">
      <c r="C63125" t="s">
        <v>74226</v>
      </c>
    </row>
    <row r="63126" spans="3:3">
      <c r="C63126" t="s">
        <v>74227</v>
      </c>
    </row>
    <row r="63127" spans="3:3">
      <c r="C63127" t="s">
        <v>74228</v>
      </c>
    </row>
    <row r="63128" spans="3:3">
      <c r="C63128" t="s">
        <v>74229</v>
      </c>
    </row>
    <row r="63129" spans="3:3">
      <c r="C63129" t="s">
        <v>74230</v>
      </c>
    </row>
    <row r="63130" spans="3:3">
      <c r="C63130" t="s">
        <v>74231</v>
      </c>
    </row>
    <row r="63131" spans="3:3">
      <c r="C63131" t="s">
        <v>74232</v>
      </c>
    </row>
    <row r="63132" spans="3:3">
      <c r="C63132" t="s">
        <v>74233</v>
      </c>
    </row>
    <row r="63133" spans="3:3">
      <c r="C63133" t="s">
        <v>74234</v>
      </c>
    </row>
    <row r="63134" spans="3:3">
      <c r="C63134" t="s">
        <v>74235</v>
      </c>
    </row>
    <row r="63135" spans="3:3">
      <c r="C63135" t="s">
        <v>74236</v>
      </c>
    </row>
    <row r="63136" spans="3:3">
      <c r="C63136" t="s">
        <v>74237</v>
      </c>
    </row>
    <row r="63137" spans="3:3">
      <c r="C63137" t="s">
        <v>74238</v>
      </c>
    </row>
    <row r="63138" spans="3:3">
      <c r="C63138" t="s">
        <v>74239</v>
      </c>
    </row>
    <row r="63139" spans="3:3">
      <c r="C63139" t="s">
        <v>74240</v>
      </c>
    </row>
    <row r="63140" spans="3:3">
      <c r="C63140" t="s">
        <v>74241</v>
      </c>
    </row>
    <row r="63141" spans="3:3">
      <c r="C63141" t="s">
        <v>74242</v>
      </c>
    </row>
    <row r="63142" spans="3:3">
      <c r="C63142" t="s">
        <v>74243</v>
      </c>
    </row>
    <row r="63143" spans="3:3">
      <c r="C63143" t="s">
        <v>74244</v>
      </c>
    </row>
    <row r="63144" spans="3:3">
      <c r="C63144" t="s">
        <v>74245</v>
      </c>
    </row>
    <row r="63145" spans="3:3">
      <c r="C63145" t="s">
        <v>74246</v>
      </c>
    </row>
    <row r="63146" spans="3:3">
      <c r="C63146" t="s">
        <v>74247</v>
      </c>
    </row>
    <row r="63147" spans="3:3">
      <c r="C63147" t="s">
        <v>74248</v>
      </c>
    </row>
    <row r="63148" spans="3:3">
      <c r="C63148" t="s">
        <v>74249</v>
      </c>
    </row>
    <row r="63149" spans="3:3">
      <c r="C63149" t="s">
        <v>74250</v>
      </c>
    </row>
    <row r="63150" spans="3:3">
      <c r="C63150" t="s">
        <v>74251</v>
      </c>
    </row>
    <row r="63151" spans="3:3">
      <c r="C63151" t="s">
        <v>74252</v>
      </c>
    </row>
    <row r="63152" spans="3:3">
      <c r="C63152" t="s">
        <v>74253</v>
      </c>
    </row>
    <row r="63153" spans="3:3">
      <c r="C63153" t="s">
        <v>74254</v>
      </c>
    </row>
    <row r="63154" spans="3:3">
      <c r="C63154" t="s">
        <v>74255</v>
      </c>
    </row>
    <row r="63155" spans="3:3">
      <c r="C63155" t="s">
        <v>74256</v>
      </c>
    </row>
    <row r="63156" spans="3:3">
      <c r="C63156" t="s">
        <v>74257</v>
      </c>
    </row>
    <row r="63157" spans="3:3">
      <c r="C63157" t="s">
        <v>74258</v>
      </c>
    </row>
    <row r="63158" spans="3:3">
      <c r="C63158" t="s">
        <v>74259</v>
      </c>
    </row>
    <row r="63159" spans="3:3">
      <c r="C63159" t="s">
        <v>74260</v>
      </c>
    </row>
    <row r="63160" spans="3:3">
      <c r="C63160" t="s">
        <v>74261</v>
      </c>
    </row>
    <row r="63161" spans="3:3">
      <c r="C63161" t="s">
        <v>74262</v>
      </c>
    </row>
    <row r="63162" spans="3:3">
      <c r="C63162" t="s">
        <v>74263</v>
      </c>
    </row>
    <row r="63163" spans="3:3">
      <c r="C63163" t="s">
        <v>74264</v>
      </c>
    </row>
    <row r="63164" spans="3:3">
      <c r="C63164" t="s">
        <v>74265</v>
      </c>
    </row>
    <row r="63165" spans="3:3">
      <c r="C63165" t="s">
        <v>74266</v>
      </c>
    </row>
    <row r="63166" spans="3:3">
      <c r="C63166" t="s">
        <v>74267</v>
      </c>
    </row>
    <row r="63167" spans="3:3">
      <c r="C63167" t="s">
        <v>74268</v>
      </c>
    </row>
    <row r="63168" spans="3:3">
      <c r="C63168" t="s">
        <v>74269</v>
      </c>
    </row>
    <row r="63169" spans="3:3">
      <c r="C63169" t="s">
        <v>74270</v>
      </c>
    </row>
    <row r="63170" spans="3:3">
      <c r="C63170" t="s">
        <v>74271</v>
      </c>
    </row>
    <row r="63171" spans="3:3">
      <c r="C63171" t="s">
        <v>74272</v>
      </c>
    </row>
    <row r="63172" spans="3:3">
      <c r="C63172" t="s">
        <v>74273</v>
      </c>
    </row>
    <row r="63173" spans="3:3">
      <c r="C63173" t="s">
        <v>74274</v>
      </c>
    </row>
    <row r="63174" spans="3:3">
      <c r="C63174" t="s">
        <v>74275</v>
      </c>
    </row>
    <row r="63175" spans="3:3">
      <c r="C63175" t="s">
        <v>74276</v>
      </c>
    </row>
    <row r="63176" spans="3:3">
      <c r="C63176" t="s">
        <v>74277</v>
      </c>
    </row>
    <row r="63177" spans="3:3">
      <c r="C63177" t="s">
        <v>74278</v>
      </c>
    </row>
    <row r="63178" spans="3:3">
      <c r="C63178" t="s">
        <v>74279</v>
      </c>
    </row>
    <row r="63179" spans="3:3">
      <c r="C63179" t="s">
        <v>74280</v>
      </c>
    </row>
    <row r="63180" spans="3:3">
      <c r="C63180" t="s">
        <v>74281</v>
      </c>
    </row>
    <row r="63181" spans="3:3">
      <c r="C63181" t="s">
        <v>74282</v>
      </c>
    </row>
    <row r="63182" spans="3:3">
      <c r="C63182" t="s">
        <v>74283</v>
      </c>
    </row>
    <row r="63183" spans="3:3">
      <c r="C63183" t="s">
        <v>74284</v>
      </c>
    </row>
    <row r="63184" spans="3:3">
      <c r="C63184" t="s">
        <v>74285</v>
      </c>
    </row>
    <row r="63185" spans="3:3">
      <c r="C63185" t="s">
        <v>74286</v>
      </c>
    </row>
    <row r="63186" spans="3:3">
      <c r="C63186" t="s">
        <v>74287</v>
      </c>
    </row>
    <row r="63187" spans="3:3">
      <c r="C63187" t="s">
        <v>74288</v>
      </c>
    </row>
    <row r="63188" spans="3:3">
      <c r="C63188" t="s">
        <v>74289</v>
      </c>
    </row>
    <row r="63189" spans="3:3">
      <c r="C63189" t="s">
        <v>74290</v>
      </c>
    </row>
    <row r="63190" spans="3:3">
      <c r="C63190" t="s">
        <v>74291</v>
      </c>
    </row>
    <row r="63191" spans="3:3">
      <c r="C63191" t="s">
        <v>74292</v>
      </c>
    </row>
    <row r="63192" spans="3:3">
      <c r="C63192" t="s">
        <v>74293</v>
      </c>
    </row>
    <row r="63193" spans="3:3">
      <c r="C63193" t="s">
        <v>74294</v>
      </c>
    </row>
    <row r="63194" spans="3:3">
      <c r="C63194" t="s">
        <v>74295</v>
      </c>
    </row>
    <row r="63195" spans="3:3">
      <c r="C63195" t="s">
        <v>74296</v>
      </c>
    </row>
    <row r="63196" spans="3:3">
      <c r="C63196" t="s">
        <v>74297</v>
      </c>
    </row>
    <row r="63197" spans="3:3">
      <c r="C63197" t="s">
        <v>74298</v>
      </c>
    </row>
    <row r="63198" spans="3:3">
      <c r="C63198" t="s">
        <v>74299</v>
      </c>
    </row>
    <row r="63199" spans="3:3">
      <c r="C63199" t="s">
        <v>74300</v>
      </c>
    </row>
    <row r="63200" spans="3:3">
      <c r="C63200" t="s">
        <v>74301</v>
      </c>
    </row>
    <row r="63201" spans="3:3">
      <c r="C63201" t="s">
        <v>74302</v>
      </c>
    </row>
    <row r="63202" spans="3:3">
      <c r="C63202" t="s">
        <v>74303</v>
      </c>
    </row>
    <row r="63203" spans="3:3">
      <c r="C63203" t="s">
        <v>74304</v>
      </c>
    </row>
    <row r="63204" spans="3:3">
      <c r="C63204" t="s">
        <v>74305</v>
      </c>
    </row>
    <row r="63205" spans="3:3">
      <c r="C63205" t="s">
        <v>74306</v>
      </c>
    </row>
    <row r="63206" spans="3:3">
      <c r="C63206" t="s">
        <v>74307</v>
      </c>
    </row>
    <row r="63207" spans="3:3">
      <c r="C63207" t="s">
        <v>74308</v>
      </c>
    </row>
    <row r="63208" spans="3:3">
      <c r="C63208" t="s">
        <v>74309</v>
      </c>
    </row>
    <row r="63209" spans="3:3">
      <c r="C63209" t="s">
        <v>74310</v>
      </c>
    </row>
    <row r="63210" spans="3:3">
      <c r="C63210" t="s">
        <v>74311</v>
      </c>
    </row>
    <row r="63211" spans="3:3">
      <c r="C63211" t="s">
        <v>74312</v>
      </c>
    </row>
    <row r="63212" spans="3:3">
      <c r="C63212" t="s">
        <v>74313</v>
      </c>
    </row>
    <row r="63213" spans="3:3">
      <c r="C63213" t="s">
        <v>74314</v>
      </c>
    </row>
    <row r="63214" spans="3:3">
      <c r="C63214" t="s">
        <v>74315</v>
      </c>
    </row>
    <row r="63215" spans="3:3">
      <c r="C63215" t="s">
        <v>74316</v>
      </c>
    </row>
    <row r="63216" spans="3:3">
      <c r="C63216" t="s">
        <v>74317</v>
      </c>
    </row>
    <row r="63217" spans="3:3">
      <c r="C63217" t="s">
        <v>74318</v>
      </c>
    </row>
    <row r="63218" spans="3:3">
      <c r="C63218" t="s">
        <v>74319</v>
      </c>
    </row>
    <row r="63219" spans="3:3">
      <c r="C63219" t="s">
        <v>74320</v>
      </c>
    </row>
    <row r="63220" spans="3:3">
      <c r="C63220" t="s">
        <v>74321</v>
      </c>
    </row>
    <row r="63221" spans="3:3">
      <c r="C63221" t="s">
        <v>74322</v>
      </c>
    </row>
    <row r="63222" spans="3:3">
      <c r="C63222" t="s">
        <v>74323</v>
      </c>
    </row>
    <row r="63223" spans="3:3">
      <c r="C63223" t="s">
        <v>74324</v>
      </c>
    </row>
    <row r="63224" spans="3:3">
      <c r="C63224" t="s">
        <v>74325</v>
      </c>
    </row>
    <row r="63225" spans="3:3">
      <c r="C63225" t="s">
        <v>74326</v>
      </c>
    </row>
    <row r="63226" spans="3:3">
      <c r="C63226" t="s">
        <v>74327</v>
      </c>
    </row>
    <row r="63227" spans="3:3">
      <c r="C63227" t="s">
        <v>74328</v>
      </c>
    </row>
    <row r="63228" spans="3:3">
      <c r="C63228" t="s">
        <v>74329</v>
      </c>
    </row>
    <row r="63229" spans="3:3">
      <c r="C63229" t="s">
        <v>74330</v>
      </c>
    </row>
    <row r="63230" spans="3:3">
      <c r="C63230" t="s">
        <v>74331</v>
      </c>
    </row>
    <row r="63231" spans="3:3">
      <c r="C63231" t="s">
        <v>74332</v>
      </c>
    </row>
    <row r="63232" spans="3:3">
      <c r="C63232" t="s">
        <v>74333</v>
      </c>
    </row>
    <row r="63233" spans="3:3">
      <c r="C63233" t="s">
        <v>74334</v>
      </c>
    </row>
    <row r="63234" spans="3:3">
      <c r="C63234" t="s">
        <v>74335</v>
      </c>
    </row>
    <row r="63235" spans="3:3">
      <c r="C63235" t="s">
        <v>74336</v>
      </c>
    </row>
    <row r="63236" spans="3:3">
      <c r="C63236" t="s">
        <v>74337</v>
      </c>
    </row>
    <row r="63237" spans="3:3">
      <c r="C63237" t="s">
        <v>74338</v>
      </c>
    </row>
    <row r="63238" spans="3:3">
      <c r="C63238" t="s">
        <v>74339</v>
      </c>
    </row>
    <row r="63239" spans="3:3">
      <c r="C63239" t="s">
        <v>74340</v>
      </c>
    </row>
    <row r="63240" spans="3:3">
      <c r="C63240" t="s">
        <v>74341</v>
      </c>
    </row>
    <row r="63241" spans="3:3">
      <c r="C63241" t="s">
        <v>74342</v>
      </c>
    </row>
    <row r="63242" spans="3:3">
      <c r="C63242" t="s">
        <v>74343</v>
      </c>
    </row>
    <row r="63243" spans="3:3">
      <c r="C63243" t="s">
        <v>74344</v>
      </c>
    </row>
    <row r="63244" spans="3:3">
      <c r="C63244" t="s">
        <v>74345</v>
      </c>
    </row>
    <row r="63245" spans="3:3">
      <c r="C63245" t="s">
        <v>74346</v>
      </c>
    </row>
    <row r="63246" spans="3:3">
      <c r="C63246" t="s">
        <v>74347</v>
      </c>
    </row>
    <row r="63247" spans="3:3">
      <c r="C63247" t="s">
        <v>74348</v>
      </c>
    </row>
    <row r="63248" spans="3:3">
      <c r="C63248" t="s">
        <v>74349</v>
      </c>
    </row>
    <row r="63249" spans="3:3">
      <c r="C63249" t="s">
        <v>74350</v>
      </c>
    </row>
    <row r="63250" spans="3:3">
      <c r="C63250" t="s">
        <v>74351</v>
      </c>
    </row>
    <row r="63251" spans="3:3">
      <c r="C63251" t="s">
        <v>74352</v>
      </c>
    </row>
    <row r="63252" spans="3:3">
      <c r="C63252" t="s">
        <v>74353</v>
      </c>
    </row>
    <row r="63253" spans="3:3">
      <c r="C63253" t="s">
        <v>74354</v>
      </c>
    </row>
    <row r="63254" spans="3:3">
      <c r="C63254" t="s">
        <v>74355</v>
      </c>
    </row>
    <row r="63255" spans="3:3">
      <c r="C63255" t="s">
        <v>74356</v>
      </c>
    </row>
    <row r="63256" spans="3:3">
      <c r="C63256" t="s">
        <v>74357</v>
      </c>
    </row>
    <row r="63257" spans="3:3">
      <c r="C63257" t="s">
        <v>74358</v>
      </c>
    </row>
    <row r="63258" spans="3:3">
      <c r="C63258" t="s">
        <v>74359</v>
      </c>
    </row>
    <row r="63259" spans="3:3">
      <c r="C63259" t="s">
        <v>74360</v>
      </c>
    </row>
    <row r="63260" spans="3:3">
      <c r="C63260" t="s">
        <v>74361</v>
      </c>
    </row>
    <row r="63261" spans="3:3">
      <c r="C63261" t="s">
        <v>74362</v>
      </c>
    </row>
    <row r="63262" spans="3:3">
      <c r="C63262" t="s">
        <v>74363</v>
      </c>
    </row>
    <row r="63263" spans="3:3">
      <c r="C63263" t="s">
        <v>74364</v>
      </c>
    </row>
    <row r="63264" spans="3:3">
      <c r="C63264" t="s">
        <v>74365</v>
      </c>
    </row>
    <row r="63265" spans="3:3">
      <c r="C63265" t="s">
        <v>74366</v>
      </c>
    </row>
    <row r="63266" spans="3:3">
      <c r="C63266" t="s">
        <v>74367</v>
      </c>
    </row>
    <row r="63267" spans="3:3">
      <c r="C63267" t="s">
        <v>74368</v>
      </c>
    </row>
    <row r="63268" spans="3:3">
      <c r="C63268" t="s">
        <v>74369</v>
      </c>
    </row>
    <row r="63269" spans="3:3">
      <c r="C63269" t="s">
        <v>74370</v>
      </c>
    </row>
    <row r="63270" spans="3:3">
      <c r="C63270" t="s">
        <v>74371</v>
      </c>
    </row>
    <row r="63271" spans="3:3">
      <c r="C63271" t="s">
        <v>74372</v>
      </c>
    </row>
    <row r="63272" spans="3:3">
      <c r="C63272" t="s">
        <v>74373</v>
      </c>
    </row>
    <row r="63273" spans="3:3">
      <c r="C63273" t="s">
        <v>74374</v>
      </c>
    </row>
    <row r="63274" spans="3:3">
      <c r="C63274" t="s">
        <v>74375</v>
      </c>
    </row>
    <row r="63275" spans="3:3">
      <c r="C63275" t="s">
        <v>74376</v>
      </c>
    </row>
    <row r="63276" spans="3:3">
      <c r="C63276" t="s">
        <v>74377</v>
      </c>
    </row>
    <row r="63277" spans="3:3">
      <c r="C63277" t="s">
        <v>74378</v>
      </c>
    </row>
    <row r="63278" spans="3:3">
      <c r="C63278" t="s">
        <v>74379</v>
      </c>
    </row>
    <row r="63279" spans="3:3">
      <c r="C63279" t="s">
        <v>74380</v>
      </c>
    </row>
    <row r="63280" spans="3:3">
      <c r="C63280" t="s">
        <v>74381</v>
      </c>
    </row>
    <row r="63281" spans="3:3">
      <c r="C63281" t="s">
        <v>74382</v>
      </c>
    </row>
    <row r="63282" spans="3:3">
      <c r="C63282" t="s">
        <v>74383</v>
      </c>
    </row>
    <row r="63283" spans="3:3">
      <c r="C63283" t="s">
        <v>74384</v>
      </c>
    </row>
    <row r="63284" spans="3:3">
      <c r="C63284" t="s">
        <v>74385</v>
      </c>
    </row>
    <row r="63285" spans="3:3">
      <c r="C63285" t="s">
        <v>74386</v>
      </c>
    </row>
    <row r="63286" spans="3:3">
      <c r="C63286" t="s">
        <v>74387</v>
      </c>
    </row>
    <row r="63287" spans="3:3">
      <c r="C63287" t="s">
        <v>74388</v>
      </c>
    </row>
    <row r="63288" spans="3:3">
      <c r="C63288" t="s">
        <v>74389</v>
      </c>
    </row>
    <row r="63289" spans="3:3">
      <c r="C63289" t="s">
        <v>74390</v>
      </c>
    </row>
    <row r="63290" spans="3:3">
      <c r="C63290" t="s">
        <v>74391</v>
      </c>
    </row>
    <row r="63291" spans="3:3">
      <c r="C63291" t="s">
        <v>74392</v>
      </c>
    </row>
    <row r="63292" spans="3:3">
      <c r="C63292" t="s">
        <v>74393</v>
      </c>
    </row>
    <row r="63293" spans="3:3">
      <c r="C63293" t="s">
        <v>74394</v>
      </c>
    </row>
    <row r="63294" spans="3:3">
      <c r="C63294" t="s">
        <v>74395</v>
      </c>
    </row>
    <row r="63295" spans="3:3">
      <c r="C63295" t="s">
        <v>74396</v>
      </c>
    </row>
    <row r="63296" spans="3:3">
      <c r="C63296" t="s">
        <v>74397</v>
      </c>
    </row>
    <row r="63297" spans="3:3">
      <c r="C63297" t="s">
        <v>74398</v>
      </c>
    </row>
    <row r="63298" spans="3:3">
      <c r="C63298" t="s">
        <v>74399</v>
      </c>
    </row>
    <row r="63299" spans="3:3">
      <c r="C63299" t="s">
        <v>74400</v>
      </c>
    </row>
    <row r="63300" spans="3:3">
      <c r="C63300" t="s">
        <v>74401</v>
      </c>
    </row>
    <row r="63301" spans="3:3">
      <c r="C63301" t="s">
        <v>74402</v>
      </c>
    </row>
    <row r="63302" spans="3:3">
      <c r="C63302" t="s">
        <v>74403</v>
      </c>
    </row>
    <row r="63303" spans="3:3">
      <c r="C63303" t="s">
        <v>74404</v>
      </c>
    </row>
    <row r="63304" spans="3:3">
      <c r="C63304" t="s">
        <v>74405</v>
      </c>
    </row>
    <row r="63305" spans="3:3">
      <c r="C63305" t="s">
        <v>74406</v>
      </c>
    </row>
    <row r="63306" spans="3:3">
      <c r="C63306" t="s">
        <v>74407</v>
      </c>
    </row>
    <row r="63307" spans="3:3">
      <c r="C63307" t="s">
        <v>74408</v>
      </c>
    </row>
    <row r="63308" spans="3:3">
      <c r="C63308" t="s">
        <v>74409</v>
      </c>
    </row>
    <row r="63309" spans="3:3">
      <c r="C63309" t="s">
        <v>74410</v>
      </c>
    </row>
    <row r="63310" spans="3:3">
      <c r="C63310" t="s">
        <v>74411</v>
      </c>
    </row>
    <row r="63311" spans="3:3">
      <c r="C63311" t="s">
        <v>74412</v>
      </c>
    </row>
    <row r="63312" spans="3:3">
      <c r="C63312" t="s">
        <v>74413</v>
      </c>
    </row>
    <row r="63313" spans="3:3">
      <c r="C63313" t="s">
        <v>74414</v>
      </c>
    </row>
    <row r="63314" spans="3:3">
      <c r="C63314" t="s">
        <v>74415</v>
      </c>
    </row>
    <row r="63315" spans="3:3">
      <c r="C63315" t="s">
        <v>74416</v>
      </c>
    </row>
    <row r="63316" spans="3:3">
      <c r="C63316" t="s">
        <v>74417</v>
      </c>
    </row>
    <row r="63317" spans="3:3">
      <c r="C63317" t="s">
        <v>74418</v>
      </c>
    </row>
    <row r="63318" spans="3:3">
      <c r="C63318" t="s">
        <v>74419</v>
      </c>
    </row>
    <row r="63319" spans="3:3">
      <c r="C63319" t="s">
        <v>74420</v>
      </c>
    </row>
    <row r="63320" spans="3:3">
      <c r="C63320" t="s">
        <v>74421</v>
      </c>
    </row>
    <row r="63321" spans="3:3">
      <c r="C63321" t="s">
        <v>74422</v>
      </c>
    </row>
    <row r="63322" spans="3:3">
      <c r="C63322" t="s">
        <v>74423</v>
      </c>
    </row>
    <row r="63323" spans="3:3">
      <c r="C63323" t="s">
        <v>74424</v>
      </c>
    </row>
    <row r="63324" spans="3:3">
      <c r="C63324" t="s">
        <v>74425</v>
      </c>
    </row>
    <row r="63325" spans="3:3">
      <c r="C63325" t="s">
        <v>74426</v>
      </c>
    </row>
    <row r="63326" spans="3:3">
      <c r="C63326" t="s">
        <v>74427</v>
      </c>
    </row>
    <row r="63327" spans="3:3">
      <c r="C63327" t="s">
        <v>74428</v>
      </c>
    </row>
    <row r="63328" spans="3:3">
      <c r="C63328" t="s">
        <v>74429</v>
      </c>
    </row>
    <row r="63329" spans="3:3">
      <c r="C63329" t="s">
        <v>74430</v>
      </c>
    </row>
    <row r="63330" spans="3:3">
      <c r="C63330" t="s">
        <v>74431</v>
      </c>
    </row>
    <row r="63331" spans="3:3">
      <c r="C63331" t="s">
        <v>74432</v>
      </c>
    </row>
    <row r="63332" spans="3:3">
      <c r="C63332" t="s">
        <v>74433</v>
      </c>
    </row>
    <row r="63333" spans="3:3">
      <c r="C63333" t="s">
        <v>74434</v>
      </c>
    </row>
    <row r="63334" spans="3:3">
      <c r="C63334" t="s">
        <v>74435</v>
      </c>
    </row>
    <row r="63335" spans="3:3">
      <c r="C63335" t="s">
        <v>74436</v>
      </c>
    </row>
    <row r="63336" spans="3:3">
      <c r="C63336" t="s">
        <v>74437</v>
      </c>
    </row>
    <row r="63337" spans="3:3">
      <c r="C63337" t="s">
        <v>74438</v>
      </c>
    </row>
    <row r="63338" spans="3:3">
      <c r="C63338" t="s">
        <v>74439</v>
      </c>
    </row>
    <row r="63339" spans="3:3">
      <c r="C63339" t="s">
        <v>74440</v>
      </c>
    </row>
    <row r="63340" spans="3:3">
      <c r="C63340" t="s">
        <v>74441</v>
      </c>
    </row>
    <row r="63341" spans="3:3">
      <c r="C63341" t="s">
        <v>74442</v>
      </c>
    </row>
    <row r="63342" spans="3:3">
      <c r="C63342" t="s">
        <v>74443</v>
      </c>
    </row>
    <row r="63343" spans="3:3">
      <c r="C63343" t="s">
        <v>74444</v>
      </c>
    </row>
    <row r="63344" spans="3:3">
      <c r="C63344" t="s">
        <v>74445</v>
      </c>
    </row>
    <row r="63345" spans="3:3">
      <c r="C63345" t="s">
        <v>74446</v>
      </c>
    </row>
    <row r="63346" spans="3:3">
      <c r="C63346" t="s">
        <v>74447</v>
      </c>
    </row>
    <row r="63347" spans="3:3">
      <c r="C63347" t="s">
        <v>74448</v>
      </c>
    </row>
    <row r="63348" spans="3:3">
      <c r="C63348" t="s">
        <v>74449</v>
      </c>
    </row>
    <row r="63349" spans="3:3">
      <c r="C63349" t="s">
        <v>74450</v>
      </c>
    </row>
    <row r="63350" spans="3:3">
      <c r="C63350" t="s">
        <v>74451</v>
      </c>
    </row>
    <row r="63351" spans="3:3">
      <c r="C63351" t="s">
        <v>74452</v>
      </c>
    </row>
    <row r="63352" spans="3:3">
      <c r="C63352" t="s">
        <v>74453</v>
      </c>
    </row>
    <row r="63353" spans="3:3">
      <c r="C63353" t="s">
        <v>74454</v>
      </c>
    </row>
    <row r="63354" spans="3:3">
      <c r="C63354" t="s">
        <v>74455</v>
      </c>
    </row>
    <row r="63355" spans="3:3">
      <c r="C63355" t="s">
        <v>74456</v>
      </c>
    </row>
    <row r="63356" spans="3:3">
      <c r="C63356" t="s">
        <v>74457</v>
      </c>
    </row>
    <row r="63357" spans="3:3">
      <c r="C63357" t="s">
        <v>74458</v>
      </c>
    </row>
    <row r="63358" spans="3:3">
      <c r="C63358" t="s">
        <v>74459</v>
      </c>
    </row>
    <row r="63359" spans="3:3">
      <c r="C63359" t="s">
        <v>74460</v>
      </c>
    </row>
    <row r="63360" spans="3:3">
      <c r="C63360" t="s">
        <v>74461</v>
      </c>
    </row>
    <row r="63361" spans="3:3">
      <c r="C63361" t="s">
        <v>74462</v>
      </c>
    </row>
    <row r="63362" spans="3:3">
      <c r="C63362" t="s">
        <v>74463</v>
      </c>
    </row>
    <row r="63363" spans="3:3">
      <c r="C63363" t="s">
        <v>74464</v>
      </c>
    </row>
    <row r="63364" spans="3:3">
      <c r="C63364" t="s">
        <v>74465</v>
      </c>
    </row>
    <row r="63365" spans="3:3">
      <c r="C63365" t="s">
        <v>74466</v>
      </c>
    </row>
    <row r="63366" spans="3:3">
      <c r="C63366" t="s">
        <v>74467</v>
      </c>
    </row>
    <row r="63367" spans="3:3">
      <c r="C63367" t="s">
        <v>74468</v>
      </c>
    </row>
    <row r="63368" spans="3:3">
      <c r="C63368" t="s">
        <v>74469</v>
      </c>
    </row>
    <row r="63369" spans="3:3">
      <c r="C63369" t="s">
        <v>74470</v>
      </c>
    </row>
    <row r="63370" spans="3:3">
      <c r="C63370" t="s">
        <v>74471</v>
      </c>
    </row>
    <row r="63371" spans="3:3">
      <c r="C63371" t="s">
        <v>74472</v>
      </c>
    </row>
    <row r="63372" spans="3:3">
      <c r="C63372" t="s">
        <v>74473</v>
      </c>
    </row>
    <row r="63373" spans="3:3">
      <c r="C63373" t="s">
        <v>74474</v>
      </c>
    </row>
    <row r="63374" spans="3:3">
      <c r="C63374" t="s">
        <v>74475</v>
      </c>
    </row>
    <row r="63375" spans="3:3">
      <c r="C63375" t="s">
        <v>74476</v>
      </c>
    </row>
    <row r="63376" spans="3:3">
      <c r="C63376" t="s">
        <v>74477</v>
      </c>
    </row>
    <row r="63377" spans="3:3">
      <c r="C63377" t="s">
        <v>74478</v>
      </c>
    </row>
    <row r="63378" spans="3:3">
      <c r="C63378" t="s">
        <v>74479</v>
      </c>
    </row>
    <row r="63379" spans="3:3">
      <c r="C63379" t="s">
        <v>74480</v>
      </c>
    </row>
    <row r="63380" spans="3:3">
      <c r="C63380" t="s">
        <v>74481</v>
      </c>
    </row>
    <row r="63381" spans="3:3">
      <c r="C63381" t="s">
        <v>74482</v>
      </c>
    </row>
    <row r="63382" spans="3:3">
      <c r="C63382" t="s">
        <v>74483</v>
      </c>
    </row>
    <row r="63383" spans="3:3">
      <c r="C63383" t="s">
        <v>74484</v>
      </c>
    </row>
    <row r="63384" spans="3:3">
      <c r="C63384" t="s">
        <v>74485</v>
      </c>
    </row>
    <row r="63385" spans="3:3">
      <c r="C63385" t="s">
        <v>74486</v>
      </c>
    </row>
    <row r="63386" spans="3:3">
      <c r="C63386" t="s">
        <v>74487</v>
      </c>
    </row>
    <row r="63387" spans="3:3">
      <c r="C63387" t="s">
        <v>74488</v>
      </c>
    </row>
    <row r="63388" spans="3:3">
      <c r="C63388" t="s">
        <v>74489</v>
      </c>
    </row>
    <row r="63389" spans="3:3">
      <c r="C63389" t="s">
        <v>74490</v>
      </c>
    </row>
    <row r="63390" spans="3:3">
      <c r="C63390" t="s">
        <v>74491</v>
      </c>
    </row>
    <row r="63391" spans="3:3">
      <c r="C63391" t="s">
        <v>74492</v>
      </c>
    </row>
    <row r="63392" spans="3:3">
      <c r="C63392" t="s">
        <v>74493</v>
      </c>
    </row>
    <row r="63393" spans="3:3">
      <c r="C63393" t="s">
        <v>74494</v>
      </c>
    </row>
    <row r="63394" spans="3:3">
      <c r="C63394" t="s">
        <v>74495</v>
      </c>
    </row>
    <row r="63395" spans="3:3">
      <c r="C63395" t="s">
        <v>74496</v>
      </c>
    </row>
    <row r="63396" spans="3:3">
      <c r="C63396" t="s">
        <v>74497</v>
      </c>
    </row>
    <row r="63397" spans="3:3">
      <c r="C63397" t="s">
        <v>74498</v>
      </c>
    </row>
    <row r="63398" spans="3:3">
      <c r="C63398" t="s">
        <v>74499</v>
      </c>
    </row>
    <row r="63399" spans="3:3">
      <c r="C63399" t="s">
        <v>74500</v>
      </c>
    </row>
    <row r="63400" spans="3:3">
      <c r="C63400" t="s">
        <v>74501</v>
      </c>
    </row>
    <row r="63401" spans="3:3">
      <c r="C63401" t="s">
        <v>74502</v>
      </c>
    </row>
    <row r="63402" spans="3:3">
      <c r="C63402" t="s">
        <v>74503</v>
      </c>
    </row>
    <row r="63403" spans="3:3">
      <c r="C63403" t="s">
        <v>74504</v>
      </c>
    </row>
    <row r="63404" spans="3:3">
      <c r="C63404" t="s">
        <v>74505</v>
      </c>
    </row>
    <row r="63405" spans="3:3">
      <c r="C63405" t="s">
        <v>74506</v>
      </c>
    </row>
    <row r="63406" spans="3:3">
      <c r="C63406" t="s">
        <v>74507</v>
      </c>
    </row>
    <row r="63407" spans="3:3">
      <c r="C63407" t="s">
        <v>74508</v>
      </c>
    </row>
    <row r="63408" spans="3:3">
      <c r="C63408" t="s">
        <v>74509</v>
      </c>
    </row>
    <row r="63409" spans="3:3">
      <c r="C63409" t="s">
        <v>74510</v>
      </c>
    </row>
    <row r="63410" spans="3:3">
      <c r="C63410" t="s">
        <v>74511</v>
      </c>
    </row>
    <row r="63411" spans="3:3">
      <c r="C63411" t="s">
        <v>74512</v>
      </c>
    </row>
    <row r="63412" spans="3:3">
      <c r="C63412" t="s">
        <v>74513</v>
      </c>
    </row>
    <row r="63413" spans="3:3">
      <c r="C63413" t="s">
        <v>74514</v>
      </c>
    </row>
    <row r="63414" spans="3:3">
      <c r="C63414" t="s">
        <v>74515</v>
      </c>
    </row>
    <row r="63415" spans="3:3">
      <c r="C63415" t="s">
        <v>74516</v>
      </c>
    </row>
    <row r="63416" spans="3:3">
      <c r="C63416" t="s">
        <v>74517</v>
      </c>
    </row>
    <row r="63417" spans="3:3">
      <c r="C63417" t="s">
        <v>74518</v>
      </c>
    </row>
    <row r="63418" spans="3:3">
      <c r="C63418" t="s">
        <v>74519</v>
      </c>
    </row>
    <row r="63419" spans="3:3">
      <c r="C63419" t="s">
        <v>74520</v>
      </c>
    </row>
    <row r="63420" spans="3:3">
      <c r="C63420" t="s">
        <v>74521</v>
      </c>
    </row>
    <row r="63421" spans="3:3">
      <c r="C63421" t="s">
        <v>74522</v>
      </c>
    </row>
    <row r="63422" spans="3:3">
      <c r="C63422" t="s">
        <v>74523</v>
      </c>
    </row>
    <row r="63423" spans="3:3">
      <c r="C63423" t="s">
        <v>74524</v>
      </c>
    </row>
    <row r="63424" spans="3:3">
      <c r="C63424" t="s">
        <v>74525</v>
      </c>
    </row>
    <row r="63425" spans="3:3">
      <c r="C63425" t="s">
        <v>74526</v>
      </c>
    </row>
    <row r="63426" spans="3:3">
      <c r="C63426" t="s">
        <v>74527</v>
      </c>
    </row>
    <row r="63427" spans="3:3">
      <c r="C63427" t="s">
        <v>74528</v>
      </c>
    </row>
    <row r="63428" spans="3:3">
      <c r="C63428" t="s">
        <v>74529</v>
      </c>
    </row>
    <row r="63429" spans="3:3">
      <c r="C63429" t="s">
        <v>74530</v>
      </c>
    </row>
    <row r="63430" spans="3:3">
      <c r="C63430" t="s">
        <v>74531</v>
      </c>
    </row>
    <row r="63431" spans="3:3">
      <c r="C63431" t="s">
        <v>74532</v>
      </c>
    </row>
    <row r="63432" spans="3:3">
      <c r="C63432" t="s">
        <v>74533</v>
      </c>
    </row>
    <row r="63433" spans="3:3">
      <c r="C63433" t="s">
        <v>74534</v>
      </c>
    </row>
    <row r="63434" spans="3:3">
      <c r="C63434" t="s">
        <v>74535</v>
      </c>
    </row>
    <row r="63435" spans="3:3">
      <c r="C63435" t="s">
        <v>74536</v>
      </c>
    </row>
    <row r="63436" spans="3:3">
      <c r="C63436" t="s">
        <v>74537</v>
      </c>
    </row>
    <row r="63437" spans="3:3">
      <c r="C63437" t="s">
        <v>74538</v>
      </c>
    </row>
    <row r="63438" spans="3:3">
      <c r="C63438" t="s">
        <v>74539</v>
      </c>
    </row>
    <row r="63439" spans="3:3">
      <c r="C63439" t="s">
        <v>74540</v>
      </c>
    </row>
    <row r="63440" spans="3:3">
      <c r="C63440" t="s">
        <v>74541</v>
      </c>
    </row>
    <row r="63441" spans="3:3">
      <c r="C63441" t="s">
        <v>74542</v>
      </c>
    </row>
    <row r="63442" spans="3:3">
      <c r="C63442" t="s">
        <v>74543</v>
      </c>
    </row>
    <row r="63443" spans="3:3">
      <c r="C63443" t="s">
        <v>74544</v>
      </c>
    </row>
    <row r="63444" spans="3:3">
      <c r="C63444" t="s">
        <v>74545</v>
      </c>
    </row>
    <row r="63445" spans="3:3">
      <c r="C63445" t="s">
        <v>74546</v>
      </c>
    </row>
    <row r="63446" spans="3:3">
      <c r="C63446" t="s">
        <v>74547</v>
      </c>
    </row>
    <row r="63447" spans="3:3">
      <c r="C63447" t="s">
        <v>74548</v>
      </c>
    </row>
    <row r="63448" spans="3:3">
      <c r="C63448" t="s">
        <v>74549</v>
      </c>
    </row>
    <row r="63449" spans="3:3">
      <c r="C63449" t="s">
        <v>74550</v>
      </c>
    </row>
    <row r="63450" spans="3:3">
      <c r="C63450" t="s">
        <v>74551</v>
      </c>
    </row>
    <row r="63451" spans="3:3">
      <c r="C63451" t="s">
        <v>74552</v>
      </c>
    </row>
    <row r="63452" spans="3:3">
      <c r="C63452" t="s">
        <v>74553</v>
      </c>
    </row>
    <row r="63453" spans="3:3">
      <c r="C63453" t="s">
        <v>74554</v>
      </c>
    </row>
    <row r="63454" spans="3:3">
      <c r="C63454" t="s">
        <v>74555</v>
      </c>
    </row>
    <row r="63455" spans="3:3">
      <c r="C63455" t="s">
        <v>74556</v>
      </c>
    </row>
    <row r="63456" spans="3:3">
      <c r="C63456" t="s">
        <v>74557</v>
      </c>
    </row>
    <row r="63457" spans="3:3">
      <c r="C63457" t="s">
        <v>74558</v>
      </c>
    </row>
    <row r="63458" spans="3:3">
      <c r="C63458" t="s">
        <v>74559</v>
      </c>
    </row>
    <row r="63459" spans="3:3">
      <c r="C63459" t="s">
        <v>74560</v>
      </c>
    </row>
    <row r="63460" spans="3:3">
      <c r="C63460" t="s">
        <v>74561</v>
      </c>
    </row>
    <row r="63461" spans="3:3">
      <c r="C63461" t="s">
        <v>74562</v>
      </c>
    </row>
    <row r="63462" spans="3:3">
      <c r="C63462" t="s">
        <v>74563</v>
      </c>
    </row>
    <row r="63463" spans="3:3">
      <c r="C63463" t="s">
        <v>74564</v>
      </c>
    </row>
    <row r="63464" spans="3:3">
      <c r="C63464" t="s">
        <v>74565</v>
      </c>
    </row>
    <row r="63465" spans="3:3">
      <c r="C63465" t="s">
        <v>74566</v>
      </c>
    </row>
    <row r="63466" spans="3:3">
      <c r="C63466" t="s">
        <v>74567</v>
      </c>
    </row>
    <row r="63467" spans="3:3">
      <c r="C63467" t="s">
        <v>74568</v>
      </c>
    </row>
    <row r="63468" spans="3:3">
      <c r="C63468" t="s">
        <v>74569</v>
      </c>
    </row>
    <row r="63469" spans="3:3">
      <c r="C63469" t="s">
        <v>74570</v>
      </c>
    </row>
    <row r="63470" spans="3:3">
      <c r="C63470" t="s">
        <v>74571</v>
      </c>
    </row>
    <row r="63471" spans="3:3">
      <c r="C63471" t="s">
        <v>74572</v>
      </c>
    </row>
    <row r="63472" spans="3:3">
      <c r="C63472" t="s">
        <v>74573</v>
      </c>
    </row>
    <row r="63473" spans="3:3">
      <c r="C63473" t="s">
        <v>74574</v>
      </c>
    </row>
    <row r="63474" spans="3:3">
      <c r="C63474" t="s">
        <v>74575</v>
      </c>
    </row>
    <row r="63475" spans="3:3">
      <c r="C63475" t="s">
        <v>74576</v>
      </c>
    </row>
    <row r="63476" spans="3:3">
      <c r="C63476" t="s">
        <v>74577</v>
      </c>
    </row>
    <row r="63477" spans="3:3">
      <c r="C63477" t="s">
        <v>74578</v>
      </c>
    </row>
    <row r="63478" spans="3:3">
      <c r="C63478" t="s">
        <v>74579</v>
      </c>
    </row>
    <row r="63479" spans="3:3">
      <c r="C63479" t="s">
        <v>74580</v>
      </c>
    </row>
    <row r="63480" spans="3:3">
      <c r="C63480" t="s">
        <v>74581</v>
      </c>
    </row>
    <row r="63481" spans="3:3">
      <c r="C63481" t="s">
        <v>74582</v>
      </c>
    </row>
    <row r="63482" spans="3:3">
      <c r="C63482" t="s">
        <v>74583</v>
      </c>
    </row>
    <row r="63483" spans="3:3">
      <c r="C63483" t="s">
        <v>74584</v>
      </c>
    </row>
    <row r="63484" spans="3:3">
      <c r="C63484" t="s">
        <v>74585</v>
      </c>
    </row>
    <row r="63485" spans="3:3">
      <c r="C63485" t="s">
        <v>74586</v>
      </c>
    </row>
    <row r="63486" spans="3:3">
      <c r="C63486" t="s">
        <v>74587</v>
      </c>
    </row>
    <row r="63487" spans="3:3">
      <c r="C63487" t="s">
        <v>74588</v>
      </c>
    </row>
    <row r="63488" spans="3:3">
      <c r="C63488" t="s">
        <v>74589</v>
      </c>
    </row>
    <row r="63489" spans="3:3">
      <c r="C63489" t="s">
        <v>74590</v>
      </c>
    </row>
    <row r="63490" spans="3:3">
      <c r="C63490" t="s">
        <v>74591</v>
      </c>
    </row>
    <row r="63491" spans="3:3">
      <c r="C63491" t="s">
        <v>74592</v>
      </c>
    </row>
    <row r="63492" spans="3:3">
      <c r="C63492" t="s">
        <v>74593</v>
      </c>
    </row>
    <row r="63493" spans="3:3">
      <c r="C63493" t="s">
        <v>74594</v>
      </c>
    </row>
    <row r="63494" spans="3:3">
      <c r="C63494" t="s">
        <v>74595</v>
      </c>
    </row>
    <row r="63495" spans="3:3">
      <c r="C63495" t="s">
        <v>74596</v>
      </c>
    </row>
    <row r="63496" spans="3:3">
      <c r="C63496" t="s">
        <v>74597</v>
      </c>
    </row>
    <row r="63497" spans="3:3">
      <c r="C63497" t="s">
        <v>74598</v>
      </c>
    </row>
    <row r="63498" spans="3:3">
      <c r="C63498" t="s">
        <v>74599</v>
      </c>
    </row>
    <row r="63499" spans="3:3">
      <c r="C63499" t="s">
        <v>74600</v>
      </c>
    </row>
    <row r="63500" spans="3:3">
      <c r="C63500" t="s">
        <v>74601</v>
      </c>
    </row>
    <row r="63501" spans="3:3">
      <c r="C63501" t="s">
        <v>74602</v>
      </c>
    </row>
    <row r="63502" spans="3:3">
      <c r="C63502" t="s">
        <v>74603</v>
      </c>
    </row>
    <row r="63503" spans="3:3">
      <c r="C63503" t="s">
        <v>74604</v>
      </c>
    </row>
    <row r="63504" spans="3:3">
      <c r="C63504" t="s">
        <v>74605</v>
      </c>
    </row>
    <row r="63505" spans="3:3">
      <c r="C63505" t="s">
        <v>74606</v>
      </c>
    </row>
    <row r="63506" spans="3:3">
      <c r="C63506" t="s">
        <v>74607</v>
      </c>
    </row>
    <row r="63507" spans="3:3">
      <c r="C63507" t="s">
        <v>74608</v>
      </c>
    </row>
    <row r="63508" spans="3:3">
      <c r="C63508" t="s">
        <v>74609</v>
      </c>
    </row>
    <row r="63509" spans="3:3">
      <c r="C63509" t="s">
        <v>74610</v>
      </c>
    </row>
    <row r="63510" spans="3:3">
      <c r="C63510" t="s">
        <v>74611</v>
      </c>
    </row>
    <row r="63511" spans="3:3">
      <c r="C63511" t="s">
        <v>74612</v>
      </c>
    </row>
    <row r="63512" spans="3:3">
      <c r="C63512" t="s">
        <v>74613</v>
      </c>
    </row>
    <row r="63513" spans="3:3">
      <c r="C63513" t="s">
        <v>74614</v>
      </c>
    </row>
    <row r="63514" spans="3:3">
      <c r="C63514" t="s">
        <v>74615</v>
      </c>
    </row>
    <row r="63515" spans="3:3">
      <c r="C63515" t="s">
        <v>74616</v>
      </c>
    </row>
    <row r="63516" spans="3:3">
      <c r="C63516" t="s">
        <v>74617</v>
      </c>
    </row>
    <row r="63517" spans="3:3">
      <c r="C63517" t="s">
        <v>74618</v>
      </c>
    </row>
    <row r="63518" spans="3:3">
      <c r="C63518" t="s">
        <v>74619</v>
      </c>
    </row>
    <row r="63519" spans="3:3">
      <c r="C63519" t="s">
        <v>74620</v>
      </c>
    </row>
    <row r="63520" spans="3:3">
      <c r="C63520" t="s">
        <v>74621</v>
      </c>
    </row>
    <row r="63521" spans="3:3">
      <c r="C63521" t="s">
        <v>74622</v>
      </c>
    </row>
    <row r="63522" spans="3:3">
      <c r="C63522" t="s">
        <v>74623</v>
      </c>
    </row>
    <row r="63523" spans="3:3">
      <c r="C63523" t="s">
        <v>74624</v>
      </c>
    </row>
    <row r="63524" spans="3:3">
      <c r="C63524" t="s">
        <v>74625</v>
      </c>
    </row>
    <row r="63525" spans="3:3">
      <c r="C63525" t="s">
        <v>74626</v>
      </c>
    </row>
    <row r="63526" spans="3:3">
      <c r="C63526" t="s">
        <v>74627</v>
      </c>
    </row>
    <row r="63527" spans="3:3">
      <c r="C63527" t="s">
        <v>74628</v>
      </c>
    </row>
    <row r="63528" spans="3:3">
      <c r="C63528" t="s">
        <v>74629</v>
      </c>
    </row>
    <row r="63529" spans="3:3">
      <c r="C63529" t="s">
        <v>74630</v>
      </c>
    </row>
    <row r="63530" spans="3:3">
      <c r="C63530" t="s">
        <v>74631</v>
      </c>
    </row>
    <row r="63531" spans="3:3">
      <c r="C63531" t="s">
        <v>74632</v>
      </c>
    </row>
    <row r="63532" spans="3:3">
      <c r="C63532" t="s">
        <v>74633</v>
      </c>
    </row>
    <row r="63533" spans="3:3">
      <c r="C63533" t="s">
        <v>74634</v>
      </c>
    </row>
    <row r="63534" spans="3:3">
      <c r="C63534" t="s">
        <v>74635</v>
      </c>
    </row>
    <row r="63535" spans="3:3">
      <c r="C63535" t="s">
        <v>74636</v>
      </c>
    </row>
    <row r="63536" spans="3:3">
      <c r="C63536" t="s">
        <v>74637</v>
      </c>
    </row>
    <row r="63537" spans="3:3">
      <c r="C63537" t="s">
        <v>74638</v>
      </c>
    </row>
    <row r="63538" spans="3:3">
      <c r="C63538" t="s">
        <v>74639</v>
      </c>
    </row>
    <row r="63539" spans="3:3">
      <c r="C63539" t="s">
        <v>74640</v>
      </c>
    </row>
    <row r="63540" spans="3:3">
      <c r="C63540" t="s">
        <v>74641</v>
      </c>
    </row>
    <row r="63541" spans="3:3">
      <c r="C63541" t="s">
        <v>74642</v>
      </c>
    </row>
    <row r="63542" spans="3:3">
      <c r="C63542" t="s">
        <v>74643</v>
      </c>
    </row>
    <row r="63543" spans="3:3">
      <c r="C63543" t="s">
        <v>74644</v>
      </c>
    </row>
    <row r="63544" spans="3:3">
      <c r="C63544" t="s">
        <v>74645</v>
      </c>
    </row>
    <row r="63545" spans="3:3">
      <c r="C63545" t="s">
        <v>74646</v>
      </c>
    </row>
    <row r="63546" spans="3:3">
      <c r="C63546" t="s">
        <v>74647</v>
      </c>
    </row>
    <row r="63547" spans="3:3">
      <c r="C63547" t="s">
        <v>74648</v>
      </c>
    </row>
    <row r="63548" spans="3:3">
      <c r="C63548" t="s">
        <v>74649</v>
      </c>
    </row>
    <row r="63549" spans="3:3">
      <c r="C63549" t="s">
        <v>74650</v>
      </c>
    </row>
    <row r="63550" spans="3:3">
      <c r="C63550" t="s">
        <v>74651</v>
      </c>
    </row>
    <row r="63551" spans="3:3">
      <c r="C63551" t="s">
        <v>74652</v>
      </c>
    </row>
    <row r="63552" spans="3:3">
      <c r="C63552" t="s">
        <v>74653</v>
      </c>
    </row>
    <row r="63553" spans="3:3">
      <c r="C63553" t="s">
        <v>74654</v>
      </c>
    </row>
    <row r="63554" spans="3:3">
      <c r="C63554" t="s">
        <v>74655</v>
      </c>
    </row>
    <row r="63555" spans="3:3">
      <c r="C63555" t="s">
        <v>74656</v>
      </c>
    </row>
    <row r="63556" spans="3:3">
      <c r="C63556" t="s">
        <v>74657</v>
      </c>
    </row>
    <row r="63557" spans="3:3">
      <c r="C63557" t="s">
        <v>74658</v>
      </c>
    </row>
    <row r="63558" spans="3:3">
      <c r="C63558" t="s">
        <v>74659</v>
      </c>
    </row>
    <row r="63559" spans="3:3">
      <c r="C63559" t="s">
        <v>74660</v>
      </c>
    </row>
    <row r="63560" spans="3:3">
      <c r="C63560" t="s">
        <v>74661</v>
      </c>
    </row>
    <row r="63561" spans="3:3">
      <c r="C63561" t="s">
        <v>74662</v>
      </c>
    </row>
    <row r="63562" spans="3:3">
      <c r="C63562" t="s">
        <v>74663</v>
      </c>
    </row>
    <row r="63563" spans="3:3">
      <c r="C63563" t="s">
        <v>74664</v>
      </c>
    </row>
    <row r="63564" spans="3:3">
      <c r="C63564" t="s">
        <v>74665</v>
      </c>
    </row>
    <row r="63565" spans="3:3">
      <c r="C63565" t="s">
        <v>74666</v>
      </c>
    </row>
    <row r="63566" spans="3:3">
      <c r="C63566" t="s">
        <v>74667</v>
      </c>
    </row>
    <row r="63567" spans="3:3">
      <c r="C63567" t="s">
        <v>74668</v>
      </c>
    </row>
    <row r="63568" spans="3:3">
      <c r="C63568" t="s">
        <v>74669</v>
      </c>
    </row>
    <row r="63569" spans="3:3">
      <c r="C63569" t="s">
        <v>74670</v>
      </c>
    </row>
    <row r="63570" spans="3:3">
      <c r="C63570" t="s">
        <v>74671</v>
      </c>
    </row>
    <row r="63571" spans="3:3">
      <c r="C63571" t="s">
        <v>74672</v>
      </c>
    </row>
    <row r="63572" spans="3:3">
      <c r="C63572" t="s">
        <v>74673</v>
      </c>
    </row>
    <row r="63573" spans="3:3">
      <c r="C63573" t="s">
        <v>74674</v>
      </c>
    </row>
    <row r="63574" spans="3:3">
      <c r="C63574" t="s">
        <v>74675</v>
      </c>
    </row>
    <row r="63575" spans="3:3">
      <c r="C63575" t="s">
        <v>74676</v>
      </c>
    </row>
    <row r="63576" spans="3:3">
      <c r="C63576" t="s">
        <v>74677</v>
      </c>
    </row>
    <row r="63577" spans="3:3">
      <c r="C63577" t="s">
        <v>74678</v>
      </c>
    </row>
    <row r="63578" spans="3:3">
      <c r="C63578" t="s">
        <v>74679</v>
      </c>
    </row>
    <row r="63579" spans="3:3">
      <c r="C63579" t="s">
        <v>74680</v>
      </c>
    </row>
    <row r="63580" spans="3:3">
      <c r="C63580" t="s">
        <v>74681</v>
      </c>
    </row>
    <row r="63581" spans="3:3">
      <c r="C63581" t="s">
        <v>74682</v>
      </c>
    </row>
    <row r="63582" spans="3:3">
      <c r="C63582" t="s">
        <v>74683</v>
      </c>
    </row>
    <row r="63583" spans="3:3">
      <c r="C63583" t="s">
        <v>74684</v>
      </c>
    </row>
    <row r="63584" spans="3:3">
      <c r="C63584" t="s">
        <v>74685</v>
      </c>
    </row>
    <row r="63585" spans="3:3">
      <c r="C63585" t="s">
        <v>74686</v>
      </c>
    </row>
    <row r="63586" spans="3:3">
      <c r="C63586" t="s">
        <v>74687</v>
      </c>
    </row>
    <row r="63587" spans="3:3">
      <c r="C63587" t="s">
        <v>74688</v>
      </c>
    </row>
    <row r="63588" spans="3:3">
      <c r="C63588" t="s">
        <v>74689</v>
      </c>
    </row>
    <row r="63589" spans="3:3">
      <c r="C63589" t="s">
        <v>74690</v>
      </c>
    </row>
    <row r="63590" spans="3:3">
      <c r="C63590" t="s">
        <v>74691</v>
      </c>
    </row>
    <row r="63591" spans="3:3">
      <c r="C63591" t="s">
        <v>74692</v>
      </c>
    </row>
    <row r="63592" spans="3:3">
      <c r="C63592" t="s">
        <v>74693</v>
      </c>
    </row>
    <row r="63593" spans="3:3">
      <c r="C63593" t="s">
        <v>74694</v>
      </c>
    </row>
    <row r="63594" spans="3:3">
      <c r="C63594" t="s">
        <v>74695</v>
      </c>
    </row>
    <row r="63595" spans="3:3">
      <c r="C63595" t="s">
        <v>74696</v>
      </c>
    </row>
    <row r="63596" spans="3:3">
      <c r="C63596" t="s">
        <v>74697</v>
      </c>
    </row>
    <row r="63597" spans="3:3">
      <c r="C63597" t="s">
        <v>74698</v>
      </c>
    </row>
    <row r="63598" spans="3:3">
      <c r="C63598" t="s">
        <v>74699</v>
      </c>
    </row>
    <row r="63599" spans="3:3">
      <c r="C63599" t="s">
        <v>74700</v>
      </c>
    </row>
    <row r="63600" spans="3:3">
      <c r="C63600" t="s">
        <v>74701</v>
      </c>
    </row>
    <row r="63601" spans="3:3">
      <c r="C63601" t="s">
        <v>74702</v>
      </c>
    </row>
    <row r="63602" spans="3:3">
      <c r="C63602" t="s">
        <v>74703</v>
      </c>
    </row>
    <row r="63603" spans="3:3">
      <c r="C63603" t="s">
        <v>74704</v>
      </c>
    </row>
    <row r="63604" spans="3:3">
      <c r="C63604" t="s">
        <v>74705</v>
      </c>
    </row>
    <row r="63605" spans="3:3">
      <c r="C63605" t="s">
        <v>74706</v>
      </c>
    </row>
    <row r="63606" spans="3:3">
      <c r="C63606" t="s">
        <v>74707</v>
      </c>
    </row>
    <row r="63607" spans="3:3">
      <c r="C63607" t="s">
        <v>74708</v>
      </c>
    </row>
    <row r="63608" spans="3:3">
      <c r="C63608" t="s">
        <v>74709</v>
      </c>
    </row>
    <row r="63609" spans="3:3">
      <c r="C63609" t="s">
        <v>74710</v>
      </c>
    </row>
    <row r="63610" spans="3:3">
      <c r="C63610" t="s">
        <v>74711</v>
      </c>
    </row>
    <row r="63611" spans="3:3">
      <c r="C63611" t="s">
        <v>74712</v>
      </c>
    </row>
    <row r="63612" spans="3:3">
      <c r="C63612" t="s">
        <v>74713</v>
      </c>
    </row>
    <row r="63613" spans="3:3">
      <c r="C63613" t="s">
        <v>74714</v>
      </c>
    </row>
    <row r="63614" spans="3:3">
      <c r="C63614" t="s">
        <v>74715</v>
      </c>
    </row>
    <row r="63615" spans="3:3">
      <c r="C63615" t="s">
        <v>74716</v>
      </c>
    </row>
    <row r="63616" spans="3:3">
      <c r="C63616" t="s">
        <v>74717</v>
      </c>
    </row>
    <row r="63617" spans="3:3">
      <c r="C63617" t="s">
        <v>74718</v>
      </c>
    </row>
    <row r="63618" spans="3:3">
      <c r="C63618" t="s">
        <v>74719</v>
      </c>
    </row>
    <row r="63619" spans="3:3">
      <c r="C63619" t="s">
        <v>74720</v>
      </c>
    </row>
    <row r="63620" spans="3:3">
      <c r="C63620" t="s">
        <v>74721</v>
      </c>
    </row>
    <row r="63621" spans="3:3">
      <c r="C63621" t="s">
        <v>74722</v>
      </c>
    </row>
    <row r="63622" spans="3:3">
      <c r="C63622" t="s">
        <v>74723</v>
      </c>
    </row>
    <row r="63623" spans="3:3">
      <c r="C63623" t="s">
        <v>74724</v>
      </c>
    </row>
    <row r="63624" spans="3:3">
      <c r="C63624" t="s">
        <v>74725</v>
      </c>
    </row>
    <row r="63625" spans="3:3">
      <c r="C63625" t="s">
        <v>74726</v>
      </c>
    </row>
    <row r="63626" spans="3:3">
      <c r="C63626" t="s">
        <v>74727</v>
      </c>
    </row>
    <row r="63627" spans="3:3">
      <c r="C63627" t="s">
        <v>74728</v>
      </c>
    </row>
    <row r="63628" spans="3:3">
      <c r="C63628" t="s">
        <v>74729</v>
      </c>
    </row>
    <row r="63629" spans="3:3">
      <c r="C63629" t="s">
        <v>74730</v>
      </c>
    </row>
    <row r="63630" spans="3:3">
      <c r="C63630" t="s">
        <v>74731</v>
      </c>
    </row>
    <row r="63631" spans="3:3">
      <c r="C63631" t="s">
        <v>74732</v>
      </c>
    </row>
    <row r="63632" spans="3:3">
      <c r="C63632" t="s">
        <v>74733</v>
      </c>
    </row>
    <row r="63633" spans="3:3">
      <c r="C63633" t="s">
        <v>74734</v>
      </c>
    </row>
    <row r="63634" spans="3:3">
      <c r="C63634" t="s">
        <v>74735</v>
      </c>
    </row>
    <row r="63635" spans="3:3">
      <c r="C63635" t="s">
        <v>74736</v>
      </c>
    </row>
    <row r="63636" spans="3:3">
      <c r="C63636" t="s">
        <v>74737</v>
      </c>
    </row>
    <row r="63637" spans="3:3">
      <c r="C63637" t="s">
        <v>74738</v>
      </c>
    </row>
    <row r="63638" spans="3:3">
      <c r="C63638" t="s">
        <v>74739</v>
      </c>
    </row>
    <row r="63639" spans="3:3">
      <c r="C63639" t="s">
        <v>74740</v>
      </c>
    </row>
    <row r="63640" spans="3:3">
      <c r="C63640" t="s">
        <v>74741</v>
      </c>
    </row>
    <row r="63641" spans="3:3">
      <c r="C63641" t="s">
        <v>74742</v>
      </c>
    </row>
    <row r="63642" spans="3:3">
      <c r="C63642" t="s">
        <v>74743</v>
      </c>
    </row>
    <row r="63643" spans="3:3">
      <c r="C63643" t="s">
        <v>74744</v>
      </c>
    </row>
    <row r="63644" spans="3:3">
      <c r="C63644" t="s">
        <v>74745</v>
      </c>
    </row>
    <row r="63645" spans="3:3">
      <c r="C63645" t="s">
        <v>74746</v>
      </c>
    </row>
    <row r="63646" spans="3:3">
      <c r="C63646" t="s">
        <v>74747</v>
      </c>
    </row>
    <row r="63647" spans="3:3">
      <c r="C63647" t="s">
        <v>74748</v>
      </c>
    </row>
    <row r="63648" spans="3:3">
      <c r="C63648" t="s">
        <v>74749</v>
      </c>
    </row>
    <row r="63649" spans="3:3">
      <c r="C63649" t="s">
        <v>74750</v>
      </c>
    </row>
    <row r="63650" spans="3:3">
      <c r="C63650" t="s">
        <v>74751</v>
      </c>
    </row>
    <row r="63651" spans="3:3">
      <c r="C63651" t="s">
        <v>74752</v>
      </c>
    </row>
    <row r="63652" spans="3:3">
      <c r="C63652" t="s">
        <v>74753</v>
      </c>
    </row>
    <row r="63653" spans="3:3">
      <c r="C63653" t="s">
        <v>74754</v>
      </c>
    </row>
    <row r="63654" spans="3:3">
      <c r="C63654" t="s">
        <v>74755</v>
      </c>
    </row>
    <row r="63655" spans="3:3">
      <c r="C63655" t="s">
        <v>74756</v>
      </c>
    </row>
    <row r="63656" spans="3:3">
      <c r="C63656" t="s">
        <v>74757</v>
      </c>
    </row>
    <row r="63657" spans="3:3">
      <c r="C63657" t="s">
        <v>74758</v>
      </c>
    </row>
    <row r="63658" spans="3:3">
      <c r="C63658" t="s">
        <v>74759</v>
      </c>
    </row>
    <row r="63659" spans="3:3">
      <c r="C63659" t="s">
        <v>74760</v>
      </c>
    </row>
    <row r="63660" spans="3:3">
      <c r="C63660" t="s">
        <v>74761</v>
      </c>
    </row>
    <row r="63661" spans="3:3">
      <c r="C63661" t="s">
        <v>74762</v>
      </c>
    </row>
    <row r="63662" spans="3:3">
      <c r="C63662" t="s">
        <v>74763</v>
      </c>
    </row>
    <row r="63663" spans="3:3">
      <c r="C63663" t="s">
        <v>74764</v>
      </c>
    </row>
    <row r="63664" spans="3:3">
      <c r="C63664" t="s">
        <v>74765</v>
      </c>
    </row>
    <row r="63665" spans="3:3">
      <c r="C63665" t="s">
        <v>74766</v>
      </c>
    </row>
    <row r="63666" spans="3:3">
      <c r="C63666" t="s">
        <v>74767</v>
      </c>
    </row>
    <row r="63667" spans="3:3">
      <c r="C63667" t="s">
        <v>74768</v>
      </c>
    </row>
    <row r="63668" spans="3:3">
      <c r="C63668" t="s">
        <v>74769</v>
      </c>
    </row>
    <row r="63669" spans="3:3">
      <c r="C63669" t="s">
        <v>74770</v>
      </c>
    </row>
    <row r="63670" spans="3:3">
      <c r="C63670" t="s">
        <v>74771</v>
      </c>
    </row>
    <row r="63671" spans="3:3">
      <c r="C63671" t="s">
        <v>74772</v>
      </c>
    </row>
    <row r="63672" spans="3:3">
      <c r="C63672" t="s">
        <v>74773</v>
      </c>
    </row>
    <row r="63673" spans="3:3">
      <c r="C63673" t="s">
        <v>74774</v>
      </c>
    </row>
    <row r="63674" spans="3:3">
      <c r="C63674" t="s">
        <v>74775</v>
      </c>
    </row>
    <row r="63675" spans="3:3">
      <c r="C63675" t="s">
        <v>74776</v>
      </c>
    </row>
    <row r="63676" spans="3:3">
      <c r="C63676" t="s">
        <v>74777</v>
      </c>
    </row>
    <row r="63677" spans="3:3">
      <c r="C63677" t="s">
        <v>74778</v>
      </c>
    </row>
    <row r="63678" spans="3:3">
      <c r="C63678" t="s">
        <v>74779</v>
      </c>
    </row>
    <row r="63679" spans="3:3">
      <c r="C63679" t="s">
        <v>74780</v>
      </c>
    </row>
    <row r="63680" spans="3:3">
      <c r="C63680" t="s">
        <v>74781</v>
      </c>
    </row>
    <row r="63681" spans="3:3">
      <c r="C63681" t="s">
        <v>74782</v>
      </c>
    </row>
    <row r="63682" spans="3:3">
      <c r="C63682" t="s">
        <v>74783</v>
      </c>
    </row>
    <row r="63683" spans="3:3">
      <c r="C63683" t="s">
        <v>74784</v>
      </c>
    </row>
    <row r="63684" spans="3:3">
      <c r="C63684" t="s">
        <v>74785</v>
      </c>
    </row>
    <row r="63685" spans="3:3">
      <c r="C63685" t="s">
        <v>74786</v>
      </c>
    </row>
    <row r="63686" spans="3:3">
      <c r="C63686" t="s">
        <v>74787</v>
      </c>
    </row>
    <row r="63687" spans="3:3">
      <c r="C63687" t="s">
        <v>74788</v>
      </c>
    </row>
    <row r="63688" spans="3:3">
      <c r="C63688" t="s">
        <v>74789</v>
      </c>
    </row>
    <row r="63689" spans="3:3">
      <c r="C63689" t="s">
        <v>74790</v>
      </c>
    </row>
    <row r="63690" spans="3:3">
      <c r="C63690" t="s">
        <v>74791</v>
      </c>
    </row>
    <row r="63691" spans="3:3">
      <c r="C63691" t="s">
        <v>74792</v>
      </c>
    </row>
    <row r="63692" spans="3:3">
      <c r="C63692" t="s">
        <v>74793</v>
      </c>
    </row>
    <row r="63693" spans="3:3">
      <c r="C63693" t="s">
        <v>74794</v>
      </c>
    </row>
    <row r="63694" spans="3:3">
      <c r="C63694" t="s">
        <v>74795</v>
      </c>
    </row>
    <row r="63695" spans="3:3">
      <c r="C63695" t="s">
        <v>74796</v>
      </c>
    </row>
    <row r="63696" spans="3:3">
      <c r="C63696" t="s">
        <v>74797</v>
      </c>
    </row>
    <row r="63697" spans="3:3">
      <c r="C63697" t="s">
        <v>74798</v>
      </c>
    </row>
    <row r="63698" spans="3:3">
      <c r="C63698" t="s">
        <v>74799</v>
      </c>
    </row>
    <row r="63699" spans="3:3">
      <c r="C63699" t="s">
        <v>74800</v>
      </c>
    </row>
    <row r="63700" spans="3:3">
      <c r="C63700" t="s">
        <v>74801</v>
      </c>
    </row>
    <row r="63701" spans="3:3">
      <c r="C63701" t="s">
        <v>74802</v>
      </c>
    </row>
    <row r="63702" spans="3:3">
      <c r="C63702" t="s">
        <v>74803</v>
      </c>
    </row>
    <row r="63703" spans="3:3">
      <c r="C63703" t="s">
        <v>74804</v>
      </c>
    </row>
    <row r="63704" spans="3:3">
      <c r="C63704" t="s">
        <v>74805</v>
      </c>
    </row>
    <row r="63705" spans="3:3">
      <c r="C63705" t="s">
        <v>74806</v>
      </c>
    </row>
    <row r="63706" spans="3:3">
      <c r="C63706" t="s">
        <v>74807</v>
      </c>
    </row>
    <row r="63707" spans="3:3">
      <c r="C63707" t="s">
        <v>74808</v>
      </c>
    </row>
    <row r="63708" spans="3:3">
      <c r="C63708" t="s">
        <v>74809</v>
      </c>
    </row>
    <row r="63709" spans="3:3">
      <c r="C63709" t="s">
        <v>74810</v>
      </c>
    </row>
    <row r="63710" spans="3:3">
      <c r="C63710" t="s">
        <v>74811</v>
      </c>
    </row>
    <row r="63711" spans="3:3">
      <c r="C63711" t="s">
        <v>74812</v>
      </c>
    </row>
    <row r="63712" spans="3:3">
      <c r="C63712" t="s">
        <v>74813</v>
      </c>
    </row>
    <row r="63713" spans="3:3">
      <c r="C63713" t="s">
        <v>74814</v>
      </c>
    </row>
    <row r="63714" spans="3:3">
      <c r="C63714" t="s">
        <v>74815</v>
      </c>
    </row>
    <row r="63715" spans="3:3">
      <c r="C63715" t="s">
        <v>74816</v>
      </c>
    </row>
    <row r="63716" spans="3:3">
      <c r="C63716" t="s">
        <v>74817</v>
      </c>
    </row>
    <row r="63717" spans="3:3">
      <c r="C63717" t="s">
        <v>74818</v>
      </c>
    </row>
    <row r="63718" spans="3:3">
      <c r="C63718" t="s">
        <v>74819</v>
      </c>
    </row>
    <row r="63719" spans="3:3">
      <c r="C63719" t="s">
        <v>74820</v>
      </c>
    </row>
    <row r="63720" spans="3:3">
      <c r="C63720" t="s">
        <v>74821</v>
      </c>
    </row>
    <row r="63721" spans="3:3">
      <c r="C63721" t="s">
        <v>74822</v>
      </c>
    </row>
    <row r="63722" spans="3:3">
      <c r="C63722" t="s">
        <v>74823</v>
      </c>
    </row>
    <row r="63723" spans="3:3">
      <c r="C63723" t="s">
        <v>74824</v>
      </c>
    </row>
    <row r="63724" spans="3:3">
      <c r="C63724" t="s">
        <v>74825</v>
      </c>
    </row>
    <row r="63725" spans="3:3">
      <c r="C63725" t="s">
        <v>74826</v>
      </c>
    </row>
    <row r="63726" spans="3:3">
      <c r="C63726" t="s">
        <v>74827</v>
      </c>
    </row>
    <row r="63727" spans="3:3">
      <c r="C63727" t="s">
        <v>74828</v>
      </c>
    </row>
    <row r="63728" spans="3:3">
      <c r="C63728" t="s">
        <v>74829</v>
      </c>
    </row>
    <row r="63729" spans="3:3">
      <c r="C63729" t="s">
        <v>74830</v>
      </c>
    </row>
    <row r="63730" spans="3:3">
      <c r="C63730" t="s">
        <v>74831</v>
      </c>
    </row>
    <row r="63731" spans="3:3">
      <c r="C63731" t="s">
        <v>74832</v>
      </c>
    </row>
    <row r="63732" spans="3:3">
      <c r="C63732" t="s">
        <v>74833</v>
      </c>
    </row>
    <row r="63733" spans="3:3">
      <c r="C63733" t="s">
        <v>74834</v>
      </c>
    </row>
    <row r="63734" spans="3:3">
      <c r="C63734" t="s">
        <v>74835</v>
      </c>
    </row>
    <row r="63735" spans="3:3">
      <c r="C63735" t="s">
        <v>74836</v>
      </c>
    </row>
    <row r="63736" spans="3:3">
      <c r="C63736" t="s">
        <v>74837</v>
      </c>
    </row>
    <row r="63737" spans="3:3">
      <c r="C63737" t="s">
        <v>74838</v>
      </c>
    </row>
    <row r="63738" spans="3:3">
      <c r="C63738" t="s">
        <v>74839</v>
      </c>
    </row>
    <row r="63739" spans="3:3">
      <c r="C63739" t="s">
        <v>74840</v>
      </c>
    </row>
    <row r="63740" spans="3:3">
      <c r="C63740" t="s">
        <v>74841</v>
      </c>
    </row>
    <row r="63741" spans="3:3">
      <c r="C63741" t="s">
        <v>74842</v>
      </c>
    </row>
    <row r="63742" spans="3:3">
      <c r="C63742" t="s">
        <v>74843</v>
      </c>
    </row>
    <row r="63743" spans="3:3">
      <c r="C63743" t="s">
        <v>74844</v>
      </c>
    </row>
    <row r="63744" spans="3:3">
      <c r="C63744" t="s">
        <v>74845</v>
      </c>
    </row>
    <row r="63745" spans="3:3">
      <c r="C63745" t="s">
        <v>74846</v>
      </c>
    </row>
    <row r="63746" spans="3:3">
      <c r="C63746" t="s">
        <v>74847</v>
      </c>
    </row>
    <row r="63747" spans="3:3">
      <c r="C63747" t="s">
        <v>74848</v>
      </c>
    </row>
    <row r="63748" spans="3:3">
      <c r="C63748" t="s">
        <v>74849</v>
      </c>
    </row>
    <row r="63749" spans="3:3">
      <c r="C63749" t="s">
        <v>74850</v>
      </c>
    </row>
    <row r="63750" spans="3:3">
      <c r="C63750" t="s">
        <v>74851</v>
      </c>
    </row>
    <row r="63751" spans="3:3">
      <c r="C63751" t="s">
        <v>74852</v>
      </c>
    </row>
    <row r="63752" spans="3:3">
      <c r="C63752" t="s">
        <v>74853</v>
      </c>
    </row>
    <row r="63753" spans="3:3">
      <c r="C63753" t="s">
        <v>74854</v>
      </c>
    </row>
    <row r="63754" spans="3:3">
      <c r="C63754" t="s">
        <v>74855</v>
      </c>
    </row>
    <row r="63755" spans="3:3">
      <c r="C63755" t="s">
        <v>74856</v>
      </c>
    </row>
    <row r="63756" spans="3:3">
      <c r="C63756" t="s">
        <v>74857</v>
      </c>
    </row>
    <row r="63757" spans="3:3">
      <c r="C63757" t="s">
        <v>74858</v>
      </c>
    </row>
    <row r="63758" spans="3:3">
      <c r="C63758" t="s">
        <v>74859</v>
      </c>
    </row>
    <row r="63759" spans="3:3">
      <c r="C63759" t="s">
        <v>74860</v>
      </c>
    </row>
    <row r="63760" spans="3:3">
      <c r="C63760" t="s">
        <v>74861</v>
      </c>
    </row>
    <row r="63761" spans="3:3">
      <c r="C63761" t="s">
        <v>74862</v>
      </c>
    </row>
    <row r="63762" spans="3:3">
      <c r="C63762" t="s">
        <v>74863</v>
      </c>
    </row>
    <row r="63763" spans="3:3">
      <c r="C63763" t="s">
        <v>74864</v>
      </c>
    </row>
    <row r="63764" spans="3:3">
      <c r="C63764" t="s">
        <v>74865</v>
      </c>
    </row>
    <row r="63765" spans="3:3">
      <c r="C63765" t="s">
        <v>74866</v>
      </c>
    </row>
    <row r="63766" spans="3:3">
      <c r="C63766" t="s">
        <v>74867</v>
      </c>
    </row>
    <row r="63767" spans="3:3">
      <c r="C63767" t="s">
        <v>74868</v>
      </c>
    </row>
    <row r="63768" spans="3:3">
      <c r="C63768" t="s">
        <v>74869</v>
      </c>
    </row>
    <row r="63769" spans="3:3">
      <c r="C63769" t="s">
        <v>74870</v>
      </c>
    </row>
    <row r="63770" spans="3:3">
      <c r="C63770" t="s">
        <v>74871</v>
      </c>
    </row>
    <row r="63771" spans="3:3">
      <c r="C63771" t="s">
        <v>74872</v>
      </c>
    </row>
    <row r="63772" spans="3:3">
      <c r="C63772" t="s">
        <v>74873</v>
      </c>
    </row>
    <row r="63773" spans="3:3">
      <c r="C63773" t="s">
        <v>74874</v>
      </c>
    </row>
    <row r="63774" spans="3:3">
      <c r="C63774" t="s">
        <v>74875</v>
      </c>
    </row>
    <row r="63775" spans="3:3">
      <c r="C63775" t="s">
        <v>74876</v>
      </c>
    </row>
    <row r="63776" spans="3:3">
      <c r="C63776" t="s">
        <v>74877</v>
      </c>
    </row>
    <row r="63777" spans="3:3">
      <c r="C63777" t="s">
        <v>74878</v>
      </c>
    </row>
    <row r="63778" spans="3:3">
      <c r="C63778" t="s">
        <v>74879</v>
      </c>
    </row>
    <row r="63779" spans="3:3">
      <c r="C63779" t="s">
        <v>74880</v>
      </c>
    </row>
    <row r="63780" spans="3:3">
      <c r="C63780" t="s">
        <v>74881</v>
      </c>
    </row>
    <row r="63781" spans="3:3">
      <c r="C63781" t="s">
        <v>74882</v>
      </c>
    </row>
    <row r="63782" spans="3:3">
      <c r="C63782" t="s">
        <v>74883</v>
      </c>
    </row>
    <row r="63783" spans="3:3">
      <c r="C63783" t="s">
        <v>74884</v>
      </c>
    </row>
    <row r="63784" spans="3:3">
      <c r="C63784" t="s">
        <v>74885</v>
      </c>
    </row>
    <row r="63785" spans="3:3">
      <c r="C63785" t="s">
        <v>74886</v>
      </c>
    </row>
    <row r="63786" spans="3:3">
      <c r="C63786" t="s">
        <v>74887</v>
      </c>
    </row>
    <row r="63787" spans="3:3">
      <c r="C63787" t="s">
        <v>74888</v>
      </c>
    </row>
    <row r="63788" spans="3:3">
      <c r="C63788" t="s">
        <v>74889</v>
      </c>
    </row>
    <row r="63789" spans="3:3">
      <c r="C63789" t="s">
        <v>74890</v>
      </c>
    </row>
    <row r="63790" spans="3:3">
      <c r="C63790" t="s">
        <v>74891</v>
      </c>
    </row>
    <row r="63791" spans="3:3">
      <c r="C63791" t="s">
        <v>74892</v>
      </c>
    </row>
    <row r="63792" spans="3:3">
      <c r="C63792" t="s">
        <v>74893</v>
      </c>
    </row>
    <row r="63793" spans="3:3">
      <c r="C63793" t="s">
        <v>74894</v>
      </c>
    </row>
    <row r="63794" spans="3:3">
      <c r="C63794" t="s">
        <v>74895</v>
      </c>
    </row>
    <row r="63795" spans="3:3">
      <c r="C63795" t="s">
        <v>74896</v>
      </c>
    </row>
    <row r="63796" spans="3:3">
      <c r="C63796" t="s">
        <v>74897</v>
      </c>
    </row>
    <row r="63797" spans="3:3">
      <c r="C63797" t="s">
        <v>74898</v>
      </c>
    </row>
    <row r="63798" spans="3:3">
      <c r="C63798" t="s">
        <v>74899</v>
      </c>
    </row>
    <row r="63799" spans="3:3">
      <c r="C63799" t="s">
        <v>74900</v>
      </c>
    </row>
    <row r="63800" spans="3:3">
      <c r="C63800" t="s">
        <v>74901</v>
      </c>
    </row>
    <row r="63801" spans="3:3">
      <c r="C63801" t="s">
        <v>74902</v>
      </c>
    </row>
    <row r="63802" spans="3:3">
      <c r="C63802" t="s">
        <v>74903</v>
      </c>
    </row>
    <row r="63803" spans="3:3">
      <c r="C63803" t="s">
        <v>74904</v>
      </c>
    </row>
    <row r="63804" spans="3:3">
      <c r="C63804" t="s">
        <v>74905</v>
      </c>
    </row>
    <row r="63805" spans="3:3">
      <c r="C63805" t="s">
        <v>74906</v>
      </c>
    </row>
    <row r="63806" spans="3:3">
      <c r="C63806" t="s">
        <v>74907</v>
      </c>
    </row>
    <row r="63807" spans="3:3">
      <c r="C63807" t="s">
        <v>74908</v>
      </c>
    </row>
    <row r="63808" spans="3:3">
      <c r="C63808" t="s">
        <v>74909</v>
      </c>
    </row>
    <row r="63809" spans="3:3">
      <c r="C63809" t="s">
        <v>74910</v>
      </c>
    </row>
    <row r="63810" spans="3:3">
      <c r="C63810" t="s">
        <v>74911</v>
      </c>
    </row>
    <row r="63811" spans="3:3">
      <c r="C63811" t="s">
        <v>74912</v>
      </c>
    </row>
    <row r="63812" spans="3:3">
      <c r="C63812" t="s">
        <v>74913</v>
      </c>
    </row>
    <row r="63813" spans="3:3">
      <c r="C63813" t="s">
        <v>74914</v>
      </c>
    </row>
    <row r="63814" spans="3:3">
      <c r="C63814" t="s">
        <v>74915</v>
      </c>
    </row>
    <row r="63815" spans="3:3">
      <c r="C63815" t="s">
        <v>74916</v>
      </c>
    </row>
    <row r="63816" spans="3:3">
      <c r="C63816" t="s">
        <v>74917</v>
      </c>
    </row>
    <row r="63817" spans="3:3">
      <c r="C63817" t="s">
        <v>74918</v>
      </c>
    </row>
    <row r="63818" spans="3:3">
      <c r="C63818" t="s">
        <v>74919</v>
      </c>
    </row>
    <row r="63819" spans="3:3">
      <c r="C63819" t="s">
        <v>74920</v>
      </c>
    </row>
    <row r="63820" spans="3:3">
      <c r="C63820" t="s">
        <v>74921</v>
      </c>
    </row>
    <row r="63821" spans="3:3">
      <c r="C63821" t="s">
        <v>74922</v>
      </c>
    </row>
    <row r="63822" spans="3:3">
      <c r="C63822" t="s">
        <v>74923</v>
      </c>
    </row>
    <row r="63823" spans="3:3">
      <c r="C63823" t="s">
        <v>74924</v>
      </c>
    </row>
    <row r="63824" spans="3:3">
      <c r="C63824" t="s">
        <v>74925</v>
      </c>
    </row>
    <row r="63825" spans="3:3">
      <c r="C63825" t="s">
        <v>74926</v>
      </c>
    </row>
    <row r="63826" spans="3:3">
      <c r="C63826" t="s">
        <v>74927</v>
      </c>
    </row>
    <row r="63827" spans="3:3">
      <c r="C63827" t="s">
        <v>74928</v>
      </c>
    </row>
    <row r="63828" spans="3:3">
      <c r="C63828" t="s">
        <v>74929</v>
      </c>
    </row>
    <row r="63829" spans="3:3">
      <c r="C63829" t="s">
        <v>74930</v>
      </c>
    </row>
    <row r="63830" spans="3:3">
      <c r="C63830" t="s">
        <v>74931</v>
      </c>
    </row>
    <row r="63831" spans="3:3">
      <c r="C63831" t="s">
        <v>74932</v>
      </c>
    </row>
    <row r="63832" spans="3:3">
      <c r="C63832" t="s">
        <v>74933</v>
      </c>
    </row>
    <row r="63833" spans="3:3">
      <c r="C63833" t="s">
        <v>74934</v>
      </c>
    </row>
    <row r="63834" spans="3:3">
      <c r="C63834" t="s">
        <v>74935</v>
      </c>
    </row>
    <row r="63835" spans="3:3">
      <c r="C63835" t="s">
        <v>74936</v>
      </c>
    </row>
    <row r="63836" spans="3:3">
      <c r="C63836" t="s">
        <v>74937</v>
      </c>
    </row>
    <row r="63837" spans="3:3">
      <c r="C63837" t="s">
        <v>74938</v>
      </c>
    </row>
    <row r="63838" spans="3:3">
      <c r="C63838" t="s">
        <v>74939</v>
      </c>
    </row>
    <row r="63839" spans="3:3">
      <c r="C63839" t="s">
        <v>74940</v>
      </c>
    </row>
    <row r="63840" spans="3:3">
      <c r="C63840" t="s">
        <v>74941</v>
      </c>
    </row>
    <row r="63841" spans="3:3">
      <c r="C63841" t="s">
        <v>74942</v>
      </c>
    </row>
    <row r="63842" spans="3:3">
      <c r="C63842" t="s">
        <v>74943</v>
      </c>
    </row>
    <row r="63843" spans="3:3">
      <c r="C63843" t="s">
        <v>74944</v>
      </c>
    </row>
    <row r="63844" spans="3:3">
      <c r="C63844" t="s">
        <v>74945</v>
      </c>
    </row>
    <row r="63845" spans="3:3">
      <c r="C63845" t="s">
        <v>74946</v>
      </c>
    </row>
    <row r="63846" spans="3:3">
      <c r="C63846" t="s">
        <v>74947</v>
      </c>
    </row>
    <row r="63847" spans="3:3">
      <c r="C63847" t="s">
        <v>74948</v>
      </c>
    </row>
    <row r="63848" spans="3:3">
      <c r="C63848" t="s">
        <v>74949</v>
      </c>
    </row>
    <row r="63849" spans="3:3">
      <c r="C63849" t="s">
        <v>74950</v>
      </c>
    </row>
    <row r="63850" spans="3:3">
      <c r="C63850" t="s">
        <v>74951</v>
      </c>
    </row>
    <row r="63851" spans="3:3">
      <c r="C63851" t="s">
        <v>74952</v>
      </c>
    </row>
    <row r="63852" spans="3:3">
      <c r="C63852" t="s">
        <v>74953</v>
      </c>
    </row>
    <row r="63853" spans="3:3">
      <c r="C63853" t="s">
        <v>74954</v>
      </c>
    </row>
    <row r="63854" spans="3:3">
      <c r="C63854" t="s">
        <v>74955</v>
      </c>
    </row>
    <row r="63855" spans="3:3">
      <c r="C63855" t="s">
        <v>74956</v>
      </c>
    </row>
    <row r="63856" spans="3:3">
      <c r="C63856" t="s">
        <v>74957</v>
      </c>
    </row>
    <row r="63857" spans="3:3">
      <c r="C63857" t="s">
        <v>74958</v>
      </c>
    </row>
    <row r="63858" spans="3:3">
      <c r="C63858" t="s">
        <v>74959</v>
      </c>
    </row>
    <row r="63859" spans="3:3">
      <c r="C63859" t="s">
        <v>74960</v>
      </c>
    </row>
    <row r="63860" spans="3:3">
      <c r="C63860" t="s">
        <v>74961</v>
      </c>
    </row>
    <row r="63861" spans="3:3">
      <c r="C63861" t="s">
        <v>74962</v>
      </c>
    </row>
    <row r="63862" spans="3:3">
      <c r="C63862" t="s">
        <v>74963</v>
      </c>
    </row>
    <row r="63863" spans="3:3">
      <c r="C63863" t="s">
        <v>74964</v>
      </c>
    </row>
    <row r="63864" spans="3:3">
      <c r="C63864" t="s">
        <v>74965</v>
      </c>
    </row>
    <row r="63865" spans="3:3">
      <c r="C63865" t="s">
        <v>74966</v>
      </c>
    </row>
    <row r="63866" spans="3:3">
      <c r="C63866" t="s">
        <v>7906</v>
      </c>
    </row>
    <row r="63867" spans="3:3">
      <c r="C63867" t="s">
        <v>74967</v>
      </c>
    </row>
    <row r="63868" spans="3:3">
      <c r="C63868" t="s">
        <v>74968</v>
      </c>
    </row>
    <row r="63869" spans="3:3">
      <c r="C63869" t="s">
        <v>74969</v>
      </c>
    </row>
    <row r="63870" spans="3:3">
      <c r="C63870" t="s">
        <v>74970</v>
      </c>
    </row>
    <row r="63871" spans="3:3">
      <c r="C63871" t="s">
        <v>74971</v>
      </c>
    </row>
    <row r="63872" spans="3:3">
      <c r="C63872" t="s">
        <v>74972</v>
      </c>
    </row>
    <row r="63873" spans="3:3">
      <c r="C63873" t="s">
        <v>18109</v>
      </c>
    </row>
    <row r="63874" spans="3:3">
      <c r="C63874" t="s">
        <v>74973</v>
      </c>
    </row>
    <row r="63875" spans="3:3">
      <c r="C63875" t="s">
        <v>74974</v>
      </c>
    </row>
    <row r="63876" spans="3:3">
      <c r="C63876" t="s">
        <v>74975</v>
      </c>
    </row>
    <row r="63877" spans="3:3">
      <c r="C63877" t="s">
        <v>74976</v>
      </c>
    </row>
    <row r="63878" spans="3:3">
      <c r="C63878" t="s">
        <v>74977</v>
      </c>
    </row>
    <row r="63879" spans="3:3">
      <c r="C63879" t="s">
        <v>74978</v>
      </c>
    </row>
    <row r="63880" spans="3:3">
      <c r="C63880" t="s">
        <v>74979</v>
      </c>
    </row>
    <row r="63881" spans="3:3">
      <c r="C63881" t="s">
        <v>74980</v>
      </c>
    </row>
    <row r="63882" spans="3:3">
      <c r="C63882" t="s">
        <v>74981</v>
      </c>
    </row>
    <row r="63883" spans="3:3">
      <c r="C63883" t="s">
        <v>74982</v>
      </c>
    </row>
    <row r="63884" spans="3:3">
      <c r="C63884" t="s">
        <v>74983</v>
      </c>
    </row>
    <row r="63885" spans="3:3">
      <c r="C63885" t="s">
        <v>74984</v>
      </c>
    </row>
    <row r="63886" spans="3:3">
      <c r="C63886" t="s">
        <v>74985</v>
      </c>
    </row>
    <row r="63887" spans="3:3">
      <c r="C63887" t="s">
        <v>74986</v>
      </c>
    </row>
    <row r="63888" spans="3:3">
      <c r="C63888" t="s">
        <v>74987</v>
      </c>
    </row>
    <row r="63889" spans="3:3">
      <c r="C63889" t="s">
        <v>74988</v>
      </c>
    </row>
    <row r="63890" spans="3:3">
      <c r="C63890" t="s">
        <v>74989</v>
      </c>
    </row>
    <row r="63891" spans="3:3">
      <c r="C63891" t="s">
        <v>74990</v>
      </c>
    </row>
    <row r="63892" spans="3:3">
      <c r="C63892" t="s">
        <v>74991</v>
      </c>
    </row>
    <row r="63893" spans="3:3">
      <c r="C63893" t="s">
        <v>74992</v>
      </c>
    </row>
    <row r="63894" spans="3:3">
      <c r="C63894" t="s">
        <v>74993</v>
      </c>
    </row>
    <row r="63895" spans="3:3">
      <c r="C63895" t="s">
        <v>74994</v>
      </c>
    </row>
    <row r="63896" spans="3:3">
      <c r="C63896" t="s">
        <v>74995</v>
      </c>
    </row>
    <row r="63897" spans="3:3">
      <c r="C63897" t="s">
        <v>74996</v>
      </c>
    </row>
    <row r="63898" spans="3:3">
      <c r="C63898" t="s">
        <v>74997</v>
      </c>
    </row>
    <row r="63899" spans="3:3">
      <c r="C63899" t="s">
        <v>74998</v>
      </c>
    </row>
    <row r="63900" spans="3:3">
      <c r="C63900" t="s">
        <v>74999</v>
      </c>
    </row>
    <row r="63901" spans="3:3">
      <c r="C63901" t="s">
        <v>75000</v>
      </c>
    </row>
    <row r="63902" spans="3:3">
      <c r="C63902" t="s">
        <v>75001</v>
      </c>
    </row>
    <row r="63903" spans="3:3">
      <c r="C63903" t="s">
        <v>75002</v>
      </c>
    </row>
    <row r="63904" spans="3:3">
      <c r="C63904" t="s">
        <v>75003</v>
      </c>
    </row>
    <row r="63905" spans="3:3">
      <c r="C63905" t="s">
        <v>75004</v>
      </c>
    </row>
    <row r="63906" spans="3:3">
      <c r="C63906" t="s">
        <v>75005</v>
      </c>
    </row>
    <row r="63907" spans="3:3">
      <c r="C63907" t="s">
        <v>75006</v>
      </c>
    </row>
    <row r="63908" spans="3:3">
      <c r="C63908" t="s">
        <v>75007</v>
      </c>
    </row>
    <row r="63909" spans="3:3">
      <c r="C63909" t="s">
        <v>75008</v>
      </c>
    </row>
    <row r="63910" spans="3:3">
      <c r="C63910" t="s">
        <v>75009</v>
      </c>
    </row>
    <row r="63911" spans="3:3">
      <c r="C63911" t="s">
        <v>75010</v>
      </c>
    </row>
    <row r="63912" spans="3:3">
      <c r="C63912" t="s">
        <v>75011</v>
      </c>
    </row>
    <row r="63913" spans="3:3">
      <c r="C63913" t="s">
        <v>75012</v>
      </c>
    </row>
    <row r="63914" spans="3:3">
      <c r="C63914" t="s">
        <v>75013</v>
      </c>
    </row>
    <row r="63915" spans="3:3">
      <c r="C63915" t="s">
        <v>75014</v>
      </c>
    </row>
    <row r="63916" spans="3:3">
      <c r="C63916" t="s">
        <v>75015</v>
      </c>
    </row>
    <row r="63917" spans="3:3">
      <c r="C63917" t="s">
        <v>75016</v>
      </c>
    </row>
    <row r="63918" spans="3:3">
      <c r="C63918" t="s">
        <v>75017</v>
      </c>
    </row>
    <row r="63919" spans="3:3">
      <c r="C63919" t="s">
        <v>75018</v>
      </c>
    </row>
    <row r="63920" spans="3:3">
      <c r="C63920" t="s">
        <v>75019</v>
      </c>
    </row>
    <row r="63921" spans="3:3">
      <c r="C63921" t="s">
        <v>75020</v>
      </c>
    </row>
    <row r="63922" spans="3:3">
      <c r="C63922" t="s">
        <v>75021</v>
      </c>
    </row>
    <row r="63923" spans="3:3">
      <c r="C63923" t="s">
        <v>75022</v>
      </c>
    </row>
    <row r="63924" spans="3:3">
      <c r="C63924" t="s">
        <v>75023</v>
      </c>
    </row>
    <row r="63925" spans="3:3">
      <c r="C63925" t="s">
        <v>75024</v>
      </c>
    </row>
    <row r="63926" spans="3:3">
      <c r="C63926" t="s">
        <v>75025</v>
      </c>
    </row>
    <row r="63927" spans="3:3">
      <c r="C63927" t="s">
        <v>75026</v>
      </c>
    </row>
    <row r="63928" spans="3:3">
      <c r="C63928" t="s">
        <v>75027</v>
      </c>
    </row>
    <row r="63929" spans="3:3">
      <c r="C63929" t="s">
        <v>75028</v>
      </c>
    </row>
    <row r="63930" spans="3:3">
      <c r="C63930" t="s">
        <v>75029</v>
      </c>
    </row>
    <row r="63931" spans="3:3">
      <c r="C63931" t="s">
        <v>75030</v>
      </c>
    </row>
    <row r="63932" spans="3:3">
      <c r="C63932" t="s">
        <v>75031</v>
      </c>
    </row>
    <row r="63933" spans="3:3">
      <c r="C63933" t="s">
        <v>75032</v>
      </c>
    </row>
    <row r="63934" spans="3:3">
      <c r="C63934" t="s">
        <v>75033</v>
      </c>
    </row>
    <row r="63935" spans="3:3">
      <c r="C63935" t="s">
        <v>75034</v>
      </c>
    </row>
    <row r="63936" spans="3:3">
      <c r="C63936" t="s">
        <v>75035</v>
      </c>
    </row>
    <row r="63937" spans="3:3">
      <c r="C63937" t="s">
        <v>75036</v>
      </c>
    </row>
    <row r="63938" spans="3:3">
      <c r="C63938" t="s">
        <v>75037</v>
      </c>
    </row>
    <row r="63939" spans="3:3">
      <c r="C63939" t="s">
        <v>75038</v>
      </c>
    </row>
    <row r="63940" spans="3:3">
      <c r="C63940" t="s">
        <v>75039</v>
      </c>
    </row>
    <row r="63941" spans="3:3">
      <c r="C63941" t="s">
        <v>75040</v>
      </c>
    </row>
    <row r="63942" spans="3:3">
      <c r="C63942" t="s">
        <v>75041</v>
      </c>
    </row>
    <row r="63943" spans="3:3">
      <c r="C63943" t="s">
        <v>75042</v>
      </c>
    </row>
    <row r="63944" spans="3:3">
      <c r="C63944" t="s">
        <v>75043</v>
      </c>
    </row>
    <row r="63945" spans="3:3">
      <c r="C63945" t="s">
        <v>75044</v>
      </c>
    </row>
    <row r="63946" spans="3:3">
      <c r="C63946" t="s">
        <v>75045</v>
      </c>
    </row>
    <row r="63947" spans="3:3">
      <c r="C63947" t="s">
        <v>75046</v>
      </c>
    </row>
    <row r="63948" spans="3:3">
      <c r="C63948" t="s">
        <v>75047</v>
      </c>
    </row>
    <row r="63949" spans="3:3">
      <c r="C63949" t="s">
        <v>75048</v>
      </c>
    </row>
    <row r="63950" spans="3:3">
      <c r="C63950" t="s">
        <v>75049</v>
      </c>
    </row>
    <row r="63951" spans="3:3">
      <c r="C63951" t="s">
        <v>75050</v>
      </c>
    </row>
    <row r="63952" spans="3:3">
      <c r="C63952" t="s">
        <v>75051</v>
      </c>
    </row>
    <row r="63953" spans="3:3">
      <c r="C63953" t="s">
        <v>75052</v>
      </c>
    </row>
    <row r="63954" spans="3:3">
      <c r="C63954" t="s">
        <v>75053</v>
      </c>
    </row>
    <row r="63955" spans="3:3">
      <c r="C63955" t="s">
        <v>75054</v>
      </c>
    </row>
    <row r="63956" spans="3:3">
      <c r="C63956" t="s">
        <v>75055</v>
      </c>
    </row>
    <row r="63957" spans="3:3">
      <c r="C63957" t="s">
        <v>75056</v>
      </c>
    </row>
    <row r="63958" spans="3:3">
      <c r="C63958" t="s">
        <v>75057</v>
      </c>
    </row>
    <row r="63959" spans="3:3">
      <c r="C63959" t="s">
        <v>75058</v>
      </c>
    </row>
    <row r="63960" spans="3:3">
      <c r="C63960" t="s">
        <v>75059</v>
      </c>
    </row>
    <row r="63961" spans="3:3">
      <c r="C63961" t="s">
        <v>75060</v>
      </c>
    </row>
    <row r="63962" spans="3:3">
      <c r="C63962" t="s">
        <v>75061</v>
      </c>
    </row>
    <row r="63963" spans="3:3">
      <c r="C63963" t="s">
        <v>75062</v>
      </c>
    </row>
    <row r="63964" spans="3:3">
      <c r="C63964" t="s">
        <v>75063</v>
      </c>
    </row>
    <row r="63965" spans="3:3">
      <c r="C63965" t="s">
        <v>75064</v>
      </c>
    </row>
    <row r="63966" spans="3:3">
      <c r="C63966" t="s">
        <v>75065</v>
      </c>
    </row>
    <row r="63967" spans="3:3">
      <c r="C63967" t="s">
        <v>75066</v>
      </c>
    </row>
    <row r="63968" spans="3:3">
      <c r="C63968" t="s">
        <v>75067</v>
      </c>
    </row>
    <row r="63969" spans="3:3">
      <c r="C63969" t="s">
        <v>75068</v>
      </c>
    </row>
    <row r="63970" spans="3:3">
      <c r="C63970" t="s">
        <v>75069</v>
      </c>
    </row>
    <row r="63971" spans="3:3">
      <c r="C63971" t="s">
        <v>75070</v>
      </c>
    </row>
    <row r="63972" spans="3:3">
      <c r="C63972" t="s">
        <v>75071</v>
      </c>
    </row>
    <row r="63973" spans="3:3">
      <c r="C63973" t="s">
        <v>75072</v>
      </c>
    </row>
    <row r="63974" spans="3:3">
      <c r="C63974" t="s">
        <v>75073</v>
      </c>
    </row>
    <row r="63975" spans="3:3">
      <c r="C63975" t="s">
        <v>75074</v>
      </c>
    </row>
    <row r="63976" spans="3:3">
      <c r="C63976" t="s">
        <v>75075</v>
      </c>
    </row>
    <row r="63977" spans="3:3">
      <c r="C63977" t="s">
        <v>75076</v>
      </c>
    </row>
    <row r="63978" spans="3:3">
      <c r="C63978" t="s">
        <v>75077</v>
      </c>
    </row>
    <row r="63979" spans="3:3">
      <c r="C63979" t="s">
        <v>75078</v>
      </c>
    </row>
    <row r="63980" spans="3:3">
      <c r="C63980" t="s">
        <v>75079</v>
      </c>
    </row>
    <row r="63981" spans="3:3">
      <c r="C63981" t="s">
        <v>75080</v>
      </c>
    </row>
    <row r="63982" spans="3:3">
      <c r="C63982" t="s">
        <v>75081</v>
      </c>
    </row>
    <row r="63983" spans="3:3">
      <c r="C63983" t="s">
        <v>75082</v>
      </c>
    </row>
    <row r="63984" spans="3:3">
      <c r="C63984" t="s">
        <v>75083</v>
      </c>
    </row>
    <row r="63985" spans="3:3">
      <c r="C63985" t="s">
        <v>75084</v>
      </c>
    </row>
    <row r="63986" spans="3:3">
      <c r="C63986" t="s">
        <v>75085</v>
      </c>
    </row>
    <row r="63987" spans="3:3">
      <c r="C63987" t="s">
        <v>75086</v>
      </c>
    </row>
    <row r="63988" spans="3:3">
      <c r="C63988" t="s">
        <v>75087</v>
      </c>
    </row>
    <row r="63989" spans="3:3">
      <c r="C63989" t="s">
        <v>75088</v>
      </c>
    </row>
    <row r="63990" spans="3:3">
      <c r="C63990" t="s">
        <v>75089</v>
      </c>
    </row>
    <row r="63991" spans="3:3">
      <c r="C63991" t="s">
        <v>75090</v>
      </c>
    </row>
    <row r="63992" spans="3:3">
      <c r="C63992" t="s">
        <v>75091</v>
      </c>
    </row>
    <row r="63993" spans="3:3">
      <c r="C63993" t="s">
        <v>75092</v>
      </c>
    </row>
    <row r="63994" spans="3:3">
      <c r="C63994" t="s">
        <v>75093</v>
      </c>
    </row>
    <row r="63995" spans="3:3">
      <c r="C63995" t="s">
        <v>75094</v>
      </c>
    </row>
    <row r="63996" spans="3:3">
      <c r="C63996" t="s">
        <v>75095</v>
      </c>
    </row>
    <row r="63997" spans="3:3">
      <c r="C63997" t="s">
        <v>75096</v>
      </c>
    </row>
    <row r="63998" spans="3:3">
      <c r="C63998" t="s">
        <v>75097</v>
      </c>
    </row>
    <row r="63999" spans="3:3">
      <c r="C63999" t="s">
        <v>75098</v>
      </c>
    </row>
    <row r="64000" spans="3:3">
      <c r="C64000" t="s">
        <v>75099</v>
      </c>
    </row>
    <row r="64001" spans="3:3">
      <c r="C64001" t="s">
        <v>75100</v>
      </c>
    </row>
    <row r="64002" spans="3:3">
      <c r="C64002" t="s">
        <v>75101</v>
      </c>
    </row>
    <row r="64003" spans="3:3">
      <c r="C64003" t="s">
        <v>75102</v>
      </c>
    </row>
    <row r="64004" spans="3:3">
      <c r="C64004" t="s">
        <v>75103</v>
      </c>
    </row>
    <row r="64005" spans="3:3">
      <c r="C64005" t="s">
        <v>75104</v>
      </c>
    </row>
    <row r="64006" spans="3:3">
      <c r="C64006" t="s">
        <v>75105</v>
      </c>
    </row>
    <row r="64007" spans="3:3">
      <c r="C64007" t="s">
        <v>75106</v>
      </c>
    </row>
    <row r="64008" spans="3:3">
      <c r="C64008" t="s">
        <v>75107</v>
      </c>
    </row>
    <row r="64009" spans="3:3">
      <c r="C64009" t="s">
        <v>75108</v>
      </c>
    </row>
    <row r="64010" spans="3:3">
      <c r="C64010" t="s">
        <v>75109</v>
      </c>
    </row>
    <row r="64011" spans="3:3">
      <c r="C64011" t="s">
        <v>75110</v>
      </c>
    </row>
    <row r="64012" spans="3:3">
      <c r="C64012" t="s">
        <v>75111</v>
      </c>
    </row>
    <row r="64013" spans="3:3">
      <c r="C64013" t="s">
        <v>75112</v>
      </c>
    </row>
    <row r="64014" spans="3:3">
      <c r="C64014" t="s">
        <v>75113</v>
      </c>
    </row>
    <row r="64015" spans="3:3">
      <c r="C64015" t="s">
        <v>75114</v>
      </c>
    </row>
    <row r="64016" spans="3:3">
      <c r="C64016" t="s">
        <v>75115</v>
      </c>
    </row>
    <row r="64017" spans="3:3">
      <c r="C64017" t="s">
        <v>75116</v>
      </c>
    </row>
    <row r="64018" spans="3:3">
      <c r="C64018" t="s">
        <v>75117</v>
      </c>
    </row>
    <row r="64019" spans="3:3">
      <c r="C64019" t="s">
        <v>75118</v>
      </c>
    </row>
    <row r="64020" spans="3:3">
      <c r="C64020" t="s">
        <v>75119</v>
      </c>
    </row>
    <row r="64021" spans="3:3">
      <c r="C64021" t="s">
        <v>75120</v>
      </c>
    </row>
    <row r="64022" spans="3:3">
      <c r="C64022" t="s">
        <v>75121</v>
      </c>
    </row>
    <row r="64023" spans="3:3">
      <c r="C64023" t="s">
        <v>75122</v>
      </c>
    </row>
    <row r="64024" spans="3:3">
      <c r="C64024" t="s">
        <v>75123</v>
      </c>
    </row>
    <row r="64025" spans="3:3">
      <c r="C64025" t="s">
        <v>75124</v>
      </c>
    </row>
    <row r="64026" spans="3:3">
      <c r="C64026" t="s">
        <v>75125</v>
      </c>
    </row>
    <row r="64027" spans="3:3">
      <c r="C64027" t="s">
        <v>75126</v>
      </c>
    </row>
    <row r="64028" spans="3:3">
      <c r="C64028" t="s">
        <v>75127</v>
      </c>
    </row>
    <row r="64029" spans="3:3">
      <c r="C64029" t="s">
        <v>75128</v>
      </c>
    </row>
    <row r="64030" spans="3:3">
      <c r="C64030" t="s">
        <v>75129</v>
      </c>
    </row>
    <row r="64031" spans="3:3">
      <c r="C64031" t="s">
        <v>75130</v>
      </c>
    </row>
    <row r="64032" spans="3:3">
      <c r="C64032" t="s">
        <v>75131</v>
      </c>
    </row>
    <row r="64033" spans="3:3">
      <c r="C64033" t="s">
        <v>75132</v>
      </c>
    </row>
    <row r="64034" spans="3:3">
      <c r="C64034" t="s">
        <v>75133</v>
      </c>
    </row>
    <row r="64035" spans="3:3">
      <c r="C64035" t="s">
        <v>75134</v>
      </c>
    </row>
    <row r="64036" spans="3:3">
      <c r="C64036" t="s">
        <v>75135</v>
      </c>
    </row>
    <row r="64037" spans="3:3">
      <c r="C64037" t="s">
        <v>75136</v>
      </c>
    </row>
    <row r="64038" spans="3:3">
      <c r="C64038" t="s">
        <v>75137</v>
      </c>
    </row>
    <row r="64039" spans="3:3">
      <c r="C64039" t="s">
        <v>75138</v>
      </c>
    </row>
    <row r="64040" spans="3:3">
      <c r="C64040" t="s">
        <v>75139</v>
      </c>
    </row>
    <row r="64041" spans="3:3">
      <c r="C64041" t="s">
        <v>75140</v>
      </c>
    </row>
    <row r="64042" spans="3:3">
      <c r="C64042" t="s">
        <v>75141</v>
      </c>
    </row>
    <row r="64043" spans="3:3">
      <c r="C64043" t="s">
        <v>75142</v>
      </c>
    </row>
    <row r="64044" spans="3:3">
      <c r="C64044" t="s">
        <v>75143</v>
      </c>
    </row>
    <row r="64045" spans="3:3">
      <c r="C64045" t="s">
        <v>75144</v>
      </c>
    </row>
    <row r="64046" spans="3:3">
      <c r="C64046" t="s">
        <v>75145</v>
      </c>
    </row>
    <row r="64047" spans="3:3">
      <c r="C64047" t="s">
        <v>75146</v>
      </c>
    </row>
    <row r="64048" spans="3:3">
      <c r="C64048" t="s">
        <v>75147</v>
      </c>
    </row>
    <row r="64049" spans="3:3">
      <c r="C64049" t="s">
        <v>75148</v>
      </c>
    </row>
    <row r="64050" spans="3:3">
      <c r="C64050" t="s">
        <v>75149</v>
      </c>
    </row>
    <row r="64051" spans="3:3">
      <c r="C64051" t="s">
        <v>75150</v>
      </c>
    </row>
    <row r="64052" spans="3:3">
      <c r="C64052" t="s">
        <v>75151</v>
      </c>
    </row>
    <row r="64053" spans="3:3">
      <c r="C64053" t="s">
        <v>75152</v>
      </c>
    </row>
    <row r="64054" spans="3:3">
      <c r="C64054" t="s">
        <v>75153</v>
      </c>
    </row>
    <row r="64055" spans="3:3">
      <c r="C64055" t="s">
        <v>75154</v>
      </c>
    </row>
    <row r="64056" spans="3:3">
      <c r="C64056" t="s">
        <v>75155</v>
      </c>
    </row>
    <row r="64057" spans="3:3">
      <c r="C64057" t="s">
        <v>75156</v>
      </c>
    </row>
    <row r="64058" spans="3:3">
      <c r="C64058" t="s">
        <v>75157</v>
      </c>
    </row>
    <row r="64059" spans="3:3">
      <c r="C64059" t="s">
        <v>75158</v>
      </c>
    </row>
    <row r="64060" spans="3:3">
      <c r="C64060" t="s">
        <v>75159</v>
      </c>
    </row>
    <row r="64061" spans="3:3">
      <c r="C64061" t="s">
        <v>75160</v>
      </c>
    </row>
    <row r="64062" spans="3:3">
      <c r="C64062" t="s">
        <v>75161</v>
      </c>
    </row>
    <row r="64063" spans="3:3">
      <c r="C64063" t="s">
        <v>75162</v>
      </c>
    </row>
    <row r="64064" spans="3:3">
      <c r="C64064" t="s">
        <v>75163</v>
      </c>
    </row>
    <row r="64065" spans="3:3">
      <c r="C64065" t="s">
        <v>75164</v>
      </c>
    </row>
    <row r="64066" spans="3:3">
      <c r="C64066" t="s">
        <v>75165</v>
      </c>
    </row>
    <row r="64067" spans="3:3">
      <c r="C64067" t="s">
        <v>75166</v>
      </c>
    </row>
    <row r="64068" spans="3:3">
      <c r="C64068" t="s">
        <v>75167</v>
      </c>
    </row>
    <row r="64069" spans="3:3">
      <c r="C64069" t="s">
        <v>75168</v>
      </c>
    </row>
    <row r="64070" spans="3:3">
      <c r="C64070" t="s">
        <v>75169</v>
      </c>
    </row>
    <row r="64071" spans="3:3">
      <c r="C64071" t="s">
        <v>75170</v>
      </c>
    </row>
    <row r="64072" spans="3:3">
      <c r="C64072" t="s">
        <v>75171</v>
      </c>
    </row>
    <row r="64073" spans="3:3">
      <c r="C64073" t="s">
        <v>75172</v>
      </c>
    </row>
    <row r="64074" spans="3:3">
      <c r="C64074" t="s">
        <v>75173</v>
      </c>
    </row>
    <row r="64075" spans="3:3">
      <c r="C64075" t="s">
        <v>75174</v>
      </c>
    </row>
    <row r="64076" spans="3:3">
      <c r="C64076" t="s">
        <v>75175</v>
      </c>
    </row>
    <row r="64077" spans="3:3">
      <c r="C64077" t="s">
        <v>75176</v>
      </c>
    </row>
    <row r="64078" spans="3:3">
      <c r="C64078" t="s">
        <v>75177</v>
      </c>
    </row>
    <row r="64079" spans="3:3">
      <c r="C64079" t="s">
        <v>75178</v>
      </c>
    </row>
    <row r="64080" spans="3:3">
      <c r="C64080" t="s">
        <v>75179</v>
      </c>
    </row>
    <row r="64081" spans="3:3">
      <c r="C64081" t="s">
        <v>75180</v>
      </c>
    </row>
    <row r="64082" spans="3:3">
      <c r="C64082" t="s">
        <v>75181</v>
      </c>
    </row>
    <row r="64083" spans="3:3">
      <c r="C64083" t="s">
        <v>75182</v>
      </c>
    </row>
    <row r="64084" spans="3:3">
      <c r="C64084" t="s">
        <v>75183</v>
      </c>
    </row>
    <row r="64085" spans="3:3">
      <c r="C64085" t="s">
        <v>75184</v>
      </c>
    </row>
    <row r="64086" spans="3:3">
      <c r="C64086" t="s">
        <v>75185</v>
      </c>
    </row>
    <row r="64087" spans="3:3">
      <c r="C64087" t="s">
        <v>75186</v>
      </c>
    </row>
    <row r="64088" spans="3:3">
      <c r="C64088" t="s">
        <v>75187</v>
      </c>
    </row>
    <row r="64089" spans="3:3">
      <c r="C64089" t="s">
        <v>75188</v>
      </c>
    </row>
    <row r="64090" spans="3:3">
      <c r="C64090" t="s">
        <v>75189</v>
      </c>
    </row>
    <row r="64091" spans="3:3">
      <c r="C64091" t="s">
        <v>75190</v>
      </c>
    </row>
    <row r="64092" spans="3:3">
      <c r="C64092" t="s">
        <v>75191</v>
      </c>
    </row>
    <row r="64093" spans="3:3">
      <c r="C64093" t="s">
        <v>75192</v>
      </c>
    </row>
    <row r="64094" spans="3:3">
      <c r="C64094" t="s">
        <v>75193</v>
      </c>
    </row>
    <row r="64095" spans="3:3">
      <c r="C64095" t="s">
        <v>75194</v>
      </c>
    </row>
    <row r="64096" spans="3:3">
      <c r="C64096" t="s">
        <v>75195</v>
      </c>
    </row>
    <row r="64097" spans="3:3">
      <c r="C64097" t="s">
        <v>75196</v>
      </c>
    </row>
    <row r="64098" spans="3:3">
      <c r="C64098" t="s">
        <v>75197</v>
      </c>
    </row>
    <row r="64099" spans="3:3">
      <c r="C64099" t="s">
        <v>75198</v>
      </c>
    </row>
    <row r="64100" spans="3:3">
      <c r="C64100" t="s">
        <v>75199</v>
      </c>
    </row>
    <row r="64101" spans="3:3">
      <c r="C64101" t="s">
        <v>75200</v>
      </c>
    </row>
    <row r="64102" spans="3:3">
      <c r="C64102" t="s">
        <v>75201</v>
      </c>
    </row>
    <row r="64103" spans="3:3">
      <c r="C64103" t="s">
        <v>75202</v>
      </c>
    </row>
    <row r="64104" spans="3:3">
      <c r="C64104" t="s">
        <v>75203</v>
      </c>
    </row>
    <row r="64105" spans="3:3">
      <c r="C64105" t="s">
        <v>75204</v>
      </c>
    </row>
    <row r="64106" spans="3:3">
      <c r="C64106" t="s">
        <v>75205</v>
      </c>
    </row>
    <row r="64107" spans="3:3">
      <c r="C64107" t="s">
        <v>75206</v>
      </c>
    </row>
    <row r="64108" spans="3:3">
      <c r="C64108" t="s">
        <v>75207</v>
      </c>
    </row>
    <row r="64109" spans="3:3">
      <c r="C64109" t="s">
        <v>75208</v>
      </c>
    </row>
    <row r="64110" spans="3:3">
      <c r="C64110" t="s">
        <v>75209</v>
      </c>
    </row>
    <row r="64111" spans="3:3">
      <c r="C64111" t="s">
        <v>75210</v>
      </c>
    </row>
    <row r="64112" spans="3:3">
      <c r="C64112" t="s">
        <v>75211</v>
      </c>
    </row>
    <row r="64113" spans="3:3">
      <c r="C64113" t="s">
        <v>75212</v>
      </c>
    </row>
    <row r="64114" spans="3:3">
      <c r="C64114" t="s">
        <v>75213</v>
      </c>
    </row>
    <row r="64115" spans="3:3">
      <c r="C64115" t="s">
        <v>75214</v>
      </c>
    </row>
    <row r="64116" spans="3:3">
      <c r="C64116" t="s">
        <v>75215</v>
      </c>
    </row>
    <row r="64117" spans="3:3">
      <c r="C64117" t="s">
        <v>75216</v>
      </c>
    </row>
    <row r="64118" spans="3:3">
      <c r="C64118" t="s">
        <v>75217</v>
      </c>
    </row>
    <row r="64119" spans="3:3">
      <c r="C64119" t="s">
        <v>75218</v>
      </c>
    </row>
    <row r="64120" spans="3:3">
      <c r="C64120" t="s">
        <v>75219</v>
      </c>
    </row>
    <row r="64121" spans="3:3">
      <c r="C64121" t="s">
        <v>75220</v>
      </c>
    </row>
    <row r="64122" spans="3:3">
      <c r="C64122" t="s">
        <v>75221</v>
      </c>
    </row>
    <row r="64123" spans="3:3">
      <c r="C64123" t="s">
        <v>75222</v>
      </c>
    </row>
    <row r="64124" spans="3:3">
      <c r="C64124" t="s">
        <v>75223</v>
      </c>
    </row>
    <row r="64125" spans="3:3">
      <c r="C64125" t="s">
        <v>75224</v>
      </c>
    </row>
    <row r="64126" spans="3:3">
      <c r="C64126" t="s">
        <v>75225</v>
      </c>
    </row>
    <row r="64127" spans="3:3">
      <c r="C64127" t="s">
        <v>75226</v>
      </c>
    </row>
    <row r="64128" spans="3:3">
      <c r="C64128" t="s">
        <v>75227</v>
      </c>
    </row>
    <row r="64129" spans="3:3">
      <c r="C64129" t="s">
        <v>75228</v>
      </c>
    </row>
    <row r="64130" spans="3:3">
      <c r="C64130" t="s">
        <v>75229</v>
      </c>
    </row>
    <row r="64131" spans="3:3">
      <c r="C64131" t="s">
        <v>75230</v>
      </c>
    </row>
    <row r="64132" spans="3:3">
      <c r="C64132" t="s">
        <v>75231</v>
      </c>
    </row>
    <row r="64133" spans="3:3">
      <c r="C64133" t="s">
        <v>75232</v>
      </c>
    </row>
    <row r="64134" spans="3:3">
      <c r="C64134" t="s">
        <v>75233</v>
      </c>
    </row>
    <row r="64135" spans="3:3">
      <c r="C64135" t="s">
        <v>75234</v>
      </c>
    </row>
    <row r="64136" spans="3:3">
      <c r="C64136" t="s">
        <v>75235</v>
      </c>
    </row>
    <row r="64137" spans="3:3">
      <c r="C64137" t="s">
        <v>75236</v>
      </c>
    </row>
    <row r="64138" spans="3:3">
      <c r="C64138" t="s">
        <v>75237</v>
      </c>
    </row>
    <row r="64139" spans="3:3">
      <c r="C64139" t="s">
        <v>75238</v>
      </c>
    </row>
    <row r="64140" spans="3:3">
      <c r="C64140" t="s">
        <v>75239</v>
      </c>
    </row>
    <row r="64141" spans="3:3">
      <c r="C64141" t="s">
        <v>75240</v>
      </c>
    </row>
    <row r="64142" spans="3:3">
      <c r="C64142" t="s">
        <v>75241</v>
      </c>
    </row>
    <row r="64143" spans="3:3">
      <c r="C64143" t="s">
        <v>75242</v>
      </c>
    </row>
    <row r="64144" spans="3:3">
      <c r="C64144" t="s">
        <v>75243</v>
      </c>
    </row>
    <row r="64145" spans="3:3">
      <c r="C64145" t="s">
        <v>75244</v>
      </c>
    </row>
    <row r="64146" spans="3:3">
      <c r="C64146" t="s">
        <v>75245</v>
      </c>
    </row>
    <row r="64147" spans="3:3">
      <c r="C64147" t="s">
        <v>75246</v>
      </c>
    </row>
    <row r="64148" spans="3:3">
      <c r="C64148" t="s">
        <v>75247</v>
      </c>
    </row>
    <row r="64149" spans="3:3">
      <c r="C64149" t="s">
        <v>75248</v>
      </c>
    </row>
    <row r="64150" spans="3:3">
      <c r="C64150" t="s">
        <v>75249</v>
      </c>
    </row>
    <row r="64151" spans="3:3">
      <c r="C64151" t="s">
        <v>75250</v>
      </c>
    </row>
    <row r="64152" spans="3:3">
      <c r="C64152" t="s">
        <v>75251</v>
      </c>
    </row>
    <row r="64153" spans="3:3">
      <c r="C64153" t="s">
        <v>75252</v>
      </c>
    </row>
    <row r="64154" spans="3:3">
      <c r="C64154" t="s">
        <v>75253</v>
      </c>
    </row>
    <row r="64155" spans="3:3">
      <c r="C64155" t="s">
        <v>75254</v>
      </c>
    </row>
    <row r="64156" spans="3:3">
      <c r="C64156" t="s">
        <v>75255</v>
      </c>
    </row>
    <row r="64157" spans="3:3">
      <c r="C64157" t="s">
        <v>75256</v>
      </c>
    </row>
    <row r="64158" spans="3:3">
      <c r="C64158" t="s">
        <v>75257</v>
      </c>
    </row>
    <row r="64159" spans="3:3">
      <c r="C64159" t="s">
        <v>75258</v>
      </c>
    </row>
    <row r="64160" spans="3:3">
      <c r="C64160" t="s">
        <v>75259</v>
      </c>
    </row>
    <row r="64161" spans="3:3">
      <c r="C64161" t="s">
        <v>75260</v>
      </c>
    </row>
    <row r="64162" spans="3:3">
      <c r="C64162" t="s">
        <v>75261</v>
      </c>
    </row>
    <row r="64163" spans="3:3">
      <c r="C64163" t="s">
        <v>75262</v>
      </c>
    </row>
    <row r="64164" spans="3:3">
      <c r="C64164" t="s">
        <v>75263</v>
      </c>
    </row>
    <row r="64165" spans="3:3">
      <c r="C64165" t="s">
        <v>75264</v>
      </c>
    </row>
    <row r="64166" spans="3:3">
      <c r="C64166" t="s">
        <v>75265</v>
      </c>
    </row>
    <row r="64167" spans="3:3">
      <c r="C64167" t="s">
        <v>75266</v>
      </c>
    </row>
    <row r="64168" spans="3:3">
      <c r="C64168" t="s">
        <v>75267</v>
      </c>
    </row>
    <row r="64169" spans="3:3">
      <c r="C64169" t="s">
        <v>75268</v>
      </c>
    </row>
    <row r="64170" spans="3:3">
      <c r="C64170" t="s">
        <v>75269</v>
      </c>
    </row>
    <row r="64171" spans="3:3">
      <c r="C64171" t="s">
        <v>75270</v>
      </c>
    </row>
    <row r="64172" spans="3:3">
      <c r="C64172" t="s">
        <v>75271</v>
      </c>
    </row>
    <row r="64173" spans="3:3">
      <c r="C64173" t="s">
        <v>75272</v>
      </c>
    </row>
    <row r="64174" spans="3:3">
      <c r="C64174" t="s">
        <v>75273</v>
      </c>
    </row>
    <row r="64175" spans="3:3">
      <c r="C64175" t="s">
        <v>75274</v>
      </c>
    </row>
    <row r="64176" spans="3:3">
      <c r="C64176" t="s">
        <v>75275</v>
      </c>
    </row>
    <row r="64177" spans="3:3">
      <c r="C64177" t="s">
        <v>75276</v>
      </c>
    </row>
    <row r="64178" spans="3:3">
      <c r="C64178" t="s">
        <v>75277</v>
      </c>
    </row>
    <row r="64179" spans="3:3">
      <c r="C64179" t="s">
        <v>75278</v>
      </c>
    </row>
    <row r="64180" spans="3:3">
      <c r="C64180" t="s">
        <v>75279</v>
      </c>
    </row>
    <row r="64181" spans="3:3">
      <c r="C64181" t="s">
        <v>75280</v>
      </c>
    </row>
    <row r="64182" spans="3:3">
      <c r="C64182" t="s">
        <v>75281</v>
      </c>
    </row>
    <row r="64183" spans="3:3">
      <c r="C64183" t="s">
        <v>75282</v>
      </c>
    </row>
    <row r="64184" spans="3:3">
      <c r="C64184" t="s">
        <v>75283</v>
      </c>
    </row>
    <row r="64185" spans="3:3">
      <c r="C64185" t="s">
        <v>75284</v>
      </c>
    </row>
    <row r="64186" spans="3:3">
      <c r="C64186" t="s">
        <v>75285</v>
      </c>
    </row>
    <row r="64187" spans="3:3">
      <c r="C64187" t="s">
        <v>75286</v>
      </c>
    </row>
    <row r="64188" spans="3:3">
      <c r="C64188" t="s">
        <v>75287</v>
      </c>
    </row>
    <row r="64189" spans="3:3">
      <c r="C64189" t="s">
        <v>75288</v>
      </c>
    </row>
    <row r="64190" spans="3:3">
      <c r="C64190" t="s">
        <v>75289</v>
      </c>
    </row>
    <row r="64191" spans="3:3">
      <c r="C64191" t="s">
        <v>75290</v>
      </c>
    </row>
    <row r="64192" spans="3:3">
      <c r="C64192" t="s">
        <v>75291</v>
      </c>
    </row>
    <row r="64193" spans="3:3">
      <c r="C64193" t="s">
        <v>75292</v>
      </c>
    </row>
    <row r="64194" spans="3:3">
      <c r="C64194" t="s">
        <v>75293</v>
      </c>
    </row>
    <row r="64195" spans="3:3">
      <c r="C64195" t="s">
        <v>75294</v>
      </c>
    </row>
    <row r="64196" spans="3:3">
      <c r="C64196" t="s">
        <v>75295</v>
      </c>
    </row>
    <row r="64197" spans="3:3">
      <c r="C64197" t="s">
        <v>75296</v>
      </c>
    </row>
    <row r="64198" spans="3:3">
      <c r="C64198" t="s">
        <v>75297</v>
      </c>
    </row>
    <row r="64199" spans="3:3">
      <c r="C64199" t="s">
        <v>75298</v>
      </c>
    </row>
    <row r="64200" spans="3:3">
      <c r="C64200" t="s">
        <v>75299</v>
      </c>
    </row>
    <row r="64201" spans="3:3">
      <c r="C64201" t="s">
        <v>75300</v>
      </c>
    </row>
    <row r="64202" spans="3:3">
      <c r="C64202" t="s">
        <v>75301</v>
      </c>
    </row>
    <row r="64203" spans="3:3">
      <c r="C64203" t="s">
        <v>75302</v>
      </c>
    </row>
    <row r="64204" spans="3:3">
      <c r="C64204" t="s">
        <v>75303</v>
      </c>
    </row>
    <row r="64205" spans="3:3">
      <c r="C64205" t="s">
        <v>75304</v>
      </c>
    </row>
    <row r="64206" spans="3:3">
      <c r="C64206" t="s">
        <v>75305</v>
      </c>
    </row>
    <row r="64207" spans="3:3">
      <c r="C64207" t="s">
        <v>75306</v>
      </c>
    </row>
    <row r="64208" spans="3:3">
      <c r="C64208" t="s">
        <v>75307</v>
      </c>
    </row>
    <row r="64209" spans="3:3">
      <c r="C64209" t="s">
        <v>75308</v>
      </c>
    </row>
    <row r="64210" spans="3:3">
      <c r="C64210" t="s">
        <v>75309</v>
      </c>
    </row>
    <row r="64211" spans="3:3">
      <c r="C64211" t="s">
        <v>75310</v>
      </c>
    </row>
    <row r="64212" spans="3:3">
      <c r="C64212" t="s">
        <v>75311</v>
      </c>
    </row>
    <row r="64213" spans="3:3">
      <c r="C64213" t="s">
        <v>75312</v>
      </c>
    </row>
    <row r="64214" spans="3:3">
      <c r="C64214" t="s">
        <v>75313</v>
      </c>
    </row>
    <row r="64215" spans="3:3">
      <c r="C64215" t="s">
        <v>75314</v>
      </c>
    </row>
    <row r="64216" spans="3:3">
      <c r="C64216" t="s">
        <v>75315</v>
      </c>
    </row>
    <row r="64217" spans="3:3">
      <c r="C64217" t="s">
        <v>75316</v>
      </c>
    </row>
    <row r="64218" spans="3:3">
      <c r="C64218" t="s">
        <v>75317</v>
      </c>
    </row>
    <row r="64219" spans="3:3">
      <c r="C64219" t="s">
        <v>75318</v>
      </c>
    </row>
    <row r="64220" spans="3:3">
      <c r="C64220" t="s">
        <v>75319</v>
      </c>
    </row>
    <row r="64221" spans="3:3">
      <c r="C64221" t="s">
        <v>75320</v>
      </c>
    </row>
    <row r="64222" spans="3:3">
      <c r="C64222" t="s">
        <v>75321</v>
      </c>
    </row>
    <row r="64223" spans="3:3">
      <c r="C64223" t="s">
        <v>75322</v>
      </c>
    </row>
    <row r="64224" spans="3:3">
      <c r="C64224" t="s">
        <v>75323</v>
      </c>
    </row>
    <row r="64225" spans="3:3">
      <c r="C64225" t="s">
        <v>75324</v>
      </c>
    </row>
    <row r="64226" spans="3:3">
      <c r="C64226" t="s">
        <v>75325</v>
      </c>
    </row>
    <row r="64227" spans="3:3">
      <c r="C64227" t="s">
        <v>75326</v>
      </c>
    </row>
    <row r="64228" spans="3:3">
      <c r="C64228" t="s">
        <v>75327</v>
      </c>
    </row>
    <row r="64229" spans="3:3">
      <c r="C64229" t="s">
        <v>75328</v>
      </c>
    </row>
    <row r="64230" spans="3:3">
      <c r="C64230" t="s">
        <v>75329</v>
      </c>
    </row>
    <row r="64231" spans="3:3">
      <c r="C64231" t="s">
        <v>75330</v>
      </c>
    </row>
    <row r="64232" spans="3:3">
      <c r="C64232" t="s">
        <v>75331</v>
      </c>
    </row>
    <row r="64233" spans="3:3">
      <c r="C64233" t="s">
        <v>75332</v>
      </c>
    </row>
    <row r="64234" spans="3:3">
      <c r="C64234" t="s">
        <v>75333</v>
      </c>
    </row>
    <row r="64235" spans="3:3">
      <c r="C64235" t="s">
        <v>75334</v>
      </c>
    </row>
    <row r="64236" spans="3:3">
      <c r="C64236" t="s">
        <v>75335</v>
      </c>
    </row>
    <row r="64237" spans="3:3">
      <c r="C64237" t="s">
        <v>75336</v>
      </c>
    </row>
    <row r="64238" spans="3:3">
      <c r="C64238" t="s">
        <v>75337</v>
      </c>
    </row>
    <row r="64239" spans="3:3">
      <c r="C64239" t="s">
        <v>75338</v>
      </c>
    </row>
    <row r="64240" spans="3:3">
      <c r="C64240" t="s">
        <v>75339</v>
      </c>
    </row>
    <row r="64241" spans="3:3">
      <c r="C64241" t="s">
        <v>75340</v>
      </c>
    </row>
    <row r="64242" spans="3:3">
      <c r="C64242" t="s">
        <v>75341</v>
      </c>
    </row>
    <row r="64243" spans="3:3">
      <c r="C64243" t="s">
        <v>75342</v>
      </c>
    </row>
    <row r="64244" spans="3:3">
      <c r="C64244" t="s">
        <v>75343</v>
      </c>
    </row>
    <row r="64245" spans="3:3">
      <c r="C64245" t="s">
        <v>75344</v>
      </c>
    </row>
    <row r="64246" spans="3:3">
      <c r="C64246" t="s">
        <v>75345</v>
      </c>
    </row>
    <row r="64247" spans="3:3">
      <c r="C64247" t="s">
        <v>75346</v>
      </c>
    </row>
    <row r="64248" spans="3:3">
      <c r="C64248" t="s">
        <v>75347</v>
      </c>
    </row>
    <row r="64249" spans="3:3">
      <c r="C64249" t="s">
        <v>75348</v>
      </c>
    </row>
    <row r="64250" spans="3:3">
      <c r="C64250" t="s">
        <v>75349</v>
      </c>
    </row>
    <row r="64251" spans="3:3">
      <c r="C64251" t="s">
        <v>75350</v>
      </c>
    </row>
    <row r="64252" spans="3:3">
      <c r="C64252" t="s">
        <v>75351</v>
      </c>
    </row>
    <row r="64253" spans="3:3">
      <c r="C64253" t="s">
        <v>75352</v>
      </c>
    </row>
    <row r="64254" spans="3:3">
      <c r="C64254" t="s">
        <v>75353</v>
      </c>
    </row>
    <row r="64255" spans="3:3">
      <c r="C64255" t="s">
        <v>75354</v>
      </c>
    </row>
    <row r="64256" spans="3:3">
      <c r="C64256" t="s">
        <v>75355</v>
      </c>
    </row>
    <row r="64257" spans="3:3">
      <c r="C64257" t="s">
        <v>75356</v>
      </c>
    </row>
    <row r="64258" spans="3:3">
      <c r="C64258" t="s">
        <v>75357</v>
      </c>
    </row>
    <row r="64259" spans="3:3">
      <c r="C64259" t="s">
        <v>75358</v>
      </c>
    </row>
    <row r="64260" spans="3:3">
      <c r="C64260" t="s">
        <v>75359</v>
      </c>
    </row>
    <row r="64261" spans="3:3">
      <c r="C64261" t="s">
        <v>75360</v>
      </c>
    </row>
    <row r="64262" spans="3:3">
      <c r="C64262" t="s">
        <v>75361</v>
      </c>
    </row>
    <row r="64263" spans="3:3">
      <c r="C64263" t="s">
        <v>75362</v>
      </c>
    </row>
    <row r="64264" spans="3:3">
      <c r="C64264" t="s">
        <v>75363</v>
      </c>
    </row>
    <row r="64265" spans="3:3">
      <c r="C64265" t="s">
        <v>75364</v>
      </c>
    </row>
    <row r="64266" spans="3:3">
      <c r="C64266" t="s">
        <v>75365</v>
      </c>
    </row>
    <row r="64267" spans="3:3">
      <c r="C64267" t="s">
        <v>75366</v>
      </c>
    </row>
    <row r="64268" spans="3:3">
      <c r="C64268" t="s">
        <v>75367</v>
      </c>
    </row>
    <row r="64269" spans="3:3">
      <c r="C64269" t="s">
        <v>75368</v>
      </c>
    </row>
    <row r="64270" spans="3:3">
      <c r="C64270" t="s">
        <v>75369</v>
      </c>
    </row>
    <row r="64271" spans="3:3">
      <c r="C64271" t="s">
        <v>75370</v>
      </c>
    </row>
    <row r="64272" spans="3:3">
      <c r="C64272" t="s">
        <v>75371</v>
      </c>
    </row>
    <row r="64273" spans="3:3">
      <c r="C64273" t="s">
        <v>75372</v>
      </c>
    </row>
    <row r="64274" spans="3:3">
      <c r="C64274" t="s">
        <v>75373</v>
      </c>
    </row>
    <row r="64275" spans="3:3">
      <c r="C64275" t="s">
        <v>75374</v>
      </c>
    </row>
    <row r="64276" spans="3:3">
      <c r="C64276" t="s">
        <v>75375</v>
      </c>
    </row>
    <row r="64277" spans="3:3">
      <c r="C64277" t="s">
        <v>75376</v>
      </c>
    </row>
    <row r="64278" spans="3:3">
      <c r="C64278" t="s">
        <v>75377</v>
      </c>
    </row>
    <row r="64279" spans="3:3">
      <c r="C64279" t="s">
        <v>75378</v>
      </c>
    </row>
    <row r="64280" spans="3:3">
      <c r="C64280" t="s">
        <v>75379</v>
      </c>
    </row>
    <row r="64281" spans="3:3">
      <c r="C64281" t="s">
        <v>75380</v>
      </c>
    </row>
    <row r="64282" spans="3:3">
      <c r="C64282" t="s">
        <v>75381</v>
      </c>
    </row>
    <row r="64283" spans="3:3">
      <c r="C64283" t="s">
        <v>75382</v>
      </c>
    </row>
    <row r="64284" spans="3:3">
      <c r="C64284" t="s">
        <v>75383</v>
      </c>
    </row>
    <row r="64285" spans="3:3">
      <c r="C64285" t="s">
        <v>75384</v>
      </c>
    </row>
    <row r="64286" spans="3:3">
      <c r="C64286" t="s">
        <v>75385</v>
      </c>
    </row>
    <row r="64287" spans="3:3">
      <c r="C64287" t="s">
        <v>75386</v>
      </c>
    </row>
    <row r="64288" spans="3:3">
      <c r="C64288" t="s">
        <v>75387</v>
      </c>
    </row>
    <row r="64289" spans="3:3">
      <c r="C64289" t="s">
        <v>75388</v>
      </c>
    </row>
    <row r="64290" spans="3:3">
      <c r="C64290" t="s">
        <v>75389</v>
      </c>
    </row>
    <row r="64291" spans="3:3">
      <c r="C64291" t="s">
        <v>75390</v>
      </c>
    </row>
    <row r="64292" spans="3:3">
      <c r="C64292" t="s">
        <v>75391</v>
      </c>
    </row>
    <row r="64293" spans="3:3">
      <c r="C64293" t="s">
        <v>75392</v>
      </c>
    </row>
    <row r="64294" spans="3:3">
      <c r="C64294" t="s">
        <v>75393</v>
      </c>
    </row>
    <row r="64295" spans="3:3">
      <c r="C64295" t="s">
        <v>75394</v>
      </c>
    </row>
    <row r="64296" spans="3:3">
      <c r="C64296" t="s">
        <v>75395</v>
      </c>
    </row>
    <row r="64297" spans="3:3">
      <c r="C64297" t="s">
        <v>75396</v>
      </c>
    </row>
    <row r="64298" spans="3:3">
      <c r="C64298" t="s">
        <v>75397</v>
      </c>
    </row>
    <row r="64299" spans="3:3">
      <c r="C64299" t="s">
        <v>75398</v>
      </c>
    </row>
    <row r="64300" spans="3:3">
      <c r="C64300" t="s">
        <v>75399</v>
      </c>
    </row>
    <row r="64301" spans="3:3">
      <c r="C64301" t="s">
        <v>75400</v>
      </c>
    </row>
    <row r="64302" spans="3:3">
      <c r="C64302" t="s">
        <v>75401</v>
      </c>
    </row>
    <row r="64303" spans="3:3">
      <c r="C64303" t="s">
        <v>75402</v>
      </c>
    </row>
    <row r="64304" spans="3:3">
      <c r="C64304" t="s">
        <v>75403</v>
      </c>
    </row>
    <row r="64305" spans="3:3">
      <c r="C64305" t="s">
        <v>75404</v>
      </c>
    </row>
    <row r="64306" spans="3:3">
      <c r="C64306" t="s">
        <v>75405</v>
      </c>
    </row>
    <row r="64307" spans="3:3">
      <c r="C64307" t="s">
        <v>75406</v>
      </c>
    </row>
    <row r="64308" spans="3:3">
      <c r="C64308" t="s">
        <v>75407</v>
      </c>
    </row>
    <row r="64309" spans="3:3">
      <c r="C64309" t="s">
        <v>75408</v>
      </c>
    </row>
    <row r="64310" spans="3:3">
      <c r="C64310" t="s">
        <v>75409</v>
      </c>
    </row>
    <row r="64311" spans="3:3">
      <c r="C64311" t="s">
        <v>75410</v>
      </c>
    </row>
    <row r="64312" spans="3:3">
      <c r="C64312" t="s">
        <v>75411</v>
      </c>
    </row>
    <row r="64313" spans="3:3">
      <c r="C64313" t="s">
        <v>75412</v>
      </c>
    </row>
    <row r="64314" spans="3:3">
      <c r="C64314" t="s">
        <v>75413</v>
      </c>
    </row>
    <row r="64315" spans="3:3">
      <c r="C64315" t="s">
        <v>75414</v>
      </c>
    </row>
    <row r="64316" spans="3:3">
      <c r="C64316" t="s">
        <v>75415</v>
      </c>
    </row>
    <row r="64317" spans="3:3">
      <c r="C64317" t="s">
        <v>75416</v>
      </c>
    </row>
    <row r="64318" spans="3:3">
      <c r="C64318" t="s">
        <v>75417</v>
      </c>
    </row>
    <row r="64319" spans="3:3">
      <c r="C64319" t="s">
        <v>75418</v>
      </c>
    </row>
    <row r="64320" spans="3:3">
      <c r="C64320" t="s">
        <v>75419</v>
      </c>
    </row>
    <row r="64321" spans="3:3">
      <c r="C64321" t="s">
        <v>75420</v>
      </c>
    </row>
    <row r="64322" spans="3:3">
      <c r="C64322" t="s">
        <v>75421</v>
      </c>
    </row>
    <row r="64323" spans="3:3">
      <c r="C64323" t="s">
        <v>75422</v>
      </c>
    </row>
    <row r="64324" spans="3:3">
      <c r="C64324" t="s">
        <v>75423</v>
      </c>
    </row>
    <row r="64325" spans="3:3">
      <c r="C64325" t="s">
        <v>75424</v>
      </c>
    </row>
    <row r="64326" spans="3:3">
      <c r="C64326" t="s">
        <v>75425</v>
      </c>
    </row>
    <row r="64327" spans="3:3">
      <c r="C64327" t="s">
        <v>75426</v>
      </c>
    </row>
    <row r="64328" spans="3:3">
      <c r="C64328" t="s">
        <v>75427</v>
      </c>
    </row>
    <row r="64329" spans="3:3">
      <c r="C64329" t="s">
        <v>75428</v>
      </c>
    </row>
    <row r="64330" spans="3:3">
      <c r="C64330" t="s">
        <v>75429</v>
      </c>
    </row>
    <row r="64331" spans="3:3">
      <c r="C64331" t="s">
        <v>75430</v>
      </c>
    </row>
    <row r="64332" spans="3:3">
      <c r="C64332" t="s">
        <v>75431</v>
      </c>
    </row>
    <row r="64333" spans="3:3">
      <c r="C64333" t="s">
        <v>75432</v>
      </c>
    </row>
    <row r="64334" spans="3:3">
      <c r="C64334" t="s">
        <v>75433</v>
      </c>
    </row>
    <row r="64335" spans="3:3">
      <c r="C64335" t="s">
        <v>75434</v>
      </c>
    </row>
    <row r="64336" spans="3:3">
      <c r="C64336" t="s">
        <v>75435</v>
      </c>
    </row>
    <row r="64337" spans="3:3">
      <c r="C64337" t="s">
        <v>75436</v>
      </c>
    </row>
    <row r="64338" spans="3:3">
      <c r="C64338" t="s">
        <v>7957</v>
      </c>
    </row>
    <row r="64339" spans="3:3">
      <c r="C64339" t="s">
        <v>75437</v>
      </c>
    </row>
    <row r="64340" spans="3:3">
      <c r="C64340" t="s">
        <v>75438</v>
      </c>
    </row>
    <row r="64341" spans="3:3">
      <c r="C64341" t="s">
        <v>75439</v>
      </c>
    </row>
    <row r="64342" spans="3:3">
      <c r="C64342" t="s">
        <v>75440</v>
      </c>
    </row>
    <row r="64343" spans="3:3">
      <c r="C64343" t="s">
        <v>75441</v>
      </c>
    </row>
    <row r="64344" spans="3:3">
      <c r="C64344" t="s">
        <v>75442</v>
      </c>
    </row>
    <row r="64345" spans="3:3">
      <c r="C64345" t="s">
        <v>75443</v>
      </c>
    </row>
    <row r="64346" spans="3:3">
      <c r="C64346" t="s">
        <v>75444</v>
      </c>
    </row>
    <row r="64347" spans="3:3">
      <c r="C64347" t="s">
        <v>75445</v>
      </c>
    </row>
    <row r="64348" spans="3:3">
      <c r="C64348" t="s">
        <v>75446</v>
      </c>
    </row>
    <row r="64349" spans="3:3">
      <c r="C64349" t="s">
        <v>75447</v>
      </c>
    </row>
    <row r="64350" spans="3:3">
      <c r="C64350" t="s">
        <v>75448</v>
      </c>
    </row>
    <row r="64351" spans="3:3">
      <c r="C64351" t="s">
        <v>75449</v>
      </c>
    </row>
    <row r="64352" spans="3:3">
      <c r="C64352" t="s">
        <v>75450</v>
      </c>
    </row>
    <row r="64353" spans="3:3">
      <c r="C64353" t="s">
        <v>75451</v>
      </c>
    </row>
    <row r="64354" spans="3:3">
      <c r="C64354" t="s">
        <v>75452</v>
      </c>
    </row>
    <row r="64355" spans="3:3">
      <c r="C64355" t="s">
        <v>75453</v>
      </c>
    </row>
    <row r="64356" spans="3:3">
      <c r="C64356" t="s">
        <v>75454</v>
      </c>
    </row>
    <row r="64357" spans="3:3">
      <c r="C64357" t="s">
        <v>75455</v>
      </c>
    </row>
    <row r="64358" spans="3:3">
      <c r="C64358" t="s">
        <v>75456</v>
      </c>
    </row>
    <row r="64359" spans="3:3">
      <c r="C64359" t="s">
        <v>75457</v>
      </c>
    </row>
    <row r="64360" spans="3:3">
      <c r="C64360" t="s">
        <v>75458</v>
      </c>
    </row>
    <row r="64361" spans="3:3">
      <c r="C64361" t="s">
        <v>75459</v>
      </c>
    </row>
    <row r="64362" spans="3:3">
      <c r="C64362" t="s">
        <v>75460</v>
      </c>
    </row>
    <row r="64363" spans="3:3">
      <c r="C64363" t="s">
        <v>75461</v>
      </c>
    </row>
    <row r="64364" spans="3:3">
      <c r="C64364" t="s">
        <v>75462</v>
      </c>
    </row>
    <row r="64365" spans="3:3">
      <c r="C64365" t="s">
        <v>75463</v>
      </c>
    </row>
    <row r="64366" spans="3:3">
      <c r="C64366" t="s">
        <v>75464</v>
      </c>
    </row>
    <row r="64367" spans="3:3">
      <c r="C64367" t="s">
        <v>75465</v>
      </c>
    </row>
    <row r="64368" spans="3:3">
      <c r="C64368" t="s">
        <v>75466</v>
      </c>
    </row>
    <row r="64369" spans="3:3">
      <c r="C64369" t="s">
        <v>75467</v>
      </c>
    </row>
    <row r="64370" spans="3:3">
      <c r="C64370" t="s">
        <v>75468</v>
      </c>
    </row>
    <row r="64371" spans="3:3">
      <c r="C64371" t="s">
        <v>75469</v>
      </c>
    </row>
    <row r="64372" spans="3:3">
      <c r="C64372" t="s">
        <v>75470</v>
      </c>
    </row>
    <row r="64373" spans="3:3">
      <c r="C64373" t="s">
        <v>75471</v>
      </c>
    </row>
    <row r="64374" spans="3:3">
      <c r="C64374" t="s">
        <v>75472</v>
      </c>
    </row>
    <row r="64375" spans="3:3">
      <c r="C64375" t="s">
        <v>75473</v>
      </c>
    </row>
    <row r="64376" spans="3:3">
      <c r="C64376" t="s">
        <v>75474</v>
      </c>
    </row>
    <row r="64377" spans="3:3">
      <c r="C64377" t="s">
        <v>75475</v>
      </c>
    </row>
    <row r="64378" spans="3:3">
      <c r="C64378" t="s">
        <v>75476</v>
      </c>
    </row>
    <row r="64379" spans="3:3">
      <c r="C64379" t="s">
        <v>75477</v>
      </c>
    </row>
    <row r="64380" spans="3:3">
      <c r="C64380" t="s">
        <v>75478</v>
      </c>
    </row>
    <row r="64381" spans="3:3">
      <c r="C64381" t="s">
        <v>75479</v>
      </c>
    </row>
    <row r="64382" spans="3:3">
      <c r="C64382" t="s">
        <v>75480</v>
      </c>
    </row>
    <row r="64383" spans="3:3">
      <c r="C64383" t="s">
        <v>75481</v>
      </c>
    </row>
    <row r="64384" spans="3:3">
      <c r="C64384" t="s">
        <v>75482</v>
      </c>
    </row>
    <row r="64385" spans="3:3">
      <c r="C64385" t="s">
        <v>75483</v>
      </c>
    </row>
    <row r="64386" spans="3:3">
      <c r="C64386" t="s">
        <v>75484</v>
      </c>
    </row>
    <row r="64387" spans="3:3">
      <c r="C64387" t="s">
        <v>75485</v>
      </c>
    </row>
    <row r="64388" spans="3:3">
      <c r="C64388" t="s">
        <v>75486</v>
      </c>
    </row>
    <row r="64389" spans="3:3">
      <c r="C64389" t="s">
        <v>75487</v>
      </c>
    </row>
    <row r="64390" spans="3:3">
      <c r="C64390" t="s">
        <v>75488</v>
      </c>
    </row>
    <row r="64391" spans="3:3">
      <c r="C64391" t="s">
        <v>75489</v>
      </c>
    </row>
    <row r="64392" spans="3:3">
      <c r="C64392" t="s">
        <v>75490</v>
      </c>
    </row>
    <row r="64393" spans="3:3">
      <c r="C64393" t="s">
        <v>75491</v>
      </c>
    </row>
    <row r="64394" spans="3:3">
      <c r="C64394" t="s">
        <v>75492</v>
      </c>
    </row>
    <row r="64395" spans="3:3">
      <c r="C64395" t="s">
        <v>75493</v>
      </c>
    </row>
    <row r="64396" spans="3:3">
      <c r="C64396" t="s">
        <v>75494</v>
      </c>
    </row>
    <row r="64397" spans="3:3">
      <c r="C64397" t="s">
        <v>75495</v>
      </c>
    </row>
    <row r="64398" spans="3:3">
      <c r="C64398" t="s">
        <v>75496</v>
      </c>
    </row>
    <row r="64399" spans="3:3">
      <c r="C64399" t="s">
        <v>75497</v>
      </c>
    </row>
    <row r="64400" spans="3:3">
      <c r="C64400" t="s">
        <v>75498</v>
      </c>
    </row>
    <row r="64401" spans="3:3">
      <c r="C64401" t="s">
        <v>75499</v>
      </c>
    </row>
    <row r="64402" spans="3:3">
      <c r="C64402" t="s">
        <v>75500</v>
      </c>
    </row>
    <row r="64403" spans="3:3">
      <c r="C64403" t="s">
        <v>75501</v>
      </c>
    </row>
    <row r="64404" spans="3:3">
      <c r="C64404" t="s">
        <v>75502</v>
      </c>
    </row>
    <row r="64405" spans="3:3">
      <c r="C64405" t="s">
        <v>75503</v>
      </c>
    </row>
    <row r="64406" spans="3:3">
      <c r="C64406" t="s">
        <v>75504</v>
      </c>
    </row>
    <row r="64407" spans="3:3">
      <c r="C64407" t="s">
        <v>75505</v>
      </c>
    </row>
    <row r="64408" spans="3:3">
      <c r="C64408" t="s">
        <v>75506</v>
      </c>
    </row>
    <row r="64409" spans="3:3">
      <c r="C64409" t="s">
        <v>75507</v>
      </c>
    </row>
    <row r="64410" spans="3:3">
      <c r="C64410" t="s">
        <v>75508</v>
      </c>
    </row>
    <row r="64411" spans="3:3">
      <c r="C64411" t="s">
        <v>75509</v>
      </c>
    </row>
    <row r="64412" spans="3:3">
      <c r="C64412" t="s">
        <v>75510</v>
      </c>
    </row>
    <row r="64413" spans="3:3">
      <c r="C64413" t="s">
        <v>75511</v>
      </c>
    </row>
    <row r="64414" spans="3:3">
      <c r="C64414" t="s">
        <v>75512</v>
      </c>
    </row>
    <row r="64415" spans="3:3">
      <c r="C64415" t="s">
        <v>75513</v>
      </c>
    </row>
    <row r="64416" spans="3:3">
      <c r="C64416" t="s">
        <v>75514</v>
      </c>
    </row>
    <row r="64417" spans="3:3">
      <c r="C64417" t="s">
        <v>75515</v>
      </c>
    </row>
    <row r="64418" spans="3:3">
      <c r="C64418" t="s">
        <v>75516</v>
      </c>
    </row>
    <row r="64419" spans="3:3">
      <c r="C64419" t="s">
        <v>75517</v>
      </c>
    </row>
    <row r="64420" spans="3:3">
      <c r="C64420" t="s">
        <v>75518</v>
      </c>
    </row>
    <row r="64421" spans="3:3">
      <c r="C64421" t="s">
        <v>75519</v>
      </c>
    </row>
    <row r="64422" spans="3:3">
      <c r="C64422" t="s">
        <v>75520</v>
      </c>
    </row>
    <row r="64423" spans="3:3">
      <c r="C64423" t="s">
        <v>75521</v>
      </c>
    </row>
    <row r="64424" spans="3:3">
      <c r="C64424" t="s">
        <v>75522</v>
      </c>
    </row>
    <row r="64425" spans="3:3">
      <c r="C64425" t="s">
        <v>75523</v>
      </c>
    </row>
    <row r="64426" spans="3:3">
      <c r="C64426" t="s">
        <v>75524</v>
      </c>
    </row>
    <row r="64427" spans="3:3">
      <c r="C64427" t="s">
        <v>75525</v>
      </c>
    </row>
    <row r="64428" spans="3:3">
      <c r="C64428" t="s">
        <v>75526</v>
      </c>
    </row>
    <row r="64429" spans="3:3">
      <c r="C64429" t="s">
        <v>75527</v>
      </c>
    </row>
    <row r="64430" spans="3:3">
      <c r="C64430" t="s">
        <v>75528</v>
      </c>
    </row>
    <row r="64431" spans="3:3">
      <c r="C64431" t="s">
        <v>75529</v>
      </c>
    </row>
    <row r="64432" spans="3:3">
      <c r="C64432" t="s">
        <v>75530</v>
      </c>
    </row>
    <row r="64433" spans="3:3">
      <c r="C64433" t="s">
        <v>75531</v>
      </c>
    </row>
    <row r="64434" spans="3:3">
      <c r="C64434" t="s">
        <v>75532</v>
      </c>
    </row>
    <row r="64435" spans="3:3">
      <c r="C64435" t="s">
        <v>75533</v>
      </c>
    </row>
    <row r="64436" spans="3:3">
      <c r="C64436" t="s">
        <v>75534</v>
      </c>
    </row>
    <row r="64437" spans="3:3">
      <c r="C64437" t="s">
        <v>75535</v>
      </c>
    </row>
    <row r="64438" spans="3:3">
      <c r="C64438" t="s">
        <v>75536</v>
      </c>
    </row>
    <row r="64439" spans="3:3">
      <c r="C64439" t="s">
        <v>75537</v>
      </c>
    </row>
    <row r="64440" spans="3:3">
      <c r="C64440" t="s">
        <v>75538</v>
      </c>
    </row>
    <row r="64441" spans="3:3">
      <c r="C64441" t="s">
        <v>75539</v>
      </c>
    </row>
    <row r="64442" spans="3:3">
      <c r="C64442" t="s">
        <v>75540</v>
      </c>
    </row>
    <row r="64443" spans="3:3">
      <c r="C64443" t="s">
        <v>75541</v>
      </c>
    </row>
    <row r="64444" spans="3:3">
      <c r="C64444" t="s">
        <v>75542</v>
      </c>
    </row>
    <row r="64445" spans="3:3">
      <c r="C64445" t="s">
        <v>75543</v>
      </c>
    </row>
    <row r="64446" spans="3:3">
      <c r="C64446" t="s">
        <v>75544</v>
      </c>
    </row>
    <row r="64447" spans="3:3">
      <c r="C64447" t="s">
        <v>75545</v>
      </c>
    </row>
    <row r="64448" spans="3:3">
      <c r="C64448" t="s">
        <v>75546</v>
      </c>
    </row>
    <row r="64449" spans="3:3">
      <c r="C64449" t="s">
        <v>75547</v>
      </c>
    </row>
    <row r="64450" spans="3:3">
      <c r="C64450" t="s">
        <v>75548</v>
      </c>
    </row>
    <row r="64451" spans="3:3">
      <c r="C64451" t="s">
        <v>75549</v>
      </c>
    </row>
    <row r="64452" spans="3:3">
      <c r="C64452" t="s">
        <v>75550</v>
      </c>
    </row>
    <row r="64453" spans="3:3">
      <c r="C64453" t="s">
        <v>75551</v>
      </c>
    </row>
    <row r="64454" spans="3:3">
      <c r="C64454" t="s">
        <v>75552</v>
      </c>
    </row>
    <row r="64455" spans="3:3">
      <c r="C64455" t="s">
        <v>75553</v>
      </c>
    </row>
    <row r="64456" spans="3:3">
      <c r="C64456" t="s">
        <v>75554</v>
      </c>
    </row>
    <row r="64457" spans="3:3">
      <c r="C64457" t="s">
        <v>75555</v>
      </c>
    </row>
    <row r="64458" spans="3:3">
      <c r="C64458" t="s">
        <v>75556</v>
      </c>
    </row>
    <row r="64459" spans="3:3">
      <c r="C64459" t="s">
        <v>75557</v>
      </c>
    </row>
    <row r="64460" spans="3:3">
      <c r="C64460" t="s">
        <v>75558</v>
      </c>
    </row>
    <row r="64461" spans="3:3">
      <c r="C64461" t="s">
        <v>75559</v>
      </c>
    </row>
    <row r="64462" spans="3:3">
      <c r="C64462" t="s">
        <v>75560</v>
      </c>
    </row>
    <row r="64463" spans="3:3">
      <c r="C64463" t="s">
        <v>75561</v>
      </c>
    </row>
    <row r="64464" spans="3:3">
      <c r="C64464" t="s">
        <v>75562</v>
      </c>
    </row>
    <row r="64465" spans="3:3">
      <c r="C64465" t="s">
        <v>75563</v>
      </c>
    </row>
    <row r="64466" spans="3:3">
      <c r="C64466" t="s">
        <v>75564</v>
      </c>
    </row>
    <row r="64467" spans="3:3">
      <c r="C64467" t="s">
        <v>75565</v>
      </c>
    </row>
    <row r="64468" spans="3:3">
      <c r="C64468" t="s">
        <v>75566</v>
      </c>
    </row>
    <row r="64469" spans="3:3">
      <c r="C64469" t="s">
        <v>75567</v>
      </c>
    </row>
    <row r="64470" spans="3:3">
      <c r="C64470" t="s">
        <v>75568</v>
      </c>
    </row>
    <row r="64471" spans="3:3">
      <c r="C64471" t="s">
        <v>75569</v>
      </c>
    </row>
    <row r="64472" spans="3:3">
      <c r="C64472" t="s">
        <v>75570</v>
      </c>
    </row>
    <row r="64473" spans="3:3">
      <c r="C64473" t="s">
        <v>75571</v>
      </c>
    </row>
    <row r="64474" spans="3:3">
      <c r="C64474" t="s">
        <v>75572</v>
      </c>
    </row>
    <row r="64475" spans="3:3">
      <c r="C64475" t="s">
        <v>75573</v>
      </c>
    </row>
    <row r="64476" spans="3:3">
      <c r="C64476" t="s">
        <v>75574</v>
      </c>
    </row>
    <row r="64477" spans="3:3">
      <c r="C64477" t="s">
        <v>75575</v>
      </c>
    </row>
    <row r="64478" spans="3:3">
      <c r="C64478" t="s">
        <v>75576</v>
      </c>
    </row>
    <row r="64479" spans="3:3">
      <c r="C64479" t="s">
        <v>75577</v>
      </c>
    </row>
    <row r="64480" spans="3:3">
      <c r="C64480" t="s">
        <v>75578</v>
      </c>
    </row>
    <row r="64481" spans="3:3">
      <c r="C64481" t="s">
        <v>75579</v>
      </c>
    </row>
    <row r="64482" spans="3:3">
      <c r="C64482" t="s">
        <v>75580</v>
      </c>
    </row>
    <row r="64483" spans="3:3">
      <c r="C64483" t="s">
        <v>75581</v>
      </c>
    </row>
    <row r="64484" spans="3:3">
      <c r="C64484" t="s">
        <v>75582</v>
      </c>
    </row>
    <row r="64485" spans="3:3">
      <c r="C64485" t="s">
        <v>75583</v>
      </c>
    </row>
    <row r="64486" spans="3:3">
      <c r="C64486" t="s">
        <v>75584</v>
      </c>
    </row>
    <row r="64487" spans="3:3">
      <c r="C64487" t="s">
        <v>75585</v>
      </c>
    </row>
    <row r="64488" spans="3:3">
      <c r="C64488" t="s">
        <v>75586</v>
      </c>
    </row>
    <row r="64489" spans="3:3">
      <c r="C64489" t="s">
        <v>75587</v>
      </c>
    </row>
    <row r="64490" spans="3:3">
      <c r="C64490" t="s">
        <v>75588</v>
      </c>
    </row>
    <row r="64491" spans="3:3">
      <c r="C64491" t="s">
        <v>75589</v>
      </c>
    </row>
    <row r="64492" spans="3:3">
      <c r="C64492" t="s">
        <v>75590</v>
      </c>
    </row>
    <row r="64493" spans="3:3">
      <c r="C64493" t="s">
        <v>75591</v>
      </c>
    </row>
    <row r="64494" spans="3:3">
      <c r="C64494" t="s">
        <v>75592</v>
      </c>
    </row>
    <row r="64495" spans="3:3">
      <c r="C64495" t="s">
        <v>75593</v>
      </c>
    </row>
    <row r="64496" spans="3:3">
      <c r="C64496" t="s">
        <v>75594</v>
      </c>
    </row>
    <row r="64497" spans="3:3">
      <c r="C64497" t="s">
        <v>75595</v>
      </c>
    </row>
    <row r="64498" spans="3:3">
      <c r="C64498" t="s">
        <v>75596</v>
      </c>
    </row>
    <row r="64499" spans="3:3">
      <c r="C64499" t="s">
        <v>75597</v>
      </c>
    </row>
    <row r="64500" spans="3:3">
      <c r="C64500" t="s">
        <v>75598</v>
      </c>
    </row>
    <row r="64501" spans="3:3">
      <c r="C64501" t="s">
        <v>75599</v>
      </c>
    </row>
    <row r="64502" spans="3:3">
      <c r="C64502" t="s">
        <v>75600</v>
      </c>
    </row>
    <row r="64503" spans="3:3">
      <c r="C64503" t="s">
        <v>75601</v>
      </c>
    </row>
    <row r="64504" spans="3:3">
      <c r="C64504" t="s">
        <v>75602</v>
      </c>
    </row>
    <row r="64505" spans="3:3">
      <c r="C64505" t="s">
        <v>75603</v>
      </c>
    </row>
    <row r="64506" spans="3:3">
      <c r="C64506" t="s">
        <v>75604</v>
      </c>
    </row>
    <row r="64507" spans="3:3">
      <c r="C64507" t="s">
        <v>75605</v>
      </c>
    </row>
    <row r="64508" spans="3:3">
      <c r="C64508" t="s">
        <v>75606</v>
      </c>
    </row>
    <row r="64509" spans="3:3">
      <c r="C64509" t="s">
        <v>75607</v>
      </c>
    </row>
    <row r="64510" spans="3:3">
      <c r="C64510" t="s">
        <v>75608</v>
      </c>
    </row>
    <row r="64511" spans="3:3">
      <c r="C64511" t="s">
        <v>75609</v>
      </c>
    </row>
    <row r="64512" spans="3:3">
      <c r="C64512" t="s">
        <v>75610</v>
      </c>
    </row>
    <row r="64513" spans="3:3">
      <c r="C64513" t="s">
        <v>75611</v>
      </c>
    </row>
    <row r="64514" spans="3:3">
      <c r="C64514" t="s">
        <v>75612</v>
      </c>
    </row>
    <row r="64515" spans="3:3">
      <c r="C64515" t="s">
        <v>75613</v>
      </c>
    </row>
    <row r="64516" spans="3:3">
      <c r="C64516" t="s">
        <v>75614</v>
      </c>
    </row>
    <row r="64517" spans="3:3">
      <c r="C64517" t="s">
        <v>75615</v>
      </c>
    </row>
    <row r="64518" spans="3:3">
      <c r="C64518" t="s">
        <v>75616</v>
      </c>
    </row>
    <row r="64519" spans="3:3">
      <c r="C64519" t="s">
        <v>75617</v>
      </c>
    </row>
    <row r="64520" spans="3:3">
      <c r="C64520" t="s">
        <v>75618</v>
      </c>
    </row>
    <row r="64521" spans="3:3">
      <c r="C64521" t="s">
        <v>75619</v>
      </c>
    </row>
    <row r="64522" spans="3:3">
      <c r="C64522" t="s">
        <v>75620</v>
      </c>
    </row>
    <row r="64523" spans="3:3">
      <c r="C64523" t="s">
        <v>75621</v>
      </c>
    </row>
    <row r="64524" spans="3:3">
      <c r="C64524" t="s">
        <v>75622</v>
      </c>
    </row>
    <row r="64525" spans="3:3">
      <c r="C64525" t="s">
        <v>75623</v>
      </c>
    </row>
    <row r="64526" spans="3:3">
      <c r="C64526" t="s">
        <v>75624</v>
      </c>
    </row>
    <row r="64527" spans="3:3">
      <c r="C64527" t="s">
        <v>75625</v>
      </c>
    </row>
    <row r="64528" spans="3:3">
      <c r="C64528" t="s">
        <v>75626</v>
      </c>
    </row>
    <row r="64529" spans="3:3">
      <c r="C64529" t="s">
        <v>75627</v>
      </c>
    </row>
    <row r="64530" spans="3:3">
      <c r="C64530" t="s">
        <v>75628</v>
      </c>
    </row>
    <row r="64531" spans="3:3">
      <c r="C64531" t="s">
        <v>75629</v>
      </c>
    </row>
    <row r="64532" spans="3:3">
      <c r="C64532" t="s">
        <v>75630</v>
      </c>
    </row>
    <row r="64533" spans="3:3">
      <c r="C64533" t="s">
        <v>75631</v>
      </c>
    </row>
    <row r="64534" spans="3:3">
      <c r="C64534" t="s">
        <v>75632</v>
      </c>
    </row>
    <row r="64535" spans="3:3">
      <c r="C64535" t="s">
        <v>75633</v>
      </c>
    </row>
    <row r="64536" spans="3:3">
      <c r="C64536" t="s">
        <v>75634</v>
      </c>
    </row>
    <row r="64537" spans="3:3">
      <c r="C64537" t="s">
        <v>75635</v>
      </c>
    </row>
    <row r="64538" spans="3:3">
      <c r="C64538" t="s">
        <v>75636</v>
      </c>
    </row>
    <row r="64539" spans="3:3">
      <c r="C64539" t="s">
        <v>75637</v>
      </c>
    </row>
    <row r="64540" spans="3:3">
      <c r="C64540" t="s">
        <v>75638</v>
      </c>
    </row>
    <row r="64541" spans="3:3">
      <c r="C64541" t="s">
        <v>75639</v>
      </c>
    </row>
    <row r="64542" spans="3:3">
      <c r="C64542" t="s">
        <v>75640</v>
      </c>
    </row>
    <row r="64543" spans="3:3">
      <c r="C64543" t="s">
        <v>75641</v>
      </c>
    </row>
    <row r="64544" spans="3:3">
      <c r="C64544" t="s">
        <v>75642</v>
      </c>
    </row>
    <row r="64545" spans="3:3">
      <c r="C64545" t="s">
        <v>75643</v>
      </c>
    </row>
    <row r="64546" spans="3:3">
      <c r="C64546" t="s">
        <v>75644</v>
      </c>
    </row>
    <row r="64547" spans="3:3">
      <c r="C64547" t="s">
        <v>75645</v>
      </c>
    </row>
    <row r="64548" spans="3:3">
      <c r="C64548" t="s">
        <v>75646</v>
      </c>
    </row>
    <row r="64549" spans="3:3">
      <c r="C64549" t="s">
        <v>75647</v>
      </c>
    </row>
    <row r="64550" spans="3:3">
      <c r="C64550" t="s">
        <v>75648</v>
      </c>
    </row>
    <row r="64551" spans="3:3">
      <c r="C64551" t="s">
        <v>75649</v>
      </c>
    </row>
    <row r="64552" spans="3:3">
      <c r="C64552" t="s">
        <v>75650</v>
      </c>
    </row>
    <row r="64553" spans="3:3">
      <c r="C64553" t="s">
        <v>75651</v>
      </c>
    </row>
    <row r="64554" spans="3:3">
      <c r="C64554" t="s">
        <v>75652</v>
      </c>
    </row>
    <row r="64555" spans="3:3">
      <c r="C64555" t="s">
        <v>75653</v>
      </c>
    </row>
    <row r="64556" spans="3:3">
      <c r="C64556" t="s">
        <v>75654</v>
      </c>
    </row>
    <row r="64557" spans="3:3">
      <c r="C64557" t="s">
        <v>75655</v>
      </c>
    </row>
    <row r="64558" spans="3:3">
      <c r="C64558" t="s">
        <v>75656</v>
      </c>
    </row>
    <row r="64559" spans="3:3">
      <c r="C64559" t="s">
        <v>75657</v>
      </c>
    </row>
    <row r="64560" spans="3:3">
      <c r="C64560" t="s">
        <v>75658</v>
      </c>
    </row>
    <row r="64561" spans="3:3">
      <c r="C64561" t="s">
        <v>75659</v>
      </c>
    </row>
    <row r="64562" spans="3:3">
      <c r="C64562" t="s">
        <v>75660</v>
      </c>
    </row>
    <row r="64563" spans="3:3">
      <c r="C64563" t="s">
        <v>75661</v>
      </c>
    </row>
    <row r="64564" spans="3:3">
      <c r="C64564" t="s">
        <v>75662</v>
      </c>
    </row>
    <row r="64565" spans="3:3">
      <c r="C64565" t="s">
        <v>75663</v>
      </c>
    </row>
    <row r="64566" spans="3:3">
      <c r="C64566" t="s">
        <v>75664</v>
      </c>
    </row>
    <row r="64567" spans="3:3">
      <c r="C64567" t="s">
        <v>75665</v>
      </c>
    </row>
    <row r="64568" spans="3:3">
      <c r="C64568" t="s">
        <v>75666</v>
      </c>
    </row>
    <row r="64569" spans="3:3">
      <c r="C64569" t="s">
        <v>75667</v>
      </c>
    </row>
    <row r="64570" spans="3:3">
      <c r="C64570" t="s">
        <v>75668</v>
      </c>
    </row>
    <row r="64571" spans="3:3">
      <c r="C64571" t="s">
        <v>75669</v>
      </c>
    </row>
    <row r="64572" spans="3:3">
      <c r="C64572" t="s">
        <v>75670</v>
      </c>
    </row>
    <row r="64573" spans="3:3">
      <c r="C64573" t="s">
        <v>75671</v>
      </c>
    </row>
    <row r="64574" spans="3:3">
      <c r="C64574" t="s">
        <v>75672</v>
      </c>
    </row>
    <row r="64575" spans="3:3">
      <c r="C64575" t="s">
        <v>75673</v>
      </c>
    </row>
    <row r="64576" spans="3:3">
      <c r="C64576" t="s">
        <v>75674</v>
      </c>
    </row>
    <row r="64577" spans="3:3">
      <c r="C64577" t="s">
        <v>75675</v>
      </c>
    </row>
    <row r="64578" spans="3:3">
      <c r="C64578" t="s">
        <v>75676</v>
      </c>
    </row>
    <row r="64579" spans="3:3">
      <c r="C64579" t="s">
        <v>75677</v>
      </c>
    </row>
    <row r="64580" spans="3:3">
      <c r="C64580" t="s">
        <v>75678</v>
      </c>
    </row>
    <row r="64581" spans="3:3">
      <c r="C64581" t="s">
        <v>75679</v>
      </c>
    </row>
    <row r="64582" spans="3:3">
      <c r="C64582" t="s">
        <v>75680</v>
      </c>
    </row>
    <row r="64583" spans="3:3">
      <c r="C64583" t="s">
        <v>75681</v>
      </c>
    </row>
    <row r="64584" spans="3:3">
      <c r="C64584" t="s">
        <v>75682</v>
      </c>
    </row>
    <row r="64585" spans="3:3">
      <c r="C64585" t="s">
        <v>75683</v>
      </c>
    </row>
    <row r="64586" spans="3:3">
      <c r="C64586" t="s">
        <v>75684</v>
      </c>
    </row>
    <row r="64587" spans="3:3">
      <c r="C64587" t="s">
        <v>75685</v>
      </c>
    </row>
    <row r="64588" spans="3:3">
      <c r="C64588" t="s">
        <v>75686</v>
      </c>
    </row>
    <row r="64589" spans="3:3">
      <c r="C64589" t="s">
        <v>75687</v>
      </c>
    </row>
    <row r="64590" spans="3:3">
      <c r="C64590" t="s">
        <v>75688</v>
      </c>
    </row>
    <row r="64591" spans="3:3">
      <c r="C64591" t="s">
        <v>75689</v>
      </c>
    </row>
    <row r="64592" spans="3:3">
      <c r="C64592" t="s">
        <v>75690</v>
      </c>
    </row>
    <row r="64593" spans="3:3">
      <c r="C64593" t="s">
        <v>75691</v>
      </c>
    </row>
    <row r="64594" spans="3:3">
      <c r="C64594" t="s">
        <v>75692</v>
      </c>
    </row>
    <row r="64595" spans="3:3">
      <c r="C64595" t="s">
        <v>75693</v>
      </c>
    </row>
    <row r="64596" spans="3:3">
      <c r="C64596" t="s">
        <v>75694</v>
      </c>
    </row>
    <row r="64597" spans="3:3">
      <c r="C64597" t="s">
        <v>75695</v>
      </c>
    </row>
    <row r="64598" spans="3:3">
      <c r="C64598" t="s">
        <v>75696</v>
      </c>
    </row>
    <row r="64599" spans="3:3">
      <c r="C64599" t="s">
        <v>75697</v>
      </c>
    </row>
    <row r="64600" spans="3:3">
      <c r="C64600" t="s">
        <v>75698</v>
      </c>
    </row>
    <row r="64601" spans="3:3">
      <c r="C64601" t="s">
        <v>75699</v>
      </c>
    </row>
    <row r="64602" spans="3:3">
      <c r="C64602" t="s">
        <v>75700</v>
      </c>
    </row>
    <row r="64603" spans="3:3">
      <c r="C64603" t="s">
        <v>75701</v>
      </c>
    </row>
    <row r="64604" spans="3:3">
      <c r="C64604" t="s">
        <v>75702</v>
      </c>
    </row>
    <row r="64605" spans="3:3">
      <c r="C64605" t="s">
        <v>75703</v>
      </c>
    </row>
    <row r="64606" spans="3:3">
      <c r="C64606" t="s">
        <v>75704</v>
      </c>
    </row>
    <row r="64607" spans="3:3">
      <c r="C64607" t="s">
        <v>75705</v>
      </c>
    </row>
    <row r="64608" spans="3:3">
      <c r="C64608" t="s">
        <v>75706</v>
      </c>
    </row>
    <row r="64609" spans="3:3">
      <c r="C64609" t="s">
        <v>75707</v>
      </c>
    </row>
    <row r="64610" spans="3:3">
      <c r="C64610" t="s">
        <v>75708</v>
      </c>
    </row>
    <row r="64611" spans="3:3">
      <c r="C64611" t="s">
        <v>75709</v>
      </c>
    </row>
    <row r="64612" spans="3:3">
      <c r="C64612" t="s">
        <v>75710</v>
      </c>
    </row>
    <row r="64613" spans="3:3">
      <c r="C64613" t="s">
        <v>75711</v>
      </c>
    </row>
    <row r="64614" spans="3:3">
      <c r="C64614" t="s">
        <v>75712</v>
      </c>
    </row>
    <row r="64615" spans="3:3">
      <c r="C64615" t="s">
        <v>75713</v>
      </c>
    </row>
    <row r="64616" spans="3:3">
      <c r="C64616" t="s">
        <v>75714</v>
      </c>
    </row>
    <row r="64617" spans="3:3">
      <c r="C64617" t="s">
        <v>75715</v>
      </c>
    </row>
    <row r="64618" spans="3:3">
      <c r="C64618" t="s">
        <v>75716</v>
      </c>
    </row>
    <row r="64619" spans="3:3">
      <c r="C64619" t="s">
        <v>75717</v>
      </c>
    </row>
    <row r="64620" spans="3:3">
      <c r="C64620" t="s">
        <v>75718</v>
      </c>
    </row>
    <row r="64621" spans="3:3">
      <c r="C64621" t="s">
        <v>75719</v>
      </c>
    </row>
    <row r="64622" spans="3:3">
      <c r="C64622" t="s">
        <v>75720</v>
      </c>
    </row>
    <row r="64623" spans="3:3">
      <c r="C64623" t="s">
        <v>75721</v>
      </c>
    </row>
    <row r="64624" spans="3:3">
      <c r="C64624" t="s">
        <v>75722</v>
      </c>
    </row>
    <row r="64625" spans="3:3">
      <c r="C64625" t="s">
        <v>75723</v>
      </c>
    </row>
    <row r="64626" spans="3:3">
      <c r="C64626" t="s">
        <v>75724</v>
      </c>
    </row>
    <row r="64627" spans="3:3">
      <c r="C64627" t="s">
        <v>75725</v>
      </c>
    </row>
    <row r="64628" spans="3:3">
      <c r="C64628" t="s">
        <v>75726</v>
      </c>
    </row>
    <row r="64629" spans="3:3">
      <c r="C64629" t="s">
        <v>75727</v>
      </c>
    </row>
    <row r="64630" spans="3:3">
      <c r="C64630" t="s">
        <v>75728</v>
      </c>
    </row>
    <row r="64631" spans="3:3">
      <c r="C64631" t="s">
        <v>75729</v>
      </c>
    </row>
    <row r="64632" spans="3:3">
      <c r="C64632" t="s">
        <v>75730</v>
      </c>
    </row>
    <row r="64633" spans="3:3">
      <c r="C64633" t="s">
        <v>75731</v>
      </c>
    </row>
    <row r="64634" spans="3:3">
      <c r="C64634" t="s">
        <v>75732</v>
      </c>
    </row>
    <row r="64635" spans="3:3">
      <c r="C64635" t="s">
        <v>75733</v>
      </c>
    </row>
    <row r="64636" spans="3:3">
      <c r="C64636" t="s">
        <v>75734</v>
      </c>
    </row>
    <row r="64637" spans="3:3">
      <c r="C64637" t="s">
        <v>75735</v>
      </c>
    </row>
    <row r="64638" spans="3:3">
      <c r="C64638" t="s">
        <v>75736</v>
      </c>
    </row>
    <row r="64639" spans="3:3">
      <c r="C64639" t="s">
        <v>75737</v>
      </c>
    </row>
    <row r="64640" spans="3:3">
      <c r="C64640" t="s">
        <v>75738</v>
      </c>
    </row>
    <row r="64641" spans="3:3">
      <c r="C64641" t="s">
        <v>75739</v>
      </c>
    </row>
    <row r="64642" spans="3:3">
      <c r="C64642" t="s">
        <v>75740</v>
      </c>
    </row>
    <row r="64643" spans="3:3">
      <c r="C64643" t="s">
        <v>75741</v>
      </c>
    </row>
    <row r="64644" spans="3:3">
      <c r="C64644" t="s">
        <v>75742</v>
      </c>
    </row>
    <row r="64645" spans="3:3">
      <c r="C64645" t="s">
        <v>75743</v>
      </c>
    </row>
    <row r="64646" spans="3:3">
      <c r="C64646" t="s">
        <v>75744</v>
      </c>
    </row>
    <row r="64647" spans="3:3">
      <c r="C64647" t="s">
        <v>75745</v>
      </c>
    </row>
    <row r="64648" spans="3:3">
      <c r="C64648" t="s">
        <v>75746</v>
      </c>
    </row>
    <row r="64649" spans="3:3">
      <c r="C64649" t="s">
        <v>75747</v>
      </c>
    </row>
    <row r="64650" spans="3:3">
      <c r="C64650" t="s">
        <v>75748</v>
      </c>
    </row>
    <row r="64651" spans="3:3">
      <c r="C64651" t="s">
        <v>75749</v>
      </c>
    </row>
    <row r="64652" spans="3:3">
      <c r="C64652" t="s">
        <v>75750</v>
      </c>
    </row>
    <row r="64653" spans="3:3">
      <c r="C64653" t="s">
        <v>75751</v>
      </c>
    </row>
    <row r="64654" spans="3:3">
      <c r="C64654" t="s">
        <v>75752</v>
      </c>
    </row>
    <row r="64655" spans="3:3">
      <c r="C64655" t="s">
        <v>75753</v>
      </c>
    </row>
    <row r="64656" spans="3:3">
      <c r="C64656" t="s">
        <v>75754</v>
      </c>
    </row>
    <row r="64657" spans="3:3">
      <c r="C64657" t="s">
        <v>75755</v>
      </c>
    </row>
    <row r="64658" spans="3:3">
      <c r="C64658" t="s">
        <v>75756</v>
      </c>
    </row>
    <row r="64659" spans="3:3">
      <c r="C64659" t="s">
        <v>75757</v>
      </c>
    </row>
    <row r="64660" spans="3:3">
      <c r="C64660" t="s">
        <v>75758</v>
      </c>
    </row>
    <row r="64661" spans="3:3">
      <c r="C64661" t="s">
        <v>75759</v>
      </c>
    </row>
    <row r="64662" spans="3:3">
      <c r="C64662" t="s">
        <v>75760</v>
      </c>
    </row>
    <row r="64663" spans="3:3">
      <c r="C64663" t="s">
        <v>75761</v>
      </c>
    </row>
    <row r="64664" spans="3:3">
      <c r="C64664" t="s">
        <v>18354</v>
      </c>
    </row>
    <row r="64665" spans="3:3">
      <c r="C64665" t="s">
        <v>75762</v>
      </c>
    </row>
    <row r="64666" spans="3:3">
      <c r="C64666" t="s">
        <v>75763</v>
      </c>
    </row>
    <row r="64667" spans="3:3">
      <c r="C64667" t="s">
        <v>75764</v>
      </c>
    </row>
    <row r="64668" spans="3:3">
      <c r="C64668" t="s">
        <v>75765</v>
      </c>
    </row>
    <row r="64669" spans="3:3">
      <c r="C64669" t="s">
        <v>75766</v>
      </c>
    </row>
    <row r="64670" spans="3:3">
      <c r="C64670" t="s">
        <v>75767</v>
      </c>
    </row>
    <row r="64671" spans="3:3">
      <c r="C64671" t="s">
        <v>75768</v>
      </c>
    </row>
    <row r="64672" spans="3:3">
      <c r="C64672" t="s">
        <v>75769</v>
      </c>
    </row>
    <row r="64673" spans="3:3">
      <c r="C64673" t="s">
        <v>75770</v>
      </c>
    </row>
    <row r="64674" spans="3:3">
      <c r="C64674" t="s">
        <v>75771</v>
      </c>
    </row>
    <row r="64675" spans="3:3">
      <c r="C64675" t="s">
        <v>75772</v>
      </c>
    </row>
    <row r="64676" spans="3:3">
      <c r="C64676" t="s">
        <v>75773</v>
      </c>
    </row>
    <row r="64677" spans="3:3">
      <c r="C64677" t="s">
        <v>75774</v>
      </c>
    </row>
    <row r="64678" spans="3:3">
      <c r="C64678" t="s">
        <v>75775</v>
      </c>
    </row>
    <row r="64679" spans="3:3">
      <c r="C64679" t="s">
        <v>75776</v>
      </c>
    </row>
    <row r="64680" spans="3:3">
      <c r="C64680" t="s">
        <v>75777</v>
      </c>
    </row>
    <row r="64681" spans="3:3">
      <c r="C64681" t="s">
        <v>75778</v>
      </c>
    </row>
    <row r="64682" spans="3:3">
      <c r="C64682" t="s">
        <v>75779</v>
      </c>
    </row>
    <row r="64683" spans="3:3">
      <c r="C64683" t="s">
        <v>75780</v>
      </c>
    </row>
    <row r="64684" spans="3:3">
      <c r="C64684" t="s">
        <v>75781</v>
      </c>
    </row>
    <row r="64685" spans="3:3">
      <c r="C64685" t="s">
        <v>75782</v>
      </c>
    </row>
    <row r="64686" spans="3:3">
      <c r="C64686" t="s">
        <v>75783</v>
      </c>
    </row>
    <row r="64687" spans="3:3">
      <c r="C64687" t="s">
        <v>75784</v>
      </c>
    </row>
    <row r="64688" spans="3:3">
      <c r="C64688" t="s">
        <v>75785</v>
      </c>
    </row>
    <row r="64689" spans="3:3">
      <c r="C64689" t="s">
        <v>75786</v>
      </c>
    </row>
    <row r="64690" spans="3:3">
      <c r="C64690" t="s">
        <v>75787</v>
      </c>
    </row>
    <row r="64691" spans="3:3">
      <c r="C64691" t="s">
        <v>75788</v>
      </c>
    </row>
    <row r="64692" spans="3:3">
      <c r="C64692" t="s">
        <v>8011</v>
      </c>
    </row>
    <row r="64693" spans="3:3">
      <c r="C64693" t="s">
        <v>75789</v>
      </c>
    </row>
    <row r="64694" spans="3:3">
      <c r="C64694" t="s">
        <v>75790</v>
      </c>
    </row>
    <row r="64695" spans="3:3">
      <c r="C64695" t="s">
        <v>75791</v>
      </c>
    </row>
    <row r="64696" spans="3:3">
      <c r="C64696" t="s">
        <v>75792</v>
      </c>
    </row>
    <row r="64697" spans="3:3">
      <c r="C64697" t="s">
        <v>75793</v>
      </c>
    </row>
    <row r="64698" spans="3:3">
      <c r="C64698" t="s">
        <v>75794</v>
      </c>
    </row>
    <row r="64699" spans="3:3">
      <c r="C64699" t="s">
        <v>75795</v>
      </c>
    </row>
    <row r="64700" spans="3:3">
      <c r="C64700" t="s">
        <v>75796</v>
      </c>
    </row>
    <row r="64701" spans="3:3">
      <c r="C64701" t="s">
        <v>75797</v>
      </c>
    </row>
    <row r="64702" spans="3:3">
      <c r="C64702" t="s">
        <v>75798</v>
      </c>
    </row>
    <row r="64703" spans="3:3">
      <c r="C64703" t="s">
        <v>75799</v>
      </c>
    </row>
    <row r="64704" spans="3:3">
      <c r="C64704" t="s">
        <v>75800</v>
      </c>
    </row>
    <row r="64705" spans="3:3">
      <c r="C64705" t="s">
        <v>75801</v>
      </c>
    </row>
    <row r="64706" spans="3:3">
      <c r="C64706" t="s">
        <v>75802</v>
      </c>
    </row>
    <row r="64707" spans="3:3">
      <c r="C64707" t="s">
        <v>75803</v>
      </c>
    </row>
    <row r="64708" spans="3:3">
      <c r="C64708" t="s">
        <v>75804</v>
      </c>
    </row>
    <row r="64709" spans="3:3">
      <c r="C64709" t="s">
        <v>75805</v>
      </c>
    </row>
    <row r="64710" spans="3:3">
      <c r="C64710" t="s">
        <v>75806</v>
      </c>
    </row>
    <row r="64711" spans="3:3">
      <c r="C64711" t="s">
        <v>75807</v>
      </c>
    </row>
    <row r="64712" spans="3:3">
      <c r="C64712" t="s">
        <v>75808</v>
      </c>
    </row>
    <row r="64713" spans="3:3">
      <c r="C64713" t="s">
        <v>75809</v>
      </c>
    </row>
    <row r="64714" spans="3:3">
      <c r="C64714" t="s">
        <v>75810</v>
      </c>
    </row>
    <row r="64715" spans="3:3">
      <c r="C64715" t="s">
        <v>75811</v>
      </c>
    </row>
    <row r="64716" spans="3:3">
      <c r="C64716" t="s">
        <v>75812</v>
      </c>
    </row>
    <row r="64717" spans="3:3">
      <c r="C64717" t="s">
        <v>75813</v>
      </c>
    </row>
    <row r="64718" spans="3:3">
      <c r="C64718" t="s">
        <v>75814</v>
      </c>
    </row>
    <row r="64719" spans="3:3">
      <c r="C64719" t="s">
        <v>75815</v>
      </c>
    </row>
    <row r="64720" spans="3:3">
      <c r="C64720" t="s">
        <v>75816</v>
      </c>
    </row>
    <row r="64721" spans="3:3">
      <c r="C64721" t="s">
        <v>75817</v>
      </c>
    </row>
    <row r="64722" spans="3:3">
      <c r="C64722" t="s">
        <v>75818</v>
      </c>
    </row>
    <row r="64723" spans="3:3">
      <c r="C64723" t="s">
        <v>75819</v>
      </c>
    </row>
    <row r="64724" spans="3:3">
      <c r="C64724" t="s">
        <v>75820</v>
      </c>
    </row>
    <row r="64725" spans="3:3">
      <c r="C64725" t="s">
        <v>75821</v>
      </c>
    </row>
    <row r="64726" spans="3:3">
      <c r="C64726" t="s">
        <v>75822</v>
      </c>
    </row>
    <row r="64727" spans="3:3">
      <c r="C64727" t="s">
        <v>75823</v>
      </c>
    </row>
    <row r="64728" spans="3:3">
      <c r="C64728" t="s">
        <v>75824</v>
      </c>
    </row>
    <row r="64729" spans="3:3">
      <c r="C64729" t="s">
        <v>75825</v>
      </c>
    </row>
    <row r="64730" spans="3:3">
      <c r="C64730" t="s">
        <v>75826</v>
      </c>
    </row>
    <row r="64731" spans="3:3">
      <c r="C64731" t="s">
        <v>75827</v>
      </c>
    </row>
    <row r="64732" spans="3:3">
      <c r="C64732" t="s">
        <v>75828</v>
      </c>
    </row>
    <row r="64733" spans="3:3">
      <c r="C64733" t="s">
        <v>75829</v>
      </c>
    </row>
    <row r="64734" spans="3:3">
      <c r="C64734" t="s">
        <v>75830</v>
      </c>
    </row>
    <row r="64735" spans="3:3">
      <c r="C64735" t="s">
        <v>75831</v>
      </c>
    </row>
    <row r="64736" spans="3:3">
      <c r="C64736" t="s">
        <v>75832</v>
      </c>
    </row>
    <row r="64737" spans="3:3">
      <c r="C64737" t="s">
        <v>75833</v>
      </c>
    </row>
    <row r="64738" spans="3:3">
      <c r="C64738" t="s">
        <v>75834</v>
      </c>
    </row>
    <row r="64739" spans="3:3">
      <c r="C64739" t="s">
        <v>75835</v>
      </c>
    </row>
    <row r="64740" spans="3:3">
      <c r="C64740" t="s">
        <v>75836</v>
      </c>
    </row>
    <row r="64741" spans="3:3">
      <c r="C64741" t="s">
        <v>75837</v>
      </c>
    </row>
    <row r="64742" spans="3:3">
      <c r="C64742" t="s">
        <v>75838</v>
      </c>
    </row>
    <row r="64743" spans="3:3">
      <c r="C64743" t="s">
        <v>75839</v>
      </c>
    </row>
    <row r="64744" spans="3:3">
      <c r="C64744" t="s">
        <v>75840</v>
      </c>
    </row>
    <row r="64745" spans="3:3">
      <c r="C64745" t="s">
        <v>75841</v>
      </c>
    </row>
    <row r="64746" spans="3:3">
      <c r="C64746" t="s">
        <v>75842</v>
      </c>
    </row>
    <row r="64747" spans="3:3">
      <c r="C64747" t="s">
        <v>75843</v>
      </c>
    </row>
    <row r="64748" spans="3:3">
      <c r="C64748" t="s">
        <v>75844</v>
      </c>
    </row>
    <row r="64749" spans="3:3">
      <c r="C64749" t="s">
        <v>75845</v>
      </c>
    </row>
    <row r="64750" spans="3:3">
      <c r="C64750" t="s">
        <v>75846</v>
      </c>
    </row>
    <row r="64751" spans="3:3">
      <c r="C64751" t="s">
        <v>75847</v>
      </c>
    </row>
    <row r="64752" spans="3:3">
      <c r="C64752" t="s">
        <v>75848</v>
      </c>
    </row>
    <row r="64753" spans="3:3">
      <c r="C64753" t="s">
        <v>75849</v>
      </c>
    </row>
    <row r="64754" spans="3:3">
      <c r="C64754" t="s">
        <v>75850</v>
      </c>
    </row>
    <row r="64755" spans="3:3">
      <c r="C64755" t="s">
        <v>75851</v>
      </c>
    </row>
    <row r="64756" spans="3:3">
      <c r="C64756" t="s">
        <v>75852</v>
      </c>
    </row>
    <row r="64757" spans="3:3">
      <c r="C64757" t="s">
        <v>75853</v>
      </c>
    </row>
    <row r="64758" spans="3:3">
      <c r="C64758" t="s">
        <v>75854</v>
      </c>
    </row>
    <row r="64759" spans="3:3">
      <c r="C64759" t="s">
        <v>75855</v>
      </c>
    </row>
    <row r="64760" spans="3:3">
      <c r="C64760" t="s">
        <v>75856</v>
      </c>
    </row>
    <row r="64761" spans="3:3">
      <c r="C64761" t="s">
        <v>75857</v>
      </c>
    </row>
    <row r="64762" spans="3:3">
      <c r="C64762" t="s">
        <v>75858</v>
      </c>
    </row>
    <row r="64763" spans="3:3">
      <c r="C64763" t="s">
        <v>75859</v>
      </c>
    </row>
    <row r="64764" spans="3:3">
      <c r="C64764" t="s">
        <v>75860</v>
      </c>
    </row>
    <row r="64765" spans="3:3">
      <c r="C64765" t="s">
        <v>75861</v>
      </c>
    </row>
    <row r="64766" spans="3:3">
      <c r="C64766" t="s">
        <v>75862</v>
      </c>
    </row>
    <row r="64767" spans="3:3">
      <c r="C64767" t="s">
        <v>75863</v>
      </c>
    </row>
    <row r="64768" spans="3:3">
      <c r="C64768" t="s">
        <v>75864</v>
      </c>
    </row>
    <row r="64769" spans="3:3">
      <c r="C64769" t="s">
        <v>75865</v>
      </c>
    </row>
    <row r="64770" spans="3:3">
      <c r="C64770" t="s">
        <v>75866</v>
      </c>
    </row>
    <row r="64771" spans="3:3">
      <c r="C64771" t="s">
        <v>75867</v>
      </c>
    </row>
    <row r="64772" spans="3:3">
      <c r="C64772" t="s">
        <v>75868</v>
      </c>
    </row>
    <row r="64773" spans="3:3">
      <c r="C64773" t="s">
        <v>75869</v>
      </c>
    </row>
    <row r="64774" spans="3:3">
      <c r="C64774" t="s">
        <v>75870</v>
      </c>
    </row>
    <row r="64775" spans="3:3">
      <c r="C64775" t="s">
        <v>75871</v>
      </c>
    </row>
    <row r="64776" spans="3:3">
      <c r="C64776" t="s">
        <v>75872</v>
      </c>
    </row>
    <row r="64777" spans="3:3">
      <c r="C64777" t="s">
        <v>75873</v>
      </c>
    </row>
    <row r="64778" spans="3:3">
      <c r="C64778" t="s">
        <v>75874</v>
      </c>
    </row>
    <row r="64779" spans="3:3">
      <c r="C64779" t="s">
        <v>75875</v>
      </c>
    </row>
    <row r="64780" spans="3:3">
      <c r="C64780" t="s">
        <v>75876</v>
      </c>
    </row>
    <row r="64781" spans="3:3">
      <c r="C64781" t="s">
        <v>75877</v>
      </c>
    </row>
    <row r="64782" spans="3:3">
      <c r="C64782" t="s">
        <v>75878</v>
      </c>
    </row>
    <row r="64783" spans="3:3">
      <c r="C64783" t="s">
        <v>75879</v>
      </c>
    </row>
    <row r="64784" spans="3:3">
      <c r="C64784" t="s">
        <v>75880</v>
      </c>
    </row>
    <row r="64785" spans="3:3">
      <c r="C64785" t="s">
        <v>75881</v>
      </c>
    </row>
    <row r="64786" spans="3:3">
      <c r="C64786" t="s">
        <v>75882</v>
      </c>
    </row>
    <row r="64787" spans="3:3">
      <c r="C64787" t="s">
        <v>75883</v>
      </c>
    </row>
    <row r="64788" spans="3:3">
      <c r="C64788" t="s">
        <v>75884</v>
      </c>
    </row>
    <row r="64789" spans="3:3">
      <c r="C64789" t="s">
        <v>75885</v>
      </c>
    </row>
    <row r="64790" spans="3:3">
      <c r="C64790" t="s">
        <v>75886</v>
      </c>
    </row>
    <row r="64791" spans="3:3">
      <c r="C64791" t="s">
        <v>75887</v>
      </c>
    </row>
    <row r="64792" spans="3:3">
      <c r="C64792" t="s">
        <v>75888</v>
      </c>
    </row>
    <row r="64793" spans="3:3">
      <c r="C64793" t="s">
        <v>75889</v>
      </c>
    </row>
    <row r="64794" spans="3:3">
      <c r="C64794" t="s">
        <v>75890</v>
      </c>
    </row>
    <row r="64795" spans="3:3">
      <c r="C64795" t="s">
        <v>75891</v>
      </c>
    </row>
    <row r="64796" spans="3:3">
      <c r="C64796" t="s">
        <v>75892</v>
      </c>
    </row>
    <row r="64797" spans="3:3">
      <c r="C64797" t="s">
        <v>75893</v>
      </c>
    </row>
    <row r="64798" spans="3:3">
      <c r="C64798" t="s">
        <v>75894</v>
      </c>
    </row>
    <row r="64799" spans="3:3">
      <c r="C64799" t="s">
        <v>75895</v>
      </c>
    </row>
    <row r="64800" spans="3:3">
      <c r="C64800" t="s">
        <v>75896</v>
      </c>
    </row>
    <row r="64801" spans="3:3">
      <c r="C64801" t="s">
        <v>75897</v>
      </c>
    </row>
    <row r="64802" spans="3:3">
      <c r="C64802" t="s">
        <v>75898</v>
      </c>
    </row>
    <row r="64803" spans="3:3">
      <c r="C64803" t="s">
        <v>75899</v>
      </c>
    </row>
    <row r="64804" spans="3:3">
      <c r="C64804" t="s">
        <v>75900</v>
      </c>
    </row>
    <row r="64805" spans="3:3">
      <c r="C64805" t="s">
        <v>75901</v>
      </c>
    </row>
    <row r="64806" spans="3:3">
      <c r="C64806" t="s">
        <v>75902</v>
      </c>
    </row>
    <row r="64807" spans="3:3">
      <c r="C64807" t="s">
        <v>75903</v>
      </c>
    </row>
    <row r="64808" spans="3:3">
      <c r="C64808" t="s">
        <v>75904</v>
      </c>
    </row>
    <row r="64809" spans="3:3">
      <c r="C64809" t="s">
        <v>75905</v>
      </c>
    </row>
    <row r="64810" spans="3:3">
      <c r="C64810" t="s">
        <v>75906</v>
      </c>
    </row>
    <row r="64811" spans="3:3">
      <c r="C64811" t="s">
        <v>75907</v>
      </c>
    </row>
    <row r="64812" spans="3:3">
      <c r="C64812" t="s">
        <v>75908</v>
      </c>
    </row>
    <row r="64813" spans="3:3">
      <c r="C64813" t="s">
        <v>75909</v>
      </c>
    </row>
    <row r="64814" spans="3:3">
      <c r="C64814" t="s">
        <v>75910</v>
      </c>
    </row>
    <row r="64815" spans="3:3">
      <c r="C64815" t="s">
        <v>75911</v>
      </c>
    </row>
    <row r="64816" spans="3:3">
      <c r="C64816" t="s">
        <v>75912</v>
      </c>
    </row>
    <row r="64817" spans="3:3">
      <c r="C64817" t="s">
        <v>75913</v>
      </c>
    </row>
    <row r="64818" spans="3:3">
      <c r="C64818" t="s">
        <v>75914</v>
      </c>
    </row>
    <row r="64819" spans="3:3">
      <c r="C64819" t="s">
        <v>75915</v>
      </c>
    </row>
    <row r="64820" spans="3:3">
      <c r="C64820" t="s">
        <v>75916</v>
      </c>
    </row>
    <row r="64821" spans="3:3">
      <c r="C64821" t="s">
        <v>75917</v>
      </c>
    </row>
    <row r="64822" spans="3:3">
      <c r="C64822" t="s">
        <v>75918</v>
      </c>
    </row>
    <row r="64823" spans="3:3">
      <c r="C64823" t="s">
        <v>75919</v>
      </c>
    </row>
    <row r="64824" spans="3:3">
      <c r="C64824" t="s">
        <v>75920</v>
      </c>
    </row>
    <row r="64825" spans="3:3">
      <c r="C64825" t="s">
        <v>75921</v>
      </c>
    </row>
    <row r="64826" spans="3:3">
      <c r="C64826" t="s">
        <v>75922</v>
      </c>
    </row>
    <row r="64827" spans="3:3">
      <c r="C64827" t="s">
        <v>75923</v>
      </c>
    </row>
    <row r="64828" spans="3:3">
      <c r="C64828" t="s">
        <v>75924</v>
      </c>
    </row>
    <row r="64829" spans="3:3">
      <c r="C64829" t="s">
        <v>75925</v>
      </c>
    </row>
    <row r="64830" spans="3:3">
      <c r="C64830" t="s">
        <v>75926</v>
      </c>
    </row>
    <row r="64831" spans="3:3">
      <c r="C64831" t="s">
        <v>75927</v>
      </c>
    </row>
    <row r="64832" spans="3:3">
      <c r="C64832" t="s">
        <v>75928</v>
      </c>
    </row>
    <row r="64833" spans="3:3">
      <c r="C64833" t="s">
        <v>75929</v>
      </c>
    </row>
    <row r="64834" spans="3:3">
      <c r="C64834" t="s">
        <v>75930</v>
      </c>
    </row>
    <row r="64835" spans="3:3">
      <c r="C64835" t="s">
        <v>75931</v>
      </c>
    </row>
    <row r="64836" spans="3:3">
      <c r="C64836" t="s">
        <v>75932</v>
      </c>
    </row>
    <row r="64837" spans="3:3">
      <c r="C64837" t="s">
        <v>75933</v>
      </c>
    </row>
    <row r="64838" spans="3:3">
      <c r="C64838" t="s">
        <v>75934</v>
      </c>
    </row>
    <row r="64839" spans="3:3">
      <c r="C64839" t="s">
        <v>75935</v>
      </c>
    </row>
    <row r="64840" spans="3:3">
      <c r="C64840" t="s">
        <v>75936</v>
      </c>
    </row>
    <row r="64841" spans="3:3">
      <c r="C64841" t="s">
        <v>75937</v>
      </c>
    </row>
    <row r="64842" spans="3:3">
      <c r="C64842" t="s">
        <v>75938</v>
      </c>
    </row>
    <row r="64843" spans="3:3">
      <c r="C64843" t="s">
        <v>75939</v>
      </c>
    </row>
    <row r="64844" spans="3:3">
      <c r="C64844" t="s">
        <v>75940</v>
      </c>
    </row>
    <row r="64845" spans="3:3">
      <c r="C64845" t="s">
        <v>75941</v>
      </c>
    </row>
    <row r="64846" spans="3:3">
      <c r="C64846" t="s">
        <v>75942</v>
      </c>
    </row>
    <row r="64847" spans="3:3">
      <c r="C64847" t="s">
        <v>75943</v>
      </c>
    </row>
    <row r="64848" spans="3:3">
      <c r="C64848" t="s">
        <v>75944</v>
      </c>
    </row>
    <row r="64849" spans="3:3">
      <c r="C64849" t="s">
        <v>75945</v>
      </c>
    </row>
    <row r="64850" spans="3:3">
      <c r="C64850" t="s">
        <v>75946</v>
      </c>
    </row>
    <row r="64851" spans="3:3">
      <c r="C64851" t="s">
        <v>75947</v>
      </c>
    </row>
    <row r="64852" spans="3:3">
      <c r="C64852" t="s">
        <v>75948</v>
      </c>
    </row>
    <row r="64853" spans="3:3">
      <c r="C64853" t="s">
        <v>75949</v>
      </c>
    </row>
    <row r="64854" spans="3:3">
      <c r="C64854" t="s">
        <v>75950</v>
      </c>
    </row>
    <row r="64855" spans="3:3">
      <c r="C64855" t="s">
        <v>75951</v>
      </c>
    </row>
    <row r="64856" spans="3:3">
      <c r="C64856" t="s">
        <v>75952</v>
      </c>
    </row>
    <row r="64857" spans="3:3">
      <c r="C64857" t="s">
        <v>75953</v>
      </c>
    </row>
    <row r="64858" spans="3:3">
      <c r="C64858" t="s">
        <v>75954</v>
      </c>
    </row>
    <row r="64859" spans="3:3">
      <c r="C64859" t="s">
        <v>75955</v>
      </c>
    </row>
    <row r="64860" spans="3:3">
      <c r="C64860" t="s">
        <v>75956</v>
      </c>
    </row>
    <row r="64861" spans="3:3">
      <c r="C64861" t="s">
        <v>75957</v>
      </c>
    </row>
    <row r="64862" spans="3:3">
      <c r="C64862" t="s">
        <v>75958</v>
      </c>
    </row>
    <row r="64863" spans="3:3">
      <c r="C64863" t="s">
        <v>75959</v>
      </c>
    </row>
    <row r="64864" spans="3:3">
      <c r="C64864" t="s">
        <v>75960</v>
      </c>
    </row>
    <row r="64865" spans="3:3">
      <c r="C64865" t="s">
        <v>75961</v>
      </c>
    </row>
    <row r="64866" spans="3:3">
      <c r="C64866" t="s">
        <v>75962</v>
      </c>
    </row>
    <row r="64867" spans="3:3">
      <c r="C64867" t="s">
        <v>75963</v>
      </c>
    </row>
    <row r="64868" spans="3:3">
      <c r="C64868" t="s">
        <v>75964</v>
      </c>
    </row>
    <row r="64869" spans="3:3">
      <c r="C64869" t="s">
        <v>75965</v>
      </c>
    </row>
    <row r="64870" spans="3:3">
      <c r="C64870" t="s">
        <v>75966</v>
      </c>
    </row>
    <row r="64871" spans="3:3">
      <c r="C64871" t="s">
        <v>75967</v>
      </c>
    </row>
    <row r="64872" spans="3:3">
      <c r="C64872" t="s">
        <v>75968</v>
      </c>
    </row>
    <row r="64873" spans="3:3">
      <c r="C64873" t="s">
        <v>75969</v>
      </c>
    </row>
    <row r="64874" spans="3:3">
      <c r="C64874" t="s">
        <v>75970</v>
      </c>
    </row>
    <row r="64875" spans="3:3">
      <c r="C64875" t="s">
        <v>75971</v>
      </c>
    </row>
    <row r="64876" spans="3:3">
      <c r="C64876" t="s">
        <v>75972</v>
      </c>
    </row>
    <row r="64877" spans="3:3">
      <c r="C64877" t="s">
        <v>75973</v>
      </c>
    </row>
    <row r="64878" spans="3:3">
      <c r="C64878" t="s">
        <v>75974</v>
      </c>
    </row>
    <row r="64879" spans="3:3">
      <c r="C64879" t="s">
        <v>75975</v>
      </c>
    </row>
    <row r="64880" spans="3:3">
      <c r="C64880" t="s">
        <v>75976</v>
      </c>
    </row>
    <row r="64881" spans="3:3">
      <c r="C64881" t="s">
        <v>75977</v>
      </c>
    </row>
    <row r="64882" spans="3:3">
      <c r="C64882" t="s">
        <v>75978</v>
      </c>
    </row>
    <row r="64883" spans="3:3">
      <c r="C64883" t="s">
        <v>75979</v>
      </c>
    </row>
    <row r="64884" spans="3:3">
      <c r="C64884" t="s">
        <v>75980</v>
      </c>
    </row>
    <row r="64885" spans="3:3">
      <c r="C64885" t="s">
        <v>75981</v>
      </c>
    </row>
    <row r="64886" spans="3:3">
      <c r="C64886" t="s">
        <v>75982</v>
      </c>
    </row>
    <row r="64887" spans="3:3">
      <c r="C64887" t="s">
        <v>75983</v>
      </c>
    </row>
    <row r="64888" spans="3:3">
      <c r="C64888" t="s">
        <v>75984</v>
      </c>
    </row>
    <row r="64889" spans="3:3">
      <c r="C64889" t="s">
        <v>75985</v>
      </c>
    </row>
    <row r="64890" spans="3:3">
      <c r="C64890" t="s">
        <v>75986</v>
      </c>
    </row>
    <row r="64891" spans="3:3">
      <c r="C64891" t="s">
        <v>75987</v>
      </c>
    </row>
    <row r="64892" spans="3:3">
      <c r="C64892" t="s">
        <v>75988</v>
      </c>
    </row>
    <row r="64893" spans="3:3">
      <c r="C64893" t="s">
        <v>75989</v>
      </c>
    </row>
    <row r="64894" spans="3:3">
      <c r="C64894" t="s">
        <v>75990</v>
      </c>
    </row>
    <row r="64895" spans="3:3">
      <c r="C64895" t="s">
        <v>75991</v>
      </c>
    </row>
    <row r="64896" spans="3:3">
      <c r="C64896" t="s">
        <v>75992</v>
      </c>
    </row>
    <row r="64897" spans="3:3">
      <c r="C64897" t="s">
        <v>75993</v>
      </c>
    </row>
    <row r="64898" spans="3:3">
      <c r="C64898" t="s">
        <v>75994</v>
      </c>
    </row>
    <row r="64899" spans="3:3">
      <c r="C64899" t="s">
        <v>75995</v>
      </c>
    </row>
    <row r="64900" spans="3:3">
      <c r="C64900" t="s">
        <v>75996</v>
      </c>
    </row>
    <row r="64901" spans="3:3">
      <c r="C64901" t="s">
        <v>75997</v>
      </c>
    </row>
    <row r="64902" spans="3:3">
      <c r="C64902" t="s">
        <v>75998</v>
      </c>
    </row>
    <row r="64903" spans="3:3">
      <c r="C64903" t="s">
        <v>75999</v>
      </c>
    </row>
    <row r="64904" spans="3:3">
      <c r="C64904" t="s">
        <v>76000</v>
      </c>
    </row>
    <row r="64905" spans="3:3">
      <c r="C64905" t="s">
        <v>76001</v>
      </c>
    </row>
    <row r="64906" spans="3:3">
      <c r="C64906" t="s">
        <v>76002</v>
      </c>
    </row>
    <row r="64907" spans="3:3">
      <c r="C64907" t="s">
        <v>76003</v>
      </c>
    </row>
    <row r="64908" spans="3:3">
      <c r="C64908" t="s">
        <v>76004</v>
      </c>
    </row>
    <row r="64909" spans="3:3">
      <c r="C64909" t="s">
        <v>76005</v>
      </c>
    </row>
    <row r="64910" spans="3:3">
      <c r="C64910" t="s">
        <v>76006</v>
      </c>
    </row>
    <row r="64911" spans="3:3">
      <c r="C64911" t="s">
        <v>76007</v>
      </c>
    </row>
    <row r="64912" spans="3:3">
      <c r="C64912" t="s">
        <v>76008</v>
      </c>
    </row>
    <row r="64913" spans="3:3">
      <c r="C64913" t="s">
        <v>8026</v>
      </c>
    </row>
    <row r="64914" spans="3:3">
      <c r="C64914" t="s">
        <v>76009</v>
      </c>
    </row>
    <row r="64915" spans="3:3">
      <c r="C64915" t="s">
        <v>76010</v>
      </c>
    </row>
    <row r="64916" spans="3:3">
      <c r="C64916" t="s">
        <v>76011</v>
      </c>
    </row>
    <row r="64917" spans="3:3">
      <c r="C64917" t="s">
        <v>76012</v>
      </c>
    </row>
    <row r="64918" spans="3:3">
      <c r="C64918" t="s">
        <v>76013</v>
      </c>
    </row>
    <row r="64919" spans="3:3">
      <c r="C64919" t="s">
        <v>76014</v>
      </c>
    </row>
    <row r="64920" spans="3:3">
      <c r="C64920" t="s">
        <v>76015</v>
      </c>
    </row>
    <row r="64921" spans="3:3">
      <c r="C64921" t="s">
        <v>76016</v>
      </c>
    </row>
    <row r="64922" spans="3:3">
      <c r="C64922" t="s">
        <v>76017</v>
      </c>
    </row>
    <row r="64923" spans="3:3">
      <c r="C64923" t="s">
        <v>76018</v>
      </c>
    </row>
    <row r="64924" spans="3:3">
      <c r="C64924" t="s">
        <v>76019</v>
      </c>
    </row>
    <row r="64925" spans="3:3">
      <c r="C64925" t="s">
        <v>76020</v>
      </c>
    </row>
    <row r="64926" spans="3:3">
      <c r="C64926" t="s">
        <v>76021</v>
      </c>
    </row>
    <row r="64927" spans="3:3">
      <c r="C64927" t="s">
        <v>76022</v>
      </c>
    </row>
    <row r="64928" spans="3:3">
      <c r="C64928" t="s">
        <v>76023</v>
      </c>
    </row>
    <row r="64929" spans="3:3">
      <c r="C64929" t="s">
        <v>76024</v>
      </c>
    </row>
    <row r="64930" spans="3:3">
      <c r="C64930" t="s">
        <v>76025</v>
      </c>
    </row>
    <row r="64931" spans="3:3">
      <c r="C64931" t="s">
        <v>8029</v>
      </c>
    </row>
    <row r="64932" spans="3:3">
      <c r="C64932" t="s">
        <v>76026</v>
      </c>
    </row>
    <row r="64933" spans="3:3">
      <c r="C64933" t="s">
        <v>76027</v>
      </c>
    </row>
    <row r="64934" spans="3:3">
      <c r="C64934" t="s">
        <v>76028</v>
      </c>
    </row>
    <row r="64935" spans="3:3">
      <c r="C64935" t="s">
        <v>76029</v>
      </c>
    </row>
    <row r="64936" spans="3:3">
      <c r="C64936" t="s">
        <v>76030</v>
      </c>
    </row>
    <row r="64937" spans="3:3">
      <c r="C64937" t="s">
        <v>76031</v>
      </c>
    </row>
    <row r="64938" spans="3:3">
      <c r="C64938" t="s">
        <v>76032</v>
      </c>
    </row>
    <row r="64939" spans="3:3">
      <c r="C64939" t="s">
        <v>76033</v>
      </c>
    </row>
    <row r="64940" spans="3:3">
      <c r="C64940" t="s">
        <v>76034</v>
      </c>
    </row>
    <row r="64941" spans="3:3">
      <c r="C64941" t="s">
        <v>76035</v>
      </c>
    </row>
    <row r="64942" spans="3:3">
      <c r="C64942" t="s">
        <v>76036</v>
      </c>
    </row>
    <row r="64943" spans="3:3">
      <c r="C64943" t="s">
        <v>76037</v>
      </c>
    </row>
    <row r="64944" spans="3:3">
      <c r="C64944" t="s">
        <v>76038</v>
      </c>
    </row>
    <row r="64945" spans="3:3">
      <c r="C64945" t="s">
        <v>8032</v>
      </c>
    </row>
    <row r="64946" spans="3:3">
      <c r="C64946" t="s">
        <v>76039</v>
      </c>
    </row>
    <row r="64947" spans="3:3">
      <c r="C64947" t="s">
        <v>76040</v>
      </c>
    </row>
    <row r="64948" spans="3:3">
      <c r="C64948" t="s">
        <v>76041</v>
      </c>
    </row>
    <row r="64949" spans="3:3">
      <c r="C64949" t="s">
        <v>76042</v>
      </c>
    </row>
    <row r="64950" spans="3:3">
      <c r="C64950" t="s">
        <v>76043</v>
      </c>
    </row>
    <row r="64951" spans="3:3">
      <c r="C64951" t="s">
        <v>76044</v>
      </c>
    </row>
    <row r="64952" spans="3:3">
      <c r="C64952" t="s">
        <v>76045</v>
      </c>
    </row>
    <row r="64953" spans="3:3">
      <c r="C64953" t="s">
        <v>76046</v>
      </c>
    </row>
    <row r="64954" spans="3:3">
      <c r="C64954" t="s">
        <v>76047</v>
      </c>
    </row>
    <row r="64955" spans="3:3">
      <c r="C64955" t="s">
        <v>76048</v>
      </c>
    </row>
    <row r="64956" spans="3:3">
      <c r="C64956" t="s">
        <v>76049</v>
      </c>
    </row>
    <row r="64957" spans="3:3">
      <c r="C64957" t="s">
        <v>76050</v>
      </c>
    </row>
    <row r="64958" spans="3:3">
      <c r="C64958" t="s">
        <v>76051</v>
      </c>
    </row>
    <row r="64959" spans="3:3">
      <c r="C64959" t="s">
        <v>76052</v>
      </c>
    </row>
    <row r="64960" spans="3:3">
      <c r="C64960" t="s">
        <v>76053</v>
      </c>
    </row>
    <row r="64961" spans="3:3">
      <c r="C64961" t="s">
        <v>76054</v>
      </c>
    </row>
    <row r="64962" spans="3:3">
      <c r="C64962" t="s">
        <v>76055</v>
      </c>
    </row>
    <row r="64963" spans="3:3">
      <c r="C64963" t="s">
        <v>76056</v>
      </c>
    </row>
    <row r="64964" spans="3:3">
      <c r="C64964" t="s">
        <v>76057</v>
      </c>
    </row>
    <row r="64965" spans="3:3">
      <c r="C64965" t="s">
        <v>76058</v>
      </c>
    </row>
    <row r="64966" spans="3:3">
      <c r="C64966" t="s">
        <v>76059</v>
      </c>
    </row>
    <row r="64967" spans="3:3">
      <c r="C64967" t="s">
        <v>76060</v>
      </c>
    </row>
    <row r="64968" spans="3:3">
      <c r="C64968" t="s">
        <v>76061</v>
      </c>
    </row>
    <row r="64969" spans="3:3">
      <c r="C64969" t="s">
        <v>76062</v>
      </c>
    </row>
    <row r="64970" spans="3:3">
      <c r="C64970" t="s">
        <v>76063</v>
      </c>
    </row>
    <row r="64971" spans="3:3">
      <c r="C64971" t="s">
        <v>76064</v>
      </c>
    </row>
    <row r="64972" spans="3:3">
      <c r="C64972" t="s">
        <v>76065</v>
      </c>
    </row>
    <row r="64973" spans="3:3">
      <c r="C64973" t="s">
        <v>76066</v>
      </c>
    </row>
    <row r="64974" spans="3:3">
      <c r="C64974" t="s">
        <v>76067</v>
      </c>
    </row>
    <row r="64975" spans="3:3">
      <c r="C64975" t="s">
        <v>76068</v>
      </c>
    </row>
    <row r="64976" spans="3:3">
      <c r="C64976" t="s">
        <v>76069</v>
      </c>
    </row>
    <row r="64977" spans="3:3">
      <c r="C64977" t="s">
        <v>76070</v>
      </c>
    </row>
    <row r="64978" spans="3:3">
      <c r="C64978" t="s">
        <v>76071</v>
      </c>
    </row>
    <row r="64979" spans="3:3">
      <c r="C64979" t="s">
        <v>76072</v>
      </c>
    </row>
    <row r="64980" spans="3:3">
      <c r="C64980" t="s">
        <v>76073</v>
      </c>
    </row>
    <row r="64981" spans="3:3">
      <c r="C64981" t="s">
        <v>76074</v>
      </c>
    </row>
    <row r="64982" spans="3:3">
      <c r="C64982" t="s">
        <v>76075</v>
      </c>
    </row>
    <row r="64983" spans="3:3">
      <c r="C64983" t="s">
        <v>76076</v>
      </c>
    </row>
    <row r="64984" spans="3:3">
      <c r="C64984" t="s">
        <v>76077</v>
      </c>
    </row>
    <row r="64985" spans="3:3">
      <c r="C64985" t="s">
        <v>76078</v>
      </c>
    </row>
    <row r="64986" spans="3:3">
      <c r="C64986" t="s">
        <v>76079</v>
      </c>
    </row>
    <row r="64987" spans="3:3">
      <c r="C64987" t="s">
        <v>76080</v>
      </c>
    </row>
    <row r="64988" spans="3:3">
      <c r="C64988" t="s">
        <v>76081</v>
      </c>
    </row>
    <row r="64989" spans="3:3">
      <c r="C64989" t="s">
        <v>76082</v>
      </c>
    </row>
    <row r="64990" spans="3:3">
      <c r="C64990" t="s">
        <v>76083</v>
      </c>
    </row>
    <row r="64991" spans="3:3">
      <c r="C64991" t="s">
        <v>76084</v>
      </c>
    </row>
    <row r="64992" spans="3:3">
      <c r="C64992" t="s">
        <v>76085</v>
      </c>
    </row>
    <row r="64993" spans="3:3">
      <c r="C64993" t="s">
        <v>76086</v>
      </c>
    </row>
    <row r="64994" spans="3:3">
      <c r="C64994" t="s">
        <v>76087</v>
      </c>
    </row>
    <row r="64995" spans="3:3">
      <c r="C64995" t="s">
        <v>76088</v>
      </c>
    </row>
    <row r="64996" spans="3:3">
      <c r="C64996" t="s">
        <v>76089</v>
      </c>
    </row>
    <row r="64997" spans="3:3">
      <c r="C64997" t="s">
        <v>76090</v>
      </c>
    </row>
    <row r="64998" spans="3:3">
      <c r="C64998" t="s">
        <v>76091</v>
      </c>
    </row>
    <row r="64999" spans="3:3">
      <c r="C64999" t="s">
        <v>76092</v>
      </c>
    </row>
    <row r="65000" spans="3:3">
      <c r="C65000" t="s">
        <v>76093</v>
      </c>
    </row>
    <row r="65001" spans="3:3">
      <c r="C65001" t="s">
        <v>76094</v>
      </c>
    </row>
    <row r="65002" spans="3:3">
      <c r="C65002" t="s">
        <v>76095</v>
      </c>
    </row>
    <row r="65003" spans="3:3">
      <c r="C65003" t="s">
        <v>76096</v>
      </c>
    </row>
    <row r="65004" spans="3:3">
      <c r="C65004" t="s">
        <v>76097</v>
      </c>
    </row>
    <row r="65005" spans="3:3">
      <c r="C65005" t="s">
        <v>76098</v>
      </c>
    </row>
    <row r="65006" spans="3:3">
      <c r="C65006" t="s">
        <v>76099</v>
      </c>
    </row>
    <row r="65007" spans="3:3">
      <c r="C65007" t="s">
        <v>76100</v>
      </c>
    </row>
    <row r="65008" spans="3:3">
      <c r="C65008" t="s">
        <v>76101</v>
      </c>
    </row>
    <row r="65009" spans="3:3">
      <c r="C65009" t="s">
        <v>76102</v>
      </c>
    </row>
    <row r="65010" spans="3:3">
      <c r="C65010" t="s">
        <v>76103</v>
      </c>
    </row>
    <row r="65011" spans="3:3">
      <c r="C65011" t="s">
        <v>76104</v>
      </c>
    </row>
    <row r="65012" spans="3:3">
      <c r="C65012" t="s">
        <v>76105</v>
      </c>
    </row>
    <row r="65013" spans="3:3">
      <c r="C65013" t="s">
        <v>76106</v>
      </c>
    </row>
    <row r="65014" spans="3:3">
      <c r="C65014" t="s">
        <v>76107</v>
      </c>
    </row>
    <row r="65015" spans="3:3">
      <c r="C65015" t="s">
        <v>76108</v>
      </c>
    </row>
    <row r="65016" spans="3:3">
      <c r="C65016" t="s">
        <v>76109</v>
      </c>
    </row>
    <row r="65017" spans="3:3">
      <c r="C65017" t="s">
        <v>76110</v>
      </c>
    </row>
    <row r="65018" spans="3:3">
      <c r="C65018" t="s">
        <v>76111</v>
      </c>
    </row>
    <row r="65019" spans="3:3">
      <c r="C65019" t="s">
        <v>76112</v>
      </c>
    </row>
    <row r="65020" spans="3:3">
      <c r="C65020" t="s">
        <v>76113</v>
      </c>
    </row>
    <row r="65021" spans="3:3">
      <c r="C65021" t="s">
        <v>76114</v>
      </c>
    </row>
    <row r="65022" spans="3:3">
      <c r="C65022" t="s">
        <v>76115</v>
      </c>
    </row>
    <row r="65023" spans="3:3">
      <c r="C65023" t="s">
        <v>76116</v>
      </c>
    </row>
    <row r="65024" spans="3:3">
      <c r="C65024" t="s">
        <v>76117</v>
      </c>
    </row>
    <row r="65025" spans="3:3">
      <c r="C65025" t="s">
        <v>76118</v>
      </c>
    </row>
    <row r="65026" spans="3:3">
      <c r="C65026" t="s">
        <v>76119</v>
      </c>
    </row>
    <row r="65027" spans="3:3">
      <c r="C65027" t="s">
        <v>8041</v>
      </c>
    </row>
    <row r="65028" spans="3:3">
      <c r="C65028" t="s">
        <v>76120</v>
      </c>
    </row>
    <row r="65029" spans="3:3">
      <c r="C65029" t="s">
        <v>76121</v>
      </c>
    </row>
    <row r="65030" spans="3:3">
      <c r="C65030" t="s">
        <v>76122</v>
      </c>
    </row>
    <row r="65031" spans="3:3">
      <c r="C65031" t="s">
        <v>76123</v>
      </c>
    </row>
    <row r="65032" spans="3:3">
      <c r="C65032" t="s">
        <v>76124</v>
      </c>
    </row>
    <row r="65033" spans="3:3">
      <c r="C65033" t="s">
        <v>76125</v>
      </c>
    </row>
    <row r="65034" spans="3:3">
      <c r="C65034" t="s">
        <v>76126</v>
      </c>
    </row>
    <row r="65035" spans="3:3">
      <c r="C65035" t="s">
        <v>76127</v>
      </c>
    </row>
    <row r="65036" spans="3:3">
      <c r="C65036" t="s">
        <v>76128</v>
      </c>
    </row>
    <row r="65037" spans="3:3">
      <c r="C65037" t="s">
        <v>76129</v>
      </c>
    </row>
    <row r="65038" spans="3:3">
      <c r="C65038" t="s">
        <v>76130</v>
      </c>
    </row>
    <row r="65039" spans="3:3">
      <c r="C65039" t="s">
        <v>76131</v>
      </c>
    </row>
    <row r="65040" spans="3:3">
      <c r="C65040" t="s">
        <v>76132</v>
      </c>
    </row>
    <row r="65041" spans="3:3">
      <c r="C65041" t="s">
        <v>76133</v>
      </c>
    </row>
    <row r="65042" spans="3:3">
      <c r="C65042" t="s">
        <v>76134</v>
      </c>
    </row>
    <row r="65043" spans="3:3">
      <c r="C65043" t="s">
        <v>76135</v>
      </c>
    </row>
    <row r="65044" spans="3:3">
      <c r="C65044" t="s">
        <v>76136</v>
      </c>
    </row>
    <row r="65045" spans="3:3">
      <c r="C65045" t="s">
        <v>76137</v>
      </c>
    </row>
    <row r="65046" spans="3:3">
      <c r="C65046" t="s">
        <v>76138</v>
      </c>
    </row>
    <row r="65047" spans="3:3">
      <c r="C65047" t="s">
        <v>76139</v>
      </c>
    </row>
    <row r="65048" spans="3:3">
      <c r="C65048" t="s">
        <v>76140</v>
      </c>
    </row>
    <row r="65049" spans="3:3">
      <c r="C65049" t="s">
        <v>76141</v>
      </c>
    </row>
    <row r="65050" spans="3:3">
      <c r="C65050" t="s">
        <v>76142</v>
      </c>
    </row>
    <row r="65051" spans="3:3">
      <c r="C65051" t="s">
        <v>76143</v>
      </c>
    </row>
    <row r="65052" spans="3:3">
      <c r="C65052" t="s">
        <v>76144</v>
      </c>
    </row>
    <row r="65053" spans="3:3">
      <c r="C65053" t="s">
        <v>76145</v>
      </c>
    </row>
    <row r="65054" spans="3:3">
      <c r="C65054" t="s">
        <v>76146</v>
      </c>
    </row>
    <row r="65055" spans="3:3">
      <c r="C65055" t="s">
        <v>76147</v>
      </c>
    </row>
    <row r="65056" spans="3:3">
      <c r="C65056" t="s">
        <v>76148</v>
      </c>
    </row>
    <row r="65057" spans="3:3">
      <c r="C65057" t="s">
        <v>76149</v>
      </c>
    </row>
    <row r="65058" spans="3:3">
      <c r="C65058" t="s">
        <v>76150</v>
      </c>
    </row>
    <row r="65059" spans="3:3">
      <c r="C65059" t="s">
        <v>76151</v>
      </c>
    </row>
    <row r="65060" spans="3:3">
      <c r="C65060" t="s">
        <v>76152</v>
      </c>
    </row>
    <row r="65061" spans="3:3">
      <c r="C65061" t="s">
        <v>76153</v>
      </c>
    </row>
    <row r="65062" spans="3:3">
      <c r="C65062" t="s">
        <v>76154</v>
      </c>
    </row>
    <row r="65063" spans="3:3">
      <c r="C65063" t="s">
        <v>76155</v>
      </c>
    </row>
    <row r="65064" spans="3:3">
      <c r="C65064" t="s">
        <v>76156</v>
      </c>
    </row>
    <row r="65065" spans="3:3">
      <c r="C65065" t="s">
        <v>76157</v>
      </c>
    </row>
    <row r="65066" spans="3:3">
      <c r="C65066" t="s">
        <v>76158</v>
      </c>
    </row>
    <row r="65067" spans="3:3">
      <c r="C65067" t="s">
        <v>76159</v>
      </c>
    </row>
    <row r="65068" spans="3:3">
      <c r="C65068" t="s">
        <v>76160</v>
      </c>
    </row>
    <row r="65069" spans="3:3">
      <c r="C65069" t="s">
        <v>76161</v>
      </c>
    </row>
    <row r="65070" spans="3:3">
      <c r="C65070" t="s">
        <v>76162</v>
      </c>
    </row>
    <row r="65071" spans="3:3">
      <c r="C65071" t="s">
        <v>76163</v>
      </c>
    </row>
    <row r="65072" spans="3:3">
      <c r="C65072" t="s">
        <v>76164</v>
      </c>
    </row>
    <row r="65073" spans="3:3">
      <c r="C65073" t="s">
        <v>76165</v>
      </c>
    </row>
    <row r="65074" spans="3:3">
      <c r="C65074" t="s">
        <v>76166</v>
      </c>
    </row>
    <row r="65075" spans="3:3">
      <c r="C65075" t="s">
        <v>76167</v>
      </c>
    </row>
    <row r="65076" spans="3:3">
      <c r="C65076" t="s">
        <v>76168</v>
      </c>
    </row>
    <row r="65077" spans="3:3">
      <c r="C65077" t="s">
        <v>76169</v>
      </c>
    </row>
    <row r="65078" spans="3:3">
      <c r="C65078" t="s">
        <v>76170</v>
      </c>
    </row>
    <row r="65079" spans="3:3">
      <c r="C65079" t="s">
        <v>76171</v>
      </c>
    </row>
    <row r="65080" spans="3:3">
      <c r="C65080" t="s">
        <v>76172</v>
      </c>
    </row>
    <row r="65081" spans="3:3">
      <c r="C65081" t="s">
        <v>76173</v>
      </c>
    </row>
    <row r="65082" spans="3:3">
      <c r="C65082" t="s">
        <v>76174</v>
      </c>
    </row>
    <row r="65083" spans="3:3">
      <c r="C65083" t="s">
        <v>76175</v>
      </c>
    </row>
    <row r="65084" spans="3:3">
      <c r="C65084" t="s">
        <v>76176</v>
      </c>
    </row>
    <row r="65085" spans="3:3">
      <c r="C65085" t="s">
        <v>76177</v>
      </c>
    </row>
    <row r="65086" spans="3:3">
      <c r="C65086" t="s">
        <v>76178</v>
      </c>
    </row>
    <row r="65087" spans="3:3">
      <c r="C65087" t="s">
        <v>76179</v>
      </c>
    </row>
    <row r="65088" spans="3:3">
      <c r="C65088" t="s">
        <v>76180</v>
      </c>
    </row>
    <row r="65089" spans="3:3">
      <c r="C65089" t="s">
        <v>76181</v>
      </c>
    </row>
    <row r="65090" spans="3:3">
      <c r="C65090" t="s">
        <v>76182</v>
      </c>
    </row>
    <row r="65091" spans="3:3">
      <c r="C65091" t="s">
        <v>76183</v>
      </c>
    </row>
    <row r="65092" spans="3:3">
      <c r="C65092" t="s">
        <v>76184</v>
      </c>
    </row>
    <row r="65093" spans="3:3">
      <c r="C65093" t="s">
        <v>76185</v>
      </c>
    </row>
    <row r="65094" spans="3:3">
      <c r="C65094" t="s">
        <v>76186</v>
      </c>
    </row>
    <row r="65095" spans="3:3">
      <c r="C65095" t="s">
        <v>76187</v>
      </c>
    </row>
    <row r="65096" spans="3:3">
      <c r="C65096" t="s">
        <v>76188</v>
      </c>
    </row>
    <row r="65097" spans="3:3">
      <c r="C65097" t="s">
        <v>76189</v>
      </c>
    </row>
    <row r="65098" spans="3:3">
      <c r="C65098" t="s">
        <v>76190</v>
      </c>
    </row>
    <row r="65099" spans="3:3">
      <c r="C65099" t="s">
        <v>76191</v>
      </c>
    </row>
    <row r="65100" spans="3:3">
      <c r="C65100" t="s">
        <v>76192</v>
      </c>
    </row>
    <row r="65101" spans="3:3">
      <c r="C65101" t="s">
        <v>76193</v>
      </c>
    </row>
    <row r="65102" spans="3:3">
      <c r="C65102" t="s">
        <v>76194</v>
      </c>
    </row>
    <row r="65103" spans="3:3">
      <c r="C65103" t="s">
        <v>76195</v>
      </c>
    </row>
    <row r="65104" spans="3:3">
      <c r="C65104" t="s">
        <v>76196</v>
      </c>
    </row>
    <row r="65105" spans="3:3">
      <c r="C65105" t="s">
        <v>76197</v>
      </c>
    </row>
    <row r="65106" spans="3:3">
      <c r="C65106" t="s">
        <v>76198</v>
      </c>
    </row>
    <row r="65107" spans="3:3">
      <c r="C65107" t="s">
        <v>76199</v>
      </c>
    </row>
    <row r="65108" spans="3:3">
      <c r="C65108" t="s">
        <v>76200</v>
      </c>
    </row>
    <row r="65109" spans="3:3">
      <c r="C65109" t="s">
        <v>76201</v>
      </c>
    </row>
    <row r="65110" spans="3:3">
      <c r="C65110" t="s">
        <v>76202</v>
      </c>
    </row>
    <row r="65111" spans="3:3">
      <c r="C65111" t="s">
        <v>76203</v>
      </c>
    </row>
    <row r="65112" spans="3:3">
      <c r="C65112" t="s">
        <v>76204</v>
      </c>
    </row>
    <row r="65113" spans="3:3">
      <c r="C65113" t="s">
        <v>76205</v>
      </c>
    </row>
    <row r="65114" spans="3:3">
      <c r="C65114" t="s">
        <v>76206</v>
      </c>
    </row>
    <row r="65115" spans="3:3">
      <c r="C65115" t="s">
        <v>76207</v>
      </c>
    </row>
    <row r="65116" spans="3:3">
      <c r="C65116" t="s">
        <v>76208</v>
      </c>
    </row>
    <row r="65117" spans="3:3">
      <c r="C65117" t="s">
        <v>76209</v>
      </c>
    </row>
    <row r="65118" spans="3:3">
      <c r="C65118" t="s">
        <v>76210</v>
      </c>
    </row>
    <row r="65119" spans="3:3">
      <c r="C65119" t="s">
        <v>76211</v>
      </c>
    </row>
    <row r="65120" spans="3:3">
      <c r="C65120" t="s">
        <v>76212</v>
      </c>
    </row>
    <row r="65121" spans="3:3">
      <c r="C65121" t="s">
        <v>76213</v>
      </c>
    </row>
    <row r="65122" spans="3:3">
      <c r="C65122" t="s">
        <v>76214</v>
      </c>
    </row>
    <row r="65123" spans="3:3">
      <c r="C65123" t="s">
        <v>76215</v>
      </c>
    </row>
    <row r="65124" spans="3:3">
      <c r="C65124" t="s">
        <v>76216</v>
      </c>
    </row>
    <row r="65125" spans="3:3">
      <c r="C65125" t="s">
        <v>76217</v>
      </c>
    </row>
    <row r="65126" spans="3:3">
      <c r="C65126" t="s">
        <v>76218</v>
      </c>
    </row>
    <row r="65127" spans="3:3">
      <c r="C65127" t="s">
        <v>76219</v>
      </c>
    </row>
    <row r="65128" spans="3:3">
      <c r="C65128" t="s">
        <v>76220</v>
      </c>
    </row>
    <row r="65129" spans="3:3">
      <c r="C65129" t="s">
        <v>76221</v>
      </c>
    </row>
    <row r="65130" spans="3:3">
      <c r="C65130" t="s">
        <v>76222</v>
      </c>
    </row>
    <row r="65131" spans="3:3">
      <c r="C65131" t="s">
        <v>76223</v>
      </c>
    </row>
    <row r="65132" spans="3:3">
      <c r="C65132" t="s">
        <v>76224</v>
      </c>
    </row>
    <row r="65133" spans="3:3">
      <c r="C65133" t="s">
        <v>76225</v>
      </c>
    </row>
    <row r="65134" spans="3:3">
      <c r="C65134" t="s">
        <v>76226</v>
      </c>
    </row>
    <row r="65135" spans="3:3">
      <c r="C65135" t="s">
        <v>76227</v>
      </c>
    </row>
    <row r="65136" spans="3:3">
      <c r="C65136" t="s">
        <v>76228</v>
      </c>
    </row>
    <row r="65137" spans="3:3">
      <c r="C65137" t="s">
        <v>76229</v>
      </c>
    </row>
    <row r="65138" spans="3:3">
      <c r="C65138" t="s">
        <v>76230</v>
      </c>
    </row>
    <row r="65139" spans="3:3">
      <c r="C65139" t="s">
        <v>76231</v>
      </c>
    </row>
    <row r="65140" spans="3:3">
      <c r="C65140" t="s">
        <v>76232</v>
      </c>
    </row>
    <row r="65141" spans="3:3">
      <c r="C65141" t="s">
        <v>76233</v>
      </c>
    </row>
    <row r="65142" spans="3:3">
      <c r="C65142" t="s">
        <v>76234</v>
      </c>
    </row>
    <row r="65143" spans="3:3">
      <c r="C65143" t="s">
        <v>76235</v>
      </c>
    </row>
    <row r="65144" spans="3:3">
      <c r="C65144" t="s">
        <v>76236</v>
      </c>
    </row>
    <row r="65145" spans="3:3">
      <c r="C65145" t="s">
        <v>76237</v>
      </c>
    </row>
    <row r="65146" spans="3:3">
      <c r="C65146" t="s">
        <v>76238</v>
      </c>
    </row>
    <row r="65147" spans="3:3">
      <c r="C65147" t="s">
        <v>76239</v>
      </c>
    </row>
    <row r="65148" spans="3:3">
      <c r="C65148" t="s">
        <v>76240</v>
      </c>
    </row>
    <row r="65149" spans="3:3">
      <c r="C65149" t="s">
        <v>76241</v>
      </c>
    </row>
    <row r="65150" spans="3:3">
      <c r="C65150" t="s">
        <v>76242</v>
      </c>
    </row>
    <row r="65151" spans="3:3">
      <c r="C65151" t="s">
        <v>76243</v>
      </c>
    </row>
    <row r="65152" spans="3:3">
      <c r="C65152" t="s">
        <v>76244</v>
      </c>
    </row>
    <row r="65153" spans="3:3">
      <c r="C65153" t="s">
        <v>76245</v>
      </c>
    </row>
    <row r="65154" spans="3:3">
      <c r="C65154" t="s">
        <v>76246</v>
      </c>
    </row>
    <row r="65155" spans="3:3">
      <c r="C65155" t="s">
        <v>76247</v>
      </c>
    </row>
    <row r="65156" spans="3:3">
      <c r="C65156" t="s">
        <v>76248</v>
      </c>
    </row>
    <row r="65157" spans="3:3">
      <c r="C65157" t="s">
        <v>76249</v>
      </c>
    </row>
    <row r="65158" spans="3:3">
      <c r="C65158" t="s">
        <v>76250</v>
      </c>
    </row>
    <row r="65159" spans="3:3">
      <c r="C65159" t="s">
        <v>8056</v>
      </c>
    </row>
    <row r="65160" spans="3:3">
      <c r="C65160" t="s">
        <v>76251</v>
      </c>
    </row>
    <row r="65161" spans="3:3">
      <c r="C65161" t="s">
        <v>76252</v>
      </c>
    </row>
    <row r="65162" spans="3:3">
      <c r="C65162" t="s">
        <v>76253</v>
      </c>
    </row>
    <row r="65163" spans="3:3">
      <c r="C65163" t="s">
        <v>76254</v>
      </c>
    </row>
    <row r="65164" spans="3:3">
      <c r="C65164" t="s">
        <v>76255</v>
      </c>
    </row>
    <row r="65165" spans="3:3">
      <c r="C65165" t="s">
        <v>76256</v>
      </c>
    </row>
    <row r="65166" spans="3:3">
      <c r="C65166" t="s">
        <v>76257</v>
      </c>
    </row>
    <row r="65167" spans="3:3">
      <c r="C65167" t="s">
        <v>76258</v>
      </c>
    </row>
    <row r="65168" spans="3:3">
      <c r="C65168" t="s">
        <v>76259</v>
      </c>
    </row>
    <row r="65169" spans="3:3">
      <c r="C65169" t="s">
        <v>76260</v>
      </c>
    </row>
    <row r="65170" spans="3:3">
      <c r="C65170" t="s">
        <v>76261</v>
      </c>
    </row>
    <row r="65171" spans="3:3">
      <c r="C65171" t="s">
        <v>76262</v>
      </c>
    </row>
    <row r="65172" spans="3:3">
      <c r="C65172" t="s">
        <v>76263</v>
      </c>
    </row>
    <row r="65173" spans="3:3">
      <c r="C65173" t="s">
        <v>76264</v>
      </c>
    </row>
    <row r="65174" spans="3:3">
      <c r="C65174" t="s">
        <v>76265</v>
      </c>
    </row>
    <row r="65175" spans="3:3">
      <c r="C65175" t="s">
        <v>76266</v>
      </c>
    </row>
    <row r="65176" spans="3:3">
      <c r="C65176" t="s">
        <v>76267</v>
      </c>
    </row>
    <row r="65177" spans="3:3">
      <c r="C65177" t="s">
        <v>76268</v>
      </c>
    </row>
    <row r="65178" spans="3:3">
      <c r="C65178" t="s">
        <v>76269</v>
      </c>
    </row>
    <row r="65179" spans="3:3">
      <c r="C65179" t="s">
        <v>76270</v>
      </c>
    </row>
    <row r="65180" spans="3:3">
      <c r="C65180" t="s">
        <v>76271</v>
      </c>
    </row>
    <row r="65181" spans="3:3">
      <c r="C65181" t="s">
        <v>76272</v>
      </c>
    </row>
    <row r="65182" spans="3:3">
      <c r="C65182" t="s">
        <v>76273</v>
      </c>
    </row>
    <row r="65183" spans="3:3">
      <c r="C65183" t="s">
        <v>76274</v>
      </c>
    </row>
    <row r="65184" spans="3:3">
      <c r="C65184" t="s">
        <v>76275</v>
      </c>
    </row>
    <row r="65185" spans="3:3">
      <c r="C65185" t="s">
        <v>76276</v>
      </c>
    </row>
    <row r="65186" spans="3:3">
      <c r="C65186" t="s">
        <v>76277</v>
      </c>
    </row>
    <row r="65187" spans="3:3">
      <c r="C65187" t="s">
        <v>76278</v>
      </c>
    </row>
    <row r="65188" spans="3:3">
      <c r="C65188" t="s">
        <v>76279</v>
      </c>
    </row>
    <row r="65189" spans="3:3">
      <c r="C65189" t="s">
        <v>76280</v>
      </c>
    </row>
    <row r="65190" spans="3:3">
      <c r="C65190" t="s">
        <v>76281</v>
      </c>
    </row>
    <row r="65191" spans="3:3">
      <c r="C65191" t="s">
        <v>76282</v>
      </c>
    </row>
    <row r="65192" spans="3:3">
      <c r="C65192" t="s">
        <v>76283</v>
      </c>
    </row>
    <row r="65193" spans="3:3">
      <c r="C65193" t="s">
        <v>76284</v>
      </c>
    </row>
    <row r="65194" spans="3:3">
      <c r="C65194" t="s">
        <v>76285</v>
      </c>
    </row>
    <row r="65195" spans="3:3">
      <c r="C65195" t="s">
        <v>76286</v>
      </c>
    </row>
    <row r="65196" spans="3:3">
      <c r="C65196" t="s">
        <v>76287</v>
      </c>
    </row>
    <row r="65197" spans="3:3">
      <c r="C65197" t="s">
        <v>76288</v>
      </c>
    </row>
    <row r="65198" spans="3:3">
      <c r="C65198" t="s">
        <v>76289</v>
      </c>
    </row>
    <row r="65199" spans="3:3">
      <c r="C65199" t="s">
        <v>76290</v>
      </c>
    </row>
    <row r="65200" spans="3:3">
      <c r="C65200" t="s">
        <v>76291</v>
      </c>
    </row>
    <row r="65201" spans="3:3">
      <c r="C65201" t="s">
        <v>76292</v>
      </c>
    </row>
    <row r="65202" spans="3:3">
      <c r="C65202" t="s">
        <v>76293</v>
      </c>
    </row>
    <row r="65203" spans="3:3">
      <c r="C65203" t="s">
        <v>76294</v>
      </c>
    </row>
    <row r="65204" spans="3:3">
      <c r="C65204" t="s">
        <v>76295</v>
      </c>
    </row>
    <row r="65205" spans="3:3">
      <c r="C65205" t="s">
        <v>76296</v>
      </c>
    </row>
    <row r="65206" spans="3:3">
      <c r="C65206" t="s">
        <v>76297</v>
      </c>
    </row>
    <row r="65207" spans="3:3">
      <c r="C65207" t="s">
        <v>76298</v>
      </c>
    </row>
    <row r="65208" spans="3:3">
      <c r="C65208" t="s">
        <v>76299</v>
      </c>
    </row>
    <row r="65209" spans="3:3">
      <c r="C65209" t="s">
        <v>76300</v>
      </c>
    </row>
    <row r="65210" spans="3:3">
      <c r="C65210" t="s">
        <v>76301</v>
      </c>
    </row>
    <row r="65211" spans="3:3">
      <c r="C65211" t="s">
        <v>76302</v>
      </c>
    </row>
    <row r="65212" spans="3:3">
      <c r="C65212" t="s">
        <v>76303</v>
      </c>
    </row>
    <row r="65213" spans="3:3">
      <c r="C65213" t="s">
        <v>76304</v>
      </c>
    </row>
    <row r="65214" spans="3:3">
      <c r="C65214" t="s">
        <v>76305</v>
      </c>
    </row>
    <row r="65215" spans="3:3">
      <c r="C65215" t="s">
        <v>76306</v>
      </c>
    </row>
    <row r="65216" spans="3:3">
      <c r="C65216" t="s">
        <v>76307</v>
      </c>
    </row>
    <row r="65217" spans="3:3">
      <c r="C65217" t="s">
        <v>76308</v>
      </c>
    </row>
    <row r="65218" spans="3:3">
      <c r="C65218" t="s">
        <v>76309</v>
      </c>
    </row>
    <row r="65219" spans="3:3">
      <c r="C65219" t="s">
        <v>76310</v>
      </c>
    </row>
    <row r="65220" spans="3:3">
      <c r="C65220" t="s">
        <v>76311</v>
      </c>
    </row>
    <row r="65221" spans="3:3">
      <c r="C65221" t="s">
        <v>76312</v>
      </c>
    </row>
    <row r="65222" spans="3:3">
      <c r="C65222" t="s">
        <v>76313</v>
      </c>
    </row>
    <row r="65223" spans="3:3">
      <c r="C65223" t="s">
        <v>76314</v>
      </c>
    </row>
    <row r="65224" spans="3:3">
      <c r="C65224" t="s">
        <v>76315</v>
      </c>
    </row>
    <row r="65225" spans="3:3">
      <c r="C65225" t="s">
        <v>76316</v>
      </c>
    </row>
    <row r="65226" spans="3:3">
      <c r="C65226" t="s">
        <v>76317</v>
      </c>
    </row>
    <row r="65227" spans="3:3">
      <c r="C65227" t="s">
        <v>76318</v>
      </c>
    </row>
    <row r="65228" spans="3:3">
      <c r="C65228" t="s">
        <v>76319</v>
      </c>
    </row>
    <row r="65229" spans="3:3">
      <c r="C65229" t="s">
        <v>76320</v>
      </c>
    </row>
    <row r="65230" spans="3:3">
      <c r="C65230" t="s">
        <v>76321</v>
      </c>
    </row>
    <row r="65231" spans="3:3">
      <c r="C65231" t="s">
        <v>76322</v>
      </c>
    </row>
    <row r="65232" spans="3:3">
      <c r="C65232" t="s">
        <v>76323</v>
      </c>
    </row>
    <row r="65233" spans="3:3">
      <c r="C65233" t="s">
        <v>76324</v>
      </c>
    </row>
    <row r="65234" spans="3:3">
      <c r="C65234" t="s">
        <v>76325</v>
      </c>
    </row>
    <row r="65235" spans="3:3">
      <c r="C65235" t="s">
        <v>76326</v>
      </c>
    </row>
    <row r="65236" spans="3:3">
      <c r="C65236" t="s">
        <v>76327</v>
      </c>
    </row>
    <row r="65237" spans="3:3">
      <c r="C65237" t="s">
        <v>76328</v>
      </c>
    </row>
    <row r="65238" spans="3:3">
      <c r="C65238" t="s">
        <v>76329</v>
      </c>
    </row>
    <row r="65239" spans="3:3">
      <c r="C65239" t="s">
        <v>76330</v>
      </c>
    </row>
    <row r="65240" spans="3:3">
      <c r="C65240" t="s">
        <v>76331</v>
      </c>
    </row>
    <row r="65241" spans="3:3">
      <c r="C65241" t="s">
        <v>76332</v>
      </c>
    </row>
    <row r="65242" spans="3:3">
      <c r="C65242" t="s">
        <v>76333</v>
      </c>
    </row>
    <row r="65243" spans="3:3">
      <c r="C65243" t="s">
        <v>76334</v>
      </c>
    </row>
    <row r="65244" spans="3:3">
      <c r="C65244" t="s">
        <v>76335</v>
      </c>
    </row>
    <row r="65245" spans="3:3">
      <c r="C65245" t="s">
        <v>76336</v>
      </c>
    </row>
    <row r="65246" spans="3:3">
      <c r="C65246" t="s">
        <v>76337</v>
      </c>
    </row>
    <row r="65247" spans="3:3">
      <c r="C65247" t="s">
        <v>76338</v>
      </c>
    </row>
    <row r="65248" spans="3:3">
      <c r="C65248" t="s">
        <v>76339</v>
      </c>
    </row>
    <row r="65249" spans="3:3">
      <c r="C65249" t="s">
        <v>76340</v>
      </c>
    </row>
    <row r="65250" spans="3:3">
      <c r="C65250" t="s">
        <v>76341</v>
      </c>
    </row>
    <row r="65251" spans="3:3">
      <c r="C65251" t="s">
        <v>76342</v>
      </c>
    </row>
    <row r="65252" spans="3:3">
      <c r="C65252" t="s">
        <v>76343</v>
      </c>
    </row>
    <row r="65253" spans="3:3">
      <c r="C65253" t="s">
        <v>76344</v>
      </c>
    </row>
    <row r="65254" spans="3:3">
      <c r="C65254" t="s">
        <v>76345</v>
      </c>
    </row>
    <row r="65255" spans="3:3">
      <c r="C65255" t="s">
        <v>76346</v>
      </c>
    </row>
    <row r="65256" spans="3:3">
      <c r="C65256" t="s">
        <v>76347</v>
      </c>
    </row>
    <row r="65257" spans="3:3">
      <c r="C65257" t="s">
        <v>76348</v>
      </c>
    </row>
    <row r="65258" spans="3:3">
      <c r="C65258" t="s">
        <v>76349</v>
      </c>
    </row>
    <row r="65259" spans="3:3">
      <c r="C65259" t="s">
        <v>76350</v>
      </c>
    </row>
    <row r="65260" spans="3:3">
      <c r="C65260" t="s">
        <v>76351</v>
      </c>
    </row>
    <row r="65261" spans="3:3">
      <c r="C65261" t="s">
        <v>76352</v>
      </c>
    </row>
    <row r="65262" spans="3:3">
      <c r="C65262" t="s">
        <v>76353</v>
      </c>
    </row>
    <row r="65263" spans="3:3">
      <c r="C65263" t="s">
        <v>76354</v>
      </c>
    </row>
    <row r="65264" spans="3:3">
      <c r="C65264" t="s">
        <v>76355</v>
      </c>
    </row>
    <row r="65265" spans="3:3">
      <c r="C65265" t="s">
        <v>76356</v>
      </c>
    </row>
    <row r="65266" spans="3:3">
      <c r="C65266" t="s">
        <v>76357</v>
      </c>
    </row>
    <row r="65267" spans="3:3">
      <c r="C65267" t="s">
        <v>76358</v>
      </c>
    </row>
    <row r="65268" spans="3:3">
      <c r="C65268" t="s">
        <v>76359</v>
      </c>
    </row>
    <row r="65269" spans="3:3">
      <c r="C65269" t="s">
        <v>76360</v>
      </c>
    </row>
    <row r="65270" spans="3:3">
      <c r="C65270" t="s">
        <v>76361</v>
      </c>
    </row>
    <row r="65271" spans="3:3">
      <c r="C65271" t="s">
        <v>76362</v>
      </c>
    </row>
    <row r="65272" spans="3:3">
      <c r="C65272" t="s">
        <v>76363</v>
      </c>
    </row>
    <row r="65273" spans="3:3">
      <c r="C65273" t="s">
        <v>76364</v>
      </c>
    </row>
    <row r="65274" spans="3:3">
      <c r="C65274" t="s">
        <v>76365</v>
      </c>
    </row>
    <row r="65275" spans="3:3">
      <c r="C65275" t="s">
        <v>76366</v>
      </c>
    </row>
    <row r="65276" spans="3:3">
      <c r="C65276" t="s">
        <v>76367</v>
      </c>
    </row>
    <row r="65277" spans="3:3">
      <c r="C65277" t="s">
        <v>76368</v>
      </c>
    </row>
    <row r="65278" spans="3:3">
      <c r="C65278" t="s">
        <v>76369</v>
      </c>
    </row>
    <row r="65279" spans="3:3">
      <c r="C65279" t="s">
        <v>76370</v>
      </c>
    </row>
    <row r="65280" spans="3:3">
      <c r="C65280" t="s">
        <v>76371</v>
      </c>
    </row>
    <row r="65281" spans="3:3">
      <c r="C65281" t="s">
        <v>76372</v>
      </c>
    </row>
    <row r="65282" spans="3:3">
      <c r="C65282" t="s">
        <v>76373</v>
      </c>
    </row>
    <row r="65283" spans="3:3">
      <c r="C65283" t="s">
        <v>76374</v>
      </c>
    </row>
    <row r="65284" spans="3:3">
      <c r="C65284" t="s">
        <v>76375</v>
      </c>
    </row>
    <row r="65285" spans="3:3">
      <c r="C65285" t="s">
        <v>76376</v>
      </c>
    </row>
    <row r="65286" spans="3:3">
      <c r="C65286" t="s">
        <v>76377</v>
      </c>
    </row>
    <row r="65287" spans="3:3">
      <c r="C65287" t="s">
        <v>76378</v>
      </c>
    </row>
    <row r="65288" spans="3:3">
      <c r="C65288" t="s">
        <v>76379</v>
      </c>
    </row>
    <row r="65289" spans="3:3">
      <c r="C65289" t="s">
        <v>76380</v>
      </c>
    </row>
    <row r="65290" spans="3:3">
      <c r="C65290" t="s">
        <v>76381</v>
      </c>
    </row>
    <row r="65291" spans="3:3">
      <c r="C65291" t="s">
        <v>76382</v>
      </c>
    </row>
    <row r="65292" spans="3:3">
      <c r="C65292" t="s">
        <v>76383</v>
      </c>
    </row>
    <row r="65293" spans="3:3">
      <c r="C65293" t="s">
        <v>76384</v>
      </c>
    </row>
    <row r="65294" spans="3:3">
      <c r="C65294" t="s">
        <v>76385</v>
      </c>
    </row>
    <row r="65295" spans="3:3">
      <c r="C65295" t="s">
        <v>76386</v>
      </c>
    </row>
    <row r="65296" spans="3:3">
      <c r="C65296" t="s">
        <v>76387</v>
      </c>
    </row>
    <row r="65297" spans="3:3">
      <c r="C65297" t="s">
        <v>76388</v>
      </c>
    </row>
    <row r="65298" spans="3:3">
      <c r="C65298" t="s">
        <v>76389</v>
      </c>
    </row>
    <row r="65299" spans="3:3">
      <c r="C65299" t="s">
        <v>76390</v>
      </c>
    </row>
    <row r="65300" spans="3:3">
      <c r="C65300" t="s">
        <v>76391</v>
      </c>
    </row>
    <row r="65301" spans="3:3">
      <c r="C65301" t="s">
        <v>76392</v>
      </c>
    </row>
    <row r="65302" spans="3:3">
      <c r="C65302" t="s">
        <v>76393</v>
      </c>
    </row>
    <row r="65303" spans="3:3">
      <c r="C65303" t="s">
        <v>76394</v>
      </c>
    </row>
    <row r="65304" spans="3:3">
      <c r="C65304" t="s">
        <v>76395</v>
      </c>
    </row>
    <row r="65305" spans="3:3">
      <c r="C65305" t="s">
        <v>76396</v>
      </c>
    </row>
    <row r="65306" spans="3:3">
      <c r="C65306" t="s">
        <v>76397</v>
      </c>
    </row>
    <row r="65307" spans="3:3">
      <c r="C65307" t="s">
        <v>76398</v>
      </c>
    </row>
    <row r="65308" spans="3:3">
      <c r="C65308" t="s">
        <v>76399</v>
      </c>
    </row>
    <row r="65309" spans="3:3">
      <c r="C65309" t="s">
        <v>76400</v>
      </c>
    </row>
    <row r="65310" spans="3:3">
      <c r="C65310" t="s">
        <v>76401</v>
      </c>
    </row>
    <row r="65311" spans="3:3">
      <c r="C65311" t="s">
        <v>76402</v>
      </c>
    </row>
    <row r="65312" spans="3:3">
      <c r="C65312" t="s">
        <v>76403</v>
      </c>
    </row>
    <row r="65313" spans="3:3">
      <c r="C65313" t="s">
        <v>76404</v>
      </c>
    </row>
    <row r="65314" spans="3:3">
      <c r="C65314" t="s">
        <v>76405</v>
      </c>
    </row>
    <row r="65315" spans="3:3">
      <c r="C65315" t="s">
        <v>76406</v>
      </c>
    </row>
    <row r="65316" spans="3:3">
      <c r="C65316" t="s">
        <v>76407</v>
      </c>
    </row>
    <row r="65317" spans="3:3">
      <c r="C65317" t="s">
        <v>76408</v>
      </c>
    </row>
    <row r="65318" spans="3:3">
      <c r="C65318" t="s">
        <v>76409</v>
      </c>
    </row>
    <row r="65319" spans="3:3">
      <c r="C65319" t="s">
        <v>76410</v>
      </c>
    </row>
    <row r="65320" spans="3:3">
      <c r="C65320" t="s">
        <v>76411</v>
      </c>
    </row>
    <row r="65321" spans="3:3">
      <c r="C65321" t="s">
        <v>76412</v>
      </c>
    </row>
    <row r="65322" spans="3:3">
      <c r="C65322" t="s">
        <v>76413</v>
      </c>
    </row>
    <row r="65323" spans="3:3">
      <c r="C65323" t="s">
        <v>76414</v>
      </c>
    </row>
    <row r="65324" spans="3:3">
      <c r="C65324" t="s">
        <v>76415</v>
      </c>
    </row>
    <row r="65325" spans="3:3">
      <c r="C65325" t="s">
        <v>76416</v>
      </c>
    </row>
    <row r="65326" spans="3:3">
      <c r="C65326" t="s">
        <v>76417</v>
      </c>
    </row>
    <row r="65327" spans="3:3">
      <c r="C65327" t="s">
        <v>76418</v>
      </c>
    </row>
    <row r="65328" spans="3:3">
      <c r="C65328" t="s">
        <v>76419</v>
      </c>
    </row>
    <row r="65329" spans="3:3">
      <c r="C65329" t="s">
        <v>76420</v>
      </c>
    </row>
    <row r="65330" spans="3:3">
      <c r="C65330" t="s">
        <v>76421</v>
      </c>
    </row>
    <row r="65331" spans="3:3">
      <c r="C65331" t="s">
        <v>76422</v>
      </c>
    </row>
    <row r="65332" spans="3:3">
      <c r="C65332" t="s">
        <v>76423</v>
      </c>
    </row>
    <row r="65333" spans="3:3">
      <c r="C65333" t="s">
        <v>76424</v>
      </c>
    </row>
    <row r="65334" spans="3:3">
      <c r="C65334" t="s">
        <v>76425</v>
      </c>
    </row>
    <row r="65335" spans="3:3">
      <c r="C65335" t="s">
        <v>76426</v>
      </c>
    </row>
    <row r="65336" spans="3:3">
      <c r="C65336" t="s">
        <v>76427</v>
      </c>
    </row>
    <row r="65337" spans="3:3">
      <c r="C65337" t="s">
        <v>76428</v>
      </c>
    </row>
    <row r="65338" spans="3:3">
      <c r="C65338" t="s">
        <v>76429</v>
      </c>
    </row>
    <row r="65339" spans="3:3">
      <c r="C65339" t="s">
        <v>76430</v>
      </c>
    </row>
    <row r="65340" spans="3:3">
      <c r="C65340" t="s">
        <v>76431</v>
      </c>
    </row>
    <row r="65341" spans="3:3">
      <c r="C65341" t="s">
        <v>76432</v>
      </c>
    </row>
    <row r="65342" spans="3:3">
      <c r="C65342" t="s">
        <v>76433</v>
      </c>
    </row>
    <row r="65343" spans="3:3">
      <c r="C65343" t="s">
        <v>76434</v>
      </c>
    </row>
    <row r="65344" spans="3:3">
      <c r="C65344" t="s">
        <v>76435</v>
      </c>
    </row>
    <row r="65345" spans="3:3">
      <c r="C65345" t="s">
        <v>76436</v>
      </c>
    </row>
    <row r="65346" spans="3:3">
      <c r="C65346" t="s">
        <v>76437</v>
      </c>
    </row>
    <row r="65347" spans="3:3">
      <c r="C65347" t="s">
        <v>76438</v>
      </c>
    </row>
    <row r="65348" spans="3:3">
      <c r="C65348" t="s">
        <v>76439</v>
      </c>
    </row>
    <row r="65349" spans="3:3">
      <c r="C65349" t="s">
        <v>76440</v>
      </c>
    </row>
    <row r="65350" spans="3:3">
      <c r="C65350" t="s">
        <v>76441</v>
      </c>
    </row>
    <row r="65351" spans="3:3">
      <c r="C65351" t="s">
        <v>76442</v>
      </c>
    </row>
    <row r="65352" spans="3:3">
      <c r="C65352" t="s">
        <v>76443</v>
      </c>
    </row>
    <row r="65353" spans="3:3">
      <c r="C65353" t="s">
        <v>76444</v>
      </c>
    </row>
    <row r="65354" spans="3:3">
      <c r="C65354" t="s">
        <v>76445</v>
      </c>
    </row>
    <row r="65355" spans="3:3">
      <c r="C65355" t="s">
        <v>76446</v>
      </c>
    </row>
    <row r="65356" spans="3:3">
      <c r="C65356" t="s">
        <v>76447</v>
      </c>
    </row>
    <row r="65357" spans="3:3">
      <c r="C65357" t="s">
        <v>76448</v>
      </c>
    </row>
    <row r="65358" spans="3:3">
      <c r="C65358" t="s">
        <v>76449</v>
      </c>
    </row>
    <row r="65359" spans="3:3">
      <c r="C65359" t="s">
        <v>76450</v>
      </c>
    </row>
    <row r="65360" spans="3:3">
      <c r="C65360" t="s">
        <v>76451</v>
      </c>
    </row>
    <row r="65361" spans="3:3">
      <c r="C65361" t="s">
        <v>76452</v>
      </c>
    </row>
    <row r="65362" spans="3:3">
      <c r="C65362" t="s">
        <v>76453</v>
      </c>
    </row>
    <row r="65363" spans="3:3">
      <c r="C65363" t="s">
        <v>76454</v>
      </c>
    </row>
    <row r="65364" spans="3:3">
      <c r="C65364" t="s">
        <v>76455</v>
      </c>
    </row>
    <row r="65365" spans="3:3">
      <c r="C65365" t="s">
        <v>76456</v>
      </c>
    </row>
    <row r="65366" spans="3:3">
      <c r="C65366" t="s">
        <v>76457</v>
      </c>
    </row>
    <row r="65367" spans="3:3">
      <c r="C65367" t="s">
        <v>76458</v>
      </c>
    </row>
    <row r="65368" spans="3:3">
      <c r="C65368" t="s">
        <v>76459</v>
      </c>
    </row>
    <row r="65369" spans="3:3">
      <c r="C65369" t="s">
        <v>76460</v>
      </c>
    </row>
    <row r="65370" spans="3:3">
      <c r="C65370" t="s">
        <v>76461</v>
      </c>
    </row>
    <row r="65371" spans="3:3">
      <c r="C65371" t="s">
        <v>76462</v>
      </c>
    </row>
    <row r="65372" spans="3:3">
      <c r="C65372" t="s">
        <v>76463</v>
      </c>
    </row>
    <row r="65373" spans="3:3">
      <c r="C65373" t="s">
        <v>76464</v>
      </c>
    </row>
    <row r="65374" spans="3:3">
      <c r="C65374" t="s">
        <v>76465</v>
      </c>
    </row>
    <row r="65375" spans="3:3">
      <c r="C65375" t="s">
        <v>76466</v>
      </c>
    </row>
    <row r="65376" spans="3:3">
      <c r="C65376" t="s">
        <v>76467</v>
      </c>
    </row>
    <row r="65377" spans="3:3">
      <c r="C65377" t="s">
        <v>76468</v>
      </c>
    </row>
    <row r="65378" spans="3:3">
      <c r="C65378" t="s">
        <v>76469</v>
      </c>
    </row>
    <row r="65379" spans="3:3">
      <c r="C65379" t="s">
        <v>76470</v>
      </c>
    </row>
    <row r="65380" spans="3:3">
      <c r="C65380" t="s">
        <v>76471</v>
      </c>
    </row>
    <row r="65381" spans="3:3">
      <c r="C65381" t="s">
        <v>76472</v>
      </c>
    </row>
    <row r="65382" spans="3:3">
      <c r="C65382" t="s">
        <v>76473</v>
      </c>
    </row>
    <row r="65383" spans="3:3">
      <c r="C65383" t="s">
        <v>76474</v>
      </c>
    </row>
    <row r="65384" spans="3:3">
      <c r="C65384" t="s">
        <v>76475</v>
      </c>
    </row>
    <row r="65385" spans="3:3">
      <c r="C65385" t="s">
        <v>76476</v>
      </c>
    </row>
    <row r="65386" spans="3:3">
      <c r="C65386" t="s">
        <v>76477</v>
      </c>
    </row>
    <row r="65387" spans="3:3">
      <c r="C65387" t="s">
        <v>76478</v>
      </c>
    </row>
    <row r="65388" spans="3:3">
      <c r="C65388" t="s">
        <v>76479</v>
      </c>
    </row>
    <row r="65389" spans="3:3">
      <c r="C65389" t="s">
        <v>76480</v>
      </c>
    </row>
    <row r="65390" spans="3:3">
      <c r="C65390" t="s">
        <v>76481</v>
      </c>
    </row>
    <row r="65391" spans="3:3">
      <c r="C65391" t="s">
        <v>76482</v>
      </c>
    </row>
    <row r="65392" spans="3:3">
      <c r="C65392" t="s">
        <v>76483</v>
      </c>
    </row>
    <row r="65393" spans="3:3">
      <c r="C65393" t="s">
        <v>76484</v>
      </c>
    </row>
    <row r="65394" spans="3:3">
      <c r="C65394" t="s">
        <v>76485</v>
      </c>
    </row>
    <row r="65395" spans="3:3">
      <c r="C65395" t="s">
        <v>76486</v>
      </c>
    </row>
    <row r="65396" spans="3:3">
      <c r="C65396" t="s">
        <v>76487</v>
      </c>
    </row>
    <row r="65397" spans="3:3">
      <c r="C65397" t="s">
        <v>76488</v>
      </c>
    </row>
    <row r="65398" spans="3:3">
      <c r="C65398" t="s">
        <v>76489</v>
      </c>
    </row>
    <row r="65399" spans="3:3">
      <c r="C65399" t="s">
        <v>76490</v>
      </c>
    </row>
    <row r="65400" spans="3:3">
      <c r="C65400" t="s">
        <v>76491</v>
      </c>
    </row>
    <row r="65401" spans="3:3">
      <c r="C65401" t="s">
        <v>76492</v>
      </c>
    </row>
    <row r="65402" spans="3:3">
      <c r="C65402" t="s">
        <v>76493</v>
      </c>
    </row>
    <row r="65403" spans="3:3">
      <c r="C65403" t="s">
        <v>76494</v>
      </c>
    </row>
    <row r="65404" spans="3:3">
      <c r="C65404" t="s">
        <v>76495</v>
      </c>
    </row>
    <row r="65405" spans="3:3">
      <c r="C65405" t="s">
        <v>76496</v>
      </c>
    </row>
    <row r="65406" spans="3:3">
      <c r="C65406" t="s">
        <v>76497</v>
      </c>
    </row>
    <row r="65407" spans="3:3">
      <c r="C65407" t="s">
        <v>76498</v>
      </c>
    </row>
    <row r="65408" spans="3:3">
      <c r="C65408" t="s">
        <v>76499</v>
      </c>
    </row>
    <row r="65409" spans="3:3">
      <c r="C65409" t="s">
        <v>76500</v>
      </c>
    </row>
    <row r="65410" spans="3:3">
      <c r="C65410" t="s">
        <v>76501</v>
      </c>
    </row>
    <row r="65411" spans="3:3">
      <c r="C65411" t="s">
        <v>76502</v>
      </c>
    </row>
    <row r="65412" spans="3:3">
      <c r="C65412" t="s">
        <v>76503</v>
      </c>
    </row>
    <row r="65413" spans="3:3">
      <c r="C65413" t="s">
        <v>76504</v>
      </c>
    </row>
    <row r="65414" spans="3:3">
      <c r="C65414" t="s">
        <v>76505</v>
      </c>
    </row>
    <row r="65415" spans="3:3">
      <c r="C65415" t="s">
        <v>76506</v>
      </c>
    </row>
    <row r="65416" spans="3:3">
      <c r="C65416" t="s">
        <v>76507</v>
      </c>
    </row>
    <row r="65417" spans="3:3">
      <c r="C65417" t="s">
        <v>76508</v>
      </c>
    </row>
    <row r="65418" spans="3:3">
      <c r="C65418" t="s">
        <v>76509</v>
      </c>
    </row>
    <row r="65419" spans="3:3">
      <c r="C65419" t="s">
        <v>76510</v>
      </c>
    </row>
    <row r="65420" spans="3:3">
      <c r="C65420" t="s">
        <v>76511</v>
      </c>
    </row>
    <row r="65421" spans="3:3">
      <c r="C65421" t="s">
        <v>76512</v>
      </c>
    </row>
    <row r="65422" spans="3:3">
      <c r="C65422" t="s">
        <v>76513</v>
      </c>
    </row>
    <row r="65423" spans="3:3">
      <c r="C65423" t="s">
        <v>76514</v>
      </c>
    </row>
    <row r="65424" spans="3:3">
      <c r="C65424" t="s">
        <v>76515</v>
      </c>
    </row>
    <row r="65425" spans="3:3">
      <c r="C65425" t="s">
        <v>76516</v>
      </c>
    </row>
    <row r="65426" spans="3:3">
      <c r="C65426" t="s">
        <v>76517</v>
      </c>
    </row>
    <row r="65427" spans="3:3">
      <c r="C65427" t="s">
        <v>76518</v>
      </c>
    </row>
    <row r="65428" spans="3:3">
      <c r="C65428" t="s">
        <v>76519</v>
      </c>
    </row>
    <row r="65429" spans="3:3">
      <c r="C65429" t="s">
        <v>76520</v>
      </c>
    </row>
    <row r="65430" spans="3:3">
      <c r="C65430" t="s">
        <v>76521</v>
      </c>
    </row>
    <row r="65431" spans="3:3">
      <c r="C65431" t="s">
        <v>76522</v>
      </c>
    </row>
    <row r="65432" spans="3:3">
      <c r="C65432" t="s">
        <v>76523</v>
      </c>
    </row>
    <row r="65433" spans="3:3">
      <c r="C65433" t="s">
        <v>76524</v>
      </c>
    </row>
    <row r="65434" spans="3:3">
      <c r="C65434" t="s">
        <v>76525</v>
      </c>
    </row>
    <row r="65435" spans="3:3">
      <c r="C65435" t="s">
        <v>76526</v>
      </c>
    </row>
    <row r="65436" spans="3:3">
      <c r="C65436" t="s">
        <v>76527</v>
      </c>
    </row>
    <row r="65437" spans="3:3">
      <c r="C65437" t="s">
        <v>76528</v>
      </c>
    </row>
    <row r="65438" spans="3:3">
      <c r="C65438" t="s">
        <v>76529</v>
      </c>
    </row>
    <row r="65439" spans="3:3">
      <c r="C65439" t="s">
        <v>76530</v>
      </c>
    </row>
    <row r="65440" spans="3:3">
      <c r="C65440" t="s">
        <v>76531</v>
      </c>
    </row>
    <row r="65441" spans="3:3">
      <c r="C65441" t="s">
        <v>76532</v>
      </c>
    </row>
    <row r="65442" spans="3:3">
      <c r="C65442" t="s">
        <v>76533</v>
      </c>
    </row>
    <row r="65443" spans="3:3">
      <c r="C65443" t="s">
        <v>76534</v>
      </c>
    </row>
    <row r="65444" spans="3:3">
      <c r="C65444" t="s">
        <v>76535</v>
      </c>
    </row>
    <row r="65445" spans="3:3">
      <c r="C65445" t="s">
        <v>76536</v>
      </c>
    </row>
    <row r="65446" spans="3:3">
      <c r="C65446" t="s">
        <v>76537</v>
      </c>
    </row>
    <row r="65447" spans="3:3">
      <c r="C65447" t="s">
        <v>76538</v>
      </c>
    </row>
    <row r="65448" spans="3:3">
      <c r="C65448" t="s">
        <v>76539</v>
      </c>
    </row>
    <row r="65449" spans="3:3">
      <c r="C65449" t="s">
        <v>76540</v>
      </c>
    </row>
    <row r="65450" spans="3:3">
      <c r="C65450" t="s">
        <v>76541</v>
      </c>
    </row>
    <row r="65451" spans="3:3">
      <c r="C65451" t="s">
        <v>76542</v>
      </c>
    </row>
    <row r="65452" spans="3:3">
      <c r="C65452" t="s">
        <v>76543</v>
      </c>
    </row>
    <row r="65453" spans="3:3">
      <c r="C65453" t="s">
        <v>76544</v>
      </c>
    </row>
    <row r="65454" spans="3:3">
      <c r="C65454" t="s">
        <v>76545</v>
      </c>
    </row>
    <row r="65455" spans="3:3">
      <c r="C65455" t="s">
        <v>76546</v>
      </c>
    </row>
    <row r="65456" spans="3:3">
      <c r="C65456" t="s">
        <v>76547</v>
      </c>
    </row>
    <row r="65457" spans="3:3">
      <c r="C65457" t="s">
        <v>76548</v>
      </c>
    </row>
    <row r="65458" spans="3:3">
      <c r="C65458" t="s">
        <v>76549</v>
      </c>
    </row>
    <row r="65459" spans="3:3">
      <c r="C65459" t="s">
        <v>76550</v>
      </c>
    </row>
    <row r="65460" spans="3:3">
      <c r="C65460" t="s">
        <v>76551</v>
      </c>
    </row>
    <row r="65461" spans="3:3">
      <c r="C65461" t="s">
        <v>76552</v>
      </c>
    </row>
    <row r="65462" spans="3:3">
      <c r="C65462" t="s">
        <v>76553</v>
      </c>
    </row>
    <row r="65463" spans="3:3">
      <c r="C65463" t="s">
        <v>76554</v>
      </c>
    </row>
    <row r="65464" spans="3:3">
      <c r="C65464" t="s">
        <v>76555</v>
      </c>
    </row>
    <row r="65465" spans="3:3">
      <c r="C65465" t="s">
        <v>76556</v>
      </c>
    </row>
    <row r="65466" spans="3:3">
      <c r="C65466" t="s">
        <v>76557</v>
      </c>
    </row>
    <row r="65467" spans="3:3">
      <c r="C65467" t="s">
        <v>76558</v>
      </c>
    </row>
    <row r="65468" spans="3:3">
      <c r="C65468" t="s">
        <v>76559</v>
      </c>
    </row>
    <row r="65469" spans="3:3">
      <c r="C65469" t="s">
        <v>76560</v>
      </c>
    </row>
    <row r="65470" spans="3:3">
      <c r="C65470" t="s">
        <v>76561</v>
      </c>
    </row>
    <row r="65471" spans="3:3">
      <c r="C65471" t="s">
        <v>76562</v>
      </c>
    </row>
    <row r="65472" spans="3:3">
      <c r="C65472" t="s">
        <v>76563</v>
      </c>
    </row>
    <row r="65473" spans="3:3">
      <c r="C65473" t="s">
        <v>76564</v>
      </c>
    </row>
    <row r="65474" spans="3:3">
      <c r="C65474" t="s">
        <v>76565</v>
      </c>
    </row>
    <row r="65475" spans="3:3">
      <c r="C65475" t="s">
        <v>76566</v>
      </c>
    </row>
    <row r="65476" spans="3:3">
      <c r="C65476" t="s">
        <v>76567</v>
      </c>
    </row>
    <row r="65477" spans="3:3">
      <c r="C65477" t="s">
        <v>76568</v>
      </c>
    </row>
    <row r="65478" spans="3:3">
      <c r="C65478" t="s">
        <v>76569</v>
      </c>
    </row>
    <row r="65479" spans="3:3">
      <c r="C65479" t="s">
        <v>76570</v>
      </c>
    </row>
    <row r="65480" spans="3:3">
      <c r="C65480" t="s">
        <v>76571</v>
      </c>
    </row>
    <row r="65481" spans="3:3">
      <c r="C65481" t="s">
        <v>76572</v>
      </c>
    </row>
    <row r="65482" spans="3:3">
      <c r="C65482" t="s">
        <v>76573</v>
      </c>
    </row>
    <row r="65483" spans="3:3">
      <c r="C65483" t="s">
        <v>76574</v>
      </c>
    </row>
    <row r="65484" spans="3:3">
      <c r="C65484" t="s">
        <v>76575</v>
      </c>
    </row>
    <row r="65485" spans="3:3">
      <c r="C65485" t="s">
        <v>76576</v>
      </c>
    </row>
    <row r="65486" spans="3:3">
      <c r="C65486" t="s">
        <v>76577</v>
      </c>
    </row>
    <row r="65487" spans="3:3">
      <c r="C65487" t="s">
        <v>76578</v>
      </c>
    </row>
    <row r="65488" spans="3:3">
      <c r="C65488" t="s">
        <v>76579</v>
      </c>
    </row>
    <row r="65489" spans="3:3">
      <c r="C65489" t="s">
        <v>76580</v>
      </c>
    </row>
    <row r="65490" spans="3:3">
      <c r="C65490" t="s">
        <v>76581</v>
      </c>
    </row>
    <row r="65491" spans="3:3">
      <c r="C65491" t="s">
        <v>76582</v>
      </c>
    </row>
    <row r="65492" spans="3:3">
      <c r="C65492" t="s">
        <v>76583</v>
      </c>
    </row>
    <row r="65493" spans="3:3">
      <c r="C65493" t="s">
        <v>76584</v>
      </c>
    </row>
    <row r="65494" spans="3:3">
      <c r="C65494" t="s">
        <v>76585</v>
      </c>
    </row>
    <row r="65495" spans="3:3">
      <c r="C65495" t="s">
        <v>76586</v>
      </c>
    </row>
    <row r="65496" spans="3:3">
      <c r="C65496" t="s">
        <v>76587</v>
      </c>
    </row>
    <row r="65497" spans="3:3">
      <c r="C65497" t="s">
        <v>76588</v>
      </c>
    </row>
    <row r="65498" spans="3:3">
      <c r="C65498" t="s">
        <v>76589</v>
      </c>
    </row>
    <row r="65499" spans="3:3">
      <c r="C65499" t="s">
        <v>76590</v>
      </c>
    </row>
    <row r="65500" spans="3:3">
      <c r="C65500" t="s">
        <v>76591</v>
      </c>
    </row>
    <row r="65501" spans="3:3">
      <c r="C65501" t="s">
        <v>76592</v>
      </c>
    </row>
    <row r="65502" spans="3:3">
      <c r="C65502" t="s">
        <v>76593</v>
      </c>
    </row>
    <row r="65503" spans="3:3">
      <c r="C65503" t="s">
        <v>76594</v>
      </c>
    </row>
    <row r="65504" spans="3:3">
      <c r="C65504" t="s">
        <v>76595</v>
      </c>
    </row>
    <row r="65505" spans="3:3">
      <c r="C65505" t="s">
        <v>76596</v>
      </c>
    </row>
    <row r="65506" spans="3:3">
      <c r="C65506" t="s">
        <v>76597</v>
      </c>
    </row>
    <row r="65507" spans="3:3">
      <c r="C65507" t="s">
        <v>76598</v>
      </c>
    </row>
    <row r="65508" spans="3:3">
      <c r="C65508" t="s">
        <v>76599</v>
      </c>
    </row>
    <row r="65509" spans="3:3">
      <c r="C65509" t="s">
        <v>76600</v>
      </c>
    </row>
    <row r="65510" spans="3:3">
      <c r="C65510" t="s">
        <v>76601</v>
      </c>
    </row>
    <row r="65511" spans="3:3">
      <c r="C65511" t="s">
        <v>76602</v>
      </c>
    </row>
    <row r="65512" spans="3:3">
      <c r="C65512" t="s">
        <v>76603</v>
      </c>
    </row>
    <row r="65513" spans="3:3">
      <c r="C65513" t="s">
        <v>76604</v>
      </c>
    </row>
    <row r="65514" spans="3:3">
      <c r="C65514" t="s">
        <v>76605</v>
      </c>
    </row>
    <row r="65515" spans="3:3">
      <c r="C65515" t="s">
        <v>76606</v>
      </c>
    </row>
    <row r="65516" spans="3:3">
      <c r="C65516" t="s">
        <v>76607</v>
      </c>
    </row>
    <row r="65517" spans="3:3">
      <c r="C65517" t="s">
        <v>76608</v>
      </c>
    </row>
    <row r="65518" spans="3:3">
      <c r="C65518" t="s">
        <v>76609</v>
      </c>
    </row>
    <row r="65519" spans="3:3">
      <c r="C65519" t="s">
        <v>76610</v>
      </c>
    </row>
    <row r="65520" spans="3:3">
      <c r="C65520" t="s">
        <v>76611</v>
      </c>
    </row>
    <row r="65521" spans="3:3">
      <c r="C65521" t="s">
        <v>76612</v>
      </c>
    </row>
    <row r="65522" spans="3:3">
      <c r="C65522" t="s">
        <v>76613</v>
      </c>
    </row>
    <row r="65523" spans="3:3">
      <c r="C65523" t="s">
        <v>76614</v>
      </c>
    </row>
    <row r="65524" spans="3:3">
      <c r="C65524" t="s">
        <v>76615</v>
      </c>
    </row>
    <row r="65525" spans="3:3">
      <c r="C65525" t="s">
        <v>76616</v>
      </c>
    </row>
    <row r="65526" spans="3:3">
      <c r="C65526" t="s">
        <v>76617</v>
      </c>
    </row>
    <row r="65527" spans="3:3">
      <c r="C65527" t="s">
        <v>76618</v>
      </c>
    </row>
    <row r="65528" spans="3:3">
      <c r="C65528" t="s">
        <v>76619</v>
      </c>
    </row>
    <row r="65529" spans="3:3">
      <c r="C65529" t="s">
        <v>76620</v>
      </c>
    </row>
    <row r="65530" spans="3:3">
      <c r="C65530" t="s">
        <v>76621</v>
      </c>
    </row>
    <row r="65531" spans="3:3">
      <c r="C65531" t="s">
        <v>76622</v>
      </c>
    </row>
    <row r="65532" spans="3:3">
      <c r="C65532" t="s">
        <v>76623</v>
      </c>
    </row>
    <row r="65533" spans="3:3">
      <c r="C65533" t="s">
        <v>76624</v>
      </c>
    </row>
    <row r="65534" spans="3:3">
      <c r="C65534" t="s">
        <v>76625</v>
      </c>
    </row>
    <row r="65535" spans="3:3">
      <c r="C65535" t="s">
        <v>76626</v>
      </c>
    </row>
    <row r="65536" spans="3:3">
      <c r="C65536" t="s">
        <v>76627</v>
      </c>
    </row>
    <row r="65537" spans="3:3">
      <c r="C65537" t="s">
        <v>76628</v>
      </c>
    </row>
    <row r="65538" spans="3:3">
      <c r="C65538" t="s">
        <v>76629</v>
      </c>
    </row>
    <row r="65539" spans="3:3">
      <c r="C65539" t="s">
        <v>76630</v>
      </c>
    </row>
    <row r="65540" spans="3:3">
      <c r="C65540" t="s">
        <v>76631</v>
      </c>
    </row>
    <row r="65541" spans="3:3">
      <c r="C65541" t="s">
        <v>76632</v>
      </c>
    </row>
    <row r="65542" spans="3:3">
      <c r="C65542" t="s">
        <v>76633</v>
      </c>
    </row>
    <row r="65543" spans="3:3">
      <c r="C65543" t="s">
        <v>76634</v>
      </c>
    </row>
    <row r="65544" spans="3:3">
      <c r="C65544" t="s">
        <v>76635</v>
      </c>
    </row>
    <row r="65545" spans="3:3">
      <c r="C65545" t="s">
        <v>76636</v>
      </c>
    </row>
    <row r="65546" spans="3:3">
      <c r="C65546" t="s">
        <v>76637</v>
      </c>
    </row>
    <row r="65547" spans="3:3">
      <c r="C65547" t="s">
        <v>76638</v>
      </c>
    </row>
    <row r="65548" spans="3:3">
      <c r="C65548" t="s">
        <v>76639</v>
      </c>
    </row>
    <row r="65549" spans="3:3">
      <c r="C65549" t="s">
        <v>76640</v>
      </c>
    </row>
    <row r="65550" spans="3:3">
      <c r="C65550" t="s">
        <v>76641</v>
      </c>
    </row>
    <row r="65551" spans="3:3">
      <c r="C65551" t="s">
        <v>76642</v>
      </c>
    </row>
    <row r="65552" spans="3:3">
      <c r="C65552" t="s">
        <v>76643</v>
      </c>
    </row>
    <row r="65553" spans="3:3">
      <c r="C65553" t="s">
        <v>76644</v>
      </c>
    </row>
    <row r="65554" spans="3:3">
      <c r="C65554" t="s">
        <v>76645</v>
      </c>
    </row>
    <row r="65555" spans="3:3">
      <c r="C65555" t="s">
        <v>76646</v>
      </c>
    </row>
    <row r="65556" spans="3:3">
      <c r="C65556" t="s">
        <v>76647</v>
      </c>
    </row>
    <row r="65557" spans="3:3">
      <c r="C65557" t="s">
        <v>76648</v>
      </c>
    </row>
    <row r="65558" spans="3:3">
      <c r="C65558" t="s">
        <v>76649</v>
      </c>
    </row>
    <row r="65559" spans="3:3">
      <c r="C65559" t="s">
        <v>76650</v>
      </c>
    </row>
    <row r="65560" spans="3:3">
      <c r="C65560" t="s">
        <v>76651</v>
      </c>
    </row>
    <row r="65561" spans="3:3">
      <c r="C65561" t="s">
        <v>76652</v>
      </c>
    </row>
    <row r="65562" spans="3:3">
      <c r="C65562" t="s">
        <v>76653</v>
      </c>
    </row>
    <row r="65563" spans="3:3">
      <c r="C65563" t="s">
        <v>76654</v>
      </c>
    </row>
    <row r="65564" spans="3:3">
      <c r="C65564" t="s">
        <v>76655</v>
      </c>
    </row>
    <row r="65565" spans="3:3">
      <c r="C65565" t="s">
        <v>76656</v>
      </c>
    </row>
    <row r="65566" spans="3:3">
      <c r="C65566" t="s">
        <v>76657</v>
      </c>
    </row>
    <row r="65567" spans="3:3">
      <c r="C65567" t="s">
        <v>76658</v>
      </c>
    </row>
    <row r="65568" spans="3:3">
      <c r="C65568" t="s">
        <v>76659</v>
      </c>
    </row>
    <row r="65569" spans="3:3">
      <c r="C65569" t="s">
        <v>76660</v>
      </c>
    </row>
    <row r="65570" spans="3:3">
      <c r="C65570" t="s">
        <v>76661</v>
      </c>
    </row>
    <row r="65571" spans="3:3">
      <c r="C65571" t="s">
        <v>76662</v>
      </c>
    </row>
    <row r="65572" spans="3:3">
      <c r="C65572" t="s">
        <v>76663</v>
      </c>
    </row>
    <row r="65573" spans="3:3">
      <c r="C65573" t="s">
        <v>76664</v>
      </c>
    </row>
    <row r="65574" spans="3:3">
      <c r="C65574" t="s">
        <v>76665</v>
      </c>
    </row>
    <row r="65575" spans="3:3">
      <c r="C65575" t="s">
        <v>76666</v>
      </c>
    </row>
    <row r="65576" spans="3:3">
      <c r="C65576" t="s">
        <v>76667</v>
      </c>
    </row>
    <row r="65577" spans="3:3">
      <c r="C65577" t="s">
        <v>76668</v>
      </c>
    </row>
    <row r="65578" spans="3:3">
      <c r="C65578" t="s">
        <v>76669</v>
      </c>
    </row>
    <row r="65579" spans="3:3">
      <c r="C65579" t="s">
        <v>76670</v>
      </c>
    </row>
    <row r="65580" spans="3:3">
      <c r="C65580" t="s">
        <v>76671</v>
      </c>
    </row>
    <row r="65581" spans="3:3">
      <c r="C65581" t="s">
        <v>76672</v>
      </c>
    </row>
    <row r="65582" spans="3:3">
      <c r="C65582" t="s">
        <v>76673</v>
      </c>
    </row>
    <row r="65583" spans="3:3">
      <c r="C65583" t="s">
        <v>76674</v>
      </c>
    </row>
    <row r="65584" spans="3:3">
      <c r="C65584" t="s">
        <v>76675</v>
      </c>
    </row>
    <row r="65585" spans="3:3">
      <c r="C65585" t="s">
        <v>76676</v>
      </c>
    </row>
    <row r="65586" spans="3:3">
      <c r="C65586" t="s">
        <v>76677</v>
      </c>
    </row>
    <row r="65587" spans="3:3">
      <c r="C65587" t="s">
        <v>76678</v>
      </c>
    </row>
    <row r="65588" spans="3:3">
      <c r="C65588" t="s">
        <v>76679</v>
      </c>
    </row>
    <row r="65589" spans="3:3">
      <c r="C65589" t="s">
        <v>76680</v>
      </c>
    </row>
    <row r="65590" spans="3:3">
      <c r="C65590" t="s">
        <v>76681</v>
      </c>
    </row>
    <row r="65591" spans="3:3">
      <c r="C65591" t="s">
        <v>76682</v>
      </c>
    </row>
    <row r="65592" spans="3:3">
      <c r="C65592" t="s">
        <v>76683</v>
      </c>
    </row>
    <row r="65593" spans="3:3">
      <c r="C65593" t="s">
        <v>76684</v>
      </c>
    </row>
    <row r="65594" spans="3:3">
      <c r="C65594" t="s">
        <v>76685</v>
      </c>
    </row>
    <row r="65595" spans="3:3">
      <c r="C65595" t="s">
        <v>76686</v>
      </c>
    </row>
    <row r="65596" spans="3:3">
      <c r="C65596" t="s">
        <v>76687</v>
      </c>
    </row>
    <row r="65597" spans="3:3">
      <c r="C65597" t="s">
        <v>76688</v>
      </c>
    </row>
    <row r="65598" spans="3:3">
      <c r="C65598" t="s">
        <v>76689</v>
      </c>
    </row>
    <row r="65599" spans="3:3">
      <c r="C65599" t="s">
        <v>76690</v>
      </c>
    </row>
    <row r="65600" spans="3:3">
      <c r="C65600" t="s">
        <v>76691</v>
      </c>
    </row>
    <row r="65601" spans="3:3">
      <c r="C65601" t="s">
        <v>76692</v>
      </c>
    </row>
    <row r="65602" spans="3:3">
      <c r="C65602" t="s">
        <v>76693</v>
      </c>
    </row>
    <row r="65603" spans="3:3">
      <c r="C65603" t="s">
        <v>76694</v>
      </c>
    </row>
    <row r="65604" spans="3:3">
      <c r="C65604" t="s">
        <v>76695</v>
      </c>
    </row>
    <row r="65605" spans="3:3">
      <c r="C65605" t="s">
        <v>76696</v>
      </c>
    </row>
    <row r="65606" spans="3:3">
      <c r="C65606" t="s">
        <v>76697</v>
      </c>
    </row>
    <row r="65607" spans="3:3">
      <c r="C65607" t="s">
        <v>76698</v>
      </c>
    </row>
    <row r="65608" spans="3:3">
      <c r="C65608" t="s">
        <v>76699</v>
      </c>
    </row>
    <row r="65609" spans="3:3">
      <c r="C65609" t="s">
        <v>76700</v>
      </c>
    </row>
    <row r="65610" spans="3:3">
      <c r="C65610" t="s">
        <v>76701</v>
      </c>
    </row>
    <row r="65611" spans="3:3">
      <c r="C65611" t="s">
        <v>76702</v>
      </c>
    </row>
    <row r="65612" spans="3:3">
      <c r="C65612" t="s">
        <v>76703</v>
      </c>
    </row>
    <row r="65613" spans="3:3">
      <c r="C65613" t="s">
        <v>76704</v>
      </c>
    </row>
    <row r="65614" spans="3:3">
      <c r="C65614" t="s">
        <v>76705</v>
      </c>
    </row>
    <row r="65615" spans="3:3">
      <c r="C65615" t="s">
        <v>76706</v>
      </c>
    </row>
    <row r="65616" spans="3:3">
      <c r="C65616" t="s">
        <v>76707</v>
      </c>
    </row>
    <row r="65617" spans="3:3">
      <c r="C65617" t="s">
        <v>76708</v>
      </c>
    </row>
    <row r="65618" spans="3:3">
      <c r="C65618" t="s">
        <v>76709</v>
      </c>
    </row>
    <row r="65619" spans="3:3">
      <c r="C65619" t="s">
        <v>76710</v>
      </c>
    </row>
    <row r="65620" spans="3:3">
      <c r="C65620" t="s">
        <v>76711</v>
      </c>
    </row>
    <row r="65621" spans="3:3">
      <c r="C65621" t="s">
        <v>76712</v>
      </c>
    </row>
    <row r="65622" spans="3:3">
      <c r="C65622" t="s">
        <v>76713</v>
      </c>
    </row>
    <row r="65623" spans="3:3">
      <c r="C65623" t="s">
        <v>76714</v>
      </c>
    </row>
    <row r="65624" spans="3:3">
      <c r="C65624" t="s">
        <v>76715</v>
      </c>
    </row>
    <row r="65625" spans="3:3">
      <c r="C65625" t="s">
        <v>76716</v>
      </c>
    </row>
    <row r="65626" spans="3:3">
      <c r="C65626" t="s">
        <v>76717</v>
      </c>
    </row>
    <row r="65627" spans="3:3">
      <c r="C65627" t="s">
        <v>76718</v>
      </c>
    </row>
    <row r="65628" spans="3:3">
      <c r="C65628" t="s">
        <v>76719</v>
      </c>
    </row>
    <row r="65629" spans="3:3">
      <c r="C65629" t="s">
        <v>76720</v>
      </c>
    </row>
    <row r="65630" spans="3:3">
      <c r="C65630" t="s">
        <v>76721</v>
      </c>
    </row>
    <row r="65631" spans="3:3">
      <c r="C65631" t="s">
        <v>76722</v>
      </c>
    </row>
    <row r="65632" spans="3:3">
      <c r="C65632" t="s">
        <v>76723</v>
      </c>
    </row>
    <row r="65633" spans="3:3">
      <c r="C65633" t="s">
        <v>76724</v>
      </c>
    </row>
    <row r="65634" spans="3:3">
      <c r="C65634" t="s">
        <v>76725</v>
      </c>
    </row>
    <row r="65635" spans="3:3">
      <c r="C65635" t="s">
        <v>76726</v>
      </c>
    </row>
    <row r="65636" spans="3:3">
      <c r="C65636" t="s">
        <v>76727</v>
      </c>
    </row>
    <row r="65637" spans="3:3">
      <c r="C65637" t="s">
        <v>76728</v>
      </c>
    </row>
    <row r="65638" spans="3:3">
      <c r="C65638" t="s">
        <v>76729</v>
      </c>
    </row>
    <row r="65639" spans="3:3">
      <c r="C65639" t="s">
        <v>76730</v>
      </c>
    </row>
    <row r="65640" spans="3:3">
      <c r="C65640" t="s">
        <v>76731</v>
      </c>
    </row>
    <row r="65641" spans="3:3">
      <c r="C65641" t="s">
        <v>76732</v>
      </c>
    </row>
    <row r="65642" spans="3:3">
      <c r="C65642" t="s">
        <v>76733</v>
      </c>
    </row>
    <row r="65643" spans="3:3">
      <c r="C65643" t="s">
        <v>76734</v>
      </c>
    </row>
    <row r="65644" spans="3:3">
      <c r="C65644" t="s">
        <v>76735</v>
      </c>
    </row>
    <row r="65645" spans="3:3">
      <c r="C65645" t="s">
        <v>76736</v>
      </c>
    </row>
    <row r="65646" spans="3:3">
      <c r="C65646" t="s">
        <v>76737</v>
      </c>
    </row>
    <row r="65647" spans="3:3">
      <c r="C65647" t="s">
        <v>76738</v>
      </c>
    </row>
    <row r="65648" spans="3:3">
      <c r="C65648" t="s">
        <v>76739</v>
      </c>
    </row>
    <row r="65649" spans="3:3">
      <c r="C65649" t="s">
        <v>76740</v>
      </c>
    </row>
    <row r="65650" spans="3:3">
      <c r="C65650" t="s">
        <v>76741</v>
      </c>
    </row>
    <row r="65651" spans="3:3">
      <c r="C65651" t="s">
        <v>76742</v>
      </c>
    </row>
    <row r="65652" spans="3:3">
      <c r="C65652" t="s">
        <v>76743</v>
      </c>
    </row>
    <row r="65653" spans="3:3">
      <c r="C65653" t="s">
        <v>76744</v>
      </c>
    </row>
    <row r="65654" spans="3:3">
      <c r="C65654" t="s">
        <v>76745</v>
      </c>
    </row>
    <row r="65655" spans="3:3">
      <c r="C65655" t="s">
        <v>76746</v>
      </c>
    </row>
    <row r="65656" spans="3:3">
      <c r="C65656" t="s">
        <v>76747</v>
      </c>
    </row>
    <row r="65657" spans="3:3">
      <c r="C65657" t="s">
        <v>76748</v>
      </c>
    </row>
    <row r="65658" spans="3:3">
      <c r="C65658" t="s">
        <v>76749</v>
      </c>
    </row>
    <row r="65659" spans="3:3">
      <c r="C65659" t="s">
        <v>76750</v>
      </c>
    </row>
    <row r="65660" spans="3:3">
      <c r="C65660" t="s">
        <v>76751</v>
      </c>
    </row>
    <row r="65661" spans="3:3">
      <c r="C65661" t="s">
        <v>76752</v>
      </c>
    </row>
    <row r="65662" spans="3:3">
      <c r="C65662" t="s">
        <v>76753</v>
      </c>
    </row>
    <row r="65663" spans="3:3">
      <c r="C65663" t="s">
        <v>76754</v>
      </c>
    </row>
    <row r="65664" spans="3:3">
      <c r="C65664" t="s">
        <v>76755</v>
      </c>
    </row>
    <row r="65665" spans="3:3">
      <c r="C65665" t="s">
        <v>76756</v>
      </c>
    </row>
    <row r="65666" spans="3:3">
      <c r="C65666" t="s">
        <v>76757</v>
      </c>
    </row>
    <row r="65667" spans="3:3">
      <c r="C65667" t="s">
        <v>76758</v>
      </c>
    </row>
    <row r="65668" spans="3:3">
      <c r="C65668" t="s">
        <v>76759</v>
      </c>
    </row>
    <row r="65669" spans="3:3">
      <c r="C65669" t="s">
        <v>76760</v>
      </c>
    </row>
    <row r="65670" spans="3:3">
      <c r="C65670" t="s">
        <v>76761</v>
      </c>
    </row>
    <row r="65671" spans="3:3">
      <c r="C65671" t="s">
        <v>76762</v>
      </c>
    </row>
    <row r="65672" spans="3:3">
      <c r="C65672" t="s">
        <v>76763</v>
      </c>
    </row>
    <row r="65673" spans="3:3">
      <c r="C65673" t="s">
        <v>76764</v>
      </c>
    </row>
    <row r="65674" spans="3:3">
      <c r="C65674" t="s">
        <v>76765</v>
      </c>
    </row>
    <row r="65675" spans="3:3">
      <c r="C65675" t="s">
        <v>76766</v>
      </c>
    </row>
    <row r="65676" spans="3:3">
      <c r="C65676" t="s">
        <v>76767</v>
      </c>
    </row>
    <row r="65677" spans="3:3">
      <c r="C65677" t="s">
        <v>76768</v>
      </c>
    </row>
    <row r="65678" spans="3:3">
      <c r="C65678" t="s">
        <v>76769</v>
      </c>
    </row>
    <row r="65679" spans="3:3">
      <c r="C65679" t="s">
        <v>76770</v>
      </c>
    </row>
    <row r="65680" spans="3:3">
      <c r="C65680" t="s">
        <v>76771</v>
      </c>
    </row>
    <row r="65681" spans="3:3">
      <c r="C65681" t="s">
        <v>76772</v>
      </c>
    </row>
    <row r="65682" spans="3:3">
      <c r="C65682" t="s">
        <v>76773</v>
      </c>
    </row>
    <row r="65683" spans="3:3">
      <c r="C65683" t="s">
        <v>76774</v>
      </c>
    </row>
    <row r="65684" spans="3:3">
      <c r="C65684" t="s">
        <v>76775</v>
      </c>
    </row>
    <row r="65685" spans="3:3">
      <c r="C65685" t="s">
        <v>76776</v>
      </c>
    </row>
    <row r="65686" spans="3:3">
      <c r="C65686" t="s">
        <v>76777</v>
      </c>
    </row>
    <row r="65687" spans="3:3">
      <c r="C65687" t="s">
        <v>76778</v>
      </c>
    </row>
    <row r="65688" spans="3:3">
      <c r="C65688" t="s">
        <v>76779</v>
      </c>
    </row>
    <row r="65689" spans="3:3">
      <c r="C65689" t="s">
        <v>76780</v>
      </c>
    </row>
    <row r="65690" spans="3:3">
      <c r="C65690" t="s">
        <v>76781</v>
      </c>
    </row>
    <row r="65691" spans="3:3">
      <c r="C65691" t="s">
        <v>76782</v>
      </c>
    </row>
    <row r="65692" spans="3:3">
      <c r="C65692" t="s">
        <v>76783</v>
      </c>
    </row>
    <row r="65693" spans="3:3">
      <c r="C65693" t="s">
        <v>76784</v>
      </c>
    </row>
    <row r="65694" spans="3:3">
      <c r="C65694" t="s">
        <v>76785</v>
      </c>
    </row>
    <row r="65695" spans="3:3">
      <c r="C65695" t="s">
        <v>76786</v>
      </c>
    </row>
    <row r="65696" spans="3:3">
      <c r="C65696" t="s">
        <v>76787</v>
      </c>
    </row>
    <row r="65697" spans="3:3">
      <c r="C65697" t="s">
        <v>76788</v>
      </c>
    </row>
    <row r="65698" spans="3:3">
      <c r="C65698" t="s">
        <v>76789</v>
      </c>
    </row>
    <row r="65699" spans="3:3">
      <c r="C65699" t="s">
        <v>76790</v>
      </c>
    </row>
    <row r="65700" spans="3:3">
      <c r="C65700" t="s">
        <v>76791</v>
      </c>
    </row>
    <row r="65701" spans="3:3">
      <c r="C65701" t="s">
        <v>76792</v>
      </c>
    </row>
    <row r="65702" spans="3:3">
      <c r="C65702" t="s">
        <v>76793</v>
      </c>
    </row>
    <row r="65703" spans="3:3">
      <c r="C65703" t="s">
        <v>76794</v>
      </c>
    </row>
    <row r="65704" spans="3:3">
      <c r="C65704" t="s">
        <v>76795</v>
      </c>
    </row>
    <row r="65705" spans="3:3">
      <c r="C65705" t="s">
        <v>76796</v>
      </c>
    </row>
    <row r="65706" spans="3:3">
      <c r="C65706" t="s">
        <v>76797</v>
      </c>
    </row>
    <row r="65707" spans="3:3">
      <c r="C65707" t="s">
        <v>76798</v>
      </c>
    </row>
    <row r="65708" spans="3:3">
      <c r="C65708" t="s">
        <v>76799</v>
      </c>
    </row>
    <row r="65709" spans="3:3">
      <c r="C65709" t="s">
        <v>76800</v>
      </c>
    </row>
    <row r="65710" spans="3:3">
      <c r="C65710" t="s">
        <v>76801</v>
      </c>
    </row>
    <row r="65711" spans="3:3">
      <c r="C65711" t="s">
        <v>76802</v>
      </c>
    </row>
    <row r="65712" spans="3:3">
      <c r="C65712" t="s">
        <v>76803</v>
      </c>
    </row>
    <row r="65713" spans="3:3">
      <c r="C65713" t="s">
        <v>76804</v>
      </c>
    </row>
    <row r="65714" spans="3:3">
      <c r="C65714" t="s">
        <v>76805</v>
      </c>
    </row>
    <row r="65715" spans="3:3">
      <c r="C65715" t="s">
        <v>76806</v>
      </c>
    </row>
    <row r="65716" spans="3:3">
      <c r="C65716" t="s">
        <v>76807</v>
      </c>
    </row>
    <row r="65717" spans="3:3">
      <c r="C65717" t="s">
        <v>76808</v>
      </c>
    </row>
    <row r="65718" spans="3:3">
      <c r="C65718" t="s">
        <v>76809</v>
      </c>
    </row>
    <row r="65719" spans="3:3">
      <c r="C65719" t="s">
        <v>76810</v>
      </c>
    </row>
    <row r="65720" spans="3:3">
      <c r="C65720" t="s">
        <v>76811</v>
      </c>
    </row>
    <row r="65721" spans="3:3">
      <c r="C65721" t="s">
        <v>76812</v>
      </c>
    </row>
    <row r="65722" spans="3:3">
      <c r="C65722" t="s">
        <v>76813</v>
      </c>
    </row>
    <row r="65723" spans="3:3">
      <c r="C65723" t="s">
        <v>76814</v>
      </c>
    </row>
    <row r="65724" spans="3:3">
      <c r="C65724" t="s">
        <v>76815</v>
      </c>
    </row>
    <row r="65725" spans="3:3">
      <c r="C65725" t="s">
        <v>76816</v>
      </c>
    </row>
    <row r="65726" spans="3:3">
      <c r="C65726" t="s">
        <v>76817</v>
      </c>
    </row>
    <row r="65727" spans="3:3">
      <c r="C65727" t="s">
        <v>76818</v>
      </c>
    </row>
    <row r="65728" spans="3:3">
      <c r="C65728" t="s">
        <v>76819</v>
      </c>
    </row>
    <row r="65729" spans="3:3">
      <c r="C65729" t="s">
        <v>76820</v>
      </c>
    </row>
    <row r="65730" spans="3:3">
      <c r="C65730" t="s">
        <v>76821</v>
      </c>
    </row>
    <row r="65731" spans="3:3">
      <c r="C65731" t="s">
        <v>76822</v>
      </c>
    </row>
    <row r="65732" spans="3:3">
      <c r="C65732" t="s">
        <v>76823</v>
      </c>
    </row>
    <row r="65733" spans="3:3">
      <c r="C65733" t="s">
        <v>76824</v>
      </c>
    </row>
    <row r="65734" spans="3:3">
      <c r="C65734" t="s">
        <v>76825</v>
      </c>
    </row>
    <row r="65735" spans="3:3">
      <c r="C65735" t="s">
        <v>76826</v>
      </c>
    </row>
    <row r="65736" spans="3:3">
      <c r="C65736" t="s">
        <v>76827</v>
      </c>
    </row>
    <row r="65737" spans="3:3">
      <c r="C65737" t="s">
        <v>76828</v>
      </c>
    </row>
    <row r="65738" spans="3:3">
      <c r="C65738" t="s">
        <v>76829</v>
      </c>
    </row>
    <row r="65739" spans="3:3">
      <c r="C65739" t="s">
        <v>76830</v>
      </c>
    </row>
    <row r="65740" spans="3:3">
      <c r="C65740" t="s">
        <v>76831</v>
      </c>
    </row>
    <row r="65741" spans="3:3">
      <c r="C65741" t="s">
        <v>76832</v>
      </c>
    </row>
    <row r="65742" spans="3:3">
      <c r="C65742" t="s">
        <v>76833</v>
      </c>
    </row>
    <row r="65743" spans="3:3">
      <c r="C65743" t="s">
        <v>76834</v>
      </c>
    </row>
    <row r="65744" spans="3:3">
      <c r="C65744" t="s">
        <v>76835</v>
      </c>
    </row>
    <row r="65745" spans="3:3">
      <c r="C65745" t="s">
        <v>76836</v>
      </c>
    </row>
    <row r="65746" spans="3:3">
      <c r="C65746" t="s">
        <v>76837</v>
      </c>
    </row>
    <row r="65747" spans="3:3">
      <c r="C65747" t="s">
        <v>76838</v>
      </c>
    </row>
    <row r="65748" spans="3:3">
      <c r="C65748" t="s">
        <v>76839</v>
      </c>
    </row>
    <row r="65749" spans="3:3">
      <c r="C65749" t="s">
        <v>76840</v>
      </c>
    </row>
    <row r="65750" spans="3:3">
      <c r="C65750" t="s">
        <v>76841</v>
      </c>
    </row>
    <row r="65751" spans="3:3">
      <c r="C65751" t="s">
        <v>76842</v>
      </c>
    </row>
    <row r="65752" spans="3:3">
      <c r="C65752" t="s">
        <v>76843</v>
      </c>
    </row>
    <row r="65753" spans="3:3">
      <c r="C65753" t="s">
        <v>76844</v>
      </c>
    </row>
    <row r="65754" spans="3:3">
      <c r="C65754" t="s">
        <v>76845</v>
      </c>
    </row>
    <row r="65755" spans="3:3">
      <c r="C65755" t="s">
        <v>76846</v>
      </c>
    </row>
    <row r="65756" spans="3:3">
      <c r="C65756" t="s">
        <v>76847</v>
      </c>
    </row>
    <row r="65757" spans="3:3">
      <c r="C65757" t="s">
        <v>76848</v>
      </c>
    </row>
    <row r="65758" spans="3:3">
      <c r="C65758" t="s">
        <v>76849</v>
      </c>
    </row>
    <row r="65759" spans="3:3">
      <c r="C65759" t="s">
        <v>76850</v>
      </c>
    </row>
    <row r="65760" spans="3:3">
      <c r="C65760" t="s">
        <v>76851</v>
      </c>
    </row>
    <row r="65761" spans="3:3">
      <c r="C65761" t="s">
        <v>76852</v>
      </c>
    </row>
    <row r="65762" spans="3:3">
      <c r="C65762" t="s">
        <v>76853</v>
      </c>
    </row>
    <row r="65763" spans="3:3">
      <c r="C65763" t="s">
        <v>76854</v>
      </c>
    </row>
    <row r="65764" spans="3:3">
      <c r="C65764" t="s">
        <v>76855</v>
      </c>
    </row>
    <row r="65765" spans="3:3">
      <c r="C65765" t="s">
        <v>76856</v>
      </c>
    </row>
    <row r="65766" spans="3:3">
      <c r="C65766" t="s">
        <v>76857</v>
      </c>
    </row>
    <row r="65767" spans="3:3">
      <c r="C65767" t="s">
        <v>76858</v>
      </c>
    </row>
    <row r="65768" spans="3:3">
      <c r="C65768" t="s">
        <v>76859</v>
      </c>
    </row>
    <row r="65769" spans="3:3">
      <c r="C65769" t="s">
        <v>76860</v>
      </c>
    </row>
    <row r="65770" spans="3:3">
      <c r="C65770" t="s">
        <v>76861</v>
      </c>
    </row>
    <row r="65771" spans="3:3">
      <c r="C65771" t="s">
        <v>76862</v>
      </c>
    </row>
    <row r="65772" spans="3:3">
      <c r="C65772" t="s">
        <v>76863</v>
      </c>
    </row>
    <row r="65773" spans="3:3">
      <c r="C65773" t="s">
        <v>76864</v>
      </c>
    </row>
    <row r="65774" spans="3:3">
      <c r="C65774" t="s">
        <v>76865</v>
      </c>
    </row>
    <row r="65775" spans="3:3">
      <c r="C65775" t="s">
        <v>76866</v>
      </c>
    </row>
    <row r="65776" spans="3:3">
      <c r="C65776" t="s">
        <v>76867</v>
      </c>
    </row>
    <row r="65777" spans="3:3">
      <c r="C65777" t="s">
        <v>76868</v>
      </c>
    </row>
    <row r="65778" spans="3:3">
      <c r="C65778" t="s">
        <v>76869</v>
      </c>
    </row>
    <row r="65779" spans="3:3">
      <c r="C65779" t="s">
        <v>76870</v>
      </c>
    </row>
    <row r="65780" spans="3:3">
      <c r="C65780" t="s">
        <v>76871</v>
      </c>
    </row>
    <row r="65781" spans="3:3">
      <c r="C65781" t="s">
        <v>76872</v>
      </c>
    </row>
    <row r="65782" spans="3:3">
      <c r="C65782" t="s">
        <v>76873</v>
      </c>
    </row>
    <row r="65783" spans="3:3">
      <c r="C65783" t="s">
        <v>76874</v>
      </c>
    </row>
    <row r="65784" spans="3:3">
      <c r="C65784" t="s">
        <v>76875</v>
      </c>
    </row>
    <row r="65785" spans="3:3">
      <c r="C65785" t="s">
        <v>76876</v>
      </c>
    </row>
    <row r="65786" spans="3:3">
      <c r="C65786" t="s">
        <v>76877</v>
      </c>
    </row>
    <row r="65787" spans="3:3">
      <c r="C65787" t="s">
        <v>76878</v>
      </c>
    </row>
    <row r="65788" spans="3:3">
      <c r="C65788" t="s">
        <v>76879</v>
      </c>
    </row>
    <row r="65789" spans="3:3">
      <c r="C65789" t="s">
        <v>76880</v>
      </c>
    </row>
    <row r="65790" spans="3:3">
      <c r="C65790" t="s">
        <v>76881</v>
      </c>
    </row>
    <row r="65791" spans="3:3">
      <c r="C65791" t="s">
        <v>76882</v>
      </c>
    </row>
    <row r="65792" spans="3:3">
      <c r="C65792" t="s">
        <v>76883</v>
      </c>
    </row>
    <row r="65793" spans="3:3">
      <c r="C65793" t="s">
        <v>76884</v>
      </c>
    </row>
    <row r="65794" spans="3:3">
      <c r="C65794" t="s">
        <v>76885</v>
      </c>
    </row>
    <row r="65795" spans="3:3">
      <c r="C65795" t="s">
        <v>76886</v>
      </c>
    </row>
    <row r="65796" spans="3:3">
      <c r="C65796" t="s">
        <v>76887</v>
      </c>
    </row>
    <row r="65797" spans="3:3">
      <c r="C65797" t="s">
        <v>76888</v>
      </c>
    </row>
    <row r="65798" spans="3:3">
      <c r="C65798" t="s">
        <v>76889</v>
      </c>
    </row>
    <row r="65799" spans="3:3">
      <c r="C65799" t="s">
        <v>76890</v>
      </c>
    </row>
    <row r="65800" spans="3:3">
      <c r="C65800" t="s">
        <v>76891</v>
      </c>
    </row>
    <row r="65801" spans="3:3">
      <c r="C65801" t="s">
        <v>76892</v>
      </c>
    </row>
    <row r="65802" spans="3:3">
      <c r="C65802" t="s">
        <v>76893</v>
      </c>
    </row>
    <row r="65803" spans="3:3">
      <c r="C65803" t="s">
        <v>76894</v>
      </c>
    </row>
    <row r="65804" spans="3:3">
      <c r="C65804" t="s">
        <v>76895</v>
      </c>
    </row>
    <row r="65805" spans="3:3">
      <c r="C65805" t="s">
        <v>76896</v>
      </c>
    </row>
    <row r="65806" spans="3:3">
      <c r="C65806" t="s">
        <v>76897</v>
      </c>
    </row>
    <row r="65807" spans="3:3">
      <c r="C65807" t="s">
        <v>76898</v>
      </c>
    </row>
    <row r="65808" spans="3:3">
      <c r="C65808" t="s">
        <v>76899</v>
      </c>
    </row>
    <row r="65809" spans="3:3">
      <c r="C65809" t="s">
        <v>76900</v>
      </c>
    </row>
    <row r="65810" spans="3:3">
      <c r="C65810" t="s">
        <v>76901</v>
      </c>
    </row>
    <row r="65811" spans="3:3">
      <c r="C65811" t="s">
        <v>76902</v>
      </c>
    </row>
    <row r="65812" spans="3:3">
      <c r="C65812" t="s">
        <v>76903</v>
      </c>
    </row>
    <row r="65813" spans="3:3">
      <c r="C65813" t="s">
        <v>76904</v>
      </c>
    </row>
    <row r="65814" spans="3:3">
      <c r="C65814" t="s">
        <v>76905</v>
      </c>
    </row>
    <row r="65815" spans="3:3">
      <c r="C65815" t="s">
        <v>76906</v>
      </c>
    </row>
    <row r="65816" spans="3:3">
      <c r="C65816" t="s">
        <v>76907</v>
      </c>
    </row>
    <row r="65817" spans="3:3">
      <c r="C65817" t="s">
        <v>76908</v>
      </c>
    </row>
    <row r="65818" spans="3:3">
      <c r="C65818" t="s">
        <v>76909</v>
      </c>
    </row>
    <row r="65819" spans="3:3">
      <c r="C65819" t="s">
        <v>76910</v>
      </c>
    </row>
    <row r="65820" spans="3:3">
      <c r="C65820" t="s">
        <v>76911</v>
      </c>
    </row>
    <row r="65821" spans="3:3">
      <c r="C65821" t="s">
        <v>76912</v>
      </c>
    </row>
    <row r="65822" spans="3:3">
      <c r="C65822" t="s">
        <v>76913</v>
      </c>
    </row>
    <row r="65823" spans="3:3">
      <c r="C65823" t="s">
        <v>76914</v>
      </c>
    </row>
    <row r="65824" spans="3:3">
      <c r="C65824" t="s">
        <v>76915</v>
      </c>
    </row>
    <row r="65825" spans="3:3">
      <c r="C65825" t="s">
        <v>76916</v>
      </c>
    </row>
    <row r="65826" spans="3:3">
      <c r="C65826" t="s">
        <v>76917</v>
      </c>
    </row>
    <row r="65827" spans="3:3">
      <c r="C65827" t="s">
        <v>76918</v>
      </c>
    </row>
    <row r="65828" spans="3:3">
      <c r="C65828" t="s">
        <v>76919</v>
      </c>
    </row>
    <row r="65829" spans="3:3">
      <c r="C65829" t="s">
        <v>76920</v>
      </c>
    </row>
    <row r="65830" spans="3:3">
      <c r="C65830" t="s">
        <v>76921</v>
      </c>
    </row>
    <row r="65831" spans="3:3">
      <c r="C65831" t="s">
        <v>76922</v>
      </c>
    </row>
    <row r="65832" spans="3:3">
      <c r="C65832" t="s">
        <v>76923</v>
      </c>
    </row>
    <row r="65833" spans="3:3">
      <c r="C65833" t="s">
        <v>76924</v>
      </c>
    </row>
    <row r="65834" spans="3:3">
      <c r="C65834" t="s">
        <v>76925</v>
      </c>
    </row>
    <row r="65835" spans="3:3">
      <c r="C65835" t="s">
        <v>76926</v>
      </c>
    </row>
    <row r="65836" spans="3:3">
      <c r="C65836" t="s">
        <v>76927</v>
      </c>
    </row>
    <row r="65837" spans="3:3">
      <c r="C65837" t="s">
        <v>76928</v>
      </c>
    </row>
    <row r="65838" spans="3:3">
      <c r="C65838" t="s">
        <v>76929</v>
      </c>
    </row>
    <row r="65839" spans="3:3">
      <c r="C65839" t="s">
        <v>76930</v>
      </c>
    </row>
    <row r="65840" spans="3:3">
      <c r="C65840" t="s">
        <v>76931</v>
      </c>
    </row>
    <row r="65841" spans="3:3">
      <c r="C65841" t="s">
        <v>76932</v>
      </c>
    </row>
    <row r="65842" spans="3:3">
      <c r="C65842" t="s">
        <v>76933</v>
      </c>
    </row>
    <row r="65843" spans="3:3">
      <c r="C65843" t="s">
        <v>76934</v>
      </c>
    </row>
    <row r="65844" spans="3:3">
      <c r="C65844" t="s">
        <v>76935</v>
      </c>
    </row>
    <row r="65845" spans="3:3">
      <c r="C65845" t="s">
        <v>76936</v>
      </c>
    </row>
    <row r="65846" spans="3:3">
      <c r="C65846" t="s">
        <v>76937</v>
      </c>
    </row>
    <row r="65847" spans="3:3">
      <c r="C65847" t="s">
        <v>76938</v>
      </c>
    </row>
    <row r="65848" spans="3:3">
      <c r="C65848" t="s">
        <v>76939</v>
      </c>
    </row>
    <row r="65849" spans="3:3">
      <c r="C65849" t="s">
        <v>76940</v>
      </c>
    </row>
    <row r="65850" spans="3:3">
      <c r="C65850" t="s">
        <v>8092</v>
      </c>
    </row>
    <row r="65851" spans="3:3">
      <c r="C65851" t="s">
        <v>76941</v>
      </c>
    </row>
    <row r="65852" spans="3:3">
      <c r="C65852" t="s">
        <v>76942</v>
      </c>
    </row>
    <row r="65853" spans="3:3">
      <c r="C65853" t="s">
        <v>76943</v>
      </c>
    </row>
    <row r="65854" spans="3:3">
      <c r="C65854" t="s">
        <v>76944</v>
      </c>
    </row>
    <row r="65855" spans="3:3">
      <c r="C65855" t="s">
        <v>76945</v>
      </c>
    </row>
    <row r="65856" spans="3:3">
      <c r="C65856" t="s">
        <v>76946</v>
      </c>
    </row>
    <row r="65857" spans="3:3">
      <c r="C65857" t="s">
        <v>76947</v>
      </c>
    </row>
    <row r="65858" spans="3:3">
      <c r="C65858" t="s">
        <v>76948</v>
      </c>
    </row>
    <row r="65859" spans="3:3">
      <c r="C65859" t="s">
        <v>76949</v>
      </c>
    </row>
    <row r="65860" spans="3:3">
      <c r="C65860" t="s">
        <v>76950</v>
      </c>
    </row>
    <row r="65861" spans="3:3">
      <c r="C65861" t="s">
        <v>76951</v>
      </c>
    </row>
    <row r="65862" spans="3:3">
      <c r="C65862" t="s">
        <v>76952</v>
      </c>
    </row>
    <row r="65863" spans="3:3">
      <c r="C65863" t="s">
        <v>76953</v>
      </c>
    </row>
    <row r="65864" spans="3:3">
      <c r="C65864" t="s">
        <v>76954</v>
      </c>
    </row>
    <row r="65865" spans="3:3">
      <c r="C65865" t="s">
        <v>76955</v>
      </c>
    </row>
    <row r="65866" spans="3:3">
      <c r="C65866" t="s">
        <v>76956</v>
      </c>
    </row>
    <row r="65867" spans="3:3">
      <c r="C65867" t="s">
        <v>76957</v>
      </c>
    </row>
    <row r="65868" spans="3:3">
      <c r="C65868" t="s">
        <v>76958</v>
      </c>
    </row>
    <row r="65869" spans="3:3">
      <c r="C65869" t="s">
        <v>76959</v>
      </c>
    </row>
    <row r="65870" spans="3:3">
      <c r="C65870" t="s">
        <v>76960</v>
      </c>
    </row>
    <row r="65871" spans="3:3">
      <c r="C65871" t="s">
        <v>76961</v>
      </c>
    </row>
    <row r="65872" spans="3:3">
      <c r="C65872" t="s">
        <v>76962</v>
      </c>
    </row>
    <row r="65873" spans="3:3">
      <c r="C65873" t="s">
        <v>76963</v>
      </c>
    </row>
    <row r="65874" spans="3:3">
      <c r="C65874" t="s">
        <v>76964</v>
      </c>
    </row>
    <row r="65875" spans="3:3">
      <c r="C65875" t="s">
        <v>76965</v>
      </c>
    </row>
    <row r="65876" spans="3:3">
      <c r="C65876" t="s">
        <v>76966</v>
      </c>
    </row>
    <row r="65877" spans="3:3">
      <c r="C65877" t="s">
        <v>76967</v>
      </c>
    </row>
    <row r="65878" spans="3:3">
      <c r="C65878" t="s">
        <v>76968</v>
      </c>
    </row>
    <row r="65879" spans="3:3">
      <c r="C65879" t="s">
        <v>76969</v>
      </c>
    </row>
    <row r="65880" spans="3:3">
      <c r="C65880" t="s">
        <v>76970</v>
      </c>
    </row>
    <row r="65881" spans="3:3">
      <c r="C65881" t="s">
        <v>8101</v>
      </c>
    </row>
    <row r="65882" spans="3:3">
      <c r="C65882" t="s">
        <v>76971</v>
      </c>
    </row>
    <row r="65883" spans="3:3">
      <c r="C65883" t="s">
        <v>76972</v>
      </c>
    </row>
    <row r="65884" spans="3:3">
      <c r="C65884" t="s">
        <v>76973</v>
      </c>
    </row>
    <row r="65885" spans="3:3">
      <c r="C65885" t="s">
        <v>76974</v>
      </c>
    </row>
    <row r="65886" spans="3:3">
      <c r="C65886" t="s">
        <v>76975</v>
      </c>
    </row>
    <row r="65887" spans="3:3">
      <c r="C65887" t="s">
        <v>76976</v>
      </c>
    </row>
    <row r="65888" spans="3:3">
      <c r="C65888" t="s">
        <v>76977</v>
      </c>
    </row>
    <row r="65889" spans="3:3">
      <c r="C65889" t="s">
        <v>76978</v>
      </c>
    </row>
    <row r="65890" spans="3:3">
      <c r="C65890" t="s">
        <v>76979</v>
      </c>
    </row>
    <row r="65891" spans="3:3">
      <c r="C65891" t="s">
        <v>76980</v>
      </c>
    </row>
    <row r="65892" spans="3:3">
      <c r="C65892" t="s">
        <v>76981</v>
      </c>
    </row>
    <row r="65893" spans="3:3">
      <c r="C65893" t="s">
        <v>76982</v>
      </c>
    </row>
    <row r="65894" spans="3:3">
      <c r="C65894" t="s">
        <v>76983</v>
      </c>
    </row>
    <row r="65895" spans="3:3">
      <c r="C65895" t="s">
        <v>76984</v>
      </c>
    </row>
    <row r="65896" spans="3:3">
      <c r="C65896" t="s">
        <v>76985</v>
      </c>
    </row>
    <row r="65897" spans="3:3">
      <c r="C65897" t="s">
        <v>76986</v>
      </c>
    </row>
    <row r="65898" spans="3:3">
      <c r="C65898" t="s">
        <v>76987</v>
      </c>
    </row>
    <row r="65899" spans="3:3">
      <c r="C65899" t="s">
        <v>76988</v>
      </c>
    </row>
    <row r="65900" spans="3:3">
      <c r="C65900" t="s">
        <v>76989</v>
      </c>
    </row>
    <row r="65901" spans="3:3">
      <c r="C65901" t="s">
        <v>76990</v>
      </c>
    </row>
    <row r="65902" spans="3:3">
      <c r="C65902" t="s">
        <v>76991</v>
      </c>
    </row>
    <row r="65903" spans="3:3">
      <c r="C65903" t="s">
        <v>76992</v>
      </c>
    </row>
    <row r="65904" spans="3:3">
      <c r="C65904" t="s">
        <v>76993</v>
      </c>
    </row>
    <row r="65905" spans="3:3">
      <c r="C65905" t="s">
        <v>76994</v>
      </c>
    </row>
    <row r="65906" spans="3:3">
      <c r="C65906" t="s">
        <v>76995</v>
      </c>
    </row>
    <row r="65907" spans="3:3">
      <c r="C65907" t="s">
        <v>76996</v>
      </c>
    </row>
    <row r="65908" spans="3:3">
      <c r="C65908" t="s">
        <v>76997</v>
      </c>
    </row>
    <row r="65909" spans="3:3">
      <c r="C65909" t="s">
        <v>76998</v>
      </c>
    </row>
    <row r="65910" spans="3:3">
      <c r="C65910" t="s">
        <v>76999</v>
      </c>
    </row>
    <row r="65911" spans="3:3">
      <c r="C65911" t="s">
        <v>77000</v>
      </c>
    </row>
    <row r="65912" spans="3:3">
      <c r="C65912" t="s">
        <v>77001</v>
      </c>
    </row>
    <row r="65913" spans="3:3">
      <c r="C65913" t="s">
        <v>77002</v>
      </c>
    </row>
    <row r="65914" spans="3:3">
      <c r="C65914" t="s">
        <v>77003</v>
      </c>
    </row>
    <row r="65915" spans="3:3">
      <c r="C65915" t="s">
        <v>77004</v>
      </c>
    </row>
    <row r="65916" spans="3:3">
      <c r="C65916" t="s">
        <v>77005</v>
      </c>
    </row>
    <row r="65917" spans="3:3">
      <c r="C65917" t="s">
        <v>77006</v>
      </c>
    </row>
    <row r="65918" spans="3:3">
      <c r="C65918" t="s">
        <v>77007</v>
      </c>
    </row>
    <row r="65919" spans="3:3">
      <c r="C65919" t="s">
        <v>77008</v>
      </c>
    </row>
    <row r="65920" spans="3:3">
      <c r="C65920" t="s">
        <v>77009</v>
      </c>
    </row>
    <row r="65921" spans="3:3">
      <c r="C65921" t="s">
        <v>77010</v>
      </c>
    </row>
    <row r="65922" spans="3:3">
      <c r="C65922" t="s">
        <v>77011</v>
      </c>
    </row>
    <row r="65923" spans="3:3">
      <c r="C65923" t="s">
        <v>77012</v>
      </c>
    </row>
    <row r="65924" spans="3:3">
      <c r="C65924" t="s">
        <v>77013</v>
      </c>
    </row>
    <row r="65925" spans="3:3">
      <c r="C65925" t="s">
        <v>77014</v>
      </c>
    </row>
    <row r="65926" spans="3:3">
      <c r="C65926" t="s">
        <v>77015</v>
      </c>
    </row>
    <row r="65927" spans="3:3">
      <c r="C65927" t="s">
        <v>77016</v>
      </c>
    </row>
    <row r="65928" spans="3:3">
      <c r="C65928" t="s">
        <v>77017</v>
      </c>
    </row>
    <row r="65929" spans="3:3">
      <c r="C65929" t="s">
        <v>77018</v>
      </c>
    </row>
    <row r="65930" spans="3:3">
      <c r="C65930" t="s">
        <v>77019</v>
      </c>
    </row>
    <row r="65931" spans="3:3">
      <c r="C65931" t="s">
        <v>77020</v>
      </c>
    </row>
    <row r="65932" spans="3:3">
      <c r="C65932" t="s">
        <v>77021</v>
      </c>
    </row>
    <row r="65933" spans="3:3">
      <c r="C65933" t="s">
        <v>77022</v>
      </c>
    </row>
    <row r="65934" spans="3:3">
      <c r="C65934" t="s">
        <v>77023</v>
      </c>
    </row>
    <row r="65935" spans="3:3">
      <c r="C65935" t="s">
        <v>77024</v>
      </c>
    </row>
    <row r="65936" spans="3:3">
      <c r="C65936" t="s">
        <v>77025</v>
      </c>
    </row>
    <row r="65937" spans="3:3">
      <c r="C65937" t="s">
        <v>77026</v>
      </c>
    </row>
    <row r="65938" spans="3:3">
      <c r="C65938" t="s">
        <v>77027</v>
      </c>
    </row>
    <row r="65939" spans="3:3">
      <c r="C65939" t="s">
        <v>77028</v>
      </c>
    </row>
    <row r="65940" spans="3:3">
      <c r="C65940" t="s">
        <v>77029</v>
      </c>
    </row>
    <row r="65941" spans="3:3">
      <c r="C65941" t="s">
        <v>77030</v>
      </c>
    </row>
    <row r="65942" spans="3:3">
      <c r="C65942" t="s">
        <v>77031</v>
      </c>
    </row>
    <row r="65943" spans="3:3">
      <c r="C65943" t="s">
        <v>77032</v>
      </c>
    </row>
    <row r="65944" spans="3:3">
      <c r="C65944" t="s">
        <v>77033</v>
      </c>
    </row>
    <row r="65945" spans="3:3">
      <c r="C65945" t="s">
        <v>77034</v>
      </c>
    </row>
    <row r="65946" spans="3:3">
      <c r="C65946" t="s">
        <v>77035</v>
      </c>
    </row>
    <row r="65947" spans="3:3">
      <c r="C65947" t="s">
        <v>77036</v>
      </c>
    </row>
    <row r="65948" spans="3:3">
      <c r="C65948" t="s">
        <v>77037</v>
      </c>
    </row>
    <row r="65949" spans="3:3">
      <c r="C65949" t="s">
        <v>77038</v>
      </c>
    </row>
    <row r="65950" spans="3:3">
      <c r="C65950" t="s">
        <v>77039</v>
      </c>
    </row>
    <row r="65951" spans="3:3">
      <c r="C65951" t="s">
        <v>77040</v>
      </c>
    </row>
    <row r="65952" spans="3:3">
      <c r="C65952" t="s">
        <v>77041</v>
      </c>
    </row>
    <row r="65953" spans="3:3">
      <c r="C65953" t="s">
        <v>77042</v>
      </c>
    </row>
    <row r="65954" spans="3:3">
      <c r="C65954" t="s">
        <v>77043</v>
      </c>
    </row>
    <row r="65955" spans="3:3">
      <c r="C65955" t="s">
        <v>77044</v>
      </c>
    </row>
    <row r="65956" spans="3:3">
      <c r="C65956" t="s">
        <v>77045</v>
      </c>
    </row>
    <row r="65957" spans="3:3">
      <c r="C65957" t="s">
        <v>77046</v>
      </c>
    </row>
    <row r="65958" spans="3:3">
      <c r="C65958" t="s">
        <v>77047</v>
      </c>
    </row>
    <row r="65959" spans="3:3">
      <c r="C65959" t="s">
        <v>77048</v>
      </c>
    </row>
    <row r="65960" spans="3:3">
      <c r="C65960" t="s">
        <v>77049</v>
      </c>
    </row>
    <row r="65961" spans="3:3">
      <c r="C65961" t="s">
        <v>77050</v>
      </c>
    </row>
    <row r="65962" spans="3:3">
      <c r="C65962" t="s">
        <v>77051</v>
      </c>
    </row>
    <row r="65963" spans="3:3">
      <c r="C65963" t="s">
        <v>77052</v>
      </c>
    </row>
    <row r="65964" spans="3:3">
      <c r="C65964" t="s">
        <v>77053</v>
      </c>
    </row>
    <row r="65965" spans="3:3">
      <c r="C65965" t="s">
        <v>77054</v>
      </c>
    </row>
    <row r="65966" spans="3:3">
      <c r="C65966" t="s">
        <v>77055</v>
      </c>
    </row>
    <row r="65967" spans="3:3">
      <c r="C65967" t="s">
        <v>77056</v>
      </c>
    </row>
    <row r="65968" spans="3:3">
      <c r="C65968" t="s">
        <v>77057</v>
      </c>
    </row>
    <row r="65969" spans="3:3">
      <c r="C65969" t="s">
        <v>77058</v>
      </c>
    </row>
    <row r="65970" spans="3:3">
      <c r="C65970" t="s">
        <v>77059</v>
      </c>
    </row>
    <row r="65971" spans="3:3">
      <c r="C65971" t="s">
        <v>77060</v>
      </c>
    </row>
    <row r="65972" spans="3:3">
      <c r="C65972" t="s">
        <v>77061</v>
      </c>
    </row>
    <row r="65973" spans="3:3">
      <c r="C65973" t="s">
        <v>77062</v>
      </c>
    </row>
    <row r="65974" spans="3:3">
      <c r="C65974" t="s">
        <v>77063</v>
      </c>
    </row>
    <row r="65975" spans="3:3">
      <c r="C65975" t="s">
        <v>77064</v>
      </c>
    </row>
    <row r="65976" spans="3:3">
      <c r="C65976" t="s">
        <v>77065</v>
      </c>
    </row>
    <row r="65977" spans="3:3">
      <c r="C65977" t="s">
        <v>77066</v>
      </c>
    </row>
    <row r="65978" spans="3:3">
      <c r="C65978" t="s">
        <v>77067</v>
      </c>
    </row>
    <row r="65979" spans="3:3">
      <c r="C65979" t="s">
        <v>77068</v>
      </c>
    </row>
    <row r="65980" spans="3:3">
      <c r="C65980" t="s">
        <v>77069</v>
      </c>
    </row>
    <row r="65981" spans="3:3">
      <c r="C65981" t="s">
        <v>77070</v>
      </c>
    </row>
    <row r="65982" spans="3:3">
      <c r="C65982" t="s">
        <v>77071</v>
      </c>
    </row>
    <row r="65983" spans="3:3">
      <c r="C65983" t="s">
        <v>77072</v>
      </c>
    </row>
    <row r="65984" spans="3:3">
      <c r="C65984" t="s">
        <v>77073</v>
      </c>
    </row>
    <row r="65985" spans="3:3">
      <c r="C65985" t="s">
        <v>77074</v>
      </c>
    </row>
    <row r="65986" spans="3:3">
      <c r="C65986" t="s">
        <v>77075</v>
      </c>
    </row>
    <row r="65987" spans="3:3">
      <c r="C65987" t="s">
        <v>77076</v>
      </c>
    </row>
    <row r="65988" spans="3:3">
      <c r="C65988" t="s">
        <v>77077</v>
      </c>
    </row>
    <row r="65989" spans="3:3">
      <c r="C65989" t="s">
        <v>77078</v>
      </c>
    </row>
    <row r="65990" spans="3:3">
      <c r="C65990" t="s">
        <v>77079</v>
      </c>
    </row>
    <row r="65991" spans="3:3">
      <c r="C65991" t="s">
        <v>77080</v>
      </c>
    </row>
    <row r="65992" spans="3:3">
      <c r="C65992" t="s">
        <v>77081</v>
      </c>
    </row>
    <row r="65993" spans="3:3">
      <c r="C65993" t="s">
        <v>77082</v>
      </c>
    </row>
    <row r="65994" spans="3:3">
      <c r="C65994" t="s">
        <v>77083</v>
      </c>
    </row>
    <row r="65995" spans="3:3">
      <c r="C65995" t="s">
        <v>77084</v>
      </c>
    </row>
    <row r="65996" spans="3:3">
      <c r="C65996" t="s">
        <v>77085</v>
      </c>
    </row>
    <row r="65997" spans="3:3">
      <c r="C65997" t="s">
        <v>77086</v>
      </c>
    </row>
    <row r="65998" spans="3:3">
      <c r="C65998" t="s">
        <v>77087</v>
      </c>
    </row>
    <row r="65999" spans="3:3">
      <c r="C65999" t="s">
        <v>77088</v>
      </c>
    </row>
    <row r="66000" spans="3:3">
      <c r="C66000" t="s">
        <v>77089</v>
      </c>
    </row>
    <row r="66001" spans="3:3">
      <c r="C66001" t="s">
        <v>77090</v>
      </c>
    </row>
    <row r="66002" spans="3:3">
      <c r="C66002" t="s">
        <v>77091</v>
      </c>
    </row>
    <row r="66003" spans="3:3">
      <c r="C66003" t="s">
        <v>77092</v>
      </c>
    </row>
    <row r="66004" spans="3:3">
      <c r="C66004" t="s">
        <v>77093</v>
      </c>
    </row>
    <row r="66005" spans="3:3">
      <c r="C66005" t="s">
        <v>77094</v>
      </c>
    </row>
    <row r="66006" spans="3:3">
      <c r="C66006" t="s">
        <v>77095</v>
      </c>
    </row>
    <row r="66007" spans="3:3">
      <c r="C66007" t="s">
        <v>77096</v>
      </c>
    </row>
    <row r="66008" spans="3:3">
      <c r="C66008" t="s">
        <v>77097</v>
      </c>
    </row>
    <row r="66009" spans="3:3">
      <c r="C66009" t="s">
        <v>77098</v>
      </c>
    </row>
    <row r="66010" spans="3:3">
      <c r="C66010" t="s">
        <v>77099</v>
      </c>
    </row>
    <row r="66011" spans="3:3">
      <c r="C66011" t="s">
        <v>77100</v>
      </c>
    </row>
    <row r="66012" spans="3:3">
      <c r="C66012" t="s">
        <v>77101</v>
      </c>
    </row>
    <row r="66013" spans="3:3">
      <c r="C66013" t="s">
        <v>77102</v>
      </c>
    </row>
    <row r="66014" spans="3:3">
      <c r="C66014" t="s">
        <v>77103</v>
      </c>
    </row>
    <row r="66015" spans="3:3">
      <c r="C66015" t="s">
        <v>77104</v>
      </c>
    </row>
    <row r="66016" spans="3:3">
      <c r="C66016" t="s">
        <v>77105</v>
      </c>
    </row>
    <row r="66017" spans="3:3">
      <c r="C66017" t="s">
        <v>77106</v>
      </c>
    </row>
    <row r="66018" spans="3:3">
      <c r="C66018" t="s">
        <v>77107</v>
      </c>
    </row>
    <row r="66019" spans="3:3">
      <c r="C66019" t="s">
        <v>77108</v>
      </c>
    </row>
    <row r="66020" spans="3:3">
      <c r="C66020" t="s">
        <v>77109</v>
      </c>
    </row>
    <row r="66021" spans="3:3">
      <c r="C66021" t="s">
        <v>77110</v>
      </c>
    </row>
    <row r="66022" spans="3:3">
      <c r="C66022" t="s">
        <v>77111</v>
      </c>
    </row>
    <row r="66023" spans="3:3">
      <c r="C66023" t="s">
        <v>77112</v>
      </c>
    </row>
    <row r="66024" spans="3:3">
      <c r="C66024" t="s">
        <v>77113</v>
      </c>
    </row>
    <row r="66025" spans="3:3">
      <c r="C66025" t="s">
        <v>77114</v>
      </c>
    </row>
    <row r="66026" spans="3:3">
      <c r="C66026" t="s">
        <v>77115</v>
      </c>
    </row>
    <row r="66027" spans="3:3">
      <c r="C66027" t="s">
        <v>77116</v>
      </c>
    </row>
    <row r="66028" spans="3:3">
      <c r="C66028" t="s">
        <v>8137</v>
      </c>
    </row>
    <row r="66029" spans="3:3">
      <c r="C66029" t="s">
        <v>77117</v>
      </c>
    </row>
    <row r="66030" spans="3:3">
      <c r="C66030" t="s">
        <v>77118</v>
      </c>
    </row>
    <row r="66031" spans="3:3">
      <c r="C66031" t="s">
        <v>77119</v>
      </c>
    </row>
    <row r="66032" spans="3:3">
      <c r="C66032" t="s">
        <v>77120</v>
      </c>
    </row>
    <row r="66033" spans="3:3">
      <c r="C66033" t="s">
        <v>77121</v>
      </c>
    </row>
    <row r="66034" spans="3:3">
      <c r="C66034" t="s">
        <v>77122</v>
      </c>
    </row>
    <row r="66035" spans="3:3">
      <c r="C66035" t="s">
        <v>77123</v>
      </c>
    </row>
    <row r="66036" spans="3:3">
      <c r="C66036" t="s">
        <v>77124</v>
      </c>
    </row>
    <row r="66037" spans="3:3">
      <c r="C66037" t="s">
        <v>77125</v>
      </c>
    </row>
    <row r="66038" spans="3:3">
      <c r="C66038" t="s">
        <v>77126</v>
      </c>
    </row>
    <row r="66039" spans="3:3">
      <c r="C66039" t="s">
        <v>77127</v>
      </c>
    </row>
    <row r="66040" spans="3:3">
      <c r="C66040" t="s">
        <v>77128</v>
      </c>
    </row>
    <row r="66041" spans="3:3">
      <c r="C66041" t="s">
        <v>77129</v>
      </c>
    </row>
    <row r="66042" spans="3:3">
      <c r="C66042" t="s">
        <v>77130</v>
      </c>
    </row>
    <row r="66043" spans="3:3">
      <c r="C66043" t="s">
        <v>77131</v>
      </c>
    </row>
    <row r="66044" spans="3:3">
      <c r="C66044" t="s">
        <v>77132</v>
      </c>
    </row>
    <row r="66045" spans="3:3">
      <c r="C66045" t="s">
        <v>77133</v>
      </c>
    </row>
    <row r="66046" spans="3:3">
      <c r="C66046" t="s">
        <v>77134</v>
      </c>
    </row>
    <row r="66047" spans="3:3">
      <c r="C66047" t="s">
        <v>77135</v>
      </c>
    </row>
    <row r="66048" spans="3:3">
      <c r="C66048" t="s">
        <v>77136</v>
      </c>
    </row>
    <row r="66049" spans="3:3">
      <c r="C66049" t="s">
        <v>77137</v>
      </c>
    </row>
    <row r="66050" spans="3:3">
      <c r="C66050" t="s">
        <v>77138</v>
      </c>
    </row>
    <row r="66051" spans="3:3">
      <c r="C66051" t="s">
        <v>77139</v>
      </c>
    </row>
    <row r="66052" spans="3:3">
      <c r="C66052" t="s">
        <v>77140</v>
      </c>
    </row>
    <row r="66053" spans="3:3">
      <c r="C66053" t="s">
        <v>77141</v>
      </c>
    </row>
    <row r="66054" spans="3:3">
      <c r="C66054" t="s">
        <v>77142</v>
      </c>
    </row>
    <row r="66055" spans="3:3">
      <c r="C66055" t="s">
        <v>77143</v>
      </c>
    </row>
    <row r="66056" spans="3:3">
      <c r="C66056" t="s">
        <v>77144</v>
      </c>
    </row>
    <row r="66057" spans="3:3">
      <c r="C66057" t="s">
        <v>77145</v>
      </c>
    </row>
    <row r="66058" spans="3:3">
      <c r="C66058" t="s">
        <v>77146</v>
      </c>
    </row>
    <row r="66059" spans="3:3">
      <c r="C66059" t="s">
        <v>77147</v>
      </c>
    </row>
    <row r="66060" spans="3:3">
      <c r="C66060" t="s">
        <v>77148</v>
      </c>
    </row>
    <row r="66061" spans="3:3">
      <c r="C66061" t="s">
        <v>77149</v>
      </c>
    </row>
    <row r="66062" spans="3:3">
      <c r="C66062" t="s">
        <v>77150</v>
      </c>
    </row>
    <row r="66063" spans="3:3">
      <c r="C66063" t="s">
        <v>77151</v>
      </c>
    </row>
    <row r="66064" spans="3:3">
      <c r="C66064" t="s">
        <v>77152</v>
      </c>
    </row>
    <row r="66065" spans="3:3">
      <c r="C66065" t="s">
        <v>8143</v>
      </c>
    </row>
    <row r="66066" spans="3:3">
      <c r="C66066" t="s">
        <v>77153</v>
      </c>
    </row>
    <row r="66067" spans="3:3">
      <c r="C66067" t="s">
        <v>77154</v>
      </c>
    </row>
    <row r="66068" spans="3:3">
      <c r="C66068" t="s">
        <v>77155</v>
      </c>
    </row>
    <row r="66069" spans="3:3">
      <c r="C66069" t="s">
        <v>77156</v>
      </c>
    </row>
    <row r="66070" spans="3:3">
      <c r="C66070" t="s">
        <v>77157</v>
      </c>
    </row>
    <row r="66071" spans="3:3">
      <c r="C66071" t="s">
        <v>77158</v>
      </c>
    </row>
    <row r="66072" spans="3:3">
      <c r="C66072" t="s">
        <v>77159</v>
      </c>
    </row>
    <row r="66073" spans="3:3">
      <c r="C66073" t="s">
        <v>77160</v>
      </c>
    </row>
    <row r="66074" spans="3:3">
      <c r="C66074" t="s">
        <v>77161</v>
      </c>
    </row>
    <row r="66075" spans="3:3">
      <c r="C66075" t="s">
        <v>77162</v>
      </c>
    </row>
    <row r="66076" spans="3:3">
      <c r="C66076" t="s">
        <v>77163</v>
      </c>
    </row>
    <row r="66077" spans="3:3">
      <c r="C66077" t="s">
        <v>77164</v>
      </c>
    </row>
    <row r="66078" spans="3:3">
      <c r="C66078" t="s">
        <v>77165</v>
      </c>
    </row>
    <row r="66079" spans="3:3">
      <c r="C66079" t="s">
        <v>77166</v>
      </c>
    </row>
    <row r="66080" spans="3:3">
      <c r="C66080" t="s">
        <v>77167</v>
      </c>
    </row>
    <row r="66081" spans="3:3">
      <c r="C66081" t="s">
        <v>77168</v>
      </c>
    </row>
    <row r="66082" spans="3:3">
      <c r="C66082" t="s">
        <v>77169</v>
      </c>
    </row>
    <row r="66083" spans="3:3">
      <c r="C66083" t="s">
        <v>77170</v>
      </c>
    </row>
    <row r="66084" spans="3:3">
      <c r="C66084" t="s">
        <v>77171</v>
      </c>
    </row>
    <row r="66085" spans="3:3">
      <c r="C66085" t="s">
        <v>77172</v>
      </c>
    </row>
    <row r="66086" spans="3:3">
      <c r="C66086" t="s">
        <v>77173</v>
      </c>
    </row>
    <row r="66087" spans="3:3">
      <c r="C66087" t="s">
        <v>77174</v>
      </c>
    </row>
    <row r="66088" spans="3:3">
      <c r="C66088" t="s">
        <v>77175</v>
      </c>
    </row>
    <row r="66089" spans="3:3">
      <c r="C66089" t="s">
        <v>77176</v>
      </c>
    </row>
    <row r="66090" spans="3:3">
      <c r="C66090" t="s">
        <v>77177</v>
      </c>
    </row>
    <row r="66091" spans="3:3">
      <c r="C66091" t="s">
        <v>77178</v>
      </c>
    </row>
    <row r="66092" spans="3:3">
      <c r="C66092" t="s">
        <v>77179</v>
      </c>
    </row>
    <row r="66093" spans="3:3">
      <c r="C66093" t="s">
        <v>77180</v>
      </c>
    </row>
    <row r="66094" spans="3:3">
      <c r="C66094" t="s">
        <v>77181</v>
      </c>
    </row>
    <row r="66095" spans="3:3">
      <c r="C66095" t="s">
        <v>77182</v>
      </c>
    </row>
    <row r="66096" spans="3:3">
      <c r="C66096" t="s">
        <v>77183</v>
      </c>
    </row>
    <row r="66097" spans="3:3">
      <c r="C66097" t="s">
        <v>77184</v>
      </c>
    </row>
    <row r="66098" spans="3:3">
      <c r="C66098" t="s">
        <v>77185</v>
      </c>
    </row>
    <row r="66099" spans="3:3">
      <c r="C66099" t="s">
        <v>77186</v>
      </c>
    </row>
    <row r="66100" spans="3:3">
      <c r="C66100" t="s">
        <v>77187</v>
      </c>
    </row>
    <row r="66101" spans="3:3">
      <c r="C66101" t="s">
        <v>77188</v>
      </c>
    </row>
    <row r="66102" spans="3:3">
      <c r="C66102" t="s">
        <v>77189</v>
      </c>
    </row>
    <row r="66103" spans="3:3">
      <c r="C66103" t="s">
        <v>77190</v>
      </c>
    </row>
    <row r="66104" spans="3:3">
      <c r="C66104" t="s">
        <v>77191</v>
      </c>
    </row>
    <row r="66105" spans="3:3">
      <c r="C66105" t="s">
        <v>77192</v>
      </c>
    </row>
    <row r="66106" spans="3:3">
      <c r="C66106" t="s">
        <v>77193</v>
      </c>
    </row>
    <row r="66107" spans="3:3">
      <c r="C66107" t="s">
        <v>77194</v>
      </c>
    </row>
    <row r="66108" spans="3:3">
      <c r="C66108" t="s">
        <v>77195</v>
      </c>
    </row>
    <row r="66109" spans="3:3">
      <c r="C66109" t="s">
        <v>77196</v>
      </c>
    </row>
    <row r="66110" spans="3:3">
      <c r="C66110" t="s">
        <v>77197</v>
      </c>
    </row>
    <row r="66111" spans="3:3">
      <c r="C66111" t="s">
        <v>77198</v>
      </c>
    </row>
    <row r="66112" spans="3:3">
      <c r="C66112" t="s">
        <v>77199</v>
      </c>
    </row>
    <row r="66113" spans="3:3">
      <c r="C66113" t="s">
        <v>77200</v>
      </c>
    </row>
    <row r="66114" spans="3:3">
      <c r="C66114" t="s">
        <v>77201</v>
      </c>
    </row>
    <row r="66115" spans="3:3">
      <c r="C66115" t="s">
        <v>77202</v>
      </c>
    </row>
    <row r="66116" spans="3:3">
      <c r="C66116" t="s">
        <v>77203</v>
      </c>
    </row>
    <row r="66117" spans="3:3">
      <c r="C66117" t="s">
        <v>77204</v>
      </c>
    </row>
    <row r="66118" spans="3:3">
      <c r="C66118" t="s">
        <v>77205</v>
      </c>
    </row>
    <row r="66119" spans="3:3">
      <c r="C66119" t="s">
        <v>77206</v>
      </c>
    </row>
    <row r="66120" spans="3:3">
      <c r="C66120" t="s">
        <v>77207</v>
      </c>
    </row>
    <row r="66121" spans="3:3">
      <c r="C66121" t="s">
        <v>77208</v>
      </c>
    </row>
    <row r="66122" spans="3:3">
      <c r="C66122" t="s">
        <v>77209</v>
      </c>
    </row>
    <row r="66123" spans="3:3">
      <c r="C66123" t="s">
        <v>77210</v>
      </c>
    </row>
    <row r="66124" spans="3:3">
      <c r="C66124" t="s">
        <v>77211</v>
      </c>
    </row>
    <row r="66125" spans="3:3">
      <c r="C66125" t="s">
        <v>77212</v>
      </c>
    </row>
    <row r="66126" spans="3:3">
      <c r="C66126" t="s">
        <v>77213</v>
      </c>
    </row>
    <row r="66127" spans="3:3">
      <c r="C66127" t="s">
        <v>77214</v>
      </c>
    </row>
    <row r="66128" spans="3:3">
      <c r="C66128" t="s">
        <v>77215</v>
      </c>
    </row>
    <row r="66129" spans="3:3">
      <c r="C66129" t="s">
        <v>77216</v>
      </c>
    </row>
    <row r="66130" spans="3:3">
      <c r="C66130" t="s">
        <v>77217</v>
      </c>
    </row>
    <row r="66131" spans="3:3">
      <c r="C66131" t="s">
        <v>77218</v>
      </c>
    </row>
    <row r="66132" spans="3:3">
      <c r="C66132" t="s">
        <v>77219</v>
      </c>
    </row>
    <row r="66133" spans="3:3">
      <c r="C66133" t="s">
        <v>77220</v>
      </c>
    </row>
    <row r="66134" spans="3:3">
      <c r="C66134" t="s">
        <v>77221</v>
      </c>
    </row>
    <row r="66135" spans="3:3">
      <c r="C66135" t="s">
        <v>77222</v>
      </c>
    </row>
    <row r="66136" spans="3:3">
      <c r="C66136" t="s">
        <v>77223</v>
      </c>
    </row>
    <row r="66137" spans="3:3">
      <c r="C66137" t="s">
        <v>77224</v>
      </c>
    </row>
    <row r="66138" spans="3:3">
      <c r="C66138" t="s">
        <v>77225</v>
      </c>
    </row>
    <row r="66139" spans="3:3">
      <c r="C66139" t="s">
        <v>77226</v>
      </c>
    </row>
    <row r="66140" spans="3:3">
      <c r="C66140" t="s">
        <v>77227</v>
      </c>
    </row>
    <row r="66141" spans="3:3">
      <c r="C66141" t="s">
        <v>77228</v>
      </c>
    </row>
    <row r="66142" spans="3:3">
      <c r="C66142" t="s">
        <v>77229</v>
      </c>
    </row>
    <row r="66143" spans="3:3">
      <c r="C66143" t="s">
        <v>77230</v>
      </c>
    </row>
    <row r="66144" spans="3:3">
      <c r="C66144" t="s">
        <v>77231</v>
      </c>
    </row>
    <row r="66145" spans="3:3">
      <c r="C66145" t="s">
        <v>77232</v>
      </c>
    </row>
    <row r="66146" spans="3:3">
      <c r="C66146" t="s">
        <v>77233</v>
      </c>
    </row>
    <row r="66147" spans="3:3">
      <c r="C66147" t="s">
        <v>77234</v>
      </c>
    </row>
    <row r="66148" spans="3:3">
      <c r="C66148" t="s">
        <v>77235</v>
      </c>
    </row>
    <row r="66149" spans="3:3">
      <c r="C66149" t="s">
        <v>77236</v>
      </c>
    </row>
    <row r="66150" spans="3:3">
      <c r="C66150" t="s">
        <v>77237</v>
      </c>
    </row>
    <row r="66151" spans="3:3">
      <c r="C66151" t="s">
        <v>77238</v>
      </c>
    </row>
    <row r="66152" spans="3:3">
      <c r="C66152" t="s">
        <v>77239</v>
      </c>
    </row>
    <row r="66153" spans="3:3">
      <c r="C66153" t="s">
        <v>77240</v>
      </c>
    </row>
    <row r="66154" spans="3:3">
      <c r="C66154" t="s">
        <v>77241</v>
      </c>
    </row>
    <row r="66155" spans="3:3">
      <c r="C66155" t="s">
        <v>77242</v>
      </c>
    </row>
    <row r="66156" spans="3:3">
      <c r="C66156" t="s">
        <v>77243</v>
      </c>
    </row>
    <row r="66157" spans="3:3">
      <c r="C66157" t="s">
        <v>77244</v>
      </c>
    </row>
    <row r="66158" spans="3:3">
      <c r="C66158" t="s">
        <v>77245</v>
      </c>
    </row>
    <row r="66159" spans="3:3">
      <c r="C66159" t="s">
        <v>77246</v>
      </c>
    </row>
    <row r="66160" spans="3:3">
      <c r="C66160" t="s">
        <v>77247</v>
      </c>
    </row>
    <row r="66161" spans="3:3">
      <c r="C66161" t="s">
        <v>77248</v>
      </c>
    </row>
    <row r="66162" spans="3:3">
      <c r="C66162" t="s">
        <v>77249</v>
      </c>
    </row>
    <row r="66163" spans="3:3">
      <c r="C66163" t="s">
        <v>77250</v>
      </c>
    </row>
    <row r="66164" spans="3:3">
      <c r="C66164" t="s">
        <v>77251</v>
      </c>
    </row>
    <row r="66165" spans="3:3">
      <c r="C66165" t="s">
        <v>77252</v>
      </c>
    </row>
    <row r="66166" spans="3:3">
      <c r="C66166" t="s">
        <v>77253</v>
      </c>
    </row>
    <row r="66167" spans="3:3">
      <c r="C66167" t="s">
        <v>77254</v>
      </c>
    </row>
    <row r="66168" spans="3:3">
      <c r="C66168" t="s">
        <v>77255</v>
      </c>
    </row>
    <row r="66169" spans="3:3">
      <c r="C66169" t="s">
        <v>77256</v>
      </c>
    </row>
    <row r="66170" spans="3:3">
      <c r="C66170" t="s">
        <v>77257</v>
      </c>
    </row>
    <row r="66171" spans="3:3">
      <c r="C66171" t="s">
        <v>77258</v>
      </c>
    </row>
    <row r="66172" spans="3:3">
      <c r="C66172" t="s">
        <v>77259</v>
      </c>
    </row>
    <row r="66173" spans="3:3">
      <c r="C66173" t="s">
        <v>77260</v>
      </c>
    </row>
    <row r="66174" spans="3:3">
      <c r="C66174" t="s">
        <v>77261</v>
      </c>
    </row>
    <row r="66175" spans="3:3">
      <c r="C66175" t="s">
        <v>77262</v>
      </c>
    </row>
    <row r="66176" spans="3:3">
      <c r="C66176" t="s">
        <v>77263</v>
      </c>
    </row>
    <row r="66177" spans="3:3">
      <c r="C66177" t="s">
        <v>77264</v>
      </c>
    </row>
    <row r="66178" spans="3:3">
      <c r="C66178" t="s">
        <v>77265</v>
      </c>
    </row>
    <row r="66179" spans="3:3">
      <c r="C66179" t="s">
        <v>77266</v>
      </c>
    </row>
    <row r="66180" spans="3:3">
      <c r="C66180" t="s">
        <v>77267</v>
      </c>
    </row>
    <row r="66181" spans="3:3">
      <c r="C66181" t="s">
        <v>77268</v>
      </c>
    </row>
    <row r="66182" spans="3:3">
      <c r="C66182" t="s">
        <v>77269</v>
      </c>
    </row>
    <row r="66183" spans="3:3">
      <c r="C66183" t="s">
        <v>77270</v>
      </c>
    </row>
    <row r="66184" spans="3:3">
      <c r="C66184" t="s">
        <v>77271</v>
      </c>
    </row>
    <row r="66185" spans="3:3">
      <c r="C66185" t="s">
        <v>77272</v>
      </c>
    </row>
    <row r="66186" spans="3:3">
      <c r="C66186" t="s">
        <v>77273</v>
      </c>
    </row>
    <row r="66187" spans="3:3">
      <c r="C66187" t="s">
        <v>77274</v>
      </c>
    </row>
    <row r="66188" spans="3:3">
      <c r="C66188" t="s">
        <v>77275</v>
      </c>
    </row>
    <row r="66189" spans="3:3">
      <c r="C66189" t="s">
        <v>77276</v>
      </c>
    </row>
    <row r="66190" spans="3:3">
      <c r="C66190" t="s">
        <v>77277</v>
      </c>
    </row>
    <row r="66191" spans="3:3">
      <c r="C66191" t="s">
        <v>77278</v>
      </c>
    </row>
    <row r="66192" spans="3:3">
      <c r="C66192" t="s">
        <v>77279</v>
      </c>
    </row>
    <row r="66193" spans="3:3">
      <c r="C66193" t="s">
        <v>77280</v>
      </c>
    </row>
    <row r="66194" spans="3:3">
      <c r="C66194" t="s">
        <v>77281</v>
      </c>
    </row>
    <row r="66195" spans="3:3">
      <c r="C66195" t="s">
        <v>77282</v>
      </c>
    </row>
    <row r="66196" spans="3:3">
      <c r="C66196" t="s">
        <v>77283</v>
      </c>
    </row>
    <row r="66197" spans="3:3">
      <c r="C66197" t="s">
        <v>77284</v>
      </c>
    </row>
    <row r="66198" spans="3:3">
      <c r="C66198" t="s">
        <v>77285</v>
      </c>
    </row>
    <row r="66199" spans="3:3">
      <c r="C66199" t="s">
        <v>77286</v>
      </c>
    </row>
    <row r="66200" spans="3:3">
      <c r="C66200" t="s">
        <v>77287</v>
      </c>
    </row>
    <row r="66201" spans="3:3">
      <c r="C66201" t="s">
        <v>77288</v>
      </c>
    </row>
    <row r="66202" spans="3:3">
      <c r="C66202" t="s">
        <v>77289</v>
      </c>
    </row>
    <row r="66203" spans="3:3">
      <c r="C66203" t="s">
        <v>77290</v>
      </c>
    </row>
    <row r="66204" spans="3:3">
      <c r="C66204" t="s">
        <v>77291</v>
      </c>
    </row>
    <row r="66205" spans="3:3">
      <c r="C66205" t="s">
        <v>77292</v>
      </c>
    </row>
    <row r="66206" spans="3:3">
      <c r="C66206" t="s">
        <v>77293</v>
      </c>
    </row>
    <row r="66207" spans="3:3">
      <c r="C66207" t="s">
        <v>77294</v>
      </c>
    </row>
    <row r="66208" spans="3:3">
      <c r="C66208" t="s">
        <v>77295</v>
      </c>
    </row>
    <row r="66209" spans="3:3">
      <c r="C66209" t="s">
        <v>77296</v>
      </c>
    </row>
    <row r="66210" spans="3:3">
      <c r="C66210" t="s">
        <v>77297</v>
      </c>
    </row>
    <row r="66211" spans="3:3">
      <c r="C66211" t="s">
        <v>77298</v>
      </c>
    </row>
    <row r="66212" spans="3:3">
      <c r="C66212" t="s">
        <v>77299</v>
      </c>
    </row>
    <row r="66213" spans="3:3">
      <c r="C66213" t="s">
        <v>77300</v>
      </c>
    </row>
    <row r="66214" spans="3:3">
      <c r="C66214" t="s">
        <v>77301</v>
      </c>
    </row>
    <row r="66215" spans="3:3">
      <c r="C66215" t="s">
        <v>77302</v>
      </c>
    </row>
    <row r="66216" spans="3:3">
      <c r="C66216" t="s">
        <v>77303</v>
      </c>
    </row>
    <row r="66217" spans="3:3">
      <c r="C66217" t="s">
        <v>77304</v>
      </c>
    </row>
    <row r="66218" spans="3:3">
      <c r="C66218" t="s">
        <v>77305</v>
      </c>
    </row>
    <row r="66219" spans="3:3">
      <c r="C66219" t="s">
        <v>77306</v>
      </c>
    </row>
    <row r="66220" spans="3:3">
      <c r="C66220" t="s">
        <v>77307</v>
      </c>
    </row>
    <row r="66221" spans="3:3">
      <c r="C66221" t="s">
        <v>77308</v>
      </c>
    </row>
    <row r="66222" spans="3:3">
      <c r="C66222" t="s">
        <v>77309</v>
      </c>
    </row>
    <row r="66223" spans="3:3">
      <c r="C66223" t="s">
        <v>77310</v>
      </c>
    </row>
    <row r="66224" spans="3:3">
      <c r="C66224" t="s">
        <v>77311</v>
      </c>
    </row>
    <row r="66225" spans="3:3">
      <c r="C66225" t="s">
        <v>77312</v>
      </c>
    </row>
    <row r="66226" spans="3:3">
      <c r="C66226" t="s">
        <v>77313</v>
      </c>
    </row>
    <row r="66227" spans="3:3">
      <c r="C66227" t="s">
        <v>77314</v>
      </c>
    </row>
    <row r="66228" spans="3:3">
      <c r="C66228" t="s">
        <v>77315</v>
      </c>
    </row>
    <row r="66229" spans="3:3">
      <c r="C66229" t="s">
        <v>77316</v>
      </c>
    </row>
    <row r="66230" spans="3:3">
      <c r="C66230" t="s">
        <v>77317</v>
      </c>
    </row>
    <row r="66231" spans="3:3">
      <c r="C66231" t="s">
        <v>77318</v>
      </c>
    </row>
    <row r="66232" spans="3:3">
      <c r="C66232" t="s">
        <v>77319</v>
      </c>
    </row>
    <row r="66233" spans="3:3">
      <c r="C66233" t="s">
        <v>77320</v>
      </c>
    </row>
    <row r="66234" spans="3:3">
      <c r="C66234" t="s">
        <v>77321</v>
      </c>
    </row>
    <row r="66235" spans="3:3">
      <c r="C66235" t="s">
        <v>77322</v>
      </c>
    </row>
    <row r="66236" spans="3:3">
      <c r="C66236" t="s">
        <v>77323</v>
      </c>
    </row>
    <row r="66237" spans="3:3">
      <c r="C66237" t="s">
        <v>77324</v>
      </c>
    </row>
    <row r="66238" spans="3:3">
      <c r="C66238" t="s">
        <v>77325</v>
      </c>
    </row>
    <row r="66239" spans="3:3">
      <c r="C66239" t="s">
        <v>77326</v>
      </c>
    </row>
    <row r="66240" spans="3:3">
      <c r="C66240" t="s">
        <v>77327</v>
      </c>
    </row>
    <row r="66241" spans="3:3">
      <c r="C66241" t="s">
        <v>77328</v>
      </c>
    </row>
    <row r="66242" spans="3:3">
      <c r="C66242" t="s">
        <v>77329</v>
      </c>
    </row>
    <row r="66243" spans="3:3">
      <c r="C66243" t="s">
        <v>77330</v>
      </c>
    </row>
    <row r="66244" spans="3:3">
      <c r="C66244" t="s">
        <v>77331</v>
      </c>
    </row>
    <row r="66245" spans="3:3">
      <c r="C66245" t="s">
        <v>77332</v>
      </c>
    </row>
    <row r="66246" spans="3:3">
      <c r="C66246" t="s">
        <v>77333</v>
      </c>
    </row>
    <row r="66247" spans="3:3">
      <c r="C66247" t="s">
        <v>77334</v>
      </c>
    </row>
    <row r="66248" spans="3:3">
      <c r="C66248" t="s">
        <v>77335</v>
      </c>
    </row>
    <row r="66249" spans="3:3">
      <c r="C66249" t="s">
        <v>77336</v>
      </c>
    </row>
    <row r="66250" spans="3:3">
      <c r="C66250" t="s">
        <v>77337</v>
      </c>
    </row>
    <row r="66251" spans="3:3">
      <c r="C66251" t="s">
        <v>77338</v>
      </c>
    </row>
    <row r="66252" spans="3:3">
      <c r="C66252" t="s">
        <v>77339</v>
      </c>
    </row>
    <row r="66253" spans="3:3">
      <c r="C66253" t="s">
        <v>77340</v>
      </c>
    </row>
    <row r="66254" spans="3:3">
      <c r="C66254" t="s">
        <v>77341</v>
      </c>
    </row>
    <row r="66255" spans="3:3">
      <c r="C66255" t="s">
        <v>77342</v>
      </c>
    </row>
    <row r="66256" spans="3:3">
      <c r="C66256" t="s">
        <v>77343</v>
      </c>
    </row>
    <row r="66257" spans="3:3">
      <c r="C66257" t="s">
        <v>77344</v>
      </c>
    </row>
    <row r="66258" spans="3:3">
      <c r="C66258" t="s">
        <v>77345</v>
      </c>
    </row>
    <row r="66259" spans="3:3">
      <c r="C66259" t="s">
        <v>77346</v>
      </c>
    </row>
    <row r="66260" spans="3:3">
      <c r="C66260" t="s">
        <v>77347</v>
      </c>
    </row>
    <row r="66261" spans="3:3">
      <c r="C66261" t="s">
        <v>77348</v>
      </c>
    </row>
    <row r="66262" spans="3:3">
      <c r="C66262" t="s">
        <v>77349</v>
      </c>
    </row>
    <row r="66263" spans="3:3">
      <c r="C66263" t="s">
        <v>77350</v>
      </c>
    </row>
    <row r="66264" spans="3:3">
      <c r="C66264" t="s">
        <v>77351</v>
      </c>
    </row>
    <row r="66265" spans="3:3">
      <c r="C66265" t="s">
        <v>77352</v>
      </c>
    </row>
    <row r="66266" spans="3:3">
      <c r="C66266" t="s">
        <v>77353</v>
      </c>
    </row>
    <row r="66267" spans="3:3">
      <c r="C66267" t="s">
        <v>77354</v>
      </c>
    </row>
    <row r="66268" spans="3:3">
      <c r="C66268" t="s">
        <v>77355</v>
      </c>
    </row>
    <row r="66269" spans="3:3">
      <c r="C66269" t="s">
        <v>77356</v>
      </c>
    </row>
    <row r="66270" spans="3:3">
      <c r="C66270" t="s">
        <v>77357</v>
      </c>
    </row>
    <row r="66271" spans="3:3">
      <c r="C66271" t="s">
        <v>77358</v>
      </c>
    </row>
    <row r="66272" spans="3:3">
      <c r="C66272" t="s">
        <v>77359</v>
      </c>
    </row>
    <row r="66273" spans="3:3">
      <c r="C66273" t="s">
        <v>77360</v>
      </c>
    </row>
    <row r="66274" spans="3:3">
      <c r="C66274" t="s">
        <v>77361</v>
      </c>
    </row>
    <row r="66275" spans="3:3">
      <c r="C66275" t="s">
        <v>77362</v>
      </c>
    </row>
    <row r="66276" spans="3:3">
      <c r="C66276" t="s">
        <v>77363</v>
      </c>
    </row>
    <row r="66277" spans="3:3">
      <c r="C66277" t="s">
        <v>77364</v>
      </c>
    </row>
    <row r="66278" spans="3:3">
      <c r="C66278" t="s">
        <v>77365</v>
      </c>
    </row>
    <row r="66279" spans="3:3">
      <c r="C66279" t="s">
        <v>77366</v>
      </c>
    </row>
    <row r="66280" spans="3:3">
      <c r="C66280" t="s">
        <v>77367</v>
      </c>
    </row>
    <row r="66281" spans="3:3">
      <c r="C66281" t="s">
        <v>77368</v>
      </c>
    </row>
    <row r="66282" spans="3:3">
      <c r="C66282" t="s">
        <v>77369</v>
      </c>
    </row>
    <row r="66283" spans="3:3">
      <c r="C66283" t="s">
        <v>77370</v>
      </c>
    </row>
    <row r="66284" spans="3:3">
      <c r="C66284" t="s">
        <v>77371</v>
      </c>
    </row>
    <row r="66285" spans="3:3">
      <c r="C66285" t="s">
        <v>77372</v>
      </c>
    </row>
    <row r="66286" spans="3:3">
      <c r="C66286" t="s">
        <v>77373</v>
      </c>
    </row>
    <row r="66287" spans="3:3">
      <c r="C66287" t="s">
        <v>77374</v>
      </c>
    </row>
    <row r="66288" spans="3:3">
      <c r="C66288" t="s">
        <v>77375</v>
      </c>
    </row>
    <row r="66289" spans="3:3">
      <c r="C66289" t="s">
        <v>77376</v>
      </c>
    </row>
    <row r="66290" spans="3:3">
      <c r="C66290" t="s">
        <v>77377</v>
      </c>
    </row>
    <row r="66291" spans="3:3">
      <c r="C66291" t="s">
        <v>77378</v>
      </c>
    </row>
    <row r="66292" spans="3:3">
      <c r="C66292" t="s">
        <v>77379</v>
      </c>
    </row>
    <row r="66293" spans="3:3">
      <c r="C66293" t="s">
        <v>77380</v>
      </c>
    </row>
    <row r="66294" spans="3:3">
      <c r="C66294" t="s">
        <v>77381</v>
      </c>
    </row>
    <row r="66295" spans="3:3">
      <c r="C66295" t="s">
        <v>77382</v>
      </c>
    </row>
    <row r="66296" spans="3:3">
      <c r="C66296" t="s">
        <v>77383</v>
      </c>
    </row>
    <row r="66297" spans="3:3">
      <c r="C66297" t="s">
        <v>77384</v>
      </c>
    </row>
    <row r="66298" spans="3:3">
      <c r="C66298" t="s">
        <v>77385</v>
      </c>
    </row>
    <row r="66299" spans="3:3">
      <c r="C66299" t="s">
        <v>77386</v>
      </c>
    </row>
    <row r="66300" spans="3:3">
      <c r="C66300" t="s">
        <v>77387</v>
      </c>
    </row>
    <row r="66301" spans="3:3">
      <c r="C66301" t="s">
        <v>77388</v>
      </c>
    </row>
    <row r="66302" spans="3:3">
      <c r="C66302" t="s">
        <v>77389</v>
      </c>
    </row>
    <row r="66303" spans="3:3">
      <c r="C66303" t="s">
        <v>77390</v>
      </c>
    </row>
    <row r="66304" spans="3:3">
      <c r="C66304" t="s">
        <v>77391</v>
      </c>
    </row>
    <row r="66305" spans="3:3">
      <c r="C66305" t="s">
        <v>77392</v>
      </c>
    </row>
    <row r="66306" spans="3:3">
      <c r="C66306" t="s">
        <v>77393</v>
      </c>
    </row>
    <row r="66307" spans="3:3">
      <c r="C66307" t="s">
        <v>77394</v>
      </c>
    </row>
    <row r="66308" spans="3:3">
      <c r="C66308" t="s">
        <v>77395</v>
      </c>
    </row>
    <row r="66309" spans="3:3">
      <c r="C66309" t="s">
        <v>77396</v>
      </c>
    </row>
    <row r="66310" spans="3:3">
      <c r="C66310" t="s">
        <v>77397</v>
      </c>
    </row>
    <row r="66311" spans="3:3">
      <c r="C66311" t="s">
        <v>77398</v>
      </c>
    </row>
    <row r="66312" spans="3:3">
      <c r="C66312" t="s">
        <v>77399</v>
      </c>
    </row>
    <row r="66313" spans="3:3">
      <c r="C66313" t="s">
        <v>77400</v>
      </c>
    </row>
    <row r="66314" spans="3:3">
      <c r="C66314" t="s">
        <v>77401</v>
      </c>
    </row>
    <row r="66315" spans="3:3">
      <c r="C66315" t="s">
        <v>77402</v>
      </c>
    </row>
    <row r="66316" spans="3:3">
      <c r="C66316" t="s">
        <v>77403</v>
      </c>
    </row>
    <row r="66317" spans="3:3">
      <c r="C66317" t="s">
        <v>77404</v>
      </c>
    </row>
    <row r="66318" spans="3:3">
      <c r="C66318" t="s">
        <v>77405</v>
      </c>
    </row>
    <row r="66319" spans="3:3">
      <c r="C66319" t="s">
        <v>77406</v>
      </c>
    </row>
    <row r="66320" spans="3:3">
      <c r="C66320" t="s">
        <v>77407</v>
      </c>
    </row>
    <row r="66321" spans="3:3">
      <c r="C66321" t="s">
        <v>77408</v>
      </c>
    </row>
    <row r="66322" spans="3:3">
      <c r="C66322" t="s">
        <v>77409</v>
      </c>
    </row>
    <row r="66323" spans="3:3">
      <c r="C66323" t="s">
        <v>77410</v>
      </c>
    </row>
    <row r="66324" spans="3:3">
      <c r="C66324" t="s">
        <v>77411</v>
      </c>
    </row>
    <row r="66325" spans="3:3">
      <c r="C66325" t="s">
        <v>77412</v>
      </c>
    </row>
    <row r="66326" spans="3:3">
      <c r="C66326" t="s">
        <v>77413</v>
      </c>
    </row>
    <row r="66327" spans="3:3">
      <c r="C66327" t="s">
        <v>77414</v>
      </c>
    </row>
    <row r="66328" spans="3:3">
      <c r="C66328" t="s">
        <v>77415</v>
      </c>
    </row>
    <row r="66329" spans="3:3">
      <c r="C66329" t="s">
        <v>77416</v>
      </c>
    </row>
    <row r="66330" spans="3:3">
      <c r="C66330" t="s">
        <v>77417</v>
      </c>
    </row>
    <row r="66331" spans="3:3">
      <c r="C66331" t="s">
        <v>77418</v>
      </c>
    </row>
    <row r="66332" spans="3:3">
      <c r="C66332" t="s">
        <v>77419</v>
      </c>
    </row>
    <row r="66333" spans="3:3">
      <c r="C66333" t="s">
        <v>77420</v>
      </c>
    </row>
    <row r="66334" spans="3:3">
      <c r="C66334" t="s">
        <v>77421</v>
      </c>
    </row>
    <row r="66335" spans="3:3">
      <c r="C66335" t="s">
        <v>77422</v>
      </c>
    </row>
    <row r="66336" spans="3:3">
      <c r="C66336" t="s">
        <v>77423</v>
      </c>
    </row>
    <row r="66337" spans="3:3">
      <c r="C66337" t="s">
        <v>77424</v>
      </c>
    </row>
    <row r="66338" spans="3:3">
      <c r="C66338" t="s">
        <v>77425</v>
      </c>
    </row>
    <row r="66339" spans="3:3">
      <c r="C66339" t="s">
        <v>77426</v>
      </c>
    </row>
    <row r="66340" spans="3:3">
      <c r="C66340" t="s">
        <v>77427</v>
      </c>
    </row>
    <row r="66341" spans="3:3">
      <c r="C66341" t="s">
        <v>77428</v>
      </c>
    </row>
    <row r="66342" spans="3:3">
      <c r="C66342" t="s">
        <v>77429</v>
      </c>
    </row>
    <row r="66343" spans="3:3">
      <c r="C66343" t="s">
        <v>77430</v>
      </c>
    </row>
    <row r="66344" spans="3:3">
      <c r="C66344" t="s">
        <v>77431</v>
      </c>
    </row>
    <row r="66345" spans="3:3">
      <c r="C66345" t="s">
        <v>77432</v>
      </c>
    </row>
    <row r="66346" spans="3:3">
      <c r="C66346" t="s">
        <v>77433</v>
      </c>
    </row>
    <row r="66347" spans="3:3">
      <c r="C66347" t="s">
        <v>77434</v>
      </c>
    </row>
    <row r="66348" spans="3:3">
      <c r="C66348" t="s">
        <v>77435</v>
      </c>
    </row>
    <row r="66349" spans="3:3">
      <c r="C66349" t="s">
        <v>77436</v>
      </c>
    </row>
    <row r="66350" spans="3:3">
      <c r="C66350" t="s">
        <v>77437</v>
      </c>
    </row>
    <row r="66351" spans="3:3">
      <c r="C66351" t="s">
        <v>77438</v>
      </c>
    </row>
    <row r="66352" spans="3:3">
      <c r="C66352" t="s">
        <v>77439</v>
      </c>
    </row>
    <row r="66353" spans="3:3">
      <c r="C66353" t="s">
        <v>77439</v>
      </c>
    </row>
    <row r="66354" spans="3:3">
      <c r="C66354" t="s">
        <v>77440</v>
      </c>
    </row>
    <row r="66355" spans="3:3">
      <c r="C66355" t="s">
        <v>77441</v>
      </c>
    </row>
    <row r="66356" spans="3:3">
      <c r="C66356" t="s">
        <v>77442</v>
      </c>
    </row>
    <row r="66357" spans="3:3">
      <c r="C66357" t="s">
        <v>77443</v>
      </c>
    </row>
    <row r="66358" spans="3:3">
      <c r="C66358" t="s">
        <v>77444</v>
      </c>
    </row>
    <row r="66359" spans="3:3">
      <c r="C66359" t="s">
        <v>77445</v>
      </c>
    </row>
    <row r="66360" spans="3:3">
      <c r="C66360" t="s">
        <v>77446</v>
      </c>
    </row>
    <row r="66361" spans="3:3">
      <c r="C66361" t="s">
        <v>77447</v>
      </c>
    </row>
    <row r="66362" spans="3:3">
      <c r="C66362" t="s">
        <v>77448</v>
      </c>
    </row>
    <row r="66363" spans="3:3">
      <c r="C66363" t="s">
        <v>77449</v>
      </c>
    </row>
    <row r="66364" spans="3:3">
      <c r="C66364" t="s">
        <v>77450</v>
      </c>
    </row>
    <row r="66365" spans="3:3">
      <c r="C66365" t="s">
        <v>77451</v>
      </c>
    </row>
    <row r="66366" spans="3:3">
      <c r="C66366" t="s">
        <v>77452</v>
      </c>
    </row>
    <row r="66367" spans="3:3">
      <c r="C66367" t="s">
        <v>77453</v>
      </c>
    </row>
    <row r="66368" spans="3:3">
      <c r="C66368" t="s">
        <v>77454</v>
      </c>
    </row>
    <row r="66369" spans="3:3">
      <c r="C66369" t="s">
        <v>77455</v>
      </c>
    </row>
    <row r="66370" spans="3:3">
      <c r="C66370" t="s">
        <v>77456</v>
      </c>
    </row>
    <row r="66371" spans="3:3">
      <c r="C66371" t="s">
        <v>77457</v>
      </c>
    </row>
    <row r="66372" spans="3:3">
      <c r="C66372" t="s">
        <v>77458</v>
      </c>
    </row>
    <row r="66373" spans="3:3">
      <c r="C66373" t="s">
        <v>77459</v>
      </c>
    </row>
    <row r="66374" spans="3:3">
      <c r="C66374" t="s">
        <v>77460</v>
      </c>
    </row>
    <row r="66375" spans="3:3">
      <c r="C66375" t="s">
        <v>77461</v>
      </c>
    </row>
    <row r="66376" spans="3:3">
      <c r="C66376" t="s">
        <v>77462</v>
      </c>
    </row>
    <row r="66377" spans="3:3">
      <c r="C66377" t="s">
        <v>77463</v>
      </c>
    </row>
    <row r="66378" spans="3:3">
      <c r="C66378" t="s">
        <v>77464</v>
      </c>
    </row>
    <row r="66379" spans="3:3">
      <c r="C66379" t="s">
        <v>77465</v>
      </c>
    </row>
    <row r="66380" spans="3:3">
      <c r="C66380" t="s">
        <v>77466</v>
      </c>
    </row>
    <row r="66381" spans="3:3">
      <c r="C66381" t="s">
        <v>77467</v>
      </c>
    </row>
    <row r="66382" spans="3:3">
      <c r="C66382" t="s">
        <v>77468</v>
      </c>
    </row>
    <row r="66383" spans="3:3">
      <c r="C66383" t="s">
        <v>77469</v>
      </c>
    </row>
    <row r="66384" spans="3:3">
      <c r="C66384" t="s">
        <v>77470</v>
      </c>
    </row>
    <row r="66385" spans="3:3">
      <c r="C66385" t="s">
        <v>77471</v>
      </c>
    </row>
    <row r="66386" spans="3:3">
      <c r="C66386" t="s">
        <v>77472</v>
      </c>
    </row>
    <row r="66387" spans="3:3">
      <c r="C66387" t="s">
        <v>77473</v>
      </c>
    </row>
    <row r="66388" spans="3:3">
      <c r="C66388" t="s">
        <v>77474</v>
      </c>
    </row>
    <row r="66389" spans="3:3">
      <c r="C66389" t="s">
        <v>77475</v>
      </c>
    </row>
    <row r="66390" spans="3:3">
      <c r="C66390" t="s">
        <v>77476</v>
      </c>
    </row>
    <row r="66391" spans="3:3">
      <c r="C66391" t="s">
        <v>77477</v>
      </c>
    </row>
    <row r="66392" spans="3:3">
      <c r="C66392" t="s">
        <v>77478</v>
      </c>
    </row>
    <row r="66393" spans="3:3">
      <c r="C66393" t="s">
        <v>77479</v>
      </c>
    </row>
    <row r="66394" spans="3:3">
      <c r="C66394" t="s">
        <v>77480</v>
      </c>
    </row>
    <row r="66395" spans="3:3">
      <c r="C66395" t="s">
        <v>77481</v>
      </c>
    </row>
    <row r="66396" spans="3:3">
      <c r="C66396" t="s">
        <v>77482</v>
      </c>
    </row>
    <row r="66397" spans="3:3">
      <c r="C66397" t="s">
        <v>77483</v>
      </c>
    </row>
    <row r="66398" spans="3:3">
      <c r="C66398" t="s">
        <v>77484</v>
      </c>
    </row>
    <row r="66399" spans="3:3">
      <c r="C66399" t="s">
        <v>77485</v>
      </c>
    </row>
    <row r="66400" spans="3:3">
      <c r="C66400" t="s">
        <v>77486</v>
      </c>
    </row>
    <row r="66401" spans="3:3">
      <c r="C66401" t="s">
        <v>77487</v>
      </c>
    </row>
    <row r="66402" spans="3:3">
      <c r="C66402" t="s">
        <v>77488</v>
      </c>
    </row>
    <row r="66403" spans="3:3">
      <c r="C66403" t="s">
        <v>77489</v>
      </c>
    </row>
    <row r="66404" spans="3:3">
      <c r="C66404" t="s">
        <v>77490</v>
      </c>
    </row>
    <row r="66405" spans="3:3">
      <c r="C66405" t="s">
        <v>77491</v>
      </c>
    </row>
    <row r="66406" spans="3:3">
      <c r="C66406" t="s">
        <v>77492</v>
      </c>
    </row>
    <row r="66407" spans="3:3">
      <c r="C66407" t="s">
        <v>77493</v>
      </c>
    </row>
    <row r="66408" spans="3:3">
      <c r="C66408" t="s">
        <v>77494</v>
      </c>
    </row>
    <row r="66409" spans="3:3">
      <c r="C66409" t="s">
        <v>77495</v>
      </c>
    </row>
    <row r="66410" spans="3:3">
      <c r="C66410" t="s">
        <v>77496</v>
      </c>
    </row>
    <row r="66411" spans="3:3">
      <c r="C66411" t="s">
        <v>77497</v>
      </c>
    </row>
    <row r="66412" spans="3:3">
      <c r="C66412" t="s">
        <v>77498</v>
      </c>
    </row>
    <row r="66413" spans="3:3">
      <c r="C66413" t="s">
        <v>77499</v>
      </c>
    </row>
    <row r="66414" spans="3:3">
      <c r="C66414" t="s">
        <v>77500</v>
      </c>
    </row>
    <row r="66415" spans="3:3">
      <c r="C66415" t="s">
        <v>77501</v>
      </c>
    </row>
    <row r="66416" spans="3:3">
      <c r="C66416" t="s">
        <v>77502</v>
      </c>
    </row>
    <row r="66417" spans="3:3">
      <c r="C66417" t="s">
        <v>77503</v>
      </c>
    </row>
    <row r="66418" spans="3:3">
      <c r="C66418" t="s">
        <v>77504</v>
      </c>
    </row>
    <row r="66419" spans="3:3">
      <c r="C66419" t="s">
        <v>77505</v>
      </c>
    </row>
    <row r="66420" spans="3:3">
      <c r="C66420" t="s">
        <v>77506</v>
      </c>
    </row>
    <row r="66421" spans="3:3">
      <c r="C66421" t="s">
        <v>77507</v>
      </c>
    </row>
    <row r="66422" spans="3:3">
      <c r="C66422" t="s">
        <v>77508</v>
      </c>
    </row>
    <row r="66423" spans="3:3">
      <c r="C66423" t="s">
        <v>77509</v>
      </c>
    </row>
    <row r="66424" spans="3:3">
      <c r="C66424" t="s">
        <v>77510</v>
      </c>
    </row>
    <row r="66425" spans="3:3">
      <c r="C66425" t="s">
        <v>77511</v>
      </c>
    </row>
    <row r="66426" spans="3:3">
      <c r="C66426" t="s">
        <v>77512</v>
      </c>
    </row>
    <row r="66427" spans="3:3">
      <c r="C66427" t="s">
        <v>77513</v>
      </c>
    </row>
    <row r="66428" spans="3:3">
      <c r="C66428" t="s">
        <v>77514</v>
      </c>
    </row>
    <row r="66429" spans="3:3">
      <c r="C66429" t="s">
        <v>77515</v>
      </c>
    </row>
    <row r="66430" spans="3:3">
      <c r="C66430" t="s">
        <v>77516</v>
      </c>
    </row>
    <row r="66431" spans="3:3">
      <c r="C66431" t="s">
        <v>77517</v>
      </c>
    </row>
    <row r="66432" spans="3:3">
      <c r="C66432" t="s">
        <v>77518</v>
      </c>
    </row>
    <row r="66433" spans="3:3">
      <c r="C66433" t="s">
        <v>77519</v>
      </c>
    </row>
    <row r="66434" spans="3:3">
      <c r="C66434" t="s">
        <v>77520</v>
      </c>
    </row>
    <row r="66435" spans="3:3">
      <c r="C66435" t="s">
        <v>77521</v>
      </c>
    </row>
    <row r="66436" spans="3:3">
      <c r="C66436" t="s">
        <v>77522</v>
      </c>
    </row>
    <row r="66437" spans="3:3">
      <c r="C66437" t="s">
        <v>77523</v>
      </c>
    </row>
    <row r="66438" spans="3:3">
      <c r="C66438" t="s">
        <v>77524</v>
      </c>
    </row>
    <row r="66439" spans="3:3">
      <c r="C66439" t="s">
        <v>77525</v>
      </c>
    </row>
    <row r="66440" spans="3:3">
      <c r="C66440" t="s">
        <v>77526</v>
      </c>
    </row>
    <row r="66441" spans="3:3">
      <c r="C66441" t="s">
        <v>77527</v>
      </c>
    </row>
    <row r="66442" spans="3:3">
      <c r="C66442" t="s">
        <v>77528</v>
      </c>
    </row>
    <row r="66443" spans="3:3">
      <c r="C66443" t="s">
        <v>77529</v>
      </c>
    </row>
    <row r="66444" spans="3:3">
      <c r="C66444" t="s">
        <v>77530</v>
      </c>
    </row>
    <row r="66445" spans="3:3">
      <c r="C66445" t="s">
        <v>77531</v>
      </c>
    </row>
    <row r="66446" spans="3:3">
      <c r="C66446" t="s">
        <v>77532</v>
      </c>
    </row>
    <row r="66447" spans="3:3">
      <c r="C66447" t="s">
        <v>77533</v>
      </c>
    </row>
    <row r="66448" spans="3:3">
      <c r="C66448" t="s">
        <v>77534</v>
      </c>
    </row>
    <row r="66449" spans="3:3">
      <c r="C66449" t="s">
        <v>77535</v>
      </c>
    </row>
    <row r="66450" spans="3:3">
      <c r="C66450" t="s">
        <v>77536</v>
      </c>
    </row>
    <row r="66451" spans="3:3">
      <c r="C66451" t="s">
        <v>77537</v>
      </c>
    </row>
    <row r="66452" spans="3:3">
      <c r="C66452" t="s">
        <v>77538</v>
      </c>
    </row>
    <row r="66453" spans="3:3">
      <c r="C66453" t="s">
        <v>77539</v>
      </c>
    </row>
    <row r="66454" spans="3:3">
      <c r="C66454" t="s">
        <v>77540</v>
      </c>
    </row>
    <row r="66455" spans="3:3">
      <c r="C66455" t="s">
        <v>77541</v>
      </c>
    </row>
    <row r="66456" spans="3:3">
      <c r="C66456" t="s">
        <v>77542</v>
      </c>
    </row>
    <row r="66457" spans="3:3">
      <c r="C66457" t="s">
        <v>77543</v>
      </c>
    </row>
    <row r="66458" spans="3:3">
      <c r="C66458" t="s">
        <v>77544</v>
      </c>
    </row>
    <row r="66459" spans="3:3">
      <c r="C66459" t="s">
        <v>77545</v>
      </c>
    </row>
    <row r="66460" spans="3:3">
      <c r="C66460" t="s">
        <v>77546</v>
      </c>
    </row>
    <row r="66461" spans="3:3">
      <c r="C66461" t="s">
        <v>77547</v>
      </c>
    </row>
    <row r="66462" spans="3:3">
      <c r="C66462" t="s">
        <v>77548</v>
      </c>
    </row>
    <row r="66463" spans="3:3">
      <c r="C66463" t="s">
        <v>77549</v>
      </c>
    </row>
    <row r="66464" spans="3:3">
      <c r="C66464" t="s">
        <v>77550</v>
      </c>
    </row>
    <row r="66465" spans="3:3">
      <c r="C66465" t="s">
        <v>77551</v>
      </c>
    </row>
    <row r="66466" spans="3:3">
      <c r="C66466" t="s">
        <v>77552</v>
      </c>
    </row>
    <row r="66467" spans="3:3">
      <c r="C66467" t="s">
        <v>77553</v>
      </c>
    </row>
    <row r="66468" spans="3:3">
      <c r="C66468" t="s">
        <v>77554</v>
      </c>
    </row>
    <row r="66469" spans="3:3">
      <c r="C66469" t="s">
        <v>77555</v>
      </c>
    </row>
    <row r="66470" spans="3:3">
      <c r="C66470" t="s">
        <v>77556</v>
      </c>
    </row>
    <row r="66471" spans="3:3">
      <c r="C66471" t="s">
        <v>77557</v>
      </c>
    </row>
    <row r="66472" spans="3:3">
      <c r="C66472" t="s">
        <v>77558</v>
      </c>
    </row>
    <row r="66473" spans="3:3">
      <c r="C66473" t="s">
        <v>77559</v>
      </c>
    </row>
    <row r="66474" spans="3:3">
      <c r="C66474" t="s">
        <v>77560</v>
      </c>
    </row>
    <row r="66475" spans="3:3">
      <c r="C66475" t="s">
        <v>77561</v>
      </c>
    </row>
    <row r="66476" spans="3:3">
      <c r="C66476" t="s">
        <v>77562</v>
      </c>
    </row>
    <row r="66477" spans="3:3">
      <c r="C66477" t="s">
        <v>77563</v>
      </c>
    </row>
    <row r="66478" spans="3:3">
      <c r="C66478" t="s">
        <v>77564</v>
      </c>
    </row>
    <row r="66479" spans="3:3">
      <c r="C66479" t="s">
        <v>77565</v>
      </c>
    </row>
    <row r="66480" spans="3:3">
      <c r="C66480" t="s">
        <v>77566</v>
      </c>
    </row>
    <row r="66481" spans="3:3">
      <c r="C66481" t="s">
        <v>77567</v>
      </c>
    </row>
    <row r="66482" spans="3:3">
      <c r="C66482" t="s">
        <v>77568</v>
      </c>
    </row>
    <row r="66483" spans="3:3">
      <c r="C66483" t="s">
        <v>77569</v>
      </c>
    </row>
    <row r="66484" spans="3:3">
      <c r="C66484" t="s">
        <v>77570</v>
      </c>
    </row>
    <row r="66485" spans="3:3">
      <c r="C66485" t="s">
        <v>77571</v>
      </c>
    </row>
    <row r="66486" spans="3:3">
      <c r="C66486" t="s">
        <v>77572</v>
      </c>
    </row>
    <row r="66487" spans="3:3">
      <c r="C66487" t="s">
        <v>77573</v>
      </c>
    </row>
    <row r="66488" spans="3:3">
      <c r="C66488" t="s">
        <v>77574</v>
      </c>
    </row>
    <row r="66489" spans="3:3">
      <c r="C66489" t="s">
        <v>77575</v>
      </c>
    </row>
    <row r="66490" spans="3:3">
      <c r="C66490" t="s">
        <v>77576</v>
      </c>
    </row>
    <row r="66491" spans="3:3">
      <c r="C66491" t="s">
        <v>77577</v>
      </c>
    </row>
    <row r="66492" spans="3:3">
      <c r="C66492" t="s">
        <v>77578</v>
      </c>
    </row>
    <row r="66493" spans="3:3">
      <c r="C66493" t="s">
        <v>77579</v>
      </c>
    </row>
    <row r="66494" spans="3:3">
      <c r="C66494" t="s">
        <v>77580</v>
      </c>
    </row>
    <row r="66495" spans="3:3">
      <c r="C66495" t="s">
        <v>77581</v>
      </c>
    </row>
    <row r="66496" spans="3:3">
      <c r="C66496" t="s">
        <v>77582</v>
      </c>
    </row>
    <row r="66497" spans="3:3">
      <c r="C66497" t="s">
        <v>77583</v>
      </c>
    </row>
    <row r="66498" spans="3:3">
      <c r="C66498" t="s">
        <v>77584</v>
      </c>
    </row>
    <row r="66499" spans="3:3">
      <c r="C66499" t="s">
        <v>77585</v>
      </c>
    </row>
    <row r="66500" spans="3:3">
      <c r="C66500" t="s">
        <v>77586</v>
      </c>
    </row>
    <row r="66501" spans="3:3">
      <c r="C66501" t="s">
        <v>77587</v>
      </c>
    </row>
    <row r="66502" spans="3:3">
      <c r="C66502" t="s">
        <v>77588</v>
      </c>
    </row>
    <row r="66503" spans="3:3">
      <c r="C66503" t="s">
        <v>77589</v>
      </c>
    </row>
    <row r="66504" spans="3:3">
      <c r="C66504" t="s">
        <v>77590</v>
      </c>
    </row>
    <row r="66505" spans="3:3">
      <c r="C66505" t="s">
        <v>77591</v>
      </c>
    </row>
    <row r="66506" spans="3:3">
      <c r="C66506" t="s">
        <v>77592</v>
      </c>
    </row>
    <row r="66507" spans="3:3">
      <c r="C66507" t="s">
        <v>77593</v>
      </c>
    </row>
    <row r="66508" spans="3:3">
      <c r="C66508" t="s">
        <v>77594</v>
      </c>
    </row>
    <row r="66509" spans="3:3">
      <c r="C66509" t="s">
        <v>77595</v>
      </c>
    </row>
    <row r="66510" spans="3:3">
      <c r="C66510" t="s">
        <v>77596</v>
      </c>
    </row>
    <row r="66511" spans="3:3">
      <c r="C66511" t="s">
        <v>77597</v>
      </c>
    </row>
    <row r="66512" spans="3:3">
      <c r="C66512" t="s">
        <v>77598</v>
      </c>
    </row>
    <row r="66513" spans="3:3">
      <c r="C66513" t="s">
        <v>77599</v>
      </c>
    </row>
    <row r="66514" spans="3:3">
      <c r="C66514" t="s">
        <v>77600</v>
      </c>
    </row>
    <row r="66515" spans="3:3">
      <c r="C66515" t="s">
        <v>77601</v>
      </c>
    </row>
    <row r="66516" spans="3:3">
      <c r="C66516" t="s">
        <v>77602</v>
      </c>
    </row>
    <row r="66517" spans="3:3">
      <c r="C66517" t="s">
        <v>77603</v>
      </c>
    </row>
    <row r="66518" spans="3:3">
      <c r="C66518" t="s">
        <v>77604</v>
      </c>
    </row>
    <row r="66519" spans="3:3">
      <c r="C66519" t="s">
        <v>77605</v>
      </c>
    </row>
    <row r="66520" spans="3:3">
      <c r="C66520" t="s">
        <v>77606</v>
      </c>
    </row>
    <row r="66521" spans="3:3">
      <c r="C66521" t="s">
        <v>77607</v>
      </c>
    </row>
    <row r="66522" spans="3:3">
      <c r="C66522" t="s">
        <v>77608</v>
      </c>
    </row>
    <row r="66523" spans="3:3">
      <c r="C66523" t="s">
        <v>77609</v>
      </c>
    </row>
    <row r="66524" spans="3:3">
      <c r="C66524" t="s">
        <v>77610</v>
      </c>
    </row>
    <row r="66525" spans="3:3">
      <c r="C66525" t="s">
        <v>77611</v>
      </c>
    </row>
    <row r="66526" spans="3:3">
      <c r="C66526" t="s">
        <v>77612</v>
      </c>
    </row>
    <row r="66527" spans="3:3">
      <c r="C66527" t="s">
        <v>77613</v>
      </c>
    </row>
    <row r="66528" spans="3:3">
      <c r="C66528" t="s">
        <v>77614</v>
      </c>
    </row>
    <row r="66529" spans="3:3">
      <c r="C66529" t="s">
        <v>77615</v>
      </c>
    </row>
    <row r="66530" spans="3:3">
      <c r="C66530" t="s">
        <v>77616</v>
      </c>
    </row>
    <row r="66531" spans="3:3">
      <c r="C66531" t="s">
        <v>77617</v>
      </c>
    </row>
    <row r="66532" spans="3:3">
      <c r="C66532" t="s">
        <v>77618</v>
      </c>
    </row>
    <row r="66533" spans="3:3">
      <c r="C66533" t="s">
        <v>77619</v>
      </c>
    </row>
    <row r="66534" spans="3:3">
      <c r="C66534" t="s">
        <v>77620</v>
      </c>
    </row>
    <row r="66535" spans="3:3">
      <c r="C66535" t="s">
        <v>77621</v>
      </c>
    </row>
    <row r="66536" spans="3:3">
      <c r="C66536" t="s">
        <v>77622</v>
      </c>
    </row>
    <row r="66537" spans="3:3">
      <c r="C66537" t="s">
        <v>77623</v>
      </c>
    </row>
    <row r="66538" spans="3:3">
      <c r="C66538" t="s">
        <v>77624</v>
      </c>
    </row>
    <row r="66539" spans="3:3">
      <c r="C66539" t="s">
        <v>77625</v>
      </c>
    </row>
    <row r="66540" spans="3:3">
      <c r="C66540" t="s">
        <v>77626</v>
      </c>
    </row>
    <row r="66541" spans="3:3">
      <c r="C66541" t="s">
        <v>77627</v>
      </c>
    </row>
    <row r="66542" spans="3:3">
      <c r="C66542" t="s">
        <v>77628</v>
      </c>
    </row>
    <row r="66543" spans="3:3">
      <c r="C66543" t="s">
        <v>77629</v>
      </c>
    </row>
    <row r="66544" spans="3:3">
      <c r="C66544" t="s">
        <v>77630</v>
      </c>
    </row>
    <row r="66545" spans="3:3">
      <c r="C66545" t="s">
        <v>77631</v>
      </c>
    </row>
    <row r="66546" spans="3:3">
      <c r="C66546" t="s">
        <v>77632</v>
      </c>
    </row>
    <row r="66547" spans="3:3">
      <c r="C66547" t="s">
        <v>77633</v>
      </c>
    </row>
    <row r="66548" spans="3:3">
      <c r="C66548" t="s">
        <v>77634</v>
      </c>
    </row>
    <row r="66549" spans="3:3">
      <c r="C66549" t="s">
        <v>77635</v>
      </c>
    </row>
    <row r="66550" spans="3:3">
      <c r="C66550" t="s">
        <v>77636</v>
      </c>
    </row>
    <row r="66551" spans="3:3">
      <c r="C66551" t="s">
        <v>77637</v>
      </c>
    </row>
    <row r="66552" spans="3:3">
      <c r="C66552" t="s">
        <v>77638</v>
      </c>
    </row>
    <row r="66553" spans="3:3">
      <c r="C66553" t="s">
        <v>77639</v>
      </c>
    </row>
    <row r="66554" spans="3:3">
      <c r="C66554" t="s">
        <v>77640</v>
      </c>
    </row>
    <row r="66555" spans="3:3">
      <c r="C66555" t="s">
        <v>77641</v>
      </c>
    </row>
    <row r="66556" spans="3:3">
      <c r="C66556" t="s">
        <v>77642</v>
      </c>
    </row>
    <row r="66557" spans="3:3">
      <c r="C66557" t="s">
        <v>77643</v>
      </c>
    </row>
    <row r="66558" spans="3:3">
      <c r="C66558" t="s">
        <v>77644</v>
      </c>
    </row>
    <row r="66559" spans="3:3">
      <c r="C66559" t="s">
        <v>77645</v>
      </c>
    </row>
    <row r="66560" spans="3:3">
      <c r="C66560" t="s">
        <v>77646</v>
      </c>
    </row>
    <row r="66561" spans="3:3">
      <c r="C66561" t="s">
        <v>77647</v>
      </c>
    </row>
    <row r="66562" spans="3:3">
      <c r="C66562" t="s">
        <v>77648</v>
      </c>
    </row>
    <row r="66563" spans="3:3">
      <c r="C66563" t="s">
        <v>77649</v>
      </c>
    </row>
    <row r="66564" spans="3:3">
      <c r="C66564" t="s">
        <v>77650</v>
      </c>
    </row>
    <row r="66565" spans="3:3">
      <c r="C66565" t="s">
        <v>77651</v>
      </c>
    </row>
    <row r="66566" spans="3:3">
      <c r="C66566" t="s">
        <v>77652</v>
      </c>
    </row>
    <row r="66567" spans="3:3">
      <c r="C66567" t="s">
        <v>77653</v>
      </c>
    </row>
    <row r="66568" spans="3:3">
      <c r="C66568" t="s">
        <v>77654</v>
      </c>
    </row>
    <row r="66569" spans="3:3">
      <c r="C66569" t="s">
        <v>77655</v>
      </c>
    </row>
    <row r="66570" spans="3:3">
      <c r="C66570" t="s">
        <v>77656</v>
      </c>
    </row>
    <row r="66571" spans="3:3">
      <c r="C66571" t="s">
        <v>77657</v>
      </c>
    </row>
    <row r="66572" spans="3:3">
      <c r="C66572" t="s">
        <v>77658</v>
      </c>
    </row>
    <row r="66573" spans="3:3">
      <c r="C66573" t="s">
        <v>77659</v>
      </c>
    </row>
    <row r="66574" spans="3:3">
      <c r="C66574" t="s">
        <v>77660</v>
      </c>
    </row>
    <row r="66575" spans="3:3">
      <c r="C66575" t="s">
        <v>77661</v>
      </c>
    </row>
    <row r="66576" spans="3:3">
      <c r="C66576" t="s">
        <v>77662</v>
      </c>
    </row>
    <row r="66577" spans="3:3">
      <c r="C66577" t="s">
        <v>77663</v>
      </c>
    </row>
    <row r="66578" spans="3:3">
      <c r="C66578" t="s">
        <v>77664</v>
      </c>
    </row>
    <row r="66579" spans="3:3">
      <c r="C66579" t="s">
        <v>77665</v>
      </c>
    </row>
    <row r="66580" spans="3:3">
      <c r="C66580" t="s">
        <v>77666</v>
      </c>
    </row>
    <row r="66581" spans="3:3">
      <c r="C66581" t="s">
        <v>77667</v>
      </c>
    </row>
    <row r="66582" spans="3:3">
      <c r="C66582" t="s">
        <v>77668</v>
      </c>
    </row>
    <row r="66583" spans="3:3">
      <c r="C66583" t="s">
        <v>77669</v>
      </c>
    </row>
    <row r="66584" spans="3:3">
      <c r="C66584" t="s">
        <v>77670</v>
      </c>
    </row>
    <row r="66585" spans="3:3">
      <c r="C66585" t="s">
        <v>77671</v>
      </c>
    </row>
    <row r="66586" spans="3:3">
      <c r="C66586" t="s">
        <v>77672</v>
      </c>
    </row>
    <row r="66587" spans="3:3">
      <c r="C66587" t="s">
        <v>77673</v>
      </c>
    </row>
    <row r="66588" spans="3:3">
      <c r="C66588" t="s">
        <v>77674</v>
      </c>
    </row>
    <row r="66589" spans="3:3">
      <c r="C66589" t="s">
        <v>77675</v>
      </c>
    </row>
    <row r="66590" spans="3:3">
      <c r="C66590" t="s">
        <v>77676</v>
      </c>
    </row>
    <row r="66591" spans="3:3">
      <c r="C66591" t="s">
        <v>77677</v>
      </c>
    </row>
    <row r="66592" spans="3:3">
      <c r="C66592" t="s">
        <v>77678</v>
      </c>
    </row>
    <row r="66593" spans="3:3">
      <c r="C66593" t="s">
        <v>77679</v>
      </c>
    </row>
    <row r="66594" spans="3:3">
      <c r="C66594" t="s">
        <v>77680</v>
      </c>
    </row>
    <row r="66595" spans="3:3">
      <c r="C66595" t="s">
        <v>77681</v>
      </c>
    </row>
    <row r="66596" spans="3:3">
      <c r="C66596" t="s">
        <v>77682</v>
      </c>
    </row>
    <row r="66597" spans="3:3">
      <c r="C66597" t="s">
        <v>77683</v>
      </c>
    </row>
    <row r="66598" spans="3:3">
      <c r="C66598" t="s">
        <v>77684</v>
      </c>
    </row>
    <row r="66599" spans="3:3">
      <c r="C66599" t="s">
        <v>77685</v>
      </c>
    </row>
    <row r="66600" spans="3:3">
      <c r="C66600" t="s">
        <v>77686</v>
      </c>
    </row>
    <row r="66601" spans="3:3">
      <c r="C66601" t="s">
        <v>77687</v>
      </c>
    </row>
    <row r="66602" spans="3:3">
      <c r="C66602" t="s">
        <v>77688</v>
      </c>
    </row>
    <row r="66603" spans="3:3">
      <c r="C66603" t="s">
        <v>77689</v>
      </c>
    </row>
    <row r="66604" spans="3:3">
      <c r="C66604" t="s">
        <v>77690</v>
      </c>
    </row>
    <row r="66605" spans="3:3">
      <c r="C66605" t="s">
        <v>77691</v>
      </c>
    </row>
    <row r="66606" spans="3:3">
      <c r="C66606" t="s">
        <v>77692</v>
      </c>
    </row>
    <row r="66607" spans="3:3">
      <c r="C66607" t="s">
        <v>77693</v>
      </c>
    </row>
    <row r="66608" spans="3:3">
      <c r="C66608" t="s">
        <v>77694</v>
      </c>
    </row>
    <row r="66609" spans="3:3">
      <c r="C66609" t="s">
        <v>77695</v>
      </c>
    </row>
    <row r="66610" spans="3:3">
      <c r="C66610" t="s">
        <v>77696</v>
      </c>
    </row>
    <row r="66611" spans="3:3">
      <c r="C66611" t="s">
        <v>77697</v>
      </c>
    </row>
    <row r="66612" spans="3:3">
      <c r="C66612" t="s">
        <v>77698</v>
      </c>
    </row>
    <row r="66613" spans="3:3">
      <c r="C66613" t="s">
        <v>77699</v>
      </c>
    </row>
    <row r="66614" spans="3:3">
      <c r="C66614" t="s">
        <v>77700</v>
      </c>
    </row>
    <row r="66615" spans="3:3">
      <c r="C66615" t="s">
        <v>77701</v>
      </c>
    </row>
    <row r="66616" spans="3:3">
      <c r="C66616" t="s">
        <v>77702</v>
      </c>
    </row>
    <row r="66617" spans="3:3">
      <c r="C66617" t="s">
        <v>77703</v>
      </c>
    </row>
    <row r="66618" spans="3:3">
      <c r="C66618" t="s">
        <v>77704</v>
      </c>
    </row>
    <row r="66619" spans="3:3">
      <c r="C66619" t="s">
        <v>77705</v>
      </c>
    </row>
    <row r="66620" spans="3:3">
      <c r="C66620" t="s">
        <v>77706</v>
      </c>
    </row>
    <row r="66621" spans="3:3">
      <c r="C66621" t="s">
        <v>328</v>
      </c>
    </row>
    <row r="66622" spans="3:3">
      <c r="C66622" t="s">
        <v>77707</v>
      </c>
    </row>
    <row r="66623" spans="3:3">
      <c r="C66623" t="s">
        <v>77708</v>
      </c>
    </row>
    <row r="66624" spans="3:3">
      <c r="C66624" t="s">
        <v>77709</v>
      </c>
    </row>
    <row r="66625" spans="3:3">
      <c r="C66625" t="s">
        <v>77710</v>
      </c>
    </row>
    <row r="66626" spans="3:3">
      <c r="C66626" t="s">
        <v>77711</v>
      </c>
    </row>
    <row r="66627" spans="3:3">
      <c r="C66627" t="s">
        <v>77712</v>
      </c>
    </row>
    <row r="66628" spans="3:3">
      <c r="C66628" t="s">
        <v>77713</v>
      </c>
    </row>
    <row r="66629" spans="3:3">
      <c r="C66629" t="s">
        <v>77714</v>
      </c>
    </row>
    <row r="66630" spans="3:3">
      <c r="C66630" t="s">
        <v>77715</v>
      </c>
    </row>
    <row r="66631" spans="3:3">
      <c r="C66631" t="s">
        <v>77716</v>
      </c>
    </row>
    <row r="66632" spans="3:3">
      <c r="C66632" t="s">
        <v>77717</v>
      </c>
    </row>
    <row r="66633" spans="3:3">
      <c r="C66633" t="s">
        <v>77718</v>
      </c>
    </row>
    <row r="66634" spans="3:3">
      <c r="C66634" t="s">
        <v>77719</v>
      </c>
    </row>
    <row r="66635" spans="3:3">
      <c r="C66635" t="s">
        <v>77720</v>
      </c>
    </row>
    <row r="66636" spans="3:3">
      <c r="C66636" t="s">
        <v>77721</v>
      </c>
    </row>
    <row r="66637" spans="3:3">
      <c r="C66637" t="s">
        <v>77722</v>
      </c>
    </row>
    <row r="66638" spans="3:3">
      <c r="C66638" t="s">
        <v>77723</v>
      </c>
    </row>
    <row r="66639" spans="3:3">
      <c r="C66639" t="s">
        <v>77724</v>
      </c>
    </row>
    <row r="66640" spans="3:3">
      <c r="C66640" t="s">
        <v>77725</v>
      </c>
    </row>
    <row r="66641" spans="3:3">
      <c r="C66641" t="s">
        <v>77726</v>
      </c>
    </row>
    <row r="66642" spans="3:3">
      <c r="C66642" t="s">
        <v>77727</v>
      </c>
    </row>
    <row r="66643" spans="3:3">
      <c r="C66643" t="s">
        <v>77728</v>
      </c>
    </row>
    <row r="66644" spans="3:3">
      <c r="C66644" t="s">
        <v>77729</v>
      </c>
    </row>
    <row r="66645" spans="3:3">
      <c r="C66645" t="s">
        <v>77730</v>
      </c>
    </row>
    <row r="66646" spans="3:3">
      <c r="C66646" t="s">
        <v>77731</v>
      </c>
    </row>
    <row r="66647" spans="3:3">
      <c r="C66647" t="s">
        <v>77732</v>
      </c>
    </row>
    <row r="66648" spans="3:3">
      <c r="C66648" t="s">
        <v>77733</v>
      </c>
    </row>
    <row r="66649" spans="3:3">
      <c r="C66649" t="s">
        <v>77734</v>
      </c>
    </row>
    <row r="66650" spans="3:3">
      <c r="C66650" t="s">
        <v>77735</v>
      </c>
    </row>
    <row r="66651" spans="3:3">
      <c r="C66651" t="s">
        <v>77736</v>
      </c>
    </row>
    <row r="66652" spans="3:3">
      <c r="C66652" t="s">
        <v>77737</v>
      </c>
    </row>
    <row r="66653" spans="3:3">
      <c r="C66653" t="s">
        <v>77738</v>
      </c>
    </row>
    <row r="66654" spans="3:3">
      <c r="C66654" t="s">
        <v>77739</v>
      </c>
    </row>
    <row r="66655" spans="3:3">
      <c r="C66655" t="s">
        <v>77740</v>
      </c>
    </row>
    <row r="66656" spans="3:3">
      <c r="C66656" t="s">
        <v>77741</v>
      </c>
    </row>
    <row r="66657" spans="3:3">
      <c r="C66657" t="s">
        <v>77742</v>
      </c>
    </row>
    <row r="66658" spans="3:3">
      <c r="C66658" t="s">
        <v>77743</v>
      </c>
    </row>
    <row r="66659" spans="3:3">
      <c r="C66659" t="s">
        <v>77744</v>
      </c>
    </row>
    <row r="66660" spans="3:3">
      <c r="C66660" t="s">
        <v>77745</v>
      </c>
    </row>
    <row r="66661" spans="3:3">
      <c r="C66661" t="s">
        <v>77746</v>
      </c>
    </row>
    <row r="66662" spans="3:3">
      <c r="C66662" t="s">
        <v>77747</v>
      </c>
    </row>
    <row r="66663" spans="3:3">
      <c r="C66663" t="s">
        <v>77748</v>
      </c>
    </row>
    <row r="66664" spans="3:3">
      <c r="C66664" t="s">
        <v>77749</v>
      </c>
    </row>
    <row r="66665" spans="3:3">
      <c r="C66665" t="s">
        <v>77750</v>
      </c>
    </row>
    <row r="66666" spans="3:3">
      <c r="C66666" t="s">
        <v>77751</v>
      </c>
    </row>
    <row r="66667" spans="3:3">
      <c r="C66667" t="s">
        <v>77752</v>
      </c>
    </row>
    <row r="66668" spans="3:3">
      <c r="C66668" t="s">
        <v>77753</v>
      </c>
    </row>
    <row r="66669" spans="3:3">
      <c r="C66669" t="s">
        <v>77754</v>
      </c>
    </row>
    <row r="66670" spans="3:3">
      <c r="C66670" t="s">
        <v>77755</v>
      </c>
    </row>
    <row r="66671" spans="3:3">
      <c r="C66671" t="s">
        <v>77756</v>
      </c>
    </row>
    <row r="66672" spans="3:3">
      <c r="C66672" t="s">
        <v>77757</v>
      </c>
    </row>
    <row r="66673" spans="3:3">
      <c r="C66673" t="s">
        <v>77758</v>
      </c>
    </row>
    <row r="66674" spans="3:3">
      <c r="C66674" t="s">
        <v>77759</v>
      </c>
    </row>
    <row r="66675" spans="3:3">
      <c r="C66675" t="s">
        <v>77760</v>
      </c>
    </row>
    <row r="66676" spans="3:3">
      <c r="C66676" t="s">
        <v>77761</v>
      </c>
    </row>
    <row r="66677" spans="3:3">
      <c r="C66677" t="s">
        <v>77762</v>
      </c>
    </row>
    <row r="66678" spans="3:3">
      <c r="C66678" t="s">
        <v>77763</v>
      </c>
    </row>
    <row r="66679" spans="3:3">
      <c r="C66679" t="s">
        <v>77764</v>
      </c>
    </row>
    <row r="66680" spans="3:3">
      <c r="C66680" t="s">
        <v>77765</v>
      </c>
    </row>
    <row r="66681" spans="3:3">
      <c r="C66681" t="s">
        <v>77766</v>
      </c>
    </row>
    <row r="66682" spans="3:3">
      <c r="C66682" t="s">
        <v>77767</v>
      </c>
    </row>
    <row r="66683" spans="3:3">
      <c r="C66683" t="s">
        <v>77768</v>
      </c>
    </row>
    <row r="66684" spans="3:3">
      <c r="C66684" t="s">
        <v>77769</v>
      </c>
    </row>
    <row r="66685" spans="3:3">
      <c r="C66685" t="s">
        <v>77770</v>
      </c>
    </row>
    <row r="66686" spans="3:3">
      <c r="C66686" t="s">
        <v>77771</v>
      </c>
    </row>
    <row r="66687" spans="3:3">
      <c r="C66687" t="s">
        <v>77772</v>
      </c>
    </row>
    <row r="66688" spans="3:3">
      <c r="C66688" t="s">
        <v>77773</v>
      </c>
    </row>
    <row r="66689" spans="3:3">
      <c r="C66689" t="s">
        <v>77774</v>
      </c>
    </row>
    <row r="66690" spans="3:3">
      <c r="C66690" t="s">
        <v>77775</v>
      </c>
    </row>
    <row r="66691" spans="3:3">
      <c r="C66691" t="s">
        <v>77776</v>
      </c>
    </row>
    <row r="66692" spans="3:3">
      <c r="C66692" t="s">
        <v>77777</v>
      </c>
    </row>
    <row r="66693" spans="3:3">
      <c r="C66693" t="s">
        <v>77778</v>
      </c>
    </row>
    <row r="66694" spans="3:3">
      <c r="C66694" t="s">
        <v>77779</v>
      </c>
    </row>
    <row r="66695" spans="3:3">
      <c r="C66695" t="s">
        <v>77780</v>
      </c>
    </row>
    <row r="66696" spans="3:3">
      <c r="C66696" t="s">
        <v>77781</v>
      </c>
    </row>
    <row r="66697" spans="3:3">
      <c r="C66697" t="s">
        <v>77782</v>
      </c>
    </row>
    <row r="66698" spans="3:3">
      <c r="C66698" t="s">
        <v>77783</v>
      </c>
    </row>
    <row r="66699" spans="3:3">
      <c r="C66699" t="s">
        <v>77784</v>
      </c>
    </row>
    <row r="66700" spans="3:3">
      <c r="C66700" t="s">
        <v>77785</v>
      </c>
    </row>
    <row r="66701" spans="3:3">
      <c r="C66701" t="s">
        <v>77786</v>
      </c>
    </row>
    <row r="66702" spans="3:3">
      <c r="C66702" t="s">
        <v>77787</v>
      </c>
    </row>
    <row r="66703" spans="3:3">
      <c r="C66703" t="s">
        <v>77788</v>
      </c>
    </row>
    <row r="66704" spans="3:3">
      <c r="C66704" t="s">
        <v>77789</v>
      </c>
    </row>
    <row r="66705" spans="3:3">
      <c r="C66705" t="s">
        <v>77790</v>
      </c>
    </row>
    <row r="66706" spans="3:3">
      <c r="C66706" t="s">
        <v>77791</v>
      </c>
    </row>
    <row r="66707" spans="3:3">
      <c r="C66707" t="s">
        <v>77792</v>
      </c>
    </row>
    <row r="66708" spans="3:3">
      <c r="C66708" t="s">
        <v>77793</v>
      </c>
    </row>
    <row r="66709" spans="3:3">
      <c r="C66709" t="s">
        <v>77794</v>
      </c>
    </row>
    <row r="66710" spans="3:3">
      <c r="C66710" t="s">
        <v>77795</v>
      </c>
    </row>
    <row r="66711" spans="3:3">
      <c r="C66711" t="s">
        <v>77796</v>
      </c>
    </row>
    <row r="66712" spans="3:3">
      <c r="C66712" t="s">
        <v>77797</v>
      </c>
    </row>
    <row r="66713" spans="3:3">
      <c r="C66713" t="s">
        <v>77798</v>
      </c>
    </row>
    <row r="66714" spans="3:3">
      <c r="C66714" t="s">
        <v>77799</v>
      </c>
    </row>
    <row r="66715" spans="3:3">
      <c r="C66715" t="s">
        <v>77800</v>
      </c>
    </row>
    <row r="66716" spans="3:3">
      <c r="C66716" t="s">
        <v>77801</v>
      </c>
    </row>
    <row r="66717" spans="3:3">
      <c r="C66717" t="s">
        <v>77802</v>
      </c>
    </row>
    <row r="66718" spans="3:3">
      <c r="C66718" t="s">
        <v>77803</v>
      </c>
    </row>
    <row r="66719" spans="3:3">
      <c r="C66719" t="s">
        <v>77804</v>
      </c>
    </row>
    <row r="66720" spans="3:3">
      <c r="C66720" t="s">
        <v>77805</v>
      </c>
    </row>
    <row r="66721" spans="3:3">
      <c r="C66721" t="s">
        <v>77806</v>
      </c>
    </row>
    <row r="66722" spans="3:3">
      <c r="C66722" t="s">
        <v>77807</v>
      </c>
    </row>
    <row r="66723" spans="3:3">
      <c r="C66723" t="s">
        <v>77808</v>
      </c>
    </row>
    <row r="66724" spans="3:3">
      <c r="C66724" t="s">
        <v>77809</v>
      </c>
    </row>
    <row r="66725" spans="3:3">
      <c r="C66725" t="s">
        <v>77810</v>
      </c>
    </row>
    <row r="66726" spans="3:3">
      <c r="C66726" t="s">
        <v>77811</v>
      </c>
    </row>
    <row r="66727" spans="3:3">
      <c r="C66727" t="s">
        <v>77812</v>
      </c>
    </row>
    <row r="66728" spans="3:3">
      <c r="C66728" t="s">
        <v>77813</v>
      </c>
    </row>
    <row r="66729" spans="3:3">
      <c r="C66729" t="s">
        <v>77814</v>
      </c>
    </row>
    <row r="66730" spans="3:3">
      <c r="C66730" t="s">
        <v>77815</v>
      </c>
    </row>
    <row r="66731" spans="3:3">
      <c r="C66731" t="s">
        <v>77816</v>
      </c>
    </row>
    <row r="66732" spans="3:3">
      <c r="C66732" t="s">
        <v>77817</v>
      </c>
    </row>
    <row r="66733" spans="3:3">
      <c r="C66733" t="s">
        <v>77818</v>
      </c>
    </row>
    <row r="66734" spans="3:3">
      <c r="C66734" t="s">
        <v>77819</v>
      </c>
    </row>
    <row r="66735" spans="3:3">
      <c r="C66735" t="s">
        <v>77820</v>
      </c>
    </row>
    <row r="66736" spans="3:3">
      <c r="C66736" t="s">
        <v>77821</v>
      </c>
    </row>
    <row r="66737" spans="3:3">
      <c r="C66737" t="s">
        <v>77822</v>
      </c>
    </row>
    <row r="66738" spans="3:3">
      <c r="C66738" t="s">
        <v>77823</v>
      </c>
    </row>
    <row r="66739" spans="3:3">
      <c r="C66739" t="s">
        <v>77824</v>
      </c>
    </row>
    <row r="66740" spans="3:3">
      <c r="C66740" t="s">
        <v>77825</v>
      </c>
    </row>
    <row r="66741" spans="3:3">
      <c r="C66741" t="s">
        <v>77826</v>
      </c>
    </row>
    <row r="66742" spans="3:3">
      <c r="C66742" t="s">
        <v>77827</v>
      </c>
    </row>
    <row r="66743" spans="3:3">
      <c r="C66743" t="s">
        <v>77828</v>
      </c>
    </row>
    <row r="66744" spans="3:3">
      <c r="C66744" t="s">
        <v>77829</v>
      </c>
    </row>
    <row r="66745" spans="3:3">
      <c r="C66745" t="s">
        <v>77830</v>
      </c>
    </row>
    <row r="66746" spans="3:3">
      <c r="C66746" t="s">
        <v>77831</v>
      </c>
    </row>
    <row r="66747" spans="3:3">
      <c r="C66747" t="s">
        <v>77832</v>
      </c>
    </row>
    <row r="66748" spans="3:3">
      <c r="C66748" t="s">
        <v>77833</v>
      </c>
    </row>
    <row r="66749" spans="3:3">
      <c r="C66749" t="s">
        <v>77834</v>
      </c>
    </row>
    <row r="66750" spans="3:3">
      <c r="C66750" t="s">
        <v>77835</v>
      </c>
    </row>
    <row r="66751" spans="3:3">
      <c r="C66751" t="s">
        <v>77836</v>
      </c>
    </row>
    <row r="66752" spans="3:3">
      <c r="C66752" t="s">
        <v>77837</v>
      </c>
    </row>
    <row r="66753" spans="3:3">
      <c r="C66753" t="s">
        <v>77838</v>
      </c>
    </row>
    <row r="66754" spans="3:3">
      <c r="C66754" t="s">
        <v>77839</v>
      </c>
    </row>
    <row r="66755" spans="3:3">
      <c r="C66755" t="s">
        <v>77840</v>
      </c>
    </row>
    <row r="66756" spans="3:3">
      <c r="C66756" t="s">
        <v>77841</v>
      </c>
    </row>
    <row r="66757" spans="3:3">
      <c r="C66757" t="s">
        <v>77842</v>
      </c>
    </row>
    <row r="66758" spans="3:3">
      <c r="C66758" t="s">
        <v>77843</v>
      </c>
    </row>
    <row r="66759" spans="3:3">
      <c r="C66759" t="s">
        <v>77844</v>
      </c>
    </row>
    <row r="66760" spans="3:3">
      <c r="C66760" t="s">
        <v>77845</v>
      </c>
    </row>
    <row r="66761" spans="3:3">
      <c r="C66761" t="s">
        <v>77846</v>
      </c>
    </row>
    <row r="66762" spans="3:3">
      <c r="C66762" t="s">
        <v>77847</v>
      </c>
    </row>
    <row r="66763" spans="3:3">
      <c r="C66763" t="s">
        <v>77848</v>
      </c>
    </row>
    <row r="66764" spans="3:3">
      <c r="C66764" t="s">
        <v>77849</v>
      </c>
    </row>
    <row r="66765" spans="3:3">
      <c r="C66765" t="s">
        <v>77850</v>
      </c>
    </row>
    <row r="66766" spans="3:3">
      <c r="C66766" t="s">
        <v>77851</v>
      </c>
    </row>
    <row r="66767" spans="3:3">
      <c r="C66767" t="s">
        <v>77852</v>
      </c>
    </row>
    <row r="66768" spans="3:3">
      <c r="C66768" t="s">
        <v>77853</v>
      </c>
    </row>
    <row r="66769" spans="3:3">
      <c r="C66769" t="s">
        <v>77854</v>
      </c>
    </row>
    <row r="66770" spans="3:3">
      <c r="C66770" t="s">
        <v>77855</v>
      </c>
    </row>
    <row r="66771" spans="3:3">
      <c r="C66771" t="s">
        <v>77856</v>
      </c>
    </row>
    <row r="66772" spans="3:3">
      <c r="C66772" t="s">
        <v>77857</v>
      </c>
    </row>
    <row r="66773" spans="3:3">
      <c r="C66773" t="s">
        <v>77858</v>
      </c>
    </row>
    <row r="66774" spans="3:3">
      <c r="C66774" t="s">
        <v>77859</v>
      </c>
    </row>
    <row r="66775" spans="3:3">
      <c r="C66775" t="s">
        <v>77860</v>
      </c>
    </row>
    <row r="66776" spans="3:3">
      <c r="C66776" t="s">
        <v>77861</v>
      </c>
    </row>
    <row r="66777" spans="3:3">
      <c r="C66777" t="s">
        <v>77862</v>
      </c>
    </row>
    <row r="66778" spans="3:3">
      <c r="C66778" t="s">
        <v>77863</v>
      </c>
    </row>
    <row r="66779" spans="3:3">
      <c r="C66779" t="s">
        <v>77864</v>
      </c>
    </row>
    <row r="66780" spans="3:3">
      <c r="C66780" t="s">
        <v>77865</v>
      </c>
    </row>
    <row r="66781" spans="3:3">
      <c r="C66781" t="s">
        <v>77866</v>
      </c>
    </row>
    <row r="66782" spans="3:3">
      <c r="C66782" t="s">
        <v>77867</v>
      </c>
    </row>
    <row r="66783" spans="3:3">
      <c r="C66783" t="s">
        <v>77868</v>
      </c>
    </row>
    <row r="66784" spans="3:3">
      <c r="C66784" t="s">
        <v>77869</v>
      </c>
    </row>
    <row r="66785" spans="3:3">
      <c r="C66785" t="s">
        <v>77870</v>
      </c>
    </row>
    <row r="66786" spans="3:3">
      <c r="C66786" t="s">
        <v>77871</v>
      </c>
    </row>
    <row r="66787" spans="3:3">
      <c r="C66787" t="s">
        <v>77872</v>
      </c>
    </row>
    <row r="66788" spans="3:3">
      <c r="C66788" t="s">
        <v>77873</v>
      </c>
    </row>
    <row r="66789" spans="3:3">
      <c r="C66789" t="s">
        <v>77874</v>
      </c>
    </row>
    <row r="66790" spans="3:3">
      <c r="C66790" t="s">
        <v>77875</v>
      </c>
    </row>
    <row r="66791" spans="3:3">
      <c r="C66791" t="s">
        <v>77876</v>
      </c>
    </row>
    <row r="66792" spans="3:3">
      <c r="C66792" t="s">
        <v>77877</v>
      </c>
    </row>
    <row r="66793" spans="3:3">
      <c r="C66793" t="s">
        <v>77878</v>
      </c>
    </row>
    <row r="66794" spans="3:3">
      <c r="C66794" t="s">
        <v>77879</v>
      </c>
    </row>
    <row r="66795" spans="3:3">
      <c r="C66795" t="s">
        <v>77880</v>
      </c>
    </row>
    <row r="66796" spans="3:3">
      <c r="C66796" t="s">
        <v>77881</v>
      </c>
    </row>
    <row r="66797" spans="3:3">
      <c r="C66797" t="s">
        <v>77882</v>
      </c>
    </row>
    <row r="66798" spans="3:3">
      <c r="C66798" t="s">
        <v>77883</v>
      </c>
    </row>
    <row r="66799" spans="3:3">
      <c r="C66799" t="s">
        <v>77884</v>
      </c>
    </row>
    <row r="66800" spans="3:3">
      <c r="C66800" t="s">
        <v>77885</v>
      </c>
    </row>
    <row r="66801" spans="3:3">
      <c r="C66801" t="s">
        <v>77886</v>
      </c>
    </row>
    <row r="66802" spans="3:3">
      <c r="C66802" t="s">
        <v>77887</v>
      </c>
    </row>
    <row r="66803" spans="3:3">
      <c r="C66803" t="s">
        <v>77888</v>
      </c>
    </row>
    <row r="66804" spans="3:3">
      <c r="C66804" t="s">
        <v>77889</v>
      </c>
    </row>
    <row r="66805" spans="3:3">
      <c r="C66805" t="s">
        <v>77890</v>
      </c>
    </row>
    <row r="66806" spans="3:3">
      <c r="C66806" t="s">
        <v>77891</v>
      </c>
    </row>
    <row r="66807" spans="3:3">
      <c r="C66807" t="s">
        <v>77892</v>
      </c>
    </row>
    <row r="66808" spans="3:3">
      <c r="C66808" t="s">
        <v>77893</v>
      </c>
    </row>
    <row r="66809" spans="3:3">
      <c r="C66809" t="s">
        <v>77894</v>
      </c>
    </row>
    <row r="66810" spans="3:3">
      <c r="C66810" t="s">
        <v>77895</v>
      </c>
    </row>
    <row r="66811" spans="3:3">
      <c r="C66811" t="s">
        <v>77896</v>
      </c>
    </row>
    <row r="66812" spans="3:3">
      <c r="C66812" t="s">
        <v>77897</v>
      </c>
    </row>
    <row r="66813" spans="3:3">
      <c r="C66813" t="s">
        <v>77898</v>
      </c>
    </row>
    <row r="66814" spans="3:3">
      <c r="C66814" t="s">
        <v>77899</v>
      </c>
    </row>
    <row r="66815" spans="3:3">
      <c r="C66815" t="s">
        <v>77900</v>
      </c>
    </row>
    <row r="66816" spans="3:3">
      <c r="C66816" t="s">
        <v>77901</v>
      </c>
    </row>
    <row r="66817" spans="3:3">
      <c r="C66817" t="s">
        <v>77902</v>
      </c>
    </row>
    <row r="66818" spans="3:3">
      <c r="C66818" t="s">
        <v>77903</v>
      </c>
    </row>
    <row r="66819" spans="3:3">
      <c r="C66819" t="s">
        <v>77904</v>
      </c>
    </row>
    <row r="66820" spans="3:3">
      <c r="C66820" t="s">
        <v>77905</v>
      </c>
    </row>
    <row r="66821" spans="3:3">
      <c r="C66821" t="s">
        <v>77906</v>
      </c>
    </row>
    <row r="66822" spans="3:3">
      <c r="C66822" t="s">
        <v>77907</v>
      </c>
    </row>
    <row r="66823" spans="3:3">
      <c r="C66823" t="s">
        <v>77908</v>
      </c>
    </row>
    <row r="66824" spans="3:3">
      <c r="C66824" t="s">
        <v>77909</v>
      </c>
    </row>
    <row r="66825" spans="3:3">
      <c r="C66825" t="s">
        <v>77910</v>
      </c>
    </row>
    <row r="66826" spans="3:3">
      <c r="C66826" t="s">
        <v>77911</v>
      </c>
    </row>
    <row r="66827" spans="3:3">
      <c r="C66827" t="s">
        <v>77912</v>
      </c>
    </row>
    <row r="66828" spans="3:3">
      <c r="C66828" t="s">
        <v>77913</v>
      </c>
    </row>
    <row r="66829" spans="3:3">
      <c r="C66829" t="s">
        <v>77914</v>
      </c>
    </row>
    <row r="66830" spans="3:3">
      <c r="C66830" t="s">
        <v>77915</v>
      </c>
    </row>
    <row r="66831" spans="3:3">
      <c r="C66831" t="s">
        <v>77916</v>
      </c>
    </row>
    <row r="66832" spans="3:3">
      <c r="C66832" t="s">
        <v>77917</v>
      </c>
    </row>
    <row r="66833" spans="3:3">
      <c r="C66833" t="s">
        <v>77918</v>
      </c>
    </row>
    <row r="66834" spans="3:3">
      <c r="C66834" t="s">
        <v>77919</v>
      </c>
    </row>
    <row r="66835" spans="3:3">
      <c r="C66835" t="s">
        <v>77920</v>
      </c>
    </row>
    <row r="66836" spans="3:3">
      <c r="C66836" t="s">
        <v>77921</v>
      </c>
    </row>
    <row r="66837" spans="3:3">
      <c r="C66837" t="s">
        <v>77922</v>
      </c>
    </row>
    <row r="66838" spans="3:3">
      <c r="C66838" t="s">
        <v>77923</v>
      </c>
    </row>
    <row r="66839" spans="3:3">
      <c r="C66839" t="s">
        <v>77924</v>
      </c>
    </row>
    <row r="66840" spans="3:3">
      <c r="C66840" t="s">
        <v>77925</v>
      </c>
    </row>
    <row r="66841" spans="3:3">
      <c r="C66841" t="s">
        <v>77926</v>
      </c>
    </row>
    <row r="66842" spans="3:3">
      <c r="C66842" t="s">
        <v>77927</v>
      </c>
    </row>
    <row r="66843" spans="3:3">
      <c r="C66843" t="s">
        <v>77928</v>
      </c>
    </row>
    <row r="66844" spans="3:3">
      <c r="C66844" t="s">
        <v>8161</v>
      </c>
    </row>
    <row r="66845" spans="3:3">
      <c r="C66845" t="s">
        <v>77929</v>
      </c>
    </row>
    <row r="66846" spans="3:3">
      <c r="C66846" t="s">
        <v>77930</v>
      </c>
    </row>
    <row r="66847" spans="3:3">
      <c r="C66847" t="s">
        <v>77931</v>
      </c>
    </row>
    <row r="66848" spans="3:3">
      <c r="C66848" t="s">
        <v>77932</v>
      </c>
    </row>
    <row r="66849" spans="3:3">
      <c r="C66849" t="s">
        <v>77933</v>
      </c>
    </row>
    <row r="66850" spans="3:3">
      <c r="C66850" t="s">
        <v>77934</v>
      </c>
    </row>
    <row r="66851" spans="3:3">
      <c r="C66851" t="s">
        <v>77935</v>
      </c>
    </row>
    <row r="66852" spans="3:3">
      <c r="C66852" t="s">
        <v>77936</v>
      </c>
    </row>
    <row r="66853" spans="3:3">
      <c r="C66853" t="s">
        <v>77937</v>
      </c>
    </row>
    <row r="66854" spans="3:3">
      <c r="C66854" t="s">
        <v>77938</v>
      </c>
    </row>
    <row r="66855" spans="3:3">
      <c r="C66855" t="s">
        <v>77939</v>
      </c>
    </row>
    <row r="66856" spans="3:3">
      <c r="C66856" t="s">
        <v>77940</v>
      </c>
    </row>
    <row r="66857" spans="3:3">
      <c r="C66857" t="s">
        <v>77941</v>
      </c>
    </row>
    <row r="66858" spans="3:3">
      <c r="C66858" t="s">
        <v>77942</v>
      </c>
    </row>
    <row r="66859" spans="3:3">
      <c r="C66859" t="s">
        <v>77943</v>
      </c>
    </row>
    <row r="66860" spans="3:3">
      <c r="C66860" t="s">
        <v>77944</v>
      </c>
    </row>
    <row r="66861" spans="3:3">
      <c r="C66861" t="s">
        <v>77945</v>
      </c>
    </row>
    <row r="66862" spans="3:3">
      <c r="C66862" t="s">
        <v>77946</v>
      </c>
    </row>
    <row r="66863" spans="3:3">
      <c r="C66863" t="s">
        <v>77947</v>
      </c>
    </row>
    <row r="66864" spans="3:3">
      <c r="C66864" t="s">
        <v>77948</v>
      </c>
    </row>
    <row r="66865" spans="3:3">
      <c r="C66865" t="s">
        <v>77949</v>
      </c>
    </row>
    <row r="66866" spans="3:3">
      <c r="C66866" t="s">
        <v>77950</v>
      </c>
    </row>
    <row r="66867" spans="3:3">
      <c r="C66867" t="s">
        <v>77951</v>
      </c>
    </row>
    <row r="66868" spans="3:3">
      <c r="C66868" t="s">
        <v>77952</v>
      </c>
    </row>
    <row r="66869" spans="3:3">
      <c r="C66869" t="s">
        <v>77953</v>
      </c>
    </row>
    <row r="66870" spans="3:3">
      <c r="C66870" t="s">
        <v>77954</v>
      </c>
    </row>
    <row r="66871" spans="3:3">
      <c r="C66871" t="s">
        <v>77955</v>
      </c>
    </row>
    <row r="66872" spans="3:3">
      <c r="C66872" t="s">
        <v>77956</v>
      </c>
    </row>
    <row r="66873" spans="3:3">
      <c r="C66873" t="s">
        <v>77957</v>
      </c>
    </row>
    <row r="66874" spans="3:3">
      <c r="C66874" t="s">
        <v>77958</v>
      </c>
    </row>
    <row r="66875" spans="3:3">
      <c r="C66875" t="s">
        <v>77959</v>
      </c>
    </row>
    <row r="66876" spans="3:3">
      <c r="C66876" t="s">
        <v>77960</v>
      </c>
    </row>
    <row r="66877" spans="3:3">
      <c r="C66877" t="s">
        <v>77961</v>
      </c>
    </row>
    <row r="66878" spans="3:3">
      <c r="C66878" t="s">
        <v>77962</v>
      </c>
    </row>
    <row r="66879" spans="3:3">
      <c r="C66879" t="s">
        <v>77963</v>
      </c>
    </row>
    <row r="66880" spans="3:3">
      <c r="C66880" t="s">
        <v>77964</v>
      </c>
    </row>
    <row r="66881" spans="3:3">
      <c r="C66881" t="s">
        <v>77965</v>
      </c>
    </row>
    <row r="66882" spans="3:3">
      <c r="C66882" t="s">
        <v>77966</v>
      </c>
    </row>
    <row r="66883" spans="3:3">
      <c r="C66883" t="s">
        <v>77967</v>
      </c>
    </row>
    <row r="66884" spans="3:3">
      <c r="C66884" t="s">
        <v>77968</v>
      </c>
    </row>
    <row r="66885" spans="3:3">
      <c r="C66885" t="s">
        <v>77969</v>
      </c>
    </row>
    <row r="66886" spans="3:3">
      <c r="C66886" t="s">
        <v>77970</v>
      </c>
    </row>
    <row r="66887" spans="3:3">
      <c r="C66887" t="s">
        <v>77971</v>
      </c>
    </row>
    <row r="66888" spans="3:3">
      <c r="C66888" t="s">
        <v>77972</v>
      </c>
    </row>
    <row r="66889" spans="3:3">
      <c r="C66889" t="s">
        <v>77973</v>
      </c>
    </row>
    <row r="66890" spans="3:3">
      <c r="C66890" t="s">
        <v>77974</v>
      </c>
    </row>
    <row r="66891" spans="3:3">
      <c r="C66891" t="s">
        <v>77975</v>
      </c>
    </row>
    <row r="66892" spans="3:3">
      <c r="C66892" t="s">
        <v>77976</v>
      </c>
    </row>
    <row r="66893" spans="3:3">
      <c r="C66893" t="s">
        <v>77977</v>
      </c>
    </row>
    <row r="66894" spans="3:3">
      <c r="C66894" t="s">
        <v>77978</v>
      </c>
    </row>
    <row r="66895" spans="3:3">
      <c r="C66895" t="s">
        <v>77979</v>
      </c>
    </row>
    <row r="66896" spans="3:3">
      <c r="C66896" t="s">
        <v>77980</v>
      </c>
    </row>
    <row r="66897" spans="3:3">
      <c r="C66897" t="s">
        <v>77981</v>
      </c>
    </row>
    <row r="66898" spans="3:3">
      <c r="C66898" t="s">
        <v>77982</v>
      </c>
    </row>
    <row r="66899" spans="3:3">
      <c r="C66899" t="s">
        <v>77983</v>
      </c>
    </row>
    <row r="66900" spans="3:3">
      <c r="C66900" t="s">
        <v>77984</v>
      </c>
    </row>
    <row r="66901" spans="3:3">
      <c r="C66901" t="s">
        <v>77985</v>
      </c>
    </row>
    <row r="66902" spans="3:3">
      <c r="C66902" t="s">
        <v>77986</v>
      </c>
    </row>
    <row r="66903" spans="3:3">
      <c r="C66903" t="s">
        <v>77987</v>
      </c>
    </row>
    <row r="66904" spans="3:3">
      <c r="C66904" t="s">
        <v>77988</v>
      </c>
    </row>
    <row r="66905" spans="3:3">
      <c r="C66905" t="s">
        <v>77989</v>
      </c>
    </row>
    <row r="66906" spans="3:3">
      <c r="C66906" t="s">
        <v>77990</v>
      </c>
    </row>
    <row r="66907" spans="3:3">
      <c r="C66907" t="s">
        <v>77991</v>
      </c>
    </row>
    <row r="66908" spans="3:3">
      <c r="C66908" t="s">
        <v>77992</v>
      </c>
    </row>
    <row r="66909" spans="3:3">
      <c r="C66909" t="s">
        <v>77993</v>
      </c>
    </row>
    <row r="66910" spans="3:3">
      <c r="C66910" t="s">
        <v>77994</v>
      </c>
    </row>
    <row r="66911" spans="3:3">
      <c r="C66911" t="s">
        <v>77995</v>
      </c>
    </row>
    <row r="66912" spans="3:3">
      <c r="C66912" t="s">
        <v>77996</v>
      </c>
    </row>
    <row r="66913" spans="3:3">
      <c r="C66913" t="s">
        <v>77997</v>
      </c>
    </row>
    <row r="66914" spans="3:3">
      <c r="C66914" t="s">
        <v>77998</v>
      </c>
    </row>
    <row r="66915" spans="3:3">
      <c r="C66915" t="s">
        <v>77999</v>
      </c>
    </row>
    <row r="66916" spans="3:3">
      <c r="C66916" t="s">
        <v>78000</v>
      </c>
    </row>
    <row r="66917" spans="3:3">
      <c r="C66917" t="s">
        <v>78001</v>
      </c>
    </row>
    <row r="66918" spans="3:3">
      <c r="C66918" t="s">
        <v>78002</v>
      </c>
    </row>
    <row r="66919" spans="3:3">
      <c r="C66919" t="s">
        <v>78003</v>
      </c>
    </row>
    <row r="66920" spans="3:3">
      <c r="C66920" t="s">
        <v>78004</v>
      </c>
    </row>
    <row r="66921" spans="3:3">
      <c r="C66921" t="s">
        <v>78005</v>
      </c>
    </row>
    <row r="66922" spans="3:3">
      <c r="C66922" t="s">
        <v>78006</v>
      </c>
    </row>
    <row r="66923" spans="3:3">
      <c r="C66923" t="s">
        <v>78007</v>
      </c>
    </row>
    <row r="66924" spans="3:3">
      <c r="C66924" t="s">
        <v>78008</v>
      </c>
    </row>
    <row r="66925" spans="3:3">
      <c r="C66925" t="s">
        <v>78009</v>
      </c>
    </row>
    <row r="66926" spans="3:3">
      <c r="C66926" t="s">
        <v>78010</v>
      </c>
    </row>
    <row r="66927" spans="3:3">
      <c r="C66927" t="s">
        <v>78011</v>
      </c>
    </row>
    <row r="66928" spans="3:3">
      <c r="C66928" t="s">
        <v>78012</v>
      </c>
    </row>
    <row r="66929" spans="3:3">
      <c r="C66929" t="s">
        <v>78013</v>
      </c>
    </row>
    <row r="66930" spans="3:3">
      <c r="C66930" t="s">
        <v>78014</v>
      </c>
    </row>
    <row r="66931" spans="3:3">
      <c r="C66931" t="s">
        <v>78015</v>
      </c>
    </row>
    <row r="66932" spans="3:3">
      <c r="C66932" t="s">
        <v>78016</v>
      </c>
    </row>
    <row r="66933" spans="3:3">
      <c r="C66933" t="s">
        <v>78017</v>
      </c>
    </row>
    <row r="66934" spans="3:3">
      <c r="C66934" t="s">
        <v>78018</v>
      </c>
    </row>
    <row r="66935" spans="3:3">
      <c r="C66935" t="s">
        <v>78019</v>
      </c>
    </row>
    <row r="66936" spans="3:3">
      <c r="C66936" t="s">
        <v>78020</v>
      </c>
    </row>
    <row r="66937" spans="3:3">
      <c r="C66937" t="s">
        <v>78021</v>
      </c>
    </row>
    <row r="66938" spans="3:3">
      <c r="C66938" t="s">
        <v>78022</v>
      </c>
    </row>
    <row r="66939" spans="3:3">
      <c r="C66939" t="s">
        <v>78023</v>
      </c>
    </row>
    <row r="66940" spans="3:3">
      <c r="C66940" t="s">
        <v>78024</v>
      </c>
    </row>
    <row r="66941" spans="3:3">
      <c r="C66941" t="s">
        <v>78025</v>
      </c>
    </row>
    <row r="66942" spans="3:3">
      <c r="C66942" t="s">
        <v>78026</v>
      </c>
    </row>
    <row r="66943" spans="3:3">
      <c r="C66943" t="s">
        <v>78027</v>
      </c>
    </row>
    <row r="66944" spans="3:3">
      <c r="C66944" t="s">
        <v>78028</v>
      </c>
    </row>
    <row r="66945" spans="3:3">
      <c r="C66945" t="s">
        <v>78029</v>
      </c>
    </row>
    <row r="66946" spans="3:3">
      <c r="C66946" t="s">
        <v>78030</v>
      </c>
    </row>
    <row r="66947" spans="3:3">
      <c r="C66947" t="s">
        <v>78031</v>
      </c>
    </row>
    <row r="66948" spans="3:3">
      <c r="C66948" t="s">
        <v>78032</v>
      </c>
    </row>
    <row r="66949" spans="3:3">
      <c r="C66949" t="s">
        <v>78033</v>
      </c>
    </row>
    <row r="66950" spans="3:3">
      <c r="C66950" t="s">
        <v>78034</v>
      </c>
    </row>
    <row r="66951" spans="3:3">
      <c r="C66951" t="s">
        <v>78035</v>
      </c>
    </row>
    <row r="66952" spans="3:3">
      <c r="C66952" t="s">
        <v>78036</v>
      </c>
    </row>
    <row r="66953" spans="3:3">
      <c r="C66953" t="s">
        <v>78037</v>
      </c>
    </row>
    <row r="66954" spans="3:3">
      <c r="C66954" t="s">
        <v>78038</v>
      </c>
    </row>
    <row r="66955" spans="3:3">
      <c r="C66955" t="s">
        <v>78039</v>
      </c>
    </row>
    <row r="66956" spans="3:3">
      <c r="C66956" t="s">
        <v>78040</v>
      </c>
    </row>
    <row r="66957" spans="3:3">
      <c r="C66957" t="s">
        <v>78041</v>
      </c>
    </row>
    <row r="66958" spans="3:3">
      <c r="C66958" t="s">
        <v>78042</v>
      </c>
    </row>
    <row r="66959" spans="3:3">
      <c r="C66959" t="s">
        <v>78043</v>
      </c>
    </row>
    <row r="66960" spans="3:3">
      <c r="C66960" t="s">
        <v>78044</v>
      </c>
    </row>
    <row r="66961" spans="3:3">
      <c r="C66961" t="s">
        <v>78045</v>
      </c>
    </row>
    <row r="66962" spans="3:3">
      <c r="C66962" t="s">
        <v>78046</v>
      </c>
    </row>
    <row r="66963" spans="3:3">
      <c r="C66963" t="s">
        <v>78047</v>
      </c>
    </row>
    <row r="66964" spans="3:3">
      <c r="C66964" t="s">
        <v>78048</v>
      </c>
    </row>
    <row r="66965" spans="3:3">
      <c r="C66965" t="s">
        <v>78049</v>
      </c>
    </row>
    <row r="66966" spans="3:3">
      <c r="C66966" t="s">
        <v>78050</v>
      </c>
    </row>
    <row r="66967" spans="3:3">
      <c r="C66967" t="s">
        <v>78051</v>
      </c>
    </row>
    <row r="66968" spans="3:3">
      <c r="C66968" t="s">
        <v>78052</v>
      </c>
    </row>
    <row r="66969" spans="3:3">
      <c r="C66969" t="s">
        <v>78053</v>
      </c>
    </row>
    <row r="66970" spans="3:3">
      <c r="C66970" t="s">
        <v>78054</v>
      </c>
    </row>
    <row r="66971" spans="3:3">
      <c r="C66971" t="s">
        <v>78055</v>
      </c>
    </row>
    <row r="66972" spans="3:3">
      <c r="C66972" t="s">
        <v>78056</v>
      </c>
    </row>
    <row r="66973" spans="3:3">
      <c r="C66973" t="s">
        <v>78057</v>
      </c>
    </row>
    <row r="66974" spans="3:3">
      <c r="C66974" t="s">
        <v>78058</v>
      </c>
    </row>
    <row r="66975" spans="3:3">
      <c r="C66975" t="s">
        <v>78059</v>
      </c>
    </row>
    <row r="66976" spans="3:3">
      <c r="C66976" t="s">
        <v>78060</v>
      </c>
    </row>
    <row r="66977" spans="3:3">
      <c r="C66977" t="s">
        <v>78061</v>
      </c>
    </row>
    <row r="66978" spans="3:3">
      <c r="C66978" t="s">
        <v>78062</v>
      </c>
    </row>
    <row r="66979" spans="3:3">
      <c r="C66979" t="s">
        <v>78063</v>
      </c>
    </row>
    <row r="66980" spans="3:3">
      <c r="C66980" t="s">
        <v>78064</v>
      </c>
    </row>
    <row r="66981" spans="3:3">
      <c r="C66981" t="s">
        <v>78065</v>
      </c>
    </row>
    <row r="66982" spans="3:3">
      <c r="C66982" t="s">
        <v>78066</v>
      </c>
    </row>
    <row r="66983" spans="3:3">
      <c r="C66983" t="s">
        <v>78067</v>
      </c>
    </row>
    <row r="66984" spans="3:3">
      <c r="C66984" t="s">
        <v>78068</v>
      </c>
    </row>
    <row r="66985" spans="3:3">
      <c r="C66985" t="s">
        <v>78069</v>
      </c>
    </row>
    <row r="66986" spans="3:3">
      <c r="C66986" t="s">
        <v>78070</v>
      </c>
    </row>
    <row r="66987" spans="3:3">
      <c r="C66987" t="s">
        <v>78071</v>
      </c>
    </row>
    <row r="66988" spans="3:3">
      <c r="C66988" t="s">
        <v>78072</v>
      </c>
    </row>
    <row r="66989" spans="3:3">
      <c r="C66989" t="s">
        <v>78073</v>
      </c>
    </row>
    <row r="66990" spans="3:3">
      <c r="C66990" t="s">
        <v>78074</v>
      </c>
    </row>
    <row r="66991" spans="3:3">
      <c r="C66991" t="s">
        <v>78075</v>
      </c>
    </row>
    <row r="66992" spans="3:3">
      <c r="C66992" t="s">
        <v>78076</v>
      </c>
    </row>
    <row r="66993" spans="3:3">
      <c r="C66993" t="s">
        <v>78077</v>
      </c>
    </row>
    <row r="66994" spans="3:3">
      <c r="C66994" t="s">
        <v>78078</v>
      </c>
    </row>
    <row r="66995" spans="3:3">
      <c r="C66995" t="s">
        <v>78079</v>
      </c>
    </row>
    <row r="66996" spans="3:3">
      <c r="C66996" t="s">
        <v>78080</v>
      </c>
    </row>
    <row r="66997" spans="3:3">
      <c r="C66997" t="s">
        <v>78081</v>
      </c>
    </row>
    <row r="66998" spans="3:3">
      <c r="C66998" t="s">
        <v>78082</v>
      </c>
    </row>
    <row r="66999" spans="3:3">
      <c r="C66999" t="s">
        <v>78083</v>
      </c>
    </row>
    <row r="67000" spans="3:3">
      <c r="C67000" t="s">
        <v>78084</v>
      </c>
    </row>
    <row r="67001" spans="3:3">
      <c r="C67001" t="s">
        <v>78085</v>
      </c>
    </row>
    <row r="67002" spans="3:3">
      <c r="C67002" t="s">
        <v>78086</v>
      </c>
    </row>
    <row r="67003" spans="3:3">
      <c r="C67003" t="s">
        <v>78087</v>
      </c>
    </row>
    <row r="67004" spans="3:3">
      <c r="C67004" t="s">
        <v>78088</v>
      </c>
    </row>
    <row r="67005" spans="3:3">
      <c r="C67005" t="s">
        <v>78089</v>
      </c>
    </row>
    <row r="67006" spans="3:3">
      <c r="C67006" t="s">
        <v>78089</v>
      </c>
    </row>
    <row r="67007" spans="3:3">
      <c r="C67007" t="s">
        <v>78090</v>
      </c>
    </row>
    <row r="67008" spans="3:3">
      <c r="C67008" t="s">
        <v>78091</v>
      </c>
    </row>
    <row r="67009" spans="3:3">
      <c r="C67009" t="s">
        <v>78092</v>
      </c>
    </row>
    <row r="67010" spans="3:3">
      <c r="C67010" t="s">
        <v>78093</v>
      </c>
    </row>
    <row r="67011" spans="3:3">
      <c r="C67011" t="s">
        <v>78094</v>
      </c>
    </row>
    <row r="67012" spans="3:3">
      <c r="C67012" t="s">
        <v>78095</v>
      </c>
    </row>
    <row r="67013" spans="3:3">
      <c r="C67013" t="s">
        <v>78096</v>
      </c>
    </row>
    <row r="67014" spans="3:3">
      <c r="C67014" t="s">
        <v>78097</v>
      </c>
    </row>
    <row r="67015" spans="3:3">
      <c r="C67015" t="s">
        <v>78098</v>
      </c>
    </row>
    <row r="67016" spans="3:3">
      <c r="C67016" t="s">
        <v>78099</v>
      </c>
    </row>
    <row r="67017" spans="3:3">
      <c r="C67017" t="s">
        <v>78100</v>
      </c>
    </row>
    <row r="67018" spans="3:3">
      <c r="C67018" t="s">
        <v>78101</v>
      </c>
    </row>
    <row r="67019" spans="3:3">
      <c r="C67019" t="s">
        <v>78102</v>
      </c>
    </row>
    <row r="67020" spans="3:3">
      <c r="C67020" t="s">
        <v>78103</v>
      </c>
    </row>
    <row r="67021" spans="3:3">
      <c r="C67021" t="s">
        <v>78104</v>
      </c>
    </row>
    <row r="67022" spans="3:3">
      <c r="C67022" t="s">
        <v>78105</v>
      </c>
    </row>
    <row r="67023" spans="3:3">
      <c r="C67023" t="s">
        <v>78106</v>
      </c>
    </row>
    <row r="67024" spans="3:3">
      <c r="C67024" t="s">
        <v>78107</v>
      </c>
    </row>
    <row r="67025" spans="3:3">
      <c r="C67025" t="s">
        <v>78108</v>
      </c>
    </row>
    <row r="67026" spans="3:3">
      <c r="C67026" t="s">
        <v>78109</v>
      </c>
    </row>
    <row r="67027" spans="3:3">
      <c r="C67027" t="s">
        <v>78110</v>
      </c>
    </row>
    <row r="67028" spans="3:3">
      <c r="C67028" t="s">
        <v>78111</v>
      </c>
    </row>
    <row r="67029" spans="3:3">
      <c r="C67029" t="s">
        <v>78112</v>
      </c>
    </row>
    <row r="67030" spans="3:3">
      <c r="C67030" t="s">
        <v>78113</v>
      </c>
    </row>
    <row r="67031" spans="3:3">
      <c r="C67031" t="s">
        <v>78114</v>
      </c>
    </row>
    <row r="67032" spans="3:3">
      <c r="C67032" t="s">
        <v>78115</v>
      </c>
    </row>
    <row r="67033" spans="3:3">
      <c r="C67033" t="s">
        <v>78116</v>
      </c>
    </row>
    <row r="67034" spans="3:3">
      <c r="C67034" t="s">
        <v>78117</v>
      </c>
    </row>
    <row r="67035" spans="3:3">
      <c r="C67035" t="s">
        <v>78118</v>
      </c>
    </row>
    <row r="67036" spans="3:3">
      <c r="C67036" t="s">
        <v>78119</v>
      </c>
    </row>
    <row r="67037" spans="3:3">
      <c r="C67037" t="s">
        <v>78120</v>
      </c>
    </row>
    <row r="67038" spans="3:3">
      <c r="C67038" t="s">
        <v>78121</v>
      </c>
    </row>
    <row r="67039" spans="3:3">
      <c r="C67039" t="s">
        <v>78122</v>
      </c>
    </row>
    <row r="67040" spans="3:3">
      <c r="C67040" t="s">
        <v>78123</v>
      </c>
    </row>
    <row r="67041" spans="3:3">
      <c r="C67041" t="s">
        <v>78124</v>
      </c>
    </row>
    <row r="67042" spans="3:3">
      <c r="C67042" t="s">
        <v>78125</v>
      </c>
    </row>
    <row r="67043" spans="3:3">
      <c r="C67043" t="s">
        <v>78126</v>
      </c>
    </row>
    <row r="67044" spans="3:3">
      <c r="C67044" t="s">
        <v>78127</v>
      </c>
    </row>
    <row r="67045" spans="3:3">
      <c r="C67045" t="s">
        <v>78128</v>
      </c>
    </row>
    <row r="67046" spans="3:3">
      <c r="C67046" t="s">
        <v>78129</v>
      </c>
    </row>
    <row r="67047" spans="3:3">
      <c r="C67047" t="s">
        <v>78130</v>
      </c>
    </row>
    <row r="67048" spans="3:3">
      <c r="C67048" t="s">
        <v>78131</v>
      </c>
    </row>
    <row r="67049" spans="3:3">
      <c r="C67049" t="s">
        <v>78132</v>
      </c>
    </row>
    <row r="67050" spans="3:3">
      <c r="C67050" t="s">
        <v>78133</v>
      </c>
    </row>
    <row r="67051" spans="3:3">
      <c r="C67051" t="s">
        <v>78134</v>
      </c>
    </row>
    <row r="67052" spans="3:3">
      <c r="C67052" t="s">
        <v>78135</v>
      </c>
    </row>
    <row r="67053" spans="3:3">
      <c r="C67053" t="s">
        <v>78136</v>
      </c>
    </row>
    <row r="67054" spans="3:3">
      <c r="C67054" t="s">
        <v>78137</v>
      </c>
    </row>
    <row r="67055" spans="3:3">
      <c r="C67055" t="s">
        <v>78138</v>
      </c>
    </row>
    <row r="67056" spans="3:3">
      <c r="C67056" t="s">
        <v>78139</v>
      </c>
    </row>
    <row r="67057" spans="3:3">
      <c r="C67057" t="s">
        <v>78140</v>
      </c>
    </row>
    <row r="67058" spans="3:3">
      <c r="C67058" t="s">
        <v>78141</v>
      </c>
    </row>
    <row r="67059" spans="3:3">
      <c r="C67059" t="s">
        <v>78142</v>
      </c>
    </row>
    <row r="67060" spans="3:3">
      <c r="C67060" t="s">
        <v>78143</v>
      </c>
    </row>
    <row r="67061" spans="3:3">
      <c r="C67061" t="s">
        <v>78144</v>
      </c>
    </row>
    <row r="67062" spans="3:3">
      <c r="C67062" t="s">
        <v>78145</v>
      </c>
    </row>
    <row r="67063" spans="3:3">
      <c r="C67063" t="s">
        <v>78146</v>
      </c>
    </row>
    <row r="67064" spans="3:3">
      <c r="C67064" t="s">
        <v>78147</v>
      </c>
    </row>
    <row r="67065" spans="3:3">
      <c r="C67065" t="s">
        <v>78148</v>
      </c>
    </row>
    <row r="67066" spans="3:3">
      <c r="C67066" t="s">
        <v>78149</v>
      </c>
    </row>
    <row r="67067" spans="3:3">
      <c r="C67067" t="s">
        <v>78150</v>
      </c>
    </row>
    <row r="67068" spans="3:3">
      <c r="C67068" t="s">
        <v>78151</v>
      </c>
    </row>
    <row r="67069" spans="3:3">
      <c r="C67069" t="s">
        <v>78152</v>
      </c>
    </row>
    <row r="67070" spans="3:3">
      <c r="C67070" t="s">
        <v>78153</v>
      </c>
    </row>
    <row r="67071" spans="3:3">
      <c r="C67071" t="s">
        <v>78154</v>
      </c>
    </row>
    <row r="67072" spans="3:3">
      <c r="C67072" t="s">
        <v>78155</v>
      </c>
    </row>
    <row r="67073" spans="3:3">
      <c r="C67073" t="s">
        <v>78156</v>
      </c>
    </row>
    <row r="67074" spans="3:3">
      <c r="C67074" t="s">
        <v>78157</v>
      </c>
    </row>
    <row r="67075" spans="3:3">
      <c r="C67075" t="s">
        <v>78158</v>
      </c>
    </row>
    <row r="67076" spans="3:3">
      <c r="C67076" t="s">
        <v>78159</v>
      </c>
    </row>
    <row r="67077" spans="3:3">
      <c r="C67077" t="s">
        <v>78160</v>
      </c>
    </row>
    <row r="67078" spans="3:3">
      <c r="C67078" t="s">
        <v>78161</v>
      </c>
    </row>
    <row r="67079" spans="3:3">
      <c r="C67079" t="s">
        <v>78162</v>
      </c>
    </row>
    <row r="67080" spans="3:3">
      <c r="C67080" t="s">
        <v>78163</v>
      </c>
    </row>
    <row r="67081" spans="3:3">
      <c r="C67081" t="s">
        <v>78164</v>
      </c>
    </row>
    <row r="67082" spans="3:3">
      <c r="C67082" t="s">
        <v>78165</v>
      </c>
    </row>
    <row r="67083" spans="3:3">
      <c r="C67083" t="s">
        <v>78166</v>
      </c>
    </row>
    <row r="67084" spans="3:3">
      <c r="C67084" t="s">
        <v>78167</v>
      </c>
    </row>
    <row r="67085" spans="3:3">
      <c r="C67085" t="s">
        <v>78168</v>
      </c>
    </row>
    <row r="67086" spans="3:3">
      <c r="C67086" t="s">
        <v>78169</v>
      </c>
    </row>
    <row r="67087" spans="3:3">
      <c r="C67087" t="s">
        <v>78170</v>
      </c>
    </row>
    <row r="67088" spans="3:3">
      <c r="C67088" t="s">
        <v>78171</v>
      </c>
    </row>
    <row r="67089" spans="3:3">
      <c r="C67089" t="s">
        <v>78172</v>
      </c>
    </row>
    <row r="67090" spans="3:3">
      <c r="C67090" t="s">
        <v>78173</v>
      </c>
    </row>
    <row r="67091" spans="3:3">
      <c r="C67091" t="s">
        <v>78174</v>
      </c>
    </row>
    <row r="67092" spans="3:3">
      <c r="C67092" t="s">
        <v>78175</v>
      </c>
    </row>
    <row r="67093" spans="3:3">
      <c r="C67093" t="s">
        <v>78176</v>
      </c>
    </row>
    <row r="67094" spans="3:3">
      <c r="C67094" t="s">
        <v>78177</v>
      </c>
    </row>
    <row r="67095" spans="3:3">
      <c r="C67095" t="s">
        <v>78178</v>
      </c>
    </row>
    <row r="67096" spans="3:3">
      <c r="C67096" t="s">
        <v>78179</v>
      </c>
    </row>
    <row r="67097" spans="3:3">
      <c r="C67097" t="s">
        <v>78180</v>
      </c>
    </row>
    <row r="67098" spans="3:3">
      <c r="C67098" t="s">
        <v>78181</v>
      </c>
    </row>
    <row r="67099" spans="3:3">
      <c r="C67099" t="s">
        <v>78182</v>
      </c>
    </row>
    <row r="67100" spans="3:3">
      <c r="C67100" t="s">
        <v>78183</v>
      </c>
    </row>
    <row r="67101" spans="3:3">
      <c r="C67101" t="s">
        <v>78184</v>
      </c>
    </row>
    <row r="67102" spans="3:3">
      <c r="C67102" t="s">
        <v>78185</v>
      </c>
    </row>
    <row r="67103" spans="3:3">
      <c r="C67103" t="s">
        <v>78186</v>
      </c>
    </row>
    <row r="67104" spans="3:3">
      <c r="C67104" t="s">
        <v>78187</v>
      </c>
    </row>
    <row r="67105" spans="3:3">
      <c r="C67105" t="s">
        <v>78188</v>
      </c>
    </row>
    <row r="67106" spans="3:3">
      <c r="C67106" t="s">
        <v>78189</v>
      </c>
    </row>
    <row r="67107" spans="3:3">
      <c r="C67107" t="s">
        <v>78190</v>
      </c>
    </row>
    <row r="67108" spans="3:3">
      <c r="C67108" t="s">
        <v>78191</v>
      </c>
    </row>
    <row r="67109" spans="3:3">
      <c r="C67109" t="s">
        <v>78192</v>
      </c>
    </row>
    <row r="67110" spans="3:3">
      <c r="C67110" t="s">
        <v>78193</v>
      </c>
    </row>
    <row r="67111" spans="3:3">
      <c r="C67111" t="s">
        <v>78194</v>
      </c>
    </row>
    <row r="67112" spans="3:3">
      <c r="C67112" t="s">
        <v>78195</v>
      </c>
    </row>
    <row r="67113" spans="3:3">
      <c r="C67113" t="s">
        <v>78196</v>
      </c>
    </row>
    <row r="67114" spans="3:3">
      <c r="C67114" t="s">
        <v>78197</v>
      </c>
    </row>
    <row r="67115" spans="3:3">
      <c r="C67115" t="s">
        <v>78198</v>
      </c>
    </row>
    <row r="67116" spans="3:3">
      <c r="C67116" t="s">
        <v>78199</v>
      </c>
    </row>
    <row r="67117" spans="3:3">
      <c r="C67117" t="s">
        <v>78200</v>
      </c>
    </row>
    <row r="67118" spans="3:3">
      <c r="C67118" t="s">
        <v>78201</v>
      </c>
    </row>
    <row r="67119" spans="3:3">
      <c r="C67119" t="s">
        <v>78202</v>
      </c>
    </row>
    <row r="67120" spans="3:3">
      <c r="C67120" t="s">
        <v>78203</v>
      </c>
    </row>
    <row r="67121" spans="3:3">
      <c r="C67121" t="s">
        <v>78204</v>
      </c>
    </row>
    <row r="67122" spans="3:3">
      <c r="C67122" t="s">
        <v>78205</v>
      </c>
    </row>
    <row r="67123" spans="3:3">
      <c r="C67123" t="s">
        <v>78206</v>
      </c>
    </row>
    <row r="67124" spans="3:3">
      <c r="C67124" t="s">
        <v>78207</v>
      </c>
    </row>
    <row r="67125" spans="3:3">
      <c r="C67125" t="s">
        <v>78208</v>
      </c>
    </row>
    <row r="67126" spans="3:3">
      <c r="C67126" t="s">
        <v>78209</v>
      </c>
    </row>
    <row r="67127" spans="3:3">
      <c r="C67127" t="s">
        <v>78210</v>
      </c>
    </row>
    <row r="67128" spans="3:3">
      <c r="C67128" t="s">
        <v>78211</v>
      </c>
    </row>
    <row r="67129" spans="3:3">
      <c r="C67129" t="s">
        <v>78212</v>
      </c>
    </row>
    <row r="67130" spans="3:3">
      <c r="C67130" t="s">
        <v>78213</v>
      </c>
    </row>
    <row r="67131" spans="3:3">
      <c r="C67131" t="s">
        <v>78214</v>
      </c>
    </row>
    <row r="67132" spans="3:3">
      <c r="C67132" t="s">
        <v>78215</v>
      </c>
    </row>
    <row r="67133" spans="3:3">
      <c r="C67133" t="s">
        <v>78216</v>
      </c>
    </row>
    <row r="67134" spans="3:3">
      <c r="C67134" t="s">
        <v>78217</v>
      </c>
    </row>
    <row r="67135" spans="3:3">
      <c r="C67135" t="s">
        <v>78218</v>
      </c>
    </row>
    <row r="67136" spans="3:3">
      <c r="C67136" t="s">
        <v>78219</v>
      </c>
    </row>
    <row r="67137" spans="3:3">
      <c r="C67137" t="s">
        <v>78220</v>
      </c>
    </row>
    <row r="67138" spans="3:3">
      <c r="C67138" t="s">
        <v>78221</v>
      </c>
    </row>
    <row r="67139" spans="3:3">
      <c r="C67139" t="s">
        <v>78222</v>
      </c>
    </row>
    <row r="67140" spans="3:3">
      <c r="C67140" t="s">
        <v>78223</v>
      </c>
    </row>
    <row r="67141" spans="3:3">
      <c r="C67141" t="s">
        <v>78224</v>
      </c>
    </row>
    <row r="67142" spans="3:3">
      <c r="C67142" t="s">
        <v>78225</v>
      </c>
    </row>
    <row r="67143" spans="3:3">
      <c r="C67143" t="s">
        <v>78226</v>
      </c>
    </row>
    <row r="67144" spans="3:3">
      <c r="C67144" t="s">
        <v>78227</v>
      </c>
    </row>
    <row r="67145" spans="3:3">
      <c r="C67145" t="s">
        <v>78228</v>
      </c>
    </row>
    <row r="67146" spans="3:3">
      <c r="C67146" t="s">
        <v>78229</v>
      </c>
    </row>
    <row r="67147" spans="3:3">
      <c r="C67147" t="s">
        <v>78230</v>
      </c>
    </row>
    <row r="67148" spans="3:3">
      <c r="C67148" t="s">
        <v>78231</v>
      </c>
    </row>
    <row r="67149" spans="3:3">
      <c r="C67149" t="s">
        <v>78232</v>
      </c>
    </row>
    <row r="67150" spans="3:3">
      <c r="C67150" t="s">
        <v>78233</v>
      </c>
    </row>
    <row r="67151" spans="3:3">
      <c r="C67151" t="s">
        <v>78234</v>
      </c>
    </row>
    <row r="67152" spans="3:3">
      <c r="C67152" t="s">
        <v>78235</v>
      </c>
    </row>
    <row r="67153" spans="3:3">
      <c r="C67153" t="s">
        <v>78236</v>
      </c>
    </row>
    <row r="67154" spans="3:3">
      <c r="C67154" t="s">
        <v>78237</v>
      </c>
    </row>
    <row r="67155" spans="3:3">
      <c r="C67155" t="s">
        <v>78238</v>
      </c>
    </row>
    <row r="67156" spans="3:3">
      <c r="C67156" t="s">
        <v>78239</v>
      </c>
    </row>
    <row r="67157" spans="3:3">
      <c r="C67157" t="s">
        <v>78240</v>
      </c>
    </row>
    <row r="67158" spans="3:3">
      <c r="C67158" t="s">
        <v>78241</v>
      </c>
    </row>
    <row r="67159" spans="3:3">
      <c r="C67159" t="s">
        <v>78242</v>
      </c>
    </row>
    <row r="67160" spans="3:3">
      <c r="C67160" t="s">
        <v>78243</v>
      </c>
    </row>
    <row r="67161" spans="3:3">
      <c r="C67161" t="s">
        <v>78244</v>
      </c>
    </row>
    <row r="67162" spans="3:3">
      <c r="C67162" t="s">
        <v>78245</v>
      </c>
    </row>
    <row r="67163" spans="3:3">
      <c r="C67163" t="s">
        <v>78246</v>
      </c>
    </row>
    <row r="67164" spans="3:3">
      <c r="C67164" t="s">
        <v>78247</v>
      </c>
    </row>
    <row r="67165" spans="3:3">
      <c r="C67165" t="s">
        <v>78248</v>
      </c>
    </row>
    <row r="67166" spans="3:3">
      <c r="C67166" t="s">
        <v>78249</v>
      </c>
    </row>
    <row r="67167" spans="3:3">
      <c r="C67167" t="s">
        <v>78250</v>
      </c>
    </row>
    <row r="67168" spans="3:3">
      <c r="C67168" t="s">
        <v>78251</v>
      </c>
    </row>
    <row r="67169" spans="3:3">
      <c r="C67169" t="s">
        <v>78252</v>
      </c>
    </row>
    <row r="67170" spans="3:3">
      <c r="C67170" t="s">
        <v>78253</v>
      </c>
    </row>
    <row r="67171" spans="3:3">
      <c r="C67171" t="s">
        <v>78254</v>
      </c>
    </row>
    <row r="67172" spans="3:3">
      <c r="C67172" t="s">
        <v>78255</v>
      </c>
    </row>
    <row r="67173" spans="3:3">
      <c r="C67173" t="s">
        <v>78256</v>
      </c>
    </row>
    <row r="67174" spans="3:3">
      <c r="C67174" t="s">
        <v>78257</v>
      </c>
    </row>
    <row r="67175" spans="3:3">
      <c r="C67175" t="s">
        <v>78258</v>
      </c>
    </row>
    <row r="67176" spans="3:3">
      <c r="C67176" t="s">
        <v>78259</v>
      </c>
    </row>
    <row r="67177" spans="3:3">
      <c r="C67177" t="s">
        <v>78260</v>
      </c>
    </row>
    <row r="67178" spans="3:3">
      <c r="C67178" t="s">
        <v>78261</v>
      </c>
    </row>
    <row r="67179" spans="3:3">
      <c r="C67179" t="s">
        <v>78262</v>
      </c>
    </row>
    <row r="67180" spans="3:3">
      <c r="C67180" t="s">
        <v>78263</v>
      </c>
    </row>
    <row r="67181" spans="3:3">
      <c r="C67181" t="s">
        <v>78264</v>
      </c>
    </row>
    <row r="67182" spans="3:3">
      <c r="C67182" t="s">
        <v>78265</v>
      </c>
    </row>
    <row r="67183" spans="3:3">
      <c r="C67183" t="s">
        <v>78266</v>
      </c>
    </row>
    <row r="67184" spans="3:3">
      <c r="C67184" t="s">
        <v>78267</v>
      </c>
    </row>
    <row r="67185" spans="3:3">
      <c r="C67185" t="s">
        <v>78268</v>
      </c>
    </row>
    <row r="67186" spans="3:3">
      <c r="C67186" t="s">
        <v>78269</v>
      </c>
    </row>
    <row r="67187" spans="3:3">
      <c r="C67187" t="s">
        <v>78270</v>
      </c>
    </row>
    <row r="67188" spans="3:3">
      <c r="C67188" t="s">
        <v>78271</v>
      </c>
    </row>
    <row r="67189" spans="3:3">
      <c r="C67189" t="s">
        <v>78272</v>
      </c>
    </row>
    <row r="67190" spans="3:3">
      <c r="C67190" t="s">
        <v>78273</v>
      </c>
    </row>
    <row r="67191" spans="3:3">
      <c r="C67191" t="s">
        <v>78274</v>
      </c>
    </row>
    <row r="67192" spans="3:3">
      <c r="C67192" t="s">
        <v>78275</v>
      </c>
    </row>
    <row r="67193" spans="3:3">
      <c r="C67193" t="s">
        <v>78276</v>
      </c>
    </row>
    <row r="67194" spans="3:3">
      <c r="C67194" t="s">
        <v>78277</v>
      </c>
    </row>
    <row r="67195" spans="3:3">
      <c r="C67195" t="s">
        <v>78278</v>
      </c>
    </row>
    <row r="67196" spans="3:3">
      <c r="C67196" t="s">
        <v>78279</v>
      </c>
    </row>
    <row r="67197" spans="3:3">
      <c r="C67197" t="s">
        <v>78280</v>
      </c>
    </row>
    <row r="67198" spans="3:3">
      <c r="C67198" t="s">
        <v>78281</v>
      </c>
    </row>
    <row r="67199" spans="3:3">
      <c r="C67199" t="s">
        <v>78282</v>
      </c>
    </row>
    <row r="67200" spans="3:3">
      <c r="C67200" t="s">
        <v>78283</v>
      </c>
    </row>
    <row r="67201" spans="3:3">
      <c r="C67201" t="s">
        <v>78284</v>
      </c>
    </row>
    <row r="67202" spans="3:3">
      <c r="C67202" t="s">
        <v>78285</v>
      </c>
    </row>
    <row r="67203" spans="3:3">
      <c r="C67203" t="s">
        <v>78286</v>
      </c>
    </row>
    <row r="67204" spans="3:3">
      <c r="C67204" t="s">
        <v>78287</v>
      </c>
    </row>
    <row r="67205" spans="3:3">
      <c r="C67205" t="s">
        <v>78288</v>
      </c>
    </row>
    <row r="67206" spans="3:3">
      <c r="C67206" t="s">
        <v>78289</v>
      </c>
    </row>
    <row r="67207" spans="3:3">
      <c r="C67207" t="s">
        <v>78290</v>
      </c>
    </row>
    <row r="67208" spans="3:3">
      <c r="C67208" t="s">
        <v>78291</v>
      </c>
    </row>
    <row r="67209" spans="3:3">
      <c r="C67209" t="s">
        <v>78292</v>
      </c>
    </row>
    <row r="67210" spans="3:3">
      <c r="C67210" t="s">
        <v>78293</v>
      </c>
    </row>
    <row r="67211" spans="3:3">
      <c r="C67211" t="s">
        <v>78294</v>
      </c>
    </row>
    <row r="67212" spans="3:3">
      <c r="C67212" t="s">
        <v>78295</v>
      </c>
    </row>
    <row r="67213" spans="3:3">
      <c r="C67213" t="s">
        <v>78296</v>
      </c>
    </row>
    <row r="67214" spans="3:3">
      <c r="C67214" t="s">
        <v>78297</v>
      </c>
    </row>
    <row r="67215" spans="3:3">
      <c r="C67215" t="s">
        <v>78298</v>
      </c>
    </row>
    <row r="67216" spans="3:3">
      <c r="C67216" t="s">
        <v>78299</v>
      </c>
    </row>
    <row r="67217" spans="3:3">
      <c r="C67217" t="s">
        <v>78300</v>
      </c>
    </row>
    <row r="67218" spans="3:3">
      <c r="C67218" t="s">
        <v>78301</v>
      </c>
    </row>
    <row r="67219" spans="3:3">
      <c r="C67219" t="s">
        <v>78302</v>
      </c>
    </row>
    <row r="67220" spans="3:3">
      <c r="C67220" t="s">
        <v>78303</v>
      </c>
    </row>
    <row r="67221" spans="3:3">
      <c r="C67221" t="s">
        <v>78304</v>
      </c>
    </row>
    <row r="67222" spans="3:3">
      <c r="C67222" t="s">
        <v>78305</v>
      </c>
    </row>
    <row r="67223" spans="3:3">
      <c r="C67223" t="s">
        <v>78306</v>
      </c>
    </row>
    <row r="67224" spans="3:3">
      <c r="C67224" t="s">
        <v>78307</v>
      </c>
    </row>
    <row r="67225" spans="3:3">
      <c r="C67225" t="s">
        <v>78308</v>
      </c>
    </row>
    <row r="67226" spans="3:3">
      <c r="C67226" t="s">
        <v>78309</v>
      </c>
    </row>
    <row r="67227" spans="3:3">
      <c r="C67227" t="s">
        <v>78310</v>
      </c>
    </row>
    <row r="67228" spans="3:3">
      <c r="C67228" t="s">
        <v>78311</v>
      </c>
    </row>
    <row r="67229" spans="3:3">
      <c r="C67229" t="s">
        <v>78312</v>
      </c>
    </row>
    <row r="67230" spans="3:3">
      <c r="C67230" t="s">
        <v>78313</v>
      </c>
    </row>
    <row r="67231" spans="3:3">
      <c r="C67231" t="s">
        <v>78314</v>
      </c>
    </row>
    <row r="67232" spans="3:3">
      <c r="C67232" t="s">
        <v>78315</v>
      </c>
    </row>
    <row r="67233" spans="3:3">
      <c r="C67233" t="s">
        <v>78316</v>
      </c>
    </row>
    <row r="67234" spans="3:3">
      <c r="C67234" t="s">
        <v>78317</v>
      </c>
    </row>
    <row r="67235" spans="3:3">
      <c r="C67235" t="s">
        <v>78318</v>
      </c>
    </row>
    <row r="67236" spans="3:3">
      <c r="C67236" t="s">
        <v>78319</v>
      </c>
    </row>
    <row r="67237" spans="3:3">
      <c r="C67237" t="s">
        <v>78320</v>
      </c>
    </row>
    <row r="67238" spans="3:3">
      <c r="C67238" t="s">
        <v>78321</v>
      </c>
    </row>
    <row r="67239" spans="3:3">
      <c r="C67239" t="s">
        <v>78322</v>
      </c>
    </row>
    <row r="67240" spans="3:3">
      <c r="C67240" t="s">
        <v>78323</v>
      </c>
    </row>
    <row r="67241" spans="3:3">
      <c r="C67241" t="s">
        <v>78324</v>
      </c>
    </row>
    <row r="67242" spans="3:3">
      <c r="C67242" t="s">
        <v>78325</v>
      </c>
    </row>
    <row r="67243" spans="3:3">
      <c r="C67243" t="s">
        <v>78326</v>
      </c>
    </row>
    <row r="67244" spans="3:3">
      <c r="C67244" t="s">
        <v>78327</v>
      </c>
    </row>
    <row r="67245" spans="3:3">
      <c r="C67245" t="s">
        <v>78328</v>
      </c>
    </row>
    <row r="67246" spans="3:3">
      <c r="C67246" t="s">
        <v>78329</v>
      </c>
    </row>
    <row r="67247" spans="3:3">
      <c r="C67247" t="s">
        <v>78330</v>
      </c>
    </row>
    <row r="67248" spans="3:3">
      <c r="C67248" t="s">
        <v>78331</v>
      </c>
    </row>
    <row r="67249" spans="3:3">
      <c r="C67249" t="s">
        <v>78332</v>
      </c>
    </row>
    <row r="67250" spans="3:3">
      <c r="C67250" t="s">
        <v>78333</v>
      </c>
    </row>
    <row r="67251" spans="3:3">
      <c r="C67251" t="s">
        <v>78334</v>
      </c>
    </row>
    <row r="67252" spans="3:3">
      <c r="C67252" t="s">
        <v>78335</v>
      </c>
    </row>
    <row r="67253" spans="3:3">
      <c r="C67253" t="s">
        <v>78336</v>
      </c>
    </row>
    <row r="67254" spans="3:3">
      <c r="C67254" t="s">
        <v>78337</v>
      </c>
    </row>
    <row r="67255" spans="3:3">
      <c r="C67255" t="s">
        <v>78338</v>
      </c>
    </row>
    <row r="67256" spans="3:3">
      <c r="C67256" t="s">
        <v>78339</v>
      </c>
    </row>
    <row r="67257" spans="3:3">
      <c r="C67257" t="s">
        <v>78340</v>
      </c>
    </row>
    <row r="67258" spans="3:3">
      <c r="C67258" t="s">
        <v>78341</v>
      </c>
    </row>
    <row r="67259" spans="3:3">
      <c r="C67259" t="s">
        <v>78342</v>
      </c>
    </row>
    <row r="67260" spans="3:3">
      <c r="C67260" t="s">
        <v>78343</v>
      </c>
    </row>
    <row r="67261" spans="3:3">
      <c r="C67261" t="s">
        <v>78344</v>
      </c>
    </row>
    <row r="67262" spans="3:3">
      <c r="C67262" t="s">
        <v>78345</v>
      </c>
    </row>
    <row r="67263" spans="3:3">
      <c r="C67263" t="s">
        <v>78346</v>
      </c>
    </row>
    <row r="67264" spans="3:3">
      <c r="C67264" t="s">
        <v>78347</v>
      </c>
    </row>
    <row r="67265" spans="3:3">
      <c r="C67265" t="s">
        <v>78348</v>
      </c>
    </row>
    <row r="67266" spans="3:3">
      <c r="C67266" t="s">
        <v>78349</v>
      </c>
    </row>
    <row r="67267" spans="3:3">
      <c r="C67267" t="s">
        <v>78350</v>
      </c>
    </row>
    <row r="67268" spans="3:3">
      <c r="C67268" t="s">
        <v>78351</v>
      </c>
    </row>
    <row r="67269" spans="3:3">
      <c r="C67269" t="s">
        <v>78352</v>
      </c>
    </row>
    <row r="67270" spans="3:3">
      <c r="C67270" t="s">
        <v>78353</v>
      </c>
    </row>
    <row r="67271" spans="3:3">
      <c r="C67271" t="s">
        <v>78354</v>
      </c>
    </row>
    <row r="67272" spans="3:3">
      <c r="C67272" t="s">
        <v>78355</v>
      </c>
    </row>
    <row r="67273" spans="3:3">
      <c r="C67273" t="s">
        <v>78356</v>
      </c>
    </row>
    <row r="67274" spans="3:3">
      <c r="C67274" t="s">
        <v>78357</v>
      </c>
    </row>
    <row r="67275" spans="3:3">
      <c r="C67275" t="s">
        <v>78358</v>
      </c>
    </row>
    <row r="67276" spans="3:3">
      <c r="C67276" t="s">
        <v>78359</v>
      </c>
    </row>
    <row r="67277" spans="3:3">
      <c r="C67277" t="s">
        <v>78360</v>
      </c>
    </row>
    <row r="67278" spans="3:3">
      <c r="C67278" t="s">
        <v>78361</v>
      </c>
    </row>
    <row r="67279" spans="3:3">
      <c r="C67279" t="s">
        <v>78362</v>
      </c>
    </row>
    <row r="67280" spans="3:3">
      <c r="C67280" t="s">
        <v>78363</v>
      </c>
    </row>
    <row r="67281" spans="3:3">
      <c r="C67281" t="s">
        <v>78364</v>
      </c>
    </row>
    <row r="67282" spans="3:3">
      <c r="C67282" t="s">
        <v>78365</v>
      </c>
    </row>
    <row r="67283" spans="3:3">
      <c r="C67283" t="s">
        <v>78366</v>
      </c>
    </row>
    <row r="67284" spans="3:3">
      <c r="C67284" t="s">
        <v>78367</v>
      </c>
    </row>
    <row r="67285" spans="3:3">
      <c r="C67285" t="s">
        <v>78368</v>
      </c>
    </row>
    <row r="67286" spans="3:3">
      <c r="C67286" t="s">
        <v>78369</v>
      </c>
    </row>
    <row r="67287" spans="3:3">
      <c r="C67287" t="s">
        <v>78370</v>
      </c>
    </row>
    <row r="67288" spans="3:3">
      <c r="C67288" t="s">
        <v>78371</v>
      </c>
    </row>
    <row r="67289" spans="3:3">
      <c r="C67289" t="s">
        <v>78372</v>
      </c>
    </row>
    <row r="67290" spans="3:3">
      <c r="C67290" t="s">
        <v>78373</v>
      </c>
    </row>
    <row r="67291" spans="3:3">
      <c r="C67291" t="s">
        <v>78374</v>
      </c>
    </row>
    <row r="67292" spans="3:3">
      <c r="C67292" t="s">
        <v>78375</v>
      </c>
    </row>
    <row r="67293" spans="3:3">
      <c r="C67293" t="s">
        <v>78376</v>
      </c>
    </row>
    <row r="67294" spans="3:3">
      <c r="C67294" t="s">
        <v>78377</v>
      </c>
    </row>
    <row r="67295" spans="3:3">
      <c r="C67295" t="s">
        <v>78378</v>
      </c>
    </row>
    <row r="67296" spans="3:3">
      <c r="C67296" t="s">
        <v>78379</v>
      </c>
    </row>
    <row r="67297" spans="3:3">
      <c r="C67297" t="s">
        <v>78380</v>
      </c>
    </row>
    <row r="67298" spans="3:3">
      <c r="C67298" t="s">
        <v>78381</v>
      </c>
    </row>
    <row r="67299" spans="3:3">
      <c r="C67299" t="s">
        <v>78382</v>
      </c>
    </row>
    <row r="67300" spans="3:3">
      <c r="C67300" t="s">
        <v>78383</v>
      </c>
    </row>
    <row r="67301" spans="3:3">
      <c r="C67301" t="s">
        <v>78384</v>
      </c>
    </row>
    <row r="67302" spans="3:3">
      <c r="C67302" t="s">
        <v>78385</v>
      </c>
    </row>
    <row r="67303" spans="3:3">
      <c r="C67303" t="s">
        <v>78386</v>
      </c>
    </row>
    <row r="67304" spans="3:3">
      <c r="C67304" t="s">
        <v>78387</v>
      </c>
    </row>
    <row r="67305" spans="3:3">
      <c r="C67305" t="s">
        <v>78388</v>
      </c>
    </row>
    <row r="67306" spans="3:3">
      <c r="C67306" t="s">
        <v>78389</v>
      </c>
    </row>
    <row r="67307" spans="3:3">
      <c r="C67307" t="s">
        <v>78390</v>
      </c>
    </row>
    <row r="67308" spans="3:3">
      <c r="C67308" t="s">
        <v>78391</v>
      </c>
    </row>
    <row r="67309" spans="3:3">
      <c r="C67309" t="s">
        <v>78392</v>
      </c>
    </row>
    <row r="67310" spans="3:3">
      <c r="C67310" t="s">
        <v>78393</v>
      </c>
    </row>
    <row r="67311" spans="3:3">
      <c r="C67311" t="s">
        <v>78394</v>
      </c>
    </row>
    <row r="67312" spans="3:3">
      <c r="C67312" t="s">
        <v>78395</v>
      </c>
    </row>
    <row r="67313" spans="3:3">
      <c r="C67313" t="s">
        <v>78396</v>
      </c>
    </row>
    <row r="67314" spans="3:3">
      <c r="C67314" t="s">
        <v>78397</v>
      </c>
    </row>
    <row r="67315" spans="3:3">
      <c r="C67315" t="s">
        <v>78398</v>
      </c>
    </row>
    <row r="67316" spans="3:3">
      <c r="C67316" t="s">
        <v>78399</v>
      </c>
    </row>
    <row r="67317" spans="3:3">
      <c r="C67317" t="s">
        <v>78400</v>
      </c>
    </row>
    <row r="67318" spans="3:3">
      <c r="C67318" t="s">
        <v>78401</v>
      </c>
    </row>
    <row r="67319" spans="3:3">
      <c r="C67319" t="s">
        <v>78402</v>
      </c>
    </row>
    <row r="67320" spans="3:3">
      <c r="C67320" t="s">
        <v>78403</v>
      </c>
    </row>
    <row r="67321" spans="3:3">
      <c r="C67321" t="s">
        <v>78404</v>
      </c>
    </row>
    <row r="67322" spans="3:3">
      <c r="C67322" t="s">
        <v>78405</v>
      </c>
    </row>
    <row r="67323" spans="3:3">
      <c r="C67323" t="s">
        <v>78406</v>
      </c>
    </row>
    <row r="67324" spans="3:3">
      <c r="C67324" t="s">
        <v>78407</v>
      </c>
    </row>
    <row r="67325" spans="3:3">
      <c r="C67325" t="s">
        <v>78408</v>
      </c>
    </row>
    <row r="67326" spans="3:3">
      <c r="C67326" t="s">
        <v>78409</v>
      </c>
    </row>
    <row r="67327" spans="3:3">
      <c r="C67327" t="s">
        <v>78410</v>
      </c>
    </row>
    <row r="67328" spans="3:3">
      <c r="C67328" t="s">
        <v>78411</v>
      </c>
    </row>
    <row r="67329" spans="3:3">
      <c r="C67329" t="s">
        <v>78412</v>
      </c>
    </row>
    <row r="67330" spans="3:3">
      <c r="C67330" t="s">
        <v>78413</v>
      </c>
    </row>
    <row r="67331" spans="3:3">
      <c r="C67331" t="s">
        <v>78414</v>
      </c>
    </row>
    <row r="67332" spans="3:3">
      <c r="C67332" t="s">
        <v>78415</v>
      </c>
    </row>
    <row r="67333" spans="3:3">
      <c r="C67333" t="s">
        <v>78416</v>
      </c>
    </row>
    <row r="67334" spans="3:3">
      <c r="C67334" t="s">
        <v>78417</v>
      </c>
    </row>
    <row r="67335" spans="3:3">
      <c r="C67335" t="s">
        <v>78418</v>
      </c>
    </row>
    <row r="67336" spans="3:3">
      <c r="C67336" t="s">
        <v>78419</v>
      </c>
    </row>
    <row r="67337" spans="3:3">
      <c r="C67337" t="s">
        <v>78420</v>
      </c>
    </row>
    <row r="67338" spans="3:3">
      <c r="C67338" t="s">
        <v>78421</v>
      </c>
    </row>
    <row r="67339" spans="3:3">
      <c r="C67339" t="s">
        <v>78422</v>
      </c>
    </row>
    <row r="67340" spans="3:3">
      <c r="C67340" t="s">
        <v>78423</v>
      </c>
    </row>
    <row r="67341" spans="3:3">
      <c r="C67341" t="s">
        <v>78424</v>
      </c>
    </row>
    <row r="67342" spans="3:3">
      <c r="C67342" t="s">
        <v>78425</v>
      </c>
    </row>
    <row r="67343" spans="3:3">
      <c r="C67343" t="s">
        <v>78426</v>
      </c>
    </row>
    <row r="67344" spans="3:3">
      <c r="C67344" t="s">
        <v>78427</v>
      </c>
    </row>
    <row r="67345" spans="3:3">
      <c r="C67345" t="s">
        <v>78428</v>
      </c>
    </row>
    <row r="67346" spans="3:3">
      <c r="C67346" t="s">
        <v>78429</v>
      </c>
    </row>
    <row r="67347" spans="3:3">
      <c r="C67347" t="s">
        <v>78430</v>
      </c>
    </row>
    <row r="67348" spans="3:3">
      <c r="C67348" t="s">
        <v>78431</v>
      </c>
    </row>
    <row r="67349" spans="3:3">
      <c r="C67349" t="s">
        <v>78432</v>
      </c>
    </row>
    <row r="67350" spans="3:3">
      <c r="C67350" t="s">
        <v>78433</v>
      </c>
    </row>
    <row r="67351" spans="3:3">
      <c r="C67351" t="s">
        <v>78434</v>
      </c>
    </row>
    <row r="67352" spans="3:3">
      <c r="C67352" t="s">
        <v>78435</v>
      </c>
    </row>
    <row r="67353" spans="3:3">
      <c r="C67353" t="s">
        <v>78436</v>
      </c>
    </row>
    <row r="67354" spans="3:3">
      <c r="C67354" t="s">
        <v>78437</v>
      </c>
    </row>
    <row r="67355" spans="3:3">
      <c r="C67355" t="s">
        <v>78438</v>
      </c>
    </row>
    <row r="67356" spans="3:3">
      <c r="C67356" t="s">
        <v>78439</v>
      </c>
    </row>
    <row r="67357" spans="3:3">
      <c r="C67357" t="s">
        <v>78440</v>
      </c>
    </row>
    <row r="67358" spans="3:3">
      <c r="C67358" t="s">
        <v>78441</v>
      </c>
    </row>
    <row r="67359" spans="3:3">
      <c r="C67359" t="s">
        <v>78442</v>
      </c>
    </row>
    <row r="67360" spans="3:3">
      <c r="C67360" t="s">
        <v>78443</v>
      </c>
    </row>
    <row r="67361" spans="3:3">
      <c r="C67361" t="s">
        <v>78444</v>
      </c>
    </row>
    <row r="67362" spans="3:3">
      <c r="C67362" t="s">
        <v>78445</v>
      </c>
    </row>
    <row r="67363" spans="3:3">
      <c r="C67363" t="s">
        <v>78446</v>
      </c>
    </row>
    <row r="67364" spans="3:3">
      <c r="C67364" t="s">
        <v>78447</v>
      </c>
    </row>
    <row r="67365" spans="3:3">
      <c r="C67365" t="s">
        <v>78448</v>
      </c>
    </row>
    <row r="67366" spans="3:3">
      <c r="C67366" t="s">
        <v>78449</v>
      </c>
    </row>
    <row r="67367" spans="3:3">
      <c r="C67367" t="s">
        <v>78450</v>
      </c>
    </row>
    <row r="67368" spans="3:3">
      <c r="C67368" t="s">
        <v>78451</v>
      </c>
    </row>
    <row r="67369" spans="3:3">
      <c r="C67369" t="s">
        <v>78452</v>
      </c>
    </row>
    <row r="67370" spans="3:3">
      <c r="C67370" t="s">
        <v>78453</v>
      </c>
    </row>
    <row r="67371" spans="3:3">
      <c r="C67371" t="s">
        <v>78454</v>
      </c>
    </row>
    <row r="67372" spans="3:3">
      <c r="C67372" t="s">
        <v>78455</v>
      </c>
    </row>
    <row r="67373" spans="3:3">
      <c r="C67373" t="s">
        <v>78456</v>
      </c>
    </row>
    <row r="67374" spans="3:3">
      <c r="C67374" t="s">
        <v>78457</v>
      </c>
    </row>
    <row r="67375" spans="3:3">
      <c r="C67375" t="s">
        <v>78458</v>
      </c>
    </row>
    <row r="67376" spans="3:3">
      <c r="C67376" t="s">
        <v>78459</v>
      </c>
    </row>
    <row r="67377" spans="3:3">
      <c r="C67377" t="s">
        <v>78460</v>
      </c>
    </row>
    <row r="67378" spans="3:3">
      <c r="C67378" t="s">
        <v>78461</v>
      </c>
    </row>
    <row r="67379" spans="3:3">
      <c r="C67379" t="s">
        <v>78462</v>
      </c>
    </row>
    <row r="67380" spans="3:3">
      <c r="C67380" t="s">
        <v>78463</v>
      </c>
    </row>
    <row r="67381" spans="3:3">
      <c r="C67381" t="s">
        <v>78464</v>
      </c>
    </row>
    <row r="67382" spans="3:3">
      <c r="C67382" t="s">
        <v>78465</v>
      </c>
    </row>
    <row r="67383" spans="3:3">
      <c r="C67383" t="s">
        <v>78466</v>
      </c>
    </row>
    <row r="67384" spans="3:3">
      <c r="C67384" t="s">
        <v>78467</v>
      </c>
    </row>
    <row r="67385" spans="3:3">
      <c r="C67385" t="s">
        <v>78468</v>
      </c>
    </row>
    <row r="67386" spans="3:3">
      <c r="C67386" t="s">
        <v>78469</v>
      </c>
    </row>
    <row r="67387" spans="3:3">
      <c r="C67387" t="s">
        <v>78470</v>
      </c>
    </row>
    <row r="67388" spans="3:3">
      <c r="C67388" t="s">
        <v>78471</v>
      </c>
    </row>
    <row r="67389" spans="3:3">
      <c r="C67389" t="s">
        <v>78472</v>
      </c>
    </row>
    <row r="67390" spans="3:3">
      <c r="C67390" t="s">
        <v>78473</v>
      </c>
    </row>
    <row r="67391" spans="3:3">
      <c r="C67391" t="s">
        <v>78474</v>
      </c>
    </row>
    <row r="67392" spans="3:3">
      <c r="C67392" t="s">
        <v>78475</v>
      </c>
    </row>
    <row r="67393" spans="3:3">
      <c r="C67393" t="s">
        <v>78476</v>
      </c>
    </row>
    <row r="67394" spans="3:3">
      <c r="C67394" t="s">
        <v>78477</v>
      </c>
    </row>
    <row r="67395" spans="3:3">
      <c r="C67395" t="s">
        <v>78478</v>
      </c>
    </row>
    <row r="67396" spans="3:3">
      <c r="C67396" t="s">
        <v>78479</v>
      </c>
    </row>
    <row r="67397" spans="3:3">
      <c r="C67397" t="s">
        <v>78480</v>
      </c>
    </row>
    <row r="67398" spans="3:3">
      <c r="C67398" t="s">
        <v>78481</v>
      </c>
    </row>
    <row r="67399" spans="3:3">
      <c r="C67399" t="s">
        <v>78482</v>
      </c>
    </row>
    <row r="67400" spans="3:3">
      <c r="C67400" t="s">
        <v>78483</v>
      </c>
    </row>
    <row r="67401" spans="3:3">
      <c r="C67401" t="s">
        <v>78484</v>
      </c>
    </row>
    <row r="67402" spans="3:3">
      <c r="C67402" t="s">
        <v>78485</v>
      </c>
    </row>
    <row r="67403" spans="3:3">
      <c r="C67403" t="s">
        <v>78486</v>
      </c>
    </row>
    <row r="67404" spans="3:3">
      <c r="C67404" t="s">
        <v>78487</v>
      </c>
    </row>
    <row r="67405" spans="3:3">
      <c r="C67405" t="s">
        <v>78488</v>
      </c>
    </row>
    <row r="67406" spans="3:3">
      <c r="C67406" t="s">
        <v>78489</v>
      </c>
    </row>
    <row r="67407" spans="3:3">
      <c r="C67407" t="s">
        <v>78490</v>
      </c>
    </row>
    <row r="67408" spans="3:3">
      <c r="C67408" t="s">
        <v>78491</v>
      </c>
    </row>
    <row r="67409" spans="3:3">
      <c r="C67409" t="s">
        <v>78492</v>
      </c>
    </row>
    <row r="67410" spans="3:3">
      <c r="C67410" t="s">
        <v>78493</v>
      </c>
    </row>
    <row r="67411" spans="3:3">
      <c r="C67411" t="s">
        <v>78494</v>
      </c>
    </row>
    <row r="67412" spans="3:3">
      <c r="C67412" t="s">
        <v>78495</v>
      </c>
    </row>
    <row r="67413" spans="3:3">
      <c r="C67413" t="s">
        <v>78496</v>
      </c>
    </row>
    <row r="67414" spans="3:3">
      <c r="C67414" t="s">
        <v>78497</v>
      </c>
    </row>
    <row r="67415" spans="3:3">
      <c r="C67415" t="s">
        <v>78498</v>
      </c>
    </row>
    <row r="67416" spans="3:3">
      <c r="C67416" t="s">
        <v>78499</v>
      </c>
    </row>
    <row r="67417" spans="3:3">
      <c r="C67417" t="s">
        <v>78500</v>
      </c>
    </row>
    <row r="67418" spans="3:3">
      <c r="C67418" t="s">
        <v>78501</v>
      </c>
    </row>
    <row r="67419" spans="3:3">
      <c r="C67419" t="s">
        <v>78502</v>
      </c>
    </row>
    <row r="67420" spans="3:3">
      <c r="C67420" t="s">
        <v>78503</v>
      </c>
    </row>
    <row r="67421" spans="3:3">
      <c r="C67421" t="s">
        <v>78504</v>
      </c>
    </row>
    <row r="67422" spans="3:3">
      <c r="C67422" t="s">
        <v>78505</v>
      </c>
    </row>
    <row r="67423" spans="3:3">
      <c r="C67423" t="s">
        <v>78506</v>
      </c>
    </row>
    <row r="67424" spans="3:3">
      <c r="C67424" t="s">
        <v>78507</v>
      </c>
    </row>
    <row r="67425" spans="3:3">
      <c r="C67425" t="s">
        <v>78508</v>
      </c>
    </row>
    <row r="67426" spans="3:3">
      <c r="C67426" t="s">
        <v>78509</v>
      </c>
    </row>
    <row r="67427" spans="3:3">
      <c r="C67427" t="s">
        <v>78510</v>
      </c>
    </row>
    <row r="67428" spans="3:3">
      <c r="C67428" t="s">
        <v>78511</v>
      </c>
    </row>
    <row r="67429" spans="3:3">
      <c r="C67429" t="s">
        <v>78512</v>
      </c>
    </row>
    <row r="67430" spans="3:3">
      <c r="C67430" t="s">
        <v>78513</v>
      </c>
    </row>
    <row r="67431" spans="3:3">
      <c r="C67431" t="s">
        <v>78514</v>
      </c>
    </row>
    <row r="67432" spans="3:3">
      <c r="C67432" t="s">
        <v>78515</v>
      </c>
    </row>
    <row r="67433" spans="3:3">
      <c r="C67433" t="s">
        <v>78516</v>
      </c>
    </row>
    <row r="67434" spans="3:3">
      <c r="C67434" t="s">
        <v>78517</v>
      </c>
    </row>
    <row r="67435" spans="3:3">
      <c r="C67435" t="s">
        <v>78518</v>
      </c>
    </row>
    <row r="67436" spans="3:3">
      <c r="C67436" t="s">
        <v>78519</v>
      </c>
    </row>
    <row r="67437" spans="3:3">
      <c r="C67437" t="s">
        <v>78520</v>
      </c>
    </row>
    <row r="67438" spans="3:3">
      <c r="C67438" t="s">
        <v>78521</v>
      </c>
    </row>
    <row r="67439" spans="3:3">
      <c r="C67439" t="s">
        <v>78522</v>
      </c>
    </row>
    <row r="67440" spans="3:3">
      <c r="C67440" t="s">
        <v>78523</v>
      </c>
    </row>
    <row r="67441" spans="3:3">
      <c r="C67441" t="s">
        <v>78524</v>
      </c>
    </row>
    <row r="67442" spans="3:3">
      <c r="C67442" t="s">
        <v>78525</v>
      </c>
    </row>
    <row r="67443" spans="3:3">
      <c r="C67443" t="s">
        <v>78526</v>
      </c>
    </row>
    <row r="67444" spans="3:3">
      <c r="C67444" t="s">
        <v>78527</v>
      </c>
    </row>
    <row r="67445" spans="3:3">
      <c r="C67445" t="s">
        <v>78528</v>
      </c>
    </row>
    <row r="67446" spans="3:3">
      <c r="C67446" t="s">
        <v>78529</v>
      </c>
    </row>
    <row r="67447" spans="3:3">
      <c r="C67447" t="s">
        <v>78530</v>
      </c>
    </row>
    <row r="67448" spans="3:3">
      <c r="C67448" t="s">
        <v>78531</v>
      </c>
    </row>
    <row r="67449" spans="3:3">
      <c r="C67449" t="s">
        <v>78532</v>
      </c>
    </row>
    <row r="67450" spans="3:3">
      <c r="C67450" t="s">
        <v>78533</v>
      </c>
    </row>
    <row r="67451" spans="3:3">
      <c r="C67451" t="s">
        <v>78534</v>
      </c>
    </row>
    <row r="67452" spans="3:3">
      <c r="C67452" t="s">
        <v>78535</v>
      </c>
    </row>
    <row r="67453" spans="3:3">
      <c r="C67453" t="s">
        <v>78536</v>
      </c>
    </row>
    <row r="67454" spans="3:3">
      <c r="C67454" t="s">
        <v>78537</v>
      </c>
    </row>
    <row r="67455" spans="3:3">
      <c r="C67455" t="s">
        <v>78538</v>
      </c>
    </row>
    <row r="67456" spans="3:3">
      <c r="C67456" t="s">
        <v>78539</v>
      </c>
    </row>
    <row r="67457" spans="3:3">
      <c r="C67457" t="s">
        <v>78540</v>
      </c>
    </row>
    <row r="67458" spans="3:3">
      <c r="C67458" t="s">
        <v>78541</v>
      </c>
    </row>
    <row r="67459" spans="3:3">
      <c r="C67459" t="s">
        <v>78542</v>
      </c>
    </row>
    <row r="67460" spans="3:3">
      <c r="C67460" t="s">
        <v>78543</v>
      </c>
    </row>
    <row r="67461" spans="3:3">
      <c r="C67461" t="s">
        <v>78544</v>
      </c>
    </row>
    <row r="67462" spans="3:3">
      <c r="C67462" t="s">
        <v>78545</v>
      </c>
    </row>
    <row r="67463" spans="3:3">
      <c r="C67463" t="s">
        <v>78546</v>
      </c>
    </row>
    <row r="67464" spans="3:3">
      <c r="C67464" t="s">
        <v>78547</v>
      </c>
    </row>
    <row r="67465" spans="3:3">
      <c r="C67465" t="s">
        <v>78548</v>
      </c>
    </row>
    <row r="67466" spans="3:3">
      <c r="C67466" t="s">
        <v>78549</v>
      </c>
    </row>
    <row r="67467" spans="3:3">
      <c r="C67467" t="s">
        <v>78550</v>
      </c>
    </row>
    <row r="67468" spans="3:3">
      <c r="C67468" t="s">
        <v>78551</v>
      </c>
    </row>
    <row r="67469" spans="3:3">
      <c r="C67469" t="s">
        <v>78552</v>
      </c>
    </row>
    <row r="67470" spans="3:3">
      <c r="C67470" t="s">
        <v>78553</v>
      </c>
    </row>
    <row r="67471" spans="3:3">
      <c r="C67471" t="s">
        <v>78554</v>
      </c>
    </row>
    <row r="67472" spans="3:3">
      <c r="C67472" t="s">
        <v>78555</v>
      </c>
    </row>
    <row r="67473" spans="3:3">
      <c r="C67473" t="s">
        <v>78556</v>
      </c>
    </row>
    <row r="67474" spans="3:3">
      <c r="C67474" t="s">
        <v>78557</v>
      </c>
    </row>
    <row r="67475" spans="3:3">
      <c r="C67475" t="s">
        <v>78558</v>
      </c>
    </row>
    <row r="67476" spans="3:3">
      <c r="C67476" t="s">
        <v>78559</v>
      </c>
    </row>
    <row r="67477" spans="3:3">
      <c r="C67477" t="s">
        <v>78560</v>
      </c>
    </row>
    <row r="67478" spans="3:3">
      <c r="C67478" t="s">
        <v>78561</v>
      </c>
    </row>
    <row r="67479" spans="3:3">
      <c r="C67479" t="s">
        <v>78562</v>
      </c>
    </row>
    <row r="67480" spans="3:3">
      <c r="C67480" t="s">
        <v>78563</v>
      </c>
    </row>
    <row r="67481" spans="3:3">
      <c r="C67481" t="s">
        <v>78564</v>
      </c>
    </row>
    <row r="67482" spans="3:3">
      <c r="C67482" t="s">
        <v>8200</v>
      </c>
    </row>
    <row r="67483" spans="3:3">
      <c r="C67483" t="s">
        <v>78565</v>
      </c>
    </row>
    <row r="67484" spans="3:3">
      <c r="C67484" t="s">
        <v>78566</v>
      </c>
    </row>
    <row r="67485" spans="3:3">
      <c r="C67485" t="s">
        <v>78567</v>
      </c>
    </row>
    <row r="67486" spans="3:3">
      <c r="C67486" t="s">
        <v>78568</v>
      </c>
    </row>
    <row r="67487" spans="3:3">
      <c r="C67487" t="s">
        <v>78569</v>
      </c>
    </row>
    <row r="67488" spans="3:3">
      <c r="C67488" t="s">
        <v>78570</v>
      </c>
    </row>
    <row r="67489" spans="3:3">
      <c r="C67489" t="s">
        <v>78571</v>
      </c>
    </row>
    <row r="67490" spans="3:3">
      <c r="C67490" t="s">
        <v>78572</v>
      </c>
    </row>
    <row r="67491" spans="3:3">
      <c r="C67491" t="s">
        <v>78573</v>
      </c>
    </row>
    <row r="67492" spans="3:3">
      <c r="C67492" t="s">
        <v>78574</v>
      </c>
    </row>
    <row r="67493" spans="3:3">
      <c r="C67493" t="s">
        <v>78575</v>
      </c>
    </row>
    <row r="67494" spans="3:3">
      <c r="C67494" t="s">
        <v>78576</v>
      </c>
    </row>
    <row r="67495" spans="3:3">
      <c r="C67495" t="s">
        <v>78577</v>
      </c>
    </row>
    <row r="67496" spans="3:3">
      <c r="C67496" t="s">
        <v>78578</v>
      </c>
    </row>
    <row r="67497" spans="3:3">
      <c r="C67497" t="s">
        <v>78579</v>
      </c>
    </row>
    <row r="67498" spans="3:3">
      <c r="C67498" t="s">
        <v>78580</v>
      </c>
    </row>
    <row r="67499" spans="3:3">
      <c r="C67499" t="s">
        <v>78581</v>
      </c>
    </row>
    <row r="67500" spans="3:3">
      <c r="C67500" t="s">
        <v>78582</v>
      </c>
    </row>
    <row r="67501" spans="3:3">
      <c r="C67501" t="s">
        <v>78583</v>
      </c>
    </row>
    <row r="67502" spans="3:3">
      <c r="C67502" t="s">
        <v>78584</v>
      </c>
    </row>
    <row r="67503" spans="3:3">
      <c r="C67503" t="s">
        <v>78585</v>
      </c>
    </row>
    <row r="67504" spans="3:3">
      <c r="C67504" t="s">
        <v>78586</v>
      </c>
    </row>
    <row r="67505" spans="3:3">
      <c r="C67505" t="s">
        <v>78587</v>
      </c>
    </row>
    <row r="67506" spans="3:3">
      <c r="C67506" t="s">
        <v>78588</v>
      </c>
    </row>
    <row r="67507" spans="3:3">
      <c r="C67507" t="s">
        <v>78589</v>
      </c>
    </row>
    <row r="67508" spans="3:3">
      <c r="C67508" t="s">
        <v>78590</v>
      </c>
    </row>
    <row r="67509" spans="3:3">
      <c r="C67509" t="s">
        <v>78591</v>
      </c>
    </row>
    <row r="67510" spans="3:3">
      <c r="C67510" t="s">
        <v>78592</v>
      </c>
    </row>
    <row r="67511" spans="3:3">
      <c r="C67511" t="s">
        <v>78593</v>
      </c>
    </row>
    <row r="67512" spans="3:3">
      <c r="C67512" t="s">
        <v>78594</v>
      </c>
    </row>
    <row r="67513" spans="3:3">
      <c r="C67513" t="s">
        <v>78595</v>
      </c>
    </row>
    <row r="67514" spans="3:3">
      <c r="C67514" t="s">
        <v>78596</v>
      </c>
    </row>
    <row r="67515" spans="3:3">
      <c r="C67515" t="s">
        <v>78597</v>
      </c>
    </row>
    <row r="67516" spans="3:3">
      <c r="C67516" t="s">
        <v>78598</v>
      </c>
    </row>
    <row r="67517" spans="3:3">
      <c r="C67517" t="s">
        <v>78599</v>
      </c>
    </row>
    <row r="67518" spans="3:3">
      <c r="C67518" t="s">
        <v>78600</v>
      </c>
    </row>
    <row r="67519" spans="3:3">
      <c r="C67519" t="s">
        <v>78601</v>
      </c>
    </row>
    <row r="67520" spans="3:3">
      <c r="C67520" t="s">
        <v>78602</v>
      </c>
    </row>
    <row r="67521" spans="3:3">
      <c r="C67521" t="s">
        <v>78603</v>
      </c>
    </row>
    <row r="67522" spans="3:3">
      <c r="C67522" t="s">
        <v>78604</v>
      </c>
    </row>
    <row r="67523" spans="3:3">
      <c r="C67523" t="s">
        <v>78605</v>
      </c>
    </row>
    <row r="67524" spans="3:3">
      <c r="C67524" t="s">
        <v>78606</v>
      </c>
    </row>
    <row r="67525" spans="3:3">
      <c r="C67525" t="s">
        <v>78607</v>
      </c>
    </row>
    <row r="67526" spans="3:3">
      <c r="C67526" t="s">
        <v>78608</v>
      </c>
    </row>
    <row r="67527" spans="3:3">
      <c r="C67527" t="s">
        <v>78609</v>
      </c>
    </row>
    <row r="67528" spans="3:3">
      <c r="C67528" t="s">
        <v>78610</v>
      </c>
    </row>
    <row r="67529" spans="3:3">
      <c r="C67529" t="s">
        <v>78611</v>
      </c>
    </row>
    <row r="67530" spans="3:3">
      <c r="C67530" t="s">
        <v>78612</v>
      </c>
    </row>
    <row r="67531" spans="3:3">
      <c r="C67531" t="s">
        <v>78613</v>
      </c>
    </row>
    <row r="67532" spans="3:3">
      <c r="C67532" t="s">
        <v>78614</v>
      </c>
    </row>
    <row r="67533" spans="3:3">
      <c r="C67533" t="s">
        <v>78615</v>
      </c>
    </row>
    <row r="67534" spans="3:3">
      <c r="C67534" t="s">
        <v>78616</v>
      </c>
    </row>
    <row r="67535" spans="3:3">
      <c r="C67535" t="s">
        <v>78617</v>
      </c>
    </row>
    <row r="67536" spans="3:3">
      <c r="C67536" t="s">
        <v>78618</v>
      </c>
    </row>
    <row r="67537" spans="3:3">
      <c r="C67537" t="s">
        <v>78619</v>
      </c>
    </row>
    <row r="67538" spans="3:3">
      <c r="C67538" t="s">
        <v>78620</v>
      </c>
    </row>
    <row r="67539" spans="3:3">
      <c r="C67539" t="s">
        <v>78621</v>
      </c>
    </row>
    <row r="67540" spans="3:3">
      <c r="C67540" t="s">
        <v>78622</v>
      </c>
    </row>
    <row r="67541" spans="3:3">
      <c r="C67541" t="s">
        <v>78623</v>
      </c>
    </row>
    <row r="67542" spans="3:3">
      <c r="C67542" t="s">
        <v>78624</v>
      </c>
    </row>
    <row r="67543" spans="3:3">
      <c r="C67543" t="s">
        <v>78625</v>
      </c>
    </row>
    <row r="67544" spans="3:3">
      <c r="C67544" t="s">
        <v>78626</v>
      </c>
    </row>
    <row r="67545" spans="3:3">
      <c r="C67545" t="s">
        <v>78627</v>
      </c>
    </row>
    <row r="67546" spans="3:3">
      <c r="C67546" t="s">
        <v>78628</v>
      </c>
    </row>
    <row r="67547" spans="3:3">
      <c r="C67547" t="s">
        <v>78629</v>
      </c>
    </row>
    <row r="67548" spans="3:3">
      <c r="C67548" t="s">
        <v>78630</v>
      </c>
    </row>
    <row r="67549" spans="3:3">
      <c r="C67549" t="s">
        <v>78631</v>
      </c>
    </row>
    <row r="67550" spans="3:3">
      <c r="C67550" t="s">
        <v>78632</v>
      </c>
    </row>
    <row r="67551" spans="3:3">
      <c r="C67551" t="s">
        <v>78633</v>
      </c>
    </row>
    <row r="67552" spans="3:3">
      <c r="C67552" t="s">
        <v>78634</v>
      </c>
    </row>
    <row r="67553" spans="3:3">
      <c r="C67553" t="s">
        <v>78635</v>
      </c>
    </row>
    <row r="67554" spans="3:3">
      <c r="C67554" t="s">
        <v>78636</v>
      </c>
    </row>
    <row r="67555" spans="3:3">
      <c r="C67555" t="s">
        <v>78637</v>
      </c>
    </row>
    <row r="67556" spans="3:3">
      <c r="C67556" t="s">
        <v>78638</v>
      </c>
    </row>
    <row r="67557" spans="3:3">
      <c r="C67557" t="s">
        <v>78639</v>
      </c>
    </row>
    <row r="67558" spans="3:3">
      <c r="C67558" t="s">
        <v>78640</v>
      </c>
    </row>
    <row r="67559" spans="3:3">
      <c r="C67559" t="s">
        <v>78641</v>
      </c>
    </row>
    <row r="67560" spans="3:3">
      <c r="C67560" t="s">
        <v>78642</v>
      </c>
    </row>
    <row r="67561" spans="3:3">
      <c r="C67561" t="s">
        <v>78643</v>
      </c>
    </row>
    <row r="67562" spans="3:3">
      <c r="C67562" t="s">
        <v>78644</v>
      </c>
    </row>
    <row r="67563" spans="3:3">
      <c r="C67563" t="s">
        <v>78645</v>
      </c>
    </row>
    <row r="67564" spans="3:3">
      <c r="C67564" t="s">
        <v>78646</v>
      </c>
    </row>
    <row r="67565" spans="3:3">
      <c r="C67565" t="s">
        <v>78647</v>
      </c>
    </row>
    <row r="67566" spans="3:3">
      <c r="C67566" t="s">
        <v>78648</v>
      </c>
    </row>
    <row r="67567" spans="3:3">
      <c r="C67567" t="s">
        <v>78649</v>
      </c>
    </row>
    <row r="67568" spans="3:3">
      <c r="C67568" t="s">
        <v>78650</v>
      </c>
    </row>
    <row r="67569" spans="3:3">
      <c r="C67569" t="s">
        <v>78651</v>
      </c>
    </row>
    <row r="67570" spans="3:3">
      <c r="C67570" t="s">
        <v>78652</v>
      </c>
    </row>
    <row r="67571" spans="3:3">
      <c r="C67571" t="s">
        <v>78653</v>
      </c>
    </row>
    <row r="67572" spans="3:3">
      <c r="C67572" t="s">
        <v>78654</v>
      </c>
    </row>
    <row r="67573" spans="3:3">
      <c r="C67573" t="s">
        <v>78655</v>
      </c>
    </row>
    <row r="67574" spans="3:3">
      <c r="C67574" t="s">
        <v>78656</v>
      </c>
    </row>
    <row r="67575" spans="3:3">
      <c r="C67575" t="s">
        <v>78657</v>
      </c>
    </row>
    <row r="67576" spans="3:3">
      <c r="C67576" t="s">
        <v>78658</v>
      </c>
    </row>
    <row r="67577" spans="3:3">
      <c r="C67577" t="s">
        <v>78659</v>
      </c>
    </row>
    <row r="67578" spans="3:3">
      <c r="C67578" t="s">
        <v>78660</v>
      </c>
    </row>
    <row r="67579" spans="3:3">
      <c r="C67579" t="s">
        <v>78661</v>
      </c>
    </row>
    <row r="67580" spans="3:3">
      <c r="C67580" t="s">
        <v>78662</v>
      </c>
    </row>
    <row r="67581" spans="3:3">
      <c r="C67581" t="s">
        <v>78663</v>
      </c>
    </row>
    <row r="67582" spans="3:3">
      <c r="C67582" t="s">
        <v>78664</v>
      </c>
    </row>
    <row r="67583" spans="3:3">
      <c r="C67583" t="s">
        <v>78665</v>
      </c>
    </row>
    <row r="67584" spans="3:3">
      <c r="C67584" t="s">
        <v>78666</v>
      </c>
    </row>
    <row r="67585" spans="3:3">
      <c r="C67585" t="s">
        <v>78667</v>
      </c>
    </row>
    <row r="67586" spans="3:3">
      <c r="C67586" t="s">
        <v>78668</v>
      </c>
    </row>
    <row r="67587" spans="3:3">
      <c r="C67587" t="s">
        <v>78669</v>
      </c>
    </row>
    <row r="67588" spans="3:3">
      <c r="C67588" t="s">
        <v>78670</v>
      </c>
    </row>
    <row r="67589" spans="3:3">
      <c r="C67589" t="s">
        <v>78671</v>
      </c>
    </row>
    <row r="67590" spans="3:3">
      <c r="C67590" t="s">
        <v>78672</v>
      </c>
    </row>
    <row r="67591" spans="3:3">
      <c r="C67591" t="s">
        <v>78673</v>
      </c>
    </row>
    <row r="67592" spans="3:3">
      <c r="C67592" t="s">
        <v>78674</v>
      </c>
    </row>
    <row r="67593" spans="3:3">
      <c r="C67593" t="s">
        <v>78675</v>
      </c>
    </row>
    <row r="67594" spans="3:3">
      <c r="C67594" t="s">
        <v>78676</v>
      </c>
    </row>
    <row r="67595" spans="3:3">
      <c r="C67595" t="s">
        <v>78677</v>
      </c>
    </row>
    <row r="67596" spans="3:3">
      <c r="C67596" t="s">
        <v>78678</v>
      </c>
    </row>
    <row r="67597" spans="3:3">
      <c r="C67597" t="s">
        <v>78679</v>
      </c>
    </row>
    <row r="67598" spans="3:3">
      <c r="C67598" t="s">
        <v>78680</v>
      </c>
    </row>
    <row r="67599" spans="3:3">
      <c r="C67599" t="s">
        <v>78681</v>
      </c>
    </row>
    <row r="67600" spans="3:3">
      <c r="C67600" t="s">
        <v>78682</v>
      </c>
    </row>
    <row r="67601" spans="3:3">
      <c r="C67601" t="s">
        <v>78683</v>
      </c>
    </row>
    <row r="67602" spans="3:3">
      <c r="C67602" t="s">
        <v>78684</v>
      </c>
    </row>
    <row r="67603" spans="3:3">
      <c r="C67603" t="s">
        <v>78685</v>
      </c>
    </row>
    <row r="67604" spans="3:3">
      <c r="C67604" t="s">
        <v>78686</v>
      </c>
    </row>
    <row r="67605" spans="3:3">
      <c r="C67605" t="s">
        <v>78687</v>
      </c>
    </row>
    <row r="67606" spans="3:3">
      <c r="C67606" t="s">
        <v>78688</v>
      </c>
    </row>
    <row r="67607" spans="3:3">
      <c r="C67607" t="s">
        <v>78689</v>
      </c>
    </row>
    <row r="67608" spans="3:3">
      <c r="C67608" t="s">
        <v>78690</v>
      </c>
    </row>
    <row r="67609" spans="3:3">
      <c r="C67609" t="s">
        <v>78691</v>
      </c>
    </row>
    <row r="67610" spans="3:3">
      <c r="C67610" t="s">
        <v>78692</v>
      </c>
    </row>
    <row r="67611" spans="3:3">
      <c r="C67611" t="s">
        <v>78693</v>
      </c>
    </row>
    <row r="67612" spans="3:3">
      <c r="C67612" t="s">
        <v>78694</v>
      </c>
    </row>
    <row r="67613" spans="3:3">
      <c r="C67613" t="s">
        <v>78695</v>
      </c>
    </row>
    <row r="67614" spans="3:3">
      <c r="C67614" t="s">
        <v>78696</v>
      </c>
    </row>
    <row r="67615" spans="3:3">
      <c r="C67615" t="s">
        <v>78697</v>
      </c>
    </row>
    <row r="67616" spans="3:3">
      <c r="C67616" t="s">
        <v>78698</v>
      </c>
    </row>
    <row r="67617" spans="3:3">
      <c r="C67617" t="s">
        <v>78699</v>
      </c>
    </row>
    <row r="67618" spans="3:3">
      <c r="C67618" t="s">
        <v>78700</v>
      </c>
    </row>
    <row r="67619" spans="3:3">
      <c r="C67619" t="s">
        <v>78701</v>
      </c>
    </row>
    <row r="67620" spans="3:3">
      <c r="C67620" t="s">
        <v>78702</v>
      </c>
    </row>
    <row r="67621" spans="3:3">
      <c r="C67621" t="s">
        <v>78703</v>
      </c>
    </row>
    <row r="67622" spans="3:3">
      <c r="C67622" t="s">
        <v>78704</v>
      </c>
    </row>
    <row r="67623" spans="3:3">
      <c r="C67623" t="s">
        <v>78705</v>
      </c>
    </row>
    <row r="67624" spans="3:3">
      <c r="C67624" t="s">
        <v>78706</v>
      </c>
    </row>
    <row r="67625" spans="3:3">
      <c r="C67625" t="s">
        <v>78707</v>
      </c>
    </row>
    <row r="67626" spans="3:3">
      <c r="C67626" t="s">
        <v>78708</v>
      </c>
    </row>
    <row r="67627" spans="3:3">
      <c r="C67627" t="s">
        <v>78709</v>
      </c>
    </row>
    <row r="67628" spans="3:3">
      <c r="C67628" t="s">
        <v>78710</v>
      </c>
    </row>
    <row r="67629" spans="3:3">
      <c r="C67629" t="s">
        <v>78711</v>
      </c>
    </row>
    <row r="67630" spans="3:3">
      <c r="C67630" t="s">
        <v>78712</v>
      </c>
    </row>
    <row r="67631" spans="3:3">
      <c r="C67631" t="s">
        <v>78713</v>
      </c>
    </row>
    <row r="67632" spans="3:3">
      <c r="C67632" t="s">
        <v>78714</v>
      </c>
    </row>
    <row r="67633" spans="3:3">
      <c r="C67633" t="s">
        <v>78715</v>
      </c>
    </row>
    <row r="67634" spans="3:3">
      <c r="C67634" t="s">
        <v>78716</v>
      </c>
    </row>
    <row r="67635" spans="3:3">
      <c r="C67635" t="s">
        <v>78717</v>
      </c>
    </row>
    <row r="67636" spans="3:3">
      <c r="C67636" t="s">
        <v>78718</v>
      </c>
    </row>
    <row r="67637" spans="3:3">
      <c r="C67637" t="s">
        <v>78719</v>
      </c>
    </row>
    <row r="67638" spans="3:3">
      <c r="C67638" t="s">
        <v>78720</v>
      </c>
    </row>
    <row r="67639" spans="3:3">
      <c r="C67639" t="s">
        <v>78721</v>
      </c>
    </row>
    <row r="67640" spans="3:3">
      <c r="C67640" t="s">
        <v>78722</v>
      </c>
    </row>
    <row r="67641" spans="3:3">
      <c r="C67641" t="s">
        <v>78723</v>
      </c>
    </row>
    <row r="67642" spans="3:3">
      <c r="C67642" t="s">
        <v>78724</v>
      </c>
    </row>
    <row r="67643" spans="3:3">
      <c r="C67643" t="s">
        <v>78725</v>
      </c>
    </row>
    <row r="67644" spans="3:3">
      <c r="C67644" t="s">
        <v>78726</v>
      </c>
    </row>
    <row r="67645" spans="3:3">
      <c r="C67645" t="s">
        <v>78727</v>
      </c>
    </row>
    <row r="67646" spans="3:3">
      <c r="C67646" t="s">
        <v>78728</v>
      </c>
    </row>
    <row r="67647" spans="3:3">
      <c r="C67647" t="s">
        <v>78729</v>
      </c>
    </row>
    <row r="67648" spans="3:3">
      <c r="C67648" t="s">
        <v>78730</v>
      </c>
    </row>
    <row r="67649" spans="3:3">
      <c r="C67649" t="s">
        <v>78731</v>
      </c>
    </row>
    <row r="67650" spans="3:3">
      <c r="C67650" t="s">
        <v>78732</v>
      </c>
    </row>
    <row r="67651" spans="3:3">
      <c r="C67651" t="s">
        <v>78733</v>
      </c>
    </row>
    <row r="67652" spans="3:3">
      <c r="C67652" t="s">
        <v>78734</v>
      </c>
    </row>
    <row r="67653" spans="3:3">
      <c r="C67653" t="s">
        <v>78735</v>
      </c>
    </row>
    <row r="67654" spans="3:3">
      <c r="C67654" t="s">
        <v>78736</v>
      </c>
    </row>
    <row r="67655" spans="3:3">
      <c r="C67655" t="s">
        <v>78737</v>
      </c>
    </row>
    <row r="67656" spans="3:3">
      <c r="C67656" t="s">
        <v>78738</v>
      </c>
    </row>
    <row r="67657" spans="3:3">
      <c r="C67657" t="s">
        <v>78739</v>
      </c>
    </row>
    <row r="67658" spans="3:3">
      <c r="C67658" t="s">
        <v>78740</v>
      </c>
    </row>
    <row r="67659" spans="3:3">
      <c r="C67659" t="s">
        <v>78741</v>
      </c>
    </row>
    <row r="67660" spans="3:3">
      <c r="C67660" t="s">
        <v>78742</v>
      </c>
    </row>
    <row r="67661" spans="3:3">
      <c r="C67661" t="s">
        <v>78743</v>
      </c>
    </row>
    <row r="67662" spans="3:3">
      <c r="C67662" t="s">
        <v>78744</v>
      </c>
    </row>
    <row r="67663" spans="3:3">
      <c r="C67663" t="s">
        <v>78745</v>
      </c>
    </row>
    <row r="67664" spans="3:3">
      <c r="C67664" t="s">
        <v>78746</v>
      </c>
    </row>
    <row r="67665" spans="3:3">
      <c r="C67665" t="s">
        <v>78747</v>
      </c>
    </row>
    <row r="67666" spans="3:3">
      <c r="C67666" t="s">
        <v>78748</v>
      </c>
    </row>
    <row r="67667" spans="3:3">
      <c r="C67667" t="s">
        <v>78749</v>
      </c>
    </row>
    <row r="67668" spans="3:3">
      <c r="C67668" t="s">
        <v>78750</v>
      </c>
    </row>
    <row r="67669" spans="3:3">
      <c r="C67669" t="s">
        <v>78751</v>
      </c>
    </row>
    <row r="67670" spans="3:3">
      <c r="C67670" t="s">
        <v>78752</v>
      </c>
    </row>
    <row r="67671" spans="3:3">
      <c r="C67671" t="s">
        <v>78753</v>
      </c>
    </row>
    <row r="67672" spans="3:3">
      <c r="C67672" t="s">
        <v>78754</v>
      </c>
    </row>
    <row r="67673" spans="3:3">
      <c r="C67673" t="s">
        <v>78755</v>
      </c>
    </row>
    <row r="67674" spans="3:3">
      <c r="C67674" t="s">
        <v>78756</v>
      </c>
    </row>
    <row r="67675" spans="3:3">
      <c r="C67675" t="s">
        <v>78757</v>
      </c>
    </row>
    <row r="67676" spans="3:3">
      <c r="C67676" t="s">
        <v>78758</v>
      </c>
    </row>
    <row r="67677" spans="3:3">
      <c r="C67677" t="s">
        <v>78759</v>
      </c>
    </row>
    <row r="67678" spans="3:3">
      <c r="C67678" t="s">
        <v>78760</v>
      </c>
    </row>
    <row r="67679" spans="3:3">
      <c r="C67679" t="s">
        <v>78761</v>
      </c>
    </row>
    <row r="67680" spans="3:3">
      <c r="C67680" t="s">
        <v>78762</v>
      </c>
    </row>
    <row r="67681" spans="3:3">
      <c r="C67681" t="s">
        <v>78763</v>
      </c>
    </row>
    <row r="67682" spans="3:3">
      <c r="C67682" t="s">
        <v>78764</v>
      </c>
    </row>
    <row r="67683" spans="3:3">
      <c r="C67683" t="s">
        <v>78765</v>
      </c>
    </row>
    <row r="67684" spans="3:3">
      <c r="C67684" t="s">
        <v>78766</v>
      </c>
    </row>
    <row r="67685" spans="3:3">
      <c r="C67685" t="s">
        <v>78767</v>
      </c>
    </row>
    <row r="67686" spans="3:3">
      <c r="C67686" t="s">
        <v>78768</v>
      </c>
    </row>
    <row r="67687" spans="3:3">
      <c r="C67687" t="s">
        <v>78769</v>
      </c>
    </row>
    <row r="67688" spans="3:3">
      <c r="C67688" t="s">
        <v>78770</v>
      </c>
    </row>
    <row r="67689" spans="3:3">
      <c r="C67689" t="s">
        <v>78771</v>
      </c>
    </row>
    <row r="67690" spans="3:3">
      <c r="C67690" t="s">
        <v>78772</v>
      </c>
    </row>
    <row r="67691" spans="3:3">
      <c r="C67691" t="s">
        <v>78773</v>
      </c>
    </row>
    <row r="67692" spans="3:3">
      <c r="C67692" t="s">
        <v>78774</v>
      </c>
    </row>
    <row r="67693" spans="3:3">
      <c r="C67693" t="s">
        <v>78775</v>
      </c>
    </row>
    <row r="67694" spans="3:3">
      <c r="C67694" t="s">
        <v>78776</v>
      </c>
    </row>
    <row r="67695" spans="3:3">
      <c r="C67695" t="s">
        <v>78777</v>
      </c>
    </row>
    <row r="67696" spans="3:3">
      <c r="C67696" t="s">
        <v>78778</v>
      </c>
    </row>
    <row r="67697" spans="3:3">
      <c r="C67697" t="s">
        <v>78779</v>
      </c>
    </row>
    <row r="67698" spans="3:3">
      <c r="C67698" t="s">
        <v>78780</v>
      </c>
    </row>
    <row r="67699" spans="3:3">
      <c r="C67699" t="s">
        <v>78781</v>
      </c>
    </row>
    <row r="67700" spans="3:3">
      <c r="C67700" t="s">
        <v>78782</v>
      </c>
    </row>
    <row r="67701" spans="3:3">
      <c r="C67701" t="s">
        <v>78783</v>
      </c>
    </row>
    <row r="67702" spans="3:3">
      <c r="C67702" t="s">
        <v>78784</v>
      </c>
    </row>
    <row r="67703" spans="3:3">
      <c r="C67703" t="s">
        <v>8218</v>
      </c>
    </row>
    <row r="67704" spans="3:3">
      <c r="C67704" t="s">
        <v>78785</v>
      </c>
    </row>
    <row r="67705" spans="3:3">
      <c r="C67705" t="s">
        <v>78786</v>
      </c>
    </row>
    <row r="67706" spans="3:3">
      <c r="C67706" t="s">
        <v>78787</v>
      </c>
    </row>
    <row r="67707" spans="3:3">
      <c r="C67707" t="s">
        <v>78788</v>
      </c>
    </row>
    <row r="67708" spans="3:3">
      <c r="C67708" t="s">
        <v>78789</v>
      </c>
    </row>
    <row r="67709" spans="3:3">
      <c r="C67709" t="s">
        <v>78790</v>
      </c>
    </row>
    <row r="67710" spans="3:3">
      <c r="C67710" t="s">
        <v>78791</v>
      </c>
    </row>
    <row r="67711" spans="3:3">
      <c r="C67711" t="s">
        <v>78792</v>
      </c>
    </row>
    <row r="67712" spans="3:3">
      <c r="C67712" t="s">
        <v>78793</v>
      </c>
    </row>
    <row r="67713" spans="3:3">
      <c r="C67713" t="s">
        <v>78794</v>
      </c>
    </row>
    <row r="67714" spans="3:3">
      <c r="C67714" t="s">
        <v>78795</v>
      </c>
    </row>
    <row r="67715" spans="3:3">
      <c r="C67715" t="s">
        <v>78796</v>
      </c>
    </row>
    <row r="67716" spans="3:3">
      <c r="C67716" t="s">
        <v>78797</v>
      </c>
    </row>
    <row r="67717" spans="3:3">
      <c r="C67717" t="s">
        <v>78798</v>
      </c>
    </row>
    <row r="67718" spans="3:3">
      <c r="C67718" t="s">
        <v>78799</v>
      </c>
    </row>
    <row r="67719" spans="3:3">
      <c r="C67719" t="s">
        <v>78800</v>
      </c>
    </row>
    <row r="67720" spans="3:3">
      <c r="C67720" t="s">
        <v>78801</v>
      </c>
    </row>
    <row r="67721" spans="3:3">
      <c r="C67721" t="s">
        <v>78802</v>
      </c>
    </row>
    <row r="67722" spans="3:3">
      <c r="C67722" t="s">
        <v>78803</v>
      </c>
    </row>
    <row r="67723" spans="3:3">
      <c r="C67723" t="s">
        <v>78804</v>
      </c>
    </row>
    <row r="67724" spans="3:3">
      <c r="C67724" t="s">
        <v>78805</v>
      </c>
    </row>
    <row r="67725" spans="3:3">
      <c r="C67725" t="s">
        <v>78806</v>
      </c>
    </row>
    <row r="67726" spans="3:3">
      <c r="C67726" t="s">
        <v>78807</v>
      </c>
    </row>
    <row r="67727" spans="3:3">
      <c r="C67727" t="s">
        <v>78808</v>
      </c>
    </row>
    <row r="67728" spans="3:3">
      <c r="C67728" t="s">
        <v>78809</v>
      </c>
    </row>
    <row r="67729" spans="3:3">
      <c r="C67729" t="s">
        <v>78810</v>
      </c>
    </row>
    <row r="67730" spans="3:3">
      <c r="C67730" t="s">
        <v>78811</v>
      </c>
    </row>
    <row r="67731" spans="3:3">
      <c r="C67731" t="s">
        <v>78812</v>
      </c>
    </row>
    <row r="67732" spans="3:3">
      <c r="C67732" t="s">
        <v>78813</v>
      </c>
    </row>
    <row r="67733" spans="3:3">
      <c r="C67733" t="s">
        <v>78814</v>
      </c>
    </row>
    <row r="67734" spans="3:3">
      <c r="C67734" t="s">
        <v>78815</v>
      </c>
    </row>
    <row r="67735" spans="3:3">
      <c r="C67735" t="s">
        <v>78816</v>
      </c>
    </row>
    <row r="67736" spans="3:3">
      <c r="C67736" t="s">
        <v>78817</v>
      </c>
    </row>
    <row r="67737" spans="3:3">
      <c r="C67737" t="s">
        <v>78818</v>
      </c>
    </row>
    <row r="67738" spans="3:3">
      <c r="C67738" t="s">
        <v>78819</v>
      </c>
    </row>
    <row r="67739" spans="3:3">
      <c r="C67739" t="s">
        <v>78820</v>
      </c>
    </row>
    <row r="67740" spans="3:3">
      <c r="C67740" t="s">
        <v>78821</v>
      </c>
    </row>
    <row r="67741" spans="3:3">
      <c r="C67741" t="s">
        <v>78822</v>
      </c>
    </row>
    <row r="67742" spans="3:3">
      <c r="C67742" t="s">
        <v>78823</v>
      </c>
    </row>
    <row r="67743" spans="3:3">
      <c r="C67743" t="s">
        <v>78824</v>
      </c>
    </row>
    <row r="67744" spans="3:3">
      <c r="C67744" t="s">
        <v>78825</v>
      </c>
    </row>
    <row r="67745" spans="3:3">
      <c r="C67745" t="s">
        <v>8221</v>
      </c>
    </row>
    <row r="67746" spans="3:3">
      <c r="C67746" t="s">
        <v>78826</v>
      </c>
    </row>
    <row r="67747" spans="3:3">
      <c r="C67747" t="s">
        <v>78827</v>
      </c>
    </row>
    <row r="67748" spans="3:3">
      <c r="C67748" t="s">
        <v>78828</v>
      </c>
    </row>
    <row r="67749" spans="3:3">
      <c r="C67749" t="s">
        <v>78829</v>
      </c>
    </row>
    <row r="67750" spans="3:3">
      <c r="C67750" t="s">
        <v>78830</v>
      </c>
    </row>
    <row r="67751" spans="3:3">
      <c r="C67751" t="s">
        <v>78831</v>
      </c>
    </row>
    <row r="67752" spans="3:3">
      <c r="C67752" t="s">
        <v>78832</v>
      </c>
    </row>
    <row r="67753" spans="3:3">
      <c r="C67753" t="s">
        <v>78833</v>
      </c>
    </row>
    <row r="67754" spans="3:3">
      <c r="C67754" t="s">
        <v>78834</v>
      </c>
    </row>
    <row r="67755" spans="3:3">
      <c r="C67755" t="s">
        <v>78835</v>
      </c>
    </row>
    <row r="67756" spans="3:3">
      <c r="C67756" t="s">
        <v>78836</v>
      </c>
    </row>
    <row r="67757" spans="3:3">
      <c r="C67757" t="s">
        <v>78837</v>
      </c>
    </row>
    <row r="67758" spans="3:3">
      <c r="C67758" t="s">
        <v>78838</v>
      </c>
    </row>
    <row r="67759" spans="3:3">
      <c r="C67759" t="s">
        <v>78839</v>
      </c>
    </row>
    <row r="67760" spans="3:3">
      <c r="C67760" t="s">
        <v>78840</v>
      </c>
    </row>
    <row r="67761" spans="3:3">
      <c r="C67761" t="s">
        <v>78841</v>
      </c>
    </row>
    <row r="67762" spans="3:3">
      <c r="C67762" t="s">
        <v>78842</v>
      </c>
    </row>
    <row r="67763" spans="3:3">
      <c r="C67763" t="s">
        <v>78843</v>
      </c>
    </row>
    <row r="67764" spans="3:3">
      <c r="C67764" t="s">
        <v>78844</v>
      </c>
    </row>
    <row r="67765" spans="3:3">
      <c r="C67765" t="s">
        <v>78845</v>
      </c>
    </row>
    <row r="67766" spans="3:3">
      <c r="C67766" t="s">
        <v>78846</v>
      </c>
    </row>
    <row r="67767" spans="3:3">
      <c r="C67767" t="s">
        <v>78847</v>
      </c>
    </row>
    <row r="67768" spans="3:3">
      <c r="C67768" t="s">
        <v>78848</v>
      </c>
    </row>
    <row r="67769" spans="3:3">
      <c r="C67769" t="s">
        <v>78849</v>
      </c>
    </row>
    <row r="67770" spans="3:3">
      <c r="C67770" t="s">
        <v>78850</v>
      </c>
    </row>
    <row r="67771" spans="3:3">
      <c r="C67771" t="s">
        <v>78851</v>
      </c>
    </row>
    <row r="67772" spans="3:3">
      <c r="C67772" t="s">
        <v>78852</v>
      </c>
    </row>
    <row r="67773" spans="3:3">
      <c r="C67773" t="s">
        <v>78853</v>
      </c>
    </row>
    <row r="67774" spans="3:3">
      <c r="C67774" t="s">
        <v>78854</v>
      </c>
    </row>
    <row r="67775" spans="3:3">
      <c r="C67775" t="s">
        <v>78855</v>
      </c>
    </row>
    <row r="67776" spans="3:3">
      <c r="C67776" t="s">
        <v>78856</v>
      </c>
    </row>
    <row r="67777" spans="3:3">
      <c r="C67777" t="s">
        <v>78857</v>
      </c>
    </row>
    <row r="67778" spans="3:3">
      <c r="C67778" t="s">
        <v>78858</v>
      </c>
    </row>
    <row r="67779" spans="3:3">
      <c r="C67779" t="s">
        <v>78859</v>
      </c>
    </row>
    <row r="67780" spans="3:3">
      <c r="C67780" t="s">
        <v>78860</v>
      </c>
    </row>
    <row r="67781" spans="3:3">
      <c r="C67781" t="s">
        <v>78861</v>
      </c>
    </row>
    <row r="67782" spans="3:3">
      <c r="C67782" t="s">
        <v>78862</v>
      </c>
    </row>
    <row r="67783" spans="3:3">
      <c r="C67783" t="s">
        <v>78863</v>
      </c>
    </row>
    <row r="67784" spans="3:3">
      <c r="C67784" t="s">
        <v>78864</v>
      </c>
    </row>
    <row r="67785" spans="3:3">
      <c r="C67785" t="s">
        <v>78865</v>
      </c>
    </row>
    <row r="67786" spans="3:3">
      <c r="C67786" t="s">
        <v>78866</v>
      </c>
    </row>
    <row r="67787" spans="3:3">
      <c r="C67787" t="s">
        <v>78867</v>
      </c>
    </row>
    <row r="67788" spans="3:3">
      <c r="C67788" t="s">
        <v>78868</v>
      </c>
    </row>
    <row r="67789" spans="3:3">
      <c r="C67789" t="s">
        <v>78869</v>
      </c>
    </row>
    <row r="67790" spans="3:3">
      <c r="C67790" t="s">
        <v>78870</v>
      </c>
    </row>
    <row r="67791" spans="3:3">
      <c r="C67791" t="s">
        <v>78871</v>
      </c>
    </row>
    <row r="67792" spans="3:3">
      <c r="C67792" t="s">
        <v>78872</v>
      </c>
    </row>
    <row r="67793" spans="3:3">
      <c r="C67793" t="s">
        <v>78873</v>
      </c>
    </row>
    <row r="67794" spans="3:3">
      <c r="C67794" t="s">
        <v>78874</v>
      </c>
    </row>
    <row r="67795" spans="3:3">
      <c r="C67795" t="s">
        <v>78875</v>
      </c>
    </row>
    <row r="67796" spans="3:3">
      <c r="C67796" t="s">
        <v>78876</v>
      </c>
    </row>
    <row r="67797" spans="3:3">
      <c r="C67797" t="s">
        <v>78877</v>
      </c>
    </row>
    <row r="67798" spans="3:3">
      <c r="C67798" t="s">
        <v>78878</v>
      </c>
    </row>
    <row r="67799" spans="3:3">
      <c r="C67799" t="s">
        <v>78879</v>
      </c>
    </row>
    <row r="67800" spans="3:3">
      <c r="C67800" t="s">
        <v>78880</v>
      </c>
    </row>
    <row r="67801" spans="3:3">
      <c r="C67801" t="s">
        <v>78881</v>
      </c>
    </row>
    <row r="67802" spans="3:3">
      <c r="C67802" t="s">
        <v>78882</v>
      </c>
    </row>
    <row r="67803" spans="3:3">
      <c r="C67803" t="s">
        <v>78883</v>
      </c>
    </row>
    <row r="67804" spans="3:3">
      <c r="C67804" t="s">
        <v>78884</v>
      </c>
    </row>
    <row r="67805" spans="3:3">
      <c r="C67805" t="s">
        <v>78885</v>
      </c>
    </row>
    <row r="67806" spans="3:3">
      <c r="C67806" t="s">
        <v>78886</v>
      </c>
    </row>
    <row r="67807" spans="3:3">
      <c r="C67807" t="s">
        <v>78887</v>
      </c>
    </row>
    <row r="67808" spans="3:3">
      <c r="C67808" t="s">
        <v>78888</v>
      </c>
    </row>
    <row r="67809" spans="3:3">
      <c r="C67809" t="s">
        <v>78889</v>
      </c>
    </row>
    <row r="67810" spans="3:3">
      <c r="C67810" t="s">
        <v>78890</v>
      </c>
    </row>
    <row r="67811" spans="3:3">
      <c r="C67811" t="s">
        <v>78891</v>
      </c>
    </row>
    <row r="67812" spans="3:3">
      <c r="C67812" t="s">
        <v>78892</v>
      </c>
    </row>
    <row r="67813" spans="3:3">
      <c r="C67813" t="s">
        <v>78893</v>
      </c>
    </row>
    <row r="67814" spans="3:3">
      <c r="C67814" t="s">
        <v>78894</v>
      </c>
    </row>
    <row r="67815" spans="3:3">
      <c r="C67815" t="s">
        <v>78895</v>
      </c>
    </row>
    <row r="67816" spans="3:3">
      <c r="C67816" t="s">
        <v>78896</v>
      </c>
    </row>
    <row r="67817" spans="3:3">
      <c r="C67817" t="s">
        <v>78897</v>
      </c>
    </row>
    <row r="67818" spans="3:3">
      <c r="C67818" t="s">
        <v>78898</v>
      </c>
    </row>
    <row r="67819" spans="3:3">
      <c r="C67819" t="s">
        <v>78899</v>
      </c>
    </row>
    <row r="67820" spans="3:3">
      <c r="C67820" t="s">
        <v>78900</v>
      </c>
    </row>
    <row r="67821" spans="3:3">
      <c r="C67821" t="s">
        <v>78901</v>
      </c>
    </row>
    <row r="67822" spans="3:3">
      <c r="C67822" t="s">
        <v>78902</v>
      </c>
    </row>
    <row r="67823" spans="3:3">
      <c r="C67823" t="s">
        <v>78903</v>
      </c>
    </row>
    <row r="67824" spans="3:3">
      <c r="C67824" t="s">
        <v>78904</v>
      </c>
    </row>
    <row r="67825" spans="3:3">
      <c r="C67825" t="s">
        <v>78905</v>
      </c>
    </row>
    <row r="67826" spans="3:3">
      <c r="C67826" t="s">
        <v>78906</v>
      </c>
    </row>
    <row r="67827" spans="3:3">
      <c r="C67827" t="s">
        <v>78907</v>
      </c>
    </row>
    <row r="67828" spans="3:3">
      <c r="C67828" t="s">
        <v>78908</v>
      </c>
    </row>
    <row r="67829" spans="3:3">
      <c r="C67829" t="s">
        <v>78909</v>
      </c>
    </row>
    <row r="67830" spans="3:3">
      <c r="C67830" t="s">
        <v>78910</v>
      </c>
    </row>
    <row r="67831" spans="3:3">
      <c r="C67831" t="s">
        <v>78911</v>
      </c>
    </row>
    <row r="67832" spans="3:3">
      <c r="C67832" t="s">
        <v>78912</v>
      </c>
    </row>
    <row r="67833" spans="3:3">
      <c r="C67833" t="s">
        <v>78913</v>
      </c>
    </row>
    <row r="67834" spans="3:3">
      <c r="C67834" t="s">
        <v>78914</v>
      </c>
    </row>
    <row r="67835" spans="3:3">
      <c r="C67835" t="s">
        <v>78915</v>
      </c>
    </row>
    <row r="67836" spans="3:3">
      <c r="C67836" t="s">
        <v>78916</v>
      </c>
    </row>
    <row r="67837" spans="3:3">
      <c r="C67837" t="s">
        <v>78917</v>
      </c>
    </row>
    <row r="67838" spans="3:3">
      <c r="C67838" t="s">
        <v>78918</v>
      </c>
    </row>
    <row r="67839" spans="3:3">
      <c r="C67839" t="s">
        <v>78919</v>
      </c>
    </row>
    <row r="67840" spans="3:3">
      <c r="C67840" t="s">
        <v>78920</v>
      </c>
    </row>
    <row r="67841" spans="3:3">
      <c r="C67841" t="s">
        <v>78921</v>
      </c>
    </row>
    <row r="67842" spans="3:3">
      <c r="C67842" t="s">
        <v>78922</v>
      </c>
    </row>
    <row r="67843" spans="3:3">
      <c r="C67843" t="s">
        <v>78923</v>
      </c>
    </row>
    <row r="67844" spans="3:3">
      <c r="C67844" t="s">
        <v>78924</v>
      </c>
    </row>
    <row r="67845" spans="3:3">
      <c r="C67845" t="s">
        <v>78925</v>
      </c>
    </row>
    <row r="67846" spans="3:3">
      <c r="C67846" t="s">
        <v>78926</v>
      </c>
    </row>
    <row r="67847" spans="3:3">
      <c r="C67847" t="s">
        <v>78927</v>
      </c>
    </row>
    <row r="67848" spans="3:3">
      <c r="C67848" t="s">
        <v>78928</v>
      </c>
    </row>
    <row r="67849" spans="3:3">
      <c r="C67849" t="s">
        <v>78929</v>
      </c>
    </row>
    <row r="67850" spans="3:3">
      <c r="C67850" t="s">
        <v>78930</v>
      </c>
    </row>
    <row r="67851" spans="3:3">
      <c r="C67851" t="s">
        <v>78931</v>
      </c>
    </row>
    <row r="67852" spans="3:3">
      <c r="C67852" t="s">
        <v>78932</v>
      </c>
    </row>
    <row r="67853" spans="3:3">
      <c r="C67853" t="s">
        <v>78933</v>
      </c>
    </row>
    <row r="67854" spans="3:3">
      <c r="C67854" t="s">
        <v>78934</v>
      </c>
    </row>
    <row r="67855" spans="3:3">
      <c r="C67855" t="s">
        <v>78935</v>
      </c>
    </row>
    <row r="67856" spans="3:3">
      <c r="C67856" t="s">
        <v>78936</v>
      </c>
    </row>
    <row r="67857" spans="3:3">
      <c r="C67857" t="s">
        <v>78937</v>
      </c>
    </row>
    <row r="67858" spans="3:3">
      <c r="C67858" t="s">
        <v>78938</v>
      </c>
    </row>
    <row r="67859" spans="3:3">
      <c r="C67859" t="s">
        <v>78939</v>
      </c>
    </row>
    <row r="67860" spans="3:3">
      <c r="C67860" t="s">
        <v>78940</v>
      </c>
    </row>
    <row r="67861" spans="3:3">
      <c r="C67861" t="s">
        <v>78941</v>
      </c>
    </row>
    <row r="67862" spans="3:3">
      <c r="C67862" t="s">
        <v>78942</v>
      </c>
    </row>
    <row r="67863" spans="3:3">
      <c r="C67863" t="s">
        <v>78943</v>
      </c>
    </row>
    <row r="67864" spans="3:3">
      <c r="C67864" t="s">
        <v>78944</v>
      </c>
    </row>
    <row r="67865" spans="3:3">
      <c r="C67865" t="s">
        <v>78945</v>
      </c>
    </row>
    <row r="67866" spans="3:3">
      <c r="C67866" t="s">
        <v>78946</v>
      </c>
    </row>
    <row r="67867" spans="3:3">
      <c r="C67867" t="s">
        <v>78947</v>
      </c>
    </row>
    <row r="67868" spans="3:3">
      <c r="C67868" t="s">
        <v>78948</v>
      </c>
    </row>
    <row r="67869" spans="3:3">
      <c r="C67869" t="s">
        <v>78949</v>
      </c>
    </row>
    <row r="67870" spans="3:3">
      <c r="C67870" t="s">
        <v>78950</v>
      </c>
    </row>
    <row r="67871" spans="3:3">
      <c r="C67871" t="s">
        <v>78951</v>
      </c>
    </row>
    <row r="67872" spans="3:3">
      <c r="C67872" t="s">
        <v>78952</v>
      </c>
    </row>
    <row r="67873" spans="3:3">
      <c r="C67873" t="s">
        <v>78953</v>
      </c>
    </row>
    <row r="67874" spans="3:3">
      <c r="C67874" t="s">
        <v>78954</v>
      </c>
    </row>
    <row r="67875" spans="3:3">
      <c r="C67875" t="s">
        <v>78955</v>
      </c>
    </row>
    <row r="67876" spans="3:3">
      <c r="C67876" t="s">
        <v>78956</v>
      </c>
    </row>
    <row r="67877" spans="3:3">
      <c r="C67877" t="s">
        <v>78957</v>
      </c>
    </row>
    <row r="67878" spans="3:3">
      <c r="C67878" t="s">
        <v>78958</v>
      </c>
    </row>
    <row r="67879" spans="3:3">
      <c r="C67879" t="s">
        <v>78959</v>
      </c>
    </row>
    <row r="67880" spans="3:3">
      <c r="C67880" t="s">
        <v>78960</v>
      </c>
    </row>
    <row r="67881" spans="3:3">
      <c r="C67881" t="s">
        <v>78961</v>
      </c>
    </row>
    <row r="67882" spans="3:3">
      <c r="C67882" t="s">
        <v>78962</v>
      </c>
    </row>
    <row r="67883" spans="3:3">
      <c r="C67883" t="s">
        <v>78963</v>
      </c>
    </row>
    <row r="67884" spans="3:3">
      <c r="C67884" t="s">
        <v>78964</v>
      </c>
    </row>
    <row r="67885" spans="3:3">
      <c r="C67885" t="s">
        <v>78965</v>
      </c>
    </row>
    <row r="67886" spans="3:3">
      <c r="C67886" t="s">
        <v>78966</v>
      </c>
    </row>
    <row r="67887" spans="3:3">
      <c r="C67887" t="s">
        <v>78967</v>
      </c>
    </row>
    <row r="67888" spans="3:3">
      <c r="C67888" t="s">
        <v>78968</v>
      </c>
    </row>
    <row r="67889" spans="3:3">
      <c r="C67889" t="s">
        <v>78969</v>
      </c>
    </row>
    <row r="67890" spans="3:3">
      <c r="C67890" t="s">
        <v>78970</v>
      </c>
    </row>
    <row r="67891" spans="3:3">
      <c r="C67891" t="s">
        <v>78971</v>
      </c>
    </row>
    <row r="67892" spans="3:3">
      <c r="C67892" t="s">
        <v>78972</v>
      </c>
    </row>
    <row r="67893" spans="3:3">
      <c r="C67893" t="s">
        <v>78973</v>
      </c>
    </row>
    <row r="67894" spans="3:3">
      <c r="C67894" t="s">
        <v>78974</v>
      </c>
    </row>
    <row r="67895" spans="3:3">
      <c r="C67895" t="s">
        <v>78975</v>
      </c>
    </row>
    <row r="67896" spans="3:3">
      <c r="C67896" t="s">
        <v>78976</v>
      </c>
    </row>
    <row r="67897" spans="3:3">
      <c r="C67897" t="s">
        <v>78977</v>
      </c>
    </row>
    <row r="67898" spans="3:3">
      <c r="C67898" t="s">
        <v>78978</v>
      </c>
    </row>
    <row r="67899" spans="3:3">
      <c r="C67899" t="s">
        <v>78979</v>
      </c>
    </row>
    <row r="67900" spans="3:3">
      <c r="C67900" t="s">
        <v>78980</v>
      </c>
    </row>
    <row r="67901" spans="3:3">
      <c r="C67901" t="s">
        <v>78981</v>
      </c>
    </row>
    <row r="67902" spans="3:3">
      <c r="C67902" t="s">
        <v>78982</v>
      </c>
    </row>
    <row r="67903" spans="3:3">
      <c r="C67903" t="s">
        <v>78983</v>
      </c>
    </row>
    <row r="67904" spans="3:3">
      <c r="C67904" t="s">
        <v>78984</v>
      </c>
    </row>
    <row r="67905" spans="3:3">
      <c r="C67905" t="s">
        <v>78985</v>
      </c>
    </row>
    <row r="67906" spans="3:3">
      <c r="C67906" t="s">
        <v>78986</v>
      </c>
    </row>
    <row r="67907" spans="3:3">
      <c r="C67907" t="s">
        <v>78987</v>
      </c>
    </row>
    <row r="67908" spans="3:3">
      <c r="C67908" t="s">
        <v>78988</v>
      </c>
    </row>
    <row r="67909" spans="3:3">
      <c r="C67909" t="s">
        <v>78989</v>
      </c>
    </row>
    <row r="67910" spans="3:3">
      <c r="C67910" t="s">
        <v>78990</v>
      </c>
    </row>
    <row r="67911" spans="3:3">
      <c r="C67911" t="s">
        <v>78991</v>
      </c>
    </row>
    <row r="67912" spans="3:3">
      <c r="C67912" t="s">
        <v>78992</v>
      </c>
    </row>
    <row r="67913" spans="3:3">
      <c r="C67913" t="s">
        <v>78993</v>
      </c>
    </row>
    <row r="67914" spans="3:3">
      <c r="C67914" t="s">
        <v>78994</v>
      </c>
    </row>
    <row r="67915" spans="3:3">
      <c r="C67915" t="s">
        <v>78995</v>
      </c>
    </row>
    <row r="67916" spans="3:3">
      <c r="C67916" t="s">
        <v>78996</v>
      </c>
    </row>
    <row r="67917" spans="3:3">
      <c r="C67917" t="s">
        <v>78997</v>
      </c>
    </row>
    <row r="67918" spans="3:3">
      <c r="C67918" t="s">
        <v>78998</v>
      </c>
    </row>
    <row r="67919" spans="3:3">
      <c r="C67919" t="s">
        <v>78999</v>
      </c>
    </row>
    <row r="67920" spans="3:3">
      <c r="C67920" t="s">
        <v>79000</v>
      </c>
    </row>
    <row r="67921" spans="3:3">
      <c r="C67921" t="s">
        <v>79001</v>
      </c>
    </row>
    <row r="67922" spans="3:3">
      <c r="C67922" t="s">
        <v>79002</v>
      </c>
    </row>
    <row r="67923" spans="3:3">
      <c r="C67923" t="s">
        <v>79003</v>
      </c>
    </row>
    <row r="67924" spans="3:3">
      <c r="C67924" t="s">
        <v>79004</v>
      </c>
    </row>
    <row r="67925" spans="3:3">
      <c r="C67925" t="s">
        <v>79005</v>
      </c>
    </row>
    <row r="67926" spans="3:3">
      <c r="C67926" t="s">
        <v>79006</v>
      </c>
    </row>
    <row r="67927" spans="3:3">
      <c r="C67927" t="s">
        <v>79007</v>
      </c>
    </row>
    <row r="67928" spans="3:3">
      <c r="C67928" t="s">
        <v>79008</v>
      </c>
    </row>
    <row r="67929" spans="3:3">
      <c r="C67929" t="s">
        <v>79009</v>
      </c>
    </row>
    <row r="67930" spans="3:3">
      <c r="C67930" t="s">
        <v>79010</v>
      </c>
    </row>
    <row r="67931" spans="3:3">
      <c r="C67931" t="s">
        <v>79011</v>
      </c>
    </row>
    <row r="67932" spans="3:3">
      <c r="C67932" t="s">
        <v>79012</v>
      </c>
    </row>
    <row r="67933" spans="3:3">
      <c r="C67933" t="s">
        <v>79013</v>
      </c>
    </row>
    <row r="67934" spans="3:3">
      <c r="C67934" t="s">
        <v>79014</v>
      </c>
    </row>
    <row r="67935" spans="3:3">
      <c r="C67935" t="s">
        <v>79015</v>
      </c>
    </row>
    <row r="67936" spans="3:3">
      <c r="C67936" t="s">
        <v>79016</v>
      </c>
    </row>
    <row r="67937" spans="3:3">
      <c r="C67937" t="s">
        <v>79017</v>
      </c>
    </row>
    <row r="67938" spans="3:3">
      <c r="C67938" t="s">
        <v>79018</v>
      </c>
    </row>
    <row r="67939" spans="3:3">
      <c r="C67939" t="s">
        <v>79019</v>
      </c>
    </row>
    <row r="67940" spans="3:3">
      <c r="C67940" t="s">
        <v>79020</v>
      </c>
    </row>
    <row r="67941" spans="3:3">
      <c r="C67941" t="s">
        <v>79021</v>
      </c>
    </row>
    <row r="67942" spans="3:3">
      <c r="C67942" t="s">
        <v>79022</v>
      </c>
    </row>
    <row r="67943" spans="3:3">
      <c r="C67943" t="s">
        <v>79023</v>
      </c>
    </row>
    <row r="67944" spans="3:3">
      <c r="C67944" t="s">
        <v>79024</v>
      </c>
    </row>
    <row r="67945" spans="3:3">
      <c r="C67945" t="s">
        <v>79025</v>
      </c>
    </row>
    <row r="67946" spans="3:3">
      <c r="C67946" t="s">
        <v>79026</v>
      </c>
    </row>
    <row r="67947" spans="3:3">
      <c r="C67947" t="s">
        <v>79027</v>
      </c>
    </row>
    <row r="67948" spans="3:3">
      <c r="C67948" t="s">
        <v>79028</v>
      </c>
    </row>
    <row r="67949" spans="3:3">
      <c r="C67949" t="s">
        <v>79029</v>
      </c>
    </row>
    <row r="67950" spans="3:3">
      <c r="C67950" t="s">
        <v>79030</v>
      </c>
    </row>
    <row r="67951" spans="3:3">
      <c r="C67951" t="s">
        <v>79031</v>
      </c>
    </row>
    <row r="67952" spans="3:3">
      <c r="C67952" t="s">
        <v>79032</v>
      </c>
    </row>
    <row r="67953" spans="3:3">
      <c r="C67953" t="s">
        <v>79033</v>
      </c>
    </row>
    <row r="67954" spans="3:3">
      <c r="C67954" t="s">
        <v>79034</v>
      </c>
    </row>
    <row r="67955" spans="3:3">
      <c r="C67955" t="s">
        <v>79035</v>
      </c>
    </row>
    <row r="67956" spans="3:3">
      <c r="C67956" t="s">
        <v>79036</v>
      </c>
    </row>
    <row r="67957" spans="3:3">
      <c r="C67957" t="s">
        <v>79037</v>
      </c>
    </row>
    <row r="67958" spans="3:3">
      <c r="C67958" t="s">
        <v>79038</v>
      </c>
    </row>
    <row r="67959" spans="3:3">
      <c r="C67959" t="s">
        <v>79039</v>
      </c>
    </row>
    <row r="67960" spans="3:3">
      <c r="C67960" t="s">
        <v>79040</v>
      </c>
    </row>
    <row r="67961" spans="3:3">
      <c r="C67961" t="s">
        <v>79041</v>
      </c>
    </row>
    <row r="67962" spans="3:3">
      <c r="C67962" t="s">
        <v>79042</v>
      </c>
    </row>
    <row r="67963" spans="3:3">
      <c r="C67963" t="s">
        <v>79043</v>
      </c>
    </row>
    <row r="67964" spans="3:3">
      <c r="C67964" t="s">
        <v>79044</v>
      </c>
    </row>
    <row r="67965" spans="3:3">
      <c r="C67965" t="s">
        <v>79045</v>
      </c>
    </row>
    <row r="67966" spans="3:3">
      <c r="C67966" t="s">
        <v>79046</v>
      </c>
    </row>
    <row r="67967" spans="3:3">
      <c r="C67967" t="s">
        <v>79047</v>
      </c>
    </row>
    <row r="67968" spans="3:3">
      <c r="C67968" t="s">
        <v>79048</v>
      </c>
    </row>
    <row r="67969" spans="3:3">
      <c r="C67969" t="s">
        <v>79049</v>
      </c>
    </row>
    <row r="67970" spans="3:3">
      <c r="C67970" t="s">
        <v>79050</v>
      </c>
    </row>
    <row r="67971" spans="3:3">
      <c r="C67971" t="s">
        <v>79051</v>
      </c>
    </row>
    <row r="67972" spans="3:3">
      <c r="C67972" t="s">
        <v>79052</v>
      </c>
    </row>
    <row r="67973" spans="3:3">
      <c r="C67973" t="s">
        <v>79053</v>
      </c>
    </row>
    <row r="67974" spans="3:3">
      <c r="C67974" t="s">
        <v>79054</v>
      </c>
    </row>
    <row r="67975" spans="3:3">
      <c r="C67975" t="s">
        <v>79055</v>
      </c>
    </row>
    <row r="67976" spans="3:3">
      <c r="C67976" t="s">
        <v>79056</v>
      </c>
    </row>
    <row r="67977" spans="3:3">
      <c r="C67977" t="s">
        <v>79057</v>
      </c>
    </row>
    <row r="67978" spans="3:3">
      <c r="C67978" t="s">
        <v>79058</v>
      </c>
    </row>
    <row r="67979" spans="3:3">
      <c r="C67979" t="s">
        <v>79059</v>
      </c>
    </row>
    <row r="67980" spans="3:3">
      <c r="C67980" t="s">
        <v>79060</v>
      </c>
    </row>
    <row r="67981" spans="3:3">
      <c r="C67981" t="s">
        <v>79061</v>
      </c>
    </row>
    <row r="67982" spans="3:3">
      <c r="C67982" t="s">
        <v>79062</v>
      </c>
    </row>
    <row r="67983" spans="3:3">
      <c r="C67983" t="s">
        <v>79063</v>
      </c>
    </row>
    <row r="67984" spans="3:3">
      <c r="C67984" t="s">
        <v>79064</v>
      </c>
    </row>
    <row r="67985" spans="3:3">
      <c r="C67985" t="s">
        <v>79065</v>
      </c>
    </row>
    <row r="67986" spans="3:3">
      <c r="C67986" t="s">
        <v>79066</v>
      </c>
    </row>
    <row r="67987" spans="3:3">
      <c r="C67987" t="s">
        <v>79067</v>
      </c>
    </row>
    <row r="67988" spans="3:3">
      <c r="C67988" t="s">
        <v>79068</v>
      </c>
    </row>
    <row r="67989" spans="3:3">
      <c r="C67989" t="s">
        <v>79069</v>
      </c>
    </row>
    <row r="67990" spans="3:3">
      <c r="C67990" t="s">
        <v>79070</v>
      </c>
    </row>
    <row r="67991" spans="3:3">
      <c r="C67991" t="s">
        <v>79071</v>
      </c>
    </row>
    <row r="67992" spans="3:3">
      <c r="C67992" t="s">
        <v>79072</v>
      </c>
    </row>
    <row r="67993" spans="3:3">
      <c r="C67993" t="s">
        <v>79073</v>
      </c>
    </row>
    <row r="67994" spans="3:3">
      <c r="C67994" t="s">
        <v>79074</v>
      </c>
    </row>
    <row r="67995" spans="3:3">
      <c r="C67995" t="s">
        <v>79075</v>
      </c>
    </row>
    <row r="67996" spans="3:3">
      <c r="C67996" t="s">
        <v>79076</v>
      </c>
    </row>
    <row r="67997" spans="3:3">
      <c r="C67997" t="s">
        <v>79077</v>
      </c>
    </row>
    <row r="67998" spans="3:3">
      <c r="C67998" t="s">
        <v>79078</v>
      </c>
    </row>
    <row r="67999" spans="3:3">
      <c r="C67999" t="s">
        <v>79079</v>
      </c>
    </row>
    <row r="68000" spans="3:3">
      <c r="C68000" t="s">
        <v>79080</v>
      </c>
    </row>
    <row r="68001" spans="3:3">
      <c r="C68001" t="s">
        <v>79081</v>
      </c>
    </row>
    <row r="68002" spans="3:3">
      <c r="C68002" t="s">
        <v>79082</v>
      </c>
    </row>
    <row r="68003" spans="3:3">
      <c r="C68003" t="s">
        <v>79083</v>
      </c>
    </row>
    <row r="68004" spans="3:3">
      <c r="C68004" t="s">
        <v>79084</v>
      </c>
    </row>
    <row r="68005" spans="3:3">
      <c r="C68005" t="s">
        <v>79085</v>
      </c>
    </row>
    <row r="68006" spans="3:3">
      <c r="C68006" t="s">
        <v>79086</v>
      </c>
    </row>
    <row r="68007" spans="3:3">
      <c r="C68007" t="s">
        <v>79087</v>
      </c>
    </row>
    <row r="68008" spans="3:3">
      <c r="C68008" t="s">
        <v>79088</v>
      </c>
    </row>
    <row r="68009" spans="3:3">
      <c r="C68009" t="s">
        <v>79089</v>
      </c>
    </row>
    <row r="68010" spans="3:3">
      <c r="C68010" t="s">
        <v>79090</v>
      </c>
    </row>
    <row r="68011" spans="3:3">
      <c r="C68011" t="s">
        <v>79091</v>
      </c>
    </row>
    <row r="68012" spans="3:3">
      <c r="C68012" t="s">
        <v>79092</v>
      </c>
    </row>
    <row r="68013" spans="3:3">
      <c r="C68013" t="s">
        <v>79093</v>
      </c>
    </row>
    <row r="68014" spans="3:3">
      <c r="C68014" t="s">
        <v>79094</v>
      </c>
    </row>
    <row r="68015" spans="3:3">
      <c r="C68015" t="s">
        <v>79095</v>
      </c>
    </row>
    <row r="68016" spans="3:3">
      <c r="C68016" t="s">
        <v>79096</v>
      </c>
    </row>
    <row r="68017" spans="3:3">
      <c r="C68017" t="s">
        <v>79097</v>
      </c>
    </row>
    <row r="68018" spans="3:3">
      <c r="C68018" t="s">
        <v>79098</v>
      </c>
    </row>
    <row r="68019" spans="3:3">
      <c r="C68019" t="s">
        <v>79099</v>
      </c>
    </row>
    <row r="68020" spans="3:3">
      <c r="C68020" t="s">
        <v>79100</v>
      </c>
    </row>
    <row r="68021" spans="3:3">
      <c r="C68021" t="s">
        <v>79101</v>
      </c>
    </row>
    <row r="68022" spans="3:3">
      <c r="C68022" t="s">
        <v>79102</v>
      </c>
    </row>
    <row r="68023" spans="3:3">
      <c r="C68023" t="s">
        <v>79103</v>
      </c>
    </row>
    <row r="68024" spans="3:3">
      <c r="C68024" t="s">
        <v>79104</v>
      </c>
    </row>
    <row r="68025" spans="3:3">
      <c r="C68025" t="s">
        <v>79105</v>
      </c>
    </row>
    <row r="68026" spans="3:3">
      <c r="C68026" t="s">
        <v>79106</v>
      </c>
    </row>
    <row r="68027" spans="3:3">
      <c r="C68027" t="s">
        <v>79107</v>
      </c>
    </row>
    <row r="68028" spans="3:3">
      <c r="C68028" t="s">
        <v>79108</v>
      </c>
    </row>
    <row r="68029" spans="3:3">
      <c r="C68029" t="s">
        <v>79109</v>
      </c>
    </row>
    <row r="68030" spans="3:3">
      <c r="C68030" t="s">
        <v>79110</v>
      </c>
    </row>
    <row r="68031" spans="3:3">
      <c r="C68031" t="s">
        <v>79111</v>
      </c>
    </row>
    <row r="68032" spans="3:3">
      <c r="C68032" t="s">
        <v>79112</v>
      </c>
    </row>
    <row r="68033" spans="3:3">
      <c r="C68033" t="s">
        <v>79113</v>
      </c>
    </row>
    <row r="68034" spans="3:3">
      <c r="C68034" t="s">
        <v>79114</v>
      </c>
    </row>
    <row r="68035" spans="3:3">
      <c r="C68035" t="s">
        <v>79115</v>
      </c>
    </row>
    <row r="68036" spans="3:3">
      <c r="C68036" t="s">
        <v>79116</v>
      </c>
    </row>
    <row r="68037" spans="3:3">
      <c r="C68037" t="s">
        <v>79117</v>
      </c>
    </row>
    <row r="68038" spans="3:3">
      <c r="C68038" t="s">
        <v>79118</v>
      </c>
    </row>
    <row r="68039" spans="3:3">
      <c r="C68039" t="s">
        <v>79119</v>
      </c>
    </row>
    <row r="68040" spans="3:3">
      <c r="C68040" t="s">
        <v>79120</v>
      </c>
    </row>
    <row r="68041" spans="3:3">
      <c r="C68041" t="s">
        <v>79121</v>
      </c>
    </row>
    <row r="68042" spans="3:3">
      <c r="C68042" t="s">
        <v>79122</v>
      </c>
    </row>
    <row r="68043" spans="3:3">
      <c r="C68043" t="s">
        <v>79123</v>
      </c>
    </row>
    <row r="68044" spans="3:3">
      <c r="C68044" t="s">
        <v>79124</v>
      </c>
    </row>
    <row r="68045" spans="3:3">
      <c r="C68045" t="s">
        <v>79125</v>
      </c>
    </row>
    <row r="68046" spans="3:3">
      <c r="C68046" t="s">
        <v>79126</v>
      </c>
    </row>
    <row r="68047" spans="3:3">
      <c r="C68047" t="s">
        <v>79127</v>
      </c>
    </row>
    <row r="68048" spans="3:3">
      <c r="C68048" t="s">
        <v>79128</v>
      </c>
    </row>
    <row r="68049" spans="3:3">
      <c r="C68049" t="s">
        <v>79129</v>
      </c>
    </row>
    <row r="68050" spans="3:3">
      <c r="C68050" t="s">
        <v>79130</v>
      </c>
    </row>
    <row r="68051" spans="3:3">
      <c r="C68051" t="s">
        <v>79131</v>
      </c>
    </row>
    <row r="68052" spans="3:3">
      <c r="C68052" t="s">
        <v>79132</v>
      </c>
    </row>
    <row r="68053" spans="3:3">
      <c r="C68053" t="s">
        <v>79133</v>
      </c>
    </row>
    <row r="68054" spans="3:3">
      <c r="C68054" t="s">
        <v>79134</v>
      </c>
    </row>
    <row r="68055" spans="3:3">
      <c r="C68055" t="s">
        <v>79135</v>
      </c>
    </row>
    <row r="68056" spans="3:3">
      <c r="C68056" t="s">
        <v>79136</v>
      </c>
    </row>
    <row r="68057" spans="3:3">
      <c r="C68057" t="s">
        <v>79137</v>
      </c>
    </row>
    <row r="68058" spans="3:3">
      <c r="C68058" t="s">
        <v>79138</v>
      </c>
    </row>
    <row r="68059" spans="3:3">
      <c r="C68059" t="s">
        <v>79139</v>
      </c>
    </row>
    <row r="68060" spans="3:3">
      <c r="C68060" t="s">
        <v>79140</v>
      </c>
    </row>
    <row r="68061" spans="3:3">
      <c r="C68061" t="s">
        <v>79141</v>
      </c>
    </row>
    <row r="68062" spans="3:3">
      <c r="C68062" t="s">
        <v>79142</v>
      </c>
    </row>
    <row r="68063" spans="3:3">
      <c r="C68063" t="s">
        <v>79143</v>
      </c>
    </row>
    <row r="68064" spans="3:3">
      <c r="C68064" t="s">
        <v>79144</v>
      </c>
    </row>
    <row r="68065" spans="3:3">
      <c r="C68065" t="s">
        <v>79145</v>
      </c>
    </row>
    <row r="68066" spans="3:3">
      <c r="C68066" t="s">
        <v>79146</v>
      </c>
    </row>
    <row r="68067" spans="3:3">
      <c r="C68067" t="s">
        <v>79147</v>
      </c>
    </row>
    <row r="68068" spans="3:3">
      <c r="C68068" t="s">
        <v>79148</v>
      </c>
    </row>
    <row r="68069" spans="3:3">
      <c r="C68069" t="s">
        <v>79149</v>
      </c>
    </row>
    <row r="68070" spans="3:3">
      <c r="C68070" t="s">
        <v>79150</v>
      </c>
    </row>
    <row r="68071" spans="3:3">
      <c r="C68071" t="s">
        <v>79151</v>
      </c>
    </row>
    <row r="68072" spans="3:3">
      <c r="C68072" t="s">
        <v>79152</v>
      </c>
    </row>
    <row r="68073" spans="3:3">
      <c r="C68073" t="s">
        <v>79153</v>
      </c>
    </row>
    <row r="68074" spans="3:3">
      <c r="C68074" t="s">
        <v>79154</v>
      </c>
    </row>
    <row r="68075" spans="3:3">
      <c r="C68075" t="s">
        <v>79155</v>
      </c>
    </row>
    <row r="68076" spans="3:3">
      <c r="C68076" t="s">
        <v>79156</v>
      </c>
    </row>
    <row r="68077" spans="3:3">
      <c r="C68077" t="s">
        <v>79157</v>
      </c>
    </row>
    <row r="68078" spans="3:3">
      <c r="C68078" t="s">
        <v>79158</v>
      </c>
    </row>
    <row r="68079" spans="3:3">
      <c r="C68079" t="s">
        <v>79159</v>
      </c>
    </row>
    <row r="68080" spans="3:3">
      <c r="C68080" t="s">
        <v>79160</v>
      </c>
    </row>
    <row r="68081" spans="3:3">
      <c r="C68081" t="s">
        <v>79161</v>
      </c>
    </row>
    <row r="68082" spans="3:3">
      <c r="C68082" t="s">
        <v>79162</v>
      </c>
    </row>
    <row r="68083" spans="3:3">
      <c r="C68083" t="s">
        <v>79163</v>
      </c>
    </row>
    <row r="68084" spans="3:3">
      <c r="C68084" t="s">
        <v>79164</v>
      </c>
    </row>
    <row r="68085" spans="3:3">
      <c r="C68085" t="s">
        <v>79165</v>
      </c>
    </row>
    <row r="68086" spans="3:3">
      <c r="C68086" t="s">
        <v>79166</v>
      </c>
    </row>
    <row r="68087" spans="3:3">
      <c r="C68087" t="s">
        <v>79167</v>
      </c>
    </row>
    <row r="68088" spans="3:3">
      <c r="C68088" t="s">
        <v>79168</v>
      </c>
    </row>
    <row r="68089" spans="3:3">
      <c r="C68089" t="s">
        <v>79169</v>
      </c>
    </row>
    <row r="68090" spans="3:3">
      <c r="C68090" t="s">
        <v>79170</v>
      </c>
    </row>
    <row r="68091" spans="3:3">
      <c r="C68091" t="s">
        <v>79171</v>
      </c>
    </row>
    <row r="68092" spans="3:3">
      <c r="C68092" t="s">
        <v>79172</v>
      </c>
    </row>
    <row r="68093" spans="3:3">
      <c r="C68093" t="s">
        <v>79173</v>
      </c>
    </row>
    <row r="68094" spans="3:3">
      <c r="C68094" t="s">
        <v>79174</v>
      </c>
    </row>
    <row r="68095" spans="3:3">
      <c r="C68095" t="s">
        <v>79175</v>
      </c>
    </row>
    <row r="68096" spans="3:3">
      <c r="C68096" t="s">
        <v>79176</v>
      </c>
    </row>
    <row r="68097" spans="3:3">
      <c r="C68097" t="s">
        <v>79177</v>
      </c>
    </row>
    <row r="68098" spans="3:3">
      <c r="C68098" t="s">
        <v>79178</v>
      </c>
    </row>
    <row r="68099" spans="3:3">
      <c r="C68099" t="s">
        <v>79179</v>
      </c>
    </row>
    <row r="68100" spans="3:3">
      <c r="C68100" t="s">
        <v>79180</v>
      </c>
    </row>
    <row r="68101" spans="3:3">
      <c r="C68101" t="s">
        <v>79181</v>
      </c>
    </row>
    <row r="68102" spans="3:3">
      <c r="C68102" t="s">
        <v>79182</v>
      </c>
    </row>
    <row r="68103" spans="3:3">
      <c r="C68103" t="s">
        <v>79183</v>
      </c>
    </row>
    <row r="68104" spans="3:3">
      <c r="C68104" t="s">
        <v>79184</v>
      </c>
    </row>
    <row r="68105" spans="3:3">
      <c r="C68105" t="s">
        <v>79185</v>
      </c>
    </row>
    <row r="68106" spans="3:3">
      <c r="C68106" t="s">
        <v>79186</v>
      </c>
    </row>
    <row r="68107" spans="3:3">
      <c r="C68107" t="s">
        <v>79187</v>
      </c>
    </row>
    <row r="68108" spans="3:3">
      <c r="C68108" t="s">
        <v>79188</v>
      </c>
    </row>
    <row r="68109" spans="3:3">
      <c r="C68109" t="s">
        <v>79189</v>
      </c>
    </row>
    <row r="68110" spans="3:3">
      <c r="C68110" t="s">
        <v>79190</v>
      </c>
    </row>
    <row r="68111" spans="3:3">
      <c r="C68111" t="s">
        <v>79191</v>
      </c>
    </row>
    <row r="68112" spans="3:3">
      <c r="C68112" t="s">
        <v>79192</v>
      </c>
    </row>
    <row r="68113" spans="3:3">
      <c r="C68113" t="s">
        <v>79193</v>
      </c>
    </row>
    <row r="68114" spans="3:3">
      <c r="C68114" t="s">
        <v>79194</v>
      </c>
    </row>
    <row r="68115" spans="3:3">
      <c r="C68115" t="s">
        <v>79195</v>
      </c>
    </row>
    <row r="68116" spans="3:3">
      <c r="C68116" t="s">
        <v>79196</v>
      </c>
    </row>
    <row r="68117" spans="3:3">
      <c r="C68117" t="s">
        <v>79197</v>
      </c>
    </row>
    <row r="68118" spans="3:3">
      <c r="C68118" t="s">
        <v>79198</v>
      </c>
    </row>
    <row r="68119" spans="3:3">
      <c r="C68119" t="s">
        <v>79199</v>
      </c>
    </row>
    <row r="68120" spans="3:3">
      <c r="C68120" t="s">
        <v>79200</v>
      </c>
    </row>
    <row r="68121" spans="3:3">
      <c r="C68121" t="s">
        <v>79201</v>
      </c>
    </row>
    <row r="68122" spans="3:3">
      <c r="C68122" t="s">
        <v>79202</v>
      </c>
    </row>
    <row r="68123" spans="3:3">
      <c r="C68123" t="s">
        <v>79203</v>
      </c>
    </row>
    <row r="68124" spans="3:3">
      <c r="C68124" t="s">
        <v>79204</v>
      </c>
    </row>
    <row r="68125" spans="3:3">
      <c r="C68125" t="s">
        <v>79205</v>
      </c>
    </row>
    <row r="68126" spans="3:3">
      <c r="C68126" t="s">
        <v>79206</v>
      </c>
    </row>
    <row r="68127" spans="3:3">
      <c r="C68127" t="s">
        <v>79207</v>
      </c>
    </row>
    <row r="68128" spans="3:3">
      <c r="C68128" t="s">
        <v>79208</v>
      </c>
    </row>
    <row r="68129" spans="3:3">
      <c r="C68129" t="s">
        <v>79209</v>
      </c>
    </row>
    <row r="68130" spans="3:3">
      <c r="C68130" t="s">
        <v>79210</v>
      </c>
    </row>
    <row r="68131" spans="3:3">
      <c r="C68131" t="s">
        <v>79211</v>
      </c>
    </row>
    <row r="68132" spans="3:3">
      <c r="C68132" t="s">
        <v>79212</v>
      </c>
    </row>
    <row r="68133" spans="3:3">
      <c r="C68133" t="s">
        <v>79213</v>
      </c>
    </row>
    <row r="68134" spans="3:3">
      <c r="C68134" t="s">
        <v>79214</v>
      </c>
    </row>
    <row r="68135" spans="3:3">
      <c r="C68135" t="s">
        <v>79215</v>
      </c>
    </row>
    <row r="68136" spans="3:3">
      <c r="C68136" t="s">
        <v>79216</v>
      </c>
    </row>
    <row r="68137" spans="3:3">
      <c r="C68137" t="s">
        <v>79217</v>
      </c>
    </row>
    <row r="68138" spans="3:3">
      <c r="C68138" t="s">
        <v>79218</v>
      </c>
    </row>
    <row r="68139" spans="3:3">
      <c r="C68139" t="s">
        <v>79219</v>
      </c>
    </row>
    <row r="68140" spans="3:3">
      <c r="C68140" t="s">
        <v>79220</v>
      </c>
    </row>
    <row r="68141" spans="3:3">
      <c r="C68141" t="s">
        <v>79221</v>
      </c>
    </row>
    <row r="68142" spans="3:3">
      <c r="C68142" t="s">
        <v>79222</v>
      </c>
    </row>
    <row r="68143" spans="3:3">
      <c r="C68143" t="s">
        <v>79223</v>
      </c>
    </row>
    <row r="68144" spans="3:3">
      <c r="C68144" t="s">
        <v>79224</v>
      </c>
    </row>
    <row r="68145" spans="3:3">
      <c r="C68145" t="s">
        <v>79225</v>
      </c>
    </row>
    <row r="68146" spans="3:3">
      <c r="C68146" t="s">
        <v>79226</v>
      </c>
    </row>
    <row r="68147" spans="3:3">
      <c r="C68147" t="s">
        <v>79227</v>
      </c>
    </row>
    <row r="68148" spans="3:3">
      <c r="C68148" t="s">
        <v>79228</v>
      </c>
    </row>
    <row r="68149" spans="3:3">
      <c r="C68149" t="s">
        <v>79229</v>
      </c>
    </row>
    <row r="68150" spans="3:3">
      <c r="C68150" t="s">
        <v>79230</v>
      </c>
    </row>
    <row r="68151" spans="3:3">
      <c r="C68151" t="s">
        <v>79231</v>
      </c>
    </row>
    <row r="68152" spans="3:3">
      <c r="C68152" t="s">
        <v>79232</v>
      </c>
    </row>
    <row r="68153" spans="3:3">
      <c r="C68153" t="s">
        <v>79233</v>
      </c>
    </row>
    <row r="68154" spans="3:3">
      <c r="C68154" t="s">
        <v>79234</v>
      </c>
    </row>
    <row r="68155" spans="3:3">
      <c r="C68155" t="s">
        <v>79235</v>
      </c>
    </row>
    <row r="68156" spans="3:3">
      <c r="C68156" t="s">
        <v>79236</v>
      </c>
    </row>
    <row r="68157" spans="3:3">
      <c r="C68157" t="s">
        <v>79237</v>
      </c>
    </row>
    <row r="68158" spans="3:3">
      <c r="C68158" t="s">
        <v>79238</v>
      </c>
    </row>
    <row r="68159" spans="3:3">
      <c r="C68159" t="s">
        <v>79239</v>
      </c>
    </row>
    <row r="68160" spans="3:3">
      <c r="C68160" t="s">
        <v>79240</v>
      </c>
    </row>
    <row r="68161" spans="3:3">
      <c r="C68161" t="s">
        <v>79241</v>
      </c>
    </row>
    <row r="68162" spans="3:3">
      <c r="C68162" t="s">
        <v>79242</v>
      </c>
    </row>
    <row r="68163" spans="3:3">
      <c r="C68163" t="s">
        <v>79243</v>
      </c>
    </row>
    <row r="68164" spans="3:3">
      <c r="C68164" t="s">
        <v>79244</v>
      </c>
    </row>
    <row r="68165" spans="3:3">
      <c r="C68165" t="s">
        <v>79245</v>
      </c>
    </row>
    <row r="68166" spans="3:3">
      <c r="C68166" t="s">
        <v>79246</v>
      </c>
    </row>
    <row r="68167" spans="3:3">
      <c r="C68167" t="s">
        <v>79247</v>
      </c>
    </row>
    <row r="68168" spans="3:3">
      <c r="C68168" t="s">
        <v>79248</v>
      </c>
    </row>
    <row r="68169" spans="3:3">
      <c r="C68169" t="s">
        <v>79249</v>
      </c>
    </row>
    <row r="68170" spans="3:3">
      <c r="C68170" t="s">
        <v>79250</v>
      </c>
    </row>
    <row r="68171" spans="3:3">
      <c r="C68171" t="s">
        <v>79251</v>
      </c>
    </row>
    <row r="68172" spans="3:3">
      <c r="C68172" t="s">
        <v>79252</v>
      </c>
    </row>
    <row r="68173" spans="3:3">
      <c r="C68173" t="s">
        <v>79253</v>
      </c>
    </row>
    <row r="68174" spans="3:3">
      <c r="C68174" t="s">
        <v>79254</v>
      </c>
    </row>
    <row r="68175" spans="3:3">
      <c r="C68175" t="s">
        <v>79255</v>
      </c>
    </row>
    <row r="68176" spans="3:3">
      <c r="C68176" t="s">
        <v>79256</v>
      </c>
    </row>
    <row r="68177" spans="3:3">
      <c r="C68177" t="s">
        <v>79257</v>
      </c>
    </row>
    <row r="68178" spans="3:3">
      <c r="C68178" t="s">
        <v>79258</v>
      </c>
    </row>
    <row r="68179" spans="3:3">
      <c r="C68179" t="s">
        <v>79259</v>
      </c>
    </row>
    <row r="68180" spans="3:3">
      <c r="C68180" t="s">
        <v>79260</v>
      </c>
    </row>
    <row r="68181" spans="3:3">
      <c r="C68181" t="s">
        <v>79261</v>
      </c>
    </row>
    <row r="68182" spans="3:3">
      <c r="C68182" t="s">
        <v>79262</v>
      </c>
    </row>
    <row r="68183" spans="3:3">
      <c r="C68183" t="s">
        <v>79263</v>
      </c>
    </row>
    <row r="68184" spans="3:3">
      <c r="C68184" t="s">
        <v>79264</v>
      </c>
    </row>
    <row r="68185" spans="3:3">
      <c r="C68185" t="s">
        <v>79265</v>
      </c>
    </row>
    <row r="68186" spans="3:3">
      <c r="C68186" t="s">
        <v>79266</v>
      </c>
    </row>
    <row r="68187" spans="3:3">
      <c r="C68187" t="s">
        <v>79267</v>
      </c>
    </row>
    <row r="68188" spans="3:3">
      <c r="C68188" t="s">
        <v>79268</v>
      </c>
    </row>
    <row r="68189" spans="3:3">
      <c r="C68189" t="s">
        <v>79269</v>
      </c>
    </row>
    <row r="68190" spans="3:3">
      <c r="C68190" t="s">
        <v>79270</v>
      </c>
    </row>
    <row r="68191" spans="3:3">
      <c r="C68191" t="s">
        <v>79271</v>
      </c>
    </row>
    <row r="68192" spans="3:3">
      <c r="C68192" t="s">
        <v>79272</v>
      </c>
    </row>
    <row r="68193" spans="3:3">
      <c r="C68193" t="s">
        <v>79273</v>
      </c>
    </row>
    <row r="68194" spans="3:3">
      <c r="C68194" t="s">
        <v>79274</v>
      </c>
    </row>
    <row r="68195" spans="3:3">
      <c r="C68195" t="s">
        <v>79275</v>
      </c>
    </row>
    <row r="68196" spans="3:3">
      <c r="C68196" t="s">
        <v>8251</v>
      </c>
    </row>
    <row r="68197" spans="3:3">
      <c r="C68197" t="s">
        <v>79276</v>
      </c>
    </row>
    <row r="68198" spans="3:3">
      <c r="C68198" t="s">
        <v>79277</v>
      </c>
    </row>
    <row r="68199" spans="3:3">
      <c r="C68199" t="s">
        <v>79278</v>
      </c>
    </row>
    <row r="68200" spans="3:3">
      <c r="C68200" t="s">
        <v>79279</v>
      </c>
    </row>
    <row r="68201" spans="3:3">
      <c r="C68201" t="s">
        <v>79280</v>
      </c>
    </row>
    <row r="68202" spans="3:3">
      <c r="C68202" t="s">
        <v>79281</v>
      </c>
    </row>
    <row r="68203" spans="3:3">
      <c r="C68203" t="s">
        <v>79282</v>
      </c>
    </row>
    <row r="68204" spans="3:3">
      <c r="C68204" t="s">
        <v>79283</v>
      </c>
    </row>
    <row r="68205" spans="3:3">
      <c r="C68205" t="s">
        <v>79284</v>
      </c>
    </row>
    <row r="68206" spans="3:3">
      <c r="C68206" t="s">
        <v>79285</v>
      </c>
    </row>
    <row r="68207" spans="3:3">
      <c r="C68207" t="s">
        <v>79286</v>
      </c>
    </row>
    <row r="68208" spans="3:3">
      <c r="C68208" t="s">
        <v>79287</v>
      </c>
    </row>
    <row r="68209" spans="3:3">
      <c r="C68209" t="s">
        <v>79288</v>
      </c>
    </row>
    <row r="68210" spans="3:3">
      <c r="C68210" t="s">
        <v>79289</v>
      </c>
    </row>
    <row r="68211" spans="3:3">
      <c r="C68211" t="s">
        <v>79290</v>
      </c>
    </row>
    <row r="68212" spans="3:3">
      <c r="C68212" t="s">
        <v>79291</v>
      </c>
    </row>
    <row r="68213" spans="3:3">
      <c r="C68213" t="s">
        <v>79292</v>
      </c>
    </row>
    <row r="68214" spans="3:3">
      <c r="C68214" t="s">
        <v>79293</v>
      </c>
    </row>
    <row r="68215" spans="3:3">
      <c r="C68215" t="s">
        <v>79294</v>
      </c>
    </row>
    <row r="68216" spans="3:3">
      <c r="C68216" t="s">
        <v>79295</v>
      </c>
    </row>
    <row r="68217" spans="3:3">
      <c r="C68217" t="s">
        <v>79296</v>
      </c>
    </row>
    <row r="68218" spans="3:3">
      <c r="C68218" t="s">
        <v>79297</v>
      </c>
    </row>
    <row r="68219" spans="3:3">
      <c r="C68219" t="s">
        <v>79298</v>
      </c>
    </row>
    <row r="68220" spans="3:3">
      <c r="C68220" t="s">
        <v>79299</v>
      </c>
    </row>
    <row r="68221" spans="3:3">
      <c r="C68221" t="s">
        <v>79300</v>
      </c>
    </row>
    <row r="68222" spans="3:3">
      <c r="C68222" t="s">
        <v>79301</v>
      </c>
    </row>
    <row r="68223" spans="3:3">
      <c r="C68223" t="s">
        <v>79302</v>
      </c>
    </row>
    <row r="68224" spans="3:3">
      <c r="C68224" t="s">
        <v>79303</v>
      </c>
    </row>
    <row r="68225" spans="3:3">
      <c r="C68225" t="s">
        <v>79304</v>
      </c>
    </row>
    <row r="68226" spans="3:3">
      <c r="C68226" t="s">
        <v>79305</v>
      </c>
    </row>
    <row r="68227" spans="3:3">
      <c r="C68227" t="s">
        <v>79306</v>
      </c>
    </row>
    <row r="68228" spans="3:3">
      <c r="C68228" t="s">
        <v>79307</v>
      </c>
    </row>
    <row r="68229" spans="3:3">
      <c r="C68229" t="s">
        <v>79308</v>
      </c>
    </row>
    <row r="68230" spans="3:3">
      <c r="C68230" t="s">
        <v>79309</v>
      </c>
    </row>
    <row r="68231" spans="3:3">
      <c r="C68231" t="s">
        <v>79310</v>
      </c>
    </row>
    <row r="68232" spans="3:3">
      <c r="C68232" t="s">
        <v>79311</v>
      </c>
    </row>
    <row r="68233" spans="3:3">
      <c r="C68233" t="s">
        <v>79312</v>
      </c>
    </row>
    <row r="68234" spans="3:3">
      <c r="C68234" t="s">
        <v>79313</v>
      </c>
    </row>
    <row r="68235" spans="3:3">
      <c r="C68235" t="s">
        <v>79314</v>
      </c>
    </row>
    <row r="68236" spans="3:3">
      <c r="C68236" t="s">
        <v>79315</v>
      </c>
    </row>
    <row r="68237" spans="3:3">
      <c r="C68237" t="s">
        <v>79316</v>
      </c>
    </row>
    <row r="68238" spans="3:3">
      <c r="C68238" t="s">
        <v>79317</v>
      </c>
    </row>
    <row r="68239" spans="3:3">
      <c r="C68239" t="s">
        <v>79318</v>
      </c>
    </row>
    <row r="68240" spans="3:3">
      <c r="C68240" t="s">
        <v>79319</v>
      </c>
    </row>
    <row r="68241" spans="3:3">
      <c r="C68241" t="s">
        <v>79320</v>
      </c>
    </row>
    <row r="68242" spans="3:3">
      <c r="C68242" t="s">
        <v>79321</v>
      </c>
    </row>
    <row r="68243" spans="3:3">
      <c r="C68243" t="s">
        <v>79322</v>
      </c>
    </row>
    <row r="68244" spans="3:3">
      <c r="C68244" t="s">
        <v>79323</v>
      </c>
    </row>
    <row r="68245" spans="3:3">
      <c r="C68245" t="s">
        <v>79324</v>
      </c>
    </row>
    <row r="68246" spans="3:3">
      <c r="C68246" t="s">
        <v>79325</v>
      </c>
    </row>
    <row r="68247" spans="3:3">
      <c r="C68247" t="s">
        <v>79326</v>
      </c>
    </row>
    <row r="68248" spans="3:3">
      <c r="C68248" t="s">
        <v>79327</v>
      </c>
    </row>
    <row r="68249" spans="3:3">
      <c r="C68249" t="s">
        <v>79328</v>
      </c>
    </row>
    <row r="68250" spans="3:3">
      <c r="C68250" t="s">
        <v>79329</v>
      </c>
    </row>
    <row r="68251" spans="3:3">
      <c r="C68251" t="s">
        <v>79330</v>
      </c>
    </row>
    <row r="68252" spans="3:3">
      <c r="C68252" t="s">
        <v>79331</v>
      </c>
    </row>
    <row r="68253" spans="3:3">
      <c r="C68253" t="s">
        <v>79332</v>
      </c>
    </row>
    <row r="68254" spans="3:3">
      <c r="C68254" t="s">
        <v>79333</v>
      </c>
    </row>
    <row r="68255" spans="3:3">
      <c r="C68255" t="s">
        <v>79334</v>
      </c>
    </row>
    <row r="68256" spans="3:3">
      <c r="C68256" t="s">
        <v>79335</v>
      </c>
    </row>
    <row r="68257" spans="3:3">
      <c r="C68257" t="s">
        <v>79336</v>
      </c>
    </row>
    <row r="68258" spans="3:3">
      <c r="C68258" t="s">
        <v>8257</v>
      </c>
    </row>
    <row r="68259" spans="3:3">
      <c r="C68259" t="s">
        <v>79337</v>
      </c>
    </row>
    <row r="68260" spans="3:3">
      <c r="C68260" t="s">
        <v>79338</v>
      </c>
    </row>
    <row r="68261" spans="3:3">
      <c r="C68261" t="s">
        <v>79339</v>
      </c>
    </row>
    <row r="68262" spans="3:3">
      <c r="C68262" t="s">
        <v>79340</v>
      </c>
    </row>
    <row r="68263" spans="3:3">
      <c r="C68263" t="s">
        <v>79341</v>
      </c>
    </row>
    <row r="68264" spans="3:3">
      <c r="C68264" t="s">
        <v>79342</v>
      </c>
    </row>
    <row r="68265" spans="3:3">
      <c r="C68265" t="s">
        <v>79343</v>
      </c>
    </row>
    <row r="68266" spans="3:3">
      <c r="C68266" t="s">
        <v>79344</v>
      </c>
    </row>
    <row r="68267" spans="3:3">
      <c r="C68267" t="s">
        <v>79345</v>
      </c>
    </row>
    <row r="68268" spans="3:3">
      <c r="C68268" t="s">
        <v>79346</v>
      </c>
    </row>
    <row r="68269" spans="3:3">
      <c r="C68269" t="s">
        <v>79347</v>
      </c>
    </row>
    <row r="68270" spans="3:3">
      <c r="C68270" t="s">
        <v>79348</v>
      </c>
    </row>
    <row r="68271" spans="3:3">
      <c r="C68271" t="s">
        <v>79349</v>
      </c>
    </row>
    <row r="68272" spans="3:3">
      <c r="C68272" t="s">
        <v>79350</v>
      </c>
    </row>
    <row r="68273" spans="3:3">
      <c r="C68273" t="s">
        <v>79351</v>
      </c>
    </row>
    <row r="68274" spans="3:3">
      <c r="C68274" t="s">
        <v>79352</v>
      </c>
    </row>
    <row r="68275" spans="3:3">
      <c r="C68275" t="s">
        <v>79353</v>
      </c>
    </row>
    <row r="68276" spans="3:3">
      <c r="C68276" t="s">
        <v>79354</v>
      </c>
    </row>
    <row r="68277" spans="3:3">
      <c r="C68277" t="s">
        <v>79355</v>
      </c>
    </row>
    <row r="68278" spans="3:3">
      <c r="C68278" t="s">
        <v>79356</v>
      </c>
    </row>
    <row r="68279" spans="3:3">
      <c r="C68279" t="s">
        <v>79357</v>
      </c>
    </row>
    <row r="68280" spans="3:3">
      <c r="C68280" t="s">
        <v>79358</v>
      </c>
    </row>
    <row r="68281" spans="3:3">
      <c r="C68281" t="s">
        <v>79359</v>
      </c>
    </row>
    <row r="68282" spans="3:3">
      <c r="C68282" t="s">
        <v>79360</v>
      </c>
    </row>
    <row r="68283" spans="3:3">
      <c r="C68283" t="s">
        <v>79361</v>
      </c>
    </row>
    <row r="68284" spans="3:3">
      <c r="C68284" t="s">
        <v>79362</v>
      </c>
    </row>
    <row r="68285" spans="3:3">
      <c r="C68285" t="s">
        <v>79363</v>
      </c>
    </row>
    <row r="68286" spans="3:3">
      <c r="C68286" t="s">
        <v>79364</v>
      </c>
    </row>
    <row r="68287" spans="3:3">
      <c r="C68287" t="s">
        <v>79365</v>
      </c>
    </row>
    <row r="68288" spans="3:3">
      <c r="C68288" t="s">
        <v>79366</v>
      </c>
    </row>
    <row r="68289" spans="3:3">
      <c r="C68289" t="s">
        <v>79367</v>
      </c>
    </row>
    <row r="68290" spans="3:3">
      <c r="C68290" t="s">
        <v>79368</v>
      </c>
    </row>
    <row r="68291" spans="3:3">
      <c r="C68291" t="s">
        <v>79369</v>
      </c>
    </row>
    <row r="68292" spans="3:3">
      <c r="C68292" t="s">
        <v>79370</v>
      </c>
    </row>
    <row r="68293" spans="3:3">
      <c r="C68293" t="s">
        <v>79371</v>
      </c>
    </row>
    <row r="68294" spans="3:3">
      <c r="C68294" t="s">
        <v>79372</v>
      </c>
    </row>
    <row r="68295" spans="3:3">
      <c r="C68295" t="s">
        <v>79373</v>
      </c>
    </row>
    <row r="68296" spans="3:3">
      <c r="C68296" t="s">
        <v>79374</v>
      </c>
    </row>
    <row r="68297" spans="3:3">
      <c r="C68297" t="s">
        <v>79375</v>
      </c>
    </row>
    <row r="68298" spans="3:3">
      <c r="C68298" t="s">
        <v>8269</v>
      </c>
    </row>
    <row r="68299" spans="3:3">
      <c r="C68299" t="s">
        <v>79376</v>
      </c>
    </row>
    <row r="68300" spans="3:3">
      <c r="C68300" t="s">
        <v>79377</v>
      </c>
    </row>
    <row r="68301" spans="3:3">
      <c r="C68301" t="s">
        <v>79378</v>
      </c>
    </row>
    <row r="68302" spans="3:3">
      <c r="C68302" t="s">
        <v>79379</v>
      </c>
    </row>
    <row r="68303" spans="3:3">
      <c r="C68303" t="s">
        <v>79380</v>
      </c>
    </row>
    <row r="68304" spans="3:3">
      <c r="C68304" t="s">
        <v>79381</v>
      </c>
    </row>
    <row r="68305" spans="3:3">
      <c r="C68305" t="s">
        <v>79382</v>
      </c>
    </row>
    <row r="68306" spans="3:3">
      <c r="C68306" t="s">
        <v>79383</v>
      </c>
    </row>
    <row r="68307" spans="3:3">
      <c r="C68307" t="s">
        <v>79384</v>
      </c>
    </row>
    <row r="68308" spans="3:3">
      <c r="C68308" t="s">
        <v>79385</v>
      </c>
    </row>
    <row r="68309" spans="3:3">
      <c r="C68309" t="s">
        <v>79386</v>
      </c>
    </row>
    <row r="68310" spans="3:3">
      <c r="C68310" t="s">
        <v>79387</v>
      </c>
    </row>
    <row r="68311" spans="3:3">
      <c r="C68311" t="s">
        <v>79388</v>
      </c>
    </row>
    <row r="68312" spans="3:3">
      <c r="C68312" t="s">
        <v>79389</v>
      </c>
    </row>
    <row r="68313" spans="3:3">
      <c r="C68313" t="s">
        <v>79390</v>
      </c>
    </row>
    <row r="68314" spans="3:3">
      <c r="C68314" t="s">
        <v>79391</v>
      </c>
    </row>
    <row r="68315" spans="3:3">
      <c r="C68315" t="s">
        <v>79392</v>
      </c>
    </row>
    <row r="68316" spans="3:3">
      <c r="C68316" t="s">
        <v>79393</v>
      </c>
    </row>
    <row r="68317" spans="3:3">
      <c r="C68317" t="s">
        <v>79394</v>
      </c>
    </row>
    <row r="68318" spans="3:3">
      <c r="C68318" t="s">
        <v>79395</v>
      </c>
    </row>
    <row r="68319" spans="3:3">
      <c r="C68319" t="s">
        <v>79396</v>
      </c>
    </row>
    <row r="68320" spans="3:3">
      <c r="C68320" t="s">
        <v>79397</v>
      </c>
    </row>
    <row r="68321" spans="3:3">
      <c r="C68321" t="s">
        <v>79398</v>
      </c>
    </row>
    <row r="68322" spans="3:3">
      <c r="C68322" t="s">
        <v>79399</v>
      </c>
    </row>
    <row r="68323" spans="3:3">
      <c r="C68323" t="s">
        <v>79400</v>
      </c>
    </row>
    <row r="68324" spans="3:3">
      <c r="C68324" t="s">
        <v>79401</v>
      </c>
    </row>
    <row r="68325" spans="3:3">
      <c r="C68325" t="s">
        <v>79402</v>
      </c>
    </row>
    <row r="68326" spans="3:3">
      <c r="C68326" t="s">
        <v>79403</v>
      </c>
    </row>
    <row r="68327" spans="3:3">
      <c r="C68327" t="s">
        <v>79404</v>
      </c>
    </row>
    <row r="68328" spans="3:3">
      <c r="C68328" t="s">
        <v>79405</v>
      </c>
    </row>
    <row r="68329" spans="3:3">
      <c r="C68329" t="s">
        <v>79406</v>
      </c>
    </row>
    <row r="68330" spans="3:3">
      <c r="C68330" t="s">
        <v>79407</v>
      </c>
    </row>
    <row r="68331" spans="3:3">
      <c r="C68331" t="s">
        <v>79408</v>
      </c>
    </row>
    <row r="68332" spans="3:3">
      <c r="C68332" t="s">
        <v>79409</v>
      </c>
    </row>
    <row r="68333" spans="3:3">
      <c r="C68333" t="s">
        <v>79410</v>
      </c>
    </row>
    <row r="68334" spans="3:3">
      <c r="C68334" t="s">
        <v>79411</v>
      </c>
    </row>
    <row r="68335" spans="3:3">
      <c r="C68335" t="s">
        <v>79412</v>
      </c>
    </row>
    <row r="68336" spans="3:3">
      <c r="C68336" t="s">
        <v>79413</v>
      </c>
    </row>
    <row r="68337" spans="3:3">
      <c r="C68337" t="s">
        <v>79414</v>
      </c>
    </row>
    <row r="68338" spans="3:3">
      <c r="C68338" t="s">
        <v>79415</v>
      </c>
    </row>
    <row r="68339" spans="3:3">
      <c r="C68339" t="s">
        <v>79416</v>
      </c>
    </row>
    <row r="68340" spans="3:3">
      <c r="C68340" t="s">
        <v>79417</v>
      </c>
    </row>
    <row r="68341" spans="3:3">
      <c r="C68341" t="s">
        <v>79418</v>
      </c>
    </row>
    <row r="68342" spans="3:3">
      <c r="C68342" t="s">
        <v>79419</v>
      </c>
    </row>
    <row r="68343" spans="3:3">
      <c r="C68343" t="s">
        <v>79420</v>
      </c>
    </row>
    <row r="68344" spans="3:3">
      <c r="C68344" t="s">
        <v>79421</v>
      </c>
    </row>
    <row r="68345" spans="3:3">
      <c r="C68345" t="s">
        <v>79422</v>
      </c>
    </row>
    <row r="68346" spans="3:3">
      <c r="C68346" t="s">
        <v>79423</v>
      </c>
    </row>
    <row r="68347" spans="3:3">
      <c r="C68347" t="s">
        <v>79424</v>
      </c>
    </row>
    <row r="68348" spans="3:3">
      <c r="C68348" t="s">
        <v>79425</v>
      </c>
    </row>
    <row r="68349" spans="3:3">
      <c r="C68349" t="s">
        <v>79426</v>
      </c>
    </row>
    <row r="68350" spans="3:3">
      <c r="C68350" t="s">
        <v>79427</v>
      </c>
    </row>
    <row r="68351" spans="3:3">
      <c r="C68351" t="s">
        <v>79428</v>
      </c>
    </row>
    <row r="68352" spans="3:3">
      <c r="C68352" t="s">
        <v>79429</v>
      </c>
    </row>
    <row r="68353" spans="3:3">
      <c r="C68353" t="s">
        <v>79430</v>
      </c>
    </row>
    <row r="68354" spans="3:3">
      <c r="C68354" t="s">
        <v>79431</v>
      </c>
    </row>
    <row r="68355" spans="3:3">
      <c r="C68355" t="s">
        <v>79432</v>
      </c>
    </row>
    <row r="68356" spans="3:3">
      <c r="C68356" t="s">
        <v>79433</v>
      </c>
    </row>
    <row r="68357" spans="3:3">
      <c r="C68357" t="s">
        <v>79434</v>
      </c>
    </row>
    <row r="68358" spans="3:3">
      <c r="C68358" t="s">
        <v>79435</v>
      </c>
    </row>
    <row r="68359" spans="3:3">
      <c r="C68359" t="s">
        <v>79436</v>
      </c>
    </row>
    <row r="68360" spans="3:3">
      <c r="C68360" t="s">
        <v>79437</v>
      </c>
    </row>
    <row r="68361" spans="3:3">
      <c r="C68361" t="s">
        <v>79438</v>
      </c>
    </row>
    <row r="68362" spans="3:3">
      <c r="C68362" t="s">
        <v>79439</v>
      </c>
    </row>
    <row r="68363" spans="3:3">
      <c r="C68363" t="s">
        <v>79440</v>
      </c>
    </row>
    <row r="68364" spans="3:3">
      <c r="C68364" t="s">
        <v>79441</v>
      </c>
    </row>
    <row r="68365" spans="3:3">
      <c r="C68365" t="s">
        <v>79442</v>
      </c>
    </row>
    <row r="68366" spans="3:3">
      <c r="C68366" t="s">
        <v>79443</v>
      </c>
    </row>
    <row r="68367" spans="3:3">
      <c r="C68367" t="s">
        <v>79444</v>
      </c>
    </row>
    <row r="68368" spans="3:3">
      <c r="C68368" t="s">
        <v>79445</v>
      </c>
    </row>
    <row r="68369" spans="3:3">
      <c r="C68369" t="s">
        <v>79446</v>
      </c>
    </row>
    <row r="68370" spans="3:3">
      <c r="C68370" t="s">
        <v>79447</v>
      </c>
    </row>
    <row r="68371" spans="3:3">
      <c r="C68371" t="s">
        <v>79448</v>
      </c>
    </row>
    <row r="68372" spans="3:3">
      <c r="C68372" t="s">
        <v>79449</v>
      </c>
    </row>
    <row r="68373" spans="3:3">
      <c r="C68373" t="s">
        <v>79450</v>
      </c>
    </row>
    <row r="68374" spans="3:3">
      <c r="C68374" t="s">
        <v>79451</v>
      </c>
    </row>
    <row r="68375" spans="3:3">
      <c r="C68375" t="s">
        <v>79452</v>
      </c>
    </row>
    <row r="68376" spans="3:3">
      <c r="C68376" t="s">
        <v>79453</v>
      </c>
    </row>
    <row r="68377" spans="3:3">
      <c r="C68377" t="s">
        <v>79454</v>
      </c>
    </row>
    <row r="68378" spans="3:3">
      <c r="C68378" t="s">
        <v>79455</v>
      </c>
    </row>
    <row r="68379" spans="3:3">
      <c r="C68379" t="s">
        <v>79456</v>
      </c>
    </row>
    <row r="68380" spans="3:3">
      <c r="C68380" t="s">
        <v>79457</v>
      </c>
    </row>
    <row r="68381" spans="3:3">
      <c r="C68381" t="s">
        <v>79458</v>
      </c>
    </row>
    <row r="68382" spans="3:3">
      <c r="C68382" t="s">
        <v>79459</v>
      </c>
    </row>
    <row r="68383" spans="3:3">
      <c r="C68383" t="s">
        <v>79460</v>
      </c>
    </row>
    <row r="68384" spans="3:3">
      <c r="C68384" t="s">
        <v>79461</v>
      </c>
    </row>
    <row r="68385" spans="3:3">
      <c r="C68385" t="s">
        <v>79462</v>
      </c>
    </row>
    <row r="68386" spans="3:3">
      <c r="C68386" t="s">
        <v>79463</v>
      </c>
    </row>
    <row r="68387" spans="3:3">
      <c r="C68387" t="s">
        <v>79464</v>
      </c>
    </row>
    <row r="68388" spans="3:3">
      <c r="C68388" t="s">
        <v>79465</v>
      </c>
    </row>
    <row r="68389" spans="3:3">
      <c r="C68389" t="s">
        <v>79466</v>
      </c>
    </row>
    <row r="68390" spans="3:3">
      <c r="C68390" t="s">
        <v>79467</v>
      </c>
    </row>
    <row r="68391" spans="3:3">
      <c r="C68391" t="s">
        <v>79468</v>
      </c>
    </row>
    <row r="68392" spans="3:3">
      <c r="C68392" t="s">
        <v>79469</v>
      </c>
    </row>
    <row r="68393" spans="3:3">
      <c r="C68393" t="s">
        <v>79470</v>
      </c>
    </row>
    <row r="68394" spans="3:3">
      <c r="C68394" t="s">
        <v>79471</v>
      </c>
    </row>
    <row r="68395" spans="3:3">
      <c r="C68395" t="s">
        <v>79472</v>
      </c>
    </row>
    <row r="68396" spans="3:3">
      <c r="C68396" t="s">
        <v>79473</v>
      </c>
    </row>
    <row r="68397" spans="3:3">
      <c r="C68397" t="s">
        <v>79474</v>
      </c>
    </row>
    <row r="68398" spans="3:3">
      <c r="C68398" t="s">
        <v>79475</v>
      </c>
    </row>
    <row r="68399" spans="3:3">
      <c r="C68399" t="s">
        <v>79476</v>
      </c>
    </row>
    <row r="68400" spans="3:3">
      <c r="C68400" t="s">
        <v>79477</v>
      </c>
    </row>
    <row r="68401" spans="3:3">
      <c r="C68401" t="s">
        <v>79478</v>
      </c>
    </row>
    <row r="68402" spans="3:3">
      <c r="C68402" t="s">
        <v>79479</v>
      </c>
    </row>
    <row r="68403" spans="3:3">
      <c r="C68403" t="s">
        <v>79480</v>
      </c>
    </row>
    <row r="68404" spans="3:3">
      <c r="C68404" t="s">
        <v>79481</v>
      </c>
    </row>
    <row r="68405" spans="3:3">
      <c r="C68405" t="s">
        <v>79482</v>
      </c>
    </row>
    <row r="68406" spans="3:3">
      <c r="C68406" t="s">
        <v>79483</v>
      </c>
    </row>
    <row r="68407" spans="3:3">
      <c r="C68407" t="s">
        <v>79484</v>
      </c>
    </row>
    <row r="68408" spans="3:3">
      <c r="C68408" t="s">
        <v>79485</v>
      </c>
    </row>
    <row r="68409" spans="3:3">
      <c r="C68409" t="s">
        <v>79486</v>
      </c>
    </row>
    <row r="68410" spans="3:3">
      <c r="C68410" t="s">
        <v>79487</v>
      </c>
    </row>
    <row r="68411" spans="3:3">
      <c r="C68411" t="s">
        <v>79488</v>
      </c>
    </row>
    <row r="68412" spans="3:3">
      <c r="C68412" t="s">
        <v>79489</v>
      </c>
    </row>
    <row r="68413" spans="3:3">
      <c r="C68413" t="s">
        <v>79490</v>
      </c>
    </row>
    <row r="68414" spans="3:3">
      <c r="C68414" t="s">
        <v>79491</v>
      </c>
    </row>
    <row r="68415" spans="3:3">
      <c r="C68415" t="s">
        <v>79492</v>
      </c>
    </row>
    <row r="68416" spans="3:3">
      <c r="C68416" t="s">
        <v>79493</v>
      </c>
    </row>
    <row r="68417" spans="3:3">
      <c r="C68417" t="s">
        <v>79494</v>
      </c>
    </row>
    <row r="68418" spans="3:3">
      <c r="C68418" t="s">
        <v>79495</v>
      </c>
    </row>
    <row r="68419" spans="3:3">
      <c r="C68419" t="s">
        <v>79496</v>
      </c>
    </row>
    <row r="68420" spans="3:3">
      <c r="C68420" t="s">
        <v>79497</v>
      </c>
    </row>
    <row r="68421" spans="3:3">
      <c r="C68421" t="s">
        <v>79498</v>
      </c>
    </row>
    <row r="68422" spans="3:3">
      <c r="C68422" t="s">
        <v>79499</v>
      </c>
    </row>
    <row r="68423" spans="3:3">
      <c r="C68423" t="s">
        <v>79500</v>
      </c>
    </row>
    <row r="68424" spans="3:3">
      <c r="C68424" t="s">
        <v>79501</v>
      </c>
    </row>
    <row r="68425" spans="3:3">
      <c r="C68425" t="s">
        <v>79502</v>
      </c>
    </row>
    <row r="68426" spans="3:3">
      <c r="C68426" t="s">
        <v>79503</v>
      </c>
    </row>
    <row r="68427" spans="3:3">
      <c r="C68427" t="s">
        <v>79504</v>
      </c>
    </row>
    <row r="68428" spans="3:3">
      <c r="C68428" t="s">
        <v>79505</v>
      </c>
    </row>
    <row r="68429" spans="3:3">
      <c r="C68429" t="s">
        <v>79506</v>
      </c>
    </row>
    <row r="68430" spans="3:3">
      <c r="C68430" t="s">
        <v>79507</v>
      </c>
    </row>
    <row r="68431" spans="3:3">
      <c r="C68431" t="s">
        <v>79508</v>
      </c>
    </row>
    <row r="68432" spans="3:3">
      <c r="C68432" t="s">
        <v>79509</v>
      </c>
    </row>
    <row r="68433" spans="3:3">
      <c r="C68433" t="s">
        <v>79510</v>
      </c>
    </row>
    <row r="68434" spans="3:3">
      <c r="C68434" t="s">
        <v>79511</v>
      </c>
    </row>
    <row r="68435" spans="3:3">
      <c r="C68435" t="s">
        <v>79512</v>
      </c>
    </row>
    <row r="68436" spans="3:3">
      <c r="C68436" t="s">
        <v>79513</v>
      </c>
    </row>
    <row r="68437" spans="3:3">
      <c r="C68437" t="s">
        <v>79514</v>
      </c>
    </row>
    <row r="68438" spans="3:3">
      <c r="C68438" t="s">
        <v>79515</v>
      </c>
    </row>
    <row r="68439" spans="3:3">
      <c r="C68439" t="s">
        <v>79516</v>
      </c>
    </row>
    <row r="68440" spans="3:3">
      <c r="C68440" t="s">
        <v>79517</v>
      </c>
    </row>
    <row r="68441" spans="3:3">
      <c r="C68441" t="s">
        <v>79518</v>
      </c>
    </row>
    <row r="68442" spans="3:3">
      <c r="C68442" t="s">
        <v>79519</v>
      </c>
    </row>
    <row r="68443" spans="3:3">
      <c r="C68443" t="s">
        <v>79520</v>
      </c>
    </row>
    <row r="68444" spans="3:3">
      <c r="C68444" t="s">
        <v>79521</v>
      </c>
    </row>
    <row r="68445" spans="3:3">
      <c r="C68445" t="s">
        <v>79522</v>
      </c>
    </row>
    <row r="68446" spans="3:3">
      <c r="C68446" t="s">
        <v>79523</v>
      </c>
    </row>
    <row r="68447" spans="3:3">
      <c r="C68447" t="s">
        <v>79524</v>
      </c>
    </row>
    <row r="68448" spans="3:3">
      <c r="C68448" t="s">
        <v>79525</v>
      </c>
    </row>
    <row r="68449" spans="3:3">
      <c r="C68449" t="s">
        <v>79526</v>
      </c>
    </row>
    <row r="68450" spans="3:3">
      <c r="C68450" t="s">
        <v>79527</v>
      </c>
    </row>
    <row r="68451" spans="3:3">
      <c r="C68451" t="s">
        <v>79528</v>
      </c>
    </row>
    <row r="68452" spans="3:3">
      <c r="C68452" t="s">
        <v>79529</v>
      </c>
    </row>
    <row r="68453" spans="3:3">
      <c r="C68453" t="s">
        <v>79530</v>
      </c>
    </row>
    <row r="68454" spans="3:3">
      <c r="C68454" t="s">
        <v>79531</v>
      </c>
    </row>
    <row r="68455" spans="3:3">
      <c r="C68455" t="s">
        <v>79532</v>
      </c>
    </row>
    <row r="68456" spans="3:3">
      <c r="C68456" t="s">
        <v>79533</v>
      </c>
    </row>
    <row r="68457" spans="3:3">
      <c r="C68457" t="s">
        <v>79534</v>
      </c>
    </row>
    <row r="68458" spans="3:3">
      <c r="C68458" t="s">
        <v>79535</v>
      </c>
    </row>
    <row r="68459" spans="3:3">
      <c r="C68459" t="s">
        <v>79536</v>
      </c>
    </row>
    <row r="68460" spans="3:3">
      <c r="C68460" t="s">
        <v>79537</v>
      </c>
    </row>
    <row r="68461" spans="3:3">
      <c r="C68461" t="s">
        <v>79538</v>
      </c>
    </row>
    <row r="68462" spans="3:3">
      <c r="C68462" t="s">
        <v>79539</v>
      </c>
    </row>
    <row r="68463" spans="3:3">
      <c r="C68463" t="s">
        <v>79540</v>
      </c>
    </row>
    <row r="68464" spans="3:3">
      <c r="C68464" t="s">
        <v>79541</v>
      </c>
    </row>
    <row r="68465" spans="3:3">
      <c r="C68465" t="s">
        <v>79542</v>
      </c>
    </row>
    <row r="68466" spans="3:3">
      <c r="C68466" t="s">
        <v>79543</v>
      </c>
    </row>
    <row r="68467" spans="3:3">
      <c r="C68467" t="s">
        <v>79544</v>
      </c>
    </row>
    <row r="68468" spans="3:3">
      <c r="C68468" t="s">
        <v>79545</v>
      </c>
    </row>
    <row r="68469" spans="3:3">
      <c r="C68469" t="s">
        <v>79546</v>
      </c>
    </row>
    <row r="68470" spans="3:3">
      <c r="C68470" t="s">
        <v>79547</v>
      </c>
    </row>
    <row r="68471" spans="3:3">
      <c r="C68471" t="s">
        <v>79548</v>
      </c>
    </row>
    <row r="68472" spans="3:3">
      <c r="C68472" t="s">
        <v>79549</v>
      </c>
    </row>
    <row r="68473" spans="3:3">
      <c r="C68473" t="s">
        <v>79550</v>
      </c>
    </row>
    <row r="68474" spans="3:3">
      <c r="C68474" t="s">
        <v>79551</v>
      </c>
    </row>
    <row r="68475" spans="3:3">
      <c r="C68475" t="s">
        <v>79552</v>
      </c>
    </row>
    <row r="68476" spans="3:3">
      <c r="C68476" t="s">
        <v>79553</v>
      </c>
    </row>
    <row r="68477" spans="3:3">
      <c r="C68477" t="s">
        <v>79554</v>
      </c>
    </row>
    <row r="68478" spans="3:3">
      <c r="C68478" t="s">
        <v>79555</v>
      </c>
    </row>
    <row r="68479" spans="3:3">
      <c r="C68479" t="s">
        <v>79556</v>
      </c>
    </row>
    <row r="68480" spans="3:3">
      <c r="C68480" t="s">
        <v>79557</v>
      </c>
    </row>
    <row r="68481" spans="3:3">
      <c r="C68481" t="s">
        <v>79558</v>
      </c>
    </row>
    <row r="68482" spans="3:3">
      <c r="C68482" t="s">
        <v>79559</v>
      </c>
    </row>
    <row r="68483" spans="3:3">
      <c r="C68483" t="s">
        <v>79560</v>
      </c>
    </row>
    <row r="68484" spans="3:3">
      <c r="C68484" t="s">
        <v>79561</v>
      </c>
    </row>
    <row r="68485" spans="3:3">
      <c r="C68485" t="s">
        <v>79562</v>
      </c>
    </row>
    <row r="68486" spans="3:3">
      <c r="C68486" t="s">
        <v>79563</v>
      </c>
    </row>
    <row r="68487" spans="3:3">
      <c r="C68487" t="s">
        <v>79564</v>
      </c>
    </row>
    <row r="68488" spans="3:3">
      <c r="C68488" t="s">
        <v>79565</v>
      </c>
    </row>
    <row r="68489" spans="3:3">
      <c r="C68489" t="s">
        <v>79566</v>
      </c>
    </row>
    <row r="68490" spans="3:3">
      <c r="C68490" t="s">
        <v>79567</v>
      </c>
    </row>
    <row r="68491" spans="3:3">
      <c r="C68491" t="s">
        <v>79568</v>
      </c>
    </row>
    <row r="68492" spans="3:3">
      <c r="C68492" t="s">
        <v>79569</v>
      </c>
    </row>
    <row r="68493" spans="3:3">
      <c r="C68493" t="s">
        <v>79570</v>
      </c>
    </row>
    <row r="68494" spans="3:3">
      <c r="C68494" t="s">
        <v>79571</v>
      </c>
    </row>
    <row r="68495" spans="3:3">
      <c r="C68495" t="s">
        <v>79572</v>
      </c>
    </row>
    <row r="68496" spans="3:3">
      <c r="C68496" t="s">
        <v>79573</v>
      </c>
    </row>
    <row r="68497" spans="3:3">
      <c r="C68497" t="s">
        <v>79574</v>
      </c>
    </row>
    <row r="68498" spans="3:3">
      <c r="C68498" t="s">
        <v>79575</v>
      </c>
    </row>
    <row r="68499" spans="3:3">
      <c r="C68499" t="s">
        <v>79576</v>
      </c>
    </row>
    <row r="68500" spans="3:3">
      <c r="C68500" t="s">
        <v>79577</v>
      </c>
    </row>
    <row r="68501" spans="3:3">
      <c r="C68501" t="s">
        <v>79578</v>
      </c>
    </row>
    <row r="68502" spans="3:3">
      <c r="C68502" t="s">
        <v>79579</v>
      </c>
    </row>
    <row r="68503" spans="3:3">
      <c r="C68503" t="s">
        <v>79580</v>
      </c>
    </row>
    <row r="68504" spans="3:3">
      <c r="C68504" t="s">
        <v>79581</v>
      </c>
    </row>
    <row r="68505" spans="3:3">
      <c r="C68505" t="s">
        <v>79582</v>
      </c>
    </row>
    <row r="68506" spans="3:3">
      <c r="C68506" t="s">
        <v>79583</v>
      </c>
    </row>
    <row r="68507" spans="3:3">
      <c r="C68507" t="s">
        <v>79584</v>
      </c>
    </row>
    <row r="68508" spans="3:3">
      <c r="C68508" t="s">
        <v>79585</v>
      </c>
    </row>
    <row r="68509" spans="3:3">
      <c r="C68509" t="s">
        <v>79586</v>
      </c>
    </row>
    <row r="68510" spans="3:3">
      <c r="C68510" t="s">
        <v>79587</v>
      </c>
    </row>
    <row r="68511" spans="3:3">
      <c r="C68511" t="s">
        <v>79588</v>
      </c>
    </row>
    <row r="68512" spans="3:3">
      <c r="C68512" t="s">
        <v>79589</v>
      </c>
    </row>
    <row r="68513" spans="3:3">
      <c r="C68513" t="s">
        <v>79590</v>
      </c>
    </row>
    <row r="68514" spans="3:3">
      <c r="C68514" t="s">
        <v>79591</v>
      </c>
    </row>
    <row r="68515" spans="3:3">
      <c r="C68515" t="s">
        <v>79592</v>
      </c>
    </row>
    <row r="68516" spans="3:3">
      <c r="C68516" t="s">
        <v>79593</v>
      </c>
    </row>
    <row r="68517" spans="3:3">
      <c r="C68517" t="s">
        <v>79594</v>
      </c>
    </row>
    <row r="68518" spans="3:3">
      <c r="C68518" t="s">
        <v>79595</v>
      </c>
    </row>
    <row r="68519" spans="3:3">
      <c r="C68519" t="s">
        <v>79596</v>
      </c>
    </row>
    <row r="68520" spans="3:3">
      <c r="C68520" t="s">
        <v>79597</v>
      </c>
    </row>
    <row r="68521" spans="3:3">
      <c r="C68521" t="s">
        <v>79598</v>
      </c>
    </row>
    <row r="68522" spans="3:3">
      <c r="C68522" t="s">
        <v>79599</v>
      </c>
    </row>
    <row r="68523" spans="3:3">
      <c r="C68523" t="s">
        <v>79600</v>
      </c>
    </row>
    <row r="68524" spans="3:3">
      <c r="C68524" t="s">
        <v>79601</v>
      </c>
    </row>
    <row r="68525" spans="3:3">
      <c r="C68525" t="s">
        <v>79602</v>
      </c>
    </row>
    <row r="68526" spans="3:3">
      <c r="C68526" t="s">
        <v>79603</v>
      </c>
    </row>
    <row r="68527" spans="3:3">
      <c r="C68527" t="s">
        <v>79604</v>
      </c>
    </row>
    <row r="68528" spans="3:3">
      <c r="C68528" t="s">
        <v>79605</v>
      </c>
    </row>
    <row r="68529" spans="3:3">
      <c r="C68529" t="s">
        <v>79606</v>
      </c>
    </row>
    <row r="68530" spans="3:3">
      <c r="C68530" t="s">
        <v>79607</v>
      </c>
    </row>
    <row r="68531" spans="3:3">
      <c r="C68531" t="s">
        <v>79608</v>
      </c>
    </row>
    <row r="68532" spans="3:3">
      <c r="C68532" t="s">
        <v>79609</v>
      </c>
    </row>
    <row r="68533" spans="3:3">
      <c r="C68533" t="s">
        <v>79610</v>
      </c>
    </row>
    <row r="68534" spans="3:3">
      <c r="C68534" t="s">
        <v>79611</v>
      </c>
    </row>
    <row r="68535" spans="3:3">
      <c r="C68535" t="s">
        <v>79612</v>
      </c>
    </row>
    <row r="68536" spans="3:3">
      <c r="C68536" t="s">
        <v>79613</v>
      </c>
    </row>
    <row r="68537" spans="3:3">
      <c r="C68537" t="s">
        <v>79614</v>
      </c>
    </row>
    <row r="68538" spans="3:3">
      <c r="C68538" t="s">
        <v>79615</v>
      </c>
    </row>
    <row r="68539" spans="3:3">
      <c r="C68539" t="s">
        <v>79616</v>
      </c>
    </row>
    <row r="68540" spans="3:3">
      <c r="C68540" t="s">
        <v>79617</v>
      </c>
    </row>
    <row r="68541" spans="3:3">
      <c r="C68541" t="s">
        <v>79618</v>
      </c>
    </row>
    <row r="68542" spans="3:3">
      <c r="C68542" t="s">
        <v>79619</v>
      </c>
    </row>
    <row r="68543" spans="3:3">
      <c r="C68543" t="s">
        <v>79620</v>
      </c>
    </row>
    <row r="68544" spans="3:3">
      <c r="C68544" t="s">
        <v>79621</v>
      </c>
    </row>
    <row r="68545" spans="3:3">
      <c r="C68545" t="s">
        <v>79622</v>
      </c>
    </row>
    <row r="68546" spans="3:3">
      <c r="C68546" t="s">
        <v>79623</v>
      </c>
    </row>
    <row r="68547" spans="3:3">
      <c r="C68547" t="s">
        <v>79624</v>
      </c>
    </row>
    <row r="68548" spans="3:3">
      <c r="C68548" t="s">
        <v>79625</v>
      </c>
    </row>
    <row r="68549" spans="3:3">
      <c r="C68549" t="s">
        <v>79626</v>
      </c>
    </row>
    <row r="68550" spans="3:3">
      <c r="C68550" t="s">
        <v>79627</v>
      </c>
    </row>
    <row r="68551" spans="3:3">
      <c r="C68551" t="s">
        <v>79628</v>
      </c>
    </row>
    <row r="68552" spans="3:3">
      <c r="C68552" t="s">
        <v>79629</v>
      </c>
    </row>
    <row r="68553" spans="3:3">
      <c r="C68553" t="s">
        <v>79630</v>
      </c>
    </row>
    <row r="68554" spans="3:3">
      <c r="C68554" t="s">
        <v>79631</v>
      </c>
    </row>
    <row r="68555" spans="3:3">
      <c r="C68555" t="s">
        <v>79632</v>
      </c>
    </row>
    <row r="68556" spans="3:3">
      <c r="C68556" t="s">
        <v>79633</v>
      </c>
    </row>
    <row r="68557" spans="3:3">
      <c r="C68557" t="s">
        <v>79634</v>
      </c>
    </row>
    <row r="68558" spans="3:3">
      <c r="C68558" t="s">
        <v>79635</v>
      </c>
    </row>
    <row r="68559" spans="3:3">
      <c r="C68559" t="s">
        <v>79636</v>
      </c>
    </row>
    <row r="68560" spans="3:3">
      <c r="C68560" t="s">
        <v>79637</v>
      </c>
    </row>
    <row r="68561" spans="3:3">
      <c r="C68561" t="s">
        <v>79638</v>
      </c>
    </row>
    <row r="68562" spans="3:3">
      <c r="C68562" t="s">
        <v>79639</v>
      </c>
    </row>
    <row r="68563" spans="3:3">
      <c r="C68563" t="s">
        <v>79640</v>
      </c>
    </row>
    <row r="68564" spans="3:3">
      <c r="C68564" t="s">
        <v>79641</v>
      </c>
    </row>
    <row r="68565" spans="3:3">
      <c r="C68565" t="s">
        <v>79642</v>
      </c>
    </row>
    <row r="68566" spans="3:3">
      <c r="C68566" t="s">
        <v>79643</v>
      </c>
    </row>
    <row r="68567" spans="3:3">
      <c r="C68567" t="s">
        <v>79644</v>
      </c>
    </row>
    <row r="68568" spans="3:3">
      <c r="C68568" t="s">
        <v>79645</v>
      </c>
    </row>
    <row r="68569" spans="3:3">
      <c r="C68569" t="s">
        <v>79646</v>
      </c>
    </row>
    <row r="68570" spans="3:3">
      <c r="C68570" t="s">
        <v>79647</v>
      </c>
    </row>
    <row r="68571" spans="3:3">
      <c r="C68571" t="s">
        <v>79648</v>
      </c>
    </row>
    <row r="68572" spans="3:3">
      <c r="C68572" t="s">
        <v>79649</v>
      </c>
    </row>
    <row r="68573" spans="3:3">
      <c r="C68573" t="s">
        <v>79650</v>
      </c>
    </row>
    <row r="68574" spans="3:3">
      <c r="C68574" t="s">
        <v>79651</v>
      </c>
    </row>
    <row r="68575" spans="3:3">
      <c r="C68575" t="s">
        <v>79652</v>
      </c>
    </row>
    <row r="68576" spans="3:3">
      <c r="C68576" t="s">
        <v>79653</v>
      </c>
    </row>
    <row r="68577" spans="3:3">
      <c r="C68577" t="s">
        <v>79654</v>
      </c>
    </row>
    <row r="68578" spans="3:3">
      <c r="C68578" t="s">
        <v>79655</v>
      </c>
    </row>
    <row r="68579" spans="3:3">
      <c r="C68579" t="s">
        <v>79656</v>
      </c>
    </row>
    <row r="68580" spans="3:3">
      <c r="C68580" t="s">
        <v>79657</v>
      </c>
    </row>
    <row r="68581" spans="3:3">
      <c r="C68581" t="s">
        <v>79658</v>
      </c>
    </row>
    <row r="68582" spans="3:3">
      <c r="C68582" t="s">
        <v>79659</v>
      </c>
    </row>
    <row r="68583" spans="3:3">
      <c r="C68583" t="s">
        <v>79660</v>
      </c>
    </row>
    <row r="68584" spans="3:3">
      <c r="C68584" t="s">
        <v>79661</v>
      </c>
    </row>
    <row r="68585" spans="3:3">
      <c r="C68585" t="s">
        <v>79662</v>
      </c>
    </row>
    <row r="68586" spans="3:3">
      <c r="C68586" t="s">
        <v>79663</v>
      </c>
    </row>
    <row r="68587" spans="3:3">
      <c r="C68587" t="s">
        <v>79664</v>
      </c>
    </row>
    <row r="68588" spans="3:3">
      <c r="C68588" t="s">
        <v>79665</v>
      </c>
    </row>
    <row r="68589" spans="3:3">
      <c r="C68589" t="s">
        <v>79666</v>
      </c>
    </row>
    <row r="68590" spans="3:3">
      <c r="C68590" t="s">
        <v>79667</v>
      </c>
    </row>
    <row r="68591" spans="3:3">
      <c r="C68591" t="s">
        <v>79668</v>
      </c>
    </row>
    <row r="68592" spans="3:3">
      <c r="C68592" t="s">
        <v>79669</v>
      </c>
    </row>
    <row r="68593" spans="3:3">
      <c r="C68593" t="s">
        <v>79670</v>
      </c>
    </row>
    <row r="68594" spans="3:3">
      <c r="C68594" t="s">
        <v>79671</v>
      </c>
    </row>
    <row r="68595" spans="3:3">
      <c r="C68595" t="s">
        <v>79672</v>
      </c>
    </row>
    <row r="68596" spans="3:3">
      <c r="C68596" t="s">
        <v>79673</v>
      </c>
    </row>
    <row r="68597" spans="3:3">
      <c r="C68597" t="s">
        <v>79674</v>
      </c>
    </row>
    <row r="68598" spans="3:3">
      <c r="C68598" t="s">
        <v>79675</v>
      </c>
    </row>
    <row r="68599" spans="3:3">
      <c r="C68599" t="s">
        <v>79676</v>
      </c>
    </row>
    <row r="68600" spans="3:3">
      <c r="C68600" t="s">
        <v>79677</v>
      </c>
    </row>
    <row r="68601" spans="3:3">
      <c r="C68601" t="s">
        <v>79678</v>
      </c>
    </row>
    <row r="68602" spans="3:3">
      <c r="C68602" t="s">
        <v>79679</v>
      </c>
    </row>
    <row r="68603" spans="3:3">
      <c r="C68603" t="s">
        <v>79680</v>
      </c>
    </row>
    <row r="68604" spans="3:3">
      <c r="C68604" t="s">
        <v>79681</v>
      </c>
    </row>
    <row r="68605" spans="3:3">
      <c r="C68605" t="s">
        <v>79682</v>
      </c>
    </row>
    <row r="68606" spans="3:3">
      <c r="C68606" t="s">
        <v>79683</v>
      </c>
    </row>
    <row r="68607" spans="3:3">
      <c r="C68607" t="s">
        <v>79684</v>
      </c>
    </row>
    <row r="68608" spans="3:3">
      <c r="C68608" t="s">
        <v>79685</v>
      </c>
    </row>
    <row r="68609" spans="3:3">
      <c r="C68609" t="s">
        <v>79686</v>
      </c>
    </row>
    <row r="68610" spans="3:3">
      <c r="C68610" t="s">
        <v>79687</v>
      </c>
    </row>
    <row r="68611" spans="3:3">
      <c r="C68611" t="s">
        <v>79688</v>
      </c>
    </row>
    <row r="68612" spans="3:3">
      <c r="C68612" t="s">
        <v>79689</v>
      </c>
    </row>
    <row r="68613" spans="3:3">
      <c r="C68613" t="s">
        <v>79690</v>
      </c>
    </row>
    <row r="68614" spans="3:3">
      <c r="C68614" t="s">
        <v>79691</v>
      </c>
    </row>
    <row r="68615" spans="3:3">
      <c r="C68615" t="s">
        <v>79692</v>
      </c>
    </row>
    <row r="68616" spans="3:3">
      <c r="C68616" t="s">
        <v>79693</v>
      </c>
    </row>
    <row r="68617" spans="3:3">
      <c r="C68617" t="s">
        <v>79694</v>
      </c>
    </row>
    <row r="68618" spans="3:3">
      <c r="C68618" t="s">
        <v>79695</v>
      </c>
    </row>
    <row r="68619" spans="3:3">
      <c r="C68619" t="s">
        <v>79696</v>
      </c>
    </row>
    <row r="68620" spans="3:3">
      <c r="C68620" t="s">
        <v>79697</v>
      </c>
    </row>
    <row r="68621" spans="3:3">
      <c r="C68621" t="s">
        <v>79698</v>
      </c>
    </row>
    <row r="68622" spans="3:3">
      <c r="C68622" t="s">
        <v>79699</v>
      </c>
    </row>
    <row r="68623" spans="3:3">
      <c r="C68623" t="s">
        <v>79700</v>
      </c>
    </row>
    <row r="68624" spans="3:3">
      <c r="C68624" t="s">
        <v>79701</v>
      </c>
    </row>
    <row r="68625" spans="3:3">
      <c r="C68625" t="s">
        <v>79702</v>
      </c>
    </row>
    <row r="68626" spans="3:3">
      <c r="C68626" t="s">
        <v>79703</v>
      </c>
    </row>
    <row r="68627" spans="3:3">
      <c r="C68627" t="s">
        <v>79704</v>
      </c>
    </row>
    <row r="68628" spans="3:3">
      <c r="C68628" t="s">
        <v>79705</v>
      </c>
    </row>
    <row r="68629" spans="3:3">
      <c r="C68629" t="s">
        <v>79706</v>
      </c>
    </row>
    <row r="68630" spans="3:3">
      <c r="C68630" t="s">
        <v>79707</v>
      </c>
    </row>
    <row r="68631" spans="3:3">
      <c r="C68631" t="s">
        <v>79708</v>
      </c>
    </row>
    <row r="68632" spans="3:3">
      <c r="C68632" t="s">
        <v>79709</v>
      </c>
    </row>
    <row r="68633" spans="3:3">
      <c r="C68633" t="s">
        <v>79710</v>
      </c>
    </row>
    <row r="68634" spans="3:3">
      <c r="C68634" t="s">
        <v>79711</v>
      </c>
    </row>
    <row r="68635" spans="3:3">
      <c r="C68635" t="s">
        <v>79712</v>
      </c>
    </row>
    <row r="68636" spans="3:3">
      <c r="C68636" t="s">
        <v>79713</v>
      </c>
    </row>
    <row r="68637" spans="3:3">
      <c r="C68637" t="s">
        <v>79714</v>
      </c>
    </row>
    <row r="68638" spans="3:3">
      <c r="C68638" t="s">
        <v>79715</v>
      </c>
    </row>
    <row r="68639" spans="3:3">
      <c r="C68639" t="s">
        <v>79716</v>
      </c>
    </row>
    <row r="68640" spans="3:3">
      <c r="C68640" t="s">
        <v>79717</v>
      </c>
    </row>
    <row r="68641" spans="3:3">
      <c r="C68641" t="s">
        <v>79718</v>
      </c>
    </row>
    <row r="68642" spans="3:3">
      <c r="C68642" t="s">
        <v>79719</v>
      </c>
    </row>
    <row r="68643" spans="3:3">
      <c r="C68643" t="s">
        <v>79720</v>
      </c>
    </row>
    <row r="68644" spans="3:3">
      <c r="C68644" t="s">
        <v>79721</v>
      </c>
    </row>
    <row r="68645" spans="3:3">
      <c r="C68645" t="s">
        <v>79722</v>
      </c>
    </row>
    <row r="68646" spans="3:3">
      <c r="C68646" t="s">
        <v>79723</v>
      </c>
    </row>
    <row r="68647" spans="3:3">
      <c r="C68647" t="s">
        <v>79724</v>
      </c>
    </row>
    <row r="68648" spans="3:3">
      <c r="C68648" t="s">
        <v>79725</v>
      </c>
    </row>
    <row r="68649" spans="3:3">
      <c r="C68649" t="s">
        <v>79726</v>
      </c>
    </row>
    <row r="68650" spans="3:3">
      <c r="C68650" t="s">
        <v>79727</v>
      </c>
    </row>
    <row r="68651" spans="3:3">
      <c r="C68651" t="s">
        <v>79728</v>
      </c>
    </row>
    <row r="68652" spans="3:3">
      <c r="C68652" t="s">
        <v>79729</v>
      </c>
    </row>
    <row r="68653" spans="3:3">
      <c r="C68653" t="s">
        <v>79730</v>
      </c>
    </row>
    <row r="68654" spans="3:3">
      <c r="C68654" t="s">
        <v>79731</v>
      </c>
    </row>
    <row r="68655" spans="3:3">
      <c r="C68655" t="s">
        <v>79732</v>
      </c>
    </row>
    <row r="68656" spans="3:3">
      <c r="C68656" t="s">
        <v>79733</v>
      </c>
    </row>
    <row r="68657" spans="3:3">
      <c r="C68657" t="s">
        <v>79734</v>
      </c>
    </row>
    <row r="68658" spans="3:3">
      <c r="C68658" t="s">
        <v>79735</v>
      </c>
    </row>
    <row r="68659" spans="3:3">
      <c r="C68659" t="s">
        <v>79736</v>
      </c>
    </row>
    <row r="68660" spans="3:3">
      <c r="C68660" t="s">
        <v>79737</v>
      </c>
    </row>
    <row r="68661" spans="3:3">
      <c r="C68661" t="s">
        <v>79738</v>
      </c>
    </row>
    <row r="68662" spans="3:3">
      <c r="C68662" t="s">
        <v>79739</v>
      </c>
    </row>
    <row r="68663" spans="3:3">
      <c r="C68663" t="s">
        <v>79740</v>
      </c>
    </row>
    <row r="68664" spans="3:3">
      <c r="C68664" t="s">
        <v>79741</v>
      </c>
    </row>
    <row r="68665" spans="3:3">
      <c r="C68665" t="s">
        <v>79742</v>
      </c>
    </row>
    <row r="68666" spans="3:3">
      <c r="C68666" t="s">
        <v>79743</v>
      </c>
    </row>
    <row r="68667" spans="3:3">
      <c r="C68667" t="s">
        <v>79744</v>
      </c>
    </row>
    <row r="68668" spans="3:3">
      <c r="C68668" t="s">
        <v>79745</v>
      </c>
    </row>
    <row r="68669" spans="3:3">
      <c r="C68669" t="s">
        <v>79746</v>
      </c>
    </row>
    <row r="68670" spans="3:3">
      <c r="C68670" t="s">
        <v>79747</v>
      </c>
    </row>
    <row r="68671" spans="3:3">
      <c r="C68671" t="s">
        <v>79748</v>
      </c>
    </row>
    <row r="68672" spans="3:3">
      <c r="C68672" t="s">
        <v>79749</v>
      </c>
    </row>
    <row r="68673" spans="3:3">
      <c r="C68673" t="s">
        <v>79750</v>
      </c>
    </row>
    <row r="68674" spans="3:3">
      <c r="C68674" t="s">
        <v>79751</v>
      </c>
    </row>
    <row r="68675" spans="3:3">
      <c r="C68675" t="s">
        <v>79752</v>
      </c>
    </row>
    <row r="68676" spans="3:3">
      <c r="C68676" t="s">
        <v>79753</v>
      </c>
    </row>
    <row r="68677" spans="3:3">
      <c r="C68677" t="s">
        <v>79754</v>
      </c>
    </row>
    <row r="68678" spans="3:3">
      <c r="C68678" t="s">
        <v>79755</v>
      </c>
    </row>
    <row r="68679" spans="3:3">
      <c r="C68679" t="s">
        <v>79756</v>
      </c>
    </row>
    <row r="68680" spans="3:3">
      <c r="C68680" t="s">
        <v>79757</v>
      </c>
    </row>
    <row r="68681" spans="3:3">
      <c r="C68681" t="s">
        <v>79758</v>
      </c>
    </row>
    <row r="68682" spans="3:3">
      <c r="C68682" t="s">
        <v>79759</v>
      </c>
    </row>
    <row r="68683" spans="3:3">
      <c r="C68683" t="s">
        <v>79760</v>
      </c>
    </row>
    <row r="68684" spans="3:3">
      <c r="C68684" t="s">
        <v>79761</v>
      </c>
    </row>
    <row r="68685" spans="3:3">
      <c r="C68685" t="s">
        <v>79762</v>
      </c>
    </row>
    <row r="68686" spans="3:3">
      <c r="C68686" t="s">
        <v>79763</v>
      </c>
    </row>
    <row r="68687" spans="3:3">
      <c r="C68687" t="s">
        <v>79764</v>
      </c>
    </row>
    <row r="68688" spans="3:3">
      <c r="C68688" t="s">
        <v>79765</v>
      </c>
    </row>
    <row r="68689" spans="3:3">
      <c r="C68689" t="s">
        <v>79766</v>
      </c>
    </row>
    <row r="68690" spans="3:3">
      <c r="C68690" t="s">
        <v>79767</v>
      </c>
    </row>
    <row r="68691" spans="3:3">
      <c r="C68691" t="s">
        <v>79768</v>
      </c>
    </row>
    <row r="68692" spans="3:3">
      <c r="C68692" t="s">
        <v>79769</v>
      </c>
    </row>
    <row r="68693" spans="3:3">
      <c r="C68693" t="s">
        <v>79770</v>
      </c>
    </row>
    <row r="68694" spans="3:3">
      <c r="C68694" t="s">
        <v>79771</v>
      </c>
    </row>
    <row r="68695" spans="3:3">
      <c r="C68695" t="s">
        <v>79772</v>
      </c>
    </row>
    <row r="68696" spans="3:3">
      <c r="C68696" t="s">
        <v>79773</v>
      </c>
    </row>
    <row r="68697" spans="3:3">
      <c r="C68697" t="s">
        <v>79774</v>
      </c>
    </row>
    <row r="68698" spans="3:3">
      <c r="C68698" t="s">
        <v>79775</v>
      </c>
    </row>
    <row r="68699" spans="3:3">
      <c r="C68699" t="s">
        <v>79776</v>
      </c>
    </row>
    <row r="68700" spans="3:3">
      <c r="C68700" t="s">
        <v>79777</v>
      </c>
    </row>
    <row r="68701" spans="3:3">
      <c r="C68701" t="s">
        <v>79778</v>
      </c>
    </row>
    <row r="68702" spans="3:3">
      <c r="C68702" t="s">
        <v>79779</v>
      </c>
    </row>
    <row r="68703" spans="3:3">
      <c r="C68703" t="s">
        <v>79780</v>
      </c>
    </row>
    <row r="68704" spans="3:3">
      <c r="C68704" t="s">
        <v>79781</v>
      </c>
    </row>
    <row r="68705" spans="3:3">
      <c r="C68705" t="s">
        <v>79782</v>
      </c>
    </row>
    <row r="68706" spans="3:3">
      <c r="C68706" t="s">
        <v>79783</v>
      </c>
    </row>
    <row r="68707" spans="3:3">
      <c r="C68707" t="s">
        <v>79784</v>
      </c>
    </row>
    <row r="68708" spans="3:3">
      <c r="C68708" t="s">
        <v>79785</v>
      </c>
    </row>
    <row r="68709" spans="3:3">
      <c r="C68709" t="s">
        <v>79786</v>
      </c>
    </row>
    <row r="68710" spans="3:3">
      <c r="C68710" t="s">
        <v>79787</v>
      </c>
    </row>
    <row r="68711" spans="3:3">
      <c r="C68711" t="s">
        <v>79788</v>
      </c>
    </row>
    <row r="68712" spans="3:3">
      <c r="C68712" t="s">
        <v>79789</v>
      </c>
    </row>
    <row r="68713" spans="3:3">
      <c r="C68713" t="s">
        <v>79790</v>
      </c>
    </row>
    <row r="68714" spans="3:3">
      <c r="C68714" t="s">
        <v>79791</v>
      </c>
    </row>
    <row r="68715" spans="3:3">
      <c r="C68715" t="s">
        <v>79792</v>
      </c>
    </row>
    <row r="68716" spans="3:3">
      <c r="C68716" t="s">
        <v>79793</v>
      </c>
    </row>
    <row r="68717" spans="3:3">
      <c r="C68717" t="s">
        <v>79794</v>
      </c>
    </row>
    <row r="68718" spans="3:3">
      <c r="C68718" t="s">
        <v>79795</v>
      </c>
    </row>
    <row r="68719" spans="3:3">
      <c r="C68719" t="s">
        <v>79796</v>
      </c>
    </row>
    <row r="68720" spans="3:3">
      <c r="C68720" t="s">
        <v>79797</v>
      </c>
    </row>
    <row r="68721" spans="3:3">
      <c r="C68721" t="s">
        <v>79798</v>
      </c>
    </row>
    <row r="68722" spans="3:3">
      <c r="C68722" t="s">
        <v>79799</v>
      </c>
    </row>
    <row r="68723" spans="3:3">
      <c r="C68723" t="s">
        <v>79800</v>
      </c>
    </row>
    <row r="68724" spans="3:3">
      <c r="C68724" t="s">
        <v>79801</v>
      </c>
    </row>
    <row r="68725" spans="3:3">
      <c r="C68725" t="s">
        <v>79802</v>
      </c>
    </row>
    <row r="68726" spans="3:3">
      <c r="C68726" t="s">
        <v>79803</v>
      </c>
    </row>
    <row r="68727" spans="3:3">
      <c r="C68727" t="s">
        <v>79804</v>
      </c>
    </row>
    <row r="68728" spans="3:3">
      <c r="C68728" t="s">
        <v>79805</v>
      </c>
    </row>
    <row r="68729" spans="3:3">
      <c r="C68729" t="s">
        <v>79806</v>
      </c>
    </row>
    <row r="68730" spans="3:3">
      <c r="C68730" t="s">
        <v>79807</v>
      </c>
    </row>
    <row r="68731" spans="3:3">
      <c r="C68731" t="s">
        <v>79808</v>
      </c>
    </row>
    <row r="68732" spans="3:3">
      <c r="C68732" t="s">
        <v>79809</v>
      </c>
    </row>
    <row r="68733" spans="3:3">
      <c r="C68733" t="s">
        <v>79810</v>
      </c>
    </row>
    <row r="68734" spans="3:3">
      <c r="C68734" t="s">
        <v>79811</v>
      </c>
    </row>
    <row r="68735" spans="3:3">
      <c r="C68735" t="s">
        <v>79812</v>
      </c>
    </row>
    <row r="68736" spans="3:3">
      <c r="C68736" t="s">
        <v>79813</v>
      </c>
    </row>
    <row r="68737" spans="3:3">
      <c r="C68737" t="s">
        <v>79814</v>
      </c>
    </row>
    <row r="68738" spans="3:3">
      <c r="C68738" t="s">
        <v>79815</v>
      </c>
    </row>
    <row r="68739" spans="3:3">
      <c r="C68739" t="s">
        <v>79816</v>
      </c>
    </row>
    <row r="68740" spans="3:3">
      <c r="C68740" t="s">
        <v>79817</v>
      </c>
    </row>
    <row r="68741" spans="3:3">
      <c r="C68741" t="s">
        <v>79818</v>
      </c>
    </row>
    <row r="68742" spans="3:3">
      <c r="C68742" t="s">
        <v>79819</v>
      </c>
    </row>
    <row r="68743" spans="3:3">
      <c r="C68743" t="s">
        <v>79820</v>
      </c>
    </row>
    <row r="68744" spans="3:3">
      <c r="C68744" t="s">
        <v>79821</v>
      </c>
    </row>
    <row r="68745" spans="3:3">
      <c r="C68745" t="s">
        <v>79822</v>
      </c>
    </row>
    <row r="68746" spans="3:3">
      <c r="C68746" t="s">
        <v>79823</v>
      </c>
    </row>
    <row r="68747" spans="3:3">
      <c r="C68747" t="s">
        <v>79824</v>
      </c>
    </row>
    <row r="68748" spans="3:3">
      <c r="C68748" t="s">
        <v>79825</v>
      </c>
    </row>
    <row r="68749" spans="3:3">
      <c r="C68749" t="s">
        <v>79826</v>
      </c>
    </row>
    <row r="68750" spans="3:3">
      <c r="C68750" t="s">
        <v>79827</v>
      </c>
    </row>
    <row r="68751" spans="3:3">
      <c r="C68751" t="s">
        <v>79828</v>
      </c>
    </row>
    <row r="68752" spans="3:3">
      <c r="C68752" t="s">
        <v>79829</v>
      </c>
    </row>
    <row r="68753" spans="3:3">
      <c r="C68753" t="s">
        <v>79830</v>
      </c>
    </row>
    <row r="68754" spans="3:3">
      <c r="C68754" t="s">
        <v>79831</v>
      </c>
    </row>
    <row r="68755" spans="3:3">
      <c r="C68755" t="s">
        <v>79832</v>
      </c>
    </row>
    <row r="68756" spans="3:3">
      <c r="C68756" t="s">
        <v>79833</v>
      </c>
    </row>
    <row r="68757" spans="3:3">
      <c r="C68757" t="s">
        <v>79834</v>
      </c>
    </row>
    <row r="68758" spans="3:3">
      <c r="C68758" t="s">
        <v>79835</v>
      </c>
    </row>
    <row r="68759" spans="3:3">
      <c r="C68759" t="s">
        <v>79836</v>
      </c>
    </row>
    <row r="68760" spans="3:3">
      <c r="C68760" t="s">
        <v>79837</v>
      </c>
    </row>
    <row r="68761" spans="3:3">
      <c r="C68761" t="s">
        <v>79838</v>
      </c>
    </row>
    <row r="68762" spans="3:3">
      <c r="C68762" t="s">
        <v>79839</v>
      </c>
    </row>
    <row r="68763" spans="3:3">
      <c r="C68763" t="s">
        <v>79840</v>
      </c>
    </row>
    <row r="68764" spans="3:3">
      <c r="C68764" t="s">
        <v>79841</v>
      </c>
    </row>
    <row r="68765" spans="3:3">
      <c r="C68765" t="s">
        <v>79842</v>
      </c>
    </row>
    <row r="68766" spans="3:3">
      <c r="C68766" t="s">
        <v>79843</v>
      </c>
    </row>
    <row r="68767" spans="3:3">
      <c r="C68767" t="s">
        <v>79844</v>
      </c>
    </row>
    <row r="68768" spans="3:3">
      <c r="C68768" t="s">
        <v>79845</v>
      </c>
    </row>
    <row r="68769" spans="3:3">
      <c r="C68769" t="s">
        <v>79846</v>
      </c>
    </row>
    <row r="68770" spans="3:3">
      <c r="C68770" t="s">
        <v>79847</v>
      </c>
    </row>
    <row r="68771" spans="3:3">
      <c r="C68771" t="s">
        <v>79848</v>
      </c>
    </row>
    <row r="68772" spans="3:3">
      <c r="C68772" t="s">
        <v>79849</v>
      </c>
    </row>
    <row r="68773" spans="3:3">
      <c r="C68773" t="s">
        <v>79850</v>
      </c>
    </row>
    <row r="68774" spans="3:3">
      <c r="C68774" t="s">
        <v>79851</v>
      </c>
    </row>
    <row r="68775" spans="3:3">
      <c r="C68775" t="s">
        <v>79852</v>
      </c>
    </row>
    <row r="68776" spans="3:3">
      <c r="C68776" t="s">
        <v>79853</v>
      </c>
    </row>
    <row r="68777" spans="3:3">
      <c r="C68777" t="s">
        <v>79854</v>
      </c>
    </row>
    <row r="68778" spans="3:3">
      <c r="C68778" t="s">
        <v>79855</v>
      </c>
    </row>
    <row r="68779" spans="3:3">
      <c r="C68779" t="s">
        <v>79856</v>
      </c>
    </row>
    <row r="68780" spans="3:3">
      <c r="C68780" t="s">
        <v>79857</v>
      </c>
    </row>
    <row r="68781" spans="3:3">
      <c r="C68781" t="s">
        <v>79858</v>
      </c>
    </row>
    <row r="68782" spans="3:3">
      <c r="C68782" t="s">
        <v>79859</v>
      </c>
    </row>
    <row r="68783" spans="3:3">
      <c r="C68783" t="s">
        <v>79860</v>
      </c>
    </row>
    <row r="68784" spans="3:3">
      <c r="C68784" t="s">
        <v>79861</v>
      </c>
    </row>
    <row r="68785" spans="3:3">
      <c r="C68785" t="s">
        <v>79862</v>
      </c>
    </row>
    <row r="68786" spans="3:3">
      <c r="C68786" t="s">
        <v>79863</v>
      </c>
    </row>
    <row r="68787" spans="3:3">
      <c r="C68787" t="s">
        <v>79864</v>
      </c>
    </row>
    <row r="68788" spans="3:3">
      <c r="C68788" t="s">
        <v>79865</v>
      </c>
    </row>
    <row r="68789" spans="3:3">
      <c r="C68789" t="s">
        <v>79866</v>
      </c>
    </row>
    <row r="68790" spans="3:3">
      <c r="C68790" t="s">
        <v>79867</v>
      </c>
    </row>
    <row r="68791" spans="3:3">
      <c r="C68791" t="s">
        <v>79868</v>
      </c>
    </row>
    <row r="68792" spans="3:3">
      <c r="C68792" t="s">
        <v>79869</v>
      </c>
    </row>
    <row r="68793" spans="3:3">
      <c r="C68793" t="s">
        <v>79870</v>
      </c>
    </row>
    <row r="68794" spans="3:3">
      <c r="C68794" t="s">
        <v>79871</v>
      </c>
    </row>
    <row r="68795" spans="3:3">
      <c r="C68795" t="s">
        <v>79872</v>
      </c>
    </row>
    <row r="68796" spans="3:3">
      <c r="C68796" t="s">
        <v>79873</v>
      </c>
    </row>
    <row r="68797" spans="3:3">
      <c r="C68797" t="s">
        <v>79874</v>
      </c>
    </row>
    <row r="68798" spans="3:3">
      <c r="C68798" t="s">
        <v>79875</v>
      </c>
    </row>
    <row r="68799" spans="3:3">
      <c r="C68799" t="s">
        <v>79876</v>
      </c>
    </row>
    <row r="68800" spans="3:3">
      <c r="C68800" t="s">
        <v>79877</v>
      </c>
    </row>
    <row r="68801" spans="3:3">
      <c r="C68801" t="s">
        <v>79878</v>
      </c>
    </row>
    <row r="68802" spans="3:3">
      <c r="C68802" t="s">
        <v>79879</v>
      </c>
    </row>
    <row r="68803" spans="3:3">
      <c r="C68803" t="s">
        <v>79880</v>
      </c>
    </row>
    <row r="68804" spans="3:3">
      <c r="C68804" t="s">
        <v>79881</v>
      </c>
    </row>
    <row r="68805" spans="3:3">
      <c r="C68805" t="s">
        <v>79882</v>
      </c>
    </row>
    <row r="68806" spans="3:3">
      <c r="C68806" t="s">
        <v>79883</v>
      </c>
    </row>
    <row r="68807" spans="3:3">
      <c r="C68807" t="s">
        <v>79884</v>
      </c>
    </row>
    <row r="68808" spans="3:3">
      <c r="C68808" t="s">
        <v>79885</v>
      </c>
    </row>
    <row r="68809" spans="3:3">
      <c r="C68809" t="s">
        <v>79886</v>
      </c>
    </row>
    <row r="68810" spans="3:3">
      <c r="C68810" t="s">
        <v>79887</v>
      </c>
    </row>
    <row r="68811" spans="3:3">
      <c r="C68811" t="s">
        <v>79888</v>
      </c>
    </row>
    <row r="68812" spans="3:3">
      <c r="C68812" t="s">
        <v>79889</v>
      </c>
    </row>
    <row r="68813" spans="3:3">
      <c r="C68813" t="s">
        <v>79890</v>
      </c>
    </row>
    <row r="68814" spans="3:3">
      <c r="C68814" t="s">
        <v>79891</v>
      </c>
    </row>
    <row r="68815" spans="3:3">
      <c r="C68815" t="s">
        <v>79892</v>
      </c>
    </row>
    <row r="68816" spans="3:3">
      <c r="C68816" t="s">
        <v>79893</v>
      </c>
    </row>
    <row r="68817" spans="3:3">
      <c r="C68817" t="s">
        <v>79894</v>
      </c>
    </row>
    <row r="68818" spans="3:3">
      <c r="C68818" t="s">
        <v>79895</v>
      </c>
    </row>
    <row r="68819" spans="3:3">
      <c r="C68819" t="s">
        <v>79896</v>
      </c>
    </row>
    <row r="68820" spans="3:3">
      <c r="C68820" t="s">
        <v>79897</v>
      </c>
    </row>
    <row r="68821" spans="3:3">
      <c r="C68821" t="s">
        <v>79898</v>
      </c>
    </row>
    <row r="68822" spans="3:3">
      <c r="C68822" t="s">
        <v>79899</v>
      </c>
    </row>
    <row r="68823" spans="3:3">
      <c r="C68823" t="s">
        <v>79900</v>
      </c>
    </row>
    <row r="68824" spans="3:3">
      <c r="C68824" t="s">
        <v>79901</v>
      </c>
    </row>
    <row r="68825" spans="3:3">
      <c r="C68825" t="s">
        <v>79902</v>
      </c>
    </row>
    <row r="68826" spans="3:3">
      <c r="C68826" t="s">
        <v>79903</v>
      </c>
    </row>
    <row r="68827" spans="3:3">
      <c r="C68827" t="s">
        <v>79904</v>
      </c>
    </row>
    <row r="68828" spans="3:3">
      <c r="C68828" t="s">
        <v>79905</v>
      </c>
    </row>
    <row r="68829" spans="3:3">
      <c r="C68829" t="s">
        <v>79906</v>
      </c>
    </row>
    <row r="68830" spans="3:3">
      <c r="C68830" t="s">
        <v>79907</v>
      </c>
    </row>
    <row r="68831" spans="3:3">
      <c r="C68831" t="s">
        <v>79908</v>
      </c>
    </row>
    <row r="68832" spans="3:3">
      <c r="C68832" t="s">
        <v>79909</v>
      </c>
    </row>
    <row r="68833" spans="3:3">
      <c r="C68833" t="s">
        <v>79910</v>
      </c>
    </row>
    <row r="68834" spans="3:3">
      <c r="C68834" t="s">
        <v>79911</v>
      </c>
    </row>
    <row r="68835" spans="3:3">
      <c r="C68835" t="s">
        <v>79912</v>
      </c>
    </row>
    <row r="68836" spans="3:3">
      <c r="C68836" t="s">
        <v>79913</v>
      </c>
    </row>
    <row r="68837" spans="3:3">
      <c r="C68837" t="s">
        <v>79914</v>
      </c>
    </row>
    <row r="68838" spans="3:3">
      <c r="C68838" t="s">
        <v>79915</v>
      </c>
    </row>
    <row r="68839" spans="3:3">
      <c r="C68839" t="s">
        <v>79916</v>
      </c>
    </row>
    <row r="68840" spans="3:3">
      <c r="C68840" t="s">
        <v>79917</v>
      </c>
    </row>
    <row r="68841" spans="3:3">
      <c r="C68841" t="s">
        <v>79918</v>
      </c>
    </row>
    <row r="68842" spans="3:3">
      <c r="C68842" t="s">
        <v>79919</v>
      </c>
    </row>
    <row r="68843" spans="3:3">
      <c r="C68843" t="s">
        <v>79920</v>
      </c>
    </row>
    <row r="68844" spans="3:3">
      <c r="C68844" t="s">
        <v>79921</v>
      </c>
    </row>
    <row r="68845" spans="3:3">
      <c r="C68845" t="s">
        <v>79922</v>
      </c>
    </row>
    <row r="68846" spans="3:3">
      <c r="C68846" t="s">
        <v>79923</v>
      </c>
    </row>
    <row r="68847" spans="3:3">
      <c r="C68847" t="s">
        <v>79924</v>
      </c>
    </row>
    <row r="68848" spans="3:3">
      <c r="C68848" t="s">
        <v>79925</v>
      </c>
    </row>
    <row r="68849" spans="3:3">
      <c r="C68849" t="s">
        <v>79926</v>
      </c>
    </row>
    <row r="68850" spans="3:3">
      <c r="C68850" t="s">
        <v>79927</v>
      </c>
    </row>
    <row r="68851" spans="3:3">
      <c r="C68851" t="s">
        <v>79928</v>
      </c>
    </row>
    <row r="68852" spans="3:3">
      <c r="C68852" t="s">
        <v>79929</v>
      </c>
    </row>
    <row r="68853" spans="3:3">
      <c r="C68853" t="s">
        <v>79930</v>
      </c>
    </row>
    <row r="68854" spans="3:3">
      <c r="C68854" t="s">
        <v>79931</v>
      </c>
    </row>
    <row r="68855" spans="3:3">
      <c r="C68855" t="s">
        <v>79932</v>
      </c>
    </row>
    <row r="68856" spans="3:3">
      <c r="C68856" t="s">
        <v>79933</v>
      </c>
    </row>
    <row r="68857" spans="3:3">
      <c r="C68857" t="s">
        <v>79934</v>
      </c>
    </row>
    <row r="68858" spans="3:3">
      <c r="C68858" t="s">
        <v>79935</v>
      </c>
    </row>
    <row r="68859" spans="3:3">
      <c r="C68859" t="s">
        <v>79936</v>
      </c>
    </row>
    <row r="68860" spans="3:3">
      <c r="C68860" t="s">
        <v>79937</v>
      </c>
    </row>
    <row r="68861" spans="3:3">
      <c r="C68861" t="s">
        <v>79938</v>
      </c>
    </row>
    <row r="68862" spans="3:3">
      <c r="C68862" t="s">
        <v>79939</v>
      </c>
    </row>
    <row r="68863" spans="3:3">
      <c r="C68863" t="s">
        <v>79940</v>
      </c>
    </row>
    <row r="68864" spans="3:3">
      <c r="C68864" t="s">
        <v>79941</v>
      </c>
    </row>
    <row r="68865" spans="3:3">
      <c r="C68865" t="s">
        <v>79942</v>
      </c>
    </row>
    <row r="68866" spans="3:3">
      <c r="C68866" t="s">
        <v>79943</v>
      </c>
    </row>
    <row r="68867" spans="3:3">
      <c r="C68867" t="s">
        <v>79944</v>
      </c>
    </row>
    <row r="68868" spans="3:3">
      <c r="C68868" t="s">
        <v>79945</v>
      </c>
    </row>
    <row r="68869" spans="3:3">
      <c r="C68869" t="s">
        <v>79946</v>
      </c>
    </row>
    <row r="68870" spans="3:3">
      <c r="C68870" t="s">
        <v>79947</v>
      </c>
    </row>
    <row r="68871" spans="3:3">
      <c r="C68871" t="s">
        <v>79948</v>
      </c>
    </row>
    <row r="68872" spans="3:3">
      <c r="C68872" t="s">
        <v>79949</v>
      </c>
    </row>
    <row r="68873" spans="3:3">
      <c r="C68873" t="s">
        <v>79950</v>
      </c>
    </row>
    <row r="68874" spans="3:3">
      <c r="C68874" t="s">
        <v>79951</v>
      </c>
    </row>
    <row r="68875" spans="3:3">
      <c r="C68875" t="s">
        <v>79952</v>
      </c>
    </row>
    <row r="68876" spans="3:3">
      <c r="C68876" t="s">
        <v>79953</v>
      </c>
    </row>
    <row r="68877" spans="3:3">
      <c r="C68877" t="s">
        <v>79954</v>
      </c>
    </row>
    <row r="68878" spans="3:3">
      <c r="C68878" t="s">
        <v>79955</v>
      </c>
    </row>
    <row r="68879" spans="3:3">
      <c r="C68879" t="s">
        <v>79956</v>
      </c>
    </row>
    <row r="68880" spans="3:3">
      <c r="C68880" t="s">
        <v>79957</v>
      </c>
    </row>
    <row r="68881" spans="3:3">
      <c r="C68881" t="s">
        <v>79958</v>
      </c>
    </row>
    <row r="68882" spans="3:3">
      <c r="C68882" t="s">
        <v>79959</v>
      </c>
    </row>
    <row r="68883" spans="3:3">
      <c r="C68883" t="s">
        <v>79960</v>
      </c>
    </row>
    <row r="68884" spans="3:3">
      <c r="C68884" t="s">
        <v>79961</v>
      </c>
    </row>
    <row r="68885" spans="3:3">
      <c r="C68885" t="s">
        <v>79962</v>
      </c>
    </row>
    <row r="68886" spans="3:3">
      <c r="C68886" t="s">
        <v>79963</v>
      </c>
    </row>
    <row r="68887" spans="3:3">
      <c r="C68887" t="s">
        <v>79964</v>
      </c>
    </row>
    <row r="68888" spans="3:3">
      <c r="C68888" t="s">
        <v>79965</v>
      </c>
    </row>
    <row r="68889" spans="3:3">
      <c r="C68889" t="s">
        <v>79966</v>
      </c>
    </row>
    <row r="68890" spans="3:3">
      <c r="C68890" t="s">
        <v>79967</v>
      </c>
    </row>
    <row r="68891" spans="3:3">
      <c r="C68891" t="s">
        <v>79968</v>
      </c>
    </row>
    <row r="68892" spans="3:3">
      <c r="C68892" t="s">
        <v>79969</v>
      </c>
    </row>
    <row r="68893" spans="3:3">
      <c r="C68893" t="s">
        <v>79970</v>
      </c>
    </row>
    <row r="68894" spans="3:3">
      <c r="C68894" t="s">
        <v>79971</v>
      </c>
    </row>
    <row r="68895" spans="3:3">
      <c r="C68895" t="s">
        <v>79972</v>
      </c>
    </row>
    <row r="68896" spans="3:3">
      <c r="C68896" t="s">
        <v>79973</v>
      </c>
    </row>
    <row r="68897" spans="3:3">
      <c r="C68897" t="s">
        <v>79974</v>
      </c>
    </row>
    <row r="68898" spans="3:3">
      <c r="C68898" t="s">
        <v>79975</v>
      </c>
    </row>
    <row r="68899" spans="3:3">
      <c r="C68899" t="s">
        <v>79976</v>
      </c>
    </row>
    <row r="68900" spans="3:3">
      <c r="C68900" t="s">
        <v>79977</v>
      </c>
    </row>
    <row r="68901" spans="3:3">
      <c r="C68901" t="s">
        <v>79978</v>
      </c>
    </row>
    <row r="68902" spans="3:3">
      <c r="C68902" t="s">
        <v>79979</v>
      </c>
    </row>
    <row r="68903" spans="3:3">
      <c r="C68903" t="s">
        <v>79980</v>
      </c>
    </row>
    <row r="68904" spans="3:3">
      <c r="C68904" t="s">
        <v>79981</v>
      </c>
    </row>
    <row r="68905" spans="3:3">
      <c r="C68905" t="s">
        <v>79982</v>
      </c>
    </row>
    <row r="68906" spans="3:3">
      <c r="C68906" t="s">
        <v>79983</v>
      </c>
    </row>
    <row r="68907" spans="3:3">
      <c r="C68907" t="s">
        <v>79984</v>
      </c>
    </row>
    <row r="68908" spans="3:3">
      <c r="C68908" t="s">
        <v>79985</v>
      </c>
    </row>
    <row r="68909" spans="3:3">
      <c r="C68909" t="s">
        <v>79986</v>
      </c>
    </row>
    <row r="68910" spans="3:3">
      <c r="C68910" t="s">
        <v>79987</v>
      </c>
    </row>
    <row r="68911" spans="3:3">
      <c r="C68911" t="s">
        <v>79988</v>
      </c>
    </row>
    <row r="68912" spans="3:3">
      <c r="C68912" t="s">
        <v>79989</v>
      </c>
    </row>
    <row r="68913" spans="3:3">
      <c r="C68913" t="s">
        <v>79990</v>
      </c>
    </row>
    <row r="68914" spans="3:3">
      <c r="C68914" t="s">
        <v>79991</v>
      </c>
    </row>
    <row r="68915" spans="3:3">
      <c r="C68915" t="s">
        <v>79992</v>
      </c>
    </row>
    <row r="68916" spans="3:3">
      <c r="C68916" t="s">
        <v>79993</v>
      </c>
    </row>
    <row r="68917" spans="3:3">
      <c r="C68917" t="s">
        <v>79994</v>
      </c>
    </row>
    <row r="68918" spans="3:3">
      <c r="C68918" t="s">
        <v>79995</v>
      </c>
    </row>
    <row r="68919" spans="3:3">
      <c r="C68919" t="s">
        <v>79996</v>
      </c>
    </row>
    <row r="68920" spans="3:3">
      <c r="C68920" t="s">
        <v>79997</v>
      </c>
    </row>
    <row r="68921" spans="3:3">
      <c r="C68921" t="s">
        <v>79998</v>
      </c>
    </row>
    <row r="68922" spans="3:3">
      <c r="C68922" t="s">
        <v>79999</v>
      </c>
    </row>
    <row r="68923" spans="3:3">
      <c r="C68923" t="s">
        <v>80000</v>
      </c>
    </row>
    <row r="68924" spans="3:3">
      <c r="C68924" t="s">
        <v>80001</v>
      </c>
    </row>
    <row r="68925" spans="3:3">
      <c r="C68925" t="s">
        <v>80002</v>
      </c>
    </row>
    <row r="68926" spans="3:3">
      <c r="C68926" t="s">
        <v>80003</v>
      </c>
    </row>
    <row r="68927" spans="3:3">
      <c r="C68927" t="s">
        <v>80004</v>
      </c>
    </row>
    <row r="68928" spans="3:3">
      <c r="C68928" t="s">
        <v>80005</v>
      </c>
    </row>
    <row r="68929" spans="3:3">
      <c r="C68929" t="s">
        <v>80006</v>
      </c>
    </row>
    <row r="68930" spans="3:3">
      <c r="C68930" t="s">
        <v>80007</v>
      </c>
    </row>
    <row r="68931" spans="3:3">
      <c r="C68931" t="s">
        <v>80008</v>
      </c>
    </row>
    <row r="68932" spans="3:3">
      <c r="C68932" t="s">
        <v>80009</v>
      </c>
    </row>
    <row r="68933" spans="3:3">
      <c r="C68933" t="s">
        <v>80010</v>
      </c>
    </row>
    <row r="68934" spans="3:3">
      <c r="C68934" t="s">
        <v>80011</v>
      </c>
    </row>
    <row r="68935" spans="3:3">
      <c r="C68935" t="s">
        <v>80012</v>
      </c>
    </row>
    <row r="68936" spans="3:3">
      <c r="C68936" t="s">
        <v>80013</v>
      </c>
    </row>
    <row r="68937" spans="3:3">
      <c r="C68937" t="s">
        <v>80014</v>
      </c>
    </row>
    <row r="68938" spans="3:3">
      <c r="C68938" t="s">
        <v>80015</v>
      </c>
    </row>
    <row r="68939" spans="3:3">
      <c r="C68939" t="s">
        <v>80016</v>
      </c>
    </row>
    <row r="68940" spans="3:3">
      <c r="C68940" t="s">
        <v>80017</v>
      </c>
    </row>
    <row r="68941" spans="3:3">
      <c r="C68941" t="s">
        <v>80018</v>
      </c>
    </row>
    <row r="68942" spans="3:3">
      <c r="C68942" t="s">
        <v>80019</v>
      </c>
    </row>
    <row r="68943" spans="3:3">
      <c r="C68943" t="s">
        <v>80020</v>
      </c>
    </row>
    <row r="68944" spans="3:3">
      <c r="C68944" t="s">
        <v>80021</v>
      </c>
    </row>
    <row r="68945" spans="3:3">
      <c r="C68945" t="s">
        <v>80022</v>
      </c>
    </row>
    <row r="68946" spans="3:3">
      <c r="C68946" t="s">
        <v>80023</v>
      </c>
    </row>
    <row r="68947" spans="3:3">
      <c r="C68947" t="s">
        <v>80024</v>
      </c>
    </row>
    <row r="68948" spans="3:3">
      <c r="C68948" t="s">
        <v>80025</v>
      </c>
    </row>
    <row r="68949" spans="3:3">
      <c r="C68949" t="s">
        <v>80026</v>
      </c>
    </row>
    <row r="68950" spans="3:3">
      <c r="C68950" t="s">
        <v>80027</v>
      </c>
    </row>
    <row r="68951" spans="3:3">
      <c r="C68951" t="s">
        <v>80028</v>
      </c>
    </row>
    <row r="68952" spans="3:3">
      <c r="C68952" t="s">
        <v>80029</v>
      </c>
    </row>
    <row r="68953" spans="3:3">
      <c r="C68953" t="s">
        <v>80030</v>
      </c>
    </row>
    <row r="68954" spans="3:3">
      <c r="C68954" t="s">
        <v>80031</v>
      </c>
    </row>
    <row r="68955" spans="3:3">
      <c r="C68955" t="s">
        <v>80032</v>
      </c>
    </row>
    <row r="68956" spans="3:3">
      <c r="C68956" t="s">
        <v>80033</v>
      </c>
    </row>
    <row r="68957" spans="3:3">
      <c r="C68957" t="s">
        <v>80034</v>
      </c>
    </row>
    <row r="68958" spans="3:3">
      <c r="C68958" t="s">
        <v>80035</v>
      </c>
    </row>
    <row r="68959" spans="3:3">
      <c r="C68959" t="s">
        <v>80036</v>
      </c>
    </row>
    <row r="68960" spans="3:3">
      <c r="C68960" t="s">
        <v>80037</v>
      </c>
    </row>
    <row r="68961" spans="3:3">
      <c r="C68961" t="s">
        <v>80038</v>
      </c>
    </row>
    <row r="68962" spans="3:3">
      <c r="C68962" t="s">
        <v>80039</v>
      </c>
    </row>
    <row r="68963" spans="3:3">
      <c r="C68963" t="s">
        <v>80040</v>
      </c>
    </row>
    <row r="68964" spans="3:3">
      <c r="C68964" t="s">
        <v>80041</v>
      </c>
    </row>
    <row r="68965" spans="3:3">
      <c r="C68965" t="s">
        <v>80042</v>
      </c>
    </row>
    <row r="68966" spans="3:3">
      <c r="C68966" t="s">
        <v>80043</v>
      </c>
    </row>
    <row r="68967" spans="3:3">
      <c r="C68967" t="s">
        <v>80044</v>
      </c>
    </row>
    <row r="68968" spans="3:3">
      <c r="C68968" t="s">
        <v>80045</v>
      </c>
    </row>
    <row r="68969" spans="3:3">
      <c r="C68969" t="s">
        <v>80046</v>
      </c>
    </row>
    <row r="68970" spans="3:3">
      <c r="C68970" t="s">
        <v>80047</v>
      </c>
    </row>
    <row r="68971" spans="3:3">
      <c r="C68971" t="s">
        <v>80048</v>
      </c>
    </row>
    <row r="68972" spans="3:3">
      <c r="C68972" t="s">
        <v>80049</v>
      </c>
    </row>
    <row r="68973" spans="3:3">
      <c r="C68973" t="s">
        <v>80050</v>
      </c>
    </row>
    <row r="68974" spans="3:3">
      <c r="C68974" t="s">
        <v>80051</v>
      </c>
    </row>
    <row r="68975" spans="3:3">
      <c r="C68975" t="s">
        <v>80052</v>
      </c>
    </row>
    <row r="68976" spans="3:3">
      <c r="C68976" t="s">
        <v>80053</v>
      </c>
    </row>
    <row r="68977" spans="3:3">
      <c r="C68977" t="s">
        <v>80054</v>
      </c>
    </row>
    <row r="68978" spans="3:3">
      <c r="C68978" t="s">
        <v>80055</v>
      </c>
    </row>
    <row r="68979" spans="3:3">
      <c r="C68979" t="s">
        <v>80056</v>
      </c>
    </row>
    <row r="68980" spans="3:3">
      <c r="C68980" t="s">
        <v>80057</v>
      </c>
    </row>
    <row r="68981" spans="3:3">
      <c r="C68981" t="s">
        <v>80058</v>
      </c>
    </row>
    <row r="68982" spans="3:3">
      <c r="C68982" t="s">
        <v>80059</v>
      </c>
    </row>
    <row r="68983" spans="3:3">
      <c r="C68983" t="s">
        <v>80060</v>
      </c>
    </row>
    <row r="68984" spans="3:3">
      <c r="C68984" t="s">
        <v>80061</v>
      </c>
    </row>
    <row r="68985" spans="3:3">
      <c r="C68985" t="s">
        <v>80062</v>
      </c>
    </row>
    <row r="68986" spans="3:3">
      <c r="C68986" t="s">
        <v>80063</v>
      </c>
    </row>
    <row r="68987" spans="3:3">
      <c r="C68987" t="s">
        <v>80064</v>
      </c>
    </row>
    <row r="68988" spans="3:3">
      <c r="C68988" t="s">
        <v>80065</v>
      </c>
    </row>
    <row r="68989" spans="3:3">
      <c r="C68989" t="s">
        <v>80066</v>
      </c>
    </row>
    <row r="68990" spans="3:3">
      <c r="C68990" t="s">
        <v>80067</v>
      </c>
    </row>
    <row r="68991" spans="3:3">
      <c r="C68991" t="s">
        <v>80068</v>
      </c>
    </row>
    <row r="68992" spans="3:3">
      <c r="C68992" t="s">
        <v>80069</v>
      </c>
    </row>
    <row r="68993" spans="3:3">
      <c r="C68993" t="s">
        <v>80070</v>
      </c>
    </row>
    <row r="68994" spans="3:3">
      <c r="C68994" t="s">
        <v>80071</v>
      </c>
    </row>
    <row r="68995" spans="3:3">
      <c r="C68995" t="s">
        <v>80072</v>
      </c>
    </row>
    <row r="68996" spans="3:3">
      <c r="C68996" t="s">
        <v>80073</v>
      </c>
    </row>
    <row r="68997" spans="3:3">
      <c r="C68997" t="s">
        <v>80074</v>
      </c>
    </row>
    <row r="68998" spans="3:3">
      <c r="C68998" t="s">
        <v>80075</v>
      </c>
    </row>
    <row r="68999" spans="3:3">
      <c r="C68999" t="s">
        <v>80076</v>
      </c>
    </row>
    <row r="69000" spans="3:3">
      <c r="C69000" t="s">
        <v>80077</v>
      </c>
    </row>
    <row r="69001" spans="3:3">
      <c r="C69001" t="s">
        <v>80078</v>
      </c>
    </row>
    <row r="69002" spans="3:3">
      <c r="C69002" t="s">
        <v>80079</v>
      </c>
    </row>
    <row r="69003" spans="3:3">
      <c r="C69003" t="s">
        <v>80080</v>
      </c>
    </row>
    <row r="69004" spans="3:3">
      <c r="C69004" t="s">
        <v>80081</v>
      </c>
    </row>
    <row r="69005" spans="3:3">
      <c r="C69005" t="s">
        <v>80082</v>
      </c>
    </row>
    <row r="69006" spans="3:3">
      <c r="C69006" t="s">
        <v>80083</v>
      </c>
    </row>
    <row r="69007" spans="3:3">
      <c r="C69007" t="s">
        <v>80084</v>
      </c>
    </row>
    <row r="69008" spans="3:3">
      <c r="C69008" t="s">
        <v>80085</v>
      </c>
    </row>
    <row r="69009" spans="3:3">
      <c r="C69009" t="s">
        <v>80086</v>
      </c>
    </row>
    <row r="69010" spans="3:3">
      <c r="C69010" t="s">
        <v>80087</v>
      </c>
    </row>
    <row r="69011" spans="3:3">
      <c r="C69011" t="s">
        <v>80088</v>
      </c>
    </row>
    <row r="69012" spans="3:3">
      <c r="C69012" t="s">
        <v>80089</v>
      </c>
    </row>
    <row r="69013" spans="3:3">
      <c r="C69013" t="s">
        <v>80090</v>
      </c>
    </row>
    <row r="69014" spans="3:3">
      <c r="C69014" t="s">
        <v>80091</v>
      </c>
    </row>
    <row r="69015" spans="3:3">
      <c r="C69015" t="s">
        <v>80092</v>
      </c>
    </row>
    <row r="69016" spans="3:3">
      <c r="C69016" t="s">
        <v>80093</v>
      </c>
    </row>
    <row r="69017" spans="3:3">
      <c r="C69017" t="s">
        <v>80094</v>
      </c>
    </row>
    <row r="69018" spans="3:3">
      <c r="C69018" t="s">
        <v>80095</v>
      </c>
    </row>
    <row r="69019" spans="3:3">
      <c r="C69019" t="s">
        <v>80096</v>
      </c>
    </row>
    <row r="69020" spans="3:3">
      <c r="C69020" t="s">
        <v>80097</v>
      </c>
    </row>
    <row r="69021" spans="3:3">
      <c r="C69021" t="s">
        <v>80098</v>
      </c>
    </row>
    <row r="69022" spans="3:3">
      <c r="C69022" t="s">
        <v>80099</v>
      </c>
    </row>
    <row r="69023" spans="3:3">
      <c r="C69023" t="s">
        <v>80100</v>
      </c>
    </row>
    <row r="69024" spans="3:3">
      <c r="C69024" t="s">
        <v>80101</v>
      </c>
    </row>
    <row r="69025" spans="3:3">
      <c r="C69025" t="s">
        <v>80102</v>
      </c>
    </row>
    <row r="69026" spans="3:3">
      <c r="C69026" t="s">
        <v>80103</v>
      </c>
    </row>
    <row r="69027" spans="3:3">
      <c r="C69027" t="s">
        <v>80104</v>
      </c>
    </row>
    <row r="69028" spans="3:3">
      <c r="C69028" t="s">
        <v>80105</v>
      </c>
    </row>
    <row r="69029" spans="3:3">
      <c r="C69029" t="s">
        <v>80106</v>
      </c>
    </row>
    <row r="69030" spans="3:3">
      <c r="C69030" t="s">
        <v>80107</v>
      </c>
    </row>
    <row r="69031" spans="3:3">
      <c r="C69031" t="s">
        <v>80108</v>
      </c>
    </row>
    <row r="69032" spans="3:3">
      <c r="C69032" t="s">
        <v>80109</v>
      </c>
    </row>
    <row r="69033" spans="3:3">
      <c r="C69033" t="s">
        <v>80110</v>
      </c>
    </row>
    <row r="69034" spans="3:3">
      <c r="C69034" t="s">
        <v>80111</v>
      </c>
    </row>
    <row r="69035" spans="3:3">
      <c r="C69035" t="s">
        <v>80112</v>
      </c>
    </row>
    <row r="69036" spans="3:3">
      <c r="C69036" t="s">
        <v>80113</v>
      </c>
    </row>
    <row r="69037" spans="3:3">
      <c r="C69037" t="s">
        <v>80114</v>
      </c>
    </row>
    <row r="69038" spans="3:3">
      <c r="C69038" t="s">
        <v>80115</v>
      </c>
    </row>
    <row r="69039" spans="3:3">
      <c r="C69039" t="s">
        <v>80116</v>
      </c>
    </row>
    <row r="69040" spans="3:3">
      <c r="C69040" t="s">
        <v>80117</v>
      </c>
    </row>
    <row r="69041" spans="3:3">
      <c r="C69041" t="s">
        <v>80118</v>
      </c>
    </row>
    <row r="69042" spans="3:3">
      <c r="C69042" t="s">
        <v>80119</v>
      </c>
    </row>
    <row r="69043" spans="3:3">
      <c r="C69043" t="s">
        <v>80120</v>
      </c>
    </row>
    <row r="69044" spans="3:3">
      <c r="C69044" t="s">
        <v>80121</v>
      </c>
    </row>
    <row r="69045" spans="3:3">
      <c r="C69045" t="s">
        <v>80122</v>
      </c>
    </row>
    <row r="69046" spans="3:3">
      <c r="C69046" t="s">
        <v>80123</v>
      </c>
    </row>
    <row r="69047" spans="3:3">
      <c r="C69047" t="s">
        <v>80124</v>
      </c>
    </row>
    <row r="69048" spans="3:3">
      <c r="C69048" t="s">
        <v>80125</v>
      </c>
    </row>
    <row r="69049" spans="3:3">
      <c r="C69049" t="s">
        <v>80126</v>
      </c>
    </row>
    <row r="69050" spans="3:3">
      <c r="C69050" t="s">
        <v>80127</v>
      </c>
    </row>
    <row r="69051" spans="3:3">
      <c r="C69051" t="s">
        <v>80128</v>
      </c>
    </row>
    <row r="69052" spans="3:3">
      <c r="C69052" t="s">
        <v>80129</v>
      </c>
    </row>
    <row r="69053" spans="3:3">
      <c r="C69053" t="s">
        <v>80130</v>
      </c>
    </row>
    <row r="69054" spans="3:3">
      <c r="C69054" t="s">
        <v>80131</v>
      </c>
    </row>
    <row r="69055" spans="3:3">
      <c r="C69055" t="s">
        <v>80132</v>
      </c>
    </row>
    <row r="69056" spans="3:3">
      <c r="C69056" t="s">
        <v>80133</v>
      </c>
    </row>
    <row r="69057" spans="3:3">
      <c r="C69057" t="s">
        <v>80134</v>
      </c>
    </row>
    <row r="69058" spans="3:3">
      <c r="C69058" t="s">
        <v>80135</v>
      </c>
    </row>
    <row r="69059" spans="3:3">
      <c r="C69059" t="s">
        <v>80136</v>
      </c>
    </row>
    <row r="69060" spans="3:3">
      <c r="C69060" t="s">
        <v>80137</v>
      </c>
    </row>
    <row r="69061" spans="3:3">
      <c r="C69061" t="s">
        <v>80138</v>
      </c>
    </row>
    <row r="69062" spans="3:3">
      <c r="C69062" t="s">
        <v>80139</v>
      </c>
    </row>
    <row r="69063" spans="3:3">
      <c r="C69063" t="s">
        <v>80140</v>
      </c>
    </row>
    <row r="69064" spans="3:3">
      <c r="C69064" t="s">
        <v>80141</v>
      </c>
    </row>
    <row r="69065" spans="3:3">
      <c r="C69065" t="s">
        <v>80142</v>
      </c>
    </row>
    <row r="69066" spans="3:3">
      <c r="C69066" t="s">
        <v>80143</v>
      </c>
    </row>
    <row r="69067" spans="3:3">
      <c r="C69067" t="s">
        <v>80144</v>
      </c>
    </row>
    <row r="69068" spans="3:3">
      <c r="C69068" t="s">
        <v>80145</v>
      </c>
    </row>
    <row r="69069" spans="3:3">
      <c r="C69069" t="s">
        <v>80146</v>
      </c>
    </row>
    <row r="69070" spans="3:3">
      <c r="C69070" t="s">
        <v>80147</v>
      </c>
    </row>
    <row r="69071" spans="3:3">
      <c r="C69071" t="s">
        <v>80148</v>
      </c>
    </row>
    <row r="69072" spans="3:3">
      <c r="C69072" t="s">
        <v>80149</v>
      </c>
    </row>
    <row r="69073" spans="3:3">
      <c r="C69073" t="s">
        <v>80150</v>
      </c>
    </row>
    <row r="69074" spans="3:3">
      <c r="C69074" t="s">
        <v>80151</v>
      </c>
    </row>
    <row r="69075" spans="3:3">
      <c r="C69075" t="s">
        <v>80152</v>
      </c>
    </row>
    <row r="69076" spans="3:3">
      <c r="C69076" t="s">
        <v>80153</v>
      </c>
    </row>
    <row r="69077" spans="3:3">
      <c r="C69077" t="s">
        <v>80154</v>
      </c>
    </row>
    <row r="69078" spans="3:3">
      <c r="C69078" t="s">
        <v>80155</v>
      </c>
    </row>
    <row r="69079" spans="3:3">
      <c r="C69079" t="s">
        <v>80156</v>
      </c>
    </row>
    <row r="69080" spans="3:3">
      <c r="C69080" t="s">
        <v>80157</v>
      </c>
    </row>
    <row r="69081" spans="3:3">
      <c r="C69081" t="s">
        <v>80158</v>
      </c>
    </row>
    <row r="69082" spans="3:3">
      <c r="C69082" t="s">
        <v>80159</v>
      </c>
    </row>
    <row r="69083" spans="3:3">
      <c r="C69083" t="s">
        <v>80160</v>
      </c>
    </row>
    <row r="69084" spans="3:3">
      <c r="C69084" t="s">
        <v>80161</v>
      </c>
    </row>
    <row r="69085" spans="3:3">
      <c r="C69085" t="s">
        <v>80162</v>
      </c>
    </row>
    <row r="69086" spans="3:3">
      <c r="C69086" t="s">
        <v>80163</v>
      </c>
    </row>
    <row r="69087" spans="3:3">
      <c r="C69087" t="s">
        <v>80164</v>
      </c>
    </row>
    <row r="69088" spans="3:3">
      <c r="C69088" t="s">
        <v>80165</v>
      </c>
    </row>
    <row r="69089" spans="3:3">
      <c r="C69089" t="s">
        <v>80166</v>
      </c>
    </row>
    <row r="69090" spans="3:3">
      <c r="C69090" t="s">
        <v>80167</v>
      </c>
    </row>
    <row r="69091" spans="3:3">
      <c r="C69091" t="s">
        <v>80168</v>
      </c>
    </row>
    <row r="69092" spans="3:3">
      <c r="C69092" t="s">
        <v>80169</v>
      </c>
    </row>
    <row r="69093" spans="3:3">
      <c r="C69093" t="s">
        <v>80170</v>
      </c>
    </row>
    <row r="69094" spans="3:3">
      <c r="C69094" t="s">
        <v>80171</v>
      </c>
    </row>
    <row r="69095" spans="3:3">
      <c r="C69095" t="s">
        <v>80172</v>
      </c>
    </row>
    <row r="69096" spans="3:3">
      <c r="C69096" t="s">
        <v>80173</v>
      </c>
    </row>
    <row r="69097" spans="3:3">
      <c r="C69097" t="s">
        <v>80174</v>
      </c>
    </row>
    <row r="69098" spans="3:3">
      <c r="C69098" t="s">
        <v>80175</v>
      </c>
    </row>
    <row r="69099" spans="3:3">
      <c r="C69099" t="s">
        <v>80176</v>
      </c>
    </row>
    <row r="69100" spans="3:3">
      <c r="C69100" t="s">
        <v>80177</v>
      </c>
    </row>
    <row r="69101" spans="3:3">
      <c r="C69101" t="s">
        <v>80178</v>
      </c>
    </row>
    <row r="69102" spans="3:3">
      <c r="C69102" t="s">
        <v>80179</v>
      </c>
    </row>
    <row r="69103" spans="3:3">
      <c r="C69103" t="s">
        <v>80180</v>
      </c>
    </row>
    <row r="69104" spans="3:3">
      <c r="C69104" t="s">
        <v>80181</v>
      </c>
    </row>
    <row r="69105" spans="3:3">
      <c r="C69105" t="s">
        <v>80182</v>
      </c>
    </row>
    <row r="69106" spans="3:3">
      <c r="C69106" t="s">
        <v>80183</v>
      </c>
    </row>
    <row r="69107" spans="3:3">
      <c r="C69107" t="s">
        <v>80184</v>
      </c>
    </row>
    <row r="69108" spans="3:3">
      <c r="C69108" t="s">
        <v>80185</v>
      </c>
    </row>
    <row r="69109" spans="3:3">
      <c r="C69109" t="s">
        <v>80186</v>
      </c>
    </row>
    <row r="69110" spans="3:3">
      <c r="C69110" t="s">
        <v>80187</v>
      </c>
    </row>
    <row r="69111" spans="3:3">
      <c r="C69111" t="s">
        <v>80188</v>
      </c>
    </row>
    <row r="69112" spans="3:3">
      <c r="C69112" t="s">
        <v>80189</v>
      </c>
    </row>
    <row r="69113" spans="3:3">
      <c r="C69113" t="s">
        <v>80190</v>
      </c>
    </row>
    <row r="69114" spans="3:3">
      <c r="C69114" t="s">
        <v>80191</v>
      </c>
    </row>
    <row r="69115" spans="3:3">
      <c r="C69115" t="s">
        <v>80192</v>
      </c>
    </row>
    <row r="69116" spans="3:3">
      <c r="C69116" t="s">
        <v>80193</v>
      </c>
    </row>
    <row r="69117" spans="3:3">
      <c r="C69117" t="s">
        <v>80194</v>
      </c>
    </row>
    <row r="69118" spans="3:3">
      <c r="C69118" t="s">
        <v>80195</v>
      </c>
    </row>
    <row r="69119" spans="3:3">
      <c r="C69119" t="s">
        <v>80196</v>
      </c>
    </row>
    <row r="69120" spans="3:3">
      <c r="C69120" t="s">
        <v>80197</v>
      </c>
    </row>
    <row r="69121" spans="3:3">
      <c r="C69121" t="s">
        <v>80198</v>
      </c>
    </row>
    <row r="69122" spans="3:3">
      <c r="C69122" t="s">
        <v>80199</v>
      </c>
    </row>
    <row r="69123" spans="3:3">
      <c r="C69123" t="s">
        <v>80200</v>
      </c>
    </row>
    <row r="69124" spans="3:3">
      <c r="C69124" t="s">
        <v>80201</v>
      </c>
    </row>
    <row r="69125" spans="3:3">
      <c r="C69125" t="s">
        <v>80202</v>
      </c>
    </row>
    <row r="69126" spans="3:3">
      <c r="C69126" t="s">
        <v>80203</v>
      </c>
    </row>
    <row r="69127" spans="3:3">
      <c r="C69127" t="s">
        <v>80204</v>
      </c>
    </row>
    <row r="69128" spans="3:3">
      <c r="C69128" t="s">
        <v>80205</v>
      </c>
    </row>
    <row r="69129" spans="3:3">
      <c r="C69129" t="s">
        <v>80206</v>
      </c>
    </row>
    <row r="69130" spans="3:3">
      <c r="C69130" t="s">
        <v>80207</v>
      </c>
    </row>
    <row r="69131" spans="3:3">
      <c r="C69131" t="s">
        <v>80208</v>
      </c>
    </row>
    <row r="69132" spans="3:3">
      <c r="C69132" t="s">
        <v>80209</v>
      </c>
    </row>
    <row r="69133" spans="3:3">
      <c r="C69133" t="s">
        <v>80210</v>
      </c>
    </row>
    <row r="69134" spans="3:3">
      <c r="C69134" t="s">
        <v>80211</v>
      </c>
    </row>
    <row r="69135" spans="3:3">
      <c r="C69135" t="s">
        <v>80212</v>
      </c>
    </row>
    <row r="69136" spans="3:3">
      <c r="C69136" t="s">
        <v>80213</v>
      </c>
    </row>
    <row r="69137" spans="3:3">
      <c r="C69137" t="s">
        <v>80214</v>
      </c>
    </row>
    <row r="69138" spans="3:3">
      <c r="C69138" t="s">
        <v>80215</v>
      </c>
    </row>
    <row r="69139" spans="3:3">
      <c r="C69139" t="s">
        <v>80216</v>
      </c>
    </row>
    <row r="69140" spans="3:3">
      <c r="C69140" t="s">
        <v>80217</v>
      </c>
    </row>
    <row r="69141" spans="3:3">
      <c r="C69141" t="s">
        <v>80218</v>
      </c>
    </row>
    <row r="69142" spans="3:3">
      <c r="C69142" t="s">
        <v>80219</v>
      </c>
    </row>
    <row r="69143" spans="3:3">
      <c r="C69143" t="s">
        <v>80220</v>
      </c>
    </row>
    <row r="69144" spans="3:3">
      <c r="C69144" t="s">
        <v>80221</v>
      </c>
    </row>
    <row r="69145" spans="3:3">
      <c r="C69145" t="s">
        <v>80222</v>
      </c>
    </row>
    <row r="69146" spans="3:3">
      <c r="C69146" t="s">
        <v>80223</v>
      </c>
    </row>
    <row r="69147" spans="3:3">
      <c r="C69147" t="s">
        <v>80224</v>
      </c>
    </row>
    <row r="69148" spans="3:3">
      <c r="C69148" t="s">
        <v>80225</v>
      </c>
    </row>
    <row r="69149" spans="3:3">
      <c r="C69149" t="s">
        <v>80226</v>
      </c>
    </row>
    <row r="69150" spans="3:3">
      <c r="C69150" t="s">
        <v>80227</v>
      </c>
    </row>
    <row r="69151" spans="3:3">
      <c r="C69151" t="s">
        <v>80228</v>
      </c>
    </row>
    <row r="69152" spans="3:3">
      <c r="C69152" t="s">
        <v>80229</v>
      </c>
    </row>
    <row r="69153" spans="3:3">
      <c r="C69153" t="s">
        <v>80230</v>
      </c>
    </row>
    <row r="69154" spans="3:3">
      <c r="C69154" t="s">
        <v>80231</v>
      </c>
    </row>
    <row r="69155" spans="3:3">
      <c r="C69155" t="s">
        <v>80232</v>
      </c>
    </row>
    <row r="69156" spans="3:3">
      <c r="C69156" t="s">
        <v>80233</v>
      </c>
    </row>
    <row r="69157" spans="3:3">
      <c r="C69157" t="s">
        <v>80234</v>
      </c>
    </row>
    <row r="69158" spans="3:3">
      <c r="C69158" t="s">
        <v>80235</v>
      </c>
    </row>
    <row r="69159" spans="3:3">
      <c r="C69159" t="s">
        <v>80236</v>
      </c>
    </row>
    <row r="69160" spans="3:3">
      <c r="C69160" t="s">
        <v>80237</v>
      </c>
    </row>
    <row r="69161" spans="3:3">
      <c r="C69161" t="s">
        <v>80238</v>
      </c>
    </row>
    <row r="69162" spans="3:3">
      <c r="C69162" t="s">
        <v>80239</v>
      </c>
    </row>
    <row r="69163" spans="3:3">
      <c r="C69163" t="s">
        <v>80240</v>
      </c>
    </row>
    <row r="69164" spans="3:3">
      <c r="C69164" t="s">
        <v>80241</v>
      </c>
    </row>
    <row r="69165" spans="3:3">
      <c r="C69165" t="s">
        <v>80242</v>
      </c>
    </row>
    <row r="69166" spans="3:3">
      <c r="C69166" t="s">
        <v>80243</v>
      </c>
    </row>
    <row r="69167" spans="3:3">
      <c r="C69167" t="s">
        <v>80244</v>
      </c>
    </row>
    <row r="69168" spans="3:3">
      <c r="C69168" t="s">
        <v>80245</v>
      </c>
    </row>
    <row r="69169" spans="3:3">
      <c r="C69169" t="s">
        <v>80246</v>
      </c>
    </row>
    <row r="69170" spans="3:3">
      <c r="C69170" t="s">
        <v>80247</v>
      </c>
    </row>
    <row r="69171" spans="3:3">
      <c r="C69171" t="s">
        <v>80248</v>
      </c>
    </row>
    <row r="69172" spans="3:3">
      <c r="C69172" t="s">
        <v>80249</v>
      </c>
    </row>
    <row r="69173" spans="3:3">
      <c r="C69173" t="s">
        <v>80250</v>
      </c>
    </row>
    <row r="69174" spans="3:3">
      <c r="C69174" t="s">
        <v>80251</v>
      </c>
    </row>
    <row r="69175" spans="3:3">
      <c r="C69175" t="s">
        <v>80252</v>
      </c>
    </row>
    <row r="69176" spans="3:3">
      <c r="C69176" t="s">
        <v>80253</v>
      </c>
    </row>
    <row r="69177" spans="3:3">
      <c r="C69177" t="s">
        <v>80254</v>
      </c>
    </row>
    <row r="69178" spans="3:3">
      <c r="C69178" t="s">
        <v>80255</v>
      </c>
    </row>
    <row r="69179" spans="3:3">
      <c r="C69179" t="s">
        <v>80256</v>
      </c>
    </row>
    <row r="69180" spans="3:3">
      <c r="C69180" t="s">
        <v>80257</v>
      </c>
    </row>
    <row r="69181" spans="3:3">
      <c r="C69181" t="s">
        <v>80258</v>
      </c>
    </row>
    <row r="69182" spans="3:3">
      <c r="C69182" t="s">
        <v>80259</v>
      </c>
    </row>
    <row r="69183" spans="3:3">
      <c r="C69183" t="s">
        <v>80260</v>
      </c>
    </row>
    <row r="69184" spans="3:3">
      <c r="C69184" t="s">
        <v>80261</v>
      </c>
    </row>
    <row r="69185" spans="3:3">
      <c r="C69185" t="s">
        <v>80262</v>
      </c>
    </row>
    <row r="69186" spans="3:3">
      <c r="C69186" t="s">
        <v>80263</v>
      </c>
    </row>
    <row r="69187" spans="3:3">
      <c r="C69187" t="s">
        <v>80264</v>
      </c>
    </row>
    <row r="69188" spans="3:3">
      <c r="C69188" t="s">
        <v>80265</v>
      </c>
    </row>
    <row r="69189" spans="3:3">
      <c r="C69189" t="s">
        <v>80266</v>
      </c>
    </row>
    <row r="69190" spans="3:3">
      <c r="C69190" t="s">
        <v>80267</v>
      </c>
    </row>
    <row r="69191" spans="3:3">
      <c r="C69191" t="s">
        <v>80268</v>
      </c>
    </row>
    <row r="69192" spans="3:3">
      <c r="C69192" t="s">
        <v>80269</v>
      </c>
    </row>
    <row r="69193" spans="3:3">
      <c r="C69193" t="s">
        <v>80270</v>
      </c>
    </row>
    <row r="69194" spans="3:3">
      <c r="C69194" t="s">
        <v>80271</v>
      </c>
    </row>
    <row r="69195" spans="3:3">
      <c r="C69195" t="s">
        <v>80272</v>
      </c>
    </row>
    <row r="69196" spans="3:3">
      <c r="C69196" t="s">
        <v>80273</v>
      </c>
    </row>
    <row r="69197" spans="3:3">
      <c r="C69197" t="s">
        <v>80274</v>
      </c>
    </row>
    <row r="69198" spans="3:3">
      <c r="C69198" t="s">
        <v>80275</v>
      </c>
    </row>
    <row r="69199" spans="3:3">
      <c r="C69199" t="s">
        <v>80276</v>
      </c>
    </row>
    <row r="69200" spans="3:3">
      <c r="C69200" t="s">
        <v>80277</v>
      </c>
    </row>
    <row r="69201" spans="3:3">
      <c r="C69201" t="s">
        <v>80278</v>
      </c>
    </row>
    <row r="69202" spans="3:3">
      <c r="C69202" t="s">
        <v>80279</v>
      </c>
    </row>
    <row r="69203" spans="3:3">
      <c r="C69203" t="s">
        <v>80280</v>
      </c>
    </row>
    <row r="69204" spans="3:3">
      <c r="C69204" t="s">
        <v>80281</v>
      </c>
    </row>
    <row r="69205" spans="3:3">
      <c r="C69205" t="s">
        <v>80282</v>
      </c>
    </row>
    <row r="69206" spans="3:3">
      <c r="C69206" t="s">
        <v>80283</v>
      </c>
    </row>
    <row r="69207" spans="3:3">
      <c r="C69207" t="s">
        <v>80284</v>
      </c>
    </row>
    <row r="69208" spans="3:3">
      <c r="C69208" t="s">
        <v>80285</v>
      </c>
    </row>
    <row r="69209" spans="3:3">
      <c r="C69209" t="s">
        <v>80286</v>
      </c>
    </row>
    <row r="69210" spans="3:3">
      <c r="C69210" t="s">
        <v>80287</v>
      </c>
    </row>
    <row r="69211" spans="3:3">
      <c r="C69211" t="s">
        <v>80288</v>
      </c>
    </row>
    <row r="69212" spans="3:3">
      <c r="C69212" t="s">
        <v>80289</v>
      </c>
    </row>
    <row r="69213" spans="3:3">
      <c r="C69213" t="s">
        <v>80290</v>
      </c>
    </row>
    <row r="69214" spans="3:3">
      <c r="C69214" t="s">
        <v>80291</v>
      </c>
    </row>
    <row r="69215" spans="3:3">
      <c r="C69215" t="s">
        <v>80292</v>
      </c>
    </row>
    <row r="69216" spans="3:3">
      <c r="C69216" t="s">
        <v>80293</v>
      </c>
    </row>
    <row r="69217" spans="3:3">
      <c r="C69217" t="s">
        <v>80294</v>
      </c>
    </row>
    <row r="69218" spans="3:3">
      <c r="C69218" t="s">
        <v>80295</v>
      </c>
    </row>
    <row r="69219" spans="3:3">
      <c r="C69219" t="s">
        <v>80296</v>
      </c>
    </row>
    <row r="69220" spans="3:3">
      <c r="C69220" t="s">
        <v>80297</v>
      </c>
    </row>
    <row r="69221" spans="3:3">
      <c r="C69221" t="s">
        <v>80298</v>
      </c>
    </row>
    <row r="69222" spans="3:3">
      <c r="C69222" t="s">
        <v>80299</v>
      </c>
    </row>
    <row r="69223" spans="3:3">
      <c r="C69223" t="s">
        <v>80300</v>
      </c>
    </row>
    <row r="69224" spans="3:3">
      <c r="C69224" t="s">
        <v>80301</v>
      </c>
    </row>
    <row r="69225" spans="3:3">
      <c r="C69225" t="s">
        <v>80302</v>
      </c>
    </row>
    <row r="69226" spans="3:3">
      <c r="C69226" t="s">
        <v>80303</v>
      </c>
    </row>
    <row r="69227" spans="3:3">
      <c r="C69227" t="s">
        <v>80304</v>
      </c>
    </row>
    <row r="69228" spans="3:3">
      <c r="C69228" t="s">
        <v>80305</v>
      </c>
    </row>
    <row r="69229" spans="3:3">
      <c r="C69229" t="s">
        <v>80306</v>
      </c>
    </row>
    <row r="69230" spans="3:3">
      <c r="C69230" t="s">
        <v>80307</v>
      </c>
    </row>
    <row r="69231" spans="3:3">
      <c r="C69231" t="s">
        <v>80308</v>
      </c>
    </row>
    <row r="69232" spans="3:3">
      <c r="C69232" t="s">
        <v>80309</v>
      </c>
    </row>
    <row r="69233" spans="3:3">
      <c r="C69233" t="s">
        <v>80310</v>
      </c>
    </row>
    <row r="69234" spans="3:3">
      <c r="C69234" t="s">
        <v>80311</v>
      </c>
    </row>
    <row r="69235" spans="3:3">
      <c r="C69235" t="s">
        <v>80312</v>
      </c>
    </row>
    <row r="69236" spans="3:3">
      <c r="C69236" t="s">
        <v>80313</v>
      </c>
    </row>
    <row r="69237" spans="3:3">
      <c r="C69237" t="s">
        <v>80314</v>
      </c>
    </row>
    <row r="69238" spans="3:3">
      <c r="C69238" t="s">
        <v>80315</v>
      </c>
    </row>
    <row r="69239" spans="3:3">
      <c r="C69239" t="s">
        <v>80316</v>
      </c>
    </row>
    <row r="69240" spans="3:3">
      <c r="C69240" t="s">
        <v>80317</v>
      </c>
    </row>
    <row r="69241" spans="3:3">
      <c r="C69241" t="s">
        <v>80318</v>
      </c>
    </row>
    <row r="69242" spans="3:3">
      <c r="C69242" t="s">
        <v>80319</v>
      </c>
    </row>
    <row r="69243" spans="3:3">
      <c r="C69243" t="s">
        <v>80320</v>
      </c>
    </row>
    <row r="69244" spans="3:3">
      <c r="C69244" t="s">
        <v>80321</v>
      </c>
    </row>
    <row r="69245" spans="3:3">
      <c r="C69245" t="s">
        <v>80322</v>
      </c>
    </row>
    <row r="69246" spans="3:3">
      <c r="C69246" t="s">
        <v>80323</v>
      </c>
    </row>
    <row r="69247" spans="3:3">
      <c r="C69247" t="s">
        <v>80324</v>
      </c>
    </row>
    <row r="69248" spans="3:3">
      <c r="C69248" t="s">
        <v>80325</v>
      </c>
    </row>
    <row r="69249" spans="3:3">
      <c r="C69249" t="s">
        <v>80326</v>
      </c>
    </row>
    <row r="69250" spans="3:3">
      <c r="C69250" t="s">
        <v>80327</v>
      </c>
    </row>
    <row r="69251" spans="3:3">
      <c r="C69251" t="s">
        <v>80328</v>
      </c>
    </row>
    <row r="69252" spans="3:3">
      <c r="C69252" t="s">
        <v>80329</v>
      </c>
    </row>
    <row r="69253" spans="3:3">
      <c r="C69253" t="s">
        <v>80330</v>
      </c>
    </row>
    <row r="69254" spans="3:3">
      <c r="C69254" t="s">
        <v>80331</v>
      </c>
    </row>
    <row r="69255" spans="3:3">
      <c r="C69255" t="s">
        <v>80332</v>
      </c>
    </row>
    <row r="69256" spans="3:3">
      <c r="C69256" t="s">
        <v>80333</v>
      </c>
    </row>
    <row r="69257" spans="3:3">
      <c r="C69257" t="s">
        <v>80334</v>
      </c>
    </row>
    <row r="69258" spans="3:3">
      <c r="C69258" t="s">
        <v>80335</v>
      </c>
    </row>
    <row r="69259" spans="3:3">
      <c r="C69259" t="s">
        <v>80336</v>
      </c>
    </row>
    <row r="69260" spans="3:3">
      <c r="C69260" t="s">
        <v>80337</v>
      </c>
    </row>
    <row r="69261" spans="3:3">
      <c r="C69261" t="s">
        <v>80338</v>
      </c>
    </row>
    <row r="69262" spans="3:3">
      <c r="C69262" t="s">
        <v>80339</v>
      </c>
    </row>
    <row r="69263" spans="3:3">
      <c r="C69263" t="s">
        <v>80340</v>
      </c>
    </row>
    <row r="69264" spans="3:3">
      <c r="C69264" t="s">
        <v>80341</v>
      </c>
    </row>
    <row r="69265" spans="3:3">
      <c r="C69265" t="s">
        <v>80342</v>
      </c>
    </row>
    <row r="69266" spans="3:3">
      <c r="C69266" t="s">
        <v>80343</v>
      </c>
    </row>
    <row r="69267" spans="3:3">
      <c r="C69267" t="s">
        <v>80344</v>
      </c>
    </row>
    <row r="69268" spans="3:3">
      <c r="C69268" t="s">
        <v>80345</v>
      </c>
    </row>
    <row r="69269" spans="3:3">
      <c r="C69269" t="s">
        <v>80346</v>
      </c>
    </row>
    <row r="69270" spans="3:3">
      <c r="C69270" t="s">
        <v>80347</v>
      </c>
    </row>
    <row r="69271" spans="3:3">
      <c r="C69271" t="s">
        <v>80348</v>
      </c>
    </row>
    <row r="69272" spans="3:3">
      <c r="C69272" t="s">
        <v>80349</v>
      </c>
    </row>
    <row r="69273" spans="3:3">
      <c r="C69273" t="s">
        <v>80350</v>
      </c>
    </row>
    <row r="69274" spans="3:3">
      <c r="C69274" t="s">
        <v>80351</v>
      </c>
    </row>
    <row r="69275" spans="3:3">
      <c r="C69275" t="s">
        <v>80352</v>
      </c>
    </row>
    <row r="69276" spans="3:3">
      <c r="C69276" t="s">
        <v>80353</v>
      </c>
    </row>
    <row r="69277" spans="3:3">
      <c r="C69277" t="s">
        <v>80354</v>
      </c>
    </row>
    <row r="69278" spans="3:3">
      <c r="C69278" t="s">
        <v>80355</v>
      </c>
    </row>
    <row r="69279" spans="3:3">
      <c r="C69279" t="s">
        <v>80356</v>
      </c>
    </row>
    <row r="69280" spans="3:3">
      <c r="C69280" t="s">
        <v>80357</v>
      </c>
    </row>
    <row r="69281" spans="3:3">
      <c r="C69281" t="s">
        <v>80358</v>
      </c>
    </row>
    <row r="69282" spans="3:3">
      <c r="C69282" t="s">
        <v>80359</v>
      </c>
    </row>
    <row r="69283" spans="3:3">
      <c r="C69283" t="s">
        <v>80360</v>
      </c>
    </row>
    <row r="69284" spans="3:3">
      <c r="C69284" t="s">
        <v>80361</v>
      </c>
    </row>
    <row r="69285" spans="3:3">
      <c r="C69285" t="s">
        <v>80362</v>
      </c>
    </row>
    <row r="69286" spans="3:3">
      <c r="C69286" t="s">
        <v>80363</v>
      </c>
    </row>
    <row r="69287" spans="3:3">
      <c r="C69287" t="s">
        <v>80364</v>
      </c>
    </row>
    <row r="69288" spans="3:3">
      <c r="C69288" t="s">
        <v>80365</v>
      </c>
    </row>
    <row r="69289" spans="3:3">
      <c r="C69289" t="s">
        <v>80366</v>
      </c>
    </row>
    <row r="69290" spans="3:3">
      <c r="C69290" t="s">
        <v>80367</v>
      </c>
    </row>
    <row r="69291" spans="3:3">
      <c r="C69291" t="s">
        <v>80368</v>
      </c>
    </row>
    <row r="69292" spans="3:3">
      <c r="C69292" t="s">
        <v>80369</v>
      </c>
    </row>
    <row r="69293" spans="3:3">
      <c r="C69293" t="s">
        <v>80370</v>
      </c>
    </row>
    <row r="69294" spans="3:3">
      <c r="C69294" t="s">
        <v>80371</v>
      </c>
    </row>
    <row r="69295" spans="3:3">
      <c r="C69295" t="s">
        <v>80372</v>
      </c>
    </row>
    <row r="69296" spans="3:3">
      <c r="C69296" t="s">
        <v>80373</v>
      </c>
    </row>
    <row r="69297" spans="3:3">
      <c r="C69297" t="s">
        <v>80374</v>
      </c>
    </row>
    <row r="69298" spans="3:3">
      <c r="C69298" t="s">
        <v>80375</v>
      </c>
    </row>
    <row r="69299" spans="3:3">
      <c r="C69299" t="s">
        <v>80376</v>
      </c>
    </row>
    <row r="69300" spans="3:3">
      <c r="C69300" t="s">
        <v>80377</v>
      </c>
    </row>
    <row r="69301" spans="3:3">
      <c r="C69301" t="s">
        <v>80378</v>
      </c>
    </row>
    <row r="69302" spans="3:3">
      <c r="C69302" t="s">
        <v>80379</v>
      </c>
    </row>
    <row r="69303" spans="3:3">
      <c r="C69303" t="s">
        <v>80380</v>
      </c>
    </row>
    <row r="69304" spans="3:3">
      <c r="C69304" t="s">
        <v>80381</v>
      </c>
    </row>
    <row r="69305" spans="3:3">
      <c r="C69305" t="s">
        <v>80382</v>
      </c>
    </row>
    <row r="69306" spans="3:3">
      <c r="C69306" t="s">
        <v>80383</v>
      </c>
    </row>
    <row r="69307" spans="3:3">
      <c r="C69307" t="s">
        <v>80384</v>
      </c>
    </row>
    <row r="69308" spans="3:3">
      <c r="C69308" t="s">
        <v>80385</v>
      </c>
    </row>
    <row r="69309" spans="3:3">
      <c r="C69309" t="s">
        <v>80386</v>
      </c>
    </row>
    <row r="69310" spans="3:3">
      <c r="C69310" t="s">
        <v>80387</v>
      </c>
    </row>
    <row r="69311" spans="3:3">
      <c r="C69311" t="s">
        <v>80388</v>
      </c>
    </row>
    <row r="69312" spans="3:3">
      <c r="C69312" t="s">
        <v>80389</v>
      </c>
    </row>
    <row r="69313" spans="3:3">
      <c r="C69313" t="s">
        <v>80390</v>
      </c>
    </row>
    <row r="69314" spans="3:3">
      <c r="C69314" t="s">
        <v>80391</v>
      </c>
    </row>
    <row r="69315" spans="3:3">
      <c r="C69315" t="s">
        <v>80392</v>
      </c>
    </row>
    <row r="69316" spans="3:3">
      <c r="C69316" t="s">
        <v>80393</v>
      </c>
    </row>
    <row r="69317" spans="3:3">
      <c r="C69317" t="s">
        <v>80394</v>
      </c>
    </row>
    <row r="69318" spans="3:3">
      <c r="C69318" t="s">
        <v>80395</v>
      </c>
    </row>
    <row r="69319" spans="3:3">
      <c r="C69319" t="s">
        <v>80396</v>
      </c>
    </row>
    <row r="69320" spans="3:3">
      <c r="C69320" t="s">
        <v>80397</v>
      </c>
    </row>
    <row r="69321" spans="3:3">
      <c r="C69321" t="s">
        <v>80398</v>
      </c>
    </row>
    <row r="69322" spans="3:3">
      <c r="C69322" t="s">
        <v>80399</v>
      </c>
    </row>
    <row r="69323" spans="3:3">
      <c r="C69323" t="s">
        <v>80400</v>
      </c>
    </row>
    <row r="69324" spans="3:3">
      <c r="C69324" t="s">
        <v>80401</v>
      </c>
    </row>
    <row r="69325" spans="3:3">
      <c r="C69325" t="s">
        <v>80402</v>
      </c>
    </row>
    <row r="69326" spans="3:3">
      <c r="C69326" t="s">
        <v>80403</v>
      </c>
    </row>
    <row r="69327" spans="3:3">
      <c r="C69327" t="s">
        <v>80404</v>
      </c>
    </row>
    <row r="69328" spans="3:3">
      <c r="C69328" t="s">
        <v>80405</v>
      </c>
    </row>
    <row r="69329" spans="3:3">
      <c r="C69329" t="s">
        <v>80406</v>
      </c>
    </row>
    <row r="69330" spans="3:3">
      <c r="C69330" t="s">
        <v>80407</v>
      </c>
    </row>
    <row r="69331" spans="3:3">
      <c r="C69331" t="s">
        <v>80408</v>
      </c>
    </row>
    <row r="69332" spans="3:3">
      <c r="C69332" t="s">
        <v>80409</v>
      </c>
    </row>
    <row r="69333" spans="3:3">
      <c r="C69333" t="s">
        <v>80410</v>
      </c>
    </row>
    <row r="69334" spans="3:3">
      <c r="C69334" t="s">
        <v>80411</v>
      </c>
    </row>
    <row r="69335" spans="3:3">
      <c r="C69335" t="s">
        <v>80412</v>
      </c>
    </row>
    <row r="69336" spans="3:3">
      <c r="C69336" t="s">
        <v>80413</v>
      </c>
    </row>
    <row r="69337" spans="3:3">
      <c r="C69337" t="s">
        <v>80414</v>
      </c>
    </row>
    <row r="69338" spans="3:3">
      <c r="C69338" t="s">
        <v>80415</v>
      </c>
    </row>
    <row r="69339" spans="3:3">
      <c r="C69339" t="s">
        <v>80416</v>
      </c>
    </row>
    <row r="69340" spans="3:3">
      <c r="C69340" t="s">
        <v>80417</v>
      </c>
    </row>
    <row r="69341" spans="3:3">
      <c r="C69341" t="s">
        <v>80418</v>
      </c>
    </row>
    <row r="69342" spans="3:3">
      <c r="C69342" t="s">
        <v>80419</v>
      </c>
    </row>
    <row r="69343" spans="3:3">
      <c r="C69343" t="s">
        <v>80420</v>
      </c>
    </row>
    <row r="69344" spans="3:3">
      <c r="C69344" t="s">
        <v>80421</v>
      </c>
    </row>
    <row r="69345" spans="3:3">
      <c r="C69345" t="s">
        <v>80422</v>
      </c>
    </row>
    <row r="69346" spans="3:3">
      <c r="C69346" t="s">
        <v>80423</v>
      </c>
    </row>
    <row r="69347" spans="3:3">
      <c r="C69347" t="s">
        <v>80424</v>
      </c>
    </row>
    <row r="69348" spans="3:3">
      <c r="C69348" t="s">
        <v>80425</v>
      </c>
    </row>
    <row r="69349" spans="3:3">
      <c r="C69349" t="s">
        <v>80426</v>
      </c>
    </row>
    <row r="69350" spans="3:3">
      <c r="C69350" t="s">
        <v>80427</v>
      </c>
    </row>
    <row r="69351" spans="3:3">
      <c r="C69351" t="s">
        <v>80428</v>
      </c>
    </row>
    <row r="69352" spans="3:3">
      <c r="C69352" t="s">
        <v>80429</v>
      </c>
    </row>
    <row r="69353" spans="3:3">
      <c r="C69353" t="s">
        <v>80430</v>
      </c>
    </row>
    <row r="69354" spans="3:3">
      <c r="C69354" t="s">
        <v>80431</v>
      </c>
    </row>
    <row r="69355" spans="3:3">
      <c r="C69355" t="s">
        <v>80432</v>
      </c>
    </row>
    <row r="69356" spans="3:3">
      <c r="C69356" t="s">
        <v>80433</v>
      </c>
    </row>
    <row r="69357" spans="3:3">
      <c r="C69357" t="s">
        <v>80434</v>
      </c>
    </row>
    <row r="69358" spans="3:3">
      <c r="C69358" t="s">
        <v>80435</v>
      </c>
    </row>
    <row r="69359" spans="3:3">
      <c r="C69359" t="s">
        <v>80436</v>
      </c>
    </row>
    <row r="69360" spans="3:3">
      <c r="C69360" t="s">
        <v>80437</v>
      </c>
    </row>
    <row r="69361" spans="3:3">
      <c r="C69361" t="s">
        <v>80438</v>
      </c>
    </row>
    <row r="69362" spans="3:3">
      <c r="C69362" t="s">
        <v>80439</v>
      </c>
    </row>
    <row r="69363" spans="3:3">
      <c r="C69363" t="s">
        <v>80440</v>
      </c>
    </row>
    <row r="69364" spans="3:3">
      <c r="C69364" t="s">
        <v>80441</v>
      </c>
    </row>
    <row r="69365" spans="3:3">
      <c r="C69365" t="s">
        <v>80442</v>
      </c>
    </row>
    <row r="69366" spans="3:3">
      <c r="C69366" t="s">
        <v>80443</v>
      </c>
    </row>
    <row r="69367" spans="3:3">
      <c r="C69367" t="s">
        <v>80444</v>
      </c>
    </row>
    <row r="69368" spans="3:3">
      <c r="C69368" t="s">
        <v>80445</v>
      </c>
    </row>
    <row r="69369" spans="3:3">
      <c r="C69369" t="s">
        <v>80446</v>
      </c>
    </row>
    <row r="69370" spans="3:3">
      <c r="C69370" t="s">
        <v>80447</v>
      </c>
    </row>
    <row r="69371" spans="3:3">
      <c r="C69371" t="s">
        <v>80448</v>
      </c>
    </row>
    <row r="69372" spans="3:3">
      <c r="C69372" t="s">
        <v>80449</v>
      </c>
    </row>
    <row r="69373" spans="3:3">
      <c r="C69373" t="s">
        <v>80450</v>
      </c>
    </row>
    <row r="69374" spans="3:3">
      <c r="C69374" t="s">
        <v>80451</v>
      </c>
    </row>
    <row r="69375" spans="3:3">
      <c r="C69375" t="s">
        <v>80452</v>
      </c>
    </row>
    <row r="69376" spans="3:3">
      <c r="C69376" t="s">
        <v>80453</v>
      </c>
    </row>
    <row r="69377" spans="3:3">
      <c r="C69377" t="s">
        <v>80454</v>
      </c>
    </row>
    <row r="69378" spans="3:3">
      <c r="C69378" t="s">
        <v>80455</v>
      </c>
    </row>
    <row r="69379" spans="3:3">
      <c r="C69379" t="s">
        <v>80456</v>
      </c>
    </row>
    <row r="69380" spans="3:3">
      <c r="C69380" t="s">
        <v>80457</v>
      </c>
    </row>
    <row r="69381" spans="3:3">
      <c r="C69381" t="s">
        <v>80458</v>
      </c>
    </row>
    <row r="69382" spans="3:3">
      <c r="C69382" t="s">
        <v>80459</v>
      </c>
    </row>
    <row r="69383" spans="3:3">
      <c r="C69383" t="s">
        <v>80460</v>
      </c>
    </row>
    <row r="69384" spans="3:3">
      <c r="C69384" t="s">
        <v>80461</v>
      </c>
    </row>
    <row r="69385" spans="3:3">
      <c r="C69385" t="s">
        <v>80462</v>
      </c>
    </row>
    <row r="69386" spans="3:3">
      <c r="C69386" t="s">
        <v>80463</v>
      </c>
    </row>
    <row r="69387" spans="3:3">
      <c r="C69387" t="s">
        <v>80464</v>
      </c>
    </row>
    <row r="69388" spans="3:3">
      <c r="C69388" t="s">
        <v>80465</v>
      </c>
    </row>
    <row r="69389" spans="3:3">
      <c r="C69389" t="s">
        <v>80466</v>
      </c>
    </row>
    <row r="69390" spans="3:3">
      <c r="C69390" t="s">
        <v>80467</v>
      </c>
    </row>
    <row r="69391" spans="3:3">
      <c r="C69391" t="s">
        <v>80468</v>
      </c>
    </row>
    <row r="69392" spans="3:3">
      <c r="C69392" t="s">
        <v>80469</v>
      </c>
    </row>
    <row r="69393" spans="3:3">
      <c r="C69393" t="s">
        <v>80470</v>
      </c>
    </row>
    <row r="69394" spans="3:3">
      <c r="C69394" t="s">
        <v>80471</v>
      </c>
    </row>
    <row r="69395" spans="3:3">
      <c r="C69395" t="s">
        <v>80472</v>
      </c>
    </row>
    <row r="69396" spans="3:3">
      <c r="C69396" t="s">
        <v>80473</v>
      </c>
    </row>
    <row r="69397" spans="3:3">
      <c r="C69397" t="s">
        <v>80474</v>
      </c>
    </row>
    <row r="69398" spans="3:3">
      <c r="C69398" t="s">
        <v>80475</v>
      </c>
    </row>
    <row r="69399" spans="3:3">
      <c r="C69399" t="s">
        <v>80476</v>
      </c>
    </row>
    <row r="69400" spans="3:3">
      <c r="C69400" t="s">
        <v>80477</v>
      </c>
    </row>
    <row r="69401" spans="3:3">
      <c r="C69401" t="s">
        <v>80478</v>
      </c>
    </row>
    <row r="69402" spans="3:3">
      <c r="C69402" t="s">
        <v>80479</v>
      </c>
    </row>
    <row r="69403" spans="3:3">
      <c r="C69403" t="s">
        <v>80480</v>
      </c>
    </row>
    <row r="69404" spans="3:3">
      <c r="C69404" t="s">
        <v>80481</v>
      </c>
    </row>
    <row r="69405" spans="3:3">
      <c r="C69405" t="s">
        <v>80482</v>
      </c>
    </row>
    <row r="69406" spans="3:3">
      <c r="C69406" t="s">
        <v>80483</v>
      </c>
    </row>
    <row r="69407" spans="3:3">
      <c r="C69407" t="s">
        <v>80484</v>
      </c>
    </row>
    <row r="69408" spans="3:3">
      <c r="C69408" t="s">
        <v>80485</v>
      </c>
    </row>
    <row r="69409" spans="3:3">
      <c r="C69409" t="s">
        <v>80486</v>
      </c>
    </row>
    <row r="69410" spans="3:3">
      <c r="C69410" t="s">
        <v>80487</v>
      </c>
    </row>
    <row r="69411" spans="3:3">
      <c r="C69411" t="s">
        <v>80488</v>
      </c>
    </row>
    <row r="69412" spans="3:3">
      <c r="C69412" t="s">
        <v>80489</v>
      </c>
    </row>
    <row r="69413" spans="3:3">
      <c r="C69413" t="s">
        <v>80490</v>
      </c>
    </row>
    <row r="69414" spans="3:3">
      <c r="C69414" t="s">
        <v>80491</v>
      </c>
    </row>
    <row r="69415" spans="3:3">
      <c r="C69415" t="s">
        <v>80492</v>
      </c>
    </row>
    <row r="69416" spans="3:3">
      <c r="C69416" t="s">
        <v>80493</v>
      </c>
    </row>
    <row r="69417" spans="3:3">
      <c r="C69417" t="s">
        <v>80494</v>
      </c>
    </row>
    <row r="69418" spans="3:3">
      <c r="C69418" t="s">
        <v>80495</v>
      </c>
    </row>
    <row r="69419" spans="3:3">
      <c r="C69419" t="s">
        <v>80496</v>
      </c>
    </row>
    <row r="69420" spans="3:3">
      <c r="C69420" t="s">
        <v>80497</v>
      </c>
    </row>
    <row r="69421" spans="3:3">
      <c r="C69421" t="s">
        <v>80498</v>
      </c>
    </row>
    <row r="69422" spans="3:3">
      <c r="C69422" t="s">
        <v>80499</v>
      </c>
    </row>
    <row r="69423" spans="3:3">
      <c r="C69423" t="s">
        <v>80500</v>
      </c>
    </row>
    <row r="69424" spans="3:3">
      <c r="C69424" t="s">
        <v>80501</v>
      </c>
    </row>
    <row r="69425" spans="3:3">
      <c r="C69425" t="s">
        <v>80502</v>
      </c>
    </row>
    <row r="69426" spans="3:3">
      <c r="C69426" t="s">
        <v>80503</v>
      </c>
    </row>
    <row r="69427" spans="3:3">
      <c r="C69427" t="s">
        <v>80504</v>
      </c>
    </row>
    <row r="69428" spans="3:3">
      <c r="C69428" t="s">
        <v>80505</v>
      </c>
    </row>
    <row r="69429" spans="3:3">
      <c r="C69429" t="s">
        <v>80506</v>
      </c>
    </row>
    <row r="69430" spans="3:3">
      <c r="C69430" t="s">
        <v>80507</v>
      </c>
    </row>
    <row r="69431" spans="3:3">
      <c r="C69431" t="s">
        <v>80508</v>
      </c>
    </row>
    <row r="69432" spans="3:3">
      <c r="C69432" t="s">
        <v>80509</v>
      </c>
    </row>
    <row r="69433" spans="3:3">
      <c r="C69433" t="s">
        <v>80510</v>
      </c>
    </row>
    <row r="69434" spans="3:3">
      <c r="C69434" t="s">
        <v>80511</v>
      </c>
    </row>
    <row r="69435" spans="3:3">
      <c r="C69435" t="s">
        <v>80512</v>
      </c>
    </row>
    <row r="69436" spans="3:3">
      <c r="C69436" t="s">
        <v>80513</v>
      </c>
    </row>
    <row r="69437" spans="3:3">
      <c r="C69437" t="s">
        <v>80514</v>
      </c>
    </row>
    <row r="69438" spans="3:3">
      <c r="C69438" t="s">
        <v>80515</v>
      </c>
    </row>
    <row r="69439" spans="3:3">
      <c r="C69439" t="s">
        <v>80516</v>
      </c>
    </row>
    <row r="69440" spans="3:3">
      <c r="C69440" t="s">
        <v>80517</v>
      </c>
    </row>
    <row r="69441" spans="3:3">
      <c r="C69441" t="s">
        <v>80518</v>
      </c>
    </row>
    <row r="69442" spans="3:3">
      <c r="C69442" t="s">
        <v>80519</v>
      </c>
    </row>
    <row r="69443" spans="3:3">
      <c r="C69443" t="s">
        <v>80520</v>
      </c>
    </row>
    <row r="69444" spans="3:3">
      <c r="C69444" t="s">
        <v>80521</v>
      </c>
    </row>
    <row r="69445" spans="3:3">
      <c r="C69445" t="s">
        <v>80522</v>
      </c>
    </row>
    <row r="69446" spans="3:3">
      <c r="C69446" t="s">
        <v>80523</v>
      </c>
    </row>
    <row r="69447" spans="3:3">
      <c r="C69447" t="s">
        <v>80524</v>
      </c>
    </row>
    <row r="69448" spans="3:3">
      <c r="C69448" t="s">
        <v>80525</v>
      </c>
    </row>
    <row r="69449" spans="3:3">
      <c r="C69449" t="s">
        <v>80526</v>
      </c>
    </row>
    <row r="69450" spans="3:3">
      <c r="C69450" t="s">
        <v>80527</v>
      </c>
    </row>
    <row r="69451" spans="3:3">
      <c r="C69451" t="s">
        <v>80528</v>
      </c>
    </row>
    <row r="69452" spans="3:3">
      <c r="C69452" t="s">
        <v>80529</v>
      </c>
    </row>
    <row r="69453" spans="3:3">
      <c r="C69453" t="s">
        <v>80530</v>
      </c>
    </row>
    <row r="69454" spans="3:3">
      <c r="C69454" t="s">
        <v>80531</v>
      </c>
    </row>
    <row r="69455" spans="3:3">
      <c r="C69455" t="s">
        <v>80532</v>
      </c>
    </row>
    <row r="69456" spans="3:3">
      <c r="C69456" t="s">
        <v>80533</v>
      </c>
    </row>
    <row r="69457" spans="3:3">
      <c r="C69457" t="s">
        <v>80534</v>
      </c>
    </row>
    <row r="69458" spans="3:3">
      <c r="C69458" t="s">
        <v>80535</v>
      </c>
    </row>
    <row r="69459" spans="3:3">
      <c r="C69459" t="s">
        <v>80536</v>
      </c>
    </row>
    <row r="69460" spans="3:3">
      <c r="C69460" t="s">
        <v>80537</v>
      </c>
    </row>
    <row r="69461" spans="3:3">
      <c r="C69461" t="s">
        <v>80538</v>
      </c>
    </row>
    <row r="69462" spans="3:3">
      <c r="C69462" t="s">
        <v>80539</v>
      </c>
    </row>
    <row r="69463" spans="3:3">
      <c r="C69463" t="s">
        <v>80540</v>
      </c>
    </row>
    <row r="69464" spans="3:3">
      <c r="C69464" t="s">
        <v>80541</v>
      </c>
    </row>
    <row r="69465" spans="3:3">
      <c r="C69465" t="s">
        <v>80542</v>
      </c>
    </row>
    <row r="69466" spans="3:3">
      <c r="C69466" t="s">
        <v>80543</v>
      </c>
    </row>
    <row r="69467" spans="3:3">
      <c r="C69467" t="s">
        <v>80544</v>
      </c>
    </row>
    <row r="69468" spans="3:3">
      <c r="C69468" t="s">
        <v>80545</v>
      </c>
    </row>
    <row r="69469" spans="3:3">
      <c r="C69469" t="s">
        <v>80546</v>
      </c>
    </row>
    <row r="69470" spans="3:3">
      <c r="C69470" t="s">
        <v>80547</v>
      </c>
    </row>
    <row r="69471" spans="3:3">
      <c r="C69471" t="s">
        <v>80548</v>
      </c>
    </row>
    <row r="69472" spans="3:3">
      <c r="C69472" t="s">
        <v>80549</v>
      </c>
    </row>
    <row r="69473" spans="3:3">
      <c r="C69473" t="s">
        <v>80550</v>
      </c>
    </row>
    <row r="69474" spans="3:3">
      <c r="C69474" t="s">
        <v>80551</v>
      </c>
    </row>
    <row r="69475" spans="3:3">
      <c r="C69475" t="s">
        <v>80552</v>
      </c>
    </row>
    <row r="69476" spans="3:3">
      <c r="C69476" t="s">
        <v>80553</v>
      </c>
    </row>
    <row r="69477" spans="3:3">
      <c r="C69477" t="s">
        <v>80554</v>
      </c>
    </row>
    <row r="69478" spans="3:3">
      <c r="C69478" t="s">
        <v>80555</v>
      </c>
    </row>
    <row r="69479" spans="3:3">
      <c r="C69479" t="s">
        <v>80556</v>
      </c>
    </row>
    <row r="69480" spans="3:3">
      <c r="C69480" t="s">
        <v>80557</v>
      </c>
    </row>
    <row r="69481" spans="3:3">
      <c r="C69481" t="s">
        <v>80558</v>
      </c>
    </row>
    <row r="69482" spans="3:3">
      <c r="C69482" t="s">
        <v>80559</v>
      </c>
    </row>
    <row r="69483" spans="3:3">
      <c r="C69483" t="s">
        <v>80560</v>
      </c>
    </row>
    <row r="69484" spans="3:3">
      <c r="C69484" t="s">
        <v>80561</v>
      </c>
    </row>
    <row r="69485" spans="3:3">
      <c r="C69485" t="s">
        <v>80562</v>
      </c>
    </row>
    <row r="69486" spans="3:3">
      <c r="C69486" t="s">
        <v>80563</v>
      </c>
    </row>
    <row r="69487" spans="3:3">
      <c r="C69487" t="s">
        <v>80564</v>
      </c>
    </row>
    <row r="69488" spans="3:3">
      <c r="C69488" t="s">
        <v>80565</v>
      </c>
    </row>
    <row r="69489" spans="3:3">
      <c r="C69489" t="s">
        <v>80566</v>
      </c>
    </row>
    <row r="69490" spans="3:3">
      <c r="C69490" t="s">
        <v>80567</v>
      </c>
    </row>
    <row r="69491" spans="3:3">
      <c r="C69491" t="s">
        <v>80568</v>
      </c>
    </row>
    <row r="69492" spans="3:3">
      <c r="C69492" t="s">
        <v>80569</v>
      </c>
    </row>
    <row r="69493" spans="3:3">
      <c r="C69493" t="s">
        <v>80570</v>
      </c>
    </row>
    <row r="69494" spans="3:3">
      <c r="C69494" t="s">
        <v>80571</v>
      </c>
    </row>
    <row r="69495" spans="3:3">
      <c r="C69495" t="s">
        <v>80572</v>
      </c>
    </row>
    <row r="69496" spans="3:3">
      <c r="C69496" t="s">
        <v>80573</v>
      </c>
    </row>
    <row r="69497" spans="3:3">
      <c r="C69497" t="s">
        <v>80574</v>
      </c>
    </row>
    <row r="69498" spans="3:3">
      <c r="C69498" t="s">
        <v>80575</v>
      </c>
    </row>
    <row r="69499" spans="3:3">
      <c r="C69499" t="s">
        <v>80576</v>
      </c>
    </row>
    <row r="69500" spans="3:3">
      <c r="C69500" t="s">
        <v>80577</v>
      </c>
    </row>
    <row r="69501" spans="3:3">
      <c r="C69501" t="s">
        <v>80578</v>
      </c>
    </row>
    <row r="69502" spans="3:3">
      <c r="C69502" t="s">
        <v>80579</v>
      </c>
    </row>
    <row r="69503" spans="3:3">
      <c r="C69503" t="s">
        <v>80580</v>
      </c>
    </row>
    <row r="69504" spans="3:3">
      <c r="C69504" t="s">
        <v>80581</v>
      </c>
    </row>
    <row r="69505" spans="3:3">
      <c r="C69505" t="s">
        <v>80582</v>
      </c>
    </row>
    <row r="69506" spans="3:3">
      <c r="C69506" t="s">
        <v>80583</v>
      </c>
    </row>
    <row r="69507" spans="3:3">
      <c r="C69507" t="s">
        <v>80584</v>
      </c>
    </row>
    <row r="69508" spans="3:3">
      <c r="C69508" t="s">
        <v>80585</v>
      </c>
    </row>
    <row r="69509" spans="3:3">
      <c r="C69509" t="s">
        <v>80586</v>
      </c>
    </row>
    <row r="69510" spans="3:3">
      <c r="C69510" t="s">
        <v>80587</v>
      </c>
    </row>
    <row r="69511" spans="3:3">
      <c r="C69511" t="s">
        <v>80588</v>
      </c>
    </row>
    <row r="69512" spans="3:3">
      <c r="C69512" t="s">
        <v>80589</v>
      </c>
    </row>
    <row r="69513" spans="3:3">
      <c r="C69513" t="s">
        <v>80590</v>
      </c>
    </row>
    <row r="69514" spans="3:3">
      <c r="C69514" t="s">
        <v>80591</v>
      </c>
    </row>
    <row r="69515" spans="3:3">
      <c r="C69515" t="s">
        <v>80592</v>
      </c>
    </row>
    <row r="69516" spans="3:3">
      <c r="C69516" t="s">
        <v>80593</v>
      </c>
    </row>
    <row r="69517" spans="3:3">
      <c r="C69517" t="s">
        <v>80594</v>
      </c>
    </row>
    <row r="69518" spans="3:3">
      <c r="C69518" t="s">
        <v>80595</v>
      </c>
    </row>
    <row r="69519" spans="3:3">
      <c r="C69519" t="s">
        <v>80596</v>
      </c>
    </row>
    <row r="69520" spans="3:3">
      <c r="C69520" t="s">
        <v>80597</v>
      </c>
    </row>
    <row r="69521" spans="3:3">
      <c r="C69521" t="s">
        <v>80598</v>
      </c>
    </row>
    <row r="69522" spans="3:3">
      <c r="C69522" t="s">
        <v>80599</v>
      </c>
    </row>
    <row r="69523" spans="3:3">
      <c r="C69523" t="s">
        <v>80600</v>
      </c>
    </row>
    <row r="69524" spans="3:3">
      <c r="C69524" t="s">
        <v>80601</v>
      </c>
    </row>
    <row r="69525" spans="3:3">
      <c r="C69525" t="s">
        <v>80602</v>
      </c>
    </row>
    <row r="69526" spans="3:3">
      <c r="C69526" t="s">
        <v>80603</v>
      </c>
    </row>
    <row r="69527" spans="3:3">
      <c r="C69527" t="s">
        <v>80604</v>
      </c>
    </row>
    <row r="69528" spans="3:3">
      <c r="C69528" t="s">
        <v>80605</v>
      </c>
    </row>
    <row r="69529" spans="3:3">
      <c r="C69529" t="s">
        <v>80606</v>
      </c>
    </row>
    <row r="69530" spans="3:3">
      <c r="C69530" t="s">
        <v>80607</v>
      </c>
    </row>
    <row r="69531" spans="3:3">
      <c r="C69531" t="s">
        <v>80608</v>
      </c>
    </row>
    <row r="69532" spans="3:3">
      <c r="C69532" t="s">
        <v>80609</v>
      </c>
    </row>
    <row r="69533" spans="3:3">
      <c r="C69533" t="s">
        <v>80610</v>
      </c>
    </row>
    <row r="69534" spans="3:3">
      <c r="C69534" t="s">
        <v>80611</v>
      </c>
    </row>
    <row r="69535" spans="3:3">
      <c r="C69535" t="s">
        <v>80612</v>
      </c>
    </row>
    <row r="69536" spans="3:3">
      <c r="C69536" t="s">
        <v>80613</v>
      </c>
    </row>
    <row r="69537" spans="3:3">
      <c r="C69537" t="s">
        <v>80614</v>
      </c>
    </row>
    <row r="69538" spans="3:3">
      <c r="C69538" t="s">
        <v>80615</v>
      </c>
    </row>
    <row r="69539" spans="3:3">
      <c r="C69539" t="s">
        <v>80616</v>
      </c>
    </row>
    <row r="69540" spans="3:3">
      <c r="C69540" t="s">
        <v>80617</v>
      </c>
    </row>
    <row r="69541" spans="3:3">
      <c r="C69541" t="s">
        <v>80618</v>
      </c>
    </row>
    <row r="69542" spans="3:3">
      <c r="C69542" t="s">
        <v>80619</v>
      </c>
    </row>
    <row r="69543" spans="3:3">
      <c r="C69543" t="s">
        <v>80620</v>
      </c>
    </row>
    <row r="69544" spans="3:3">
      <c r="C69544" t="s">
        <v>80621</v>
      </c>
    </row>
    <row r="69545" spans="3:3">
      <c r="C69545" t="s">
        <v>80622</v>
      </c>
    </row>
    <row r="69546" spans="3:3">
      <c r="C69546" t="s">
        <v>80623</v>
      </c>
    </row>
    <row r="69547" spans="3:3">
      <c r="C69547" t="s">
        <v>80624</v>
      </c>
    </row>
    <row r="69548" spans="3:3">
      <c r="C69548" t="s">
        <v>80625</v>
      </c>
    </row>
    <row r="69549" spans="3:3">
      <c r="C69549" t="s">
        <v>80626</v>
      </c>
    </row>
    <row r="69550" spans="3:3">
      <c r="C69550" t="s">
        <v>80627</v>
      </c>
    </row>
    <row r="69551" spans="3:3">
      <c r="C69551" t="s">
        <v>80628</v>
      </c>
    </row>
    <row r="69552" spans="3:3">
      <c r="C69552" t="s">
        <v>80629</v>
      </c>
    </row>
    <row r="69553" spans="3:3">
      <c r="C69553" t="s">
        <v>80630</v>
      </c>
    </row>
    <row r="69554" spans="3:3">
      <c r="C69554" t="s">
        <v>80631</v>
      </c>
    </row>
    <row r="69555" spans="3:3">
      <c r="C69555" t="s">
        <v>80632</v>
      </c>
    </row>
    <row r="69556" spans="3:3">
      <c r="C69556" t="s">
        <v>80633</v>
      </c>
    </row>
    <row r="69557" spans="3:3">
      <c r="C69557" t="s">
        <v>80634</v>
      </c>
    </row>
    <row r="69558" spans="3:3">
      <c r="C69558" t="s">
        <v>80635</v>
      </c>
    </row>
    <row r="69559" spans="3:3">
      <c r="C69559" t="s">
        <v>80636</v>
      </c>
    </row>
    <row r="69560" spans="3:3">
      <c r="C69560" t="s">
        <v>80637</v>
      </c>
    </row>
    <row r="69561" spans="3:3">
      <c r="C69561" t="s">
        <v>80638</v>
      </c>
    </row>
    <row r="69562" spans="3:3">
      <c r="C69562" t="s">
        <v>80639</v>
      </c>
    </row>
    <row r="69563" spans="3:3">
      <c r="C69563" t="s">
        <v>80640</v>
      </c>
    </row>
    <row r="69564" spans="3:3">
      <c r="C69564" t="s">
        <v>80641</v>
      </c>
    </row>
    <row r="69565" spans="3:3">
      <c r="C69565" t="s">
        <v>80642</v>
      </c>
    </row>
    <row r="69566" spans="3:3">
      <c r="C69566" t="s">
        <v>80643</v>
      </c>
    </row>
    <row r="69567" spans="3:3">
      <c r="C69567" t="s">
        <v>80644</v>
      </c>
    </row>
    <row r="69568" spans="3:3">
      <c r="C69568" t="s">
        <v>80645</v>
      </c>
    </row>
    <row r="69569" spans="3:3">
      <c r="C69569" t="s">
        <v>80646</v>
      </c>
    </row>
    <row r="69570" spans="3:3">
      <c r="C69570" t="s">
        <v>80647</v>
      </c>
    </row>
    <row r="69571" spans="3:3">
      <c r="C69571" t="s">
        <v>80648</v>
      </c>
    </row>
    <row r="69572" spans="3:3">
      <c r="C69572" t="s">
        <v>80649</v>
      </c>
    </row>
    <row r="69573" spans="3:3">
      <c r="C69573" t="s">
        <v>80650</v>
      </c>
    </row>
    <row r="69574" spans="3:3">
      <c r="C69574" t="s">
        <v>80651</v>
      </c>
    </row>
    <row r="69575" spans="3:3">
      <c r="C69575" t="s">
        <v>80652</v>
      </c>
    </row>
    <row r="69576" spans="3:3">
      <c r="C69576" t="s">
        <v>80653</v>
      </c>
    </row>
    <row r="69577" spans="3:3">
      <c r="C69577" t="s">
        <v>80654</v>
      </c>
    </row>
    <row r="69578" spans="3:3">
      <c r="C69578" t="s">
        <v>80655</v>
      </c>
    </row>
    <row r="69579" spans="3:3">
      <c r="C69579" t="s">
        <v>80656</v>
      </c>
    </row>
    <row r="69580" spans="3:3">
      <c r="C69580" t="s">
        <v>80657</v>
      </c>
    </row>
    <row r="69581" spans="3:3">
      <c r="C69581" t="s">
        <v>80658</v>
      </c>
    </row>
    <row r="69582" spans="3:3">
      <c r="C69582" t="s">
        <v>80659</v>
      </c>
    </row>
    <row r="69583" spans="3:3">
      <c r="C69583" t="s">
        <v>80660</v>
      </c>
    </row>
    <row r="69584" spans="3:3">
      <c r="C69584" t="s">
        <v>80661</v>
      </c>
    </row>
    <row r="69585" spans="3:3">
      <c r="C69585" t="s">
        <v>80662</v>
      </c>
    </row>
    <row r="69586" spans="3:3">
      <c r="C69586" t="s">
        <v>80663</v>
      </c>
    </row>
    <row r="69587" spans="3:3">
      <c r="C69587" t="s">
        <v>80664</v>
      </c>
    </row>
    <row r="69588" spans="3:3">
      <c r="C69588" t="s">
        <v>80665</v>
      </c>
    </row>
    <row r="69589" spans="3:3">
      <c r="C69589" t="s">
        <v>80666</v>
      </c>
    </row>
    <row r="69590" spans="3:3">
      <c r="C69590" t="s">
        <v>80667</v>
      </c>
    </row>
    <row r="69591" spans="3:3">
      <c r="C69591" t="s">
        <v>80668</v>
      </c>
    </row>
    <row r="69592" spans="3:3">
      <c r="C69592" t="s">
        <v>80669</v>
      </c>
    </row>
    <row r="69593" spans="3:3">
      <c r="C69593" t="s">
        <v>80670</v>
      </c>
    </row>
    <row r="69594" spans="3:3">
      <c r="C69594" t="s">
        <v>80671</v>
      </c>
    </row>
    <row r="69595" spans="3:3">
      <c r="C69595" t="s">
        <v>80672</v>
      </c>
    </row>
    <row r="69596" spans="3:3">
      <c r="C69596" t="s">
        <v>80673</v>
      </c>
    </row>
    <row r="69597" spans="3:3">
      <c r="C69597" t="s">
        <v>80674</v>
      </c>
    </row>
    <row r="69598" spans="3:3">
      <c r="C69598" t="s">
        <v>80675</v>
      </c>
    </row>
    <row r="69599" spans="3:3">
      <c r="C69599" t="s">
        <v>80676</v>
      </c>
    </row>
    <row r="69600" spans="3:3">
      <c r="C69600" t="s">
        <v>80677</v>
      </c>
    </row>
    <row r="69601" spans="3:3">
      <c r="C69601" t="s">
        <v>80678</v>
      </c>
    </row>
    <row r="69602" spans="3:3">
      <c r="C69602" t="s">
        <v>80679</v>
      </c>
    </row>
    <row r="69603" spans="3:3">
      <c r="C69603" t="s">
        <v>80680</v>
      </c>
    </row>
    <row r="69604" spans="3:3">
      <c r="C69604" t="s">
        <v>80681</v>
      </c>
    </row>
    <row r="69605" spans="3:3">
      <c r="C69605" t="s">
        <v>80682</v>
      </c>
    </row>
    <row r="69606" spans="3:3">
      <c r="C69606" t="s">
        <v>80683</v>
      </c>
    </row>
    <row r="69607" spans="3:3">
      <c r="C69607" t="s">
        <v>80684</v>
      </c>
    </row>
    <row r="69608" spans="3:3">
      <c r="C69608" t="s">
        <v>80685</v>
      </c>
    </row>
    <row r="69609" spans="3:3">
      <c r="C69609" t="s">
        <v>80686</v>
      </c>
    </row>
    <row r="69610" spans="3:3">
      <c r="C69610" t="s">
        <v>80687</v>
      </c>
    </row>
    <row r="69611" spans="3:3">
      <c r="C69611" t="s">
        <v>80688</v>
      </c>
    </row>
    <row r="69612" spans="3:3">
      <c r="C69612" t="s">
        <v>80689</v>
      </c>
    </row>
    <row r="69613" spans="3:3">
      <c r="C69613" t="s">
        <v>80690</v>
      </c>
    </row>
    <row r="69614" spans="3:3">
      <c r="C69614" t="s">
        <v>80691</v>
      </c>
    </row>
    <row r="69615" spans="3:3">
      <c r="C69615" t="s">
        <v>80692</v>
      </c>
    </row>
    <row r="69616" spans="3:3">
      <c r="C69616" t="s">
        <v>80693</v>
      </c>
    </row>
    <row r="69617" spans="3:3">
      <c r="C69617" t="s">
        <v>80694</v>
      </c>
    </row>
    <row r="69618" spans="3:3">
      <c r="C69618" t="s">
        <v>80695</v>
      </c>
    </row>
    <row r="69619" spans="3:3">
      <c r="C69619" t="s">
        <v>80696</v>
      </c>
    </row>
    <row r="69620" spans="3:3">
      <c r="C69620" t="s">
        <v>80697</v>
      </c>
    </row>
    <row r="69621" spans="3:3">
      <c r="C69621" t="s">
        <v>80698</v>
      </c>
    </row>
    <row r="69622" spans="3:3">
      <c r="C69622" t="s">
        <v>80699</v>
      </c>
    </row>
    <row r="69623" spans="3:3">
      <c r="C69623" t="s">
        <v>80700</v>
      </c>
    </row>
    <row r="69624" spans="3:3">
      <c r="C69624" t="s">
        <v>80701</v>
      </c>
    </row>
    <row r="69625" spans="3:3">
      <c r="C69625" t="s">
        <v>80702</v>
      </c>
    </row>
    <row r="69626" spans="3:3">
      <c r="C69626" t="s">
        <v>80703</v>
      </c>
    </row>
    <row r="69627" spans="3:3">
      <c r="C69627" t="s">
        <v>80704</v>
      </c>
    </row>
    <row r="69628" spans="3:3">
      <c r="C69628" t="s">
        <v>80705</v>
      </c>
    </row>
    <row r="69629" spans="3:3">
      <c r="C69629" t="s">
        <v>80706</v>
      </c>
    </row>
    <row r="69630" spans="3:3">
      <c r="C69630" t="s">
        <v>80707</v>
      </c>
    </row>
    <row r="69631" spans="3:3">
      <c r="C69631" t="s">
        <v>80708</v>
      </c>
    </row>
    <row r="69632" spans="3:3">
      <c r="C69632" t="s">
        <v>80709</v>
      </c>
    </row>
    <row r="69633" spans="3:3">
      <c r="C69633" t="s">
        <v>80710</v>
      </c>
    </row>
    <row r="69634" spans="3:3">
      <c r="C69634" t="s">
        <v>80711</v>
      </c>
    </row>
    <row r="69635" spans="3:3">
      <c r="C69635" t="s">
        <v>80712</v>
      </c>
    </row>
    <row r="69636" spans="3:3">
      <c r="C69636" t="s">
        <v>80713</v>
      </c>
    </row>
    <row r="69637" spans="3:3">
      <c r="C69637" t="s">
        <v>80714</v>
      </c>
    </row>
    <row r="69638" spans="3:3">
      <c r="C69638" t="s">
        <v>80715</v>
      </c>
    </row>
    <row r="69639" spans="3:3">
      <c r="C69639" t="s">
        <v>80716</v>
      </c>
    </row>
    <row r="69640" spans="3:3">
      <c r="C69640" t="s">
        <v>80717</v>
      </c>
    </row>
    <row r="69641" spans="3:3">
      <c r="C69641" t="s">
        <v>80718</v>
      </c>
    </row>
    <row r="69642" spans="3:3">
      <c r="C69642" t="s">
        <v>80719</v>
      </c>
    </row>
    <row r="69643" spans="3:3">
      <c r="C69643" t="s">
        <v>80720</v>
      </c>
    </row>
    <row r="69644" spans="3:3">
      <c r="C69644" t="s">
        <v>80721</v>
      </c>
    </row>
    <row r="69645" spans="3:3">
      <c r="C69645" t="s">
        <v>80722</v>
      </c>
    </row>
    <row r="69646" spans="3:3">
      <c r="C69646" t="s">
        <v>80723</v>
      </c>
    </row>
    <row r="69647" spans="3:3">
      <c r="C69647" t="s">
        <v>80724</v>
      </c>
    </row>
    <row r="69648" spans="3:3">
      <c r="C69648" t="s">
        <v>80725</v>
      </c>
    </row>
    <row r="69649" spans="3:3">
      <c r="C69649" t="s">
        <v>80726</v>
      </c>
    </row>
    <row r="69650" spans="3:3">
      <c r="C69650" t="s">
        <v>80727</v>
      </c>
    </row>
    <row r="69651" spans="3:3">
      <c r="C69651" t="s">
        <v>80728</v>
      </c>
    </row>
    <row r="69652" spans="3:3">
      <c r="C69652" t="s">
        <v>80729</v>
      </c>
    </row>
    <row r="69653" spans="3:3">
      <c r="C69653" t="s">
        <v>80730</v>
      </c>
    </row>
    <row r="69654" spans="3:3">
      <c r="C69654" t="s">
        <v>80731</v>
      </c>
    </row>
    <row r="69655" spans="3:3">
      <c r="C69655" t="s">
        <v>80732</v>
      </c>
    </row>
    <row r="69656" spans="3:3">
      <c r="C69656" t="s">
        <v>80733</v>
      </c>
    </row>
    <row r="69657" spans="3:3">
      <c r="C69657" t="s">
        <v>80734</v>
      </c>
    </row>
    <row r="69658" spans="3:3">
      <c r="C69658" t="s">
        <v>80735</v>
      </c>
    </row>
    <row r="69659" spans="3:3">
      <c r="C69659" t="s">
        <v>80736</v>
      </c>
    </row>
    <row r="69660" spans="3:3">
      <c r="C69660" t="s">
        <v>80737</v>
      </c>
    </row>
    <row r="69661" spans="3:3">
      <c r="C69661" t="s">
        <v>80738</v>
      </c>
    </row>
    <row r="69662" spans="3:3">
      <c r="C69662" t="s">
        <v>80739</v>
      </c>
    </row>
    <row r="69663" spans="3:3">
      <c r="C69663" t="s">
        <v>8377</v>
      </c>
    </row>
    <row r="69664" spans="3:3">
      <c r="C69664" t="s">
        <v>80740</v>
      </c>
    </row>
    <row r="69665" spans="3:3">
      <c r="C69665" t="s">
        <v>80741</v>
      </c>
    </row>
    <row r="69666" spans="3:3">
      <c r="C69666" t="s">
        <v>80742</v>
      </c>
    </row>
    <row r="69667" spans="3:3">
      <c r="C69667" t="s">
        <v>80743</v>
      </c>
    </row>
    <row r="69668" spans="3:3">
      <c r="C69668" t="s">
        <v>80744</v>
      </c>
    </row>
    <row r="69669" spans="3:3">
      <c r="C69669" t="s">
        <v>80745</v>
      </c>
    </row>
    <row r="69670" spans="3:3">
      <c r="C69670" t="s">
        <v>80746</v>
      </c>
    </row>
    <row r="69671" spans="3:3">
      <c r="C69671" t="s">
        <v>80747</v>
      </c>
    </row>
    <row r="69672" spans="3:3">
      <c r="C69672" t="s">
        <v>80748</v>
      </c>
    </row>
    <row r="69673" spans="3:3">
      <c r="C69673" t="s">
        <v>80749</v>
      </c>
    </row>
    <row r="69674" spans="3:3">
      <c r="C69674" t="s">
        <v>80750</v>
      </c>
    </row>
    <row r="69675" spans="3:3">
      <c r="C69675" t="s">
        <v>80751</v>
      </c>
    </row>
    <row r="69676" spans="3:3">
      <c r="C69676" t="s">
        <v>80752</v>
      </c>
    </row>
    <row r="69677" spans="3:3">
      <c r="C69677" t="s">
        <v>80753</v>
      </c>
    </row>
    <row r="69678" spans="3:3">
      <c r="C69678" t="s">
        <v>80754</v>
      </c>
    </row>
    <row r="69679" spans="3:3">
      <c r="C69679" t="s">
        <v>80755</v>
      </c>
    </row>
    <row r="69680" spans="3:3">
      <c r="C69680" t="s">
        <v>80756</v>
      </c>
    </row>
    <row r="69681" spans="3:3">
      <c r="C69681" t="s">
        <v>80757</v>
      </c>
    </row>
    <row r="69682" spans="3:3">
      <c r="C69682" t="s">
        <v>80758</v>
      </c>
    </row>
    <row r="69683" spans="3:3">
      <c r="C69683" t="s">
        <v>80759</v>
      </c>
    </row>
    <row r="69684" spans="3:3">
      <c r="C69684" t="s">
        <v>80760</v>
      </c>
    </row>
    <row r="69685" spans="3:3">
      <c r="C69685" t="s">
        <v>80761</v>
      </c>
    </row>
    <row r="69686" spans="3:3">
      <c r="C69686" t="s">
        <v>80762</v>
      </c>
    </row>
    <row r="69687" spans="3:3">
      <c r="C69687" t="s">
        <v>80763</v>
      </c>
    </row>
    <row r="69688" spans="3:3">
      <c r="C69688" t="s">
        <v>80764</v>
      </c>
    </row>
    <row r="69689" spans="3:3">
      <c r="C69689" t="s">
        <v>80765</v>
      </c>
    </row>
    <row r="69690" spans="3:3">
      <c r="C69690" t="s">
        <v>80766</v>
      </c>
    </row>
    <row r="69691" spans="3:3">
      <c r="C69691" t="s">
        <v>80767</v>
      </c>
    </row>
    <row r="69692" spans="3:3">
      <c r="C69692" t="s">
        <v>80768</v>
      </c>
    </row>
    <row r="69693" spans="3:3">
      <c r="C69693" t="s">
        <v>80769</v>
      </c>
    </row>
    <row r="69694" spans="3:3">
      <c r="C69694" t="s">
        <v>80770</v>
      </c>
    </row>
    <row r="69695" spans="3:3">
      <c r="C69695" t="s">
        <v>80771</v>
      </c>
    </row>
    <row r="69696" spans="3:3">
      <c r="C69696" t="s">
        <v>80772</v>
      </c>
    </row>
    <row r="69697" spans="3:3">
      <c r="C69697" t="s">
        <v>80773</v>
      </c>
    </row>
    <row r="69698" spans="3:3">
      <c r="C69698" t="s">
        <v>80774</v>
      </c>
    </row>
    <row r="69699" spans="3:3">
      <c r="C69699" t="s">
        <v>80775</v>
      </c>
    </row>
    <row r="69700" spans="3:3">
      <c r="C69700" t="s">
        <v>80776</v>
      </c>
    </row>
    <row r="69701" spans="3:3">
      <c r="C69701" t="s">
        <v>80777</v>
      </c>
    </row>
    <row r="69702" spans="3:3">
      <c r="C69702" t="s">
        <v>80778</v>
      </c>
    </row>
    <row r="69703" spans="3:3">
      <c r="C69703" t="s">
        <v>80779</v>
      </c>
    </row>
    <row r="69704" spans="3:3">
      <c r="C69704" t="s">
        <v>80780</v>
      </c>
    </row>
    <row r="69705" spans="3:3">
      <c r="C69705" t="s">
        <v>80781</v>
      </c>
    </row>
    <row r="69706" spans="3:3">
      <c r="C69706" t="s">
        <v>80782</v>
      </c>
    </row>
    <row r="69707" spans="3:3">
      <c r="C69707" t="s">
        <v>80783</v>
      </c>
    </row>
    <row r="69708" spans="3:3">
      <c r="C69708" t="s">
        <v>80784</v>
      </c>
    </row>
    <row r="69709" spans="3:3">
      <c r="C69709" t="s">
        <v>80785</v>
      </c>
    </row>
    <row r="69710" spans="3:3">
      <c r="C69710" t="s">
        <v>80786</v>
      </c>
    </row>
    <row r="69711" spans="3:3">
      <c r="C69711" t="s">
        <v>80787</v>
      </c>
    </row>
    <row r="69712" spans="3:3">
      <c r="C69712" t="s">
        <v>80788</v>
      </c>
    </row>
    <row r="69713" spans="3:3">
      <c r="C69713" t="s">
        <v>80789</v>
      </c>
    </row>
    <row r="69714" spans="3:3">
      <c r="C69714" t="s">
        <v>80790</v>
      </c>
    </row>
    <row r="69715" spans="3:3">
      <c r="C69715" t="s">
        <v>80791</v>
      </c>
    </row>
    <row r="69716" spans="3:3">
      <c r="C69716" t="s">
        <v>80792</v>
      </c>
    </row>
    <row r="69717" spans="3:3">
      <c r="C69717" t="s">
        <v>80793</v>
      </c>
    </row>
    <row r="69718" spans="3:3">
      <c r="C69718" t="s">
        <v>80794</v>
      </c>
    </row>
    <row r="69719" spans="3:3">
      <c r="C69719" t="s">
        <v>80795</v>
      </c>
    </row>
    <row r="69720" spans="3:3">
      <c r="C69720" t="s">
        <v>80796</v>
      </c>
    </row>
    <row r="69721" spans="3:3">
      <c r="C69721" t="s">
        <v>80797</v>
      </c>
    </row>
    <row r="69722" spans="3:3">
      <c r="C69722" t="s">
        <v>80798</v>
      </c>
    </row>
    <row r="69723" spans="3:3">
      <c r="C69723" t="s">
        <v>80799</v>
      </c>
    </row>
    <row r="69724" spans="3:3">
      <c r="C69724" t="s">
        <v>80800</v>
      </c>
    </row>
    <row r="69725" spans="3:3">
      <c r="C69725" t="s">
        <v>80801</v>
      </c>
    </row>
    <row r="69726" spans="3:3">
      <c r="C69726" t="s">
        <v>80802</v>
      </c>
    </row>
    <row r="69727" spans="3:3">
      <c r="C69727" t="s">
        <v>80803</v>
      </c>
    </row>
    <row r="69728" spans="3:3">
      <c r="C69728" t="s">
        <v>80804</v>
      </c>
    </row>
    <row r="69729" spans="3:3">
      <c r="C69729" t="s">
        <v>80805</v>
      </c>
    </row>
    <row r="69730" spans="3:3">
      <c r="C69730" t="s">
        <v>80806</v>
      </c>
    </row>
    <row r="69731" spans="3:3">
      <c r="C69731" t="s">
        <v>80807</v>
      </c>
    </row>
    <row r="69732" spans="3:3">
      <c r="C69732" t="s">
        <v>80808</v>
      </c>
    </row>
    <row r="69733" spans="3:3">
      <c r="C69733" t="s">
        <v>80809</v>
      </c>
    </row>
    <row r="69734" spans="3:3">
      <c r="C69734" t="s">
        <v>80810</v>
      </c>
    </row>
    <row r="69735" spans="3:3">
      <c r="C69735" t="s">
        <v>80811</v>
      </c>
    </row>
    <row r="69736" spans="3:3">
      <c r="C69736" t="s">
        <v>80812</v>
      </c>
    </row>
    <row r="69737" spans="3:3">
      <c r="C69737" t="s">
        <v>80813</v>
      </c>
    </row>
    <row r="69738" spans="3:3">
      <c r="C69738" t="s">
        <v>80814</v>
      </c>
    </row>
    <row r="69739" spans="3:3">
      <c r="C69739" t="s">
        <v>80815</v>
      </c>
    </row>
    <row r="69740" spans="3:3">
      <c r="C69740" t="s">
        <v>80816</v>
      </c>
    </row>
    <row r="69741" spans="3:3">
      <c r="C69741" t="s">
        <v>80817</v>
      </c>
    </row>
    <row r="69742" spans="3:3">
      <c r="C69742" t="s">
        <v>80818</v>
      </c>
    </row>
    <row r="69743" spans="3:3">
      <c r="C69743" t="s">
        <v>80819</v>
      </c>
    </row>
    <row r="69744" spans="3:3">
      <c r="C69744" t="s">
        <v>80820</v>
      </c>
    </row>
    <row r="69745" spans="3:3">
      <c r="C69745" t="s">
        <v>80821</v>
      </c>
    </row>
    <row r="69746" spans="3:3">
      <c r="C69746" t="s">
        <v>80822</v>
      </c>
    </row>
    <row r="69747" spans="3:3">
      <c r="C69747" t="s">
        <v>80823</v>
      </c>
    </row>
    <row r="69748" spans="3:3">
      <c r="C69748" t="s">
        <v>80824</v>
      </c>
    </row>
    <row r="69749" spans="3:3">
      <c r="C69749" t="s">
        <v>80825</v>
      </c>
    </row>
    <row r="69750" spans="3:3">
      <c r="C69750" t="s">
        <v>80826</v>
      </c>
    </row>
    <row r="69751" spans="3:3">
      <c r="C69751" t="s">
        <v>80827</v>
      </c>
    </row>
    <row r="69752" spans="3:3">
      <c r="C69752" t="s">
        <v>80828</v>
      </c>
    </row>
    <row r="69753" spans="3:3">
      <c r="C69753" t="s">
        <v>80829</v>
      </c>
    </row>
    <row r="69754" spans="3:3">
      <c r="C69754" t="s">
        <v>80830</v>
      </c>
    </row>
    <row r="69755" spans="3:3">
      <c r="C69755" t="s">
        <v>80831</v>
      </c>
    </row>
    <row r="69756" spans="3:3">
      <c r="C69756" t="s">
        <v>80832</v>
      </c>
    </row>
    <row r="69757" spans="3:3">
      <c r="C69757" t="s">
        <v>80833</v>
      </c>
    </row>
    <row r="69758" spans="3:3">
      <c r="C69758" t="s">
        <v>80834</v>
      </c>
    </row>
    <row r="69759" spans="3:3">
      <c r="C69759" t="s">
        <v>80835</v>
      </c>
    </row>
    <row r="69760" spans="3:3">
      <c r="C69760" t="s">
        <v>80836</v>
      </c>
    </row>
    <row r="69761" spans="3:3">
      <c r="C69761" t="s">
        <v>80837</v>
      </c>
    </row>
    <row r="69762" spans="3:3">
      <c r="C69762" t="s">
        <v>80838</v>
      </c>
    </row>
    <row r="69763" spans="3:3">
      <c r="C69763" t="s">
        <v>80839</v>
      </c>
    </row>
    <row r="69764" spans="3:3">
      <c r="C69764" t="s">
        <v>80840</v>
      </c>
    </row>
    <row r="69765" spans="3:3">
      <c r="C69765" t="s">
        <v>80841</v>
      </c>
    </row>
    <row r="69766" spans="3:3">
      <c r="C69766" t="s">
        <v>80842</v>
      </c>
    </row>
    <row r="69767" spans="3:3">
      <c r="C69767" t="s">
        <v>80843</v>
      </c>
    </row>
    <row r="69768" spans="3:3">
      <c r="C69768" t="s">
        <v>80844</v>
      </c>
    </row>
    <row r="69769" spans="3:3">
      <c r="C69769" t="s">
        <v>80845</v>
      </c>
    </row>
    <row r="69770" spans="3:3">
      <c r="C69770" t="s">
        <v>80846</v>
      </c>
    </row>
    <row r="69771" spans="3:3">
      <c r="C69771" t="s">
        <v>80847</v>
      </c>
    </row>
    <row r="69772" spans="3:3">
      <c r="C69772" t="s">
        <v>80848</v>
      </c>
    </row>
    <row r="69773" spans="3:3">
      <c r="C69773" t="s">
        <v>80849</v>
      </c>
    </row>
    <row r="69774" spans="3:3">
      <c r="C69774" t="s">
        <v>80850</v>
      </c>
    </row>
    <row r="69775" spans="3:3">
      <c r="C69775" t="s">
        <v>80851</v>
      </c>
    </row>
    <row r="69776" spans="3:3">
      <c r="C69776" t="s">
        <v>80852</v>
      </c>
    </row>
    <row r="69777" spans="3:3">
      <c r="C69777" t="s">
        <v>80853</v>
      </c>
    </row>
    <row r="69778" spans="3:3">
      <c r="C69778" t="s">
        <v>80854</v>
      </c>
    </row>
    <row r="69779" spans="3:3">
      <c r="C69779" t="s">
        <v>80855</v>
      </c>
    </row>
    <row r="69780" spans="3:3">
      <c r="C69780" t="s">
        <v>80856</v>
      </c>
    </row>
    <row r="69781" spans="3:3">
      <c r="C69781" t="s">
        <v>80857</v>
      </c>
    </row>
    <row r="69782" spans="3:3">
      <c r="C69782" t="s">
        <v>80858</v>
      </c>
    </row>
    <row r="69783" spans="3:3">
      <c r="C69783" t="s">
        <v>80859</v>
      </c>
    </row>
    <row r="69784" spans="3:3">
      <c r="C69784" t="s">
        <v>80860</v>
      </c>
    </row>
    <row r="69785" spans="3:3">
      <c r="C69785" t="s">
        <v>80861</v>
      </c>
    </row>
    <row r="69786" spans="3:3">
      <c r="C69786" t="s">
        <v>80862</v>
      </c>
    </row>
    <row r="69787" spans="3:3">
      <c r="C69787" t="s">
        <v>80863</v>
      </c>
    </row>
    <row r="69788" spans="3:3">
      <c r="C69788" t="s">
        <v>80864</v>
      </c>
    </row>
    <row r="69789" spans="3:3">
      <c r="C69789" t="s">
        <v>80865</v>
      </c>
    </row>
    <row r="69790" spans="3:3">
      <c r="C69790" t="s">
        <v>80866</v>
      </c>
    </row>
    <row r="69791" spans="3:3">
      <c r="C69791" t="s">
        <v>80867</v>
      </c>
    </row>
    <row r="69792" spans="3:3">
      <c r="C69792" t="s">
        <v>80868</v>
      </c>
    </row>
    <row r="69793" spans="3:3">
      <c r="C69793" t="s">
        <v>80869</v>
      </c>
    </row>
    <row r="69794" spans="3:3">
      <c r="C69794" t="s">
        <v>80870</v>
      </c>
    </row>
    <row r="69795" spans="3:3">
      <c r="C69795" t="s">
        <v>80871</v>
      </c>
    </row>
    <row r="69796" spans="3:3">
      <c r="C69796" t="s">
        <v>80872</v>
      </c>
    </row>
    <row r="69797" spans="3:3">
      <c r="C69797" t="s">
        <v>80873</v>
      </c>
    </row>
    <row r="69798" spans="3:3">
      <c r="C69798" t="s">
        <v>80874</v>
      </c>
    </row>
    <row r="69799" spans="3:3">
      <c r="C69799" t="s">
        <v>80875</v>
      </c>
    </row>
    <row r="69800" spans="3:3">
      <c r="C69800" t="s">
        <v>80876</v>
      </c>
    </row>
    <row r="69801" spans="3:3">
      <c r="C69801" t="s">
        <v>80877</v>
      </c>
    </row>
    <row r="69802" spans="3:3">
      <c r="C69802" t="s">
        <v>80878</v>
      </c>
    </row>
    <row r="69803" spans="3:3">
      <c r="C69803" t="s">
        <v>80879</v>
      </c>
    </row>
    <row r="69804" spans="3:3">
      <c r="C69804" t="s">
        <v>80880</v>
      </c>
    </row>
    <row r="69805" spans="3:3">
      <c r="C69805" t="s">
        <v>80881</v>
      </c>
    </row>
    <row r="69806" spans="3:3">
      <c r="C69806" t="s">
        <v>80882</v>
      </c>
    </row>
    <row r="69807" spans="3:3">
      <c r="C69807" t="s">
        <v>80883</v>
      </c>
    </row>
    <row r="69808" spans="3:3">
      <c r="C69808" t="s">
        <v>80884</v>
      </c>
    </row>
    <row r="69809" spans="3:3">
      <c r="C69809" t="s">
        <v>80885</v>
      </c>
    </row>
    <row r="69810" spans="3:3">
      <c r="C69810" t="s">
        <v>80886</v>
      </c>
    </row>
    <row r="69811" spans="3:3">
      <c r="C69811" t="s">
        <v>80887</v>
      </c>
    </row>
    <row r="69812" spans="3:3">
      <c r="C69812" t="s">
        <v>80888</v>
      </c>
    </row>
    <row r="69813" spans="3:3">
      <c r="C69813" t="s">
        <v>80889</v>
      </c>
    </row>
    <row r="69814" spans="3:3">
      <c r="C69814" t="s">
        <v>80890</v>
      </c>
    </row>
    <row r="69815" spans="3:3">
      <c r="C69815" t="s">
        <v>80891</v>
      </c>
    </row>
    <row r="69816" spans="3:3">
      <c r="C69816" t="s">
        <v>80892</v>
      </c>
    </row>
    <row r="69817" spans="3:3">
      <c r="C69817" t="s">
        <v>80893</v>
      </c>
    </row>
    <row r="69818" spans="3:3">
      <c r="C69818" t="s">
        <v>80894</v>
      </c>
    </row>
    <row r="69819" spans="3:3">
      <c r="C69819" t="s">
        <v>80895</v>
      </c>
    </row>
    <row r="69820" spans="3:3">
      <c r="C69820" t="s">
        <v>80896</v>
      </c>
    </row>
    <row r="69821" spans="3:3">
      <c r="C69821" t="s">
        <v>80897</v>
      </c>
    </row>
    <row r="69822" spans="3:3">
      <c r="C69822" t="s">
        <v>80898</v>
      </c>
    </row>
    <row r="69823" spans="3:3">
      <c r="C69823" t="s">
        <v>80899</v>
      </c>
    </row>
    <row r="69824" spans="3:3">
      <c r="C69824" t="s">
        <v>80900</v>
      </c>
    </row>
    <row r="69825" spans="3:3">
      <c r="C69825" t="s">
        <v>80901</v>
      </c>
    </row>
    <row r="69826" spans="3:3">
      <c r="C69826" t="s">
        <v>80902</v>
      </c>
    </row>
    <row r="69827" spans="3:3">
      <c r="C69827" t="s">
        <v>80903</v>
      </c>
    </row>
    <row r="69828" spans="3:3">
      <c r="C69828" t="s">
        <v>80904</v>
      </c>
    </row>
    <row r="69829" spans="3:3">
      <c r="C69829" t="s">
        <v>80905</v>
      </c>
    </row>
    <row r="69830" spans="3:3">
      <c r="C69830" t="s">
        <v>80906</v>
      </c>
    </row>
    <row r="69831" spans="3:3">
      <c r="C69831" t="s">
        <v>80907</v>
      </c>
    </row>
    <row r="69832" spans="3:3">
      <c r="C69832" t="s">
        <v>80908</v>
      </c>
    </row>
    <row r="69833" spans="3:3">
      <c r="C69833" t="s">
        <v>80909</v>
      </c>
    </row>
    <row r="69834" spans="3:3">
      <c r="C69834" t="s">
        <v>80910</v>
      </c>
    </row>
    <row r="69835" spans="3:3">
      <c r="C69835" t="s">
        <v>80911</v>
      </c>
    </row>
    <row r="69836" spans="3:3">
      <c r="C69836" t="s">
        <v>80912</v>
      </c>
    </row>
    <row r="69837" spans="3:3">
      <c r="C69837" t="s">
        <v>80913</v>
      </c>
    </row>
    <row r="69838" spans="3:3">
      <c r="C69838" t="s">
        <v>80914</v>
      </c>
    </row>
    <row r="69839" spans="3:3">
      <c r="C69839" t="s">
        <v>80915</v>
      </c>
    </row>
    <row r="69840" spans="3:3">
      <c r="C69840" t="s">
        <v>80916</v>
      </c>
    </row>
    <row r="69841" spans="3:3">
      <c r="C69841" t="s">
        <v>80917</v>
      </c>
    </row>
    <row r="69842" spans="3:3">
      <c r="C69842" t="s">
        <v>80918</v>
      </c>
    </row>
    <row r="69843" spans="3:3">
      <c r="C69843" t="s">
        <v>80919</v>
      </c>
    </row>
    <row r="69844" spans="3:3">
      <c r="C69844" t="s">
        <v>80920</v>
      </c>
    </row>
    <row r="69845" spans="3:3">
      <c r="C69845" t="s">
        <v>80921</v>
      </c>
    </row>
    <row r="69846" spans="3:3">
      <c r="C69846" t="s">
        <v>80922</v>
      </c>
    </row>
    <row r="69847" spans="3:3">
      <c r="C69847" t="s">
        <v>80923</v>
      </c>
    </row>
    <row r="69848" spans="3:3">
      <c r="C69848" t="s">
        <v>80924</v>
      </c>
    </row>
    <row r="69849" spans="3:3">
      <c r="C69849" t="s">
        <v>80925</v>
      </c>
    </row>
    <row r="69850" spans="3:3">
      <c r="C69850" t="s">
        <v>80926</v>
      </c>
    </row>
    <row r="69851" spans="3:3">
      <c r="C69851" t="s">
        <v>80927</v>
      </c>
    </row>
    <row r="69852" spans="3:3">
      <c r="C69852" t="s">
        <v>80928</v>
      </c>
    </row>
    <row r="69853" spans="3:3">
      <c r="C69853" t="s">
        <v>80929</v>
      </c>
    </row>
    <row r="69854" spans="3:3">
      <c r="C69854" t="s">
        <v>80930</v>
      </c>
    </row>
    <row r="69855" spans="3:3">
      <c r="C69855" t="s">
        <v>80931</v>
      </c>
    </row>
    <row r="69856" spans="3:3">
      <c r="C69856" t="s">
        <v>80932</v>
      </c>
    </row>
    <row r="69857" spans="3:3">
      <c r="C69857" t="s">
        <v>80933</v>
      </c>
    </row>
    <row r="69858" spans="3:3">
      <c r="C69858" t="s">
        <v>80934</v>
      </c>
    </row>
    <row r="69859" spans="3:3">
      <c r="C69859" t="s">
        <v>80935</v>
      </c>
    </row>
    <row r="69860" spans="3:3">
      <c r="C69860" t="s">
        <v>80936</v>
      </c>
    </row>
    <row r="69861" spans="3:3">
      <c r="C69861" t="s">
        <v>80937</v>
      </c>
    </row>
    <row r="69862" spans="3:3">
      <c r="C69862" t="s">
        <v>80938</v>
      </c>
    </row>
    <row r="69863" spans="3:3">
      <c r="C69863" t="s">
        <v>80939</v>
      </c>
    </row>
    <row r="69864" spans="3:3">
      <c r="C69864" t="s">
        <v>80940</v>
      </c>
    </row>
    <row r="69865" spans="3:3">
      <c r="C69865" t="s">
        <v>80941</v>
      </c>
    </row>
    <row r="69866" spans="3:3">
      <c r="C69866" t="s">
        <v>80942</v>
      </c>
    </row>
    <row r="69867" spans="3:3">
      <c r="C69867" t="s">
        <v>80943</v>
      </c>
    </row>
    <row r="69868" spans="3:3">
      <c r="C69868" t="s">
        <v>80944</v>
      </c>
    </row>
    <row r="69869" spans="3:3">
      <c r="C69869" t="s">
        <v>80945</v>
      </c>
    </row>
    <row r="69870" spans="3:3">
      <c r="C69870" t="s">
        <v>80946</v>
      </c>
    </row>
    <row r="69871" spans="3:3">
      <c r="C69871" t="s">
        <v>80947</v>
      </c>
    </row>
    <row r="69872" spans="3:3">
      <c r="C69872" t="s">
        <v>80948</v>
      </c>
    </row>
    <row r="69873" spans="3:3">
      <c r="C69873" t="s">
        <v>80949</v>
      </c>
    </row>
    <row r="69874" spans="3:3">
      <c r="C69874" t="s">
        <v>80950</v>
      </c>
    </row>
    <row r="69875" spans="3:3">
      <c r="C69875" t="s">
        <v>80951</v>
      </c>
    </row>
    <row r="69876" spans="3:3">
      <c r="C69876" t="s">
        <v>80952</v>
      </c>
    </row>
    <row r="69877" spans="3:3">
      <c r="C69877" t="s">
        <v>80953</v>
      </c>
    </row>
    <row r="69878" spans="3:3">
      <c r="C69878" t="s">
        <v>80954</v>
      </c>
    </row>
    <row r="69879" spans="3:3">
      <c r="C69879" t="s">
        <v>80955</v>
      </c>
    </row>
    <row r="69880" spans="3:3">
      <c r="C69880" t="s">
        <v>80956</v>
      </c>
    </row>
    <row r="69881" spans="3:3">
      <c r="C69881" t="s">
        <v>80957</v>
      </c>
    </row>
    <row r="69882" spans="3:3">
      <c r="C69882" t="s">
        <v>8416</v>
      </c>
    </row>
    <row r="69883" spans="3:3">
      <c r="C69883" t="s">
        <v>80958</v>
      </c>
    </row>
    <row r="69884" spans="3:3">
      <c r="C69884" t="s">
        <v>80959</v>
      </c>
    </row>
    <row r="69885" spans="3:3">
      <c r="C69885" t="s">
        <v>80960</v>
      </c>
    </row>
    <row r="69886" spans="3:3">
      <c r="C69886" t="s">
        <v>80961</v>
      </c>
    </row>
    <row r="69887" spans="3:3">
      <c r="C69887" t="s">
        <v>80962</v>
      </c>
    </row>
    <row r="69888" spans="3:3">
      <c r="C69888" t="s">
        <v>80963</v>
      </c>
    </row>
    <row r="69889" spans="3:3">
      <c r="C69889" t="s">
        <v>80964</v>
      </c>
    </row>
    <row r="69890" spans="3:3">
      <c r="C69890" t="s">
        <v>80965</v>
      </c>
    </row>
    <row r="69891" spans="3:3">
      <c r="C69891" t="s">
        <v>80966</v>
      </c>
    </row>
    <row r="69892" spans="3:3">
      <c r="C69892" t="s">
        <v>80967</v>
      </c>
    </row>
    <row r="69893" spans="3:3">
      <c r="C69893" t="s">
        <v>80968</v>
      </c>
    </row>
    <row r="69894" spans="3:3">
      <c r="C69894" t="s">
        <v>80969</v>
      </c>
    </row>
    <row r="69895" spans="3:3">
      <c r="C69895" t="s">
        <v>80970</v>
      </c>
    </row>
    <row r="69896" spans="3:3">
      <c r="C69896" t="s">
        <v>80971</v>
      </c>
    </row>
    <row r="69897" spans="3:3">
      <c r="C69897" t="s">
        <v>80972</v>
      </c>
    </row>
    <row r="69898" spans="3:3">
      <c r="C69898" t="s">
        <v>80973</v>
      </c>
    </row>
    <row r="69899" spans="3:3">
      <c r="C69899" t="s">
        <v>80974</v>
      </c>
    </row>
    <row r="69900" spans="3:3">
      <c r="C69900" t="s">
        <v>80975</v>
      </c>
    </row>
    <row r="69901" spans="3:3">
      <c r="C69901" t="s">
        <v>80976</v>
      </c>
    </row>
    <row r="69902" spans="3:3">
      <c r="C69902" t="s">
        <v>80977</v>
      </c>
    </row>
    <row r="69903" spans="3:3">
      <c r="C69903" t="s">
        <v>80978</v>
      </c>
    </row>
    <row r="69904" spans="3:3">
      <c r="C69904" t="s">
        <v>80979</v>
      </c>
    </row>
    <row r="69905" spans="3:3">
      <c r="C69905" t="s">
        <v>80980</v>
      </c>
    </row>
    <row r="69906" spans="3:3">
      <c r="C69906" t="s">
        <v>80981</v>
      </c>
    </row>
    <row r="69907" spans="3:3">
      <c r="C69907" t="s">
        <v>80982</v>
      </c>
    </row>
    <row r="69908" spans="3:3">
      <c r="C69908" t="s">
        <v>80983</v>
      </c>
    </row>
    <row r="69909" spans="3:3">
      <c r="C69909" t="s">
        <v>80984</v>
      </c>
    </row>
    <row r="69910" spans="3:3">
      <c r="C69910" t="s">
        <v>80985</v>
      </c>
    </row>
    <row r="69911" spans="3:3">
      <c r="C69911" t="s">
        <v>80986</v>
      </c>
    </row>
    <row r="69912" spans="3:3">
      <c r="C69912" t="s">
        <v>80987</v>
      </c>
    </row>
    <row r="69913" spans="3:3">
      <c r="C69913" t="s">
        <v>80988</v>
      </c>
    </row>
    <row r="69914" spans="3:3">
      <c r="C69914" t="s">
        <v>80989</v>
      </c>
    </row>
    <row r="69915" spans="3:3">
      <c r="C69915" t="s">
        <v>80990</v>
      </c>
    </row>
    <row r="69916" spans="3:3">
      <c r="C69916" t="s">
        <v>80991</v>
      </c>
    </row>
    <row r="69917" spans="3:3">
      <c r="C69917" t="s">
        <v>80992</v>
      </c>
    </row>
    <row r="69918" spans="3:3">
      <c r="C69918" t="s">
        <v>80993</v>
      </c>
    </row>
    <row r="69919" spans="3:3">
      <c r="C69919" t="s">
        <v>80994</v>
      </c>
    </row>
    <row r="69920" spans="3:3">
      <c r="C69920" t="s">
        <v>80995</v>
      </c>
    </row>
    <row r="69921" spans="3:3">
      <c r="C69921" t="s">
        <v>80996</v>
      </c>
    </row>
    <row r="69922" spans="3:3">
      <c r="C69922" t="s">
        <v>80997</v>
      </c>
    </row>
    <row r="69923" spans="3:3">
      <c r="C69923" t="s">
        <v>80998</v>
      </c>
    </row>
    <row r="69924" spans="3:3">
      <c r="C69924" t="s">
        <v>80999</v>
      </c>
    </row>
    <row r="69925" spans="3:3">
      <c r="C69925" t="s">
        <v>81000</v>
      </c>
    </row>
    <row r="69926" spans="3:3">
      <c r="C69926" t="s">
        <v>81001</v>
      </c>
    </row>
    <row r="69927" spans="3:3">
      <c r="C69927" t="s">
        <v>81002</v>
      </c>
    </row>
    <row r="69928" spans="3:3">
      <c r="C69928" t="s">
        <v>81003</v>
      </c>
    </row>
    <row r="69929" spans="3:3">
      <c r="C69929" t="s">
        <v>81004</v>
      </c>
    </row>
    <row r="69930" spans="3:3">
      <c r="C69930" t="s">
        <v>81005</v>
      </c>
    </row>
    <row r="69931" spans="3:3">
      <c r="C69931" t="s">
        <v>81006</v>
      </c>
    </row>
    <row r="69932" spans="3:3">
      <c r="C69932" t="s">
        <v>81007</v>
      </c>
    </row>
    <row r="69933" spans="3:3">
      <c r="C69933" t="s">
        <v>81008</v>
      </c>
    </row>
    <row r="69934" spans="3:3">
      <c r="C69934" t="s">
        <v>81009</v>
      </c>
    </row>
    <row r="69935" spans="3:3">
      <c r="C69935" t="s">
        <v>81010</v>
      </c>
    </row>
    <row r="69936" spans="3:3">
      <c r="C69936" t="s">
        <v>81011</v>
      </c>
    </row>
    <row r="69937" spans="3:3">
      <c r="C69937" t="s">
        <v>81012</v>
      </c>
    </row>
    <row r="69938" spans="3:3">
      <c r="C69938" t="s">
        <v>81013</v>
      </c>
    </row>
    <row r="69939" spans="3:3">
      <c r="C69939" t="s">
        <v>81014</v>
      </c>
    </row>
    <row r="69940" spans="3:3">
      <c r="C69940" t="s">
        <v>81015</v>
      </c>
    </row>
    <row r="69941" spans="3:3">
      <c r="C69941" t="s">
        <v>81016</v>
      </c>
    </row>
    <row r="69942" spans="3:3">
      <c r="C69942" t="s">
        <v>81017</v>
      </c>
    </row>
    <row r="69943" spans="3:3">
      <c r="C69943" t="s">
        <v>81018</v>
      </c>
    </row>
    <row r="69944" spans="3:3">
      <c r="C69944" t="s">
        <v>81019</v>
      </c>
    </row>
    <row r="69945" spans="3:3">
      <c r="C69945" t="s">
        <v>81020</v>
      </c>
    </row>
    <row r="69946" spans="3:3">
      <c r="C69946" t="s">
        <v>81021</v>
      </c>
    </row>
    <row r="69947" spans="3:3">
      <c r="C69947" t="s">
        <v>81022</v>
      </c>
    </row>
    <row r="69948" spans="3:3">
      <c r="C69948" t="s">
        <v>81023</v>
      </c>
    </row>
    <row r="69949" spans="3:3">
      <c r="C69949" t="s">
        <v>81024</v>
      </c>
    </row>
    <row r="69950" spans="3:3">
      <c r="C69950" t="s">
        <v>81025</v>
      </c>
    </row>
    <row r="69951" spans="3:3">
      <c r="C69951" t="s">
        <v>81026</v>
      </c>
    </row>
    <row r="69952" spans="3:3">
      <c r="C69952" t="s">
        <v>81027</v>
      </c>
    </row>
    <row r="69953" spans="3:3">
      <c r="C69953" t="s">
        <v>81028</v>
      </c>
    </row>
    <row r="69954" spans="3:3">
      <c r="C69954" t="s">
        <v>81029</v>
      </c>
    </row>
    <row r="69955" spans="3:3">
      <c r="C69955" t="s">
        <v>81030</v>
      </c>
    </row>
    <row r="69956" spans="3:3">
      <c r="C69956" t="s">
        <v>81031</v>
      </c>
    </row>
    <row r="69957" spans="3:3">
      <c r="C69957" t="s">
        <v>81032</v>
      </c>
    </row>
    <row r="69958" spans="3:3">
      <c r="C69958" t="s">
        <v>81033</v>
      </c>
    </row>
    <row r="69959" spans="3:3">
      <c r="C69959" t="s">
        <v>81034</v>
      </c>
    </row>
    <row r="69960" spans="3:3">
      <c r="C69960" t="s">
        <v>81035</v>
      </c>
    </row>
    <row r="69961" spans="3:3">
      <c r="C69961" t="s">
        <v>81036</v>
      </c>
    </row>
    <row r="69962" spans="3:3">
      <c r="C69962" t="s">
        <v>81037</v>
      </c>
    </row>
    <row r="69963" spans="3:3">
      <c r="C69963" t="s">
        <v>81038</v>
      </c>
    </row>
    <row r="69964" spans="3:3">
      <c r="C69964" t="s">
        <v>81039</v>
      </c>
    </row>
    <row r="69965" spans="3:3">
      <c r="C69965" t="s">
        <v>81040</v>
      </c>
    </row>
    <row r="69966" spans="3:3">
      <c r="C69966" t="s">
        <v>81041</v>
      </c>
    </row>
    <row r="69967" spans="3:3">
      <c r="C69967" t="s">
        <v>81042</v>
      </c>
    </row>
    <row r="69968" spans="3:3">
      <c r="C69968" t="s">
        <v>81043</v>
      </c>
    </row>
    <row r="69969" spans="3:3">
      <c r="C69969" t="s">
        <v>81044</v>
      </c>
    </row>
    <row r="69970" spans="3:3">
      <c r="C69970" t="s">
        <v>81045</v>
      </c>
    </row>
    <row r="69971" spans="3:3">
      <c r="C69971" t="s">
        <v>81046</v>
      </c>
    </row>
    <row r="69972" spans="3:3">
      <c r="C69972" t="s">
        <v>81047</v>
      </c>
    </row>
    <row r="69973" spans="3:3">
      <c r="C69973" t="s">
        <v>81048</v>
      </c>
    </row>
    <row r="69974" spans="3:3">
      <c r="C69974" t="s">
        <v>81049</v>
      </c>
    </row>
    <row r="69975" spans="3:3">
      <c r="C69975" t="s">
        <v>81050</v>
      </c>
    </row>
    <row r="69976" spans="3:3">
      <c r="C69976" t="s">
        <v>81051</v>
      </c>
    </row>
    <row r="69977" spans="3:3">
      <c r="C69977" t="s">
        <v>81052</v>
      </c>
    </row>
    <row r="69978" spans="3:3">
      <c r="C69978" t="s">
        <v>81053</v>
      </c>
    </row>
    <row r="69979" spans="3:3">
      <c r="C69979" t="s">
        <v>81054</v>
      </c>
    </row>
    <row r="69980" spans="3:3">
      <c r="C69980" t="s">
        <v>81055</v>
      </c>
    </row>
    <row r="69981" spans="3:3">
      <c r="C69981" t="s">
        <v>81056</v>
      </c>
    </row>
    <row r="69982" spans="3:3">
      <c r="C69982" t="s">
        <v>81057</v>
      </c>
    </row>
    <row r="69983" spans="3:3">
      <c r="C69983" t="s">
        <v>81058</v>
      </c>
    </row>
    <row r="69984" spans="3:3">
      <c r="C69984" t="s">
        <v>81059</v>
      </c>
    </row>
    <row r="69985" spans="3:3">
      <c r="C69985" t="s">
        <v>81060</v>
      </c>
    </row>
    <row r="69986" spans="3:3">
      <c r="C69986" t="s">
        <v>81061</v>
      </c>
    </row>
    <row r="69987" spans="3:3">
      <c r="C69987" t="s">
        <v>81062</v>
      </c>
    </row>
    <row r="69988" spans="3:3">
      <c r="C69988" t="s">
        <v>81063</v>
      </c>
    </row>
    <row r="69989" spans="3:3">
      <c r="C69989" t="s">
        <v>81064</v>
      </c>
    </row>
    <row r="69990" spans="3:3">
      <c r="C69990" t="s">
        <v>81065</v>
      </c>
    </row>
    <row r="69991" spans="3:3">
      <c r="C69991" t="s">
        <v>81066</v>
      </c>
    </row>
    <row r="69992" spans="3:3">
      <c r="C69992" t="s">
        <v>81067</v>
      </c>
    </row>
    <row r="69993" spans="3:3">
      <c r="C69993" t="s">
        <v>81068</v>
      </c>
    </row>
    <row r="69994" spans="3:3">
      <c r="C69994" t="s">
        <v>81069</v>
      </c>
    </row>
    <row r="69995" spans="3:3">
      <c r="C69995" t="s">
        <v>81070</v>
      </c>
    </row>
    <row r="69996" spans="3:3">
      <c r="C69996" t="s">
        <v>81071</v>
      </c>
    </row>
    <row r="69997" spans="3:3">
      <c r="C69997" t="s">
        <v>81072</v>
      </c>
    </row>
    <row r="69998" spans="3:3">
      <c r="C69998" t="s">
        <v>81073</v>
      </c>
    </row>
    <row r="69999" spans="3:3">
      <c r="C69999" t="s">
        <v>81074</v>
      </c>
    </row>
    <row r="70000" spans="3:3">
      <c r="C70000" t="s">
        <v>81075</v>
      </c>
    </row>
    <row r="70001" spans="3:3">
      <c r="C70001" t="s">
        <v>81076</v>
      </c>
    </row>
    <row r="70002" spans="3:3">
      <c r="C70002" t="s">
        <v>81077</v>
      </c>
    </row>
    <row r="70003" spans="3:3">
      <c r="C70003" t="s">
        <v>81078</v>
      </c>
    </row>
    <row r="70004" spans="3:3">
      <c r="C70004" t="s">
        <v>81079</v>
      </c>
    </row>
    <row r="70005" spans="3:3">
      <c r="C70005" t="s">
        <v>81080</v>
      </c>
    </row>
    <row r="70006" spans="3:3">
      <c r="C70006" t="s">
        <v>81081</v>
      </c>
    </row>
    <row r="70007" spans="3:3">
      <c r="C70007" t="s">
        <v>81082</v>
      </c>
    </row>
    <row r="70008" spans="3:3">
      <c r="C70008" t="s">
        <v>81083</v>
      </c>
    </row>
    <row r="70009" spans="3:3">
      <c r="C70009" t="s">
        <v>81084</v>
      </c>
    </row>
    <row r="70010" spans="3:3">
      <c r="C70010" t="s">
        <v>81085</v>
      </c>
    </row>
    <row r="70011" spans="3:3">
      <c r="C70011" t="s">
        <v>81086</v>
      </c>
    </row>
    <row r="70012" spans="3:3">
      <c r="C70012" t="s">
        <v>81087</v>
      </c>
    </row>
    <row r="70013" spans="3:3">
      <c r="C70013" t="s">
        <v>81088</v>
      </c>
    </row>
    <row r="70014" spans="3:3">
      <c r="C70014" t="s">
        <v>81089</v>
      </c>
    </row>
    <row r="70015" spans="3:3">
      <c r="C70015" t="s">
        <v>81090</v>
      </c>
    </row>
    <row r="70016" spans="3:3">
      <c r="C70016" t="s">
        <v>81091</v>
      </c>
    </row>
    <row r="70017" spans="3:3">
      <c r="C70017" t="s">
        <v>81092</v>
      </c>
    </row>
    <row r="70018" spans="3:3">
      <c r="C70018" t="s">
        <v>81093</v>
      </c>
    </row>
    <row r="70019" spans="3:3">
      <c r="C70019" t="s">
        <v>81094</v>
      </c>
    </row>
    <row r="70020" spans="3:3">
      <c r="C70020" t="s">
        <v>81095</v>
      </c>
    </row>
    <row r="70021" spans="3:3">
      <c r="C70021" t="s">
        <v>81096</v>
      </c>
    </row>
    <row r="70022" spans="3:3">
      <c r="C70022" t="s">
        <v>81097</v>
      </c>
    </row>
    <row r="70023" spans="3:3">
      <c r="C70023" t="s">
        <v>81098</v>
      </c>
    </row>
    <row r="70024" spans="3:3">
      <c r="C70024" t="s">
        <v>81099</v>
      </c>
    </row>
    <row r="70025" spans="3:3">
      <c r="C70025" t="s">
        <v>81100</v>
      </c>
    </row>
    <row r="70026" spans="3:3">
      <c r="C70026" t="s">
        <v>81101</v>
      </c>
    </row>
    <row r="70027" spans="3:3">
      <c r="C70027" t="s">
        <v>81102</v>
      </c>
    </row>
    <row r="70028" spans="3:3">
      <c r="C70028" t="s">
        <v>81103</v>
      </c>
    </row>
    <row r="70029" spans="3:3">
      <c r="C70029" t="s">
        <v>81104</v>
      </c>
    </row>
    <row r="70030" spans="3:3">
      <c r="C70030" t="s">
        <v>81105</v>
      </c>
    </row>
    <row r="70031" spans="3:3">
      <c r="C70031" t="s">
        <v>81106</v>
      </c>
    </row>
    <row r="70032" spans="3:3">
      <c r="C70032" t="s">
        <v>81107</v>
      </c>
    </row>
    <row r="70033" spans="3:3">
      <c r="C70033" t="s">
        <v>81108</v>
      </c>
    </row>
    <row r="70034" spans="3:3">
      <c r="C70034" t="s">
        <v>81109</v>
      </c>
    </row>
    <row r="70035" spans="3:3">
      <c r="C70035" t="s">
        <v>81110</v>
      </c>
    </row>
    <row r="70036" spans="3:3">
      <c r="C70036" t="s">
        <v>81111</v>
      </c>
    </row>
    <row r="70037" spans="3:3">
      <c r="C70037" t="s">
        <v>81112</v>
      </c>
    </row>
    <row r="70038" spans="3:3">
      <c r="C70038" t="s">
        <v>81113</v>
      </c>
    </row>
    <row r="70039" spans="3:3">
      <c r="C70039" t="s">
        <v>81114</v>
      </c>
    </row>
    <row r="70040" spans="3:3">
      <c r="C70040" t="s">
        <v>81115</v>
      </c>
    </row>
    <row r="70041" spans="3:3">
      <c r="C70041" t="s">
        <v>81116</v>
      </c>
    </row>
    <row r="70042" spans="3:3">
      <c r="C70042" t="s">
        <v>81117</v>
      </c>
    </row>
    <row r="70043" spans="3:3">
      <c r="C70043" t="s">
        <v>81118</v>
      </c>
    </row>
    <row r="70044" spans="3:3">
      <c r="C70044" t="s">
        <v>81119</v>
      </c>
    </row>
    <row r="70045" spans="3:3">
      <c r="C70045" t="s">
        <v>81120</v>
      </c>
    </row>
    <row r="70046" spans="3:3">
      <c r="C70046" t="s">
        <v>81121</v>
      </c>
    </row>
    <row r="70047" spans="3:3">
      <c r="C70047" t="s">
        <v>81122</v>
      </c>
    </row>
    <row r="70048" spans="3:3">
      <c r="C70048" t="s">
        <v>81123</v>
      </c>
    </row>
    <row r="70049" spans="3:3">
      <c r="C70049" t="s">
        <v>81124</v>
      </c>
    </row>
    <row r="70050" spans="3:3">
      <c r="C70050" t="s">
        <v>81125</v>
      </c>
    </row>
    <row r="70051" spans="3:3">
      <c r="C70051" t="s">
        <v>81126</v>
      </c>
    </row>
    <row r="70052" spans="3:3">
      <c r="C70052" t="s">
        <v>81127</v>
      </c>
    </row>
    <row r="70053" spans="3:3">
      <c r="C70053" t="s">
        <v>81128</v>
      </c>
    </row>
    <row r="70054" spans="3:3">
      <c r="C70054" t="s">
        <v>81129</v>
      </c>
    </row>
    <row r="70055" spans="3:3">
      <c r="C70055" t="s">
        <v>81130</v>
      </c>
    </row>
    <row r="70056" spans="3:3">
      <c r="C70056" t="s">
        <v>81131</v>
      </c>
    </row>
    <row r="70057" spans="3:3">
      <c r="C70057" t="s">
        <v>81132</v>
      </c>
    </row>
    <row r="70058" spans="3:3">
      <c r="C70058" t="s">
        <v>81133</v>
      </c>
    </row>
    <row r="70059" spans="3:3">
      <c r="C70059" t="s">
        <v>81134</v>
      </c>
    </row>
    <row r="70060" spans="3:3">
      <c r="C70060" t="s">
        <v>81135</v>
      </c>
    </row>
    <row r="70061" spans="3:3">
      <c r="C70061" t="s">
        <v>81136</v>
      </c>
    </row>
    <row r="70062" spans="3:3">
      <c r="C70062" t="s">
        <v>81137</v>
      </c>
    </row>
    <row r="70063" spans="3:3">
      <c r="C70063" t="s">
        <v>81138</v>
      </c>
    </row>
    <row r="70064" spans="3:3">
      <c r="C70064" t="s">
        <v>81139</v>
      </c>
    </row>
    <row r="70065" spans="3:3">
      <c r="C70065" t="s">
        <v>81140</v>
      </c>
    </row>
    <row r="70066" spans="3:3">
      <c r="C70066" t="s">
        <v>81141</v>
      </c>
    </row>
    <row r="70067" spans="3:3">
      <c r="C70067" t="s">
        <v>81142</v>
      </c>
    </row>
    <row r="70068" spans="3:3">
      <c r="C70068" t="s">
        <v>81143</v>
      </c>
    </row>
    <row r="70069" spans="3:3">
      <c r="C70069" t="s">
        <v>81144</v>
      </c>
    </row>
    <row r="70070" spans="3:3">
      <c r="C70070" t="s">
        <v>81145</v>
      </c>
    </row>
    <row r="70071" spans="3:3">
      <c r="C70071" t="s">
        <v>81146</v>
      </c>
    </row>
    <row r="70072" spans="3:3">
      <c r="C70072" t="s">
        <v>81147</v>
      </c>
    </row>
    <row r="70073" spans="3:3">
      <c r="C70073" t="s">
        <v>81148</v>
      </c>
    </row>
    <row r="70074" spans="3:3">
      <c r="C70074" t="s">
        <v>81149</v>
      </c>
    </row>
    <row r="70075" spans="3:3">
      <c r="C70075" t="s">
        <v>81150</v>
      </c>
    </row>
    <row r="70076" spans="3:3">
      <c r="C70076" t="s">
        <v>81151</v>
      </c>
    </row>
    <row r="70077" spans="3:3">
      <c r="C70077" t="s">
        <v>81152</v>
      </c>
    </row>
    <row r="70078" spans="3:3">
      <c r="C70078" t="s">
        <v>81153</v>
      </c>
    </row>
    <row r="70079" spans="3:3">
      <c r="C70079" t="s">
        <v>81154</v>
      </c>
    </row>
    <row r="70080" spans="3:3">
      <c r="C70080" t="s">
        <v>81155</v>
      </c>
    </row>
    <row r="70081" spans="3:3">
      <c r="C70081" t="s">
        <v>81156</v>
      </c>
    </row>
    <row r="70082" spans="3:3">
      <c r="C70082" t="s">
        <v>81157</v>
      </c>
    </row>
    <row r="70083" spans="3:3">
      <c r="C70083" t="s">
        <v>81158</v>
      </c>
    </row>
    <row r="70084" spans="3:3">
      <c r="C70084" t="s">
        <v>81159</v>
      </c>
    </row>
    <row r="70085" spans="3:3">
      <c r="C70085" t="s">
        <v>81160</v>
      </c>
    </row>
    <row r="70086" spans="3:3">
      <c r="C70086" t="s">
        <v>81161</v>
      </c>
    </row>
    <row r="70087" spans="3:3">
      <c r="C70087" t="s">
        <v>81162</v>
      </c>
    </row>
    <row r="70088" spans="3:3">
      <c r="C70088" t="s">
        <v>81163</v>
      </c>
    </row>
    <row r="70089" spans="3:3">
      <c r="C70089" t="s">
        <v>81164</v>
      </c>
    </row>
    <row r="70090" spans="3:3">
      <c r="C70090" t="s">
        <v>81165</v>
      </c>
    </row>
    <row r="70091" spans="3:3">
      <c r="C70091" t="s">
        <v>81166</v>
      </c>
    </row>
    <row r="70092" spans="3:3">
      <c r="C70092" t="s">
        <v>81167</v>
      </c>
    </row>
    <row r="70093" spans="3:3">
      <c r="C70093" t="s">
        <v>81168</v>
      </c>
    </row>
    <row r="70094" spans="3:3">
      <c r="C70094" t="s">
        <v>81169</v>
      </c>
    </row>
    <row r="70095" spans="3:3">
      <c r="C70095" t="s">
        <v>81170</v>
      </c>
    </row>
    <row r="70096" spans="3:3">
      <c r="C70096" t="s">
        <v>81171</v>
      </c>
    </row>
    <row r="70097" spans="3:3">
      <c r="C70097" t="s">
        <v>81172</v>
      </c>
    </row>
    <row r="70098" spans="3:3">
      <c r="C70098" t="s">
        <v>81173</v>
      </c>
    </row>
    <row r="70099" spans="3:3">
      <c r="C70099" t="s">
        <v>81174</v>
      </c>
    </row>
    <row r="70100" spans="3:3">
      <c r="C70100" t="s">
        <v>81175</v>
      </c>
    </row>
    <row r="70101" spans="3:3">
      <c r="C70101" t="s">
        <v>81176</v>
      </c>
    </row>
    <row r="70102" spans="3:3">
      <c r="C70102" t="s">
        <v>81177</v>
      </c>
    </row>
    <row r="70103" spans="3:3">
      <c r="C70103" t="s">
        <v>81178</v>
      </c>
    </row>
    <row r="70104" spans="3:3">
      <c r="C70104" t="s">
        <v>81179</v>
      </c>
    </row>
    <row r="70105" spans="3:3">
      <c r="C70105" t="s">
        <v>81180</v>
      </c>
    </row>
    <row r="70106" spans="3:3">
      <c r="C70106" t="s">
        <v>81181</v>
      </c>
    </row>
    <row r="70107" spans="3:3">
      <c r="C70107" t="s">
        <v>81182</v>
      </c>
    </row>
    <row r="70108" spans="3:3">
      <c r="C70108" t="s">
        <v>81183</v>
      </c>
    </row>
    <row r="70109" spans="3:3">
      <c r="C70109" t="s">
        <v>81184</v>
      </c>
    </row>
    <row r="70110" spans="3:3">
      <c r="C70110" t="s">
        <v>81185</v>
      </c>
    </row>
    <row r="70111" spans="3:3">
      <c r="C70111" t="s">
        <v>81186</v>
      </c>
    </row>
    <row r="70112" spans="3:3">
      <c r="C70112" t="s">
        <v>81187</v>
      </c>
    </row>
    <row r="70113" spans="3:3">
      <c r="C70113" t="s">
        <v>81188</v>
      </c>
    </row>
    <row r="70114" spans="3:3">
      <c r="C70114" t="s">
        <v>81189</v>
      </c>
    </row>
    <row r="70115" spans="3:3">
      <c r="C70115" t="s">
        <v>81190</v>
      </c>
    </row>
    <row r="70116" spans="3:3">
      <c r="C70116" t="s">
        <v>81191</v>
      </c>
    </row>
    <row r="70117" spans="3:3">
      <c r="C70117" t="s">
        <v>81192</v>
      </c>
    </row>
    <row r="70118" spans="3:3">
      <c r="C70118" t="s">
        <v>81193</v>
      </c>
    </row>
    <row r="70119" spans="3:3">
      <c r="C70119" t="s">
        <v>81194</v>
      </c>
    </row>
    <row r="70120" spans="3:3">
      <c r="C70120" t="s">
        <v>81195</v>
      </c>
    </row>
    <row r="70121" spans="3:3">
      <c r="C70121" t="s">
        <v>81196</v>
      </c>
    </row>
    <row r="70122" spans="3:3">
      <c r="C70122" t="s">
        <v>81197</v>
      </c>
    </row>
    <row r="70123" spans="3:3">
      <c r="C70123" t="s">
        <v>81198</v>
      </c>
    </row>
    <row r="70124" spans="3:3">
      <c r="C70124" t="s">
        <v>81199</v>
      </c>
    </row>
    <row r="70125" spans="3:3">
      <c r="C70125" t="s">
        <v>81200</v>
      </c>
    </row>
    <row r="70126" spans="3:3">
      <c r="C70126" t="s">
        <v>81201</v>
      </c>
    </row>
    <row r="70127" spans="3:3">
      <c r="C70127" t="s">
        <v>81202</v>
      </c>
    </row>
    <row r="70128" spans="3:3">
      <c r="C70128" t="s">
        <v>81203</v>
      </c>
    </row>
    <row r="70129" spans="3:3">
      <c r="C70129" t="s">
        <v>81204</v>
      </c>
    </row>
    <row r="70130" spans="3:3">
      <c r="C70130" t="s">
        <v>81205</v>
      </c>
    </row>
    <row r="70131" spans="3:3">
      <c r="C70131" t="s">
        <v>81206</v>
      </c>
    </row>
    <row r="70132" spans="3:3">
      <c r="C70132" t="s">
        <v>81207</v>
      </c>
    </row>
    <row r="70133" spans="3:3">
      <c r="C70133" t="s">
        <v>81208</v>
      </c>
    </row>
    <row r="70134" spans="3:3">
      <c r="C70134" t="s">
        <v>81209</v>
      </c>
    </row>
    <row r="70135" spans="3:3">
      <c r="C70135" t="s">
        <v>81210</v>
      </c>
    </row>
    <row r="70136" spans="3:3">
      <c r="C70136" t="s">
        <v>81211</v>
      </c>
    </row>
    <row r="70137" spans="3:3">
      <c r="C70137" t="s">
        <v>81212</v>
      </c>
    </row>
    <row r="70138" spans="3:3">
      <c r="C70138" t="s">
        <v>81213</v>
      </c>
    </row>
    <row r="70139" spans="3:3">
      <c r="C70139" t="s">
        <v>81214</v>
      </c>
    </row>
    <row r="70140" spans="3:3">
      <c r="C70140" t="s">
        <v>81215</v>
      </c>
    </row>
    <row r="70141" spans="3:3">
      <c r="C70141" t="s">
        <v>81216</v>
      </c>
    </row>
    <row r="70142" spans="3:3">
      <c r="C70142" t="s">
        <v>81217</v>
      </c>
    </row>
    <row r="70143" spans="3:3">
      <c r="C70143" t="s">
        <v>81218</v>
      </c>
    </row>
    <row r="70144" spans="3:3">
      <c r="C70144" t="s">
        <v>81219</v>
      </c>
    </row>
    <row r="70145" spans="3:3">
      <c r="C70145" t="s">
        <v>81220</v>
      </c>
    </row>
    <row r="70146" spans="3:3">
      <c r="C70146" t="s">
        <v>81221</v>
      </c>
    </row>
    <row r="70147" spans="3:3">
      <c r="C70147" t="s">
        <v>81222</v>
      </c>
    </row>
    <row r="70148" spans="3:3">
      <c r="C70148" t="s">
        <v>81223</v>
      </c>
    </row>
    <row r="70149" spans="3:3">
      <c r="C70149" t="s">
        <v>81224</v>
      </c>
    </row>
    <row r="70150" spans="3:3">
      <c r="C70150" t="s">
        <v>81225</v>
      </c>
    </row>
    <row r="70151" spans="3:3">
      <c r="C70151" t="s">
        <v>81226</v>
      </c>
    </row>
    <row r="70152" spans="3:3">
      <c r="C70152" t="s">
        <v>81227</v>
      </c>
    </row>
    <row r="70153" spans="3:3">
      <c r="C70153" t="s">
        <v>81228</v>
      </c>
    </row>
    <row r="70154" spans="3:3">
      <c r="C70154" t="s">
        <v>81229</v>
      </c>
    </row>
    <row r="70155" spans="3:3">
      <c r="C70155" t="s">
        <v>81230</v>
      </c>
    </row>
    <row r="70156" spans="3:3">
      <c r="C70156" t="s">
        <v>81231</v>
      </c>
    </row>
    <row r="70157" spans="3:3">
      <c r="C70157" t="s">
        <v>81232</v>
      </c>
    </row>
    <row r="70158" spans="3:3">
      <c r="C70158" t="s">
        <v>81233</v>
      </c>
    </row>
    <row r="70159" spans="3:3">
      <c r="C70159" t="s">
        <v>81234</v>
      </c>
    </row>
    <row r="70160" spans="3:3">
      <c r="C70160" t="s">
        <v>81235</v>
      </c>
    </row>
    <row r="70161" spans="3:3">
      <c r="C70161" t="s">
        <v>81236</v>
      </c>
    </row>
    <row r="70162" spans="3:3">
      <c r="C70162" t="s">
        <v>81237</v>
      </c>
    </row>
    <row r="70163" spans="3:3">
      <c r="C70163" t="s">
        <v>81238</v>
      </c>
    </row>
    <row r="70164" spans="3:3">
      <c r="C70164" t="s">
        <v>81239</v>
      </c>
    </row>
    <row r="70165" spans="3:3">
      <c r="C70165" t="s">
        <v>81240</v>
      </c>
    </row>
    <row r="70166" spans="3:3">
      <c r="C70166" t="s">
        <v>81241</v>
      </c>
    </row>
    <row r="70167" spans="3:3">
      <c r="C70167" t="s">
        <v>81242</v>
      </c>
    </row>
    <row r="70168" spans="3:3">
      <c r="C70168" t="s">
        <v>81243</v>
      </c>
    </row>
    <row r="70169" spans="3:3">
      <c r="C70169" t="s">
        <v>81244</v>
      </c>
    </row>
    <row r="70170" spans="3:3">
      <c r="C70170" t="s">
        <v>81245</v>
      </c>
    </row>
    <row r="70171" spans="3:3">
      <c r="C70171" t="s">
        <v>81246</v>
      </c>
    </row>
    <row r="70172" spans="3:3">
      <c r="C70172" t="s">
        <v>81247</v>
      </c>
    </row>
    <row r="70173" spans="3:3">
      <c r="C70173" t="s">
        <v>81248</v>
      </c>
    </row>
    <row r="70174" spans="3:3">
      <c r="C70174" t="s">
        <v>81249</v>
      </c>
    </row>
    <row r="70175" spans="3:3">
      <c r="C70175" t="s">
        <v>81250</v>
      </c>
    </row>
    <row r="70176" spans="3:3">
      <c r="C70176" t="s">
        <v>81251</v>
      </c>
    </row>
    <row r="70177" spans="3:3">
      <c r="C70177" t="s">
        <v>81252</v>
      </c>
    </row>
    <row r="70178" spans="3:3">
      <c r="C70178" t="s">
        <v>81253</v>
      </c>
    </row>
    <row r="70179" spans="3:3">
      <c r="C70179" t="s">
        <v>81254</v>
      </c>
    </row>
    <row r="70180" spans="3:3">
      <c r="C70180" t="s">
        <v>81255</v>
      </c>
    </row>
    <row r="70181" spans="3:3">
      <c r="C70181" t="s">
        <v>81256</v>
      </c>
    </row>
    <row r="70182" spans="3:3">
      <c r="C70182" t="s">
        <v>81257</v>
      </c>
    </row>
    <row r="70183" spans="3:3">
      <c r="C70183" t="s">
        <v>81258</v>
      </c>
    </row>
    <row r="70184" spans="3:3">
      <c r="C70184" t="s">
        <v>81259</v>
      </c>
    </row>
    <row r="70185" spans="3:3">
      <c r="C70185" t="s">
        <v>81260</v>
      </c>
    </row>
    <row r="70186" spans="3:3">
      <c r="C70186" t="s">
        <v>81261</v>
      </c>
    </row>
    <row r="70187" spans="3:3">
      <c r="C70187" t="s">
        <v>81262</v>
      </c>
    </row>
    <row r="70188" spans="3:3">
      <c r="C70188" t="s">
        <v>81263</v>
      </c>
    </row>
    <row r="70189" spans="3:3">
      <c r="C70189" t="s">
        <v>81264</v>
      </c>
    </row>
    <row r="70190" spans="3:3">
      <c r="C70190" t="s">
        <v>81265</v>
      </c>
    </row>
    <row r="70191" spans="3:3">
      <c r="C70191" t="s">
        <v>81266</v>
      </c>
    </row>
    <row r="70192" spans="3:3">
      <c r="C70192" t="s">
        <v>81267</v>
      </c>
    </row>
    <row r="70193" spans="3:3">
      <c r="C70193" t="s">
        <v>81268</v>
      </c>
    </row>
    <row r="70194" spans="3:3">
      <c r="C70194" t="s">
        <v>81269</v>
      </c>
    </row>
    <row r="70195" spans="3:3">
      <c r="C70195" t="s">
        <v>81270</v>
      </c>
    </row>
    <row r="70196" spans="3:3">
      <c r="C70196" t="s">
        <v>81271</v>
      </c>
    </row>
    <row r="70197" spans="3:3">
      <c r="C70197" t="s">
        <v>81272</v>
      </c>
    </row>
    <row r="70198" spans="3:3">
      <c r="C70198" t="s">
        <v>81273</v>
      </c>
    </row>
    <row r="70199" spans="3:3">
      <c r="C70199" t="s">
        <v>81274</v>
      </c>
    </row>
    <row r="70200" spans="3:3">
      <c r="C70200" t="s">
        <v>81275</v>
      </c>
    </row>
    <row r="70201" spans="3:3">
      <c r="C70201" t="s">
        <v>81276</v>
      </c>
    </row>
    <row r="70202" spans="3:3">
      <c r="C70202" t="s">
        <v>81277</v>
      </c>
    </row>
    <row r="70203" spans="3:3">
      <c r="C70203" t="s">
        <v>81278</v>
      </c>
    </row>
    <row r="70204" spans="3:3">
      <c r="C70204" t="s">
        <v>81279</v>
      </c>
    </row>
    <row r="70205" spans="3:3">
      <c r="C70205" t="s">
        <v>81280</v>
      </c>
    </row>
    <row r="70206" spans="3:3">
      <c r="C70206" t="s">
        <v>81281</v>
      </c>
    </row>
    <row r="70207" spans="3:3">
      <c r="C70207" t="s">
        <v>81282</v>
      </c>
    </row>
    <row r="70208" spans="3:3">
      <c r="C70208" t="s">
        <v>81283</v>
      </c>
    </row>
    <row r="70209" spans="3:3">
      <c r="C70209" t="s">
        <v>81284</v>
      </c>
    </row>
    <row r="70210" spans="3:3">
      <c r="C70210" t="s">
        <v>81285</v>
      </c>
    </row>
    <row r="70211" spans="3:3">
      <c r="C70211" t="s">
        <v>81286</v>
      </c>
    </row>
    <row r="70212" spans="3:3">
      <c r="C70212" t="s">
        <v>81287</v>
      </c>
    </row>
    <row r="70213" spans="3:3">
      <c r="C70213" t="s">
        <v>81288</v>
      </c>
    </row>
    <row r="70214" spans="3:3">
      <c r="C70214" t="s">
        <v>81289</v>
      </c>
    </row>
    <row r="70215" spans="3:3">
      <c r="C70215" t="s">
        <v>81290</v>
      </c>
    </row>
    <row r="70216" spans="3:3">
      <c r="C70216" t="s">
        <v>81291</v>
      </c>
    </row>
    <row r="70217" spans="3:3">
      <c r="C70217" t="s">
        <v>81292</v>
      </c>
    </row>
    <row r="70218" spans="3:3">
      <c r="C70218" t="s">
        <v>81293</v>
      </c>
    </row>
    <row r="70219" spans="3:3">
      <c r="C70219" t="s">
        <v>81294</v>
      </c>
    </row>
    <row r="70220" spans="3:3">
      <c r="C70220" t="s">
        <v>81295</v>
      </c>
    </row>
    <row r="70221" spans="3:3">
      <c r="C70221" t="s">
        <v>81296</v>
      </c>
    </row>
    <row r="70222" spans="3:3">
      <c r="C70222" t="s">
        <v>81297</v>
      </c>
    </row>
    <row r="70223" spans="3:3">
      <c r="C70223" t="s">
        <v>81298</v>
      </c>
    </row>
    <row r="70224" spans="3:3">
      <c r="C70224" t="s">
        <v>81299</v>
      </c>
    </row>
    <row r="70225" spans="3:3">
      <c r="C70225" t="s">
        <v>81300</v>
      </c>
    </row>
    <row r="70226" spans="3:3">
      <c r="C70226" t="s">
        <v>81301</v>
      </c>
    </row>
    <row r="70227" spans="3:3">
      <c r="C70227" t="s">
        <v>81302</v>
      </c>
    </row>
    <row r="70228" spans="3:3">
      <c r="C70228" t="s">
        <v>81303</v>
      </c>
    </row>
    <row r="70229" spans="3:3">
      <c r="C70229" t="s">
        <v>81304</v>
      </c>
    </row>
    <row r="70230" spans="3:3">
      <c r="C70230" t="s">
        <v>81305</v>
      </c>
    </row>
    <row r="70231" spans="3:3">
      <c r="C70231" t="s">
        <v>81306</v>
      </c>
    </row>
    <row r="70232" spans="3:3">
      <c r="C70232" t="s">
        <v>81307</v>
      </c>
    </row>
    <row r="70233" spans="3:3">
      <c r="C70233" t="s">
        <v>81308</v>
      </c>
    </row>
    <row r="70234" spans="3:3">
      <c r="C70234" t="s">
        <v>81309</v>
      </c>
    </row>
    <row r="70235" spans="3:3">
      <c r="C70235" t="s">
        <v>81310</v>
      </c>
    </row>
    <row r="70236" spans="3:3">
      <c r="C70236" t="s">
        <v>81311</v>
      </c>
    </row>
    <row r="70237" spans="3:3">
      <c r="C70237" t="s">
        <v>81312</v>
      </c>
    </row>
    <row r="70238" spans="3:3">
      <c r="C70238" t="s">
        <v>81313</v>
      </c>
    </row>
    <row r="70239" spans="3:3">
      <c r="C70239" t="s">
        <v>81314</v>
      </c>
    </row>
    <row r="70240" spans="3:3">
      <c r="C70240" t="s">
        <v>81315</v>
      </c>
    </row>
    <row r="70241" spans="3:3">
      <c r="C70241" t="s">
        <v>81316</v>
      </c>
    </row>
    <row r="70242" spans="3:3">
      <c r="C70242" t="s">
        <v>81317</v>
      </c>
    </row>
    <row r="70243" spans="3:3">
      <c r="C70243" t="s">
        <v>81318</v>
      </c>
    </row>
    <row r="70244" spans="3:3">
      <c r="C70244" t="s">
        <v>81319</v>
      </c>
    </row>
    <row r="70245" spans="3:3">
      <c r="C70245" t="s">
        <v>81320</v>
      </c>
    </row>
    <row r="70246" spans="3:3">
      <c r="C70246" t="s">
        <v>81321</v>
      </c>
    </row>
    <row r="70247" spans="3:3">
      <c r="C70247" t="s">
        <v>81322</v>
      </c>
    </row>
    <row r="70248" spans="3:3">
      <c r="C70248" t="s">
        <v>81323</v>
      </c>
    </row>
    <row r="70249" spans="3:3">
      <c r="C70249" t="s">
        <v>81324</v>
      </c>
    </row>
    <row r="70250" spans="3:3">
      <c r="C70250" t="s">
        <v>81325</v>
      </c>
    </row>
    <row r="70251" spans="3:3">
      <c r="C70251" t="s">
        <v>81326</v>
      </c>
    </row>
    <row r="70252" spans="3:3">
      <c r="C70252" t="s">
        <v>81327</v>
      </c>
    </row>
    <row r="70253" spans="3:3">
      <c r="C70253" t="s">
        <v>81328</v>
      </c>
    </row>
    <row r="70254" spans="3:3">
      <c r="C70254" t="s">
        <v>81329</v>
      </c>
    </row>
    <row r="70255" spans="3:3">
      <c r="C70255" t="s">
        <v>81330</v>
      </c>
    </row>
    <row r="70256" spans="3:3">
      <c r="C70256" t="s">
        <v>81331</v>
      </c>
    </row>
    <row r="70257" spans="3:3">
      <c r="C70257" t="s">
        <v>81332</v>
      </c>
    </row>
    <row r="70258" spans="3:3">
      <c r="C70258" t="s">
        <v>81333</v>
      </c>
    </row>
    <row r="70259" spans="3:3">
      <c r="C70259" t="s">
        <v>81334</v>
      </c>
    </row>
    <row r="70260" spans="3:3">
      <c r="C70260" t="s">
        <v>81335</v>
      </c>
    </row>
    <row r="70261" spans="3:3">
      <c r="C70261" t="s">
        <v>81336</v>
      </c>
    </row>
    <row r="70262" spans="3:3">
      <c r="C70262" t="s">
        <v>81337</v>
      </c>
    </row>
    <row r="70263" spans="3:3">
      <c r="C70263" t="s">
        <v>81338</v>
      </c>
    </row>
    <row r="70264" spans="3:3">
      <c r="C70264" t="s">
        <v>81339</v>
      </c>
    </row>
    <row r="70265" spans="3:3">
      <c r="C70265" t="s">
        <v>81340</v>
      </c>
    </row>
    <row r="70266" spans="3:3">
      <c r="C70266" t="s">
        <v>81341</v>
      </c>
    </row>
    <row r="70267" spans="3:3">
      <c r="C70267" t="s">
        <v>81342</v>
      </c>
    </row>
    <row r="70268" spans="3:3">
      <c r="C70268" t="s">
        <v>81343</v>
      </c>
    </row>
    <row r="70269" spans="3:3">
      <c r="C70269" t="s">
        <v>81344</v>
      </c>
    </row>
    <row r="70270" spans="3:3">
      <c r="C70270" t="s">
        <v>81345</v>
      </c>
    </row>
    <row r="70271" spans="3:3">
      <c r="C70271" t="s">
        <v>81346</v>
      </c>
    </row>
    <row r="70272" spans="3:3">
      <c r="C70272" t="s">
        <v>81347</v>
      </c>
    </row>
    <row r="70273" spans="3:3">
      <c r="C70273" t="s">
        <v>81348</v>
      </c>
    </row>
    <row r="70274" spans="3:3">
      <c r="C70274" t="s">
        <v>81349</v>
      </c>
    </row>
    <row r="70275" spans="3:3">
      <c r="C70275" t="s">
        <v>81350</v>
      </c>
    </row>
    <row r="70276" spans="3:3">
      <c r="C70276" t="s">
        <v>81351</v>
      </c>
    </row>
    <row r="70277" spans="3:3">
      <c r="C70277" t="s">
        <v>81352</v>
      </c>
    </row>
    <row r="70278" spans="3:3">
      <c r="C70278" t="s">
        <v>81353</v>
      </c>
    </row>
    <row r="70279" spans="3:3">
      <c r="C70279" t="s">
        <v>81354</v>
      </c>
    </row>
    <row r="70280" spans="3:3">
      <c r="C70280" t="s">
        <v>81355</v>
      </c>
    </row>
    <row r="70281" spans="3:3">
      <c r="C70281" t="s">
        <v>81356</v>
      </c>
    </row>
    <row r="70282" spans="3:3">
      <c r="C70282" t="s">
        <v>81357</v>
      </c>
    </row>
    <row r="70283" spans="3:3">
      <c r="C70283" t="s">
        <v>81358</v>
      </c>
    </row>
    <row r="70284" spans="3:3">
      <c r="C70284" t="s">
        <v>81359</v>
      </c>
    </row>
    <row r="70285" spans="3:3">
      <c r="C70285" t="s">
        <v>81360</v>
      </c>
    </row>
    <row r="70286" spans="3:3">
      <c r="C70286" t="s">
        <v>81361</v>
      </c>
    </row>
    <row r="70287" spans="3:3">
      <c r="C70287" t="s">
        <v>81362</v>
      </c>
    </row>
    <row r="70288" spans="3:3">
      <c r="C70288" t="s">
        <v>81363</v>
      </c>
    </row>
    <row r="70289" spans="3:3">
      <c r="C70289" t="s">
        <v>81364</v>
      </c>
    </row>
    <row r="70290" spans="3:3">
      <c r="C70290" t="s">
        <v>81365</v>
      </c>
    </row>
    <row r="70291" spans="3:3">
      <c r="C70291" t="s">
        <v>81366</v>
      </c>
    </row>
    <row r="70292" spans="3:3">
      <c r="C70292" t="s">
        <v>81367</v>
      </c>
    </row>
    <row r="70293" spans="3:3">
      <c r="C70293" t="s">
        <v>81368</v>
      </c>
    </row>
    <row r="70294" spans="3:3">
      <c r="C70294" t="s">
        <v>81369</v>
      </c>
    </row>
    <row r="70295" spans="3:3">
      <c r="C70295" t="s">
        <v>81370</v>
      </c>
    </row>
    <row r="70296" spans="3:3">
      <c r="C70296" t="s">
        <v>81371</v>
      </c>
    </row>
    <row r="70297" spans="3:3">
      <c r="C70297" t="s">
        <v>81372</v>
      </c>
    </row>
    <row r="70298" spans="3:3">
      <c r="C70298" t="s">
        <v>81373</v>
      </c>
    </row>
    <row r="70299" spans="3:3">
      <c r="C70299" t="s">
        <v>81374</v>
      </c>
    </row>
    <row r="70300" spans="3:3">
      <c r="C70300" t="s">
        <v>81375</v>
      </c>
    </row>
    <row r="70301" spans="3:3">
      <c r="C70301" t="s">
        <v>81376</v>
      </c>
    </row>
    <row r="70302" spans="3:3">
      <c r="C70302" t="s">
        <v>81377</v>
      </c>
    </row>
    <row r="70303" spans="3:3">
      <c r="C70303" t="s">
        <v>81378</v>
      </c>
    </row>
    <row r="70304" spans="3:3">
      <c r="C70304" t="s">
        <v>81379</v>
      </c>
    </row>
    <row r="70305" spans="3:3">
      <c r="C70305" t="s">
        <v>81380</v>
      </c>
    </row>
    <row r="70306" spans="3:3">
      <c r="C70306" t="s">
        <v>81381</v>
      </c>
    </row>
    <row r="70307" spans="3:3">
      <c r="C70307" t="s">
        <v>81382</v>
      </c>
    </row>
    <row r="70308" spans="3:3">
      <c r="C70308" t="s">
        <v>81383</v>
      </c>
    </row>
    <row r="70309" spans="3:3">
      <c r="C70309" t="s">
        <v>81384</v>
      </c>
    </row>
    <row r="70310" spans="3:3">
      <c r="C70310" t="s">
        <v>81385</v>
      </c>
    </row>
    <row r="70311" spans="3:3">
      <c r="C70311" t="s">
        <v>81386</v>
      </c>
    </row>
    <row r="70312" spans="3:3">
      <c r="C70312" t="s">
        <v>81387</v>
      </c>
    </row>
    <row r="70313" spans="3:3">
      <c r="C70313" t="s">
        <v>81388</v>
      </c>
    </row>
    <row r="70314" spans="3:3">
      <c r="C70314" t="s">
        <v>81389</v>
      </c>
    </row>
    <row r="70315" spans="3:3">
      <c r="C70315" t="s">
        <v>81390</v>
      </c>
    </row>
    <row r="70316" spans="3:3">
      <c r="C70316" t="s">
        <v>81391</v>
      </c>
    </row>
    <row r="70317" spans="3:3">
      <c r="C70317" t="s">
        <v>81392</v>
      </c>
    </row>
    <row r="70318" spans="3:3">
      <c r="C70318" t="s">
        <v>81393</v>
      </c>
    </row>
    <row r="70319" spans="3:3">
      <c r="C70319" t="s">
        <v>81394</v>
      </c>
    </row>
    <row r="70320" spans="3:3">
      <c r="C70320" t="s">
        <v>81395</v>
      </c>
    </row>
    <row r="70321" spans="3:3">
      <c r="C70321" t="s">
        <v>81396</v>
      </c>
    </row>
    <row r="70322" spans="3:3">
      <c r="C70322" t="s">
        <v>81397</v>
      </c>
    </row>
    <row r="70323" spans="3:3">
      <c r="C70323" t="s">
        <v>81398</v>
      </c>
    </row>
    <row r="70324" spans="3:3">
      <c r="C70324" t="s">
        <v>81399</v>
      </c>
    </row>
    <row r="70325" spans="3:3">
      <c r="C70325" t="s">
        <v>81400</v>
      </c>
    </row>
    <row r="70326" spans="3:3">
      <c r="C70326" t="s">
        <v>81401</v>
      </c>
    </row>
    <row r="70327" spans="3:3">
      <c r="C70327" t="s">
        <v>81402</v>
      </c>
    </row>
    <row r="70328" spans="3:3">
      <c r="C70328" t="s">
        <v>81403</v>
      </c>
    </row>
    <row r="70329" spans="3:3">
      <c r="C70329" t="s">
        <v>81404</v>
      </c>
    </row>
    <row r="70330" spans="3:3">
      <c r="C70330" t="s">
        <v>81405</v>
      </c>
    </row>
    <row r="70331" spans="3:3">
      <c r="C70331" t="s">
        <v>81406</v>
      </c>
    </row>
    <row r="70332" spans="3:3">
      <c r="C70332" t="s">
        <v>81407</v>
      </c>
    </row>
    <row r="70333" spans="3:3">
      <c r="C70333" t="s">
        <v>81408</v>
      </c>
    </row>
    <row r="70334" spans="3:3">
      <c r="C70334" t="s">
        <v>81409</v>
      </c>
    </row>
    <row r="70335" spans="3:3">
      <c r="C70335" t="s">
        <v>81410</v>
      </c>
    </row>
    <row r="70336" spans="3:3">
      <c r="C70336" t="s">
        <v>81411</v>
      </c>
    </row>
    <row r="70337" spans="3:3">
      <c r="C70337" t="s">
        <v>81412</v>
      </c>
    </row>
    <row r="70338" spans="3:3">
      <c r="C70338" t="s">
        <v>81413</v>
      </c>
    </row>
    <row r="70339" spans="3:3">
      <c r="C70339" t="s">
        <v>81414</v>
      </c>
    </row>
    <row r="70340" spans="3:3">
      <c r="C70340" t="s">
        <v>81415</v>
      </c>
    </row>
    <row r="70341" spans="3:3">
      <c r="C70341" t="s">
        <v>81416</v>
      </c>
    </row>
    <row r="70342" spans="3:3">
      <c r="C70342" t="s">
        <v>81417</v>
      </c>
    </row>
    <row r="70343" spans="3:3">
      <c r="C70343" t="s">
        <v>81418</v>
      </c>
    </row>
    <row r="70344" spans="3:3">
      <c r="C70344" t="s">
        <v>81419</v>
      </c>
    </row>
    <row r="70345" spans="3:3">
      <c r="C70345" t="s">
        <v>81420</v>
      </c>
    </row>
    <row r="70346" spans="3:3">
      <c r="C70346" t="s">
        <v>81421</v>
      </c>
    </row>
    <row r="70347" spans="3:3">
      <c r="C70347" t="s">
        <v>81422</v>
      </c>
    </row>
    <row r="70348" spans="3:3">
      <c r="C70348" t="s">
        <v>81423</v>
      </c>
    </row>
    <row r="70349" spans="3:3">
      <c r="C70349" t="s">
        <v>81424</v>
      </c>
    </row>
    <row r="70350" spans="3:3">
      <c r="C70350" t="s">
        <v>81425</v>
      </c>
    </row>
    <row r="70351" spans="3:3">
      <c r="C70351" t="s">
        <v>81426</v>
      </c>
    </row>
    <row r="70352" spans="3:3">
      <c r="C70352" t="s">
        <v>81427</v>
      </c>
    </row>
    <row r="70353" spans="3:3">
      <c r="C70353" t="s">
        <v>81428</v>
      </c>
    </row>
    <row r="70354" spans="3:3">
      <c r="C70354" t="s">
        <v>81429</v>
      </c>
    </row>
    <row r="70355" spans="3:3">
      <c r="C70355" t="s">
        <v>81430</v>
      </c>
    </row>
    <row r="70356" spans="3:3">
      <c r="C70356" t="s">
        <v>81431</v>
      </c>
    </row>
    <row r="70357" spans="3:3">
      <c r="C70357" t="s">
        <v>81432</v>
      </c>
    </row>
    <row r="70358" spans="3:3">
      <c r="C70358" t="s">
        <v>81433</v>
      </c>
    </row>
    <row r="70359" spans="3:3">
      <c r="C70359" t="s">
        <v>81434</v>
      </c>
    </row>
    <row r="70360" spans="3:3">
      <c r="C70360" t="s">
        <v>81435</v>
      </c>
    </row>
    <row r="70361" spans="3:3">
      <c r="C70361" t="s">
        <v>81436</v>
      </c>
    </row>
    <row r="70362" spans="3:3">
      <c r="C70362" t="s">
        <v>81437</v>
      </c>
    </row>
    <row r="70363" spans="3:3">
      <c r="C70363" t="s">
        <v>81438</v>
      </c>
    </row>
    <row r="70364" spans="3:3">
      <c r="C70364" t="s">
        <v>81439</v>
      </c>
    </row>
    <row r="70365" spans="3:3">
      <c r="C70365" t="s">
        <v>81440</v>
      </c>
    </row>
    <row r="70366" spans="3:3">
      <c r="C70366" t="s">
        <v>81441</v>
      </c>
    </row>
    <row r="70367" spans="3:3">
      <c r="C70367" t="s">
        <v>81442</v>
      </c>
    </row>
    <row r="70368" spans="3:3">
      <c r="C70368" t="s">
        <v>81443</v>
      </c>
    </row>
    <row r="70369" spans="3:3">
      <c r="C70369" t="s">
        <v>81444</v>
      </c>
    </row>
    <row r="70370" spans="3:3">
      <c r="C70370" t="s">
        <v>81445</v>
      </c>
    </row>
    <row r="70371" spans="3:3">
      <c r="C70371" t="s">
        <v>81446</v>
      </c>
    </row>
    <row r="70372" spans="3:3">
      <c r="C70372" t="s">
        <v>81447</v>
      </c>
    </row>
    <row r="70373" spans="3:3">
      <c r="C70373" t="s">
        <v>81448</v>
      </c>
    </row>
    <row r="70374" spans="3:3">
      <c r="C70374" t="s">
        <v>81449</v>
      </c>
    </row>
    <row r="70375" spans="3:3">
      <c r="C70375" t="s">
        <v>81450</v>
      </c>
    </row>
    <row r="70376" spans="3:3">
      <c r="C70376" t="s">
        <v>81451</v>
      </c>
    </row>
    <row r="70377" spans="3:3">
      <c r="C70377" t="s">
        <v>81452</v>
      </c>
    </row>
    <row r="70378" spans="3:3">
      <c r="C70378" t="s">
        <v>81453</v>
      </c>
    </row>
    <row r="70379" spans="3:3">
      <c r="C70379" t="s">
        <v>81454</v>
      </c>
    </row>
    <row r="70380" spans="3:3">
      <c r="C70380" t="s">
        <v>81455</v>
      </c>
    </row>
    <row r="70381" spans="3:3">
      <c r="C70381" t="s">
        <v>81456</v>
      </c>
    </row>
    <row r="70382" spans="3:3">
      <c r="C70382" t="s">
        <v>81457</v>
      </c>
    </row>
    <row r="70383" spans="3:3">
      <c r="C70383" t="s">
        <v>81458</v>
      </c>
    </row>
    <row r="70384" spans="3:3">
      <c r="C70384" t="s">
        <v>81459</v>
      </c>
    </row>
    <row r="70385" spans="3:3">
      <c r="C70385" t="s">
        <v>81460</v>
      </c>
    </row>
    <row r="70386" spans="3:3">
      <c r="C70386" t="s">
        <v>81461</v>
      </c>
    </row>
    <row r="70387" spans="3:3">
      <c r="C70387" t="s">
        <v>81462</v>
      </c>
    </row>
    <row r="70388" spans="3:3">
      <c r="C70388" t="s">
        <v>81463</v>
      </c>
    </row>
    <row r="70389" spans="3:3">
      <c r="C70389" t="s">
        <v>81464</v>
      </c>
    </row>
    <row r="70390" spans="3:3">
      <c r="C70390" t="s">
        <v>81465</v>
      </c>
    </row>
    <row r="70391" spans="3:3">
      <c r="C70391" t="s">
        <v>81466</v>
      </c>
    </row>
    <row r="70392" spans="3:3">
      <c r="C70392" t="s">
        <v>81467</v>
      </c>
    </row>
    <row r="70393" spans="3:3">
      <c r="C70393" t="s">
        <v>81468</v>
      </c>
    </row>
    <row r="70394" spans="3:3">
      <c r="C70394" t="s">
        <v>81469</v>
      </c>
    </row>
    <row r="70395" spans="3:3">
      <c r="C70395" t="s">
        <v>81470</v>
      </c>
    </row>
    <row r="70396" spans="3:3">
      <c r="C70396" t="s">
        <v>81471</v>
      </c>
    </row>
    <row r="70397" spans="3:3">
      <c r="C70397" t="s">
        <v>81472</v>
      </c>
    </row>
    <row r="70398" spans="3:3">
      <c r="C70398" t="s">
        <v>81473</v>
      </c>
    </row>
    <row r="70399" spans="3:3">
      <c r="C70399" t="s">
        <v>81474</v>
      </c>
    </row>
    <row r="70400" spans="3:3">
      <c r="C70400" t="s">
        <v>81475</v>
      </c>
    </row>
    <row r="70401" spans="3:3">
      <c r="C70401" t="s">
        <v>81476</v>
      </c>
    </row>
    <row r="70402" spans="3:3">
      <c r="C70402" t="s">
        <v>81477</v>
      </c>
    </row>
    <row r="70403" spans="3:3">
      <c r="C70403" t="s">
        <v>81478</v>
      </c>
    </row>
    <row r="70404" spans="3:3">
      <c r="C70404" t="s">
        <v>81479</v>
      </c>
    </row>
    <row r="70405" spans="3:3">
      <c r="C70405" t="s">
        <v>81480</v>
      </c>
    </row>
    <row r="70406" spans="3:3">
      <c r="C70406" t="s">
        <v>81481</v>
      </c>
    </row>
    <row r="70407" spans="3:3">
      <c r="C70407" t="s">
        <v>81482</v>
      </c>
    </row>
    <row r="70408" spans="3:3">
      <c r="C70408" t="s">
        <v>81483</v>
      </c>
    </row>
    <row r="70409" spans="3:3">
      <c r="C70409" t="s">
        <v>81484</v>
      </c>
    </row>
    <row r="70410" spans="3:3">
      <c r="C70410" t="s">
        <v>81485</v>
      </c>
    </row>
    <row r="70411" spans="3:3">
      <c r="C70411" t="s">
        <v>81486</v>
      </c>
    </row>
    <row r="70412" spans="3:3">
      <c r="C70412" t="s">
        <v>81487</v>
      </c>
    </row>
    <row r="70413" spans="3:3">
      <c r="C70413" t="s">
        <v>81488</v>
      </c>
    </row>
    <row r="70414" spans="3:3">
      <c r="C70414" t="s">
        <v>81489</v>
      </c>
    </row>
    <row r="70415" spans="3:3">
      <c r="C70415" t="s">
        <v>81490</v>
      </c>
    </row>
    <row r="70416" spans="3:3">
      <c r="C70416" t="s">
        <v>81491</v>
      </c>
    </row>
    <row r="70417" spans="3:3">
      <c r="C70417" t="s">
        <v>81492</v>
      </c>
    </row>
    <row r="70418" spans="3:3">
      <c r="C70418" t="s">
        <v>81493</v>
      </c>
    </row>
    <row r="70419" spans="3:3">
      <c r="C70419" t="s">
        <v>81494</v>
      </c>
    </row>
    <row r="70420" spans="3:3">
      <c r="C70420" t="s">
        <v>81495</v>
      </c>
    </row>
    <row r="70421" spans="3:3">
      <c r="C70421" t="s">
        <v>81496</v>
      </c>
    </row>
    <row r="70422" spans="3:3">
      <c r="C70422" t="s">
        <v>81497</v>
      </c>
    </row>
    <row r="70423" spans="3:3">
      <c r="C70423" t="s">
        <v>81498</v>
      </c>
    </row>
    <row r="70424" spans="3:3">
      <c r="C70424" t="s">
        <v>81499</v>
      </c>
    </row>
    <row r="70425" spans="3:3">
      <c r="C70425" t="s">
        <v>81500</v>
      </c>
    </row>
    <row r="70426" spans="3:3">
      <c r="C70426" t="s">
        <v>81501</v>
      </c>
    </row>
    <row r="70427" spans="3:3">
      <c r="C70427" t="s">
        <v>81502</v>
      </c>
    </row>
    <row r="70428" spans="3:3">
      <c r="C70428" t="s">
        <v>81503</v>
      </c>
    </row>
    <row r="70429" spans="3:3">
      <c r="C70429" t="s">
        <v>81504</v>
      </c>
    </row>
    <row r="70430" spans="3:3">
      <c r="C70430" t="s">
        <v>81505</v>
      </c>
    </row>
    <row r="70431" spans="3:3">
      <c r="C70431" t="s">
        <v>81506</v>
      </c>
    </row>
    <row r="70432" spans="3:3">
      <c r="C70432" t="s">
        <v>81507</v>
      </c>
    </row>
    <row r="70433" spans="3:3">
      <c r="C70433" t="s">
        <v>81508</v>
      </c>
    </row>
    <row r="70434" spans="3:3">
      <c r="C70434" t="s">
        <v>81509</v>
      </c>
    </row>
    <row r="70435" spans="3:3">
      <c r="C70435" t="s">
        <v>81510</v>
      </c>
    </row>
    <row r="70436" spans="3:3">
      <c r="C70436" t="s">
        <v>81511</v>
      </c>
    </row>
    <row r="70437" spans="3:3">
      <c r="C70437" t="s">
        <v>81512</v>
      </c>
    </row>
    <row r="70438" spans="3:3">
      <c r="C70438" t="s">
        <v>81513</v>
      </c>
    </row>
    <row r="70439" spans="3:3">
      <c r="C70439" t="s">
        <v>81514</v>
      </c>
    </row>
    <row r="70440" spans="3:3">
      <c r="C70440" t="s">
        <v>81515</v>
      </c>
    </row>
    <row r="70441" spans="3:3">
      <c r="C70441" t="s">
        <v>81516</v>
      </c>
    </row>
    <row r="70442" spans="3:3">
      <c r="C70442" t="s">
        <v>81517</v>
      </c>
    </row>
    <row r="70443" spans="3:3">
      <c r="C70443" t="s">
        <v>81518</v>
      </c>
    </row>
    <row r="70444" spans="3:3">
      <c r="C70444" t="s">
        <v>81519</v>
      </c>
    </row>
    <row r="70445" spans="3:3">
      <c r="C70445" t="s">
        <v>81520</v>
      </c>
    </row>
    <row r="70446" spans="3:3">
      <c r="C70446" t="s">
        <v>81521</v>
      </c>
    </row>
    <row r="70447" spans="3:3">
      <c r="C70447" t="s">
        <v>81522</v>
      </c>
    </row>
    <row r="70448" spans="3:3">
      <c r="C70448" t="s">
        <v>81523</v>
      </c>
    </row>
    <row r="70449" spans="3:3">
      <c r="C70449" t="s">
        <v>81524</v>
      </c>
    </row>
    <row r="70450" spans="3:3">
      <c r="C70450" t="s">
        <v>81525</v>
      </c>
    </row>
    <row r="70451" spans="3:3">
      <c r="C70451" t="s">
        <v>81526</v>
      </c>
    </row>
    <row r="70452" spans="3:3">
      <c r="C70452" t="s">
        <v>81527</v>
      </c>
    </row>
    <row r="70453" spans="3:3">
      <c r="C70453" t="s">
        <v>81528</v>
      </c>
    </row>
    <row r="70454" spans="3:3">
      <c r="C70454" t="s">
        <v>81529</v>
      </c>
    </row>
    <row r="70455" spans="3:3">
      <c r="C70455" t="s">
        <v>81530</v>
      </c>
    </row>
    <row r="70456" spans="3:3">
      <c r="C70456" t="s">
        <v>81531</v>
      </c>
    </row>
    <row r="70457" spans="3:3">
      <c r="C70457" t="s">
        <v>81532</v>
      </c>
    </row>
    <row r="70458" spans="3:3">
      <c r="C70458" t="s">
        <v>81533</v>
      </c>
    </row>
    <row r="70459" spans="3:3">
      <c r="C70459" t="s">
        <v>81534</v>
      </c>
    </row>
    <row r="70460" spans="3:3">
      <c r="C70460" t="s">
        <v>81535</v>
      </c>
    </row>
    <row r="70461" spans="3:3">
      <c r="C70461" t="s">
        <v>81536</v>
      </c>
    </row>
    <row r="70462" spans="3:3">
      <c r="C70462" t="s">
        <v>81537</v>
      </c>
    </row>
    <row r="70463" spans="3:3">
      <c r="C70463" t="s">
        <v>81538</v>
      </c>
    </row>
    <row r="70464" spans="3:3">
      <c r="C70464" t="s">
        <v>81539</v>
      </c>
    </row>
    <row r="70465" spans="3:3">
      <c r="C70465" t="s">
        <v>81540</v>
      </c>
    </row>
    <row r="70466" spans="3:3">
      <c r="C70466" t="s">
        <v>81541</v>
      </c>
    </row>
    <row r="70467" spans="3:3">
      <c r="C70467" t="s">
        <v>81542</v>
      </c>
    </row>
    <row r="70468" spans="3:3">
      <c r="C70468" t="s">
        <v>81543</v>
      </c>
    </row>
    <row r="70469" spans="3:3">
      <c r="C70469" t="s">
        <v>81544</v>
      </c>
    </row>
    <row r="70470" spans="3:3">
      <c r="C70470" t="s">
        <v>81545</v>
      </c>
    </row>
    <row r="70471" spans="3:3">
      <c r="C70471" t="s">
        <v>81546</v>
      </c>
    </row>
    <row r="70472" spans="3:3">
      <c r="C70472" t="s">
        <v>81547</v>
      </c>
    </row>
    <row r="70473" spans="3:3">
      <c r="C70473" t="s">
        <v>81548</v>
      </c>
    </row>
    <row r="70474" spans="3:3">
      <c r="C70474" t="s">
        <v>81549</v>
      </c>
    </row>
    <row r="70475" spans="3:3">
      <c r="C70475" t="s">
        <v>81550</v>
      </c>
    </row>
    <row r="70476" spans="3:3">
      <c r="C70476" t="s">
        <v>81551</v>
      </c>
    </row>
    <row r="70477" spans="3:3">
      <c r="C70477" t="s">
        <v>81552</v>
      </c>
    </row>
    <row r="70478" spans="3:3">
      <c r="C70478" t="s">
        <v>81553</v>
      </c>
    </row>
    <row r="70479" spans="3:3">
      <c r="C70479" t="s">
        <v>81554</v>
      </c>
    </row>
    <row r="70480" spans="3:3">
      <c r="C70480" t="s">
        <v>81555</v>
      </c>
    </row>
    <row r="70481" spans="3:3">
      <c r="C70481" t="s">
        <v>81556</v>
      </c>
    </row>
    <row r="70482" spans="3:3">
      <c r="C70482" t="s">
        <v>81557</v>
      </c>
    </row>
    <row r="70483" spans="3:3">
      <c r="C70483" t="s">
        <v>81558</v>
      </c>
    </row>
    <row r="70484" spans="3:3">
      <c r="C70484" t="s">
        <v>81559</v>
      </c>
    </row>
    <row r="70485" spans="3:3">
      <c r="C70485" t="s">
        <v>81560</v>
      </c>
    </row>
    <row r="70486" spans="3:3">
      <c r="C70486" t="s">
        <v>81561</v>
      </c>
    </row>
    <row r="70487" spans="3:3">
      <c r="C70487" t="s">
        <v>81562</v>
      </c>
    </row>
    <row r="70488" spans="3:3">
      <c r="C70488" t="s">
        <v>81563</v>
      </c>
    </row>
    <row r="70489" spans="3:3">
      <c r="C70489" t="s">
        <v>81564</v>
      </c>
    </row>
    <row r="70490" spans="3:3">
      <c r="C70490" t="s">
        <v>81565</v>
      </c>
    </row>
    <row r="70491" spans="3:3">
      <c r="C70491" t="s">
        <v>81566</v>
      </c>
    </row>
    <row r="70492" spans="3:3">
      <c r="C70492" t="s">
        <v>81567</v>
      </c>
    </row>
    <row r="70493" spans="3:3">
      <c r="C70493" t="s">
        <v>81568</v>
      </c>
    </row>
    <row r="70494" spans="3:3">
      <c r="C70494" t="s">
        <v>81569</v>
      </c>
    </row>
    <row r="70495" spans="3:3">
      <c r="C70495" t="s">
        <v>81570</v>
      </c>
    </row>
    <row r="70496" spans="3:3">
      <c r="C70496" t="s">
        <v>81571</v>
      </c>
    </row>
    <row r="70497" spans="3:3">
      <c r="C70497" t="s">
        <v>81572</v>
      </c>
    </row>
    <row r="70498" spans="3:3">
      <c r="C70498" t="s">
        <v>81573</v>
      </c>
    </row>
    <row r="70499" spans="3:3">
      <c r="C70499" t="s">
        <v>81574</v>
      </c>
    </row>
    <row r="70500" spans="3:3">
      <c r="C70500" t="s">
        <v>81575</v>
      </c>
    </row>
    <row r="70501" spans="3:3">
      <c r="C70501" t="s">
        <v>81576</v>
      </c>
    </row>
    <row r="70502" spans="3:3">
      <c r="C70502" t="s">
        <v>81577</v>
      </c>
    </row>
    <row r="70503" spans="3:3">
      <c r="C70503" t="s">
        <v>81578</v>
      </c>
    </row>
    <row r="70504" spans="3:3">
      <c r="C70504" t="s">
        <v>81579</v>
      </c>
    </row>
    <row r="70505" spans="3:3">
      <c r="C70505" t="s">
        <v>81580</v>
      </c>
    </row>
    <row r="70506" spans="3:3">
      <c r="C70506" t="s">
        <v>81581</v>
      </c>
    </row>
    <row r="70507" spans="3:3">
      <c r="C70507" t="s">
        <v>81582</v>
      </c>
    </row>
    <row r="70508" spans="3:3">
      <c r="C70508" t="s">
        <v>81583</v>
      </c>
    </row>
    <row r="70509" spans="3:3">
      <c r="C70509" t="s">
        <v>81584</v>
      </c>
    </row>
    <row r="70510" spans="3:3">
      <c r="C70510" t="s">
        <v>81585</v>
      </c>
    </row>
    <row r="70511" spans="3:3">
      <c r="C70511" t="s">
        <v>81586</v>
      </c>
    </row>
    <row r="70512" spans="3:3">
      <c r="C70512" t="s">
        <v>81587</v>
      </c>
    </row>
    <row r="70513" spans="3:3">
      <c r="C70513" t="s">
        <v>81588</v>
      </c>
    </row>
    <row r="70514" spans="3:3">
      <c r="C70514" t="s">
        <v>81589</v>
      </c>
    </row>
    <row r="70515" spans="3:3">
      <c r="C70515" t="s">
        <v>81590</v>
      </c>
    </row>
    <row r="70516" spans="3:3">
      <c r="C70516" t="s">
        <v>81591</v>
      </c>
    </row>
    <row r="70517" spans="3:3">
      <c r="C70517" t="s">
        <v>81592</v>
      </c>
    </row>
    <row r="70518" spans="3:3">
      <c r="C70518" t="s">
        <v>81593</v>
      </c>
    </row>
    <row r="70519" spans="3:3">
      <c r="C70519" t="s">
        <v>81594</v>
      </c>
    </row>
    <row r="70520" spans="3:3">
      <c r="C70520" t="s">
        <v>81595</v>
      </c>
    </row>
    <row r="70521" spans="3:3">
      <c r="C70521" t="s">
        <v>81596</v>
      </c>
    </row>
    <row r="70522" spans="3:3">
      <c r="C70522" t="s">
        <v>81597</v>
      </c>
    </row>
    <row r="70523" spans="3:3">
      <c r="C70523" t="s">
        <v>81598</v>
      </c>
    </row>
    <row r="70524" spans="3:3">
      <c r="C70524" t="s">
        <v>81599</v>
      </c>
    </row>
    <row r="70525" spans="3:3">
      <c r="C70525" t="s">
        <v>81600</v>
      </c>
    </row>
    <row r="70526" spans="3:3">
      <c r="C70526" t="s">
        <v>81601</v>
      </c>
    </row>
    <row r="70527" spans="3:3">
      <c r="C70527" t="s">
        <v>81602</v>
      </c>
    </row>
    <row r="70528" spans="3:3">
      <c r="C70528" t="s">
        <v>81603</v>
      </c>
    </row>
    <row r="70529" spans="3:3">
      <c r="C70529" t="s">
        <v>81604</v>
      </c>
    </row>
    <row r="70530" spans="3:3">
      <c r="C70530" t="s">
        <v>81605</v>
      </c>
    </row>
    <row r="70531" spans="3:3">
      <c r="C70531" t="s">
        <v>81606</v>
      </c>
    </row>
    <row r="70532" spans="3:3">
      <c r="C70532" t="s">
        <v>81607</v>
      </c>
    </row>
    <row r="70533" spans="3:3">
      <c r="C70533" t="s">
        <v>81608</v>
      </c>
    </row>
    <row r="70534" spans="3:3">
      <c r="C70534" t="s">
        <v>81609</v>
      </c>
    </row>
    <row r="70535" spans="3:3">
      <c r="C70535" t="s">
        <v>81610</v>
      </c>
    </row>
    <row r="70536" spans="3:3">
      <c r="C70536" t="s">
        <v>81611</v>
      </c>
    </row>
    <row r="70537" spans="3:3">
      <c r="C70537" t="s">
        <v>81612</v>
      </c>
    </row>
    <row r="70538" spans="3:3">
      <c r="C70538" t="s">
        <v>81613</v>
      </c>
    </row>
    <row r="70539" spans="3:3">
      <c r="C70539" t="s">
        <v>81614</v>
      </c>
    </row>
    <row r="70540" spans="3:3">
      <c r="C70540" t="s">
        <v>81615</v>
      </c>
    </row>
    <row r="70541" spans="3:3">
      <c r="C70541" t="s">
        <v>81616</v>
      </c>
    </row>
    <row r="70542" spans="3:3">
      <c r="C70542" t="s">
        <v>81617</v>
      </c>
    </row>
    <row r="70543" spans="3:3">
      <c r="C70543" t="s">
        <v>81618</v>
      </c>
    </row>
    <row r="70544" spans="3:3">
      <c r="C70544" t="s">
        <v>81619</v>
      </c>
    </row>
    <row r="70545" spans="3:3">
      <c r="C70545" t="s">
        <v>81620</v>
      </c>
    </row>
    <row r="70546" spans="3:3">
      <c r="C70546" t="s">
        <v>81621</v>
      </c>
    </row>
    <row r="70547" spans="3:3">
      <c r="C70547" t="s">
        <v>81622</v>
      </c>
    </row>
    <row r="70548" spans="3:3">
      <c r="C70548" t="s">
        <v>81623</v>
      </c>
    </row>
    <row r="70549" spans="3:3">
      <c r="C70549" t="s">
        <v>81624</v>
      </c>
    </row>
    <row r="70550" spans="3:3">
      <c r="C70550" t="s">
        <v>81625</v>
      </c>
    </row>
    <row r="70551" spans="3:3">
      <c r="C70551" t="s">
        <v>81626</v>
      </c>
    </row>
    <row r="70552" spans="3:3">
      <c r="C70552" t="s">
        <v>81627</v>
      </c>
    </row>
    <row r="70553" spans="3:3">
      <c r="C70553" t="s">
        <v>81628</v>
      </c>
    </row>
    <row r="70554" spans="3:3">
      <c r="C70554" t="s">
        <v>81629</v>
      </c>
    </row>
    <row r="70555" spans="3:3">
      <c r="C70555" t="s">
        <v>81630</v>
      </c>
    </row>
    <row r="70556" spans="3:3">
      <c r="C70556" t="s">
        <v>81631</v>
      </c>
    </row>
    <row r="70557" spans="3:3">
      <c r="C70557" t="s">
        <v>81632</v>
      </c>
    </row>
    <row r="70558" spans="3:3">
      <c r="C70558" t="s">
        <v>81633</v>
      </c>
    </row>
    <row r="70559" spans="3:3">
      <c r="C70559" t="s">
        <v>81634</v>
      </c>
    </row>
    <row r="70560" spans="3:3">
      <c r="C70560" t="s">
        <v>81635</v>
      </c>
    </row>
    <row r="70561" spans="3:3">
      <c r="C70561" t="s">
        <v>81636</v>
      </c>
    </row>
    <row r="70562" spans="3:3">
      <c r="C70562" t="s">
        <v>81637</v>
      </c>
    </row>
    <row r="70563" spans="3:3">
      <c r="C70563" t="s">
        <v>81638</v>
      </c>
    </row>
    <row r="70564" spans="3:3">
      <c r="C70564" t="s">
        <v>81639</v>
      </c>
    </row>
    <row r="70565" spans="3:3">
      <c r="C70565" t="s">
        <v>81640</v>
      </c>
    </row>
    <row r="70566" spans="3:3">
      <c r="C70566" t="s">
        <v>81641</v>
      </c>
    </row>
    <row r="70567" spans="3:3">
      <c r="C70567" t="s">
        <v>81642</v>
      </c>
    </row>
    <row r="70568" spans="3:3">
      <c r="C70568" t="s">
        <v>81643</v>
      </c>
    </row>
    <row r="70569" spans="3:3">
      <c r="C70569" t="s">
        <v>8452</v>
      </c>
    </row>
    <row r="70570" spans="3:3">
      <c r="C70570" t="s">
        <v>81644</v>
      </c>
    </row>
    <row r="70571" spans="3:3">
      <c r="C70571" t="s">
        <v>81645</v>
      </c>
    </row>
    <row r="70572" spans="3:3">
      <c r="C70572" t="s">
        <v>81646</v>
      </c>
    </row>
    <row r="70573" spans="3:3">
      <c r="C70573" t="s">
        <v>81647</v>
      </c>
    </row>
    <row r="70574" spans="3:3">
      <c r="C70574" t="s">
        <v>81648</v>
      </c>
    </row>
    <row r="70575" spans="3:3">
      <c r="C70575" t="s">
        <v>81649</v>
      </c>
    </row>
    <row r="70576" spans="3:3">
      <c r="C70576" t="s">
        <v>81650</v>
      </c>
    </row>
    <row r="70577" spans="3:3">
      <c r="C70577" t="s">
        <v>81651</v>
      </c>
    </row>
    <row r="70578" spans="3:3">
      <c r="C70578" t="s">
        <v>81652</v>
      </c>
    </row>
    <row r="70579" spans="3:3">
      <c r="C70579" t="s">
        <v>81653</v>
      </c>
    </row>
    <row r="70580" spans="3:3">
      <c r="C70580" t="s">
        <v>81654</v>
      </c>
    </row>
    <row r="70581" spans="3:3">
      <c r="C70581" t="s">
        <v>81655</v>
      </c>
    </row>
    <row r="70582" spans="3:3">
      <c r="C70582" t="s">
        <v>81656</v>
      </c>
    </row>
    <row r="70583" spans="3:3">
      <c r="C70583" t="s">
        <v>81657</v>
      </c>
    </row>
    <row r="70584" spans="3:3">
      <c r="C70584" t="s">
        <v>81658</v>
      </c>
    </row>
    <row r="70585" spans="3:3">
      <c r="C70585" t="s">
        <v>81659</v>
      </c>
    </row>
    <row r="70586" spans="3:3">
      <c r="C70586" t="s">
        <v>81660</v>
      </c>
    </row>
    <row r="70587" spans="3:3">
      <c r="C70587" t="s">
        <v>81661</v>
      </c>
    </row>
    <row r="70588" spans="3:3">
      <c r="C70588" t="s">
        <v>81662</v>
      </c>
    </row>
    <row r="70589" spans="3:3">
      <c r="C70589" t="s">
        <v>81663</v>
      </c>
    </row>
    <row r="70590" spans="3:3">
      <c r="C70590" t="s">
        <v>81664</v>
      </c>
    </row>
    <row r="70591" spans="3:3">
      <c r="C70591" t="s">
        <v>81665</v>
      </c>
    </row>
    <row r="70592" spans="3:3">
      <c r="C70592" t="s">
        <v>81666</v>
      </c>
    </row>
    <row r="70593" spans="3:3">
      <c r="C70593" t="s">
        <v>81667</v>
      </c>
    </row>
    <row r="70594" spans="3:3">
      <c r="C70594" t="s">
        <v>81668</v>
      </c>
    </row>
    <row r="70595" spans="3:3">
      <c r="C70595" t="s">
        <v>81669</v>
      </c>
    </row>
    <row r="70596" spans="3:3">
      <c r="C70596" t="s">
        <v>81670</v>
      </c>
    </row>
    <row r="70597" spans="3:3">
      <c r="C70597" t="s">
        <v>81671</v>
      </c>
    </row>
    <row r="70598" spans="3:3">
      <c r="C70598" t="s">
        <v>81672</v>
      </c>
    </row>
    <row r="70599" spans="3:3">
      <c r="C70599" t="s">
        <v>81673</v>
      </c>
    </row>
    <row r="70600" spans="3:3">
      <c r="C70600" t="s">
        <v>81674</v>
      </c>
    </row>
    <row r="70601" spans="3:3">
      <c r="C70601" t="s">
        <v>81675</v>
      </c>
    </row>
    <row r="70602" spans="3:3">
      <c r="C70602" t="s">
        <v>81676</v>
      </c>
    </row>
    <row r="70603" spans="3:3">
      <c r="C70603" t="s">
        <v>81677</v>
      </c>
    </row>
    <row r="70604" spans="3:3">
      <c r="C70604" t="s">
        <v>81678</v>
      </c>
    </row>
    <row r="70605" spans="3:3">
      <c r="C70605" t="s">
        <v>81679</v>
      </c>
    </row>
    <row r="70606" spans="3:3">
      <c r="C70606" t="s">
        <v>81680</v>
      </c>
    </row>
    <row r="70607" spans="3:3">
      <c r="C70607" t="s">
        <v>81681</v>
      </c>
    </row>
    <row r="70608" spans="3:3">
      <c r="C70608" t="s">
        <v>81682</v>
      </c>
    </row>
    <row r="70609" spans="3:3">
      <c r="C70609" t="s">
        <v>81683</v>
      </c>
    </row>
    <row r="70610" spans="3:3">
      <c r="C70610" t="s">
        <v>81684</v>
      </c>
    </row>
    <row r="70611" spans="3:3">
      <c r="C70611" t="s">
        <v>81685</v>
      </c>
    </row>
    <row r="70612" spans="3:3">
      <c r="C70612" t="s">
        <v>81686</v>
      </c>
    </row>
    <row r="70613" spans="3:3">
      <c r="C70613" t="s">
        <v>81687</v>
      </c>
    </row>
    <row r="70614" spans="3:3">
      <c r="C70614" t="s">
        <v>81688</v>
      </c>
    </row>
    <row r="70615" spans="3:3">
      <c r="C70615" t="s">
        <v>81689</v>
      </c>
    </row>
    <row r="70616" spans="3:3">
      <c r="C70616" t="s">
        <v>81690</v>
      </c>
    </row>
    <row r="70617" spans="3:3">
      <c r="C70617" t="s">
        <v>81691</v>
      </c>
    </row>
    <row r="70618" spans="3:3">
      <c r="C70618" t="s">
        <v>81692</v>
      </c>
    </row>
    <row r="70619" spans="3:3">
      <c r="C70619" t="s">
        <v>81693</v>
      </c>
    </row>
    <row r="70620" spans="3:3">
      <c r="C70620" t="s">
        <v>81694</v>
      </c>
    </row>
    <row r="70621" spans="3:3">
      <c r="C70621" t="s">
        <v>81695</v>
      </c>
    </row>
    <row r="70622" spans="3:3">
      <c r="C70622" t="s">
        <v>81696</v>
      </c>
    </row>
    <row r="70623" spans="3:3">
      <c r="C70623" t="s">
        <v>81697</v>
      </c>
    </row>
    <row r="70624" spans="3:3">
      <c r="C70624" t="s">
        <v>81698</v>
      </c>
    </row>
    <row r="70625" spans="3:3">
      <c r="C70625" t="s">
        <v>81699</v>
      </c>
    </row>
    <row r="70626" spans="3:3">
      <c r="C70626" t="s">
        <v>81700</v>
      </c>
    </row>
    <row r="70627" spans="3:3">
      <c r="C70627" t="s">
        <v>81701</v>
      </c>
    </row>
    <row r="70628" spans="3:3">
      <c r="C70628" t="s">
        <v>81702</v>
      </c>
    </row>
    <row r="70629" spans="3:3">
      <c r="C70629" t="s">
        <v>81703</v>
      </c>
    </row>
    <row r="70630" spans="3:3">
      <c r="C70630" t="s">
        <v>81704</v>
      </c>
    </row>
    <row r="70631" spans="3:3">
      <c r="C70631" t="s">
        <v>81705</v>
      </c>
    </row>
    <row r="70632" spans="3:3">
      <c r="C70632" t="s">
        <v>81706</v>
      </c>
    </row>
    <row r="70633" spans="3:3">
      <c r="C70633" t="s">
        <v>81707</v>
      </c>
    </row>
    <row r="70634" spans="3:3">
      <c r="C70634" t="s">
        <v>81708</v>
      </c>
    </row>
    <row r="70635" spans="3:3">
      <c r="C70635" t="s">
        <v>81709</v>
      </c>
    </row>
    <row r="70636" spans="3:3">
      <c r="C70636" t="s">
        <v>81710</v>
      </c>
    </row>
    <row r="70637" spans="3:3">
      <c r="C70637" t="s">
        <v>81711</v>
      </c>
    </row>
    <row r="70638" spans="3:3">
      <c r="C70638" t="s">
        <v>81712</v>
      </c>
    </row>
    <row r="70639" spans="3:3">
      <c r="C70639" t="s">
        <v>81713</v>
      </c>
    </row>
    <row r="70640" spans="3:3">
      <c r="C70640" t="s">
        <v>81714</v>
      </c>
    </row>
    <row r="70641" spans="3:3">
      <c r="C70641" t="s">
        <v>81715</v>
      </c>
    </row>
    <row r="70642" spans="3:3">
      <c r="C70642" t="s">
        <v>81716</v>
      </c>
    </row>
    <row r="70643" spans="3:3">
      <c r="C70643" t="s">
        <v>81717</v>
      </c>
    </row>
    <row r="70644" spans="3:3">
      <c r="C70644" t="s">
        <v>81718</v>
      </c>
    </row>
    <row r="70645" spans="3:3">
      <c r="C70645" t="s">
        <v>81719</v>
      </c>
    </row>
    <row r="70646" spans="3:3">
      <c r="C70646" t="s">
        <v>81720</v>
      </c>
    </row>
    <row r="70647" spans="3:3">
      <c r="C70647" t="s">
        <v>81721</v>
      </c>
    </row>
    <row r="70648" spans="3:3">
      <c r="C70648" t="s">
        <v>81722</v>
      </c>
    </row>
    <row r="70649" spans="3:3">
      <c r="C70649" t="s">
        <v>81723</v>
      </c>
    </row>
    <row r="70650" spans="3:3">
      <c r="C70650" t="s">
        <v>81724</v>
      </c>
    </row>
    <row r="70651" spans="3:3">
      <c r="C70651" t="s">
        <v>81725</v>
      </c>
    </row>
    <row r="70652" spans="3:3">
      <c r="C70652" t="s">
        <v>81726</v>
      </c>
    </row>
    <row r="70653" spans="3:3">
      <c r="C70653" t="s">
        <v>81727</v>
      </c>
    </row>
    <row r="70654" spans="3:3">
      <c r="C70654" t="s">
        <v>81728</v>
      </c>
    </row>
    <row r="70655" spans="3:3">
      <c r="C70655" t="s">
        <v>81729</v>
      </c>
    </row>
    <row r="70656" spans="3:3">
      <c r="C70656" t="s">
        <v>81730</v>
      </c>
    </row>
    <row r="70657" spans="3:3">
      <c r="C70657" t="s">
        <v>81731</v>
      </c>
    </row>
    <row r="70658" spans="3:3">
      <c r="C70658" t="s">
        <v>81732</v>
      </c>
    </row>
    <row r="70659" spans="3:3">
      <c r="C70659" t="s">
        <v>81733</v>
      </c>
    </row>
    <row r="70660" spans="3:3">
      <c r="C70660" t="s">
        <v>81734</v>
      </c>
    </row>
    <row r="70661" spans="3:3">
      <c r="C70661" t="s">
        <v>81735</v>
      </c>
    </row>
    <row r="70662" spans="3:3">
      <c r="C70662" t="s">
        <v>81736</v>
      </c>
    </row>
    <row r="70663" spans="3:3">
      <c r="C70663" t="s">
        <v>81737</v>
      </c>
    </row>
    <row r="70664" spans="3:3">
      <c r="C70664" t="s">
        <v>81738</v>
      </c>
    </row>
    <row r="70665" spans="3:3">
      <c r="C70665" t="s">
        <v>81739</v>
      </c>
    </row>
    <row r="70666" spans="3:3">
      <c r="C70666" t="s">
        <v>81740</v>
      </c>
    </row>
    <row r="70667" spans="3:3">
      <c r="C70667" t="s">
        <v>81741</v>
      </c>
    </row>
    <row r="70668" spans="3:3">
      <c r="C70668" t="s">
        <v>81742</v>
      </c>
    </row>
    <row r="70669" spans="3:3">
      <c r="C70669" t="s">
        <v>81743</v>
      </c>
    </row>
    <row r="70670" spans="3:3">
      <c r="C70670" t="s">
        <v>81744</v>
      </c>
    </row>
    <row r="70671" spans="3:3">
      <c r="C70671" t="s">
        <v>81745</v>
      </c>
    </row>
    <row r="70672" spans="3:3">
      <c r="C70672" t="s">
        <v>81746</v>
      </c>
    </row>
    <row r="70673" spans="3:3">
      <c r="C70673" t="s">
        <v>81747</v>
      </c>
    </row>
    <row r="70674" spans="3:3">
      <c r="C70674" t="s">
        <v>81748</v>
      </c>
    </row>
    <row r="70675" spans="3:3">
      <c r="C70675" t="s">
        <v>81749</v>
      </c>
    </row>
    <row r="70676" spans="3:3">
      <c r="C70676" t="s">
        <v>81750</v>
      </c>
    </row>
    <row r="70677" spans="3:3">
      <c r="C70677" t="s">
        <v>81751</v>
      </c>
    </row>
    <row r="70678" spans="3:3">
      <c r="C70678" t="s">
        <v>81752</v>
      </c>
    </row>
    <row r="70679" spans="3:3">
      <c r="C70679" t="s">
        <v>81753</v>
      </c>
    </row>
    <row r="70680" spans="3:3">
      <c r="C70680" t="s">
        <v>81754</v>
      </c>
    </row>
    <row r="70681" spans="3:3">
      <c r="C70681" t="s">
        <v>81755</v>
      </c>
    </row>
    <row r="70682" spans="3:3">
      <c r="C70682" t="s">
        <v>81756</v>
      </c>
    </row>
    <row r="70683" spans="3:3">
      <c r="C70683" t="s">
        <v>81757</v>
      </c>
    </row>
    <row r="70684" spans="3:3">
      <c r="C70684" t="s">
        <v>81758</v>
      </c>
    </row>
    <row r="70685" spans="3:3">
      <c r="C70685" t="s">
        <v>81759</v>
      </c>
    </row>
    <row r="70686" spans="3:3">
      <c r="C70686" t="s">
        <v>81760</v>
      </c>
    </row>
    <row r="70687" spans="3:3">
      <c r="C70687" t="s">
        <v>81761</v>
      </c>
    </row>
    <row r="70688" spans="3:3">
      <c r="C70688" t="s">
        <v>81762</v>
      </c>
    </row>
    <row r="70689" spans="3:3">
      <c r="C70689" t="s">
        <v>81763</v>
      </c>
    </row>
    <row r="70690" spans="3:3">
      <c r="C70690" t="s">
        <v>81764</v>
      </c>
    </row>
    <row r="70691" spans="3:3">
      <c r="C70691" t="s">
        <v>81765</v>
      </c>
    </row>
    <row r="70692" spans="3:3">
      <c r="C70692" t="s">
        <v>81766</v>
      </c>
    </row>
    <row r="70693" spans="3:3">
      <c r="C70693" t="s">
        <v>81767</v>
      </c>
    </row>
    <row r="70694" spans="3:3">
      <c r="C70694" t="s">
        <v>81768</v>
      </c>
    </row>
    <row r="70695" spans="3:3">
      <c r="C70695" t="s">
        <v>81769</v>
      </c>
    </row>
    <row r="70696" spans="3:3">
      <c r="C70696" t="s">
        <v>81770</v>
      </c>
    </row>
    <row r="70697" spans="3:3">
      <c r="C70697" t="s">
        <v>81771</v>
      </c>
    </row>
    <row r="70698" spans="3:3">
      <c r="C70698" t="s">
        <v>81772</v>
      </c>
    </row>
    <row r="70699" spans="3:3">
      <c r="C70699" t="s">
        <v>81773</v>
      </c>
    </row>
    <row r="70700" spans="3:3">
      <c r="C70700" t="s">
        <v>81774</v>
      </c>
    </row>
    <row r="70701" spans="3:3">
      <c r="C70701" t="s">
        <v>81775</v>
      </c>
    </row>
    <row r="70702" spans="3:3">
      <c r="C70702" t="s">
        <v>81776</v>
      </c>
    </row>
    <row r="70703" spans="3:3">
      <c r="C70703" t="s">
        <v>81777</v>
      </c>
    </row>
    <row r="70704" spans="3:3">
      <c r="C70704" t="s">
        <v>81778</v>
      </c>
    </row>
    <row r="70705" spans="3:3">
      <c r="C70705" t="s">
        <v>81779</v>
      </c>
    </row>
    <row r="70706" spans="3:3">
      <c r="C70706" t="s">
        <v>81780</v>
      </c>
    </row>
    <row r="70707" spans="3:3">
      <c r="C70707" t="s">
        <v>81781</v>
      </c>
    </row>
    <row r="70708" spans="3:3">
      <c r="C70708" t="s">
        <v>81782</v>
      </c>
    </row>
    <row r="70709" spans="3:3">
      <c r="C70709" t="s">
        <v>81783</v>
      </c>
    </row>
    <row r="70710" spans="3:3">
      <c r="C70710" t="s">
        <v>81784</v>
      </c>
    </row>
    <row r="70711" spans="3:3">
      <c r="C70711" t="s">
        <v>81785</v>
      </c>
    </row>
    <row r="70712" spans="3:3">
      <c r="C70712" t="s">
        <v>81786</v>
      </c>
    </row>
    <row r="70713" spans="3:3">
      <c r="C70713" t="s">
        <v>81787</v>
      </c>
    </row>
    <row r="70714" spans="3:3">
      <c r="C70714" t="s">
        <v>81788</v>
      </c>
    </row>
    <row r="70715" spans="3:3">
      <c r="C70715" t="s">
        <v>81789</v>
      </c>
    </row>
    <row r="70716" spans="3:3">
      <c r="C70716" t="s">
        <v>81790</v>
      </c>
    </row>
    <row r="70717" spans="3:3">
      <c r="C70717" t="s">
        <v>81791</v>
      </c>
    </row>
    <row r="70718" spans="3:3">
      <c r="C70718" t="s">
        <v>81792</v>
      </c>
    </row>
    <row r="70719" spans="3:3">
      <c r="C70719" t="s">
        <v>81793</v>
      </c>
    </row>
    <row r="70720" spans="3:3">
      <c r="C70720" t="s">
        <v>81794</v>
      </c>
    </row>
    <row r="70721" spans="3:3">
      <c r="C70721" t="s">
        <v>81795</v>
      </c>
    </row>
    <row r="70722" spans="3:3">
      <c r="C70722" t="s">
        <v>81796</v>
      </c>
    </row>
    <row r="70723" spans="3:3">
      <c r="C70723" t="s">
        <v>81797</v>
      </c>
    </row>
    <row r="70724" spans="3:3">
      <c r="C70724" t="s">
        <v>81798</v>
      </c>
    </row>
    <row r="70725" spans="3:3">
      <c r="C70725" t="s">
        <v>81799</v>
      </c>
    </row>
    <row r="70726" spans="3:3">
      <c r="C70726" t="s">
        <v>81800</v>
      </c>
    </row>
    <row r="70727" spans="3:3">
      <c r="C70727" t="s">
        <v>81801</v>
      </c>
    </row>
    <row r="70728" spans="3:3">
      <c r="C70728" t="s">
        <v>81802</v>
      </c>
    </row>
    <row r="70729" spans="3:3">
      <c r="C70729" t="s">
        <v>81803</v>
      </c>
    </row>
    <row r="70730" spans="3:3">
      <c r="C70730" t="s">
        <v>81804</v>
      </c>
    </row>
    <row r="70731" spans="3:3">
      <c r="C70731" t="s">
        <v>81805</v>
      </c>
    </row>
    <row r="70732" spans="3:3">
      <c r="C70732" t="s">
        <v>81806</v>
      </c>
    </row>
    <row r="70733" spans="3:3">
      <c r="C70733" t="s">
        <v>81807</v>
      </c>
    </row>
    <row r="70734" spans="3:3">
      <c r="C70734" t="s">
        <v>81808</v>
      </c>
    </row>
    <row r="70735" spans="3:3">
      <c r="C70735" t="s">
        <v>81809</v>
      </c>
    </row>
    <row r="70736" spans="3:3">
      <c r="C70736" t="s">
        <v>81810</v>
      </c>
    </row>
    <row r="70737" spans="3:3">
      <c r="C70737" t="s">
        <v>81811</v>
      </c>
    </row>
    <row r="70738" spans="3:3">
      <c r="C70738" t="s">
        <v>81812</v>
      </c>
    </row>
    <row r="70739" spans="3:3">
      <c r="C70739" t="s">
        <v>81813</v>
      </c>
    </row>
    <row r="70740" spans="3:3">
      <c r="C70740" t="s">
        <v>81814</v>
      </c>
    </row>
    <row r="70741" spans="3:3">
      <c r="C70741" t="s">
        <v>81815</v>
      </c>
    </row>
    <row r="70742" spans="3:3">
      <c r="C70742" t="s">
        <v>81816</v>
      </c>
    </row>
    <row r="70743" spans="3:3">
      <c r="C70743" t="s">
        <v>81817</v>
      </c>
    </row>
    <row r="70744" spans="3:3">
      <c r="C70744" t="s">
        <v>81818</v>
      </c>
    </row>
    <row r="70745" spans="3:3">
      <c r="C70745" t="s">
        <v>81819</v>
      </c>
    </row>
    <row r="70746" spans="3:3">
      <c r="C70746" t="s">
        <v>81820</v>
      </c>
    </row>
    <row r="70747" spans="3:3">
      <c r="C70747" t="s">
        <v>81821</v>
      </c>
    </row>
    <row r="70748" spans="3:3">
      <c r="C70748" t="s">
        <v>81822</v>
      </c>
    </row>
    <row r="70749" spans="3:3">
      <c r="C70749" t="s">
        <v>81823</v>
      </c>
    </row>
    <row r="70750" spans="3:3">
      <c r="C70750" t="s">
        <v>81824</v>
      </c>
    </row>
    <row r="70751" spans="3:3">
      <c r="C70751" t="s">
        <v>81825</v>
      </c>
    </row>
    <row r="70752" spans="3:3">
      <c r="C70752" t="s">
        <v>81826</v>
      </c>
    </row>
    <row r="70753" spans="3:3">
      <c r="C70753" t="s">
        <v>81827</v>
      </c>
    </row>
    <row r="70754" spans="3:3">
      <c r="C70754" t="s">
        <v>81828</v>
      </c>
    </row>
    <row r="70755" spans="3:3">
      <c r="C70755" t="s">
        <v>81829</v>
      </c>
    </row>
    <row r="70756" spans="3:3">
      <c r="C70756" t="s">
        <v>81830</v>
      </c>
    </row>
    <row r="70757" spans="3:3">
      <c r="C70757" t="s">
        <v>81831</v>
      </c>
    </row>
    <row r="70758" spans="3:3">
      <c r="C70758" t="s">
        <v>81832</v>
      </c>
    </row>
    <row r="70759" spans="3:3">
      <c r="C70759" t="s">
        <v>81833</v>
      </c>
    </row>
    <row r="70760" spans="3:3">
      <c r="C70760" t="s">
        <v>81834</v>
      </c>
    </row>
    <row r="70761" spans="3:3">
      <c r="C70761" t="s">
        <v>81835</v>
      </c>
    </row>
    <row r="70762" spans="3:3">
      <c r="C70762" t="s">
        <v>81836</v>
      </c>
    </row>
    <row r="70763" spans="3:3">
      <c r="C70763" t="s">
        <v>81837</v>
      </c>
    </row>
    <row r="70764" spans="3:3">
      <c r="C70764" t="s">
        <v>81838</v>
      </c>
    </row>
    <row r="70765" spans="3:3">
      <c r="C70765" t="s">
        <v>81839</v>
      </c>
    </row>
    <row r="70766" spans="3:3">
      <c r="C70766" t="s">
        <v>81840</v>
      </c>
    </row>
    <row r="70767" spans="3:3">
      <c r="C70767" t="s">
        <v>81841</v>
      </c>
    </row>
    <row r="70768" spans="3:3">
      <c r="C70768" t="s">
        <v>81842</v>
      </c>
    </row>
    <row r="70769" spans="3:3">
      <c r="C70769" t="s">
        <v>81843</v>
      </c>
    </row>
    <row r="70770" spans="3:3">
      <c r="C70770" t="s">
        <v>81844</v>
      </c>
    </row>
    <row r="70771" spans="3:3">
      <c r="C70771" t="s">
        <v>81845</v>
      </c>
    </row>
    <row r="70772" spans="3:3">
      <c r="C70772" t="s">
        <v>81846</v>
      </c>
    </row>
    <row r="70773" spans="3:3">
      <c r="C70773" t="s">
        <v>81847</v>
      </c>
    </row>
    <row r="70774" spans="3:3">
      <c r="C70774" t="s">
        <v>81848</v>
      </c>
    </row>
    <row r="70775" spans="3:3">
      <c r="C70775" t="s">
        <v>81849</v>
      </c>
    </row>
    <row r="70776" spans="3:3">
      <c r="C70776" t="s">
        <v>81850</v>
      </c>
    </row>
    <row r="70777" spans="3:3">
      <c r="C70777" t="s">
        <v>81851</v>
      </c>
    </row>
    <row r="70778" spans="3:3">
      <c r="C70778" t="s">
        <v>81852</v>
      </c>
    </row>
    <row r="70779" spans="3:3">
      <c r="C70779" t="s">
        <v>81853</v>
      </c>
    </row>
    <row r="70780" spans="3:3">
      <c r="C70780" t="s">
        <v>81854</v>
      </c>
    </row>
    <row r="70781" spans="3:3">
      <c r="C70781" t="s">
        <v>81855</v>
      </c>
    </row>
    <row r="70782" spans="3:3">
      <c r="C70782" t="s">
        <v>81856</v>
      </c>
    </row>
    <row r="70783" spans="3:3">
      <c r="C70783" t="s">
        <v>81857</v>
      </c>
    </row>
    <row r="70784" spans="3:3">
      <c r="C70784" t="s">
        <v>81858</v>
      </c>
    </row>
    <row r="70785" spans="3:3">
      <c r="C70785" t="s">
        <v>81859</v>
      </c>
    </row>
    <row r="70786" spans="3:3">
      <c r="C70786" t="s">
        <v>81860</v>
      </c>
    </row>
    <row r="70787" spans="3:3">
      <c r="C70787" t="s">
        <v>81861</v>
      </c>
    </row>
    <row r="70788" spans="3:3">
      <c r="C70788" t="s">
        <v>81862</v>
      </c>
    </row>
    <row r="70789" spans="3:3">
      <c r="C70789" t="s">
        <v>81863</v>
      </c>
    </row>
    <row r="70790" spans="3:3">
      <c r="C70790" t="s">
        <v>81864</v>
      </c>
    </row>
    <row r="70791" spans="3:3">
      <c r="C70791" t="s">
        <v>81865</v>
      </c>
    </row>
    <row r="70792" spans="3:3">
      <c r="C70792" t="s">
        <v>81866</v>
      </c>
    </row>
    <row r="70793" spans="3:3">
      <c r="C70793" t="s">
        <v>81867</v>
      </c>
    </row>
    <row r="70794" spans="3:3">
      <c r="C70794" t="s">
        <v>81868</v>
      </c>
    </row>
    <row r="70795" spans="3:3">
      <c r="C70795" t="s">
        <v>81869</v>
      </c>
    </row>
    <row r="70796" spans="3:3">
      <c r="C70796" t="s">
        <v>81870</v>
      </c>
    </row>
    <row r="70797" spans="3:3">
      <c r="C70797" t="s">
        <v>81871</v>
      </c>
    </row>
    <row r="70798" spans="3:3">
      <c r="C70798" t="s">
        <v>81872</v>
      </c>
    </row>
    <row r="70799" spans="3:3">
      <c r="C70799" t="s">
        <v>81873</v>
      </c>
    </row>
    <row r="70800" spans="3:3">
      <c r="C70800" t="s">
        <v>81874</v>
      </c>
    </row>
    <row r="70801" spans="3:3">
      <c r="C70801" t="s">
        <v>81875</v>
      </c>
    </row>
    <row r="70802" spans="3:3">
      <c r="C70802" t="s">
        <v>81876</v>
      </c>
    </row>
    <row r="70803" spans="3:3">
      <c r="C70803" t="s">
        <v>81877</v>
      </c>
    </row>
    <row r="70804" spans="3:3">
      <c r="C70804" t="s">
        <v>81878</v>
      </c>
    </row>
    <row r="70805" spans="3:3">
      <c r="C70805" t="s">
        <v>81879</v>
      </c>
    </row>
    <row r="70806" spans="3:3">
      <c r="C70806" t="s">
        <v>81880</v>
      </c>
    </row>
    <row r="70807" spans="3:3">
      <c r="C70807" t="s">
        <v>81881</v>
      </c>
    </row>
    <row r="70808" spans="3:3">
      <c r="C70808" t="s">
        <v>81882</v>
      </c>
    </row>
    <row r="70809" spans="3:3">
      <c r="C70809" t="s">
        <v>81883</v>
      </c>
    </row>
    <row r="70810" spans="3:3">
      <c r="C70810" t="s">
        <v>81884</v>
      </c>
    </row>
    <row r="70811" spans="3:3">
      <c r="C70811" t="s">
        <v>81885</v>
      </c>
    </row>
    <row r="70812" spans="3:3">
      <c r="C70812" t="s">
        <v>81886</v>
      </c>
    </row>
    <row r="70813" spans="3:3">
      <c r="C70813" t="s">
        <v>81887</v>
      </c>
    </row>
    <row r="70814" spans="3:3">
      <c r="C70814" t="s">
        <v>81888</v>
      </c>
    </row>
    <row r="70815" spans="3:3">
      <c r="C70815" t="s">
        <v>81889</v>
      </c>
    </row>
    <row r="70816" spans="3:3">
      <c r="C70816" t="s">
        <v>81890</v>
      </c>
    </row>
    <row r="70817" spans="3:3">
      <c r="C70817" t="s">
        <v>81891</v>
      </c>
    </row>
    <row r="70818" spans="3:3">
      <c r="C70818" t="s">
        <v>81892</v>
      </c>
    </row>
    <row r="70819" spans="3:3">
      <c r="C70819" t="s">
        <v>81893</v>
      </c>
    </row>
    <row r="70820" spans="3:3">
      <c r="C70820" t="s">
        <v>81894</v>
      </c>
    </row>
    <row r="70821" spans="3:3">
      <c r="C70821" t="s">
        <v>81895</v>
      </c>
    </row>
    <row r="70822" spans="3:3">
      <c r="C70822" t="s">
        <v>81896</v>
      </c>
    </row>
    <row r="70823" spans="3:3">
      <c r="C70823" t="s">
        <v>81897</v>
      </c>
    </row>
    <row r="70824" spans="3:3">
      <c r="C70824" t="s">
        <v>81898</v>
      </c>
    </row>
    <row r="70825" spans="3:3">
      <c r="C70825" t="s">
        <v>81899</v>
      </c>
    </row>
    <row r="70826" spans="3:3">
      <c r="C70826" t="s">
        <v>81900</v>
      </c>
    </row>
    <row r="70827" spans="3:3">
      <c r="C70827" t="s">
        <v>81901</v>
      </c>
    </row>
    <row r="70828" spans="3:3">
      <c r="C70828" t="s">
        <v>81902</v>
      </c>
    </row>
    <row r="70829" spans="3:3">
      <c r="C70829" t="s">
        <v>81903</v>
      </c>
    </row>
    <row r="70830" spans="3:3">
      <c r="C70830" t="s">
        <v>81904</v>
      </c>
    </row>
    <row r="70831" spans="3:3">
      <c r="C70831" t="s">
        <v>81905</v>
      </c>
    </row>
    <row r="70832" spans="3:3">
      <c r="C70832" t="s">
        <v>81906</v>
      </c>
    </row>
    <row r="70833" spans="3:3">
      <c r="C70833" t="s">
        <v>81907</v>
      </c>
    </row>
    <row r="70834" spans="3:3">
      <c r="C70834" t="s">
        <v>81908</v>
      </c>
    </row>
    <row r="70835" spans="3:3">
      <c r="C70835" t="s">
        <v>81909</v>
      </c>
    </row>
    <row r="70836" spans="3:3">
      <c r="C70836" t="s">
        <v>81910</v>
      </c>
    </row>
    <row r="70837" spans="3:3">
      <c r="C70837" t="s">
        <v>81911</v>
      </c>
    </row>
    <row r="70838" spans="3:3">
      <c r="C70838" t="s">
        <v>81912</v>
      </c>
    </row>
    <row r="70839" spans="3:3">
      <c r="C70839" t="s">
        <v>81913</v>
      </c>
    </row>
    <row r="70840" spans="3:3">
      <c r="C70840" t="s">
        <v>81914</v>
      </c>
    </row>
    <row r="70841" spans="3:3">
      <c r="C70841" t="s">
        <v>81915</v>
      </c>
    </row>
    <row r="70842" spans="3:3">
      <c r="C70842" t="s">
        <v>81916</v>
      </c>
    </row>
    <row r="70843" spans="3:3">
      <c r="C70843" t="s">
        <v>81917</v>
      </c>
    </row>
    <row r="70844" spans="3:3">
      <c r="C70844" t="s">
        <v>81918</v>
      </c>
    </row>
    <row r="70845" spans="3:3">
      <c r="C70845" t="s">
        <v>81919</v>
      </c>
    </row>
    <row r="70846" spans="3:3">
      <c r="C70846" t="s">
        <v>81920</v>
      </c>
    </row>
    <row r="70847" spans="3:3">
      <c r="C70847" t="s">
        <v>81921</v>
      </c>
    </row>
    <row r="70848" spans="3:3">
      <c r="C70848" t="s">
        <v>81922</v>
      </c>
    </row>
    <row r="70849" spans="3:3">
      <c r="C70849" t="s">
        <v>81923</v>
      </c>
    </row>
    <row r="70850" spans="3:3">
      <c r="C70850" t="s">
        <v>81924</v>
      </c>
    </row>
    <row r="70851" spans="3:3">
      <c r="C70851" t="s">
        <v>81925</v>
      </c>
    </row>
    <row r="70852" spans="3:3">
      <c r="C70852" t="s">
        <v>81926</v>
      </c>
    </row>
    <row r="70853" spans="3:3">
      <c r="C70853" t="s">
        <v>81927</v>
      </c>
    </row>
    <row r="70854" spans="3:3">
      <c r="C70854" t="s">
        <v>81928</v>
      </c>
    </row>
    <row r="70855" spans="3:3">
      <c r="C70855" t="s">
        <v>81929</v>
      </c>
    </row>
    <row r="70856" spans="3:3">
      <c r="C70856" t="s">
        <v>81930</v>
      </c>
    </row>
    <row r="70857" spans="3:3">
      <c r="C70857" t="s">
        <v>81931</v>
      </c>
    </row>
    <row r="70858" spans="3:3">
      <c r="C70858" t="s">
        <v>81932</v>
      </c>
    </row>
    <row r="70859" spans="3:3">
      <c r="C70859" t="s">
        <v>81933</v>
      </c>
    </row>
    <row r="70860" spans="3:3">
      <c r="C70860" t="s">
        <v>81934</v>
      </c>
    </row>
    <row r="70861" spans="3:3">
      <c r="C70861" t="s">
        <v>81935</v>
      </c>
    </row>
    <row r="70862" spans="3:3">
      <c r="C70862" t="s">
        <v>81936</v>
      </c>
    </row>
    <row r="70863" spans="3:3">
      <c r="C70863" t="s">
        <v>81937</v>
      </c>
    </row>
    <row r="70864" spans="3:3">
      <c r="C70864" t="s">
        <v>81938</v>
      </c>
    </row>
    <row r="70865" spans="3:3">
      <c r="C70865" t="s">
        <v>81939</v>
      </c>
    </row>
    <row r="70866" spans="3:3">
      <c r="C70866" t="s">
        <v>81940</v>
      </c>
    </row>
    <row r="70867" spans="3:3">
      <c r="C70867" t="s">
        <v>81941</v>
      </c>
    </row>
    <row r="70868" spans="3:3">
      <c r="C70868" t="s">
        <v>81942</v>
      </c>
    </row>
    <row r="70869" spans="3:3">
      <c r="C70869" t="s">
        <v>81943</v>
      </c>
    </row>
    <row r="70870" spans="3:3">
      <c r="C70870" t="s">
        <v>81944</v>
      </c>
    </row>
    <row r="70871" spans="3:3">
      <c r="C70871" t="s">
        <v>81945</v>
      </c>
    </row>
    <row r="70872" spans="3:3">
      <c r="C70872" t="s">
        <v>81946</v>
      </c>
    </row>
    <row r="70873" spans="3:3">
      <c r="C70873" t="s">
        <v>81947</v>
      </c>
    </row>
    <row r="70874" spans="3:3">
      <c r="C70874" t="s">
        <v>81948</v>
      </c>
    </row>
    <row r="70875" spans="3:3">
      <c r="C70875" t="s">
        <v>81949</v>
      </c>
    </row>
    <row r="70876" spans="3:3">
      <c r="C70876" t="s">
        <v>81950</v>
      </c>
    </row>
    <row r="70877" spans="3:3">
      <c r="C70877" t="s">
        <v>81951</v>
      </c>
    </row>
    <row r="70878" spans="3:3">
      <c r="C70878" t="s">
        <v>81952</v>
      </c>
    </row>
    <row r="70879" spans="3:3">
      <c r="C70879" t="s">
        <v>81953</v>
      </c>
    </row>
    <row r="70880" spans="3:3">
      <c r="C70880" t="s">
        <v>81954</v>
      </c>
    </row>
    <row r="70881" spans="3:3">
      <c r="C70881" t="s">
        <v>81955</v>
      </c>
    </row>
    <row r="70882" spans="3:3">
      <c r="C70882" t="s">
        <v>81956</v>
      </c>
    </row>
    <row r="70883" spans="3:3">
      <c r="C70883" t="s">
        <v>81957</v>
      </c>
    </row>
    <row r="70884" spans="3:3">
      <c r="C70884" t="s">
        <v>81958</v>
      </c>
    </row>
    <row r="70885" spans="3:3">
      <c r="C70885" t="s">
        <v>81959</v>
      </c>
    </row>
    <row r="70886" spans="3:3">
      <c r="C70886" t="s">
        <v>81960</v>
      </c>
    </row>
    <row r="70887" spans="3:3">
      <c r="C70887" t="s">
        <v>81961</v>
      </c>
    </row>
    <row r="70888" spans="3:3">
      <c r="C70888" t="s">
        <v>81962</v>
      </c>
    </row>
    <row r="70889" spans="3:3">
      <c r="C70889" t="s">
        <v>81963</v>
      </c>
    </row>
    <row r="70890" spans="3:3">
      <c r="C70890" t="s">
        <v>81964</v>
      </c>
    </row>
    <row r="70891" spans="3:3">
      <c r="C70891" t="s">
        <v>81965</v>
      </c>
    </row>
    <row r="70892" spans="3:3">
      <c r="C70892" t="s">
        <v>81966</v>
      </c>
    </row>
    <row r="70893" spans="3:3">
      <c r="C70893" t="s">
        <v>81967</v>
      </c>
    </row>
    <row r="70894" spans="3:3">
      <c r="C70894" t="s">
        <v>81968</v>
      </c>
    </row>
    <row r="70895" spans="3:3">
      <c r="C70895" t="s">
        <v>81969</v>
      </c>
    </row>
    <row r="70896" spans="3:3">
      <c r="C70896" t="s">
        <v>81970</v>
      </c>
    </row>
    <row r="70897" spans="3:3">
      <c r="C70897" t="s">
        <v>81971</v>
      </c>
    </row>
    <row r="70898" spans="3:3">
      <c r="C70898" t="s">
        <v>81972</v>
      </c>
    </row>
    <row r="70899" spans="3:3">
      <c r="C70899" t="s">
        <v>81973</v>
      </c>
    </row>
    <row r="70900" spans="3:3">
      <c r="C70900" t="s">
        <v>81974</v>
      </c>
    </row>
    <row r="70901" spans="3:3">
      <c r="C70901" t="s">
        <v>81975</v>
      </c>
    </row>
    <row r="70902" spans="3:3">
      <c r="C70902" t="s">
        <v>81976</v>
      </c>
    </row>
    <row r="70903" spans="3:3">
      <c r="C70903" t="s">
        <v>81977</v>
      </c>
    </row>
    <row r="70904" spans="3:3">
      <c r="C70904" t="s">
        <v>81978</v>
      </c>
    </row>
    <row r="70905" spans="3:3">
      <c r="C70905" t="s">
        <v>81979</v>
      </c>
    </row>
    <row r="70906" spans="3:3">
      <c r="C70906" t="s">
        <v>81980</v>
      </c>
    </row>
    <row r="70907" spans="3:3">
      <c r="C70907" t="s">
        <v>81981</v>
      </c>
    </row>
    <row r="70908" spans="3:3">
      <c r="C70908" t="s">
        <v>81982</v>
      </c>
    </row>
    <row r="70909" spans="3:3">
      <c r="C70909" t="s">
        <v>81983</v>
      </c>
    </row>
    <row r="70910" spans="3:3">
      <c r="C70910" t="s">
        <v>81984</v>
      </c>
    </row>
    <row r="70911" spans="3:3">
      <c r="C70911" t="s">
        <v>81985</v>
      </c>
    </row>
    <row r="70912" spans="3:3">
      <c r="C70912" t="s">
        <v>81986</v>
      </c>
    </row>
    <row r="70913" spans="3:3">
      <c r="C70913" t="s">
        <v>81987</v>
      </c>
    </row>
    <row r="70914" spans="3:3">
      <c r="C70914" t="s">
        <v>81988</v>
      </c>
    </row>
    <row r="70915" spans="3:3">
      <c r="C70915" t="s">
        <v>81989</v>
      </c>
    </row>
    <row r="70916" spans="3:3">
      <c r="C70916" t="s">
        <v>81990</v>
      </c>
    </row>
    <row r="70917" spans="3:3">
      <c r="C70917" t="s">
        <v>81991</v>
      </c>
    </row>
    <row r="70918" spans="3:3">
      <c r="C70918" t="s">
        <v>81992</v>
      </c>
    </row>
    <row r="70919" spans="3:3">
      <c r="C70919" t="s">
        <v>81993</v>
      </c>
    </row>
    <row r="70920" spans="3:3">
      <c r="C70920" t="s">
        <v>81994</v>
      </c>
    </row>
    <row r="70921" spans="3:3">
      <c r="C70921" t="s">
        <v>81995</v>
      </c>
    </row>
    <row r="70922" spans="3:3">
      <c r="C70922" t="s">
        <v>81996</v>
      </c>
    </row>
    <row r="70923" spans="3:3">
      <c r="C70923" t="s">
        <v>81997</v>
      </c>
    </row>
    <row r="70924" spans="3:3">
      <c r="C70924" t="s">
        <v>81998</v>
      </c>
    </row>
    <row r="70925" spans="3:3">
      <c r="C70925" t="s">
        <v>81999</v>
      </c>
    </row>
    <row r="70926" spans="3:3">
      <c r="C70926" t="s">
        <v>82000</v>
      </c>
    </row>
    <row r="70927" spans="3:3">
      <c r="C70927" t="s">
        <v>82001</v>
      </c>
    </row>
    <row r="70928" spans="3:3">
      <c r="C70928" t="s">
        <v>82002</v>
      </c>
    </row>
    <row r="70929" spans="3:3">
      <c r="C70929" t="s">
        <v>82003</v>
      </c>
    </row>
    <row r="70930" spans="3:3">
      <c r="C70930" t="s">
        <v>82004</v>
      </c>
    </row>
    <row r="70931" spans="3:3">
      <c r="C70931" t="s">
        <v>82005</v>
      </c>
    </row>
    <row r="70932" spans="3:3">
      <c r="C70932" t="s">
        <v>82006</v>
      </c>
    </row>
    <row r="70933" spans="3:3">
      <c r="C70933" t="s">
        <v>82007</v>
      </c>
    </row>
    <row r="70934" spans="3:3">
      <c r="C70934" t="s">
        <v>82008</v>
      </c>
    </row>
    <row r="70935" spans="3:3">
      <c r="C70935" t="s">
        <v>82009</v>
      </c>
    </row>
    <row r="70936" spans="3:3">
      <c r="C70936" t="s">
        <v>82010</v>
      </c>
    </row>
    <row r="70937" spans="3:3">
      <c r="C70937" t="s">
        <v>82011</v>
      </c>
    </row>
    <row r="70938" spans="3:3">
      <c r="C70938" t="s">
        <v>82012</v>
      </c>
    </row>
    <row r="70939" spans="3:3">
      <c r="C70939" t="s">
        <v>82013</v>
      </c>
    </row>
    <row r="70940" spans="3:3">
      <c r="C70940" t="s">
        <v>82014</v>
      </c>
    </row>
    <row r="70941" spans="3:3">
      <c r="C70941" t="s">
        <v>82015</v>
      </c>
    </row>
    <row r="70942" spans="3:3">
      <c r="C70942" t="s">
        <v>82016</v>
      </c>
    </row>
    <row r="70943" spans="3:3">
      <c r="C70943" t="s">
        <v>82017</v>
      </c>
    </row>
    <row r="70944" spans="3:3">
      <c r="C70944" t="s">
        <v>82018</v>
      </c>
    </row>
    <row r="70945" spans="3:3">
      <c r="C70945" t="s">
        <v>82019</v>
      </c>
    </row>
    <row r="70946" spans="3:3">
      <c r="C70946" t="s">
        <v>82020</v>
      </c>
    </row>
    <row r="70947" spans="3:3">
      <c r="C70947" t="s">
        <v>82021</v>
      </c>
    </row>
    <row r="70948" spans="3:3">
      <c r="C70948" t="s">
        <v>82022</v>
      </c>
    </row>
    <row r="70949" spans="3:3">
      <c r="C70949" t="s">
        <v>82023</v>
      </c>
    </row>
    <row r="70950" spans="3:3">
      <c r="C70950" t="s">
        <v>82024</v>
      </c>
    </row>
    <row r="70951" spans="3:3">
      <c r="C70951" t="s">
        <v>82025</v>
      </c>
    </row>
    <row r="70952" spans="3:3">
      <c r="C70952" t="s">
        <v>82026</v>
      </c>
    </row>
    <row r="70953" spans="3:3">
      <c r="C70953" t="s">
        <v>82027</v>
      </c>
    </row>
    <row r="70954" spans="3:3">
      <c r="C70954" t="s">
        <v>82028</v>
      </c>
    </row>
    <row r="70955" spans="3:3">
      <c r="C70955" t="s">
        <v>82029</v>
      </c>
    </row>
    <row r="70956" spans="3:3">
      <c r="C70956" t="s">
        <v>82030</v>
      </c>
    </row>
    <row r="70957" spans="3:3">
      <c r="C70957" t="s">
        <v>82031</v>
      </c>
    </row>
    <row r="70958" spans="3:3">
      <c r="C70958" t="s">
        <v>82032</v>
      </c>
    </row>
    <row r="70959" spans="3:3">
      <c r="C70959" t="s">
        <v>82033</v>
      </c>
    </row>
    <row r="70960" spans="3:3">
      <c r="C70960" t="s">
        <v>82034</v>
      </c>
    </row>
    <row r="70961" spans="3:3">
      <c r="C70961" t="s">
        <v>82035</v>
      </c>
    </row>
    <row r="70962" spans="3:3">
      <c r="C70962" t="s">
        <v>82036</v>
      </c>
    </row>
    <row r="70963" spans="3:3">
      <c r="C70963" t="s">
        <v>82037</v>
      </c>
    </row>
    <row r="70964" spans="3:3">
      <c r="C70964" t="s">
        <v>82038</v>
      </c>
    </row>
    <row r="70965" spans="3:3">
      <c r="C70965" t="s">
        <v>82039</v>
      </c>
    </row>
    <row r="70966" spans="3:3">
      <c r="C70966" t="s">
        <v>82040</v>
      </c>
    </row>
    <row r="70967" spans="3:3">
      <c r="C70967" t="s">
        <v>82041</v>
      </c>
    </row>
    <row r="70968" spans="3:3">
      <c r="C70968" t="s">
        <v>82042</v>
      </c>
    </row>
    <row r="70969" spans="3:3">
      <c r="C70969" t="s">
        <v>82043</v>
      </c>
    </row>
    <row r="70970" spans="3:3">
      <c r="C70970" t="s">
        <v>82044</v>
      </c>
    </row>
    <row r="70971" spans="3:3">
      <c r="C70971" t="s">
        <v>82045</v>
      </c>
    </row>
    <row r="70972" spans="3:3">
      <c r="C70972" t="s">
        <v>82046</v>
      </c>
    </row>
    <row r="70973" spans="3:3">
      <c r="C70973" t="s">
        <v>82047</v>
      </c>
    </row>
    <row r="70974" spans="3:3">
      <c r="C70974" t="s">
        <v>82048</v>
      </c>
    </row>
    <row r="70975" spans="3:3">
      <c r="C70975" t="s">
        <v>82049</v>
      </c>
    </row>
    <row r="70976" spans="3:3">
      <c r="C70976" t="s">
        <v>82050</v>
      </c>
    </row>
    <row r="70977" spans="3:3">
      <c r="C70977" t="s">
        <v>82051</v>
      </c>
    </row>
    <row r="70978" spans="3:3">
      <c r="C70978" t="s">
        <v>82052</v>
      </c>
    </row>
    <row r="70979" spans="3:3">
      <c r="C70979" t="s">
        <v>82053</v>
      </c>
    </row>
    <row r="70980" spans="3:3">
      <c r="C70980" t="s">
        <v>82054</v>
      </c>
    </row>
    <row r="70981" spans="3:3">
      <c r="C70981" t="s">
        <v>82055</v>
      </c>
    </row>
    <row r="70982" spans="3:3">
      <c r="C70982" t="s">
        <v>82056</v>
      </c>
    </row>
    <row r="70983" spans="3:3">
      <c r="C70983" t="s">
        <v>82057</v>
      </c>
    </row>
    <row r="70984" spans="3:3">
      <c r="C70984" t="s">
        <v>82058</v>
      </c>
    </row>
    <row r="70985" spans="3:3">
      <c r="C70985" t="s">
        <v>82059</v>
      </c>
    </row>
    <row r="70986" spans="3:3">
      <c r="C70986" t="s">
        <v>82060</v>
      </c>
    </row>
    <row r="70987" spans="3:3">
      <c r="C70987" t="s">
        <v>82061</v>
      </c>
    </row>
    <row r="70988" spans="3:3">
      <c r="C70988" t="s">
        <v>82062</v>
      </c>
    </row>
    <row r="70989" spans="3:3">
      <c r="C70989" t="s">
        <v>82063</v>
      </c>
    </row>
    <row r="70990" spans="3:3">
      <c r="C70990" t="s">
        <v>82064</v>
      </c>
    </row>
    <row r="70991" spans="3:3">
      <c r="C70991" t="s">
        <v>82065</v>
      </c>
    </row>
    <row r="70992" spans="3:3">
      <c r="C70992" t="s">
        <v>82066</v>
      </c>
    </row>
    <row r="70993" spans="3:3">
      <c r="C70993" t="s">
        <v>82067</v>
      </c>
    </row>
    <row r="70994" spans="3:3">
      <c r="C70994" t="s">
        <v>82068</v>
      </c>
    </row>
    <row r="70995" spans="3:3">
      <c r="C70995" t="s">
        <v>82069</v>
      </c>
    </row>
    <row r="70996" spans="3:3">
      <c r="C70996" t="s">
        <v>82070</v>
      </c>
    </row>
    <row r="70997" spans="3:3">
      <c r="C70997" t="s">
        <v>82071</v>
      </c>
    </row>
    <row r="70998" spans="3:3">
      <c r="C70998" t="s">
        <v>82072</v>
      </c>
    </row>
    <row r="70999" spans="3:3">
      <c r="C70999" t="s">
        <v>82073</v>
      </c>
    </row>
    <row r="71000" spans="3:3">
      <c r="C71000" t="s">
        <v>82074</v>
      </c>
    </row>
    <row r="71001" spans="3:3">
      <c r="C71001" t="s">
        <v>82075</v>
      </c>
    </row>
    <row r="71002" spans="3:3">
      <c r="C71002" t="s">
        <v>82076</v>
      </c>
    </row>
    <row r="71003" spans="3:3">
      <c r="C71003" t="s">
        <v>82077</v>
      </c>
    </row>
    <row r="71004" spans="3:3">
      <c r="C71004" t="s">
        <v>82078</v>
      </c>
    </row>
    <row r="71005" spans="3:3">
      <c r="C71005" t="s">
        <v>82079</v>
      </c>
    </row>
    <row r="71006" spans="3:3">
      <c r="C71006" t="s">
        <v>82080</v>
      </c>
    </row>
    <row r="71007" spans="3:3">
      <c r="C71007" t="s">
        <v>82081</v>
      </c>
    </row>
    <row r="71008" spans="3:3">
      <c r="C71008" t="s">
        <v>82082</v>
      </c>
    </row>
    <row r="71009" spans="3:3">
      <c r="C71009" t="s">
        <v>82083</v>
      </c>
    </row>
    <row r="71010" spans="3:3">
      <c r="C71010" t="s">
        <v>82084</v>
      </c>
    </row>
    <row r="71011" spans="3:3">
      <c r="C71011" t="s">
        <v>82085</v>
      </c>
    </row>
    <row r="71012" spans="3:3">
      <c r="C71012" t="s">
        <v>82086</v>
      </c>
    </row>
    <row r="71013" spans="3:3">
      <c r="C71013" t="s">
        <v>82087</v>
      </c>
    </row>
    <row r="71014" spans="3:3">
      <c r="C71014" t="s">
        <v>82088</v>
      </c>
    </row>
    <row r="71015" spans="3:3">
      <c r="C71015" t="s">
        <v>82089</v>
      </c>
    </row>
    <row r="71016" spans="3:3">
      <c r="C71016" t="s">
        <v>82090</v>
      </c>
    </row>
    <row r="71017" spans="3:3">
      <c r="C71017" t="s">
        <v>82091</v>
      </c>
    </row>
    <row r="71018" spans="3:3">
      <c r="C71018" t="s">
        <v>82092</v>
      </c>
    </row>
    <row r="71019" spans="3:3">
      <c r="C71019" t="s">
        <v>82093</v>
      </c>
    </row>
    <row r="71020" spans="3:3">
      <c r="C71020" t="s">
        <v>82094</v>
      </c>
    </row>
    <row r="71021" spans="3:3">
      <c r="C71021" t="s">
        <v>82095</v>
      </c>
    </row>
    <row r="71022" spans="3:3">
      <c r="C71022" t="s">
        <v>82096</v>
      </c>
    </row>
    <row r="71023" spans="3:3">
      <c r="C71023" t="s">
        <v>82097</v>
      </c>
    </row>
    <row r="71024" spans="3:3">
      <c r="C71024" t="s">
        <v>82098</v>
      </c>
    </row>
    <row r="71025" spans="3:3">
      <c r="C71025" t="s">
        <v>82099</v>
      </c>
    </row>
    <row r="71026" spans="3:3">
      <c r="C71026" t="s">
        <v>82100</v>
      </c>
    </row>
    <row r="71027" spans="3:3">
      <c r="C71027" t="s">
        <v>82101</v>
      </c>
    </row>
    <row r="71028" spans="3:3">
      <c r="C71028" t="s">
        <v>82102</v>
      </c>
    </row>
    <row r="71029" spans="3:3">
      <c r="C71029" t="s">
        <v>82103</v>
      </c>
    </row>
    <row r="71030" spans="3:3">
      <c r="C71030" t="s">
        <v>82104</v>
      </c>
    </row>
    <row r="71031" spans="3:3">
      <c r="C71031" t="s">
        <v>82105</v>
      </c>
    </row>
    <row r="71032" spans="3:3">
      <c r="C71032" t="s">
        <v>82106</v>
      </c>
    </row>
    <row r="71033" spans="3:3">
      <c r="C71033" t="s">
        <v>82107</v>
      </c>
    </row>
    <row r="71034" spans="3:3">
      <c r="C71034" t="s">
        <v>82108</v>
      </c>
    </row>
    <row r="71035" spans="3:3">
      <c r="C71035" t="s">
        <v>82109</v>
      </c>
    </row>
    <row r="71036" spans="3:3">
      <c r="C71036" t="s">
        <v>82110</v>
      </c>
    </row>
    <row r="71037" spans="3:3">
      <c r="C71037" t="s">
        <v>82111</v>
      </c>
    </row>
    <row r="71038" spans="3:3">
      <c r="C71038" t="s">
        <v>82112</v>
      </c>
    </row>
    <row r="71039" spans="3:3">
      <c r="C71039" t="s">
        <v>82113</v>
      </c>
    </row>
    <row r="71040" spans="3:3">
      <c r="C71040" t="s">
        <v>82114</v>
      </c>
    </row>
    <row r="71041" spans="3:3">
      <c r="C71041" t="s">
        <v>82115</v>
      </c>
    </row>
    <row r="71042" spans="3:3">
      <c r="C71042" t="s">
        <v>82116</v>
      </c>
    </row>
    <row r="71043" spans="3:3">
      <c r="C71043" t="s">
        <v>82117</v>
      </c>
    </row>
    <row r="71044" spans="3:3">
      <c r="C71044" t="s">
        <v>82118</v>
      </c>
    </row>
    <row r="71045" spans="3:3">
      <c r="C71045" t="s">
        <v>82119</v>
      </c>
    </row>
    <row r="71046" spans="3:3">
      <c r="C71046" t="s">
        <v>82120</v>
      </c>
    </row>
    <row r="71047" spans="3:3">
      <c r="C71047" t="s">
        <v>82121</v>
      </c>
    </row>
    <row r="71048" spans="3:3">
      <c r="C71048" t="s">
        <v>82122</v>
      </c>
    </row>
    <row r="71049" spans="3:3">
      <c r="C71049" t="s">
        <v>82123</v>
      </c>
    </row>
    <row r="71050" spans="3:3">
      <c r="C71050" t="s">
        <v>82124</v>
      </c>
    </row>
    <row r="71051" spans="3:3">
      <c r="C71051" t="s">
        <v>82125</v>
      </c>
    </row>
    <row r="71052" spans="3:3">
      <c r="C71052" t="s">
        <v>82126</v>
      </c>
    </row>
    <row r="71053" spans="3:3">
      <c r="C71053" t="s">
        <v>82127</v>
      </c>
    </row>
    <row r="71054" spans="3:3">
      <c r="C71054" t="s">
        <v>82128</v>
      </c>
    </row>
    <row r="71055" spans="3:3">
      <c r="C71055" t="s">
        <v>82129</v>
      </c>
    </row>
    <row r="71056" spans="3:3">
      <c r="C71056" t="s">
        <v>82130</v>
      </c>
    </row>
    <row r="71057" spans="3:3">
      <c r="C71057" t="s">
        <v>82131</v>
      </c>
    </row>
    <row r="71058" spans="3:3">
      <c r="C71058" t="s">
        <v>82132</v>
      </c>
    </row>
    <row r="71059" spans="3:3">
      <c r="C71059" t="s">
        <v>82133</v>
      </c>
    </row>
    <row r="71060" spans="3:3">
      <c r="C71060" t="s">
        <v>82134</v>
      </c>
    </row>
    <row r="71061" spans="3:3">
      <c r="C71061" t="s">
        <v>82135</v>
      </c>
    </row>
    <row r="71062" spans="3:3">
      <c r="C71062" t="s">
        <v>82136</v>
      </c>
    </row>
    <row r="71063" spans="3:3">
      <c r="C71063" t="s">
        <v>82137</v>
      </c>
    </row>
    <row r="71064" spans="3:3">
      <c r="C71064" t="s">
        <v>82138</v>
      </c>
    </row>
    <row r="71065" spans="3:3">
      <c r="C71065" t="s">
        <v>82139</v>
      </c>
    </row>
    <row r="71066" spans="3:3">
      <c r="C71066" t="s">
        <v>82140</v>
      </c>
    </row>
    <row r="71067" spans="3:3">
      <c r="C71067" t="s">
        <v>82141</v>
      </c>
    </row>
    <row r="71068" spans="3:3">
      <c r="C71068" t="s">
        <v>82142</v>
      </c>
    </row>
    <row r="71069" spans="3:3">
      <c r="C71069" t="s">
        <v>82143</v>
      </c>
    </row>
    <row r="71070" spans="3:3">
      <c r="C71070" t="s">
        <v>82144</v>
      </c>
    </row>
    <row r="71071" spans="3:3">
      <c r="C71071" t="s">
        <v>82145</v>
      </c>
    </row>
    <row r="71072" spans="3:3">
      <c r="C71072" t="s">
        <v>82146</v>
      </c>
    </row>
    <row r="71073" spans="3:3">
      <c r="C71073" t="s">
        <v>82147</v>
      </c>
    </row>
    <row r="71074" spans="3:3">
      <c r="C71074" t="s">
        <v>82148</v>
      </c>
    </row>
    <row r="71075" spans="3:3">
      <c r="C71075" t="s">
        <v>82149</v>
      </c>
    </row>
    <row r="71076" spans="3:3">
      <c r="C71076" t="s">
        <v>82150</v>
      </c>
    </row>
    <row r="71077" spans="3:3">
      <c r="C71077" t="s">
        <v>82151</v>
      </c>
    </row>
    <row r="71078" spans="3:3">
      <c r="C71078" t="s">
        <v>82152</v>
      </c>
    </row>
    <row r="71079" spans="3:3">
      <c r="C71079" t="s">
        <v>82153</v>
      </c>
    </row>
    <row r="71080" spans="3:3">
      <c r="C71080" t="s">
        <v>82154</v>
      </c>
    </row>
    <row r="71081" spans="3:3">
      <c r="C71081" t="s">
        <v>82155</v>
      </c>
    </row>
    <row r="71082" spans="3:3">
      <c r="C71082" t="s">
        <v>82156</v>
      </c>
    </row>
    <row r="71083" spans="3:3">
      <c r="C71083" t="s">
        <v>82157</v>
      </c>
    </row>
    <row r="71084" spans="3:3">
      <c r="C71084" t="s">
        <v>82158</v>
      </c>
    </row>
    <row r="71085" spans="3:3">
      <c r="C71085" t="s">
        <v>82159</v>
      </c>
    </row>
    <row r="71086" spans="3:3">
      <c r="C71086" t="s">
        <v>82160</v>
      </c>
    </row>
    <row r="71087" spans="3:3">
      <c r="C71087" t="s">
        <v>82161</v>
      </c>
    </row>
    <row r="71088" spans="3:3">
      <c r="C71088" t="s">
        <v>82162</v>
      </c>
    </row>
    <row r="71089" spans="3:3">
      <c r="C71089" t="s">
        <v>82163</v>
      </c>
    </row>
    <row r="71090" spans="3:3">
      <c r="C71090" t="s">
        <v>82164</v>
      </c>
    </row>
    <row r="71091" spans="3:3">
      <c r="C71091" t="s">
        <v>82165</v>
      </c>
    </row>
    <row r="71092" spans="3:3">
      <c r="C71092" t="s">
        <v>82166</v>
      </c>
    </row>
    <row r="71093" spans="3:3">
      <c r="C71093" t="s">
        <v>82167</v>
      </c>
    </row>
    <row r="71094" spans="3:3">
      <c r="C71094" t="s">
        <v>82168</v>
      </c>
    </row>
    <row r="71095" spans="3:3">
      <c r="C71095" t="s">
        <v>82169</v>
      </c>
    </row>
    <row r="71096" spans="3:3">
      <c r="C71096" t="s">
        <v>82170</v>
      </c>
    </row>
    <row r="71097" spans="3:3">
      <c r="C71097" t="s">
        <v>82171</v>
      </c>
    </row>
    <row r="71098" spans="3:3">
      <c r="C71098" t="s">
        <v>82172</v>
      </c>
    </row>
    <row r="71099" spans="3:3">
      <c r="C71099" t="s">
        <v>82173</v>
      </c>
    </row>
    <row r="71100" spans="3:3">
      <c r="C71100" t="s">
        <v>82174</v>
      </c>
    </row>
    <row r="71101" spans="3:3">
      <c r="C71101" t="s">
        <v>82175</v>
      </c>
    </row>
    <row r="71102" spans="3:3">
      <c r="C71102" t="s">
        <v>82176</v>
      </c>
    </row>
    <row r="71103" spans="3:3">
      <c r="C71103" t="s">
        <v>82177</v>
      </c>
    </row>
    <row r="71104" spans="3:3">
      <c r="C71104" t="s">
        <v>82178</v>
      </c>
    </row>
    <row r="71105" spans="3:3">
      <c r="C71105" t="s">
        <v>82179</v>
      </c>
    </row>
    <row r="71106" spans="3:3">
      <c r="C71106" t="s">
        <v>82180</v>
      </c>
    </row>
    <row r="71107" spans="3:3">
      <c r="C71107" t="s">
        <v>82181</v>
      </c>
    </row>
    <row r="71108" spans="3:3">
      <c r="C71108" t="s">
        <v>82182</v>
      </c>
    </row>
    <row r="71109" spans="3:3">
      <c r="C71109" t="s">
        <v>82183</v>
      </c>
    </row>
    <row r="71110" spans="3:3">
      <c r="C71110" t="s">
        <v>82184</v>
      </c>
    </row>
    <row r="71111" spans="3:3">
      <c r="C71111" t="s">
        <v>82185</v>
      </c>
    </row>
    <row r="71112" spans="3:3">
      <c r="C71112" t="s">
        <v>82186</v>
      </c>
    </row>
    <row r="71113" spans="3:3">
      <c r="C71113" t="s">
        <v>82187</v>
      </c>
    </row>
    <row r="71114" spans="3:3">
      <c r="C71114" t="s">
        <v>82188</v>
      </c>
    </row>
    <row r="71115" spans="3:3">
      <c r="C71115" t="s">
        <v>82189</v>
      </c>
    </row>
    <row r="71116" spans="3:3">
      <c r="C71116" t="s">
        <v>82190</v>
      </c>
    </row>
    <row r="71117" spans="3:3">
      <c r="C71117" t="s">
        <v>82191</v>
      </c>
    </row>
    <row r="71118" spans="3:3">
      <c r="C71118" t="s">
        <v>82192</v>
      </c>
    </row>
    <row r="71119" spans="3:3">
      <c r="C71119" t="s">
        <v>82193</v>
      </c>
    </row>
    <row r="71120" spans="3:3">
      <c r="C71120" t="s">
        <v>82194</v>
      </c>
    </row>
    <row r="71121" spans="3:3">
      <c r="C71121" t="s">
        <v>82195</v>
      </c>
    </row>
    <row r="71122" spans="3:3">
      <c r="C71122" t="s">
        <v>82196</v>
      </c>
    </row>
    <row r="71123" spans="3:3">
      <c r="C71123" t="s">
        <v>82197</v>
      </c>
    </row>
    <row r="71124" spans="3:3">
      <c r="C71124" t="s">
        <v>82198</v>
      </c>
    </row>
    <row r="71125" spans="3:3">
      <c r="C71125" t="s">
        <v>82199</v>
      </c>
    </row>
    <row r="71126" spans="3:3">
      <c r="C71126" t="s">
        <v>82200</v>
      </c>
    </row>
    <row r="71127" spans="3:3">
      <c r="C71127" t="s">
        <v>82201</v>
      </c>
    </row>
    <row r="71128" spans="3:3">
      <c r="C71128" t="s">
        <v>82202</v>
      </c>
    </row>
    <row r="71129" spans="3:3">
      <c r="C71129" t="s">
        <v>82203</v>
      </c>
    </row>
    <row r="71130" spans="3:3">
      <c r="C71130" t="s">
        <v>82204</v>
      </c>
    </row>
    <row r="71131" spans="3:3">
      <c r="C71131" t="s">
        <v>82205</v>
      </c>
    </row>
    <row r="71132" spans="3:3">
      <c r="C71132" t="s">
        <v>82206</v>
      </c>
    </row>
    <row r="71133" spans="3:3">
      <c r="C71133" t="s">
        <v>82207</v>
      </c>
    </row>
    <row r="71134" spans="3:3">
      <c r="C71134" t="s">
        <v>82208</v>
      </c>
    </row>
    <row r="71135" spans="3:3">
      <c r="C71135" t="s">
        <v>82209</v>
      </c>
    </row>
    <row r="71136" spans="3:3">
      <c r="C71136" t="s">
        <v>82210</v>
      </c>
    </row>
    <row r="71137" spans="3:3">
      <c r="C71137" t="s">
        <v>82211</v>
      </c>
    </row>
    <row r="71138" spans="3:3">
      <c r="C71138" t="s">
        <v>82212</v>
      </c>
    </row>
    <row r="71139" spans="3:3">
      <c r="C71139" t="s">
        <v>82213</v>
      </c>
    </row>
    <row r="71140" spans="3:3">
      <c r="C71140" t="s">
        <v>82214</v>
      </c>
    </row>
    <row r="71141" spans="3:3">
      <c r="C71141" t="s">
        <v>82215</v>
      </c>
    </row>
    <row r="71142" spans="3:3">
      <c r="C71142" t="s">
        <v>82216</v>
      </c>
    </row>
    <row r="71143" spans="3:3">
      <c r="C71143" t="s">
        <v>82217</v>
      </c>
    </row>
    <row r="71144" spans="3:3">
      <c r="C71144" t="s">
        <v>82218</v>
      </c>
    </row>
    <row r="71145" spans="3:3">
      <c r="C71145" t="s">
        <v>82219</v>
      </c>
    </row>
    <row r="71146" spans="3:3">
      <c r="C71146" t="s">
        <v>82220</v>
      </c>
    </row>
    <row r="71147" spans="3:3">
      <c r="C71147" t="s">
        <v>82221</v>
      </c>
    </row>
    <row r="71148" spans="3:3">
      <c r="C71148" t="s">
        <v>82222</v>
      </c>
    </row>
    <row r="71149" spans="3:3">
      <c r="C71149" t="s">
        <v>82223</v>
      </c>
    </row>
    <row r="71150" spans="3:3">
      <c r="C71150" t="s">
        <v>82224</v>
      </c>
    </row>
    <row r="71151" spans="3:3">
      <c r="C71151" t="s">
        <v>82225</v>
      </c>
    </row>
    <row r="71152" spans="3:3">
      <c r="C71152" t="s">
        <v>82226</v>
      </c>
    </row>
    <row r="71153" spans="3:3">
      <c r="C71153" t="s">
        <v>82227</v>
      </c>
    </row>
    <row r="71154" spans="3:3">
      <c r="C71154" t="s">
        <v>82228</v>
      </c>
    </row>
    <row r="71155" spans="3:3">
      <c r="C71155" t="s">
        <v>82229</v>
      </c>
    </row>
    <row r="71156" spans="3:3">
      <c r="C71156" t="s">
        <v>82230</v>
      </c>
    </row>
    <row r="71157" spans="3:3">
      <c r="C71157" t="s">
        <v>82231</v>
      </c>
    </row>
    <row r="71158" spans="3:3">
      <c r="C71158" t="s">
        <v>82232</v>
      </c>
    </row>
    <row r="71159" spans="3:3">
      <c r="C71159" t="s">
        <v>82233</v>
      </c>
    </row>
    <row r="71160" spans="3:3">
      <c r="C71160" t="s">
        <v>82234</v>
      </c>
    </row>
    <row r="71161" spans="3:3">
      <c r="C71161" t="s">
        <v>82235</v>
      </c>
    </row>
    <row r="71162" spans="3:3">
      <c r="C71162" t="s">
        <v>82236</v>
      </c>
    </row>
    <row r="71163" spans="3:3">
      <c r="C71163" t="s">
        <v>82237</v>
      </c>
    </row>
    <row r="71164" spans="3:3">
      <c r="C71164" t="s">
        <v>82238</v>
      </c>
    </row>
    <row r="71165" spans="3:3">
      <c r="C71165" t="s">
        <v>82239</v>
      </c>
    </row>
    <row r="71166" spans="3:3">
      <c r="C71166" t="s">
        <v>82240</v>
      </c>
    </row>
    <row r="71167" spans="3:3">
      <c r="C71167" t="s">
        <v>82241</v>
      </c>
    </row>
    <row r="71168" spans="3:3">
      <c r="C71168" t="s">
        <v>82242</v>
      </c>
    </row>
    <row r="71169" spans="3:3">
      <c r="C71169" t="s">
        <v>82243</v>
      </c>
    </row>
    <row r="71170" spans="3:3">
      <c r="C71170" t="s">
        <v>82244</v>
      </c>
    </row>
    <row r="71171" spans="3:3">
      <c r="C71171" t="s">
        <v>82245</v>
      </c>
    </row>
    <row r="71172" spans="3:3">
      <c r="C71172" t="s">
        <v>82246</v>
      </c>
    </row>
    <row r="71173" spans="3:3">
      <c r="C71173" t="s">
        <v>82247</v>
      </c>
    </row>
    <row r="71174" spans="3:3">
      <c r="C71174" t="s">
        <v>82248</v>
      </c>
    </row>
    <row r="71175" spans="3:3">
      <c r="C71175" t="s">
        <v>82249</v>
      </c>
    </row>
    <row r="71176" spans="3:3">
      <c r="C71176" t="s">
        <v>82250</v>
      </c>
    </row>
    <row r="71177" spans="3:3">
      <c r="C71177" t="s">
        <v>82251</v>
      </c>
    </row>
    <row r="71178" spans="3:3">
      <c r="C71178" t="s">
        <v>82252</v>
      </c>
    </row>
    <row r="71179" spans="3:3">
      <c r="C71179" t="s">
        <v>82253</v>
      </c>
    </row>
    <row r="71180" spans="3:3">
      <c r="C71180" t="s">
        <v>82254</v>
      </c>
    </row>
    <row r="71181" spans="3:3">
      <c r="C71181" t="s">
        <v>82255</v>
      </c>
    </row>
    <row r="71182" spans="3:3">
      <c r="C71182" t="s">
        <v>82256</v>
      </c>
    </row>
    <row r="71183" spans="3:3">
      <c r="C71183" t="s">
        <v>82257</v>
      </c>
    </row>
    <row r="71184" spans="3:3">
      <c r="C71184" t="s">
        <v>82258</v>
      </c>
    </row>
    <row r="71185" spans="3:3">
      <c r="C71185" t="s">
        <v>82259</v>
      </c>
    </row>
    <row r="71186" spans="3:3">
      <c r="C71186" t="s">
        <v>82260</v>
      </c>
    </row>
    <row r="71187" spans="3:3">
      <c r="C71187" t="s">
        <v>82261</v>
      </c>
    </row>
    <row r="71188" spans="3:3">
      <c r="C71188" t="s">
        <v>82262</v>
      </c>
    </row>
    <row r="71189" spans="3:3">
      <c r="C71189" t="s">
        <v>82263</v>
      </c>
    </row>
    <row r="71190" spans="3:3">
      <c r="C71190" t="s">
        <v>82264</v>
      </c>
    </row>
    <row r="71191" spans="3:3">
      <c r="C71191" t="s">
        <v>82265</v>
      </c>
    </row>
    <row r="71192" spans="3:3">
      <c r="C71192" t="s">
        <v>82266</v>
      </c>
    </row>
    <row r="71193" spans="3:3">
      <c r="C71193" t="s">
        <v>82267</v>
      </c>
    </row>
    <row r="71194" spans="3:3">
      <c r="C71194" t="s">
        <v>82268</v>
      </c>
    </row>
    <row r="71195" spans="3:3">
      <c r="C71195" t="s">
        <v>82269</v>
      </c>
    </row>
    <row r="71196" spans="3:3">
      <c r="C71196" t="s">
        <v>82270</v>
      </c>
    </row>
    <row r="71197" spans="3:3">
      <c r="C71197" t="s">
        <v>82271</v>
      </c>
    </row>
    <row r="71198" spans="3:3">
      <c r="C71198" t="s">
        <v>82272</v>
      </c>
    </row>
    <row r="71199" spans="3:3">
      <c r="C71199" t="s">
        <v>82273</v>
      </c>
    </row>
    <row r="71200" spans="3:3">
      <c r="C71200" t="s">
        <v>82274</v>
      </c>
    </row>
    <row r="71201" spans="3:3">
      <c r="C71201" t="s">
        <v>82275</v>
      </c>
    </row>
    <row r="71202" spans="3:3">
      <c r="C71202" t="s">
        <v>82276</v>
      </c>
    </row>
    <row r="71203" spans="3:3">
      <c r="C71203" t="s">
        <v>82277</v>
      </c>
    </row>
    <row r="71204" spans="3:3">
      <c r="C71204" t="s">
        <v>82278</v>
      </c>
    </row>
    <row r="71205" spans="3:3">
      <c r="C71205" t="s">
        <v>82279</v>
      </c>
    </row>
    <row r="71206" spans="3:3">
      <c r="C71206" t="s">
        <v>82280</v>
      </c>
    </row>
    <row r="71207" spans="3:3">
      <c r="C71207" t="s">
        <v>82281</v>
      </c>
    </row>
    <row r="71208" spans="3:3">
      <c r="C71208" t="s">
        <v>82282</v>
      </c>
    </row>
    <row r="71209" spans="3:3">
      <c r="C71209" t="s">
        <v>82283</v>
      </c>
    </row>
    <row r="71210" spans="3:3">
      <c r="C71210" t="s">
        <v>82284</v>
      </c>
    </row>
    <row r="71211" spans="3:3">
      <c r="C71211" t="s">
        <v>82285</v>
      </c>
    </row>
    <row r="71212" spans="3:3">
      <c r="C71212" t="s">
        <v>82286</v>
      </c>
    </row>
    <row r="71213" spans="3:3">
      <c r="C71213" t="s">
        <v>82287</v>
      </c>
    </row>
    <row r="71214" spans="3:3">
      <c r="C71214" t="s">
        <v>82288</v>
      </c>
    </row>
    <row r="71215" spans="3:3">
      <c r="C71215" t="s">
        <v>82289</v>
      </c>
    </row>
    <row r="71216" spans="3:3">
      <c r="C71216" t="s">
        <v>82290</v>
      </c>
    </row>
    <row r="71217" spans="3:3">
      <c r="C71217" t="s">
        <v>82291</v>
      </c>
    </row>
    <row r="71218" spans="3:3">
      <c r="C71218" t="s">
        <v>82292</v>
      </c>
    </row>
    <row r="71219" spans="3:3">
      <c r="C71219" t="s">
        <v>82293</v>
      </c>
    </row>
    <row r="71220" spans="3:3">
      <c r="C71220" t="s">
        <v>82294</v>
      </c>
    </row>
    <row r="71221" spans="3:3">
      <c r="C71221" t="s">
        <v>82295</v>
      </c>
    </row>
    <row r="71222" spans="3:3">
      <c r="C71222" t="s">
        <v>82296</v>
      </c>
    </row>
    <row r="71223" spans="3:3">
      <c r="C71223" t="s">
        <v>82297</v>
      </c>
    </row>
    <row r="71224" spans="3:3">
      <c r="C71224" t="s">
        <v>82298</v>
      </c>
    </row>
    <row r="71225" spans="3:3">
      <c r="C71225" t="s">
        <v>82299</v>
      </c>
    </row>
    <row r="71226" spans="3:3">
      <c r="C71226" t="s">
        <v>82300</v>
      </c>
    </row>
    <row r="71227" spans="3:3">
      <c r="C71227" t="s">
        <v>82301</v>
      </c>
    </row>
    <row r="71228" spans="3:3">
      <c r="C71228" t="s">
        <v>82302</v>
      </c>
    </row>
    <row r="71229" spans="3:3">
      <c r="C71229" t="s">
        <v>82303</v>
      </c>
    </row>
    <row r="71230" spans="3:3">
      <c r="C71230" t="s">
        <v>82304</v>
      </c>
    </row>
    <row r="71231" spans="3:3">
      <c r="C71231" t="s">
        <v>82305</v>
      </c>
    </row>
    <row r="71232" spans="3:3">
      <c r="C71232" t="s">
        <v>82306</v>
      </c>
    </row>
    <row r="71233" spans="3:3">
      <c r="C71233" t="s">
        <v>82307</v>
      </c>
    </row>
    <row r="71234" spans="3:3">
      <c r="C71234" t="s">
        <v>82308</v>
      </c>
    </row>
    <row r="71235" spans="3:3">
      <c r="C71235" t="s">
        <v>82309</v>
      </c>
    </row>
    <row r="71236" spans="3:3">
      <c r="C71236" t="s">
        <v>82310</v>
      </c>
    </row>
    <row r="71237" spans="3:3">
      <c r="C71237" t="s">
        <v>82311</v>
      </c>
    </row>
    <row r="71238" spans="3:3">
      <c r="C71238" t="s">
        <v>82312</v>
      </c>
    </row>
    <row r="71239" spans="3:3">
      <c r="C71239" t="s">
        <v>82313</v>
      </c>
    </row>
    <row r="71240" spans="3:3">
      <c r="C71240" t="s">
        <v>82314</v>
      </c>
    </row>
    <row r="71241" spans="3:3">
      <c r="C71241" t="s">
        <v>82315</v>
      </c>
    </row>
    <row r="71242" spans="3:3">
      <c r="C71242" t="s">
        <v>82316</v>
      </c>
    </row>
    <row r="71243" spans="3:3">
      <c r="C71243" t="s">
        <v>82317</v>
      </c>
    </row>
    <row r="71244" spans="3:3">
      <c r="C71244" t="s">
        <v>82318</v>
      </c>
    </row>
    <row r="71245" spans="3:3">
      <c r="C71245" t="s">
        <v>82319</v>
      </c>
    </row>
    <row r="71246" spans="3:3">
      <c r="C71246" t="s">
        <v>82320</v>
      </c>
    </row>
    <row r="71247" spans="3:3">
      <c r="C71247" t="s">
        <v>82321</v>
      </c>
    </row>
    <row r="71248" spans="3:3">
      <c r="C71248" t="s">
        <v>82322</v>
      </c>
    </row>
    <row r="71249" spans="3:3">
      <c r="C71249" t="s">
        <v>82323</v>
      </c>
    </row>
    <row r="71250" spans="3:3">
      <c r="C71250" t="s">
        <v>82324</v>
      </c>
    </row>
    <row r="71251" spans="3:3">
      <c r="C71251" t="s">
        <v>82325</v>
      </c>
    </row>
    <row r="71252" spans="3:3">
      <c r="C71252" t="s">
        <v>82326</v>
      </c>
    </row>
    <row r="71253" spans="3:3">
      <c r="C71253" t="s">
        <v>82327</v>
      </c>
    </row>
    <row r="71254" spans="3:3">
      <c r="C71254" t="s">
        <v>82328</v>
      </c>
    </row>
    <row r="71255" spans="3:3">
      <c r="C71255" t="s">
        <v>82329</v>
      </c>
    </row>
    <row r="71256" spans="3:3">
      <c r="C71256" t="s">
        <v>82330</v>
      </c>
    </row>
    <row r="71257" spans="3:3">
      <c r="C71257" t="s">
        <v>82331</v>
      </c>
    </row>
    <row r="71258" spans="3:3">
      <c r="C71258" t="s">
        <v>82332</v>
      </c>
    </row>
    <row r="71259" spans="3:3">
      <c r="C71259" t="s">
        <v>82333</v>
      </c>
    </row>
    <row r="71260" spans="3:3">
      <c r="C71260" t="s">
        <v>82334</v>
      </c>
    </row>
    <row r="71261" spans="3:3">
      <c r="C71261" t="s">
        <v>82335</v>
      </c>
    </row>
    <row r="71262" spans="3:3">
      <c r="C71262" t="s">
        <v>82336</v>
      </c>
    </row>
    <row r="71263" spans="3:3">
      <c r="C71263" t="s">
        <v>82337</v>
      </c>
    </row>
    <row r="71264" spans="3:3">
      <c r="C71264" t="s">
        <v>82338</v>
      </c>
    </row>
    <row r="71265" spans="3:3">
      <c r="C71265" t="s">
        <v>82339</v>
      </c>
    </row>
    <row r="71266" spans="3:3">
      <c r="C71266" t="s">
        <v>82340</v>
      </c>
    </row>
    <row r="71267" spans="3:3">
      <c r="C71267" t="s">
        <v>82341</v>
      </c>
    </row>
    <row r="71268" spans="3:3">
      <c r="C71268" t="s">
        <v>82342</v>
      </c>
    </row>
    <row r="71269" spans="3:3">
      <c r="C71269" t="s">
        <v>82343</v>
      </c>
    </row>
    <row r="71270" spans="3:3">
      <c r="C71270" t="s">
        <v>82344</v>
      </c>
    </row>
    <row r="71271" spans="3:3">
      <c r="C71271" t="s">
        <v>82345</v>
      </c>
    </row>
    <row r="71272" spans="3:3">
      <c r="C71272" t="s">
        <v>82346</v>
      </c>
    </row>
    <row r="71273" spans="3:3">
      <c r="C71273" t="s">
        <v>82347</v>
      </c>
    </row>
    <row r="71274" spans="3:3">
      <c r="C71274" t="s">
        <v>82348</v>
      </c>
    </row>
    <row r="71275" spans="3:3">
      <c r="C71275" t="s">
        <v>82349</v>
      </c>
    </row>
    <row r="71276" spans="3:3">
      <c r="C71276" t="s">
        <v>82350</v>
      </c>
    </row>
    <row r="71277" spans="3:3">
      <c r="C71277" t="s">
        <v>82351</v>
      </c>
    </row>
    <row r="71278" spans="3:3">
      <c r="C71278" t="s">
        <v>82352</v>
      </c>
    </row>
    <row r="71279" spans="3:3">
      <c r="C71279" t="s">
        <v>82353</v>
      </c>
    </row>
    <row r="71280" spans="3:3">
      <c r="C71280" t="s">
        <v>82354</v>
      </c>
    </row>
    <row r="71281" spans="3:3">
      <c r="C71281" t="s">
        <v>82355</v>
      </c>
    </row>
    <row r="71282" spans="3:3">
      <c r="C71282" t="s">
        <v>82356</v>
      </c>
    </row>
    <row r="71283" spans="3:3">
      <c r="C71283" t="s">
        <v>82357</v>
      </c>
    </row>
    <row r="71284" spans="3:3">
      <c r="C71284" t="s">
        <v>82358</v>
      </c>
    </row>
    <row r="71285" spans="3:3">
      <c r="C71285" t="s">
        <v>82359</v>
      </c>
    </row>
    <row r="71286" spans="3:3">
      <c r="C71286" t="s">
        <v>82360</v>
      </c>
    </row>
    <row r="71287" spans="3:3">
      <c r="C71287" t="s">
        <v>82361</v>
      </c>
    </row>
    <row r="71288" spans="3:3">
      <c r="C71288" t="s">
        <v>82362</v>
      </c>
    </row>
    <row r="71289" spans="3:3">
      <c r="C71289" t="s">
        <v>82363</v>
      </c>
    </row>
    <row r="71290" spans="3:3">
      <c r="C71290" t="s">
        <v>82364</v>
      </c>
    </row>
    <row r="71291" spans="3:3">
      <c r="C71291" t="s">
        <v>82365</v>
      </c>
    </row>
    <row r="71292" spans="3:3">
      <c r="C71292" t="s">
        <v>82366</v>
      </c>
    </row>
    <row r="71293" spans="3:3">
      <c r="C71293" t="s">
        <v>82367</v>
      </c>
    </row>
    <row r="71294" spans="3:3">
      <c r="C71294" t="s">
        <v>82368</v>
      </c>
    </row>
    <row r="71295" spans="3:3">
      <c r="C71295" t="s">
        <v>82369</v>
      </c>
    </row>
    <row r="71296" spans="3:3">
      <c r="C71296" t="s">
        <v>82370</v>
      </c>
    </row>
    <row r="71297" spans="3:3">
      <c r="C71297" t="s">
        <v>82371</v>
      </c>
    </row>
    <row r="71298" spans="3:3">
      <c r="C71298" t="s">
        <v>82372</v>
      </c>
    </row>
    <row r="71299" spans="3:3">
      <c r="C71299" t="s">
        <v>82373</v>
      </c>
    </row>
    <row r="71300" spans="3:3">
      <c r="C71300" t="s">
        <v>82374</v>
      </c>
    </row>
    <row r="71301" spans="3:3">
      <c r="C71301" t="s">
        <v>82375</v>
      </c>
    </row>
    <row r="71302" spans="3:3">
      <c r="C71302" t="s">
        <v>82376</v>
      </c>
    </row>
    <row r="71303" spans="3:3">
      <c r="C71303" t="s">
        <v>82377</v>
      </c>
    </row>
    <row r="71304" spans="3:3">
      <c r="C71304" t="s">
        <v>82378</v>
      </c>
    </row>
    <row r="71305" spans="3:3">
      <c r="C71305" t="s">
        <v>82379</v>
      </c>
    </row>
    <row r="71306" spans="3:3">
      <c r="C71306" t="s">
        <v>82380</v>
      </c>
    </row>
    <row r="71307" spans="3:3">
      <c r="C71307" t="s">
        <v>82381</v>
      </c>
    </row>
    <row r="71308" spans="3:3">
      <c r="C71308" t="s">
        <v>82382</v>
      </c>
    </row>
    <row r="71309" spans="3:3">
      <c r="C71309" t="s">
        <v>82383</v>
      </c>
    </row>
    <row r="71310" spans="3:3">
      <c r="C71310" t="s">
        <v>82384</v>
      </c>
    </row>
    <row r="71311" spans="3:3">
      <c r="C71311" t="s">
        <v>82385</v>
      </c>
    </row>
    <row r="71312" spans="3:3">
      <c r="C71312" t="s">
        <v>82386</v>
      </c>
    </row>
    <row r="71313" spans="3:3">
      <c r="C71313" t="s">
        <v>82387</v>
      </c>
    </row>
    <row r="71314" spans="3:3">
      <c r="C71314" t="s">
        <v>82388</v>
      </c>
    </row>
    <row r="71315" spans="3:3">
      <c r="C71315" t="s">
        <v>82389</v>
      </c>
    </row>
    <row r="71316" spans="3:3">
      <c r="C71316" t="s">
        <v>82390</v>
      </c>
    </row>
    <row r="71317" spans="3:3">
      <c r="C71317" t="s">
        <v>82391</v>
      </c>
    </row>
    <row r="71318" spans="3:3">
      <c r="C71318" t="s">
        <v>82392</v>
      </c>
    </row>
    <row r="71319" spans="3:3">
      <c r="C71319" t="s">
        <v>82393</v>
      </c>
    </row>
    <row r="71320" spans="3:3">
      <c r="C71320" t="s">
        <v>82394</v>
      </c>
    </row>
    <row r="71321" spans="3:3">
      <c r="C71321" t="s">
        <v>82395</v>
      </c>
    </row>
    <row r="71322" spans="3:3">
      <c r="C71322" t="s">
        <v>82396</v>
      </c>
    </row>
    <row r="71323" spans="3:3">
      <c r="C71323" t="s">
        <v>82397</v>
      </c>
    </row>
    <row r="71324" spans="3:3">
      <c r="C71324" t="s">
        <v>82398</v>
      </c>
    </row>
    <row r="71325" spans="3:3">
      <c r="C71325" t="s">
        <v>82399</v>
      </c>
    </row>
    <row r="71326" spans="3:3">
      <c r="C71326" t="s">
        <v>82400</v>
      </c>
    </row>
    <row r="71327" spans="3:3">
      <c r="C71327" t="s">
        <v>82401</v>
      </c>
    </row>
    <row r="71328" spans="3:3">
      <c r="C71328" t="s">
        <v>82402</v>
      </c>
    </row>
    <row r="71329" spans="3:3">
      <c r="C71329" t="s">
        <v>82403</v>
      </c>
    </row>
    <row r="71330" spans="3:3">
      <c r="C71330" t="s">
        <v>82404</v>
      </c>
    </row>
    <row r="71331" spans="3:3">
      <c r="C71331" t="s">
        <v>82405</v>
      </c>
    </row>
    <row r="71332" spans="3:3">
      <c r="C71332" t="s">
        <v>82406</v>
      </c>
    </row>
    <row r="71333" spans="3:3">
      <c r="C71333" t="s">
        <v>82407</v>
      </c>
    </row>
    <row r="71334" spans="3:3">
      <c r="C71334" t="s">
        <v>82408</v>
      </c>
    </row>
    <row r="71335" spans="3:3">
      <c r="C71335" t="s">
        <v>82409</v>
      </c>
    </row>
    <row r="71336" spans="3:3">
      <c r="C71336" t="s">
        <v>82410</v>
      </c>
    </row>
    <row r="71337" spans="3:3">
      <c r="C71337" t="s">
        <v>82411</v>
      </c>
    </row>
    <row r="71338" spans="3:3">
      <c r="C71338" t="s">
        <v>82412</v>
      </c>
    </row>
    <row r="71339" spans="3:3">
      <c r="C71339" t="s">
        <v>82413</v>
      </c>
    </row>
    <row r="71340" spans="3:3">
      <c r="C71340" t="s">
        <v>82414</v>
      </c>
    </row>
    <row r="71341" spans="3:3">
      <c r="C71341" t="s">
        <v>82415</v>
      </c>
    </row>
    <row r="71342" spans="3:3">
      <c r="C71342" t="s">
        <v>82416</v>
      </c>
    </row>
    <row r="71343" spans="3:3">
      <c r="C71343" t="s">
        <v>82417</v>
      </c>
    </row>
    <row r="71344" spans="3:3">
      <c r="C71344" t="s">
        <v>82418</v>
      </c>
    </row>
    <row r="71345" spans="3:3">
      <c r="C71345" t="s">
        <v>82419</v>
      </c>
    </row>
    <row r="71346" spans="3:3">
      <c r="C71346" t="s">
        <v>82420</v>
      </c>
    </row>
    <row r="71347" spans="3:3">
      <c r="C71347" t="s">
        <v>82421</v>
      </c>
    </row>
    <row r="71348" spans="3:3">
      <c r="C71348" t="s">
        <v>82422</v>
      </c>
    </row>
    <row r="71349" spans="3:3">
      <c r="C71349" t="s">
        <v>82423</v>
      </c>
    </row>
    <row r="71350" spans="3:3">
      <c r="C71350" t="s">
        <v>82424</v>
      </c>
    </row>
    <row r="71351" spans="3:3">
      <c r="C71351" t="s">
        <v>82425</v>
      </c>
    </row>
    <row r="71352" spans="3:3">
      <c r="C71352" t="s">
        <v>82426</v>
      </c>
    </row>
    <row r="71353" spans="3:3">
      <c r="C71353" t="s">
        <v>82427</v>
      </c>
    </row>
    <row r="71354" spans="3:3">
      <c r="C71354" t="s">
        <v>82428</v>
      </c>
    </row>
    <row r="71355" spans="3:3">
      <c r="C71355" t="s">
        <v>82429</v>
      </c>
    </row>
    <row r="71356" spans="3:3">
      <c r="C71356" t="s">
        <v>82430</v>
      </c>
    </row>
    <row r="71357" spans="3:3">
      <c r="C71357" t="s">
        <v>82431</v>
      </c>
    </row>
    <row r="71358" spans="3:3">
      <c r="C71358" t="s">
        <v>82432</v>
      </c>
    </row>
    <row r="71359" spans="3:3">
      <c r="C71359" t="s">
        <v>82433</v>
      </c>
    </row>
    <row r="71360" spans="3:3">
      <c r="C71360" t="s">
        <v>82434</v>
      </c>
    </row>
    <row r="71361" spans="3:3">
      <c r="C71361" t="s">
        <v>82435</v>
      </c>
    </row>
    <row r="71362" spans="3:3">
      <c r="C71362" t="s">
        <v>82436</v>
      </c>
    </row>
    <row r="71363" spans="3:3">
      <c r="C71363" t="s">
        <v>82437</v>
      </c>
    </row>
    <row r="71364" spans="3:3">
      <c r="C71364" t="s">
        <v>82438</v>
      </c>
    </row>
    <row r="71365" spans="3:3">
      <c r="C71365" t="s">
        <v>82439</v>
      </c>
    </row>
    <row r="71366" spans="3:3">
      <c r="C71366" t="s">
        <v>82440</v>
      </c>
    </row>
    <row r="71367" spans="3:3">
      <c r="C71367" t="s">
        <v>82441</v>
      </c>
    </row>
    <row r="71368" spans="3:3">
      <c r="C71368" t="s">
        <v>82442</v>
      </c>
    </row>
    <row r="71369" spans="3:3">
      <c r="C71369" t="s">
        <v>82443</v>
      </c>
    </row>
    <row r="71370" spans="3:3">
      <c r="C71370" t="s">
        <v>82444</v>
      </c>
    </row>
    <row r="71371" spans="3:3">
      <c r="C71371" t="s">
        <v>82445</v>
      </c>
    </row>
    <row r="71372" spans="3:3">
      <c r="C71372" t="s">
        <v>82446</v>
      </c>
    </row>
    <row r="71373" spans="3:3">
      <c r="C71373" t="s">
        <v>82447</v>
      </c>
    </row>
    <row r="71374" spans="3:3">
      <c r="C71374" t="s">
        <v>82448</v>
      </c>
    </row>
    <row r="71375" spans="3:3">
      <c r="C71375" t="s">
        <v>82449</v>
      </c>
    </row>
    <row r="71376" spans="3:3">
      <c r="C71376" t="s">
        <v>82450</v>
      </c>
    </row>
    <row r="71377" spans="3:3">
      <c r="C71377" t="s">
        <v>82451</v>
      </c>
    </row>
    <row r="71378" spans="3:3">
      <c r="C71378" t="s">
        <v>82452</v>
      </c>
    </row>
    <row r="71379" spans="3:3">
      <c r="C71379" t="s">
        <v>82453</v>
      </c>
    </row>
    <row r="71380" spans="3:3">
      <c r="C71380" t="s">
        <v>82454</v>
      </c>
    </row>
    <row r="71381" spans="3:3">
      <c r="C71381" t="s">
        <v>82455</v>
      </c>
    </row>
    <row r="71382" spans="3:3">
      <c r="C71382" t="s">
        <v>82456</v>
      </c>
    </row>
    <row r="71383" spans="3:3">
      <c r="C71383" t="s">
        <v>82457</v>
      </c>
    </row>
    <row r="71384" spans="3:3">
      <c r="C71384" t="s">
        <v>82458</v>
      </c>
    </row>
    <row r="71385" spans="3:3">
      <c r="C71385" t="s">
        <v>82459</v>
      </c>
    </row>
    <row r="71386" spans="3:3">
      <c r="C71386" t="s">
        <v>82460</v>
      </c>
    </row>
    <row r="71387" spans="3:3">
      <c r="C71387" t="s">
        <v>82461</v>
      </c>
    </row>
    <row r="71388" spans="3:3">
      <c r="C71388" t="s">
        <v>82462</v>
      </c>
    </row>
    <row r="71389" spans="3:3">
      <c r="C71389" t="s">
        <v>82463</v>
      </c>
    </row>
    <row r="71390" spans="3:3">
      <c r="C71390" t="s">
        <v>82464</v>
      </c>
    </row>
    <row r="71391" spans="3:3">
      <c r="C71391" t="s">
        <v>82465</v>
      </c>
    </row>
    <row r="71392" spans="3:3">
      <c r="C71392" t="s">
        <v>82466</v>
      </c>
    </row>
    <row r="71393" spans="3:3">
      <c r="C71393" t="s">
        <v>82467</v>
      </c>
    </row>
    <row r="71394" spans="3:3">
      <c r="C71394" t="s">
        <v>82468</v>
      </c>
    </row>
    <row r="71395" spans="3:3">
      <c r="C71395" t="s">
        <v>82469</v>
      </c>
    </row>
    <row r="71396" spans="3:3">
      <c r="C71396" t="s">
        <v>82470</v>
      </c>
    </row>
    <row r="71397" spans="3:3">
      <c r="C71397" t="s">
        <v>82471</v>
      </c>
    </row>
    <row r="71398" spans="3:3">
      <c r="C71398" t="s">
        <v>82472</v>
      </c>
    </row>
    <row r="71399" spans="3:3">
      <c r="C71399" t="s">
        <v>82473</v>
      </c>
    </row>
    <row r="71400" spans="3:3">
      <c r="C71400" t="s">
        <v>82474</v>
      </c>
    </row>
    <row r="71401" spans="3:3">
      <c r="C71401" t="s">
        <v>82475</v>
      </c>
    </row>
    <row r="71402" spans="3:3">
      <c r="C71402" t="s">
        <v>82476</v>
      </c>
    </row>
    <row r="71403" spans="3:3">
      <c r="C71403" t="s">
        <v>82477</v>
      </c>
    </row>
    <row r="71404" spans="3:3">
      <c r="C71404" t="s">
        <v>82478</v>
      </c>
    </row>
    <row r="71405" spans="3:3">
      <c r="C71405" t="s">
        <v>82479</v>
      </c>
    </row>
    <row r="71406" spans="3:3">
      <c r="C71406" t="s">
        <v>82480</v>
      </c>
    </row>
    <row r="71407" spans="3:3">
      <c r="C71407" t="s">
        <v>82481</v>
      </c>
    </row>
    <row r="71408" spans="3:3">
      <c r="C71408" t="s">
        <v>82482</v>
      </c>
    </row>
    <row r="71409" spans="3:3">
      <c r="C71409" t="s">
        <v>82483</v>
      </c>
    </row>
    <row r="71410" spans="3:3">
      <c r="C71410" t="s">
        <v>82484</v>
      </c>
    </row>
    <row r="71411" spans="3:3">
      <c r="C71411" t="s">
        <v>82485</v>
      </c>
    </row>
    <row r="71412" spans="3:3">
      <c r="C71412" t="s">
        <v>82486</v>
      </c>
    </row>
    <row r="71413" spans="3:3">
      <c r="C71413" t="s">
        <v>82487</v>
      </c>
    </row>
    <row r="71414" spans="3:3">
      <c r="C71414" t="s">
        <v>82488</v>
      </c>
    </row>
    <row r="71415" spans="3:3">
      <c r="C71415" t="s">
        <v>82489</v>
      </c>
    </row>
    <row r="71416" spans="3:3">
      <c r="C71416" t="s">
        <v>82490</v>
      </c>
    </row>
    <row r="71417" spans="3:3">
      <c r="C71417" t="s">
        <v>82491</v>
      </c>
    </row>
    <row r="71418" spans="3:3">
      <c r="C71418" t="s">
        <v>82492</v>
      </c>
    </row>
    <row r="71419" spans="3:3">
      <c r="C71419" t="s">
        <v>82493</v>
      </c>
    </row>
    <row r="71420" spans="3:3">
      <c r="C71420" t="s">
        <v>82494</v>
      </c>
    </row>
    <row r="71421" spans="3:3">
      <c r="C71421" t="s">
        <v>82495</v>
      </c>
    </row>
    <row r="71422" spans="3:3">
      <c r="C71422" t="s">
        <v>82496</v>
      </c>
    </row>
    <row r="71423" spans="3:3">
      <c r="C71423" t="s">
        <v>82497</v>
      </c>
    </row>
    <row r="71424" spans="3:3">
      <c r="C71424" t="s">
        <v>82498</v>
      </c>
    </row>
    <row r="71425" spans="3:3">
      <c r="C71425" t="s">
        <v>82499</v>
      </c>
    </row>
    <row r="71426" spans="3:3">
      <c r="C71426" t="s">
        <v>82500</v>
      </c>
    </row>
    <row r="71427" spans="3:3">
      <c r="C71427" t="s">
        <v>82501</v>
      </c>
    </row>
    <row r="71428" spans="3:3">
      <c r="C71428" t="s">
        <v>82502</v>
      </c>
    </row>
    <row r="71429" spans="3:3">
      <c r="C71429" t="s">
        <v>82503</v>
      </c>
    </row>
    <row r="71430" spans="3:3">
      <c r="C71430" t="s">
        <v>82504</v>
      </c>
    </row>
    <row r="71431" spans="3:3">
      <c r="C71431" t="s">
        <v>82505</v>
      </c>
    </row>
    <row r="71432" spans="3:3">
      <c r="C71432" t="s">
        <v>82506</v>
      </c>
    </row>
    <row r="71433" spans="3:3">
      <c r="C71433" t="s">
        <v>82507</v>
      </c>
    </row>
    <row r="71434" spans="3:3">
      <c r="C71434" t="s">
        <v>82508</v>
      </c>
    </row>
    <row r="71435" spans="3:3">
      <c r="C71435" t="s">
        <v>82509</v>
      </c>
    </row>
    <row r="71436" spans="3:3">
      <c r="C71436" t="s">
        <v>82510</v>
      </c>
    </row>
    <row r="71437" spans="3:3">
      <c r="C71437" t="s">
        <v>82511</v>
      </c>
    </row>
    <row r="71438" spans="3:3">
      <c r="C71438" t="s">
        <v>82512</v>
      </c>
    </row>
    <row r="71439" spans="3:3">
      <c r="C71439" t="s">
        <v>82513</v>
      </c>
    </row>
    <row r="71440" spans="3:3">
      <c r="C71440" t="s">
        <v>82514</v>
      </c>
    </row>
    <row r="71441" spans="3:3">
      <c r="C71441" t="s">
        <v>82515</v>
      </c>
    </row>
    <row r="71442" spans="3:3">
      <c r="C71442" t="s">
        <v>82516</v>
      </c>
    </row>
    <row r="71443" spans="3:3">
      <c r="C71443" t="s">
        <v>82517</v>
      </c>
    </row>
    <row r="71444" spans="3:3">
      <c r="C71444" t="s">
        <v>82518</v>
      </c>
    </row>
    <row r="71445" spans="3:3">
      <c r="C71445" t="s">
        <v>82519</v>
      </c>
    </row>
    <row r="71446" spans="3:3">
      <c r="C71446" t="s">
        <v>82520</v>
      </c>
    </row>
    <row r="71447" spans="3:3">
      <c r="C71447" t="s">
        <v>82521</v>
      </c>
    </row>
    <row r="71448" spans="3:3">
      <c r="C71448" t="s">
        <v>82522</v>
      </c>
    </row>
    <row r="71449" spans="3:3">
      <c r="C71449" t="s">
        <v>82523</v>
      </c>
    </row>
    <row r="71450" spans="3:3">
      <c r="C71450" t="s">
        <v>82524</v>
      </c>
    </row>
    <row r="71451" spans="3:3">
      <c r="C71451" t="s">
        <v>82525</v>
      </c>
    </row>
    <row r="71452" spans="3:3">
      <c r="C71452" t="s">
        <v>82526</v>
      </c>
    </row>
    <row r="71453" spans="3:3">
      <c r="C71453" t="s">
        <v>82527</v>
      </c>
    </row>
    <row r="71454" spans="3:3">
      <c r="C71454" t="s">
        <v>82528</v>
      </c>
    </row>
    <row r="71455" spans="3:3">
      <c r="C71455" t="s">
        <v>82529</v>
      </c>
    </row>
    <row r="71456" spans="3:3">
      <c r="C71456" t="s">
        <v>82530</v>
      </c>
    </row>
    <row r="71457" spans="3:3">
      <c r="C71457" t="s">
        <v>82531</v>
      </c>
    </row>
    <row r="71458" spans="3:3">
      <c r="C71458" t="s">
        <v>82532</v>
      </c>
    </row>
    <row r="71459" spans="3:3">
      <c r="C71459" t="s">
        <v>82533</v>
      </c>
    </row>
    <row r="71460" spans="3:3">
      <c r="C71460" t="s">
        <v>82534</v>
      </c>
    </row>
    <row r="71461" spans="3:3">
      <c r="C71461" t="s">
        <v>82535</v>
      </c>
    </row>
    <row r="71462" spans="3:3">
      <c r="C71462" t="s">
        <v>82536</v>
      </c>
    </row>
    <row r="71463" spans="3:3">
      <c r="C71463" t="s">
        <v>82537</v>
      </c>
    </row>
    <row r="71464" spans="3:3">
      <c r="C71464" t="s">
        <v>82538</v>
      </c>
    </row>
    <row r="71465" spans="3:3">
      <c r="C71465" t="s">
        <v>82539</v>
      </c>
    </row>
    <row r="71466" spans="3:3">
      <c r="C71466" t="s">
        <v>82540</v>
      </c>
    </row>
    <row r="71467" spans="3:3">
      <c r="C71467" t="s">
        <v>82541</v>
      </c>
    </row>
    <row r="71468" spans="3:3">
      <c r="C71468" t="s">
        <v>82542</v>
      </c>
    </row>
    <row r="71469" spans="3:3">
      <c r="C71469" t="s">
        <v>82543</v>
      </c>
    </row>
    <row r="71470" spans="3:3">
      <c r="C71470" t="s">
        <v>82544</v>
      </c>
    </row>
    <row r="71471" spans="3:3">
      <c r="C71471" t="s">
        <v>82545</v>
      </c>
    </row>
    <row r="71472" spans="3:3">
      <c r="C71472" t="s">
        <v>82546</v>
      </c>
    </row>
    <row r="71473" spans="3:3">
      <c r="C71473" t="s">
        <v>82547</v>
      </c>
    </row>
    <row r="71474" spans="3:3">
      <c r="C71474" t="s">
        <v>82548</v>
      </c>
    </row>
    <row r="71475" spans="3:3">
      <c r="C71475" t="s">
        <v>82549</v>
      </c>
    </row>
    <row r="71476" spans="3:3">
      <c r="C71476" t="s">
        <v>82550</v>
      </c>
    </row>
    <row r="71477" spans="3:3">
      <c r="C71477" t="s">
        <v>82551</v>
      </c>
    </row>
    <row r="71478" spans="3:3">
      <c r="C71478" t="s">
        <v>82552</v>
      </c>
    </row>
    <row r="71479" spans="3:3">
      <c r="C71479" t="s">
        <v>82553</v>
      </c>
    </row>
    <row r="71480" spans="3:3">
      <c r="C71480" t="s">
        <v>82554</v>
      </c>
    </row>
    <row r="71481" spans="3:3">
      <c r="C71481" t="s">
        <v>82555</v>
      </c>
    </row>
    <row r="71482" spans="3:3">
      <c r="C71482" t="s">
        <v>82556</v>
      </c>
    </row>
    <row r="71483" spans="3:3">
      <c r="C71483" t="s">
        <v>82557</v>
      </c>
    </row>
    <row r="71484" spans="3:3">
      <c r="C71484" t="s">
        <v>82558</v>
      </c>
    </row>
    <row r="71485" spans="3:3">
      <c r="C71485" t="s">
        <v>82559</v>
      </c>
    </row>
    <row r="71486" spans="3:3">
      <c r="C71486" t="s">
        <v>82560</v>
      </c>
    </row>
    <row r="71487" spans="3:3">
      <c r="C71487" t="s">
        <v>82561</v>
      </c>
    </row>
    <row r="71488" spans="3:3">
      <c r="C71488" t="s">
        <v>82562</v>
      </c>
    </row>
    <row r="71489" spans="3:3">
      <c r="C71489" t="s">
        <v>82563</v>
      </c>
    </row>
    <row r="71490" spans="3:3">
      <c r="C71490" t="s">
        <v>82564</v>
      </c>
    </row>
    <row r="71491" spans="3:3">
      <c r="C71491" t="s">
        <v>82565</v>
      </c>
    </row>
    <row r="71492" spans="3:3">
      <c r="C71492" t="s">
        <v>82566</v>
      </c>
    </row>
    <row r="71493" spans="3:3">
      <c r="C71493" t="s">
        <v>82567</v>
      </c>
    </row>
    <row r="71494" spans="3:3">
      <c r="C71494" t="s">
        <v>82568</v>
      </c>
    </row>
    <row r="71495" spans="3:3">
      <c r="C71495" t="s">
        <v>82569</v>
      </c>
    </row>
    <row r="71496" spans="3:3">
      <c r="C71496" t="s">
        <v>82570</v>
      </c>
    </row>
    <row r="71497" spans="3:3">
      <c r="C71497" t="s">
        <v>82571</v>
      </c>
    </row>
    <row r="71498" spans="3:3">
      <c r="C71498" t="s">
        <v>82572</v>
      </c>
    </row>
    <row r="71499" spans="3:3">
      <c r="C71499" t="s">
        <v>82573</v>
      </c>
    </row>
    <row r="71500" spans="3:3">
      <c r="C71500" t="s">
        <v>82574</v>
      </c>
    </row>
    <row r="71501" spans="3:3">
      <c r="C71501" t="s">
        <v>82575</v>
      </c>
    </row>
    <row r="71502" spans="3:3">
      <c r="C71502" t="s">
        <v>82576</v>
      </c>
    </row>
    <row r="71503" spans="3:3">
      <c r="C71503" t="s">
        <v>82577</v>
      </c>
    </row>
    <row r="71504" spans="3:3">
      <c r="C71504" t="s">
        <v>82578</v>
      </c>
    </row>
    <row r="71505" spans="3:3">
      <c r="C71505" t="s">
        <v>82579</v>
      </c>
    </row>
    <row r="71506" spans="3:3">
      <c r="C71506" t="s">
        <v>82580</v>
      </c>
    </row>
    <row r="71507" spans="3:3">
      <c r="C71507" t="s">
        <v>82581</v>
      </c>
    </row>
    <row r="71508" spans="3:3">
      <c r="C71508" t="s">
        <v>82582</v>
      </c>
    </row>
    <row r="71509" spans="3:3">
      <c r="C71509" t="s">
        <v>82583</v>
      </c>
    </row>
    <row r="71510" spans="3:3">
      <c r="C71510" t="s">
        <v>82584</v>
      </c>
    </row>
    <row r="71511" spans="3:3">
      <c r="C71511" t="s">
        <v>82585</v>
      </c>
    </row>
    <row r="71512" spans="3:3">
      <c r="C71512" t="s">
        <v>82586</v>
      </c>
    </row>
    <row r="71513" spans="3:3">
      <c r="C71513" t="s">
        <v>82587</v>
      </c>
    </row>
    <row r="71514" spans="3:3">
      <c r="C71514" t="s">
        <v>82588</v>
      </c>
    </row>
    <row r="71515" spans="3:3">
      <c r="C71515" t="s">
        <v>82589</v>
      </c>
    </row>
    <row r="71516" spans="3:3">
      <c r="C71516" t="s">
        <v>82590</v>
      </c>
    </row>
    <row r="71517" spans="3:3">
      <c r="C71517" t="s">
        <v>82591</v>
      </c>
    </row>
    <row r="71518" spans="3:3">
      <c r="C71518" t="s">
        <v>82592</v>
      </c>
    </row>
    <row r="71519" spans="3:3">
      <c r="C71519" t="s">
        <v>82593</v>
      </c>
    </row>
    <row r="71520" spans="3:3">
      <c r="C71520" t="s">
        <v>82594</v>
      </c>
    </row>
    <row r="71521" spans="3:3">
      <c r="C71521" t="s">
        <v>82595</v>
      </c>
    </row>
    <row r="71522" spans="3:3">
      <c r="C71522" t="s">
        <v>82596</v>
      </c>
    </row>
    <row r="71523" spans="3:3">
      <c r="C71523" t="s">
        <v>82597</v>
      </c>
    </row>
    <row r="71524" spans="3:3">
      <c r="C71524" t="s">
        <v>82598</v>
      </c>
    </row>
    <row r="71525" spans="3:3">
      <c r="C71525" t="s">
        <v>82599</v>
      </c>
    </row>
    <row r="71526" spans="3:3">
      <c r="C71526" t="s">
        <v>82600</v>
      </c>
    </row>
    <row r="71527" spans="3:3">
      <c r="C71527" t="s">
        <v>82601</v>
      </c>
    </row>
    <row r="71528" spans="3:3">
      <c r="C71528" t="s">
        <v>82602</v>
      </c>
    </row>
    <row r="71529" spans="3:3">
      <c r="C71529" t="s">
        <v>82603</v>
      </c>
    </row>
    <row r="71530" spans="3:3">
      <c r="C71530" t="s">
        <v>82604</v>
      </c>
    </row>
    <row r="71531" spans="3:3">
      <c r="C71531" t="s">
        <v>82605</v>
      </c>
    </row>
    <row r="71532" spans="3:3">
      <c r="C71532" t="s">
        <v>82606</v>
      </c>
    </row>
    <row r="71533" spans="3:3">
      <c r="C71533" t="s">
        <v>82607</v>
      </c>
    </row>
    <row r="71534" spans="3:3">
      <c r="C71534" t="s">
        <v>82608</v>
      </c>
    </row>
    <row r="71535" spans="3:3">
      <c r="C71535" t="s">
        <v>82609</v>
      </c>
    </row>
    <row r="71536" spans="3:3">
      <c r="C71536" t="s">
        <v>82610</v>
      </c>
    </row>
    <row r="71537" spans="3:3">
      <c r="C71537" t="s">
        <v>82611</v>
      </c>
    </row>
    <row r="71538" spans="3:3">
      <c r="C71538" t="s">
        <v>82612</v>
      </c>
    </row>
    <row r="71539" spans="3:3">
      <c r="C71539" t="s">
        <v>82613</v>
      </c>
    </row>
    <row r="71540" spans="3:3">
      <c r="C71540" t="s">
        <v>82614</v>
      </c>
    </row>
    <row r="71541" spans="3:3">
      <c r="C71541" t="s">
        <v>82615</v>
      </c>
    </row>
    <row r="71542" spans="3:3">
      <c r="C71542" t="s">
        <v>82616</v>
      </c>
    </row>
    <row r="71543" spans="3:3">
      <c r="C71543" t="s">
        <v>82617</v>
      </c>
    </row>
    <row r="71544" spans="3:3">
      <c r="C71544" t="s">
        <v>82618</v>
      </c>
    </row>
    <row r="71545" spans="3:3">
      <c r="C71545" t="s">
        <v>82619</v>
      </c>
    </row>
    <row r="71546" spans="3:3">
      <c r="C71546" t="s">
        <v>82620</v>
      </c>
    </row>
    <row r="71547" spans="3:3">
      <c r="C71547" t="s">
        <v>82621</v>
      </c>
    </row>
    <row r="71548" spans="3:3">
      <c r="C71548" t="s">
        <v>82622</v>
      </c>
    </row>
    <row r="71549" spans="3:3">
      <c r="C71549" t="s">
        <v>82623</v>
      </c>
    </row>
    <row r="71550" spans="3:3">
      <c r="C71550" t="s">
        <v>82624</v>
      </c>
    </row>
    <row r="71551" spans="3:3">
      <c r="C71551" t="s">
        <v>82625</v>
      </c>
    </row>
    <row r="71552" spans="3:3">
      <c r="C71552" t="s">
        <v>82626</v>
      </c>
    </row>
    <row r="71553" spans="3:3">
      <c r="C71553" t="s">
        <v>82627</v>
      </c>
    </row>
    <row r="71554" spans="3:3">
      <c r="C71554" t="s">
        <v>82628</v>
      </c>
    </row>
    <row r="71555" spans="3:3">
      <c r="C71555" t="s">
        <v>82629</v>
      </c>
    </row>
    <row r="71556" spans="3:3">
      <c r="C71556" t="s">
        <v>82630</v>
      </c>
    </row>
    <row r="71557" spans="3:3">
      <c r="C71557" t="s">
        <v>82631</v>
      </c>
    </row>
    <row r="71558" spans="3:3">
      <c r="C71558" t="s">
        <v>82632</v>
      </c>
    </row>
    <row r="71559" spans="3:3">
      <c r="C71559" t="s">
        <v>82633</v>
      </c>
    </row>
    <row r="71560" spans="3:3">
      <c r="C71560" t="s">
        <v>82634</v>
      </c>
    </row>
    <row r="71561" spans="3:3">
      <c r="C71561" t="s">
        <v>82635</v>
      </c>
    </row>
    <row r="71562" spans="3:3">
      <c r="C71562" t="s">
        <v>82636</v>
      </c>
    </row>
    <row r="71563" spans="3:3">
      <c r="C71563" t="s">
        <v>82637</v>
      </c>
    </row>
    <row r="71564" spans="3:3">
      <c r="C71564" t="s">
        <v>82638</v>
      </c>
    </row>
    <row r="71565" spans="3:3">
      <c r="C71565" t="s">
        <v>82639</v>
      </c>
    </row>
    <row r="71566" spans="3:3">
      <c r="C71566" t="s">
        <v>82640</v>
      </c>
    </row>
    <row r="71567" spans="3:3">
      <c r="C71567" t="s">
        <v>82641</v>
      </c>
    </row>
    <row r="71568" spans="3:3">
      <c r="C71568" t="s">
        <v>82642</v>
      </c>
    </row>
    <row r="71569" spans="3:3">
      <c r="C71569" t="s">
        <v>82643</v>
      </c>
    </row>
    <row r="71570" spans="3:3">
      <c r="C71570" t="s">
        <v>82644</v>
      </c>
    </row>
    <row r="71571" spans="3:3">
      <c r="C71571" t="s">
        <v>82645</v>
      </c>
    </row>
    <row r="71572" spans="3:3">
      <c r="C71572" t="s">
        <v>82646</v>
      </c>
    </row>
    <row r="71573" spans="3:3">
      <c r="C71573" t="s">
        <v>82647</v>
      </c>
    </row>
    <row r="71574" spans="3:3">
      <c r="C71574" t="s">
        <v>82648</v>
      </c>
    </row>
    <row r="71575" spans="3:3">
      <c r="C71575" t="s">
        <v>82649</v>
      </c>
    </row>
    <row r="71576" spans="3:3">
      <c r="C71576" t="s">
        <v>82650</v>
      </c>
    </row>
    <row r="71577" spans="3:3">
      <c r="C71577" t="s">
        <v>82651</v>
      </c>
    </row>
    <row r="71578" spans="3:3">
      <c r="C71578" t="s">
        <v>82652</v>
      </c>
    </row>
    <row r="71579" spans="3:3">
      <c r="C71579" t="s">
        <v>82653</v>
      </c>
    </row>
    <row r="71580" spans="3:3">
      <c r="C71580" t="s">
        <v>82654</v>
      </c>
    </row>
    <row r="71581" spans="3:3">
      <c r="C71581" t="s">
        <v>82655</v>
      </c>
    </row>
    <row r="71582" spans="3:3">
      <c r="C71582" t="s">
        <v>82656</v>
      </c>
    </row>
    <row r="71583" spans="3:3">
      <c r="C71583" t="s">
        <v>82657</v>
      </c>
    </row>
    <row r="71584" spans="3:3">
      <c r="C71584" t="s">
        <v>82658</v>
      </c>
    </row>
    <row r="71585" spans="3:3">
      <c r="C71585" t="s">
        <v>82659</v>
      </c>
    </row>
    <row r="71586" spans="3:3">
      <c r="C71586" t="s">
        <v>82660</v>
      </c>
    </row>
    <row r="71587" spans="3:3">
      <c r="C71587" t="s">
        <v>82661</v>
      </c>
    </row>
    <row r="71588" spans="3:3">
      <c r="C71588" t="s">
        <v>82662</v>
      </c>
    </row>
    <row r="71589" spans="3:3">
      <c r="C71589" t="s">
        <v>82663</v>
      </c>
    </row>
    <row r="71590" spans="3:3">
      <c r="C71590" t="s">
        <v>82664</v>
      </c>
    </row>
    <row r="71591" spans="3:3">
      <c r="C71591" t="s">
        <v>82665</v>
      </c>
    </row>
    <row r="71592" spans="3:3">
      <c r="C71592" t="s">
        <v>82666</v>
      </c>
    </row>
    <row r="71593" spans="3:3">
      <c r="C71593" t="s">
        <v>82667</v>
      </c>
    </row>
    <row r="71594" spans="3:3">
      <c r="C71594" t="s">
        <v>82668</v>
      </c>
    </row>
    <row r="71595" spans="3:3">
      <c r="C71595" t="s">
        <v>82669</v>
      </c>
    </row>
    <row r="71596" spans="3:3">
      <c r="C71596" t="s">
        <v>82670</v>
      </c>
    </row>
    <row r="71597" spans="3:3">
      <c r="C71597" t="s">
        <v>82671</v>
      </c>
    </row>
    <row r="71598" spans="3:3">
      <c r="C71598" t="s">
        <v>82672</v>
      </c>
    </row>
    <row r="71599" spans="3:3">
      <c r="C71599" t="s">
        <v>82673</v>
      </c>
    </row>
    <row r="71600" spans="3:3">
      <c r="C71600" t="s">
        <v>82674</v>
      </c>
    </row>
    <row r="71601" spans="3:3">
      <c r="C71601" t="s">
        <v>82675</v>
      </c>
    </row>
    <row r="71602" spans="3:3">
      <c r="C71602" t="s">
        <v>82676</v>
      </c>
    </row>
    <row r="71603" spans="3:3">
      <c r="C71603" t="s">
        <v>82677</v>
      </c>
    </row>
    <row r="71604" spans="3:3">
      <c r="C71604" t="s">
        <v>82678</v>
      </c>
    </row>
    <row r="71605" spans="3:3">
      <c r="C71605" t="s">
        <v>82679</v>
      </c>
    </row>
    <row r="71606" spans="3:3">
      <c r="C71606" t="s">
        <v>82680</v>
      </c>
    </row>
    <row r="71607" spans="3:3">
      <c r="C71607" t="s">
        <v>82681</v>
      </c>
    </row>
    <row r="71608" spans="3:3">
      <c r="C71608" t="s">
        <v>82682</v>
      </c>
    </row>
    <row r="71609" spans="3:3">
      <c r="C71609" t="s">
        <v>82683</v>
      </c>
    </row>
    <row r="71610" spans="3:3">
      <c r="C71610" t="s">
        <v>82684</v>
      </c>
    </row>
    <row r="71611" spans="3:3">
      <c r="C71611" t="s">
        <v>82685</v>
      </c>
    </row>
    <row r="71612" spans="3:3">
      <c r="C71612" t="s">
        <v>82686</v>
      </c>
    </row>
    <row r="71613" spans="3:3">
      <c r="C71613" t="s">
        <v>82687</v>
      </c>
    </row>
    <row r="71614" spans="3:3">
      <c r="C71614" t="s">
        <v>82688</v>
      </c>
    </row>
    <row r="71615" spans="3:3">
      <c r="C71615" t="s">
        <v>82689</v>
      </c>
    </row>
    <row r="71616" spans="3:3">
      <c r="C71616" t="s">
        <v>82690</v>
      </c>
    </row>
    <row r="71617" spans="3:3">
      <c r="C71617" t="s">
        <v>82691</v>
      </c>
    </row>
    <row r="71618" spans="3:3">
      <c r="C71618" t="s">
        <v>82692</v>
      </c>
    </row>
    <row r="71619" spans="3:3">
      <c r="C71619" t="s">
        <v>82693</v>
      </c>
    </row>
    <row r="71620" spans="3:3">
      <c r="C71620" t="s">
        <v>82694</v>
      </c>
    </row>
    <row r="71621" spans="3:3">
      <c r="C71621" t="s">
        <v>82695</v>
      </c>
    </row>
    <row r="71622" spans="3:3">
      <c r="C71622" t="s">
        <v>82696</v>
      </c>
    </row>
    <row r="71623" spans="3:3">
      <c r="C71623" t="s">
        <v>82697</v>
      </c>
    </row>
    <row r="71624" spans="3:3">
      <c r="C71624" t="s">
        <v>82698</v>
      </c>
    </row>
    <row r="71625" spans="3:3">
      <c r="C71625" t="s">
        <v>82699</v>
      </c>
    </row>
    <row r="71626" spans="3:3">
      <c r="C71626" t="s">
        <v>82700</v>
      </c>
    </row>
    <row r="71627" spans="3:3">
      <c r="C71627" t="s">
        <v>82701</v>
      </c>
    </row>
    <row r="71628" spans="3:3">
      <c r="C71628" t="s">
        <v>82702</v>
      </c>
    </row>
    <row r="71629" spans="3:3">
      <c r="C71629" t="s">
        <v>82703</v>
      </c>
    </row>
    <row r="71630" spans="3:3">
      <c r="C71630" t="s">
        <v>82704</v>
      </c>
    </row>
    <row r="71631" spans="3:3">
      <c r="C71631" t="s">
        <v>82705</v>
      </c>
    </row>
    <row r="71632" spans="3:3">
      <c r="C71632" t="s">
        <v>82706</v>
      </c>
    </row>
    <row r="71633" spans="3:3">
      <c r="C71633" t="s">
        <v>82707</v>
      </c>
    </row>
    <row r="71634" spans="3:3">
      <c r="C71634" t="s">
        <v>82708</v>
      </c>
    </row>
    <row r="71635" spans="3:3">
      <c r="C71635" t="s">
        <v>82709</v>
      </c>
    </row>
    <row r="71636" spans="3:3">
      <c r="C71636" t="s">
        <v>82710</v>
      </c>
    </row>
    <row r="71637" spans="3:3">
      <c r="C71637" t="s">
        <v>82711</v>
      </c>
    </row>
    <row r="71638" spans="3:3">
      <c r="C71638" t="s">
        <v>82712</v>
      </c>
    </row>
    <row r="71639" spans="3:3">
      <c r="C71639" t="s">
        <v>82713</v>
      </c>
    </row>
    <row r="71640" spans="3:3">
      <c r="C71640" t="s">
        <v>82714</v>
      </c>
    </row>
    <row r="71641" spans="3:3">
      <c r="C71641" t="s">
        <v>82715</v>
      </c>
    </row>
    <row r="71642" spans="3:3">
      <c r="C71642" t="s">
        <v>82716</v>
      </c>
    </row>
    <row r="71643" spans="3:3">
      <c r="C71643" t="s">
        <v>82717</v>
      </c>
    </row>
    <row r="71644" spans="3:3">
      <c r="C71644" t="s">
        <v>82718</v>
      </c>
    </row>
    <row r="71645" spans="3:3">
      <c r="C71645" t="s">
        <v>82719</v>
      </c>
    </row>
    <row r="71646" spans="3:3">
      <c r="C71646" t="s">
        <v>82720</v>
      </c>
    </row>
    <row r="71647" spans="3:3">
      <c r="C71647" t="s">
        <v>82721</v>
      </c>
    </row>
    <row r="71648" spans="3:3">
      <c r="C71648" t="s">
        <v>82722</v>
      </c>
    </row>
    <row r="71649" spans="3:3">
      <c r="C71649" t="s">
        <v>82723</v>
      </c>
    </row>
    <row r="71650" spans="3:3">
      <c r="C71650" t="s">
        <v>82724</v>
      </c>
    </row>
    <row r="71651" spans="3:3">
      <c r="C71651" t="s">
        <v>82725</v>
      </c>
    </row>
    <row r="71652" spans="3:3">
      <c r="C71652" t="s">
        <v>82726</v>
      </c>
    </row>
    <row r="71653" spans="3:3">
      <c r="C71653" t="s">
        <v>82727</v>
      </c>
    </row>
    <row r="71654" spans="3:3">
      <c r="C71654" t="s">
        <v>82728</v>
      </c>
    </row>
    <row r="71655" spans="3:3">
      <c r="C71655" t="s">
        <v>82729</v>
      </c>
    </row>
    <row r="71656" spans="3:3">
      <c r="C71656" t="s">
        <v>82730</v>
      </c>
    </row>
    <row r="71657" spans="3:3">
      <c r="C71657" t="s">
        <v>82731</v>
      </c>
    </row>
    <row r="71658" spans="3:3">
      <c r="C71658" t="s">
        <v>82732</v>
      </c>
    </row>
    <row r="71659" spans="3:3">
      <c r="C71659" t="s">
        <v>82733</v>
      </c>
    </row>
    <row r="71660" spans="3:3">
      <c r="C71660" t="s">
        <v>82734</v>
      </c>
    </row>
    <row r="71661" spans="3:3">
      <c r="C71661" t="s">
        <v>82735</v>
      </c>
    </row>
    <row r="71662" spans="3:3">
      <c r="C71662" t="s">
        <v>82736</v>
      </c>
    </row>
    <row r="71663" spans="3:3">
      <c r="C71663" t="s">
        <v>82737</v>
      </c>
    </row>
    <row r="71664" spans="3:3">
      <c r="C71664" t="s">
        <v>82738</v>
      </c>
    </row>
    <row r="71665" spans="3:3">
      <c r="C71665" t="s">
        <v>82739</v>
      </c>
    </row>
    <row r="71666" spans="3:3">
      <c r="C71666" t="s">
        <v>82740</v>
      </c>
    </row>
    <row r="71667" spans="3:3">
      <c r="C71667" t="s">
        <v>82741</v>
      </c>
    </row>
    <row r="71668" spans="3:3">
      <c r="C71668" t="s">
        <v>82742</v>
      </c>
    </row>
    <row r="71669" spans="3:3">
      <c r="C71669" t="s">
        <v>82743</v>
      </c>
    </row>
    <row r="71670" spans="3:3">
      <c r="C71670" t="s">
        <v>82744</v>
      </c>
    </row>
    <row r="71671" spans="3:3">
      <c r="C71671" t="s">
        <v>82745</v>
      </c>
    </row>
    <row r="71672" spans="3:3">
      <c r="C71672" t="s">
        <v>82746</v>
      </c>
    </row>
    <row r="71673" spans="3:3">
      <c r="C71673" t="s">
        <v>82747</v>
      </c>
    </row>
    <row r="71674" spans="3:3">
      <c r="C71674" t="s">
        <v>82748</v>
      </c>
    </row>
    <row r="71675" spans="3:3">
      <c r="C71675" t="s">
        <v>82749</v>
      </c>
    </row>
    <row r="71676" spans="3:3">
      <c r="C71676" t="s">
        <v>82750</v>
      </c>
    </row>
    <row r="71677" spans="3:3">
      <c r="C71677" t="s">
        <v>82751</v>
      </c>
    </row>
    <row r="71678" spans="3:3">
      <c r="C71678" t="s">
        <v>82752</v>
      </c>
    </row>
    <row r="71679" spans="3:3">
      <c r="C71679" t="s">
        <v>82753</v>
      </c>
    </row>
    <row r="71680" spans="3:3">
      <c r="C71680" t="s">
        <v>82754</v>
      </c>
    </row>
    <row r="71681" spans="3:3">
      <c r="C71681" t="s">
        <v>82755</v>
      </c>
    </row>
    <row r="71682" spans="3:3">
      <c r="C71682" t="s">
        <v>82756</v>
      </c>
    </row>
    <row r="71683" spans="3:3">
      <c r="C71683" t="s">
        <v>82757</v>
      </c>
    </row>
    <row r="71684" spans="3:3">
      <c r="C71684" t="s">
        <v>82758</v>
      </c>
    </row>
    <row r="71685" spans="3:3">
      <c r="C71685" t="s">
        <v>82759</v>
      </c>
    </row>
    <row r="71686" spans="3:3">
      <c r="C71686" t="s">
        <v>82760</v>
      </c>
    </row>
    <row r="71687" spans="3:3">
      <c r="C71687" t="s">
        <v>82761</v>
      </c>
    </row>
    <row r="71688" spans="3:3">
      <c r="C71688" t="s">
        <v>82762</v>
      </c>
    </row>
    <row r="71689" spans="3:3">
      <c r="C71689" t="s">
        <v>82763</v>
      </c>
    </row>
    <row r="71690" spans="3:3">
      <c r="C71690" t="s">
        <v>82764</v>
      </c>
    </row>
    <row r="71691" spans="3:3">
      <c r="C71691" t="s">
        <v>82765</v>
      </c>
    </row>
    <row r="71692" spans="3:3">
      <c r="C71692" t="s">
        <v>82766</v>
      </c>
    </row>
    <row r="71693" spans="3:3">
      <c r="C71693" t="s">
        <v>82767</v>
      </c>
    </row>
    <row r="71694" spans="3:3">
      <c r="C71694" t="s">
        <v>82768</v>
      </c>
    </row>
    <row r="71695" spans="3:3">
      <c r="C71695" t="s">
        <v>82769</v>
      </c>
    </row>
    <row r="71696" spans="3:3">
      <c r="C71696" t="s">
        <v>82770</v>
      </c>
    </row>
    <row r="71697" spans="3:3">
      <c r="C71697" t="s">
        <v>82771</v>
      </c>
    </row>
    <row r="71698" spans="3:3">
      <c r="C71698" t="s">
        <v>82772</v>
      </c>
    </row>
    <row r="71699" spans="3:3">
      <c r="C71699" t="s">
        <v>82773</v>
      </c>
    </row>
    <row r="71700" spans="3:3">
      <c r="C71700" t="s">
        <v>82774</v>
      </c>
    </row>
    <row r="71701" spans="3:3">
      <c r="C71701" t="s">
        <v>82775</v>
      </c>
    </row>
    <row r="71702" spans="3:3">
      <c r="C71702" t="s">
        <v>82776</v>
      </c>
    </row>
    <row r="71703" spans="3:3">
      <c r="C71703" t="s">
        <v>82777</v>
      </c>
    </row>
    <row r="71704" spans="3:3">
      <c r="C71704" t="s">
        <v>82778</v>
      </c>
    </row>
    <row r="71705" spans="3:3">
      <c r="C71705" t="s">
        <v>82779</v>
      </c>
    </row>
    <row r="71706" spans="3:3">
      <c r="C71706" t="s">
        <v>82780</v>
      </c>
    </row>
    <row r="71707" spans="3:3">
      <c r="C71707" t="s">
        <v>82781</v>
      </c>
    </row>
    <row r="71708" spans="3:3">
      <c r="C71708" t="s">
        <v>82782</v>
      </c>
    </row>
    <row r="71709" spans="3:3">
      <c r="C71709" t="s">
        <v>82783</v>
      </c>
    </row>
    <row r="71710" spans="3:3">
      <c r="C71710" t="s">
        <v>82784</v>
      </c>
    </row>
    <row r="71711" spans="3:3">
      <c r="C71711" t="s">
        <v>82785</v>
      </c>
    </row>
    <row r="71712" spans="3:3">
      <c r="C71712" t="s">
        <v>82786</v>
      </c>
    </row>
    <row r="71713" spans="3:3">
      <c r="C71713" t="s">
        <v>82787</v>
      </c>
    </row>
    <row r="71714" spans="3:3">
      <c r="C71714" t="s">
        <v>82788</v>
      </c>
    </row>
    <row r="71715" spans="3:3">
      <c r="C71715" t="s">
        <v>82789</v>
      </c>
    </row>
    <row r="71716" spans="3:3">
      <c r="C71716" t="s">
        <v>82790</v>
      </c>
    </row>
    <row r="71717" spans="3:3">
      <c r="C71717" t="s">
        <v>82791</v>
      </c>
    </row>
    <row r="71718" spans="3:3">
      <c r="C71718" t="s">
        <v>82792</v>
      </c>
    </row>
    <row r="71719" spans="3:3">
      <c r="C71719" t="s">
        <v>82793</v>
      </c>
    </row>
    <row r="71720" spans="3:3">
      <c r="C71720" t="s">
        <v>82794</v>
      </c>
    </row>
    <row r="71721" spans="3:3">
      <c r="C71721" t="s">
        <v>82795</v>
      </c>
    </row>
    <row r="71722" spans="3:3">
      <c r="C71722" t="s">
        <v>82796</v>
      </c>
    </row>
    <row r="71723" spans="3:3">
      <c r="C71723" t="s">
        <v>82797</v>
      </c>
    </row>
    <row r="71724" spans="3:3">
      <c r="C71724" t="s">
        <v>82798</v>
      </c>
    </row>
    <row r="71725" spans="3:3">
      <c r="C71725" t="s">
        <v>82799</v>
      </c>
    </row>
    <row r="71726" spans="3:3">
      <c r="C71726" t="s">
        <v>82800</v>
      </c>
    </row>
    <row r="71727" spans="3:3">
      <c r="C71727" t="s">
        <v>82801</v>
      </c>
    </row>
    <row r="71728" spans="3:3">
      <c r="C71728" t="s">
        <v>82802</v>
      </c>
    </row>
    <row r="71729" spans="3:3">
      <c r="C71729" t="s">
        <v>82803</v>
      </c>
    </row>
    <row r="71730" spans="3:3">
      <c r="C71730" t="s">
        <v>82804</v>
      </c>
    </row>
    <row r="71731" spans="3:3">
      <c r="C71731" t="s">
        <v>82805</v>
      </c>
    </row>
    <row r="71732" spans="3:3">
      <c r="C71732" t="s">
        <v>82806</v>
      </c>
    </row>
    <row r="71733" spans="3:3">
      <c r="C71733" t="s">
        <v>82807</v>
      </c>
    </row>
    <row r="71734" spans="3:3">
      <c r="C71734" t="s">
        <v>82808</v>
      </c>
    </row>
    <row r="71735" spans="3:3">
      <c r="C71735" t="s">
        <v>82809</v>
      </c>
    </row>
    <row r="71736" spans="3:3">
      <c r="C71736" t="s">
        <v>82810</v>
      </c>
    </row>
    <row r="71737" spans="3:3">
      <c r="C71737" t="s">
        <v>82811</v>
      </c>
    </row>
    <row r="71738" spans="3:3">
      <c r="C71738" t="s">
        <v>82812</v>
      </c>
    </row>
    <row r="71739" spans="3:3">
      <c r="C71739" t="s">
        <v>82813</v>
      </c>
    </row>
    <row r="71740" spans="3:3">
      <c r="C71740" t="s">
        <v>82814</v>
      </c>
    </row>
    <row r="71741" spans="3:3">
      <c r="C71741" t="s">
        <v>82815</v>
      </c>
    </row>
    <row r="71742" spans="3:3">
      <c r="C71742" t="s">
        <v>82816</v>
      </c>
    </row>
    <row r="71743" spans="3:3">
      <c r="C71743" t="s">
        <v>82817</v>
      </c>
    </row>
    <row r="71744" spans="3:3">
      <c r="C71744" t="s">
        <v>82818</v>
      </c>
    </row>
    <row r="71745" spans="3:3">
      <c r="C71745" t="s">
        <v>82819</v>
      </c>
    </row>
    <row r="71746" spans="3:3">
      <c r="C71746" t="s">
        <v>82820</v>
      </c>
    </row>
    <row r="71747" spans="3:3">
      <c r="C71747" t="s">
        <v>82821</v>
      </c>
    </row>
    <row r="71748" spans="3:3">
      <c r="C71748" t="s">
        <v>82822</v>
      </c>
    </row>
    <row r="71749" spans="3:3">
      <c r="C71749" t="s">
        <v>82823</v>
      </c>
    </row>
    <row r="71750" spans="3:3">
      <c r="C71750" t="s">
        <v>82824</v>
      </c>
    </row>
    <row r="71751" spans="3:3">
      <c r="C71751" t="s">
        <v>82825</v>
      </c>
    </row>
    <row r="71752" spans="3:3">
      <c r="C71752" t="s">
        <v>82826</v>
      </c>
    </row>
    <row r="71753" spans="3:3">
      <c r="C71753" t="s">
        <v>82827</v>
      </c>
    </row>
    <row r="71754" spans="3:3">
      <c r="C71754" t="s">
        <v>82828</v>
      </c>
    </row>
    <row r="71755" spans="3:3">
      <c r="C71755" t="s">
        <v>82829</v>
      </c>
    </row>
    <row r="71756" spans="3:3">
      <c r="C71756" t="s">
        <v>82830</v>
      </c>
    </row>
    <row r="71757" spans="3:3">
      <c r="C71757" t="s">
        <v>82831</v>
      </c>
    </row>
    <row r="71758" spans="3:3">
      <c r="C71758" t="s">
        <v>82832</v>
      </c>
    </row>
    <row r="71759" spans="3:3">
      <c r="C71759" t="s">
        <v>82833</v>
      </c>
    </row>
    <row r="71760" spans="3:3">
      <c r="C71760" t="s">
        <v>82834</v>
      </c>
    </row>
    <row r="71761" spans="3:3">
      <c r="C71761" t="s">
        <v>82835</v>
      </c>
    </row>
    <row r="71762" spans="3:3">
      <c r="C71762" t="s">
        <v>82836</v>
      </c>
    </row>
    <row r="71763" spans="3:3">
      <c r="C71763" t="s">
        <v>82837</v>
      </c>
    </row>
    <row r="71764" spans="3:3">
      <c r="C71764" t="s">
        <v>82838</v>
      </c>
    </row>
    <row r="71765" spans="3:3">
      <c r="C71765" t="s">
        <v>82839</v>
      </c>
    </row>
    <row r="71766" spans="3:3">
      <c r="C71766" t="s">
        <v>82840</v>
      </c>
    </row>
    <row r="71767" spans="3:3">
      <c r="C71767" t="s">
        <v>82841</v>
      </c>
    </row>
    <row r="71768" spans="3:3">
      <c r="C71768" t="s">
        <v>82842</v>
      </c>
    </row>
    <row r="71769" spans="3:3">
      <c r="C71769" t="s">
        <v>82843</v>
      </c>
    </row>
    <row r="71770" spans="3:3">
      <c r="C71770" t="s">
        <v>82844</v>
      </c>
    </row>
    <row r="71771" spans="3:3">
      <c r="C71771" t="s">
        <v>82845</v>
      </c>
    </row>
    <row r="71772" spans="3:3">
      <c r="C71772" t="s">
        <v>82846</v>
      </c>
    </row>
    <row r="71773" spans="3:3">
      <c r="C71773" t="s">
        <v>82847</v>
      </c>
    </row>
    <row r="71774" spans="3:3">
      <c r="C71774" t="s">
        <v>82848</v>
      </c>
    </row>
    <row r="71775" spans="3:3">
      <c r="C71775" t="s">
        <v>82849</v>
      </c>
    </row>
    <row r="71776" spans="3:3">
      <c r="C71776" t="s">
        <v>82850</v>
      </c>
    </row>
    <row r="71777" spans="3:3">
      <c r="C71777" t="s">
        <v>82851</v>
      </c>
    </row>
    <row r="71778" spans="3:3">
      <c r="C71778" t="s">
        <v>82852</v>
      </c>
    </row>
    <row r="71779" spans="3:3">
      <c r="C71779" t="s">
        <v>82853</v>
      </c>
    </row>
    <row r="71780" spans="3:3">
      <c r="C71780" t="s">
        <v>82854</v>
      </c>
    </row>
    <row r="71781" spans="3:3">
      <c r="C71781" t="s">
        <v>82855</v>
      </c>
    </row>
    <row r="71782" spans="3:3">
      <c r="C71782" t="s">
        <v>82856</v>
      </c>
    </row>
    <row r="71783" spans="3:3">
      <c r="C71783" t="s">
        <v>82857</v>
      </c>
    </row>
    <row r="71784" spans="3:3">
      <c r="C71784" t="s">
        <v>82858</v>
      </c>
    </row>
    <row r="71785" spans="3:3">
      <c r="C71785" t="s">
        <v>82859</v>
      </c>
    </row>
    <row r="71786" spans="3:3">
      <c r="C71786" t="s">
        <v>82860</v>
      </c>
    </row>
    <row r="71787" spans="3:3">
      <c r="C71787" t="s">
        <v>82861</v>
      </c>
    </row>
    <row r="71788" spans="3:3">
      <c r="C71788" t="s">
        <v>82862</v>
      </c>
    </row>
    <row r="71789" spans="3:3">
      <c r="C71789" t="s">
        <v>82863</v>
      </c>
    </row>
    <row r="71790" spans="3:3">
      <c r="C71790" t="s">
        <v>82864</v>
      </c>
    </row>
    <row r="71791" spans="3:3">
      <c r="C71791" t="s">
        <v>82865</v>
      </c>
    </row>
    <row r="71792" spans="3:3">
      <c r="C71792" t="s">
        <v>82866</v>
      </c>
    </row>
    <row r="71793" spans="3:3">
      <c r="C71793" t="s">
        <v>82867</v>
      </c>
    </row>
    <row r="71794" spans="3:3">
      <c r="C71794" t="s">
        <v>82868</v>
      </c>
    </row>
    <row r="71795" spans="3:3">
      <c r="C71795" t="s">
        <v>82869</v>
      </c>
    </row>
    <row r="71796" spans="3:3">
      <c r="C71796" t="s">
        <v>82870</v>
      </c>
    </row>
    <row r="71797" spans="3:3">
      <c r="C71797" t="s">
        <v>82871</v>
      </c>
    </row>
    <row r="71798" spans="3:3">
      <c r="C71798" t="s">
        <v>82872</v>
      </c>
    </row>
    <row r="71799" spans="3:3">
      <c r="C71799" t="s">
        <v>82873</v>
      </c>
    </row>
    <row r="71800" spans="3:3">
      <c r="C71800" t="s">
        <v>82874</v>
      </c>
    </row>
    <row r="71801" spans="3:3">
      <c r="C71801" t="s">
        <v>82875</v>
      </c>
    </row>
    <row r="71802" spans="3:3">
      <c r="C71802" t="s">
        <v>82876</v>
      </c>
    </row>
    <row r="71803" spans="3:3">
      <c r="C71803" t="s">
        <v>82877</v>
      </c>
    </row>
    <row r="71804" spans="3:3">
      <c r="C71804" t="s">
        <v>82878</v>
      </c>
    </row>
    <row r="71805" spans="3:3">
      <c r="C71805" t="s">
        <v>82879</v>
      </c>
    </row>
    <row r="71806" spans="3:3">
      <c r="C71806" t="s">
        <v>82880</v>
      </c>
    </row>
    <row r="71807" spans="3:3">
      <c r="C71807" t="s">
        <v>82881</v>
      </c>
    </row>
    <row r="71808" spans="3:3">
      <c r="C71808" t="s">
        <v>82882</v>
      </c>
    </row>
    <row r="71809" spans="3:3">
      <c r="C71809" t="s">
        <v>82883</v>
      </c>
    </row>
    <row r="71810" spans="3:3">
      <c r="C71810" t="s">
        <v>82884</v>
      </c>
    </row>
    <row r="71811" spans="3:3">
      <c r="C71811" t="s">
        <v>82885</v>
      </c>
    </row>
    <row r="71812" spans="3:3">
      <c r="C71812" t="s">
        <v>82886</v>
      </c>
    </row>
    <row r="71813" spans="3:3">
      <c r="C71813" t="s">
        <v>82887</v>
      </c>
    </row>
    <row r="71814" spans="3:3">
      <c r="C71814" t="s">
        <v>82888</v>
      </c>
    </row>
    <row r="71815" spans="3:3">
      <c r="C71815" t="s">
        <v>82889</v>
      </c>
    </row>
    <row r="71816" spans="3:3">
      <c r="C71816" t="s">
        <v>82890</v>
      </c>
    </row>
    <row r="71817" spans="3:3">
      <c r="C71817" t="s">
        <v>82891</v>
      </c>
    </row>
    <row r="71818" spans="3:3">
      <c r="C71818" t="s">
        <v>82892</v>
      </c>
    </row>
    <row r="71819" spans="3:3">
      <c r="C71819" t="s">
        <v>82893</v>
      </c>
    </row>
    <row r="71820" spans="3:3">
      <c r="C71820" t="s">
        <v>82894</v>
      </c>
    </row>
    <row r="71821" spans="3:3">
      <c r="C71821" t="s">
        <v>82895</v>
      </c>
    </row>
    <row r="71822" spans="3:3">
      <c r="C71822" t="s">
        <v>82896</v>
      </c>
    </row>
    <row r="71823" spans="3:3">
      <c r="C71823" t="s">
        <v>82897</v>
      </c>
    </row>
    <row r="71824" spans="3:3">
      <c r="C71824" t="s">
        <v>82898</v>
      </c>
    </row>
    <row r="71825" spans="3:3">
      <c r="C71825" t="s">
        <v>82899</v>
      </c>
    </row>
    <row r="71826" spans="3:3">
      <c r="C71826" t="s">
        <v>82900</v>
      </c>
    </row>
    <row r="71827" spans="3:3">
      <c r="C71827" t="s">
        <v>82901</v>
      </c>
    </row>
    <row r="71828" spans="3:3">
      <c r="C71828" t="s">
        <v>82902</v>
      </c>
    </row>
    <row r="71829" spans="3:3">
      <c r="C71829" t="s">
        <v>82903</v>
      </c>
    </row>
    <row r="71830" spans="3:3">
      <c r="C71830" t="s">
        <v>82904</v>
      </c>
    </row>
    <row r="71831" spans="3:3">
      <c r="C71831" t="s">
        <v>82905</v>
      </c>
    </row>
    <row r="71832" spans="3:3">
      <c r="C71832" t="s">
        <v>82906</v>
      </c>
    </row>
    <row r="71833" spans="3:3">
      <c r="C71833" t="s">
        <v>82907</v>
      </c>
    </row>
    <row r="71834" spans="3:3">
      <c r="C71834" t="s">
        <v>82908</v>
      </c>
    </row>
    <row r="71835" spans="3:3">
      <c r="C71835" t="s">
        <v>82909</v>
      </c>
    </row>
    <row r="71836" spans="3:3">
      <c r="C71836" t="s">
        <v>82910</v>
      </c>
    </row>
    <row r="71837" spans="3:3">
      <c r="C71837" t="s">
        <v>82911</v>
      </c>
    </row>
    <row r="71838" spans="3:3">
      <c r="C71838" t="s">
        <v>82912</v>
      </c>
    </row>
    <row r="71839" spans="3:3">
      <c r="C71839" t="s">
        <v>82913</v>
      </c>
    </row>
    <row r="71840" spans="3:3">
      <c r="C71840" t="s">
        <v>82914</v>
      </c>
    </row>
    <row r="71841" spans="3:3">
      <c r="C71841" t="s">
        <v>82915</v>
      </c>
    </row>
    <row r="71842" spans="3:3">
      <c r="C71842" t="s">
        <v>82916</v>
      </c>
    </row>
    <row r="71843" spans="3:3">
      <c r="C71843" t="s">
        <v>82917</v>
      </c>
    </row>
    <row r="71844" spans="3:3">
      <c r="C71844" t="s">
        <v>82918</v>
      </c>
    </row>
    <row r="71845" spans="3:3">
      <c r="C71845" t="s">
        <v>82919</v>
      </c>
    </row>
    <row r="71846" spans="3:3">
      <c r="C71846" t="s">
        <v>82920</v>
      </c>
    </row>
    <row r="71847" spans="3:3">
      <c r="C71847" t="s">
        <v>82921</v>
      </c>
    </row>
    <row r="71848" spans="3:3">
      <c r="C71848" t="s">
        <v>82922</v>
      </c>
    </row>
    <row r="71849" spans="3:3">
      <c r="C71849" t="s">
        <v>82923</v>
      </c>
    </row>
    <row r="71850" spans="3:3">
      <c r="C71850" t="s">
        <v>82924</v>
      </c>
    </row>
    <row r="71851" spans="3:3">
      <c r="C71851" t="s">
        <v>82925</v>
      </c>
    </row>
    <row r="71852" spans="3:3">
      <c r="C71852" t="s">
        <v>82926</v>
      </c>
    </row>
    <row r="71853" spans="3:3">
      <c r="C71853" t="s">
        <v>82927</v>
      </c>
    </row>
    <row r="71854" spans="3:3">
      <c r="C71854" t="s">
        <v>82928</v>
      </c>
    </row>
    <row r="71855" spans="3:3">
      <c r="C71855" t="s">
        <v>82929</v>
      </c>
    </row>
    <row r="71856" spans="3:3">
      <c r="C71856" t="s">
        <v>82930</v>
      </c>
    </row>
    <row r="71857" spans="3:3">
      <c r="C71857" t="s">
        <v>82931</v>
      </c>
    </row>
    <row r="71858" spans="3:3">
      <c r="C71858" t="s">
        <v>82932</v>
      </c>
    </row>
    <row r="71859" spans="3:3">
      <c r="C71859" t="s">
        <v>82933</v>
      </c>
    </row>
    <row r="71860" spans="3:3">
      <c r="C71860" t="s">
        <v>82934</v>
      </c>
    </row>
    <row r="71861" spans="3:3">
      <c r="C71861" t="s">
        <v>82935</v>
      </c>
    </row>
    <row r="71862" spans="3:3">
      <c r="C71862" t="s">
        <v>82936</v>
      </c>
    </row>
    <row r="71863" spans="3:3">
      <c r="C71863" t="s">
        <v>82937</v>
      </c>
    </row>
    <row r="71864" spans="3:3">
      <c r="C71864" t="s">
        <v>82938</v>
      </c>
    </row>
    <row r="71865" spans="3:3">
      <c r="C71865" t="s">
        <v>82939</v>
      </c>
    </row>
    <row r="71866" spans="3:3">
      <c r="C71866" t="s">
        <v>82940</v>
      </c>
    </row>
    <row r="71867" spans="3:3">
      <c r="C71867" t="s">
        <v>82941</v>
      </c>
    </row>
    <row r="71868" spans="3:3">
      <c r="C71868" t="s">
        <v>82942</v>
      </c>
    </row>
    <row r="71869" spans="3:3">
      <c r="C71869" t="s">
        <v>82943</v>
      </c>
    </row>
    <row r="71870" spans="3:3">
      <c r="C71870" t="s">
        <v>82944</v>
      </c>
    </row>
    <row r="71871" spans="3:3">
      <c r="C71871" t="s">
        <v>82945</v>
      </c>
    </row>
    <row r="71872" spans="3:3">
      <c r="C71872" t="s">
        <v>82946</v>
      </c>
    </row>
    <row r="71873" spans="3:3">
      <c r="C71873" t="s">
        <v>82947</v>
      </c>
    </row>
    <row r="71874" spans="3:3">
      <c r="C71874" t="s">
        <v>82948</v>
      </c>
    </row>
    <row r="71875" spans="3:3">
      <c r="C71875" t="s">
        <v>82949</v>
      </c>
    </row>
    <row r="71876" spans="3:3">
      <c r="C71876" t="s">
        <v>82950</v>
      </c>
    </row>
    <row r="71877" spans="3:3">
      <c r="C71877" t="s">
        <v>82951</v>
      </c>
    </row>
    <row r="71878" spans="3:3">
      <c r="C71878" t="s">
        <v>82952</v>
      </c>
    </row>
    <row r="71879" spans="3:3">
      <c r="C71879" t="s">
        <v>82953</v>
      </c>
    </row>
    <row r="71880" spans="3:3">
      <c r="C71880" t="s">
        <v>82954</v>
      </c>
    </row>
    <row r="71881" spans="3:3">
      <c r="C71881" t="s">
        <v>82955</v>
      </c>
    </row>
    <row r="71882" spans="3:3">
      <c r="C71882" t="s">
        <v>82956</v>
      </c>
    </row>
    <row r="71883" spans="3:3">
      <c r="C71883" t="s">
        <v>82957</v>
      </c>
    </row>
    <row r="71884" spans="3:3">
      <c r="C71884" t="s">
        <v>82958</v>
      </c>
    </row>
    <row r="71885" spans="3:3">
      <c r="C71885" t="s">
        <v>82959</v>
      </c>
    </row>
    <row r="71886" spans="3:3">
      <c r="C71886" t="s">
        <v>82960</v>
      </c>
    </row>
    <row r="71887" spans="3:3">
      <c r="C71887" t="s">
        <v>82961</v>
      </c>
    </row>
    <row r="71888" spans="3:3">
      <c r="C71888" t="s">
        <v>82962</v>
      </c>
    </row>
    <row r="71889" spans="3:3">
      <c r="C71889" t="s">
        <v>82963</v>
      </c>
    </row>
    <row r="71890" spans="3:3">
      <c r="C71890" t="s">
        <v>82964</v>
      </c>
    </row>
    <row r="71891" spans="3:3">
      <c r="C71891" t="s">
        <v>82965</v>
      </c>
    </row>
    <row r="71892" spans="3:3">
      <c r="C71892" t="s">
        <v>82966</v>
      </c>
    </row>
    <row r="71893" spans="3:3">
      <c r="C71893" t="s">
        <v>82967</v>
      </c>
    </row>
    <row r="71894" spans="3:3">
      <c r="C71894" t="s">
        <v>82968</v>
      </c>
    </row>
    <row r="71895" spans="3:3">
      <c r="C71895" t="s">
        <v>82969</v>
      </c>
    </row>
    <row r="71896" spans="3:3">
      <c r="C71896" t="s">
        <v>82970</v>
      </c>
    </row>
    <row r="71897" spans="3:3">
      <c r="C71897" t="s">
        <v>82971</v>
      </c>
    </row>
    <row r="71898" spans="3:3">
      <c r="C71898" t="s">
        <v>82972</v>
      </c>
    </row>
    <row r="71899" spans="3:3">
      <c r="C71899" t="s">
        <v>82973</v>
      </c>
    </row>
    <row r="71900" spans="3:3">
      <c r="C71900" t="s">
        <v>82974</v>
      </c>
    </row>
    <row r="71901" spans="3:3">
      <c r="C71901" t="s">
        <v>82975</v>
      </c>
    </row>
    <row r="71902" spans="3:3">
      <c r="C71902" t="s">
        <v>82976</v>
      </c>
    </row>
    <row r="71903" spans="3:3">
      <c r="C71903" t="s">
        <v>82977</v>
      </c>
    </row>
    <row r="71904" spans="3:3">
      <c r="C71904" t="s">
        <v>82978</v>
      </c>
    </row>
    <row r="71905" spans="3:3">
      <c r="C71905" t="s">
        <v>82979</v>
      </c>
    </row>
    <row r="71906" spans="3:3">
      <c r="C71906" t="s">
        <v>82980</v>
      </c>
    </row>
    <row r="71907" spans="3:3">
      <c r="C71907" t="s">
        <v>82981</v>
      </c>
    </row>
    <row r="71908" spans="3:3">
      <c r="C71908" t="s">
        <v>82982</v>
      </c>
    </row>
    <row r="71909" spans="3:3">
      <c r="C71909" t="s">
        <v>82983</v>
      </c>
    </row>
    <row r="71910" spans="3:3">
      <c r="C71910" t="s">
        <v>82984</v>
      </c>
    </row>
    <row r="71911" spans="3:3">
      <c r="C71911" t="s">
        <v>82985</v>
      </c>
    </row>
    <row r="71912" spans="3:3">
      <c r="C71912" t="s">
        <v>82986</v>
      </c>
    </row>
    <row r="71913" spans="3:3">
      <c r="C71913" t="s">
        <v>82987</v>
      </c>
    </row>
    <row r="71914" spans="3:3">
      <c r="C71914" t="s">
        <v>82988</v>
      </c>
    </row>
    <row r="71915" spans="3:3">
      <c r="C71915" t="s">
        <v>82989</v>
      </c>
    </row>
    <row r="71916" spans="3:3">
      <c r="C71916" t="s">
        <v>82990</v>
      </c>
    </row>
    <row r="71917" spans="3:3">
      <c r="C71917" t="s">
        <v>82991</v>
      </c>
    </row>
    <row r="71918" spans="3:3">
      <c r="C71918" t="s">
        <v>82992</v>
      </c>
    </row>
    <row r="71919" spans="3:3">
      <c r="C71919" t="s">
        <v>82993</v>
      </c>
    </row>
    <row r="71920" spans="3:3">
      <c r="C71920" t="s">
        <v>82994</v>
      </c>
    </row>
    <row r="71921" spans="3:3">
      <c r="C71921" t="s">
        <v>82995</v>
      </c>
    </row>
    <row r="71922" spans="3:3">
      <c r="C71922" t="s">
        <v>82996</v>
      </c>
    </row>
    <row r="71923" spans="3:3">
      <c r="C71923" t="s">
        <v>82997</v>
      </c>
    </row>
    <row r="71924" spans="3:3">
      <c r="C71924" t="s">
        <v>82998</v>
      </c>
    </row>
    <row r="71925" spans="3:3">
      <c r="C71925" t="s">
        <v>82999</v>
      </c>
    </row>
    <row r="71926" spans="3:3">
      <c r="C71926" t="s">
        <v>83000</v>
      </c>
    </row>
    <row r="71927" spans="3:3">
      <c r="C71927" t="s">
        <v>83001</v>
      </c>
    </row>
    <row r="71928" spans="3:3">
      <c r="C71928" t="s">
        <v>83002</v>
      </c>
    </row>
    <row r="71929" spans="3:3">
      <c r="C71929" t="s">
        <v>83003</v>
      </c>
    </row>
    <row r="71930" spans="3:3">
      <c r="C71930" t="s">
        <v>83004</v>
      </c>
    </row>
    <row r="71931" spans="3:3">
      <c r="C71931" t="s">
        <v>83005</v>
      </c>
    </row>
    <row r="71932" spans="3:3">
      <c r="C71932" t="s">
        <v>83006</v>
      </c>
    </row>
    <row r="71933" spans="3:3">
      <c r="C71933" t="s">
        <v>83007</v>
      </c>
    </row>
    <row r="71934" spans="3:3">
      <c r="C71934" t="s">
        <v>83008</v>
      </c>
    </row>
    <row r="71935" spans="3:3">
      <c r="C71935" t="s">
        <v>83009</v>
      </c>
    </row>
    <row r="71936" spans="3:3">
      <c r="C71936" t="s">
        <v>83010</v>
      </c>
    </row>
    <row r="71937" spans="3:3">
      <c r="C71937" t="s">
        <v>83011</v>
      </c>
    </row>
    <row r="71938" spans="3:3">
      <c r="C71938" t="s">
        <v>83012</v>
      </c>
    </row>
    <row r="71939" spans="3:3">
      <c r="C71939" t="s">
        <v>83013</v>
      </c>
    </row>
    <row r="71940" spans="3:3">
      <c r="C71940" t="s">
        <v>83014</v>
      </c>
    </row>
    <row r="71941" spans="3:3">
      <c r="C71941" t="s">
        <v>83015</v>
      </c>
    </row>
    <row r="71942" spans="3:3">
      <c r="C71942" t="s">
        <v>83016</v>
      </c>
    </row>
    <row r="71943" spans="3:3">
      <c r="C71943" t="s">
        <v>83017</v>
      </c>
    </row>
    <row r="71944" spans="3:3">
      <c r="C71944" t="s">
        <v>83018</v>
      </c>
    </row>
    <row r="71945" spans="3:3">
      <c r="C71945" t="s">
        <v>83019</v>
      </c>
    </row>
    <row r="71946" spans="3:3">
      <c r="C71946" t="s">
        <v>83020</v>
      </c>
    </row>
    <row r="71947" spans="3:3">
      <c r="C71947" t="s">
        <v>83021</v>
      </c>
    </row>
    <row r="71948" spans="3:3">
      <c r="C71948" t="s">
        <v>83022</v>
      </c>
    </row>
    <row r="71949" spans="3:3">
      <c r="C71949" t="s">
        <v>83023</v>
      </c>
    </row>
    <row r="71950" spans="3:3">
      <c r="C71950" t="s">
        <v>83024</v>
      </c>
    </row>
    <row r="71951" spans="3:3">
      <c r="C71951" t="s">
        <v>83025</v>
      </c>
    </row>
    <row r="71952" spans="3:3">
      <c r="C71952" t="s">
        <v>83026</v>
      </c>
    </row>
    <row r="71953" spans="3:3">
      <c r="C71953" t="s">
        <v>83027</v>
      </c>
    </row>
    <row r="71954" spans="3:3">
      <c r="C71954" t="s">
        <v>83028</v>
      </c>
    </row>
    <row r="71955" spans="3:3">
      <c r="C71955" t="s">
        <v>83029</v>
      </c>
    </row>
    <row r="71956" spans="3:3">
      <c r="C71956" t="s">
        <v>83030</v>
      </c>
    </row>
    <row r="71957" spans="3:3">
      <c r="C71957" t="s">
        <v>83031</v>
      </c>
    </row>
    <row r="71958" spans="3:3">
      <c r="C71958" t="s">
        <v>83032</v>
      </c>
    </row>
    <row r="71959" spans="3:3">
      <c r="C71959" t="s">
        <v>83033</v>
      </c>
    </row>
    <row r="71960" spans="3:3">
      <c r="C71960" t="s">
        <v>83034</v>
      </c>
    </row>
    <row r="71961" spans="3:3">
      <c r="C71961" t="s">
        <v>83035</v>
      </c>
    </row>
    <row r="71962" spans="3:3">
      <c r="C71962" t="s">
        <v>83036</v>
      </c>
    </row>
    <row r="71963" spans="3:3">
      <c r="C71963" t="s">
        <v>83037</v>
      </c>
    </row>
    <row r="71964" spans="3:3">
      <c r="C71964" t="s">
        <v>83038</v>
      </c>
    </row>
    <row r="71965" spans="3:3">
      <c r="C71965" t="s">
        <v>83039</v>
      </c>
    </row>
    <row r="71966" spans="3:3">
      <c r="C71966" t="s">
        <v>83040</v>
      </c>
    </row>
    <row r="71967" spans="3:3">
      <c r="C71967" t="s">
        <v>83041</v>
      </c>
    </row>
    <row r="71968" spans="3:3">
      <c r="C71968" t="s">
        <v>83042</v>
      </c>
    </row>
    <row r="71969" spans="3:3">
      <c r="C71969" t="s">
        <v>83043</v>
      </c>
    </row>
    <row r="71970" spans="3:3">
      <c r="C71970" t="s">
        <v>83044</v>
      </c>
    </row>
    <row r="71971" spans="3:3">
      <c r="C71971" t="s">
        <v>83045</v>
      </c>
    </row>
    <row r="71972" spans="3:3">
      <c r="C71972" t="s">
        <v>83046</v>
      </c>
    </row>
    <row r="71973" spans="3:3">
      <c r="C71973" t="s">
        <v>83047</v>
      </c>
    </row>
    <row r="71974" spans="3:3">
      <c r="C71974" t="s">
        <v>83048</v>
      </c>
    </row>
    <row r="71975" spans="3:3">
      <c r="C71975" t="s">
        <v>83049</v>
      </c>
    </row>
    <row r="71976" spans="3:3">
      <c r="C71976" t="s">
        <v>83050</v>
      </c>
    </row>
    <row r="71977" spans="3:3">
      <c r="C71977" t="s">
        <v>83051</v>
      </c>
    </row>
    <row r="71978" spans="3:3">
      <c r="C71978" t="s">
        <v>83052</v>
      </c>
    </row>
    <row r="71979" spans="3:3">
      <c r="C71979" t="s">
        <v>83053</v>
      </c>
    </row>
    <row r="71980" spans="3:3">
      <c r="C71980" t="s">
        <v>83054</v>
      </c>
    </row>
    <row r="71981" spans="3:3">
      <c r="C71981" t="s">
        <v>83055</v>
      </c>
    </row>
    <row r="71982" spans="3:3">
      <c r="C71982" t="s">
        <v>83056</v>
      </c>
    </row>
    <row r="71983" spans="3:3">
      <c r="C71983" t="s">
        <v>83057</v>
      </c>
    </row>
    <row r="71984" spans="3:3">
      <c r="C71984" t="s">
        <v>83058</v>
      </c>
    </row>
    <row r="71985" spans="3:3">
      <c r="C71985" t="s">
        <v>83059</v>
      </c>
    </row>
    <row r="71986" spans="3:3">
      <c r="C71986" t="s">
        <v>83060</v>
      </c>
    </row>
    <row r="71987" spans="3:3">
      <c r="C71987" t="s">
        <v>83061</v>
      </c>
    </row>
    <row r="71988" spans="3:3">
      <c r="C71988" t="s">
        <v>83062</v>
      </c>
    </row>
    <row r="71989" spans="3:3">
      <c r="C71989" t="s">
        <v>83063</v>
      </c>
    </row>
    <row r="71990" spans="3:3">
      <c r="C71990" t="s">
        <v>83064</v>
      </c>
    </row>
    <row r="71991" spans="3:3">
      <c r="C71991" t="s">
        <v>83065</v>
      </c>
    </row>
    <row r="71992" spans="3:3">
      <c r="C71992" t="s">
        <v>83066</v>
      </c>
    </row>
    <row r="71993" spans="3:3">
      <c r="C71993" t="s">
        <v>83067</v>
      </c>
    </row>
    <row r="71994" spans="3:3">
      <c r="C71994" t="s">
        <v>83068</v>
      </c>
    </row>
    <row r="71995" spans="3:3">
      <c r="C71995" t="s">
        <v>83069</v>
      </c>
    </row>
    <row r="71996" spans="3:3">
      <c r="C71996" t="s">
        <v>83070</v>
      </c>
    </row>
    <row r="71997" spans="3:3">
      <c r="C71997" t="s">
        <v>83071</v>
      </c>
    </row>
    <row r="71998" spans="3:3">
      <c r="C71998" t="s">
        <v>83072</v>
      </c>
    </row>
    <row r="71999" spans="3:3">
      <c r="C71999" t="s">
        <v>83073</v>
      </c>
    </row>
    <row r="72000" spans="3:3">
      <c r="C72000" t="s">
        <v>83074</v>
      </c>
    </row>
    <row r="72001" spans="3:3">
      <c r="C72001" t="s">
        <v>83075</v>
      </c>
    </row>
    <row r="72002" spans="3:3">
      <c r="C72002" t="s">
        <v>83076</v>
      </c>
    </row>
    <row r="72003" spans="3:3">
      <c r="C72003" t="s">
        <v>83077</v>
      </c>
    </row>
    <row r="72004" spans="3:3">
      <c r="C72004" t="s">
        <v>83078</v>
      </c>
    </row>
    <row r="72005" spans="3:3">
      <c r="C72005" t="s">
        <v>83079</v>
      </c>
    </row>
    <row r="72006" spans="3:3">
      <c r="C72006" t="s">
        <v>83080</v>
      </c>
    </row>
    <row r="72007" spans="3:3">
      <c r="C72007" t="s">
        <v>83081</v>
      </c>
    </row>
    <row r="72008" spans="3:3">
      <c r="C72008" t="s">
        <v>83082</v>
      </c>
    </row>
    <row r="72009" spans="3:3">
      <c r="C72009" t="s">
        <v>83083</v>
      </c>
    </row>
    <row r="72010" spans="3:3">
      <c r="C72010" t="s">
        <v>83084</v>
      </c>
    </row>
    <row r="72011" spans="3:3">
      <c r="C72011" t="s">
        <v>83085</v>
      </c>
    </row>
    <row r="72012" spans="3:3">
      <c r="C72012" t="s">
        <v>83086</v>
      </c>
    </row>
    <row r="72013" spans="3:3">
      <c r="C72013" t="s">
        <v>83087</v>
      </c>
    </row>
    <row r="72014" spans="3:3">
      <c r="C72014" t="s">
        <v>83088</v>
      </c>
    </row>
    <row r="72015" spans="3:3">
      <c r="C72015" t="s">
        <v>83089</v>
      </c>
    </row>
    <row r="72016" spans="3:3">
      <c r="C72016" t="s">
        <v>83090</v>
      </c>
    </row>
    <row r="72017" spans="3:3">
      <c r="C72017" t="s">
        <v>83091</v>
      </c>
    </row>
    <row r="72018" spans="3:3">
      <c r="C72018" t="s">
        <v>83092</v>
      </c>
    </row>
    <row r="72019" spans="3:3">
      <c r="C72019" t="s">
        <v>83093</v>
      </c>
    </row>
    <row r="72020" spans="3:3">
      <c r="C72020" t="s">
        <v>83094</v>
      </c>
    </row>
    <row r="72021" spans="3:3">
      <c r="C72021" t="s">
        <v>83095</v>
      </c>
    </row>
    <row r="72022" spans="3:3">
      <c r="C72022" t="s">
        <v>83096</v>
      </c>
    </row>
    <row r="72023" spans="3:3">
      <c r="C72023" t="s">
        <v>83097</v>
      </c>
    </row>
    <row r="72024" spans="3:3">
      <c r="C72024" t="s">
        <v>83098</v>
      </c>
    </row>
    <row r="72025" spans="3:3">
      <c r="C72025" t="s">
        <v>83099</v>
      </c>
    </row>
    <row r="72026" spans="3:3">
      <c r="C72026" t="s">
        <v>83100</v>
      </c>
    </row>
    <row r="72027" spans="3:3">
      <c r="C72027" t="s">
        <v>83101</v>
      </c>
    </row>
    <row r="72028" spans="3:3">
      <c r="C72028" t="s">
        <v>83102</v>
      </c>
    </row>
    <row r="72029" spans="3:3">
      <c r="C72029" t="s">
        <v>83103</v>
      </c>
    </row>
    <row r="72030" spans="3:3">
      <c r="C72030" t="s">
        <v>83104</v>
      </c>
    </row>
    <row r="72031" spans="3:3">
      <c r="C72031" t="s">
        <v>83105</v>
      </c>
    </row>
    <row r="72032" spans="3:3">
      <c r="C72032" t="s">
        <v>83106</v>
      </c>
    </row>
    <row r="72033" spans="3:3">
      <c r="C72033" t="s">
        <v>83107</v>
      </c>
    </row>
    <row r="72034" spans="3:3">
      <c r="C72034" t="s">
        <v>83108</v>
      </c>
    </row>
    <row r="72035" spans="3:3">
      <c r="C72035" t="s">
        <v>83109</v>
      </c>
    </row>
    <row r="72036" spans="3:3">
      <c r="C72036" t="s">
        <v>83110</v>
      </c>
    </row>
    <row r="72037" spans="3:3">
      <c r="C72037" t="s">
        <v>83111</v>
      </c>
    </row>
    <row r="72038" spans="3:3">
      <c r="C72038" t="s">
        <v>83112</v>
      </c>
    </row>
    <row r="72039" spans="3:3">
      <c r="C72039" t="s">
        <v>83113</v>
      </c>
    </row>
    <row r="72040" spans="3:3">
      <c r="C72040" t="s">
        <v>83114</v>
      </c>
    </row>
    <row r="72041" spans="3:3">
      <c r="C72041" t="s">
        <v>83115</v>
      </c>
    </row>
    <row r="72042" spans="3:3">
      <c r="C72042" t="s">
        <v>83116</v>
      </c>
    </row>
    <row r="72043" spans="3:3">
      <c r="C72043" t="s">
        <v>83117</v>
      </c>
    </row>
    <row r="72044" spans="3:3">
      <c r="C72044" t="s">
        <v>83118</v>
      </c>
    </row>
    <row r="72045" spans="3:3">
      <c r="C72045" t="s">
        <v>83119</v>
      </c>
    </row>
    <row r="72046" spans="3:3">
      <c r="C72046" t="s">
        <v>83120</v>
      </c>
    </row>
    <row r="72047" spans="3:3">
      <c r="C72047" t="s">
        <v>83121</v>
      </c>
    </row>
    <row r="72048" spans="3:3">
      <c r="C72048" t="s">
        <v>83122</v>
      </c>
    </row>
    <row r="72049" spans="3:3">
      <c r="C72049" t="s">
        <v>83123</v>
      </c>
    </row>
    <row r="72050" spans="3:3">
      <c r="C72050" t="s">
        <v>83124</v>
      </c>
    </row>
    <row r="72051" spans="3:3">
      <c r="C72051" t="s">
        <v>83125</v>
      </c>
    </row>
    <row r="72052" spans="3:3">
      <c r="C72052" t="s">
        <v>83126</v>
      </c>
    </row>
    <row r="72053" spans="3:3">
      <c r="C72053" t="s">
        <v>83127</v>
      </c>
    </row>
    <row r="72054" spans="3:3">
      <c r="C72054" t="s">
        <v>83128</v>
      </c>
    </row>
    <row r="72055" spans="3:3">
      <c r="C72055" t="s">
        <v>83129</v>
      </c>
    </row>
    <row r="72056" spans="3:3">
      <c r="C72056" t="s">
        <v>83130</v>
      </c>
    </row>
    <row r="72057" spans="3:3">
      <c r="C72057" t="s">
        <v>83131</v>
      </c>
    </row>
    <row r="72058" spans="3:3">
      <c r="C72058" t="s">
        <v>83132</v>
      </c>
    </row>
    <row r="72059" spans="3:3">
      <c r="C72059" t="s">
        <v>83133</v>
      </c>
    </row>
    <row r="72060" spans="3:3">
      <c r="C72060" t="s">
        <v>83134</v>
      </c>
    </row>
    <row r="72061" spans="3:3">
      <c r="C72061" t="s">
        <v>83135</v>
      </c>
    </row>
    <row r="72062" spans="3:3">
      <c r="C72062" t="s">
        <v>83136</v>
      </c>
    </row>
    <row r="72063" spans="3:3">
      <c r="C72063" t="s">
        <v>83137</v>
      </c>
    </row>
    <row r="72064" spans="3:3">
      <c r="C72064" t="s">
        <v>83138</v>
      </c>
    </row>
    <row r="72065" spans="3:3">
      <c r="C72065" t="s">
        <v>83139</v>
      </c>
    </row>
    <row r="72066" spans="3:3">
      <c r="C72066" t="s">
        <v>83140</v>
      </c>
    </row>
    <row r="72067" spans="3:3">
      <c r="C72067" t="s">
        <v>83141</v>
      </c>
    </row>
    <row r="72068" spans="3:3">
      <c r="C72068" t="s">
        <v>83142</v>
      </c>
    </row>
    <row r="72069" spans="3:3">
      <c r="C72069" t="s">
        <v>83143</v>
      </c>
    </row>
    <row r="72070" spans="3:3">
      <c r="C72070" t="s">
        <v>83144</v>
      </c>
    </row>
    <row r="72071" spans="3:3">
      <c r="C72071" t="s">
        <v>83145</v>
      </c>
    </row>
    <row r="72072" spans="3:3">
      <c r="C72072" t="s">
        <v>83146</v>
      </c>
    </row>
    <row r="72073" spans="3:3">
      <c r="C72073" t="s">
        <v>83147</v>
      </c>
    </row>
    <row r="72074" spans="3:3">
      <c r="C72074" t="s">
        <v>83148</v>
      </c>
    </row>
    <row r="72075" spans="3:3">
      <c r="C72075" t="s">
        <v>83149</v>
      </c>
    </row>
    <row r="72076" spans="3:3">
      <c r="C72076" t="s">
        <v>83150</v>
      </c>
    </row>
    <row r="72077" spans="3:3">
      <c r="C72077" t="s">
        <v>83151</v>
      </c>
    </row>
    <row r="72078" spans="3:3">
      <c r="C72078" t="s">
        <v>83152</v>
      </c>
    </row>
    <row r="72079" spans="3:3">
      <c r="C72079" t="s">
        <v>83153</v>
      </c>
    </row>
    <row r="72080" spans="3:3">
      <c r="C72080" t="s">
        <v>83154</v>
      </c>
    </row>
    <row r="72081" spans="3:3">
      <c r="C72081" t="s">
        <v>83155</v>
      </c>
    </row>
    <row r="72082" spans="3:3">
      <c r="C72082" t="s">
        <v>83156</v>
      </c>
    </row>
    <row r="72083" spans="3:3">
      <c r="C72083" t="s">
        <v>83157</v>
      </c>
    </row>
    <row r="72084" spans="3:3">
      <c r="C72084" t="s">
        <v>83158</v>
      </c>
    </row>
    <row r="72085" spans="3:3">
      <c r="C72085" t="s">
        <v>83159</v>
      </c>
    </row>
    <row r="72086" spans="3:3">
      <c r="C72086" t="s">
        <v>83160</v>
      </c>
    </row>
    <row r="72087" spans="3:3">
      <c r="C72087" t="s">
        <v>83161</v>
      </c>
    </row>
    <row r="72088" spans="3:3">
      <c r="C72088" t="s">
        <v>83162</v>
      </c>
    </row>
    <row r="72089" spans="3:3">
      <c r="C72089" t="s">
        <v>83163</v>
      </c>
    </row>
    <row r="72090" spans="3:3">
      <c r="C72090" t="s">
        <v>83164</v>
      </c>
    </row>
    <row r="72091" spans="3:3">
      <c r="C72091" t="s">
        <v>83165</v>
      </c>
    </row>
    <row r="72092" spans="3:3">
      <c r="C72092" t="s">
        <v>83166</v>
      </c>
    </row>
    <row r="72093" spans="3:3">
      <c r="C72093" t="s">
        <v>83167</v>
      </c>
    </row>
    <row r="72094" spans="3:3">
      <c r="C72094" t="s">
        <v>83168</v>
      </c>
    </row>
    <row r="72095" spans="3:3">
      <c r="C72095" t="s">
        <v>83169</v>
      </c>
    </row>
    <row r="72096" spans="3:3">
      <c r="C72096" t="s">
        <v>83170</v>
      </c>
    </row>
    <row r="72097" spans="3:3">
      <c r="C72097" t="s">
        <v>83171</v>
      </c>
    </row>
    <row r="72098" spans="3:3">
      <c r="C72098" t="s">
        <v>83172</v>
      </c>
    </row>
    <row r="72099" spans="3:3">
      <c r="C72099" t="s">
        <v>83173</v>
      </c>
    </row>
    <row r="72100" spans="3:3">
      <c r="C72100" t="s">
        <v>83174</v>
      </c>
    </row>
    <row r="72101" spans="3:3">
      <c r="C72101" t="s">
        <v>83175</v>
      </c>
    </row>
    <row r="72102" spans="3:3">
      <c r="C72102" t="s">
        <v>83176</v>
      </c>
    </row>
    <row r="72103" spans="3:3">
      <c r="C72103" t="s">
        <v>83177</v>
      </c>
    </row>
    <row r="72104" spans="3:3">
      <c r="C72104" t="s">
        <v>83178</v>
      </c>
    </row>
    <row r="72105" spans="3:3">
      <c r="C72105" t="s">
        <v>83179</v>
      </c>
    </row>
    <row r="72106" spans="3:3">
      <c r="C72106" t="s">
        <v>83180</v>
      </c>
    </row>
    <row r="72107" spans="3:3">
      <c r="C72107" t="s">
        <v>83181</v>
      </c>
    </row>
    <row r="72108" spans="3:3">
      <c r="C72108" t="s">
        <v>83182</v>
      </c>
    </row>
    <row r="72109" spans="3:3">
      <c r="C72109" t="s">
        <v>83183</v>
      </c>
    </row>
    <row r="72110" spans="3:3">
      <c r="C72110" t="s">
        <v>83184</v>
      </c>
    </row>
    <row r="72111" spans="3:3">
      <c r="C72111" t="s">
        <v>83185</v>
      </c>
    </row>
    <row r="72112" spans="3:3">
      <c r="C72112" t="s">
        <v>83186</v>
      </c>
    </row>
    <row r="72113" spans="3:3">
      <c r="C72113" t="s">
        <v>83187</v>
      </c>
    </row>
    <row r="72114" spans="3:3">
      <c r="C72114" t="s">
        <v>83188</v>
      </c>
    </row>
    <row r="72115" spans="3:3">
      <c r="C72115" t="s">
        <v>83189</v>
      </c>
    </row>
    <row r="72116" spans="3:3">
      <c r="C72116" t="s">
        <v>83190</v>
      </c>
    </row>
    <row r="72117" spans="3:3">
      <c r="C72117" t="s">
        <v>83191</v>
      </c>
    </row>
    <row r="72118" spans="3:3">
      <c r="C72118" t="s">
        <v>83192</v>
      </c>
    </row>
    <row r="72119" spans="3:3">
      <c r="C72119" t="s">
        <v>83193</v>
      </c>
    </row>
    <row r="72120" spans="3:3">
      <c r="C72120" t="s">
        <v>83194</v>
      </c>
    </row>
    <row r="72121" spans="3:3">
      <c r="C72121" t="s">
        <v>83195</v>
      </c>
    </row>
    <row r="72122" spans="3:3">
      <c r="C72122" t="s">
        <v>83196</v>
      </c>
    </row>
    <row r="72123" spans="3:3">
      <c r="C72123" t="s">
        <v>83197</v>
      </c>
    </row>
    <row r="72124" spans="3:3">
      <c r="C72124" t="s">
        <v>83198</v>
      </c>
    </row>
    <row r="72125" spans="3:3">
      <c r="C72125" t="s">
        <v>83199</v>
      </c>
    </row>
    <row r="72126" spans="3:3">
      <c r="C72126" t="s">
        <v>83200</v>
      </c>
    </row>
    <row r="72127" spans="3:3">
      <c r="C72127" t="s">
        <v>83201</v>
      </c>
    </row>
    <row r="72128" spans="3:3">
      <c r="C72128" t="s">
        <v>83202</v>
      </c>
    </row>
    <row r="72129" spans="3:3">
      <c r="C72129" t="s">
        <v>83203</v>
      </c>
    </row>
    <row r="72130" spans="3:3">
      <c r="C72130" t="s">
        <v>83204</v>
      </c>
    </row>
    <row r="72131" spans="3:3">
      <c r="C72131" t="s">
        <v>83205</v>
      </c>
    </row>
    <row r="72132" spans="3:3">
      <c r="C72132" t="s">
        <v>83206</v>
      </c>
    </row>
    <row r="72133" spans="3:3">
      <c r="C72133" t="s">
        <v>83207</v>
      </c>
    </row>
    <row r="72134" spans="3:3">
      <c r="C72134" t="s">
        <v>83208</v>
      </c>
    </row>
    <row r="72135" spans="3:3">
      <c r="C72135" t="s">
        <v>83209</v>
      </c>
    </row>
    <row r="72136" spans="3:3">
      <c r="C72136" t="s">
        <v>83210</v>
      </c>
    </row>
    <row r="72137" spans="3:3">
      <c r="C72137" t="s">
        <v>83211</v>
      </c>
    </row>
    <row r="72138" spans="3:3">
      <c r="C72138" t="s">
        <v>83212</v>
      </c>
    </row>
    <row r="72139" spans="3:3">
      <c r="C72139" t="s">
        <v>83213</v>
      </c>
    </row>
    <row r="72140" spans="3:3">
      <c r="C72140" t="s">
        <v>83214</v>
      </c>
    </row>
    <row r="72141" spans="3:3">
      <c r="C72141" t="s">
        <v>83215</v>
      </c>
    </row>
    <row r="72142" spans="3:3">
      <c r="C72142" t="s">
        <v>83215</v>
      </c>
    </row>
    <row r="72143" spans="3:3">
      <c r="C72143" t="s">
        <v>83216</v>
      </c>
    </row>
    <row r="72144" spans="3:3">
      <c r="C72144" t="s">
        <v>83217</v>
      </c>
    </row>
    <row r="72145" spans="3:3">
      <c r="C72145" t="s">
        <v>83218</v>
      </c>
    </row>
    <row r="72146" spans="3:3">
      <c r="C72146" t="s">
        <v>83219</v>
      </c>
    </row>
    <row r="72147" spans="3:3">
      <c r="C72147" t="s">
        <v>83220</v>
      </c>
    </row>
    <row r="72148" spans="3:3">
      <c r="C72148" t="s">
        <v>83221</v>
      </c>
    </row>
    <row r="72149" spans="3:3">
      <c r="C72149" t="s">
        <v>83222</v>
      </c>
    </row>
    <row r="72150" spans="3:3">
      <c r="C72150" t="s">
        <v>83223</v>
      </c>
    </row>
    <row r="72151" spans="3:3">
      <c r="C72151" t="s">
        <v>83224</v>
      </c>
    </row>
    <row r="72152" spans="3:3">
      <c r="C72152" t="s">
        <v>83225</v>
      </c>
    </row>
    <row r="72153" spans="3:3">
      <c r="C72153" t="s">
        <v>83226</v>
      </c>
    </row>
    <row r="72154" spans="3:3">
      <c r="C72154" t="s">
        <v>83227</v>
      </c>
    </row>
    <row r="72155" spans="3:3">
      <c r="C72155" t="s">
        <v>83228</v>
      </c>
    </row>
    <row r="72156" spans="3:3">
      <c r="C72156" t="s">
        <v>83229</v>
      </c>
    </row>
    <row r="72157" spans="3:3">
      <c r="C72157" t="s">
        <v>83230</v>
      </c>
    </row>
    <row r="72158" spans="3:3">
      <c r="C72158" t="s">
        <v>83231</v>
      </c>
    </row>
    <row r="72159" spans="3:3">
      <c r="C72159" t="s">
        <v>83232</v>
      </c>
    </row>
    <row r="72160" spans="3:3">
      <c r="C72160" t="s">
        <v>83233</v>
      </c>
    </row>
    <row r="72161" spans="3:3">
      <c r="C72161" t="s">
        <v>83234</v>
      </c>
    </row>
    <row r="72162" spans="3:3">
      <c r="C72162" t="s">
        <v>83235</v>
      </c>
    </row>
    <row r="72163" spans="3:3">
      <c r="C72163" t="s">
        <v>83236</v>
      </c>
    </row>
    <row r="72164" spans="3:3">
      <c r="C72164" t="s">
        <v>83237</v>
      </c>
    </row>
    <row r="72165" spans="3:3">
      <c r="C72165" t="s">
        <v>83238</v>
      </c>
    </row>
    <row r="72166" spans="3:3">
      <c r="C72166" t="s">
        <v>83239</v>
      </c>
    </row>
    <row r="72167" spans="3:3">
      <c r="C72167" t="s">
        <v>83240</v>
      </c>
    </row>
    <row r="72168" spans="3:3">
      <c r="C72168" t="s">
        <v>83241</v>
      </c>
    </row>
    <row r="72169" spans="3:3">
      <c r="C72169" t="s">
        <v>83242</v>
      </c>
    </row>
    <row r="72170" spans="3:3">
      <c r="C72170" t="s">
        <v>83243</v>
      </c>
    </row>
    <row r="72171" spans="3:3">
      <c r="C72171" t="s">
        <v>83244</v>
      </c>
    </row>
    <row r="72172" spans="3:3">
      <c r="C72172" t="s">
        <v>83245</v>
      </c>
    </row>
    <row r="72173" spans="3:3">
      <c r="C72173" t="s">
        <v>83246</v>
      </c>
    </row>
    <row r="72174" spans="3:3">
      <c r="C72174" t="s">
        <v>83247</v>
      </c>
    </row>
    <row r="72175" spans="3:3">
      <c r="C72175" t="s">
        <v>83248</v>
      </c>
    </row>
    <row r="72176" spans="3:3">
      <c r="C72176" t="s">
        <v>83249</v>
      </c>
    </row>
    <row r="72177" spans="3:3">
      <c r="C72177" t="s">
        <v>83250</v>
      </c>
    </row>
    <row r="72178" spans="3:3">
      <c r="C72178" t="s">
        <v>83251</v>
      </c>
    </row>
    <row r="72179" spans="3:3">
      <c r="C72179" t="s">
        <v>83252</v>
      </c>
    </row>
    <row r="72180" spans="3:3">
      <c r="C72180" t="s">
        <v>83253</v>
      </c>
    </row>
    <row r="72181" spans="3:3">
      <c r="C72181" t="s">
        <v>83254</v>
      </c>
    </row>
    <row r="72182" spans="3:3">
      <c r="C72182" t="s">
        <v>83255</v>
      </c>
    </row>
    <row r="72183" spans="3:3">
      <c r="C72183" t="s">
        <v>83256</v>
      </c>
    </row>
    <row r="72184" spans="3:3">
      <c r="C72184" t="s">
        <v>83257</v>
      </c>
    </row>
    <row r="72185" spans="3:3">
      <c r="C72185" t="s">
        <v>83258</v>
      </c>
    </row>
    <row r="72186" spans="3:3">
      <c r="C72186" t="s">
        <v>83259</v>
      </c>
    </row>
    <row r="72187" spans="3:3">
      <c r="C72187" t="s">
        <v>83260</v>
      </c>
    </row>
    <row r="72188" spans="3:3">
      <c r="C72188" t="s">
        <v>83261</v>
      </c>
    </row>
    <row r="72189" spans="3:3">
      <c r="C72189" t="s">
        <v>83262</v>
      </c>
    </row>
    <row r="72190" spans="3:3">
      <c r="C72190" t="s">
        <v>83263</v>
      </c>
    </row>
    <row r="72191" spans="3:3">
      <c r="C72191" t="s">
        <v>83264</v>
      </c>
    </row>
    <row r="72192" spans="3:3">
      <c r="C72192" t="s">
        <v>83265</v>
      </c>
    </row>
    <row r="72193" spans="3:3">
      <c r="C72193" t="s">
        <v>83266</v>
      </c>
    </row>
    <row r="72194" spans="3:3">
      <c r="C72194" t="s">
        <v>83267</v>
      </c>
    </row>
    <row r="72195" spans="3:3">
      <c r="C72195" t="s">
        <v>83268</v>
      </c>
    </row>
    <row r="72196" spans="3:3">
      <c r="C72196" t="s">
        <v>83269</v>
      </c>
    </row>
    <row r="72197" spans="3:3">
      <c r="C72197" t="s">
        <v>83270</v>
      </c>
    </row>
    <row r="72198" spans="3:3">
      <c r="C72198" t="s">
        <v>83271</v>
      </c>
    </row>
    <row r="72199" spans="3:3">
      <c r="C72199" t="s">
        <v>83272</v>
      </c>
    </row>
    <row r="72200" spans="3:3">
      <c r="C72200" t="s">
        <v>83273</v>
      </c>
    </row>
    <row r="72201" spans="3:3">
      <c r="C72201" t="s">
        <v>83274</v>
      </c>
    </row>
    <row r="72202" spans="3:3">
      <c r="C72202" t="s">
        <v>83275</v>
      </c>
    </row>
    <row r="72203" spans="3:3">
      <c r="C72203" t="s">
        <v>83276</v>
      </c>
    </row>
    <row r="72204" spans="3:3">
      <c r="C72204" t="s">
        <v>83277</v>
      </c>
    </row>
    <row r="72205" spans="3:3">
      <c r="C72205" t="s">
        <v>83278</v>
      </c>
    </row>
    <row r="72206" spans="3:3">
      <c r="C72206" t="s">
        <v>83279</v>
      </c>
    </row>
    <row r="72207" spans="3:3">
      <c r="C72207" t="s">
        <v>83280</v>
      </c>
    </row>
    <row r="72208" spans="3:3">
      <c r="C72208" t="s">
        <v>83281</v>
      </c>
    </row>
    <row r="72209" spans="3:3">
      <c r="C72209" t="s">
        <v>83282</v>
      </c>
    </row>
    <row r="72210" spans="3:3">
      <c r="C72210" t="s">
        <v>83283</v>
      </c>
    </row>
    <row r="72211" spans="3:3">
      <c r="C72211" t="s">
        <v>83284</v>
      </c>
    </row>
    <row r="72212" spans="3:3">
      <c r="C72212" t="s">
        <v>83285</v>
      </c>
    </row>
    <row r="72213" spans="3:3">
      <c r="C72213" t="s">
        <v>83286</v>
      </c>
    </row>
    <row r="72214" spans="3:3">
      <c r="C72214" t="s">
        <v>83287</v>
      </c>
    </row>
    <row r="72215" spans="3:3">
      <c r="C72215" t="s">
        <v>83288</v>
      </c>
    </row>
    <row r="72216" spans="3:3">
      <c r="C72216" t="s">
        <v>83289</v>
      </c>
    </row>
    <row r="72217" spans="3:3">
      <c r="C72217" t="s">
        <v>83290</v>
      </c>
    </row>
    <row r="72218" spans="3:3">
      <c r="C72218" t="s">
        <v>83291</v>
      </c>
    </row>
    <row r="72219" spans="3:3">
      <c r="C72219" t="s">
        <v>83292</v>
      </c>
    </row>
    <row r="72220" spans="3:3">
      <c r="C72220" t="s">
        <v>83293</v>
      </c>
    </row>
    <row r="72221" spans="3:3">
      <c r="C72221" t="s">
        <v>83294</v>
      </c>
    </row>
    <row r="72222" spans="3:3">
      <c r="C72222" t="s">
        <v>83295</v>
      </c>
    </row>
    <row r="72223" spans="3:3">
      <c r="C72223" t="s">
        <v>83296</v>
      </c>
    </row>
    <row r="72224" spans="3:3">
      <c r="C72224" t="s">
        <v>83297</v>
      </c>
    </row>
    <row r="72225" spans="3:3">
      <c r="C72225" t="s">
        <v>83298</v>
      </c>
    </row>
    <row r="72226" spans="3:3">
      <c r="C72226" t="s">
        <v>83299</v>
      </c>
    </row>
    <row r="72227" spans="3:3">
      <c r="C72227" t="s">
        <v>83300</v>
      </c>
    </row>
    <row r="72228" spans="3:3">
      <c r="C72228" t="s">
        <v>83301</v>
      </c>
    </row>
    <row r="72229" spans="3:3">
      <c r="C72229" t="s">
        <v>83302</v>
      </c>
    </row>
    <row r="72230" spans="3:3">
      <c r="C72230" t="s">
        <v>83303</v>
      </c>
    </row>
    <row r="72231" spans="3:3">
      <c r="C72231" t="s">
        <v>83304</v>
      </c>
    </row>
    <row r="72232" spans="3:3">
      <c r="C72232" t="s">
        <v>83305</v>
      </c>
    </row>
    <row r="72233" spans="3:3">
      <c r="C72233" t="s">
        <v>83306</v>
      </c>
    </row>
    <row r="72234" spans="3:3">
      <c r="C72234" t="s">
        <v>83307</v>
      </c>
    </row>
    <row r="72235" spans="3:3">
      <c r="C72235" t="s">
        <v>83308</v>
      </c>
    </row>
    <row r="72236" spans="3:3">
      <c r="C72236" t="s">
        <v>83309</v>
      </c>
    </row>
    <row r="72237" spans="3:3">
      <c r="C72237" t="s">
        <v>83310</v>
      </c>
    </row>
    <row r="72238" spans="3:3">
      <c r="C72238" t="s">
        <v>83311</v>
      </c>
    </row>
    <row r="72239" spans="3:3">
      <c r="C72239" t="s">
        <v>83312</v>
      </c>
    </row>
    <row r="72240" spans="3:3">
      <c r="C72240" t="s">
        <v>83313</v>
      </c>
    </row>
    <row r="72241" spans="3:3">
      <c r="C72241" t="s">
        <v>83314</v>
      </c>
    </row>
    <row r="72242" spans="3:3">
      <c r="C72242" t="s">
        <v>83315</v>
      </c>
    </row>
    <row r="72243" spans="3:3">
      <c r="C72243" t="s">
        <v>83316</v>
      </c>
    </row>
    <row r="72244" spans="3:3">
      <c r="C72244" t="s">
        <v>83317</v>
      </c>
    </row>
    <row r="72245" spans="3:3">
      <c r="C72245" t="s">
        <v>83318</v>
      </c>
    </row>
    <row r="72246" spans="3:3">
      <c r="C72246" t="s">
        <v>83319</v>
      </c>
    </row>
    <row r="72247" spans="3:3">
      <c r="C72247" t="s">
        <v>83320</v>
      </c>
    </row>
    <row r="72248" spans="3:3">
      <c r="C72248" t="s">
        <v>83321</v>
      </c>
    </row>
    <row r="72249" spans="3:3">
      <c r="C72249" t="s">
        <v>83322</v>
      </c>
    </row>
    <row r="72250" spans="3:3">
      <c r="C72250" t="s">
        <v>83323</v>
      </c>
    </row>
    <row r="72251" spans="3:3">
      <c r="C72251" t="s">
        <v>83324</v>
      </c>
    </row>
    <row r="72252" spans="3:3">
      <c r="C72252" t="s">
        <v>83325</v>
      </c>
    </row>
    <row r="72253" spans="3:3">
      <c r="C72253" t="s">
        <v>83326</v>
      </c>
    </row>
    <row r="72254" spans="3:3">
      <c r="C72254" t="s">
        <v>83327</v>
      </c>
    </row>
    <row r="72255" spans="3:3">
      <c r="C72255" t="s">
        <v>83328</v>
      </c>
    </row>
    <row r="72256" spans="3:3">
      <c r="C72256" t="s">
        <v>83329</v>
      </c>
    </row>
    <row r="72257" spans="3:3">
      <c r="C72257" t="s">
        <v>83330</v>
      </c>
    </row>
    <row r="72258" spans="3:3">
      <c r="C72258" t="s">
        <v>83331</v>
      </c>
    </row>
    <row r="72259" spans="3:3">
      <c r="C72259" t="s">
        <v>83332</v>
      </c>
    </row>
    <row r="72260" spans="3:3">
      <c r="C72260" t="s">
        <v>83333</v>
      </c>
    </row>
    <row r="72261" spans="3:3">
      <c r="C72261" t="s">
        <v>83334</v>
      </c>
    </row>
    <row r="72262" spans="3:3">
      <c r="C72262" t="s">
        <v>83335</v>
      </c>
    </row>
    <row r="72263" spans="3:3">
      <c r="C72263" t="s">
        <v>83336</v>
      </c>
    </row>
    <row r="72264" spans="3:3">
      <c r="C72264" t="s">
        <v>83337</v>
      </c>
    </row>
    <row r="72265" spans="3:3">
      <c r="C72265" t="s">
        <v>83338</v>
      </c>
    </row>
    <row r="72266" spans="3:3">
      <c r="C72266" t="s">
        <v>83339</v>
      </c>
    </row>
    <row r="72267" spans="3:3">
      <c r="C72267" t="s">
        <v>83340</v>
      </c>
    </row>
    <row r="72268" spans="3:3">
      <c r="C72268" t="s">
        <v>83341</v>
      </c>
    </row>
    <row r="72269" spans="3:3">
      <c r="C72269" t="s">
        <v>83342</v>
      </c>
    </row>
    <row r="72270" spans="3:3">
      <c r="C72270" t="s">
        <v>83343</v>
      </c>
    </row>
    <row r="72271" spans="3:3">
      <c r="C72271" t="s">
        <v>83344</v>
      </c>
    </row>
    <row r="72272" spans="3:3">
      <c r="C72272" t="s">
        <v>83345</v>
      </c>
    </row>
    <row r="72273" spans="3:3">
      <c r="C72273" t="s">
        <v>83346</v>
      </c>
    </row>
    <row r="72274" spans="3:3">
      <c r="C72274" t="s">
        <v>83347</v>
      </c>
    </row>
    <row r="72275" spans="3:3">
      <c r="C72275" t="s">
        <v>83348</v>
      </c>
    </row>
    <row r="72276" spans="3:3">
      <c r="C72276" t="s">
        <v>83349</v>
      </c>
    </row>
    <row r="72277" spans="3:3">
      <c r="C72277" t="s">
        <v>83350</v>
      </c>
    </row>
    <row r="72278" spans="3:3">
      <c r="C72278" t="s">
        <v>83351</v>
      </c>
    </row>
    <row r="72279" spans="3:3">
      <c r="C72279" t="s">
        <v>83352</v>
      </c>
    </row>
    <row r="72280" spans="3:3">
      <c r="C72280" t="s">
        <v>83353</v>
      </c>
    </row>
    <row r="72281" spans="3:3">
      <c r="C72281" t="s">
        <v>83354</v>
      </c>
    </row>
    <row r="72282" spans="3:3">
      <c r="C72282" t="s">
        <v>83355</v>
      </c>
    </row>
    <row r="72283" spans="3:3">
      <c r="C72283" t="s">
        <v>83356</v>
      </c>
    </row>
    <row r="72284" spans="3:3">
      <c r="C72284" t="s">
        <v>83357</v>
      </c>
    </row>
    <row r="72285" spans="3:3">
      <c r="C72285" t="s">
        <v>83358</v>
      </c>
    </row>
    <row r="72286" spans="3:3">
      <c r="C72286" t="s">
        <v>83359</v>
      </c>
    </row>
    <row r="72287" spans="3:3">
      <c r="C72287" t="s">
        <v>83360</v>
      </c>
    </row>
    <row r="72288" spans="3:3">
      <c r="C72288" t="s">
        <v>83361</v>
      </c>
    </row>
    <row r="72289" spans="3:3">
      <c r="C72289" t="s">
        <v>83362</v>
      </c>
    </row>
    <row r="72290" spans="3:3">
      <c r="C72290" t="s">
        <v>83363</v>
      </c>
    </row>
    <row r="72291" spans="3:3">
      <c r="C72291" t="s">
        <v>83364</v>
      </c>
    </row>
    <row r="72292" spans="3:3">
      <c r="C72292" t="s">
        <v>83365</v>
      </c>
    </row>
    <row r="72293" spans="3:3">
      <c r="C72293" t="s">
        <v>83366</v>
      </c>
    </row>
    <row r="72294" spans="3:3">
      <c r="C72294" t="s">
        <v>83367</v>
      </c>
    </row>
    <row r="72295" spans="3:3">
      <c r="C72295" t="s">
        <v>83368</v>
      </c>
    </row>
    <row r="72296" spans="3:3">
      <c r="C72296" t="s">
        <v>83369</v>
      </c>
    </row>
    <row r="72297" spans="3:3">
      <c r="C72297" t="s">
        <v>83370</v>
      </c>
    </row>
    <row r="72298" spans="3:3">
      <c r="C72298" t="s">
        <v>83371</v>
      </c>
    </row>
    <row r="72299" spans="3:3">
      <c r="C72299" t="s">
        <v>83372</v>
      </c>
    </row>
    <row r="72300" spans="3:3">
      <c r="C72300" t="s">
        <v>83373</v>
      </c>
    </row>
    <row r="72301" spans="3:3">
      <c r="C72301" t="s">
        <v>83374</v>
      </c>
    </row>
    <row r="72302" spans="3:3">
      <c r="C72302" t="s">
        <v>83375</v>
      </c>
    </row>
    <row r="72303" spans="3:3">
      <c r="C72303" t="s">
        <v>83376</v>
      </c>
    </row>
    <row r="72304" spans="3:3">
      <c r="C72304" t="s">
        <v>83377</v>
      </c>
    </row>
    <row r="72305" spans="3:3">
      <c r="C72305" t="s">
        <v>83378</v>
      </c>
    </row>
    <row r="72306" spans="3:3">
      <c r="C72306" t="s">
        <v>83379</v>
      </c>
    </row>
    <row r="72307" spans="3:3">
      <c r="C72307" t="s">
        <v>83380</v>
      </c>
    </row>
    <row r="72308" spans="3:3">
      <c r="C72308" t="s">
        <v>83381</v>
      </c>
    </row>
    <row r="72309" spans="3:3">
      <c r="C72309" t="s">
        <v>83382</v>
      </c>
    </row>
    <row r="72310" spans="3:3">
      <c r="C72310" t="s">
        <v>83383</v>
      </c>
    </row>
    <row r="72311" spans="3:3">
      <c r="C72311" t="s">
        <v>83384</v>
      </c>
    </row>
    <row r="72312" spans="3:3">
      <c r="C72312" t="s">
        <v>83385</v>
      </c>
    </row>
    <row r="72313" spans="3:3">
      <c r="C72313" t="s">
        <v>83386</v>
      </c>
    </row>
    <row r="72314" spans="3:3">
      <c r="C72314" t="s">
        <v>83387</v>
      </c>
    </row>
    <row r="72315" spans="3:3">
      <c r="C72315" t="s">
        <v>83388</v>
      </c>
    </row>
    <row r="72316" spans="3:3">
      <c r="C72316" t="s">
        <v>83389</v>
      </c>
    </row>
    <row r="72317" spans="3:3">
      <c r="C72317" t="s">
        <v>83390</v>
      </c>
    </row>
    <row r="72318" spans="3:3">
      <c r="C72318" t="s">
        <v>83391</v>
      </c>
    </row>
    <row r="72319" spans="3:3">
      <c r="C72319" t="s">
        <v>83392</v>
      </c>
    </row>
    <row r="72320" spans="3:3">
      <c r="C72320" t="s">
        <v>83393</v>
      </c>
    </row>
    <row r="72321" spans="3:3">
      <c r="C72321" t="s">
        <v>83394</v>
      </c>
    </row>
    <row r="72322" spans="3:3">
      <c r="C72322" t="s">
        <v>83395</v>
      </c>
    </row>
    <row r="72323" spans="3:3">
      <c r="C72323" t="s">
        <v>83396</v>
      </c>
    </row>
    <row r="72324" spans="3:3">
      <c r="C72324" t="s">
        <v>83397</v>
      </c>
    </row>
    <row r="72325" spans="3:3">
      <c r="C72325" t="s">
        <v>83398</v>
      </c>
    </row>
    <row r="72326" spans="3:3">
      <c r="C72326" t="s">
        <v>83399</v>
      </c>
    </row>
    <row r="72327" spans="3:3">
      <c r="C72327" t="s">
        <v>83400</v>
      </c>
    </row>
    <row r="72328" spans="3:3">
      <c r="C72328" t="s">
        <v>83401</v>
      </c>
    </row>
    <row r="72329" spans="3:3">
      <c r="C72329" t="s">
        <v>83402</v>
      </c>
    </row>
    <row r="72330" spans="3:3">
      <c r="C72330" t="s">
        <v>83403</v>
      </c>
    </row>
    <row r="72331" spans="3:3">
      <c r="C72331" t="s">
        <v>83404</v>
      </c>
    </row>
    <row r="72332" spans="3:3">
      <c r="C72332" t="s">
        <v>83405</v>
      </c>
    </row>
    <row r="72333" spans="3:3">
      <c r="C72333" t="s">
        <v>83406</v>
      </c>
    </row>
    <row r="72334" spans="3:3">
      <c r="C72334" t="s">
        <v>83407</v>
      </c>
    </row>
    <row r="72335" spans="3:3">
      <c r="C72335" t="s">
        <v>83408</v>
      </c>
    </row>
    <row r="72336" spans="3:3">
      <c r="C72336" t="s">
        <v>83409</v>
      </c>
    </row>
    <row r="72337" spans="3:3">
      <c r="C72337" t="s">
        <v>83410</v>
      </c>
    </row>
    <row r="72338" spans="3:3">
      <c r="C72338" t="s">
        <v>83411</v>
      </c>
    </row>
    <row r="72339" spans="3:3">
      <c r="C72339" t="s">
        <v>83412</v>
      </c>
    </row>
    <row r="72340" spans="3:3">
      <c r="C72340" t="s">
        <v>83413</v>
      </c>
    </row>
    <row r="72341" spans="3:3">
      <c r="C72341" t="s">
        <v>83414</v>
      </c>
    </row>
    <row r="72342" spans="3:3">
      <c r="C72342" t="s">
        <v>83415</v>
      </c>
    </row>
    <row r="72343" spans="3:3">
      <c r="C72343" t="s">
        <v>83416</v>
      </c>
    </row>
    <row r="72344" spans="3:3">
      <c r="C72344" t="s">
        <v>83417</v>
      </c>
    </row>
    <row r="72345" spans="3:3">
      <c r="C72345" t="s">
        <v>83418</v>
      </c>
    </row>
    <row r="72346" spans="3:3">
      <c r="C72346" t="s">
        <v>83419</v>
      </c>
    </row>
    <row r="72347" spans="3:3">
      <c r="C72347" t="s">
        <v>83420</v>
      </c>
    </row>
    <row r="72348" spans="3:3">
      <c r="C72348" t="s">
        <v>83421</v>
      </c>
    </row>
    <row r="72349" spans="3:3">
      <c r="C72349" t="s">
        <v>83422</v>
      </c>
    </row>
    <row r="72350" spans="3:3">
      <c r="C72350" t="s">
        <v>83423</v>
      </c>
    </row>
    <row r="72351" spans="3:3">
      <c r="C72351" t="s">
        <v>83424</v>
      </c>
    </row>
    <row r="72352" spans="3:3">
      <c r="C72352" t="s">
        <v>83425</v>
      </c>
    </row>
    <row r="72353" spans="3:3">
      <c r="C72353" t="s">
        <v>83426</v>
      </c>
    </row>
    <row r="72354" spans="3:3">
      <c r="C72354" t="s">
        <v>83427</v>
      </c>
    </row>
    <row r="72355" spans="3:3">
      <c r="C72355" t="s">
        <v>83428</v>
      </c>
    </row>
    <row r="72356" spans="3:3">
      <c r="C72356" t="s">
        <v>83429</v>
      </c>
    </row>
    <row r="72357" spans="3:3">
      <c r="C72357" t="s">
        <v>83430</v>
      </c>
    </row>
    <row r="72358" spans="3:3">
      <c r="C72358" t="s">
        <v>83431</v>
      </c>
    </row>
    <row r="72359" spans="3:3">
      <c r="C72359" t="s">
        <v>83432</v>
      </c>
    </row>
    <row r="72360" spans="3:3">
      <c r="C72360" t="s">
        <v>83433</v>
      </c>
    </row>
    <row r="72361" spans="3:3">
      <c r="C72361" t="s">
        <v>83434</v>
      </c>
    </row>
    <row r="72362" spans="3:3">
      <c r="C72362" t="s">
        <v>83435</v>
      </c>
    </row>
    <row r="72363" spans="3:3">
      <c r="C72363" t="s">
        <v>83436</v>
      </c>
    </row>
    <row r="72364" spans="3:3">
      <c r="C72364" t="s">
        <v>83437</v>
      </c>
    </row>
    <row r="72365" spans="3:3">
      <c r="C72365" t="s">
        <v>83438</v>
      </c>
    </row>
    <row r="72366" spans="3:3">
      <c r="C72366" t="s">
        <v>83439</v>
      </c>
    </row>
    <row r="72367" spans="3:3">
      <c r="C72367" t="s">
        <v>83440</v>
      </c>
    </row>
    <row r="72368" spans="3:3">
      <c r="C72368" t="s">
        <v>83441</v>
      </c>
    </row>
    <row r="72369" spans="3:3">
      <c r="C72369" t="s">
        <v>83442</v>
      </c>
    </row>
    <row r="72370" spans="3:3">
      <c r="C72370" t="s">
        <v>83443</v>
      </c>
    </row>
    <row r="72371" spans="3:3">
      <c r="C72371" t="s">
        <v>83444</v>
      </c>
    </row>
    <row r="72372" spans="3:3">
      <c r="C72372" t="s">
        <v>83445</v>
      </c>
    </row>
    <row r="72373" spans="3:3">
      <c r="C72373" t="s">
        <v>83446</v>
      </c>
    </row>
    <row r="72374" spans="3:3">
      <c r="C72374" t="s">
        <v>83447</v>
      </c>
    </row>
    <row r="72375" spans="3:3">
      <c r="C72375" t="s">
        <v>83448</v>
      </c>
    </row>
    <row r="72376" spans="3:3">
      <c r="C72376" t="s">
        <v>83449</v>
      </c>
    </row>
    <row r="72377" spans="3:3">
      <c r="C72377" t="s">
        <v>83450</v>
      </c>
    </row>
    <row r="72378" spans="3:3">
      <c r="C72378" t="s">
        <v>83451</v>
      </c>
    </row>
    <row r="72379" spans="3:3">
      <c r="C72379" t="s">
        <v>83452</v>
      </c>
    </row>
    <row r="72380" spans="3:3">
      <c r="C72380" t="s">
        <v>83453</v>
      </c>
    </row>
    <row r="72381" spans="3:3">
      <c r="C72381" t="s">
        <v>83454</v>
      </c>
    </row>
    <row r="72382" spans="3:3">
      <c r="C72382" t="s">
        <v>83455</v>
      </c>
    </row>
    <row r="72383" spans="3:3">
      <c r="C72383" t="s">
        <v>83456</v>
      </c>
    </row>
    <row r="72384" spans="3:3">
      <c r="C72384" t="s">
        <v>83457</v>
      </c>
    </row>
    <row r="72385" spans="3:3">
      <c r="C72385" t="s">
        <v>83458</v>
      </c>
    </row>
    <row r="72386" spans="3:3">
      <c r="C72386" t="s">
        <v>83459</v>
      </c>
    </row>
    <row r="72387" spans="3:3">
      <c r="C72387" t="s">
        <v>83460</v>
      </c>
    </row>
    <row r="72388" spans="3:3">
      <c r="C72388" t="s">
        <v>83461</v>
      </c>
    </row>
    <row r="72389" spans="3:3">
      <c r="C72389" t="s">
        <v>83462</v>
      </c>
    </row>
    <row r="72390" spans="3:3">
      <c r="C72390" t="s">
        <v>83463</v>
      </c>
    </row>
    <row r="72391" spans="3:3">
      <c r="C72391" t="s">
        <v>83464</v>
      </c>
    </row>
    <row r="72392" spans="3:3">
      <c r="C72392" t="s">
        <v>83465</v>
      </c>
    </row>
    <row r="72393" spans="3:3">
      <c r="C72393" t="s">
        <v>83466</v>
      </c>
    </row>
    <row r="72394" spans="3:3">
      <c r="C72394" t="s">
        <v>83467</v>
      </c>
    </row>
    <row r="72395" spans="3:3">
      <c r="C72395" t="s">
        <v>83468</v>
      </c>
    </row>
    <row r="72396" spans="3:3">
      <c r="C72396" t="s">
        <v>83469</v>
      </c>
    </row>
    <row r="72397" spans="3:3">
      <c r="C72397" t="s">
        <v>83470</v>
      </c>
    </row>
    <row r="72398" spans="3:3">
      <c r="C72398" t="s">
        <v>83471</v>
      </c>
    </row>
    <row r="72399" spans="3:3">
      <c r="C72399" t="s">
        <v>83472</v>
      </c>
    </row>
    <row r="72400" spans="3:3">
      <c r="C72400" t="s">
        <v>83473</v>
      </c>
    </row>
    <row r="72401" spans="3:3">
      <c r="C72401" t="s">
        <v>83474</v>
      </c>
    </row>
    <row r="72402" spans="3:3">
      <c r="C72402" t="s">
        <v>83475</v>
      </c>
    </row>
    <row r="72403" spans="3:3">
      <c r="C72403" t="s">
        <v>83476</v>
      </c>
    </row>
    <row r="72404" spans="3:3">
      <c r="C72404" t="s">
        <v>83477</v>
      </c>
    </row>
    <row r="72405" spans="3:3">
      <c r="C72405" t="s">
        <v>83478</v>
      </c>
    </row>
    <row r="72406" spans="3:3">
      <c r="C72406" t="s">
        <v>83479</v>
      </c>
    </row>
    <row r="72407" spans="3:3">
      <c r="C72407" t="s">
        <v>83480</v>
      </c>
    </row>
    <row r="72408" spans="3:3">
      <c r="C72408" t="s">
        <v>83481</v>
      </c>
    </row>
    <row r="72409" spans="3:3">
      <c r="C72409" t="s">
        <v>83482</v>
      </c>
    </row>
    <row r="72410" spans="3:3">
      <c r="C72410" t="s">
        <v>83483</v>
      </c>
    </row>
    <row r="72411" spans="3:3">
      <c r="C72411" t="s">
        <v>83484</v>
      </c>
    </row>
    <row r="72412" spans="3:3">
      <c r="C72412" t="s">
        <v>83485</v>
      </c>
    </row>
    <row r="72413" spans="3:3">
      <c r="C72413" t="s">
        <v>83486</v>
      </c>
    </row>
    <row r="72414" spans="3:3">
      <c r="C72414" t="s">
        <v>83487</v>
      </c>
    </row>
    <row r="72415" spans="3:3">
      <c r="C72415" t="s">
        <v>83488</v>
      </c>
    </row>
    <row r="72416" spans="3:3">
      <c r="C72416" t="s">
        <v>83489</v>
      </c>
    </row>
    <row r="72417" spans="3:3">
      <c r="C72417" t="s">
        <v>83490</v>
      </c>
    </row>
    <row r="72418" spans="3:3">
      <c r="C72418" t="s">
        <v>83491</v>
      </c>
    </row>
    <row r="72419" spans="3:3">
      <c r="C72419" t="s">
        <v>83492</v>
      </c>
    </row>
    <row r="72420" spans="3:3">
      <c r="C72420" t="s">
        <v>83493</v>
      </c>
    </row>
    <row r="72421" spans="3:3">
      <c r="C72421" t="s">
        <v>83494</v>
      </c>
    </row>
    <row r="72422" spans="3:3">
      <c r="C72422" t="s">
        <v>83495</v>
      </c>
    </row>
    <row r="72423" spans="3:3">
      <c r="C72423" t="s">
        <v>83496</v>
      </c>
    </row>
    <row r="72424" spans="3:3">
      <c r="C72424" t="s">
        <v>83497</v>
      </c>
    </row>
    <row r="72425" spans="3:3">
      <c r="C72425" t="s">
        <v>83498</v>
      </c>
    </row>
    <row r="72426" spans="3:3">
      <c r="C72426" t="s">
        <v>83499</v>
      </c>
    </row>
    <row r="72427" spans="3:3">
      <c r="C72427" t="s">
        <v>83500</v>
      </c>
    </row>
    <row r="72428" spans="3:3">
      <c r="C72428" t="s">
        <v>83501</v>
      </c>
    </row>
    <row r="72429" spans="3:3">
      <c r="C72429" t="s">
        <v>83502</v>
      </c>
    </row>
    <row r="72430" spans="3:3">
      <c r="C72430" t="s">
        <v>83503</v>
      </c>
    </row>
    <row r="72431" spans="3:3">
      <c r="C72431" t="s">
        <v>83504</v>
      </c>
    </row>
    <row r="72432" spans="3:3">
      <c r="C72432" t="s">
        <v>83505</v>
      </c>
    </row>
    <row r="72433" spans="3:3">
      <c r="C72433" t="s">
        <v>83506</v>
      </c>
    </row>
    <row r="72434" spans="3:3">
      <c r="C72434" t="s">
        <v>83507</v>
      </c>
    </row>
    <row r="72435" spans="3:3">
      <c r="C72435" t="s">
        <v>83508</v>
      </c>
    </row>
    <row r="72436" spans="3:3">
      <c r="C72436" t="s">
        <v>83509</v>
      </c>
    </row>
    <row r="72437" spans="3:3">
      <c r="C72437" t="s">
        <v>83510</v>
      </c>
    </row>
    <row r="72438" spans="3:3">
      <c r="C72438" t="s">
        <v>83511</v>
      </c>
    </row>
    <row r="72439" spans="3:3">
      <c r="C72439" t="s">
        <v>83512</v>
      </c>
    </row>
    <row r="72440" spans="3:3">
      <c r="C72440" t="s">
        <v>83513</v>
      </c>
    </row>
    <row r="72441" spans="3:3">
      <c r="C72441" t="s">
        <v>83514</v>
      </c>
    </row>
    <row r="72442" spans="3:3">
      <c r="C72442" t="s">
        <v>83515</v>
      </c>
    </row>
    <row r="72443" spans="3:3">
      <c r="C72443" t="s">
        <v>83516</v>
      </c>
    </row>
    <row r="72444" spans="3:3">
      <c r="C72444" t="s">
        <v>83517</v>
      </c>
    </row>
    <row r="72445" spans="3:3">
      <c r="C72445" t="s">
        <v>83518</v>
      </c>
    </row>
    <row r="72446" spans="3:3">
      <c r="C72446" t="s">
        <v>83519</v>
      </c>
    </row>
    <row r="72447" spans="3:3">
      <c r="C72447" t="s">
        <v>83520</v>
      </c>
    </row>
    <row r="72448" spans="3:3">
      <c r="C72448" t="s">
        <v>83521</v>
      </c>
    </row>
    <row r="72449" spans="3:3">
      <c r="C72449" t="s">
        <v>83522</v>
      </c>
    </row>
    <row r="72450" spans="3:3">
      <c r="C72450" t="s">
        <v>83523</v>
      </c>
    </row>
    <row r="72451" spans="3:3">
      <c r="C72451" t="s">
        <v>83524</v>
      </c>
    </row>
    <row r="72452" spans="3:3">
      <c r="C72452" t="s">
        <v>83525</v>
      </c>
    </row>
    <row r="72453" spans="3:3">
      <c r="C72453" t="s">
        <v>83526</v>
      </c>
    </row>
    <row r="72454" spans="3:3">
      <c r="C72454" t="s">
        <v>83527</v>
      </c>
    </row>
    <row r="72455" spans="3:3">
      <c r="C72455" t="s">
        <v>83528</v>
      </c>
    </row>
    <row r="72456" spans="3:3">
      <c r="C72456" t="s">
        <v>83529</v>
      </c>
    </row>
    <row r="72457" spans="3:3">
      <c r="C72457" t="s">
        <v>83530</v>
      </c>
    </row>
    <row r="72458" spans="3:3">
      <c r="C72458" t="s">
        <v>83531</v>
      </c>
    </row>
    <row r="72459" spans="3:3">
      <c r="C72459" t="s">
        <v>83532</v>
      </c>
    </row>
    <row r="72460" spans="3:3">
      <c r="C72460" t="s">
        <v>83533</v>
      </c>
    </row>
    <row r="72461" spans="3:3">
      <c r="C72461" t="s">
        <v>83534</v>
      </c>
    </row>
    <row r="72462" spans="3:3">
      <c r="C72462" t="s">
        <v>83535</v>
      </c>
    </row>
    <row r="72463" spans="3:3">
      <c r="C72463" t="s">
        <v>83536</v>
      </c>
    </row>
    <row r="72464" spans="3:3">
      <c r="C72464" t="s">
        <v>83537</v>
      </c>
    </row>
    <row r="72465" spans="3:3">
      <c r="C72465" t="s">
        <v>83538</v>
      </c>
    </row>
    <row r="72466" spans="3:3">
      <c r="C72466" t="s">
        <v>83539</v>
      </c>
    </row>
    <row r="72467" spans="3:3">
      <c r="C72467" t="s">
        <v>83540</v>
      </c>
    </row>
    <row r="72468" spans="3:3">
      <c r="C72468" t="s">
        <v>83541</v>
      </c>
    </row>
    <row r="72469" spans="3:3">
      <c r="C72469" t="s">
        <v>83542</v>
      </c>
    </row>
    <row r="72470" spans="3:3">
      <c r="C72470" t="s">
        <v>83543</v>
      </c>
    </row>
    <row r="72471" spans="3:3">
      <c r="C72471" t="s">
        <v>83544</v>
      </c>
    </row>
    <row r="72472" spans="3:3">
      <c r="C72472" t="s">
        <v>83545</v>
      </c>
    </row>
    <row r="72473" spans="3:3">
      <c r="C72473" t="s">
        <v>83546</v>
      </c>
    </row>
    <row r="72474" spans="3:3">
      <c r="C72474" t="s">
        <v>83547</v>
      </c>
    </row>
    <row r="72475" spans="3:3">
      <c r="C72475" t="s">
        <v>83548</v>
      </c>
    </row>
    <row r="72476" spans="3:3">
      <c r="C72476" t="s">
        <v>83549</v>
      </c>
    </row>
    <row r="72477" spans="3:3">
      <c r="C72477" t="s">
        <v>83550</v>
      </c>
    </row>
    <row r="72478" spans="3:3">
      <c r="C72478" t="s">
        <v>83551</v>
      </c>
    </row>
    <row r="72479" spans="3:3">
      <c r="C72479" t="s">
        <v>83552</v>
      </c>
    </row>
    <row r="72480" spans="3:3">
      <c r="C72480" t="s">
        <v>83553</v>
      </c>
    </row>
    <row r="72481" spans="3:3">
      <c r="C72481" t="s">
        <v>83554</v>
      </c>
    </row>
    <row r="72482" spans="3:3">
      <c r="C72482" t="s">
        <v>83555</v>
      </c>
    </row>
    <row r="72483" spans="3:3">
      <c r="C72483" t="s">
        <v>83556</v>
      </c>
    </row>
    <row r="72484" spans="3:3">
      <c r="C72484" t="s">
        <v>83557</v>
      </c>
    </row>
    <row r="72485" spans="3:3">
      <c r="C72485" t="s">
        <v>83558</v>
      </c>
    </row>
    <row r="72486" spans="3:3">
      <c r="C72486" t="s">
        <v>83559</v>
      </c>
    </row>
    <row r="72487" spans="3:3">
      <c r="C72487" t="s">
        <v>83560</v>
      </c>
    </row>
    <row r="72488" spans="3:3">
      <c r="C72488" t="s">
        <v>83561</v>
      </c>
    </row>
    <row r="72489" spans="3:3">
      <c r="C72489" t="s">
        <v>83562</v>
      </c>
    </row>
    <row r="72490" spans="3:3">
      <c r="C72490" t="s">
        <v>83563</v>
      </c>
    </row>
    <row r="72491" spans="3:3">
      <c r="C72491" t="s">
        <v>83564</v>
      </c>
    </row>
    <row r="72492" spans="3:3">
      <c r="C72492" t="s">
        <v>83565</v>
      </c>
    </row>
    <row r="72493" spans="3:3">
      <c r="C72493" t="s">
        <v>83566</v>
      </c>
    </row>
    <row r="72494" spans="3:3">
      <c r="C72494" t="s">
        <v>83567</v>
      </c>
    </row>
    <row r="72495" spans="3:3">
      <c r="C72495" t="s">
        <v>83568</v>
      </c>
    </row>
    <row r="72496" spans="3:3">
      <c r="C72496" t="s">
        <v>83569</v>
      </c>
    </row>
    <row r="72497" spans="3:3">
      <c r="C72497" t="s">
        <v>83570</v>
      </c>
    </row>
    <row r="72498" spans="3:3">
      <c r="C72498" t="s">
        <v>83571</v>
      </c>
    </row>
    <row r="72499" spans="3:3">
      <c r="C72499" t="s">
        <v>83572</v>
      </c>
    </row>
    <row r="72500" spans="3:3">
      <c r="C72500" t="s">
        <v>83573</v>
      </c>
    </row>
    <row r="72501" spans="3:3">
      <c r="C72501" t="s">
        <v>83574</v>
      </c>
    </row>
    <row r="72502" spans="3:3">
      <c r="C72502" t="s">
        <v>83575</v>
      </c>
    </row>
    <row r="72503" spans="3:3">
      <c r="C72503" t="s">
        <v>83576</v>
      </c>
    </row>
    <row r="72504" spans="3:3">
      <c r="C72504" t="s">
        <v>83577</v>
      </c>
    </row>
    <row r="72505" spans="3:3">
      <c r="C72505" t="s">
        <v>83578</v>
      </c>
    </row>
    <row r="72506" spans="3:3">
      <c r="C72506" t="s">
        <v>83579</v>
      </c>
    </row>
    <row r="72507" spans="3:3">
      <c r="C72507" t="s">
        <v>83580</v>
      </c>
    </row>
    <row r="72508" spans="3:3">
      <c r="C72508" t="s">
        <v>83581</v>
      </c>
    </row>
    <row r="72509" spans="3:3">
      <c r="C72509" t="s">
        <v>83582</v>
      </c>
    </row>
    <row r="72510" spans="3:3">
      <c r="C72510" t="s">
        <v>83583</v>
      </c>
    </row>
    <row r="72511" spans="3:3">
      <c r="C72511" t="s">
        <v>83584</v>
      </c>
    </row>
    <row r="72512" spans="3:3">
      <c r="C72512" t="s">
        <v>83585</v>
      </c>
    </row>
    <row r="72513" spans="3:3">
      <c r="C72513" t="s">
        <v>83586</v>
      </c>
    </row>
    <row r="72514" spans="3:3">
      <c r="C72514" t="s">
        <v>83587</v>
      </c>
    </row>
    <row r="72515" spans="3:3">
      <c r="C72515" t="s">
        <v>83588</v>
      </c>
    </row>
    <row r="72516" spans="3:3">
      <c r="C72516" t="s">
        <v>83589</v>
      </c>
    </row>
    <row r="72517" spans="3:3">
      <c r="C72517" t="s">
        <v>83590</v>
      </c>
    </row>
    <row r="72518" spans="3:3">
      <c r="C72518" t="s">
        <v>83591</v>
      </c>
    </row>
    <row r="72519" spans="3:3">
      <c r="C72519" t="s">
        <v>83592</v>
      </c>
    </row>
    <row r="72520" spans="3:3">
      <c r="C72520" t="s">
        <v>83593</v>
      </c>
    </row>
    <row r="72521" spans="3:3">
      <c r="C72521" t="s">
        <v>83594</v>
      </c>
    </row>
    <row r="72522" spans="3:3">
      <c r="C72522" t="s">
        <v>83595</v>
      </c>
    </row>
    <row r="72523" spans="3:3">
      <c r="C72523" t="s">
        <v>83596</v>
      </c>
    </row>
    <row r="72524" spans="3:3">
      <c r="C72524" t="s">
        <v>83597</v>
      </c>
    </row>
    <row r="72525" spans="3:3">
      <c r="C72525" t="s">
        <v>83598</v>
      </c>
    </row>
    <row r="72526" spans="3:3">
      <c r="C72526" t="s">
        <v>83599</v>
      </c>
    </row>
    <row r="72527" spans="3:3">
      <c r="C72527" t="s">
        <v>83600</v>
      </c>
    </row>
    <row r="72528" spans="3:3">
      <c r="C72528" t="s">
        <v>83601</v>
      </c>
    </row>
    <row r="72529" spans="3:3">
      <c r="C72529" t="s">
        <v>83602</v>
      </c>
    </row>
    <row r="72530" spans="3:3">
      <c r="C72530" t="s">
        <v>83603</v>
      </c>
    </row>
    <row r="72531" spans="3:3">
      <c r="C72531" t="s">
        <v>83604</v>
      </c>
    </row>
    <row r="72532" spans="3:3">
      <c r="C72532" t="s">
        <v>83605</v>
      </c>
    </row>
    <row r="72533" spans="3:3">
      <c r="C72533" t="s">
        <v>83606</v>
      </c>
    </row>
    <row r="72534" spans="3:3">
      <c r="C72534" t="s">
        <v>83607</v>
      </c>
    </row>
    <row r="72535" spans="3:3">
      <c r="C72535" t="s">
        <v>83608</v>
      </c>
    </row>
    <row r="72536" spans="3:3">
      <c r="C72536" t="s">
        <v>83609</v>
      </c>
    </row>
    <row r="72537" spans="3:3">
      <c r="C72537" t="s">
        <v>83610</v>
      </c>
    </row>
    <row r="72538" spans="3:3">
      <c r="C72538" t="s">
        <v>83611</v>
      </c>
    </row>
    <row r="72539" spans="3:3">
      <c r="C72539" t="s">
        <v>83612</v>
      </c>
    </row>
    <row r="72540" spans="3:3">
      <c r="C72540" t="s">
        <v>83613</v>
      </c>
    </row>
    <row r="72541" spans="3:3">
      <c r="C72541" t="s">
        <v>83614</v>
      </c>
    </row>
    <row r="72542" spans="3:3">
      <c r="C72542" t="s">
        <v>83615</v>
      </c>
    </row>
    <row r="72543" spans="3:3">
      <c r="C72543" t="s">
        <v>83616</v>
      </c>
    </row>
    <row r="72544" spans="3:3">
      <c r="C72544" t="s">
        <v>83617</v>
      </c>
    </row>
    <row r="72545" spans="3:3">
      <c r="C72545" t="s">
        <v>83618</v>
      </c>
    </row>
    <row r="72546" spans="3:3">
      <c r="C72546" t="s">
        <v>83619</v>
      </c>
    </row>
    <row r="72547" spans="3:3">
      <c r="C72547" t="s">
        <v>83620</v>
      </c>
    </row>
    <row r="72548" spans="3:3">
      <c r="C72548" t="s">
        <v>83621</v>
      </c>
    </row>
    <row r="72549" spans="3:3">
      <c r="C72549" t="s">
        <v>83622</v>
      </c>
    </row>
    <row r="72550" spans="3:3">
      <c r="C72550" t="s">
        <v>83623</v>
      </c>
    </row>
    <row r="72551" spans="3:3">
      <c r="C72551" t="s">
        <v>83624</v>
      </c>
    </row>
    <row r="72552" spans="3:3">
      <c r="C72552" t="s">
        <v>83625</v>
      </c>
    </row>
    <row r="72553" spans="3:3">
      <c r="C72553" t="s">
        <v>83626</v>
      </c>
    </row>
    <row r="72554" spans="3:3">
      <c r="C72554" t="s">
        <v>83627</v>
      </c>
    </row>
    <row r="72555" spans="3:3">
      <c r="C72555" t="s">
        <v>83628</v>
      </c>
    </row>
    <row r="72556" spans="3:3">
      <c r="C72556" t="s">
        <v>83629</v>
      </c>
    </row>
    <row r="72557" spans="3:3">
      <c r="C72557" t="s">
        <v>83630</v>
      </c>
    </row>
    <row r="72558" spans="3:3">
      <c r="C72558" t="s">
        <v>83631</v>
      </c>
    </row>
    <row r="72559" spans="3:3">
      <c r="C72559" t="s">
        <v>83632</v>
      </c>
    </row>
    <row r="72560" spans="3:3">
      <c r="C72560" t="s">
        <v>83633</v>
      </c>
    </row>
    <row r="72561" spans="3:3">
      <c r="C72561" t="s">
        <v>83634</v>
      </c>
    </row>
    <row r="72562" spans="3:3">
      <c r="C72562" t="s">
        <v>83635</v>
      </c>
    </row>
    <row r="72563" spans="3:3">
      <c r="C72563" t="s">
        <v>83636</v>
      </c>
    </row>
    <row r="72564" spans="3:3">
      <c r="C72564" t="s">
        <v>83637</v>
      </c>
    </row>
    <row r="72565" spans="3:3">
      <c r="C72565" t="s">
        <v>83638</v>
      </c>
    </row>
    <row r="72566" spans="3:3">
      <c r="C72566" t="s">
        <v>83639</v>
      </c>
    </row>
    <row r="72567" spans="3:3">
      <c r="C72567" t="s">
        <v>8548</v>
      </c>
    </row>
    <row r="72568" spans="3:3">
      <c r="C72568" t="s">
        <v>83640</v>
      </c>
    </row>
    <row r="72569" spans="3:3">
      <c r="C72569" t="s">
        <v>83641</v>
      </c>
    </row>
    <row r="72570" spans="3:3">
      <c r="C72570" t="s">
        <v>83642</v>
      </c>
    </row>
    <row r="72571" spans="3:3">
      <c r="C72571" t="s">
        <v>83643</v>
      </c>
    </row>
    <row r="72572" spans="3:3">
      <c r="C72572" t="s">
        <v>83644</v>
      </c>
    </row>
    <row r="72573" spans="3:3">
      <c r="C72573" t="s">
        <v>83645</v>
      </c>
    </row>
    <row r="72574" spans="3:3">
      <c r="C72574" t="s">
        <v>83646</v>
      </c>
    </row>
    <row r="72575" spans="3:3">
      <c r="C72575" t="s">
        <v>83647</v>
      </c>
    </row>
    <row r="72576" spans="3:3">
      <c r="C72576" t="s">
        <v>83648</v>
      </c>
    </row>
    <row r="72577" spans="3:3">
      <c r="C72577" t="s">
        <v>83649</v>
      </c>
    </row>
    <row r="72578" spans="3:3">
      <c r="C72578" t="s">
        <v>83650</v>
      </c>
    </row>
    <row r="72579" spans="3:3">
      <c r="C72579" t="s">
        <v>83651</v>
      </c>
    </row>
    <row r="72580" spans="3:3">
      <c r="C72580" t="s">
        <v>83652</v>
      </c>
    </row>
    <row r="72581" spans="3:3">
      <c r="C72581" t="s">
        <v>83653</v>
      </c>
    </row>
    <row r="72582" spans="3:3">
      <c r="C72582" t="s">
        <v>83654</v>
      </c>
    </row>
    <row r="72583" spans="3:3">
      <c r="C72583" t="s">
        <v>83655</v>
      </c>
    </row>
    <row r="72584" spans="3:3">
      <c r="C72584" t="s">
        <v>83656</v>
      </c>
    </row>
    <row r="72585" spans="3:3">
      <c r="C72585" t="s">
        <v>83657</v>
      </c>
    </row>
    <row r="72586" spans="3:3">
      <c r="C72586" t="s">
        <v>83658</v>
      </c>
    </row>
    <row r="72587" spans="3:3">
      <c r="C72587" t="s">
        <v>83659</v>
      </c>
    </row>
    <row r="72588" spans="3:3">
      <c r="C72588" t="s">
        <v>83660</v>
      </c>
    </row>
    <row r="72589" spans="3:3">
      <c r="C72589" t="s">
        <v>83661</v>
      </c>
    </row>
    <row r="72590" spans="3:3">
      <c r="C72590" t="s">
        <v>83662</v>
      </c>
    </row>
    <row r="72591" spans="3:3">
      <c r="C72591" t="s">
        <v>83663</v>
      </c>
    </row>
    <row r="72592" spans="3:3">
      <c r="C72592" t="s">
        <v>83664</v>
      </c>
    </row>
    <row r="72593" spans="3:3">
      <c r="C72593" t="s">
        <v>83665</v>
      </c>
    </row>
    <row r="72594" spans="3:3">
      <c r="C72594" t="s">
        <v>83666</v>
      </c>
    </row>
    <row r="72595" spans="3:3">
      <c r="C72595" t="s">
        <v>83667</v>
      </c>
    </row>
    <row r="72596" spans="3:3">
      <c r="C72596" t="s">
        <v>83668</v>
      </c>
    </row>
    <row r="72597" spans="3:3">
      <c r="C72597" t="s">
        <v>83669</v>
      </c>
    </row>
    <row r="72598" spans="3:3">
      <c r="C72598" t="s">
        <v>83670</v>
      </c>
    </row>
    <row r="72599" spans="3:3">
      <c r="C72599" t="s">
        <v>83671</v>
      </c>
    </row>
    <row r="72600" spans="3:3">
      <c r="C72600" t="s">
        <v>83672</v>
      </c>
    </row>
    <row r="72601" spans="3:3">
      <c r="C72601" t="s">
        <v>83673</v>
      </c>
    </row>
    <row r="72602" spans="3:3">
      <c r="C72602" t="s">
        <v>83674</v>
      </c>
    </row>
    <row r="72603" spans="3:3">
      <c r="C72603" t="s">
        <v>83675</v>
      </c>
    </row>
    <row r="72604" spans="3:3">
      <c r="C72604" t="s">
        <v>83676</v>
      </c>
    </row>
    <row r="72605" spans="3:3">
      <c r="C72605" t="s">
        <v>83677</v>
      </c>
    </row>
    <row r="72606" spans="3:3">
      <c r="C72606" t="s">
        <v>83678</v>
      </c>
    </row>
    <row r="72607" spans="3:3">
      <c r="C72607" t="s">
        <v>83679</v>
      </c>
    </row>
    <row r="72608" spans="3:3">
      <c r="C72608" t="s">
        <v>83680</v>
      </c>
    </row>
    <row r="72609" spans="3:3">
      <c r="C72609" t="s">
        <v>83681</v>
      </c>
    </row>
    <row r="72610" spans="3:3">
      <c r="C72610" t="s">
        <v>83682</v>
      </c>
    </row>
    <row r="72611" spans="3:3">
      <c r="C72611" t="s">
        <v>83683</v>
      </c>
    </row>
    <row r="72612" spans="3:3">
      <c r="C72612" t="s">
        <v>83684</v>
      </c>
    </row>
    <row r="72613" spans="3:3">
      <c r="C72613" t="s">
        <v>83685</v>
      </c>
    </row>
    <row r="72614" spans="3:3">
      <c r="C72614" t="s">
        <v>83686</v>
      </c>
    </row>
    <row r="72615" spans="3:3">
      <c r="C72615" t="s">
        <v>83687</v>
      </c>
    </row>
    <row r="72616" spans="3:3">
      <c r="C72616" t="s">
        <v>83688</v>
      </c>
    </row>
    <row r="72617" spans="3:3">
      <c r="C72617" t="s">
        <v>83689</v>
      </c>
    </row>
    <row r="72618" spans="3:3">
      <c r="C72618" t="s">
        <v>83690</v>
      </c>
    </row>
    <row r="72619" spans="3:3">
      <c r="C72619" t="s">
        <v>83691</v>
      </c>
    </row>
    <row r="72620" spans="3:3">
      <c r="C72620" t="s">
        <v>83692</v>
      </c>
    </row>
    <row r="72621" spans="3:3">
      <c r="C72621" t="s">
        <v>83693</v>
      </c>
    </row>
    <row r="72622" spans="3:3">
      <c r="C72622" t="s">
        <v>83694</v>
      </c>
    </row>
    <row r="72623" spans="3:3">
      <c r="C72623" t="s">
        <v>83695</v>
      </c>
    </row>
    <row r="72624" spans="3:3">
      <c r="C72624" t="s">
        <v>83696</v>
      </c>
    </row>
    <row r="72625" spans="3:3">
      <c r="C72625" t="s">
        <v>83697</v>
      </c>
    </row>
    <row r="72626" spans="3:3">
      <c r="C72626" t="s">
        <v>83698</v>
      </c>
    </row>
    <row r="72627" spans="3:3">
      <c r="C72627" t="s">
        <v>83699</v>
      </c>
    </row>
    <row r="72628" spans="3:3">
      <c r="C72628" t="s">
        <v>83700</v>
      </c>
    </row>
    <row r="72629" spans="3:3">
      <c r="C72629" t="s">
        <v>83701</v>
      </c>
    </row>
    <row r="72630" spans="3:3">
      <c r="C72630" t="s">
        <v>83702</v>
      </c>
    </row>
    <row r="72631" spans="3:3">
      <c r="C72631" t="s">
        <v>83703</v>
      </c>
    </row>
    <row r="72632" spans="3:3">
      <c r="C72632" t="s">
        <v>83704</v>
      </c>
    </row>
    <row r="72633" spans="3:3">
      <c r="C72633" t="s">
        <v>83705</v>
      </c>
    </row>
    <row r="72634" spans="3:3">
      <c r="C72634" t="s">
        <v>83706</v>
      </c>
    </row>
    <row r="72635" spans="3:3">
      <c r="C72635" t="s">
        <v>83707</v>
      </c>
    </row>
    <row r="72636" spans="3:3">
      <c r="C72636" t="s">
        <v>83708</v>
      </c>
    </row>
    <row r="72637" spans="3:3">
      <c r="C72637" t="s">
        <v>83709</v>
      </c>
    </row>
    <row r="72638" spans="3:3">
      <c r="C72638" t="s">
        <v>83710</v>
      </c>
    </row>
    <row r="72639" spans="3:3">
      <c r="C72639" t="s">
        <v>83711</v>
      </c>
    </row>
    <row r="72640" spans="3:3">
      <c r="C72640" t="s">
        <v>83712</v>
      </c>
    </row>
    <row r="72641" spans="3:3">
      <c r="C72641" t="s">
        <v>83713</v>
      </c>
    </row>
    <row r="72642" spans="3:3">
      <c r="C72642" t="s">
        <v>83714</v>
      </c>
    </row>
    <row r="72643" spans="3:3">
      <c r="C72643" t="s">
        <v>83715</v>
      </c>
    </row>
    <row r="72644" spans="3:3">
      <c r="C72644" t="s">
        <v>83716</v>
      </c>
    </row>
    <row r="72645" spans="3:3">
      <c r="C72645" t="s">
        <v>83717</v>
      </c>
    </row>
    <row r="72646" spans="3:3">
      <c r="C72646" t="s">
        <v>83718</v>
      </c>
    </row>
    <row r="72647" spans="3:3">
      <c r="C72647" t="s">
        <v>83719</v>
      </c>
    </row>
    <row r="72648" spans="3:3">
      <c r="C72648" t="s">
        <v>83720</v>
      </c>
    </row>
    <row r="72649" spans="3:3">
      <c r="C72649" t="s">
        <v>83721</v>
      </c>
    </row>
    <row r="72650" spans="3:3">
      <c r="C72650" t="s">
        <v>83722</v>
      </c>
    </row>
    <row r="72651" spans="3:3">
      <c r="C72651" t="s">
        <v>83723</v>
      </c>
    </row>
    <row r="72652" spans="3:3">
      <c r="C72652" t="s">
        <v>83724</v>
      </c>
    </row>
    <row r="72653" spans="3:3">
      <c r="C72653" t="s">
        <v>83725</v>
      </c>
    </row>
    <row r="72654" spans="3:3">
      <c r="C72654" t="s">
        <v>83726</v>
      </c>
    </row>
    <row r="72655" spans="3:3">
      <c r="C72655" t="s">
        <v>83727</v>
      </c>
    </row>
    <row r="72656" spans="3:3">
      <c r="C72656" t="s">
        <v>83728</v>
      </c>
    </row>
    <row r="72657" spans="3:3">
      <c r="C72657" t="s">
        <v>83729</v>
      </c>
    </row>
    <row r="72658" spans="3:3">
      <c r="C72658" t="s">
        <v>83730</v>
      </c>
    </row>
    <row r="72659" spans="3:3">
      <c r="C72659" t="s">
        <v>83731</v>
      </c>
    </row>
    <row r="72660" spans="3:3">
      <c r="C72660" t="s">
        <v>83732</v>
      </c>
    </row>
    <row r="72661" spans="3:3">
      <c r="C72661" t="s">
        <v>83733</v>
      </c>
    </row>
    <row r="72662" spans="3:3">
      <c r="C72662" t="s">
        <v>83734</v>
      </c>
    </row>
    <row r="72663" spans="3:3">
      <c r="C72663" t="s">
        <v>83735</v>
      </c>
    </row>
    <row r="72664" spans="3:3">
      <c r="C72664" t="s">
        <v>83736</v>
      </c>
    </row>
    <row r="72665" spans="3:3">
      <c r="C72665" t="s">
        <v>83737</v>
      </c>
    </row>
    <row r="72666" spans="3:3">
      <c r="C72666" t="s">
        <v>83738</v>
      </c>
    </row>
    <row r="72667" spans="3:3">
      <c r="C72667" t="s">
        <v>83739</v>
      </c>
    </row>
    <row r="72668" spans="3:3">
      <c r="C72668" t="s">
        <v>83740</v>
      </c>
    </row>
    <row r="72669" spans="3:3">
      <c r="C72669" t="s">
        <v>83741</v>
      </c>
    </row>
    <row r="72670" spans="3:3">
      <c r="C72670" t="s">
        <v>83742</v>
      </c>
    </row>
    <row r="72671" spans="3:3">
      <c r="C72671" t="s">
        <v>83743</v>
      </c>
    </row>
    <row r="72672" spans="3:3">
      <c r="C72672" t="s">
        <v>83744</v>
      </c>
    </row>
    <row r="72673" spans="3:3">
      <c r="C72673" t="s">
        <v>83745</v>
      </c>
    </row>
    <row r="72674" spans="3:3">
      <c r="C72674" t="s">
        <v>83746</v>
      </c>
    </row>
    <row r="72675" spans="3:3">
      <c r="C72675" t="s">
        <v>83747</v>
      </c>
    </row>
    <row r="72676" spans="3:3">
      <c r="C72676" t="s">
        <v>83748</v>
      </c>
    </row>
    <row r="72677" spans="3:3">
      <c r="C72677" t="s">
        <v>83749</v>
      </c>
    </row>
    <row r="72678" spans="3:3">
      <c r="C72678" t="s">
        <v>83750</v>
      </c>
    </row>
    <row r="72679" spans="3:3">
      <c r="C72679" t="s">
        <v>83751</v>
      </c>
    </row>
    <row r="72680" spans="3:3">
      <c r="C72680" t="s">
        <v>83752</v>
      </c>
    </row>
    <row r="72681" spans="3:3">
      <c r="C72681" t="s">
        <v>83753</v>
      </c>
    </row>
    <row r="72682" spans="3:3">
      <c r="C72682" t="s">
        <v>83754</v>
      </c>
    </row>
    <row r="72683" spans="3:3">
      <c r="C72683" t="s">
        <v>83755</v>
      </c>
    </row>
    <row r="72684" spans="3:3">
      <c r="C72684" t="s">
        <v>83756</v>
      </c>
    </row>
    <row r="72685" spans="3:3">
      <c r="C72685" t="s">
        <v>83757</v>
      </c>
    </row>
    <row r="72686" spans="3:3">
      <c r="C72686" t="s">
        <v>83758</v>
      </c>
    </row>
    <row r="72687" spans="3:3">
      <c r="C72687" t="s">
        <v>83759</v>
      </c>
    </row>
    <row r="72688" spans="3:3">
      <c r="C72688" t="s">
        <v>83760</v>
      </c>
    </row>
    <row r="72689" spans="3:3">
      <c r="C72689" t="s">
        <v>83761</v>
      </c>
    </row>
    <row r="72690" spans="3:3">
      <c r="C72690" t="s">
        <v>83762</v>
      </c>
    </row>
    <row r="72691" spans="3:3">
      <c r="C72691" t="s">
        <v>83763</v>
      </c>
    </row>
    <row r="72692" spans="3:3">
      <c r="C72692" t="s">
        <v>83764</v>
      </c>
    </row>
    <row r="72693" spans="3:3">
      <c r="C72693" t="s">
        <v>83765</v>
      </c>
    </row>
    <row r="72694" spans="3:3">
      <c r="C72694" t="s">
        <v>83766</v>
      </c>
    </row>
    <row r="72695" spans="3:3">
      <c r="C72695" t="s">
        <v>83767</v>
      </c>
    </row>
    <row r="72696" spans="3:3">
      <c r="C72696" t="s">
        <v>83768</v>
      </c>
    </row>
    <row r="72697" spans="3:3">
      <c r="C72697" t="s">
        <v>83769</v>
      </c>
    </row>
    <row r="72698" spans="3:3">
      <c r="C72698" t="s">
        <v>83770</v>
      </c>
    </row>
    <row r="72699" spans="3:3">
      <c r="C72699" t="s">
        <v>83771</v>
      </c>
    </row>
    <row r="72700" spans="3:3">
      <c r="C72700" t="s">
        <v>83772</v>
      </c>
    </row>
    <row r="72701" spans="3:3">
      <c r="C72701" t="s">
        <v>83773</v>
      </c>
    </row>
    <row r="72702" spans="3:3">
      <c r="C72702" t="s">
        <v>83774</v>
      </c>
    </row>
    <row r="72703" spans="3:3">
      <c r="C72703" t="s">
        <v>83775</v>
      </c>
    </row>
    <row r="72704" spans="3:3">
      <c r="C72704" t="s">
        <v>83776</v>
      </c>
    </row>
    <row r="72705" spans="3:3">
      <c r="C72705" t="s">
        <v>83777</v>
      </c>
    </row>
    <row r="72706" spans="3:3">
      <c r="C72706" t="s">
        <v>83778</v>
      </c>
    </row>
    <row r="72707" spans="3:3">
      <c r="C72707" t="s">
        <v>83779</v>
      </c>
    </row>
    <row r="72708" spans="3:3">
      <c r="C72708" t="s">
        <v>83780</v>
      </c>
    </row>
    <row r="72709" spans="3:3">
      <c r="C72709" t="s">
        <v>83781</v>
      </c>
    </row>
    <row r="72710" spans="3:3">
      <c r="C72710" t="s">
        <v>83782</v>
      </c>
    </row>
    <row r="72711" spans="3:3">
      <c r="C72711" t="s">
        <v>83783</v>
      </c>
    </row>
    <row r="72712" spans="3:3">
      <c r="C72712" t="s">
        <v>83784</v>
      </c>
    </row>
    <row r="72713" spans="3:3">
      <c r="C72713" t="s">
        <v>83785</v>
      </c>
    </row>
    <row r="72714" spans="3:3">
      <c r="C72714" t="s">
        <v>83786</v>
      </c>
    </row>
    <row r="72715" spans="3:3">
      <c r="C72715" t="s">
        <v>83787</v>
      </c>
    </row>
    <row r="72716" spans="3:3">
      <c r="C72716" t="s">
        <v>83788</v>
      </c>
    </row>
    <row r="72717" spans="3:3">
      <c r="C72717" t="s">
        <v>83789</v>
      </c>
    </row>
    <row r="72718" spans="3:3">
      <c r="C72718" t="s">
        <v>83790</v>
      </c>
    </row>
    <row r="72719" spans="3:3">
      <c r="C72719" t="s">
        <v>83791</v>
      </c>
    </row>
    <row r="72720" spans="3:3">
      <c r="C72720" t="s">
        <v>83792</v>
      </c>
    </row>
    <row r="72721" spans="3:3">
      <c r="C72721" t="s">
        <v>83793</v>
      </c>
    </row>
    <row r="72722" spans="3:3">
      <c r="C72722" t="s">
        <v>83794</v>
      </c>
    </row>
    <row r="72723" spans="3:3">
      <c r="C72723" t="s">
        <v>83795</v>
      </c>
    </row>
    <row r="72724" spans="3:3">
      <c r="C72724" t="s">
        <v>83796</v>
      </c>
    </row>
    <row r="72725" spans="3:3">
      <c r="C72725" t="s">
        <v>83797</v>
      </c>
    </row>
    <row r="72726" spans="3:3">
      <c r="C72726" t="s">
        <v>83798</v>
      </c>
    </row>
    <row r="72727" spans="3:3">
      <c r="C72727" t="s">
        <v>83799</v>
      </c>
    </row>
    <row r="72728" spans="3:3">
      <c r="C72728" t="s">
        <v>83800</v>
      </c>
    </row>
    <row r="72729" spans="3:3">
      <c r="C72729" t="s">
        <v>83801</v>
      </c>
    </row>
    <row r="72730" spans="3:3">
      <c r="C72730" t="s">
        <v>83802</v>
      </c>
    </row>
    <row r="72731" spans="3:3">
      <c r="C72731" t="s">
        <v>83803</v>
      </c>
    </row>
    <row r="72732" spans="3:3">
      <c r="C72732" t="s">
        <v>83804</v>
      </c>
    </row>
    <row r="72733" spans="3:3">
      <c r="C72733" t="s">
        <v>83805</v>
      </c>
    </row>
    <row r="72734" spans="3:3">
      <c r="C72734" t="s">
        <v>83806</v>
      </c>
    </row>
    <row r="72735" spans="3:3">
      <c r="C72735" t="s">
        <v>83807</v>
      </c>
    </row>
    <row r="72736" spans="3:3">
      <c r="C72736" t="s">
        <v>83808</v>
      </c>
    </row>
    <row r="72737" spans="3:3">
      <c r="C72737" t="s">
        <v>83809</v>
      </c>
    </row>
    <row r="72738" spans="3:3">
      <c r="C72738" t="s">
        <v>83810</v>
      </c>
    </row>
    <row r="72739" spans="3:3">
      <c r="C72739" t="s">
        <v>83811</v>
      </c>
    </row>
    <row r="72740" spans="3:3">
      <c r="C72740" t="s">
        <v>83812</v>
      </c>
    </row>
    <row r="72741" spans="3:3">
      <c r="C72741" t="s">
        <v>83813</v>
      </c>
    </row>
    <row r="72742" spans="3:3">
      <c r="C72742" t="s">
        <v>83814</v>
      </c>
    </row>
    <row r="72743" spans="3:3">
      <c r="C72743" t="s">
        <v>83815</v>
      </c>
    </row>
    <row r="72744" spans="3:3">
      <c r="C72744" t="s">
        <v>83816</v>
      </c>
    </row>
    <row r="72745" spans="3:3">
      <c r="C72745" t="s">
        <v>83817</v>
      </c>
    </row>
    <row r="72746" spans="3:3">
      <c r="C72746" t="s">
        <v>83818</v>
      </c>
    </row>
    <row r="72747" spans="3:3">
      <c r="C72747" t="s">
        <v>83819</v>
      </c>
    </row>
    <row r="72748" spans="3:3">
      <c r="C72748" t="s">
        <v>83820</v>
      </c>
    </row>
    <row r="72749" spans="3:3">
      <c r="C72749" t="s">
        <v>83821</v>
      </c>
    </row>
    <row r="72750" spans="3:3">
      <c r="C72750" t="s">
        <v>83822</v>
      </c>
    </row>
    <row r="72751" spans="3:3">
      <c r="C72751" t="s">
        <v>83823</v>
      </c>
    </row>
    <row r="72752" spans="3:3">
      <c r="C72752" t="s">
        <v>83824</v>
      </c>
    </row>
    <row r="72753" spans="3:3">
      <c r="C72753" t="s">
        <v>83825</v>
      </c>
    </row>
    <row r="72754" spans="3:3">
      <c r="C72754" t="s">
        <v>83826</v>
      </c>
    </row>
    <row r="72755" spans="3:3">
      <c r="C72755" t="s">
        <v>83827</v>
      </c>
    </row>
    <row r="72756" spans="3:3">
      <c r="C72756" t="s">
        <v>83828</v>
      </c>
    </row>
    <row r="72757" spans="3:3">
      <c r="C72757" t="s">
        <v>83829</v>
      </c>
    </row>
    <row r="72758" spans="3:3">
      <c r="C72758" t="s">
        <v>83830</v>
      </c>
    </row>
    <row r="72759" spans="3:3">
      <c r="C72759" t="s">
        <v>83831</v>
      </c>
    </row>
    <row r="72760" spans="3:3">
      <c r="C72760" t="s">
        <v>83832</v>
      </c>
    </row>
    <row r="72761" spans="3:3">
      <c r="C72761" t="s">
        <v>83833</v>
      </c>
    </row>
    <row r="72762" spans="3:3">
      <c r="C72762" t="s">
        <v>83834</v>
      </c>
    </row>
    <row r="72763" spans="3:3">
      <c r="C72763" t="s">
        <v>83835</v>
      </c>
    </row>
    <row r="72764" spans="3:3">
      <c r="C72764" t="s">
        <v>83836</v>
      </c>
    </row>
    <row r="72765" spans="3:3">
      <c r="C72765" t="s">
        <v>83837</v>
      </c>
    </row>
    <row r="72766" spans="3:3">
      <c r="C72766" t="s">
        <v>83838</v>
      </c>
    </row>
    <row r="72767" spans="3:3">
      <c r="C72767" t="s">
        <v>83839</v>
      </c>
    </row>
    <row r="72768" spans="3:3">
      <c r="C72768" t="s">
        <v>83840</v>
      </c>
    </row>
    <row r="72769" spans="3:3">
      <c r="C72769" t="s">
        <v>83841</v>
      </c>
    </row>
    <row r="72770" spans="3:3">
      <c r="C72770" t="s">
        <v>83842</v>
      </c>
    </row>
    <row r="72771" spans="3:3">
      <c r="C72771" t="s">
        <v>83843</v>
      </c>
    </row>
    <row r="72772" spans="3:3">
      <c r="C72772" t="s">
        <v>83844</v>
      </c>
    </row>
    <row r="72773" spans="3:3">
      <c r="C72773" t="s">
        <v>83845</v>
      </c>
    </row>
    <row r="72774" spans="3:3">
      <c r="C72774" t="s">
        <v>83846</v>
      </c>
    </row>
    <row r="72775" spans="3:3">
      <c r="C72775" t="s">
        <v>83847</v>
      </c>
    </row>
    <row r="72776" spans="3:3">
      <c r="C72776" t="s">
        <v>83848</v>
      </c>
    </row>
    <row r="72777" spans="3:3">
      <c r="C72777" t="s">
        <v>83849</v>
      </c>
    </row>
    <row r="72778" spans="3:3">
      <c r="C72778" t="s">
        <v>83850</v>
      </c>
    </row>
    <row r="72779" spans="3:3">
      <c r="C72779" t="s">
        <v>83851</v>
      </c>
    </row>
    <row r="72780" spans="3:3">
      <c r="C72780" t="s">
        <v>83852</v>
      </c>
    </row>
    <row r="72781" spans="3:3">
      <c r="C72781" t="s">
        <v>83853</v>
      </c>
    </row>
    <row r="72782" spans="3:3">
      <c r="C72782" t="s">
        <v>83854</v>
      </c>
    </row>
    <row r="72783" spans="3:3">
      <c r="C72783" t="s">
        <v>83855</v>
      </c>
    </row>
    <row r="72784" spans="3:3">
      <c r="C72784" t="s">
        <v>83856</v>
      </c>
    </row>
    <row r="72785" spans="3:3">
      <c r="C72785" t="s">
        <v>83857</v>
      </c>
    </row>
    <row r="72786" spans="3:3">
      <c r="C72786" t="s">
        <v>83858</v>
      </c>
    </row>
    <row r="72787" spans="3:3">
      <c r="C72787" t="s">
        <v>83859</v>
      </c>
    </row>
    <row r="72788" spans="3:3">
      <c r="C72788" t="s">
        <v>83860</v>
      </c>
    </row>
    <row r="72789" spans="3:3">
      <c r="C72789" t="s">
        <v>83861</v>
      </c>
    </row>
    <row r="72790" spans="3:3">
      <c r="C72790" t="s">
        <v>83862</v>
      </c>
    </row>
    <row r="72791" spans="3:3">
      <c r="C72791" t="s">
        <v>83863</v>
      </c>
    </row>
    <row r="72792" spans="3:3">
      <c r="C72792" t="s">
        <v>83864</v>
      </c>
    </row>
    <row r="72793" spans="3:3">
      <c r="C72793" t="s">
        <v>83865</v>
      </c>
    </row>
    <row r="72794" spans="3:3">
      <c r="C72794" t="s">
        <v>83866</v>
      </c>
    </row>
    <row r="72795" spans="3:3">
      <c r="C72795" t="s">
        <v>83867</v>
      </c>
    </row>
    <row r="72796" spans="3:3">
      <c r="C72796" t="s">
        <v>83868</v>
      </c>
    </row>
    <row r="72797" spans="3:3">
      <c r="C72797" t="s">
        <v>83869</v>
      </c>
    </row>
    <row r="72798" spans="3:3">
      <c r="C72798" t="s">
        <v>83870</v>
      </c>
    </row>
    <row r="72799" spans="3:3">
      <c r="C72799" t="s">
        <v>83871</v>
      </c>
    </row>
    <row r="72800" spans="3:3">
      <c r="C72800" t="s">
        <v>83872</v>
      </c>
    </row>
    <row r="72801" spans="3:3">
      <c r="C72801" t="s">
        <v>83873</v>
      </c>
    </row>
    <row r="72802" spans="3:3">
      <c r="C72802" t="s">
        <v>83874</v>
      </c>
    </row>
    <row r="72803" spans="3:3">
      <c r="C72803" t="s">
        <v>83875</v>
      </c>
    </row>
    <row r="72804" spans="3:3">
      <c r="C72804" t="s">
        <v>83876</v>
      </c>
    </row>
    <row r="72805" spans="3:3">
      <c r="C72805" t="s">
        <v>83877</v>
      </c>
    </row>
    <row r="72806" spans="3:3">
      <c r="C72806" t="s">
        <v>83878</v>
      </c>
    </row>
    <row r="72807" spans="3:3">
      <c r="C72807" t="s">
        <v>83879</v>
      </c>
    </row>
    <row r="72808" spans="3:3">
      <c r="C72808" t="s">
        <v>83880</v>
      </c>
    </row>
    <row r="72809" spans="3:3">
      <c r="C72809" t="s">
        <v>83881</v>
      </c>
    </row>
    <row r="72810" spans="3:3">
      <c r="C72810" t="s">
        <v>83882</v>
      </c>
    </row>
    <row r="72811" spans="3:3">
      <c r="C72811" t="s">
        <v>83883</v>
      </c>
    </row>
    <row r="72812" spans="3:3">
      <c r="C72812" t="s">
        <v>83884</v>
      </c>
    </row>
    <row r="72813" spans="3:3">
      <c r="C72813" t="s">
        <v>83885</v>
      </c>
    </row>
    <row r="72814" spans="3:3">
      <c r="C72814" t="s">
        <v>83886</v>
      </c>
    </row>
    <row r="72815" spans="3:3">
      <c r="C72815" t="s">
        <v>83887</v>
      </c>
    </row>
    <row r="72816" spans="3:3">
      <c r="C72816" t="s">
        <v>83888</v>
      </c>
    </row>
    <row r="72817" spans="3:3">
      <c r="C72817" t="s">
        <v>83889</v>
      </c>
    </row>
    <row r="72818" spans="3:3">
      <c r="C72818" t="s">
        <v>83890</v>
      </c>
    </row>
    <row r="72819" spans="3:3">
      <c r="C72819" t="s">
        <v>83891</v>
      </c>
    </row>
    <row r="72820" spans="3:3">
      <c r="C72820" t="s">
        <v>83892</v>
      </c>
    </row>
    <row r="72821" spans="3:3">
      <c r="C72821" t="s">
        <v>83893</v>
      </c>
    </row>
    <row r="72822" spans="3:3">
      <c r="C72822" t="s">
        <v>83894</v>
      </c>
    </row>
    <row r="72823" spans="3:3">
      <c r="C72823" t="s">
        <v>83895</v>
      </c>
    </row>
    <row r="72824" spans="3:3">
      <c r="C72824" t="s">
        <v>83896</v>
      </c>
    </row>
    <row r="72825" spans="3:3">
      <c r="C72825" t="s">
        <v>83897</v>
      </c>
    </row>
    <row r="72826" spans="3:3">
      <c r="C72826" t="s">
        <v>83898</v>
      </c>
    </row>
    <row r="72827" spans="3:3">
      <c r="C72827" t="s">
        <v>83899</v>
      </c>
    </row>
    <row r="72828" spans="3:3">
      <c r="C72828" t="s">
        <v>83900</v>
      </c>
    </row>
    <row r="72829" spans="3:3">
      <c r="C72829" t="s">
        <v>83901</v>
      </c>
    </row>
    <row r="72830" spans="3:3">
      <c r="C72830" t="s">
        <v>83902</v>
      </c>
    </row>
    <row r="72831" spans="3:3">
      <c r="C72831" t="s">
        <v>83903</v>
      </c>
    </row>
    <row r="72832" spans="3:3">
      <c r="C72832" t="s">
        <v>83904</v>
      </c>
    </row>
    <row r="72833" spans="3:3">
      <c r="C72833" t="s">
        <v>83905</v>
      </c>
    </row>
    <row r="72834" spans="3:3">
      <c r="C72834" t="s">
        <v>83906</v>
      </c>
    </row>
    <row r="72835" spans="3:3">
      <c r="C72835" t="s">
        <v>83907</v>
      </c>
    </row>
    <row r="72836" spans="3:3">
      <c r="C72836" t="s">
        <v>83908</v>
      </c>
    </row>
    <row r="72837" spans="3:3">
      <c r="C72837" t="s">
        <v>83909</v>
      </c>
    </row>
    <row r="72838" spans="3:3">
      <c r="C72838" t="s">
        <v>83910</v>
      </c>
    </row>
    <row r="72839" spans="3:3">
      <c r="C72839" t="s">
        <v>83911</v>
      </c>
    </row>
    <row r="72840" spans="3:3">
      <c r="C72840" t="s">
        <v>83912</v>
      </c>
    </row>
    <row r="72841" spans="3:3">
      <c r="C72841" t="s">
        <v>83913</v>
      </c>
    </row>
    <row r="72842" spans="3:3">
      <c r="C72842" t="s">
        <v>83914</v>
      </c>
    </row>
    <row r="72843" spans="3:3">
      <c r="C72843" t="s">
        <v>83915</v>
      </c>
    </row>
    <row r="72844" spans="3:3">
      <c r="C72844" t="s">
        <v>83916</v>
      </c>
    </row>
    <row r="72845" spans="3:3">
      <c r="C72845" t="s">
        <v>83917</v>
      </c>
    </row>
    <row r="72846" spans="3:3">
      <c r="C72846" t="s">
        <v>83918</v>
      </c>
    </row>
    <row r="72847" spans="3:3">
      <c r="C72847" t="s">
        <v>83919</v>
      </c>
    </row>
    <row r="72848" spans="3:3">
      <c r="C72848" t="s">
        <v>83920</v>
      </c>
    </row>
    <row r="72849" spans="3:3">
      <c r="C72849" t="s">
        <v>83921</v>
      </c>
    </row>
    <row r="72850" spans="3:3">
      <c r="C72850" t="s">
        <v>83922</v>
      </c>
    </row>
    <row r="72851" spans="3:3">
      <c r="C72851" t="s">
        <v>83923</v>
      </c>
    </row>
    <row r="72852" spans="3:3">
      <c r="C72852" t="s">
        <v>83924</v>
      </c>
    </row>
    <row r="72853" spans="3:3">
      <c r="C72853" t="s">
        <v>83925</v>
      </c>
    </row>
    <row r="72854" spans="3:3">
      <c r="C72854" t="s">
        <v>83926</v>
      </c>
    </row>
    <row r="72855" spans="3:3">
      <c r="C72855" t="s">
        <v>83927</v>
      </c>
    </row>
    <row r="72856" spans="3:3">
      <c r="C72856" t="s">
        <v>83928</v>
      </c>
    </row>
    <row r="72857" spans="3:3">
      <c r="C72857" t="s">
        <v>83929</v>
      </c>
    </row>
    <row r="72858" spans="3:3">
      <c r="C72858" t="s">
        <v>83930</v>
      </c>
    </row>
    <row r="72859" spans="3:3">
      <c r="C72859" t="s">
        <v>83931</v>
      </c>
    </row>
    <row r="72860" spans="3:3">
      <c r="C72860" t="s">
        <v>83932</v>
      </c>
    </row>
    <row r="72861" spans="3:3">
      <c r="C72861" t="s">
        <v>83933</v>
      </c>
    </row>
    <row r="72862" spans="3:3">
      <c r="C72862" t="s">
        <v>83934</v>
      </c>
    </row>
    <row r="72863" spans="3:3">
      <c r="C72863" t="s">
        <v>83935</v>
      </c>
    </row>
    <row r="72864" spans="3:3">
      <c r="C72864" t="s">
        <v>83936</v>
      </c>
    </row>
    <row r="72865" spans="3:3">
      <c r="C72865" t="s">
        <v>83937</v>
      </c>
    </row>
    <row r="72866" spans="3:3">
      <c r="C72866" t="s">
        <v>83938</v>
      </c>
    </row>
    <row r="72867" spans="3:3">
      <c r="C72867" t="s">
        <v>83939</v>
      </c>
    </row>
    <row r="72868" spans="3:3">
      <c r="C72868" t="s">
        <v>83940</v>
      </c>
    </row>
    <row r="72869" spans="3:3">
      <c r="C72869" t="s">
        <v>83941</v>
      </c>
    </row>
    <row r="72870" spans="3:3">
      <c r="C72870" t="s">
        <v>83942</v>
      </c>
    </row>
    <row r="72871" spans="3:3">
      <c r="C72871" t="s">
        <v>83943</v>
      </c>
    </row>
    <row r="72872" spans="3:3">
      <c r="C72872" t="s">
        <v>83944</v>
      </c>
    </row>
    <row r="72873" spans="3:3">
      <c r="C72873" t="s">
        <v>83945</v>
      </c>
    </row>
    <row r="72874" spans="3:3">
      <c r="C72874" t="s">
        <v>83946</v>
      </c>
    </row>
    <row r="72875" spans="3:3">
      <c r="C72875" t="s">
        <v>83947</v>
      </c>
    </row>
    <row r="72876" spans="3:3">
      <c r="C72876" t="s">
        <v>83948</v>
      </c>
    </row>
    <row r="72877" spans="3:3">
      <c r="C72877" t="s">
        <v>83949</v>
      </c>
    </row>
    <row r="72878" spans="3:3">
      <c r="C72878" t="s">
        <v>83950</v>
      </c>
    </row>
    <row r="72879" spans="3:3">
      <c r="C72879" t="s">
        <v>83951</v>
      </c>
    </row>
    <row r="72880" spans="3:3">
      <c r="C72880" t="s">
        <v>83952</v>
      </c>
    </row>
    <row r="72881" spans="3:3">
      <c r="C72881" t="s">
        <v>83953</v>
      </c>
    </row>
    <row r="72882" spans="3:3">
      <c r="C72882" t="s">
        <v>83954</v>
      </c>
    </row>
    <row r="72883" spans="3:3">
      <c r="C72883" t="s">
        <v>83955</v>
      </c>
    </row>
    <row r="72884" spans="3:3">
      <c r="C72884" t="s">
        <v>83956</v>
      </c>
    </row>
    <row r="72885" spans="3:3">
      <c r="C72885" t="s">
        <v>83957</v>
      </c>
    </row>
    <row r="72886" spans="3:3">
      <c r="C72886" t="s">
        <v>83958</v>
      </c>
    </row>
    <row r="72887" spans="3:3">
      <c r="C72887" t="s">
        <v>83959</v>
      </c>
    </row>
    <row r="72888" spans="3:3">
      <c r="C72888" t="s">
        <v>83960</v>
      </c>
    </row>
    <row r="72889" spans="3:3">
      <c r="C72889" t="s">
        <v>83961</v>
      </c>
    </row>
    <row r="72890" spans="3:3">
      <c r="C72890" t="s">
        <v>83962</v>
      </c>
    </row>
    <row r="72891" spans="3:3">
      <c r="C72891" t="s">
        <v>83963</v>
      </c>
    </row>
    <row r="72892" spans="3:3">
      <c r="C72892" t="s">
        <v>83964</v>
      </c>
    </row>
    <row r="72893" spans="3:3">
      <c r="C72893" t="s">
        <v>83965</v>
      </c>
    </row>
    <row r="72894" spans="3:3">
      <c r="C72894" t="s">
        <v>83966</v>
      </c>
    </row>
    <row r="72895" spans="3:3">
      <c r="C72895" t="s">
        <v>83967</v>
      </c>
    </row>
    <row r="72896" spans="3:3">
      <c r="C72896" t="s">
        <v>83968</v>
      </c>
    </row>
    <row r="72897" spans="3:3">
      <c r="C72897" t="s">
        <v>83969</v>
      </c>
    </row>
    <row r="72898" spans="3:3">
      <c r="C72898" t="s">
        <v>83970</v>
      </c>
    </row>
    <row r="72899" spans="3:3">
      <c r="C72899" t="s">
        <v>83971</v>
      </c>
    </row>
    <row r="72900" spans="3:3">
      <c r="C72900" t="s">
        <v>83972</v>
      </c>
    </row>
    <row r="72901" spans="3:3">
      <c r="C72901" t="s">
        <v>83973</v>
      </c>
    </row>
    <row r="72902" spans="3:3">
      <c r="C72902" t="s">
        <v>83974</v>
      </c>
    </row>
    <row r="72903" spans="3:3">
      <c r="C72903" t="s">
        <v>83975</v>
      </c>
    </row>
    <row r="72904" spans="3:3">
      <c r="C72904" t="s">
        <v>83976</v>
      </c>
    </row>
    <row r="72905" spans="3:3">
      <c r="C72905" t="s">
        <v>83977</v>
      </c>
    </row>
    <row r="72906" spans="3:3">
      <c r="C72906" t="s">
        <v>83978</v>
      </c>
    </row>
    <row r="72907" spans="3:3">
      <c r="C72907" t="s">
        <v>83979</v>
      </c>
    </row>
    <row r="72908" spans="3:3">
      <c r="C72908" t="s">
        <v>83980</v>
      </c>
    </row>
    <row r="72909" spans="3:3">
      <c r="C72909" t="s">
        <v>83981</v>
      </c>
    </row>
    <row r="72910" spans="3:3">
      <c r="C72910" t="s">
        <v>83982</v>
      </c>
    </row>
    <row r="72911" spans="3:3">
      <c r="C72911" t="s">
        <v>83983</v>
      </c>
    </row>
    <row r="72912" spans="3:3">
      <c r="C72912" t="s">
        <v>83984</v>
      </c>
    </row>
    <row r="72913" spans="3:3">
      <c r="C72913" t="s">
        <v>83985</v>
      </c>
    </row>
    <row r="72914" spans="3:3">
      <c r="C72914" t="s">
        <v>83986</v>
      </c>
    </row>
    <row r="72915" spans="3:3">
      <c r="C72915" t="s">
        <v>83987</v>
      </c>
    </row>
    <row r="72916" spans="3:3">
      <c r="C72916" t="s">
        <v>83988</v>
      </c>
    </row>
    <row r="72917" spans="3:3">
      <c r="C72917" t="s">
        <v>83989</v>
      </c>
    </row>
    <row r="72918" spans="3:3">
      <c r="C72918" t="s">
        <v>83990</v>
      </c>
    </row>
    <row r="72919" spans="3:3">
      <c r="C72919" t="s">
        <v>83991</v>
      </c>
    </row>
    <row r="72920" spans="3:3">
      <c r="C72920" t="s">
        <v>83992</v>
      </c>
    </row>
    <row r="72921" spans="3:3">
      <c r="C72921" t="s">
        <v>83993</v>
      </c>
    </row>
    <row r="72922" spans="3:3">
      <c r="C72922" t="s">
        <v>83994</v>
      </c>
    </row>
    <row r="72923" spans="3:3">
      <c r="C72923" t="s">
        <v>83995</v>
      </c>
    </row>
    <row r="72924" spans="3:3">
      <c r="C72924" t="s">
        <v>83996</v>
      </c>
    </row>
    <row r="72925" spans="3:3">
      <c r="C72925" t="s">
        <v>83997</v>
      </c>
    </row>
    <row r="72926" spans="3:3">
      <c r="C72926" t="s">
        <v>83998</v>
      </c>
    </row>
    <row r="72927" spans="3:3">
      <c r="C72927" t="s">
        <v>83999</v>
      </c>
    </row>
    <row r="72928" spans="3:3">
      <c r="C72928" t="s">
        <v>84000</v>
      </c>
    </row>
    <row r="72929" spans="3:3">
      <c r="C72929" t="s">
        <v>84001</v>
      </c>
    </row>
    <row r="72930" spans="3:3">
      <c r="C72930" t="s">
        <v>84002</v>
      </c>
    </row>
    <row r="72931" spans="3:3">
      <c r="C72931" t="s">
        <v>84003</v>
      </c>
    </row>
    <row r="72932" spans="3:3">
      <c r="C72932" t="s">
        <v>84004</v>
      </c>
    </row>
    <row r="72933" spans="3:3">
      <c r="C72933" t="s">
        <v>84005</v>
      </c>
    </row>
    <row r="72934" spans="3:3">
      <c r="C72934" t="s">
        <v>84006</v>
      </c>
    </row>
    <row r="72935" spans="3:3">
      <c r="C72935" t="s">
        <v>84007</v>
      </c>
    </row>
    <row r="72936" spans="3:3">
      <c r="C72936" t="s">
        <v>84008</v>
      </c>
    </row>
    <row r="72937" spans="3:3">
      <c r="C72937" t="s">
        <v>84009</v>
      </c>
    </row>
    <row r="72938" spans="3:3">
      <c r="C72938" t="s">
        <v>84010</v>
      </c>
    </row>
    <row r="72939" spans="3:3">
      <c r="C72939" t="s">
        <v>84011</v>
      </c>
    </row>
    <row r="72940" spans="3:3">
      <c r="C72940" t="s">
        <v>84012</v>
      </c>
    </row>
    <row r="72941" spans="3:3">
      <c r="C72941" t="s">
        <v>84013</v>
      </c>
    </row>
    <row r="72942" spans="3:3">
      <c r="C72942" t="s">
        <v>84014</v>
      </c>
    </row>
    <row r="72943" spans="3:3">
      <c r="C72943" t="s">
        <v>84015</v>
      </c>
    </row>
    <row r="72944" spans="3:3">
      <c r="C72944" t="s">
        <v>84016</v>
      </c>
    </row>
    <row r="72945" spans="3:3">
      <c r="C72945" t="s">
        <v>84017</v>
      </c>
    </row>
    <row r="72946" spans="3:3">
      <c r="C72946" t="s">
        <v>84018</v>
      </c>
    </row>
    <row r="72947" spans="3:3">
      <c r="C72947" t="s">
        <v>84019</v>
      </c>
    </row>
    <row r="72948" spans="3:3">
      <c r="C72948" t="s">
        <v>84020</v>
      </c>
    </row>
    <row r="72949" spans="3:3">
      <c r="C72949" t="s">
        <v>84021</v>
      </c>
    </row>
    <row r="72950" spans="3:3">
      <c r="C72950" t="s">
        <v>84022</v>
      </c>
    </row>
    <row r="72951" spans="3:3">
      <c r="C72951" t="s">
        <v>84023</v>
      </c>
    </row>
    <row r="72952" spans="3:3">
      <c r="C72952" t="s">
        <v>84024</v>
      </c>
    </row>
    <row r="72953" spans="3:3">
      <c r="C72953" t="s">
        <v>84025</v>
      </c>
    </row>
    <row r="72954" spans="3:3">
      <c r="C72954" t="s">
        <v>84026</v>
      </c>
    </row>
    <row r="72955" spans="3:3">
      <c r="C72955" t="s">
        <v>84027</v>
      </c>
    </row>
    <row r="72956" spans="3:3">
      <c r="C72956" t="s">
        <v>84028</v>
      </c>
    </row>
    <row r="72957" spans="3:3">
      <c r="C72957" t="s">
        <v>84029</v>
      </c>
    </row>
    <row r="72958" spans="3:3">
      <c r="C72958" t="s">
        <v>84030</v>
      </c>
    </row>
    <row r="72959" spans="3:3">
      <c r="C72959" t="s">
        <v>84031</v>
      </c>
    </row>
    <row r="72960" spans="3:3">
      <c r="C72960" t="s">
        <v>84032</v>
      </c>
    </row>
    <row r="72961" spans="3:3">
      <c r="C72961" t="s">
        <v>84033</v>
      </c>
    </row>
    <row r="72962" spans="3:3">
      <c r="C72962" t="s">
        <v>84034</v>
      </c>
    </row>
    <row r="72963" spans="3:3">
      <c r="C72963" t="s">
        <v>84035</v>
      </c>
    </row>
    <row r="72964" spans="3:3">
      <c r="C72964" t="s">
        <v>84036</v>
      </c>
    </row>
    <row r="72965" spans="3:3">
      <c r="C72965" t="s">
        <v>84037</v>
      </c>
    </row>
    <row r="72966" spans="3:3">
      <c r="C72966" t="s">
        <v>84038</v>
      </c>
    </row>
    <row r="72967" spans="3:3">
      <c r="C72967" t="s">
        <v>84039</v>
      </c>
    </row>
    <row r="72968" spans="3:3">
      <c r="C72968" t="s">
        <v>84040</v>
      </c>
    </row>
    <row r="72969" spans="3:3">
      <c r="C72969" t="s">
        <v>84041</v>
      </c>
    </row>
    <row r="72970" spans="3:3">
      <c r="C72970" t="s">
        <v>84042</v>
      </c>
    </row>
    <row r="72971" spans="3:3">
      <c r="C72971" t="s">
        <v>84043</v>
      </c>
    </row>
    <row r="72972" spans="3:3">
      <c r="C72972" t="s">
        <v>84044</v>
      </c>
    </row>
    <row r="72973" spans="3:3">
      <c r="C72973" t="s">
        <v>84045</v>
      </c>
    </row>
    <row r="72974" spans="3:3">
      <c r="C72974" t="s">
        <v>84046</v>
      </c>
    </row>
    <row r="72975" spans="3:3">
      <c r="C72975" t="s">
        <v>84047</v>
      </c>
    </row>
    <row r="72976" spans="3:3">
      <c r="C72976" t="s">
        <v>84048</v>
      </c>
    </row>
    <row r="72977" spans="3:3">
      <c r="C72977" t="s">
        <v>84049</v>
      </c>
    </row>
    <row r="72978" spans="3:3">
      <c r="C72978" t="s">
        <v>84050</v>
      </c>
    </row>
    <row r="72979" spans="3:3">
      <c r="C72979" t="s">
        <v>84051</v>
      </c>
    </row>
    <row r="72980" spans="3:3">
      <c r="C72980" t="s">
        <v>84052</v>
      </c>
    </row>
    <row r="72981" spans="3:3">
      <c r="C72981" t="s">
        <v>84053</v>
      </c>
    </row>
    <row r="72982" spans="3:3">
      <c r="C72982" t="s">
        <v>84054</v>
      </c>
    </row>
    <row r="72983" spans="3:3">
      <c r="C72983" t="s">
        <v>84055</v>
      </c>
    </row>
    <row r="72984" spans="3:3">
      <c r="C72984" t="s">
        <v>84056</v>
      </c>
    </row>
    <row r="72985" spans="3:3">
      <c r="C72985" t="s">
        <v>84057</v>
      </c>
    </row>
    <row r="72986" spans="3:3">
      <c r="C72986" t="s">
        <v>84058</v>
      </c>
    </row>
    <row r="72987" spans="3:3">
      <c r="C72987" t="s">
        <v>84059</v>
      </c>
    </row>
    <row r="72988" spans="3:3">
      <c r="C72988" t="s">
        <v>84060</v>
      </c>
    </row>
    <row r="72989" spans="3:3">
      <c r="C72989" t="s">
        <v>84061</v>
      </c>
    </row>
    <row r="72990" spans="3:3">
      <c r="C72990" t="s">
        <v>84062</v>
      </c>
    </row>
    <row r="72991" spans="3:3">
      <c r="C72991" t="s">
        <v>84063</v>
      </c>
    </row>
    <row r="72992" spans="3:3">
      <c r="C72992" t="s">
        <v>84064</v>
      </c>
    </row>
    <row r="72993" spans="3:3">
      <c r="C72993" t="s">
        <v>84065</v>
      </c>
    </row>
    <row r="72994" spans="3:3">
      <c r="C72994" t="s">
        <v>84066</v>
      </c>
    </row>
    <row r="72995" spans="3:3">
      <c r="C72995" t="s">
        <v>84067</v>
      </c>
    </row>
    <row r="72996" spans="3:3">
      <c r="C72996" t="s">
        <v>84068</v>
      </c>
    </row>
    <row r="72997" spans="3:3">
      <c r="C72997" t="s">
        <v>84069</v>
      </c>
    </row>
    <row r="72998" spans="3:3">
      <c r="C72998" t="s">
        <v>84070</v>
      </c>
    </row>
    <row r="72999" spans="3:3">
      <c r="C72999" t="s">
        <v>84071</v>
      </c>
    </row>
    <row r="73000" spans="3:3">
      <c r="C73000" t="s">
        <v>84072</v>
      </c>
    </row>
    <row r="73001" spans="3:3">
      <c r="C73001" t="s">
        <v>84073</v>
      </c>
    </row>
    <row r="73002" spans="3:3">
      <c r="C73002" t="s">
        <v>84074</v>
      </c>
    </row>
    <row r="73003" spans="3:3">
      <c r="C73003" t="s">
        <v>84075</v>
      </c>
    </row>
    <row r="73004" spans="3:3">
      <c r="C73004" t="s">
        <v>84076</v>
      </c>
    </row>
    <row r="73005" spans="3:3">
      <c r="C73005" t="s">
        <v>84077</v>
      </c>
    </row>
    <row r="73006" spans="3:3">
      <c r="C73006" t="s">
        <v>84078</v>
      </c>
    </row>
    <row r="73007" spans="3:3">
      <c r="C73007" t="s">
        <v>84079</v>
      </c>
    </row>
    <row r="73008" spans="3:3">
      <c r="C73008" t="s">
        <v>84080</v>
      </c>
    </row>
    <row r="73009" spans="3:3">
      <c r="C73009" t="s">
        <v>84081</v>
      </c>
    </row>
    <row r="73010" spans="3:3">
      <c r="C73010" t="s">
        <v>84082</v>
      </c>
    </row>
    <row r="73011" spans="3:3">
      <c r="C73011" t="s">
        <v>84083</v>
      </c>
    </row>
    <row r="73012" spans="3:3">
      <c r="C73012" t="s">
        <v>84084</v>
      </c>
    </row>
    <row r="73013" spans="3:3">
      <c r="C73013" t="s">
        <v>84085</v>
      </c>
    </row>
    <row r="73014" spans="3:3">
      <c r="C73014" t="s">
        <v>84086</v>
      </c>
    </row>
    <row r="73015" spans="3:3">
      <c r="C73015" t="s">
        <v>84087</v>
      </c>
    </row>
    <row r="73016" spans="3:3">
      <c r="C73016" t="s">
        <v>84088</v>
      </c>
    </row>
    <row r="73017" spans="3:3">
      <c r="C73017" t="s">
        <v>84089</v>
      </c>
    </row>
    <row r="73018" spans="3:3">
      <c r="C73018" t="s">
        <v>84090</v>
      </c>
    </row>
    <row r="73019" spans="3:3">
      <c r="C73019" t="s">
        <v>84091</v>
      </c>
    </row>
    <row r="73020" spans="3:3">
      <c r="C73020" t="s">
        <v>84092</v>
      </c>
    </row>
    <row r="73021" spans="3:3">
      <c r="C73021" t="s">
        <v>84093</v>
      </c>
    </row>
    <row r="73022" spans="3:3">
      <c r="C73022" t="s">
        <v>84094</v>
      </c>
    </row>
    <row r="73023" spans="3:3">
      <c r="C73023" t="s">
        <v>84095</v>
      </c>
    </row>
    <row r="73024" spans="3:3">
      <c r="C73024" t="s">
        <v>84096</v>
      </c>
    </row>
    <row r="73025" spans="3:3">
      <c r="C73025" t="s">
        <v>84097</v>
      </c>
    </row>
    <row r="73026" spans="3:3">
      <c r="C73026" t="s">
        <v>84098</v>
      </c>
    </row>
    <row r="73027" spans="3:3">
      <c r="C73027" t="s">
        <v>84099</v>
      </c>
    </row>
    <row r="73028" spans="3:3">
      <c r="C73028" t="s">
        <v>84100</v>
      </c>
    </row>
    <row r="73029" spans="3:3">
      <c r="C73029" t="s">
        <v>84101</v>
      </c>
    </row>
    <row r="73030" spans="3:3">
      <c r="C73030" t="s">
        <v>84102</v>
      </c>
    </row>
    <row r="73031" spans="3:3">
      <c r="C73031" t="s">
        <v>84103</v>
      </c>
    </row>
    <row r="73032" spans="3:3">
      <c r="C73032" t="s">
        <v>84104</v>
      </c>
    </row>
    <row r="73033" spans="3:3">
      <c r="C73033" t="s">
        <v>84105</v>
      </c>
    </row>
    <row r="73034" spans="3:3">
      <c r="C73034" t="s">
        <v>84106</v>
      </c>
    </row>
    <row r="73035" spans="3:3">
      <c r="C73035" t="s">
        <v>84107</v>
      </c>
    </row>
    <row r="73036" spans="3:3">
      <c r="C73036" t="s">
        <v>84108</v>
      </c>
    </row>
    <row r="73037" spans="3:3">
      <c r="C73037" t="s">
        <v>84109</v>
      </c>
    </row>
    <row r="73038" spans="3:3">
      <c r="C73038" t="s">
        <v>84110</v>
      </c>
    </row>
    <row r="73039" spans="3:3">
      <c r="C73039" t="s">
        <v>84111</v>
      </c>
    </row>
    <row r="73040" spans="3:3">
      <c r="C73040" t="s">
        <v>84112</v>
      </c>
    </row>
    <row r="73041" spans="3:3">
      <c r="C73041" t="s">
        <v>84113</v>
      </c>
    </row>
    <row r="73042" spans="3:3">
      <c r="C73042" t="s">
        <v>84114</v>
      </c>
    </row>
    <row r="73043" spans="3:3">
      <c r="C73043" t="s">
        <v>84115</v>
      </c>
    </row>
    <row r="73044" spans="3:3">
      <c r="C73044" t="s">
        <v>84116</v>
      </c>
    </row>
    <row r="73045" spans="3:3">
      <c r="C73045" t="s">
        <v>84117</v>
      </c>
    </row>
    <row r="73046" spans="3:3">
      <c r="C73046" t="s">
        <v>84118</v>
      </c>
    </row>
    <row r="73047" spans="3:3">
      <c r="C73047" t="s">
        <v>84119</v>
      </c>
    </row>
    <row r="73048" spans="3:3">
      <c r="C73048" t="s">
        <v>84120</v>
      </c>
    </row>
    <row r="73049" spans="3:3">
      <c r="C73049" t="s">
        <v>84121</v>
      </c>
    </row>
    <row r="73050" spans="3:3">
      <c r="C73050" t="s">
        <v>84122</v>
      </c>
    </row>
    <row r="73051" spans="3:3">
      <c r="C73051" t="s">
        <v>84123</v>
      </c>
    </row>
    <row r="73052" spans="3:3">
      <c r="C73052" t="s">
        <v>84124</v>
      </c>
    </row>
    <row r="73053" spans="3:3">
      <c r="C73053" t="s">
        <v>84125</v>
      </c>
    </row>
    <row r="73054" spans="3:3">
      <c r="C73054" t="s">
        <v>84126</v>
      </c>
    </row>
    <row r="73055" spans="3:3">
      <c r="C73055" t="s">
        <v>84127</v>
      </c>
    </row>
    <row r="73056" spans="3:3">
      <c r="C73056" t="s">
        <v>84128</v>
      </c>
    </row>
    <row r="73057" spans="3:3">
      <c r="C73057" t="s">
        <v>84129</v>
      </c>
    </row>
    <row r="73058" spans="3:3">
      <c r="C73058" t="s">
        <v>84130</v>
      </c>
    </row>
    <row r="73059" spans="3:3">
      <c r="C73059" t="s">
        <v>84131</v>
      </c>
    </row>
    <row r="73060" spans="3:3">
      <c r="C73060" t="s">
        <v>84132</v>
      </c>
    </row>
    <row r="73061" spans="3:3">
      <c r="C73061" t="s">
        <v>84133</v>
      </c>
    </row>
    <row r="73062" spans="3:3">
      <c r="C73062" t="s">
        <v>84134</v>
      </c>
    </row>
    <row r="73063" spans="3:3">
      <c r="C73063" t="s">
        <v>84135</v>
      </c>
    </row>
    <row r="73064" spans="3:3">
      <c r="C73064" t="s">
        <v>84136</v>
      </c>
    </row>
    <row r="73065" spans="3:3">
      <c r="C73065" t="s">
        <v>84137</v>
      </c>
    </row>
    <row r="73066" spans="3:3">
      <c r="C73066" t="s">
        <v>84138</v>
      </c>
    </row>
    <row r="73067" spans="3:3">
      <c r="C73067" t="s">
        <v>84139</v>
      </c>
    </row>
    <row r="73068" spans="3:3">
      <c r="C73068" t="s">
        <v>84140</v>
      </c>
    </row>
    <row r="73069" spans="3:3">
      <c r="C73069" t="s">
        <v>84141</v>
      </c>
    </row>
    <row r="73070" spans="3:3">
      <c r="C73070" t="s">
        <v>84142</v>
      </c>
    </row>
    <row r="73071" spans="3:3">
      <c r="C73071" t="s">
        <v>84143</v>
      </c>
    </row>
    <row r="73072" spans="3:3">
      <c r="C73072" t="s">
        <v>84144</v>
      </c>
    </row>
    <row r="73073" spans="3:3">
      <c r="C73073" t="s">
        <v>84145</v>
      </c>
    </row>
    <row r="73074" spans="3:3">
      <c r="C73074" t="s">
        <v>84146</v>
      </c>
    </row>
    <row r="73075" spans="3:3">
      <c r="C73075" t="s">
        <v>84147</v>
      </c>
    </row>
    <row r="73076" spans="3:3">
      <c r="C73076" t="s">
        <v>84148</v>
      </c>
    </row>
    <row r="73077" spans="3:3">
      <c r="C73077" t="s">
        <v>84149</v>
      </c>
    </row>
    <row r="73078" spans="3:3">
      <c r="C73078" t="s">
        <v>84150</v>
      </c>
    </row>
    <row r="73079" spans="3:3">
      <c r="C73079" t="s">
        <v>84151</v>
      </c>
    </row>
    <row r="73080" spans="3:3">
      <c r="C73080" t="s">
        <v>84152</v>
      </c>
    </row>
    <row r="73081" spans="3:3">
      <c r="C73081" t="s">
        <v>84153</v>
      </c>
    </row>
    <row r="73082" spans="3:3">
      <c r="C73082" t="s">
        <v>84154</v>
      </c>
    </row>
    <row r="73083" spans="3:3">
      <c r="C73083" t="s">
        <v>84155</v>
      </c>
    </row>
    <row r="73084" spans="3:3">
      <c r="C73084" t="s">
        <v>84156</v>
      </c>
    </row>
    <row r="73085" spans="3:3">
      <c r="C73085" t="s">
        <v>84157</v>
      </c>
    </row>
    <row r="73086" spans="3:3">
      <c r="C73086" t="s">
        <v>84158</v>
      </c>
    </row>
    <row r="73087" spans="3:3">
      <c r="C73087" t="s">
        <v>84159</v>
      </c>
    </row>
    <row r="73088" spans="3:3">
      <c r="C73088" t="s">
        <v>84160</v>
      </c>
    </row>
    <row r="73089" spans="3:3">
      <c r="C73089" t="s">
        <v>84161</v>
      </c>
    </row>
    <row r="73090" spans="3:3">
      <c r="C73090" t="s">
        <v>84162</v>
      </c>
    </row>
    <row r="73091" spans="3:3">
      <c r="C73091" t="s">
        <v>84163</v>
      </c>
    </row>
    <row r="73092" spans="3:3">
      <c r="C73092" t="s">
        <v>84164</v>
      </c>
    </row>
    <row r="73093" spans="3:3">
      <c r="C73093" t="s">
        <v>84165</v>
      </c>
    </row>
    <row r="73094" spans="3:3">
      <c r="C73094" t="s">
        <v>84166</v>
      </c>
    </row>
    <row r="73095" spans="3:3">
      <c r="C73095" t="s">
        <v>84167</v>
      </c>
    </row>
    <row r="73096" spans="3:3">
      <c r="C73096" t="s">
        <v>84168</v>
      </c>
    </row>
    <row r="73097" spans="3:3">
      <c r="C73097" t="s">
        <v>84169</v>
      </c>
    </row>
    <row r="73098" spans="3:3">
      <c r="C73098" t="s">
        <v>84170</v>
      </c>
    </row>
    <row r="73099" spans="3:3">
      <c r="C73099" t="s">
        <v>84171</v>
      </c>
    </row>
    <row r="73100" spans="3:3">
      <c r="C73100" t="s">
        <v>84172</v>
      </c>
    </row>
    <row r="73101" spans="3:3">
      <c r="C73101" t="s">
        <v>84173</v>
      </c>
    </row>
    <row r="73102" spans="3:3">
      <c r="C73102" t="s">
        <v>84174</v>
      </c>
    </row>
    <row r="73103" spans="3:3">
      <c r="C73103" t="s">
        <v>84175</v>
      </c>
    </row>
    <row r="73104" spans="3:3">
      <c r="C73104" t="s">
        <v>84176</v>
      </c>
    </row>
    <row r="73105" spans="3:3">
      <c r="C73105" t="s">
        <v>84177</v>
      </c>
    </row>
    <row r="73106" spans="3:3">
      <c r="C73106" t="s">
        <v>84178</v>
      </c>
    </row>
    <row r="73107" spans="3:3">
      <c r="C73107" t="s">
        <v>84179</v>
      </c>
    </row>
    <row r="73108" spans="3:3">
      <c r="C73108" t="s">
        <v>84180</v>
      </c>
    </row>
    <row r="73109" spans="3:3">
      <c r="C73109" t="s">
        <v>84181</v>
      </c>
    </row>
    <row r="73110" spans="3:3">
      <c r="C73110" t="s">
        <v>84182</v>
      </c>
    </row>
    <row r="73111" spans="3:3">
      <c r="C73111" t="s">
        <v>84183</v>
      </c>
    </row>
    <row r="73112" spans="3:3">
      <c r="C73112" t="s">
        <v>84184</v>
      </c>
    </row>
    <row r="73113" spans="3:3">
      <c r="C73113" t="s">
        <v>84185</v>
      </c>
    </row>
    <row r="73114" spans="3:3">
      <c r="C73114" t="s">
        <v>84186</v>
      </c>
    </row>
    <row r="73115" spans="3:3">
      <c r="C73115" t="s">
        <v>84187</v>
      </c>
    </row>
    <row r="73116" spans="3:3">
      <c r="C73116" t="s">
        <v>84188</v>
      </c>
    </row>
    <row r="73117" spans="3:3">
      <c r="C73117" t="s">
        <v>84189</v>
      </c>
    </row>
    <row r="73118" spans="3:3">
      <c r="C73118" t="s">
        <v>84190</v>
      </c>
    </row>
    <row r="73119" spans="3:3">
      <c r="C73119" t="s">
        <v>84191</v>
      </c>
    </row>
    <row r="73120" spans="3:3">
      <c r="C73120" t="s">
        <v>84192</v>
      </c>
    </row>
    <row r="73121" spans="3:3">
      <c r="C73121" t="s">
        <v>84193</v>
      </c>
    </row>
    <row r="73122" spans="3:3">
      <c r="C73122" t="s">
        <v>84194</v>
      </c>
    </row>
    <row r="73123" spans="3:3">
      <c r="C73123" t="s">
        <v>84195</v>
      </c>
    </row>
    <row r="73124" spans="3:3">
      <c r="C73124" t="s">
        <v>84196</v>
      </c>
    </row>
    <row r="73125" spans="3:3">
      <c r="C73125" t="s">
        <v>84197</v>
      </c>
    </row>
    <row r="73126" spans="3:3">
      <c r="C73126" t="s">
        <v>84198</v>
      </c>
    </row>
    <row r="73127" spans="3:3">
      <c r="C73127" t="s">
        <v>84199</v>
      </c>
    </row>
    <row r="73128" spans="3:3">
      <c r="C73128" t="s">
        <v>84200</v>
      </c>
    </row>
    <row r="73129" spans="3:3">
      <c r="C73129" t="s">
        <v>84201</v>
      </c>
    </row>
    <row r="73130" spans="3:3">
      <c r="C73130" t="s">
        <v>84202</v>
      </c>
    </row>
    <row r="73131" spans="3:3">
      <c r="C73131" t="s">
        <v>84203</v>
      </c>
    </row>
    <row r="73132" spans="3:3">
      <c r="C73132" t="s">
        <v>84204</v>
      </c>
    </row>
    <row r="73133" spans="3:3">
      <c r="C73133" t="s">
        <v>84205</v>
      </c>
    </row>
    <row r="73134" spans="3:3">
      <c r="C73134" t="s">
        <v>84206</v>
      </c>
    </row>
    <row r="73135" spans="3:3">
      <c r="C73135" t="s">
        <v>84207</v>
      </c>
    </row>
    <row r="73136" spans="3:3">
      <c r="C73136" t="s">
        <v>84208</v>
      </c>
    </row>
    <row r="73137" spans="3:3">
      <c r="C73137" t="s">
        <v>84209</v>
      </c>
    </row>
    <row r="73138" spans="3:3">
      <c r="C73138" t="s">
        <v>84210</v>
      </c>
    </row>
    <row r="73139" spans="3:3">
      <c r="C73139" t="s">
        <v>84211</v>
      </c>
    </row>
    <row r="73140" spans="3:3">
      <c r="C73140" t="s">
        <v>84212</v>
      </c>
    </row>
    <row r="73141" spans="3:3">
      <c r="C73141" t="s">
        <v>84213</v>
      </c>
    </row>
    <row r="73142" spans="3:3">
      <c r="C73142" t="s">
        <v>84214</v>
      </c>
    </row>
    <row r="73143" spans="3:3">
      <c r="C73143" t="s">
        <v>84215</v>
      </c>
    </row>
    <row r="73144" spans="3:3">
      <c r="C73144" t="s">
        <v>84216</v>
      </c>
    </row>
    <row r="73145" spans="3:3">
      <c r="C73145" t="s">
        <v>84217</v>
      </c>
    </row>
    <row r="73146" spans="3:3">
      <c r="C73146" t="s">
        <v>84218</v>
      </c>
    </row>
    <row r="73147" spans="3:3">
      <c r="C73147" t="s">
        <v>84219</v>
      </c>
    </row>
    <row r="73148" spans="3:3">
      <c r="C73148" t="s">
        <v>84220</v>
      </c>
    </row>
    <row r="73149" spans="3:3">
      <c r="C73149" t="s">
        <v>84221</v>
      </c>
    </row>
    <row r="73150" spans="3:3">
      <c r="C73150" t="s">
        <v>84222</v>
      </c>
    </row>
    <row r="73151" spans="3:3">
      <c r="C73151" t="s">
        <v>84223</v>
      </c>
    </row>
    <row r="73152" spans="3:3">
      <c r="C73152" t="s">
        <v>84224</v>
      </c>
    </row>
    <row r="73153" spans="3:3">
      <c r="C73153" t="s">
        <v>84225</v>
      </c>
    </row>
    <row r="73154" spans="3:3">
      <c r="C73154" t="s">
        <v>84226</v>
      </c>
    </row>
    <row r="73155" spans="3:3">
      <c r="C73155" t="s">
        <v>84226</v>
      </c>
    </row>
    <row r="73156" spans="3:3">
      <c r="C73156" t="s">
        <v>84227</v>
      </c>
    </row>
    <row r="73157" spans="3:3">
      <c r="C73157" t="s">
        <v>84228</v>
      </c>
    </row>
    <row r="73158" spans="3:3">
      <c r="C73158" t="s">
        <v>84229</v>
      </c>
    </row>
    <row r="73159" spans="3:3">
      <c r="C73159" t="s">
        <v>84230</v>
      </c>
    </row>
    <row r="73160" spans="3:3">
      <c r="C73160" t="s">
        <v>84231</v>
      </c>
    </row>
    <row r="73161" spans="3:3">
      <c r="C73161" t="s">
        <v>84232</v>
      </c>
    </row>
    <row r="73162" spans="3:3">
      <c r="C73162" t="s">
        <v>84233</v>
      </c>
    </row>
    <row r="73163" spans="3:3">
      <c r="C73163" t="s">
        <v>84234</v>
      </c>
    </row>
    <row r="73164" spans="3:3">
      <c r="C73164" t="s">
        <v>84235</v>
      </c>
    </row>
    <row r="73165" spans="3:3">
      <c r="C73165" t="s">
        <v>84236</v>
      </c>
    </row>
    <row r="73166" spans="3:3">
      <c r="C73166" t="s">
        <v>84237</v>
      </c>
    </row>
    <row r="73167" spans="3:3">
      <c r="C73167" t="s">
        <v>84238</v>
      </c>
    </row>
    <row r="73168" spans="3:3">
      <c r="C73168" t="s">
        <v>84239</v>
      </c>
    </row>
    <row r="73169" spans="3:3">
      <c r="C73169" t="s">
        <v>84240</v>
      </c>
    </row>
    <row r="73170" spans="3:3">
      <c r="C73170" t="s">
        <v>84241</v>
      </c>
    </row>
    <row r="73171" spans="3:3">
      <c r="C73171" t="s">
        <v>84242</v>
      </c>
    </row>
    <row r="73172" spans="3:3">
      <c r="C73172" t="s">
        <v>84243</v>
      </c>
    </row>
    <row r="73173" spans="3:3">
      <c r="C73173" t="s">
        <v>84244</v>
      </c>
    </row>
    <row r="73174" spans="3:3">
      <c r="C73174" t="s">
        <v>84245</v>
      </c>
    </row>
    <row r="73175" spans="3:3">
      <c r="C73175" t="s">
        <v>84246</v>
      </c>
    </row>
    <row r="73176" spans="3:3">
      <c r="C73176" t="s">
        <v>84247</v>
      </c>
    </row>
    <row r="73177" spans="3:3">
      <c r="C73177" t="s">
        <v>84248</v>
      </c>
    </row>
    <row r="73178" spans="3:3">
      <c r="C73178" t="s">
        <v>84249</v>
      </c>
    </row>
    <row r="73179" spans="3:3">
      <c r="C73179" t="s">
        <v>84250</v>
      </c>
    </row>
    <row r="73180" spans="3:3">
      <c r="C73180" t="s">
        <v>84250</v>
      </c>
    </row>
    <row r="73181" spans="3:3">
      <c r="C73181" t="s">
        <v>84250</v>
      </c>
    </row>
    <row r="73182" spans="3:3">
      <c r="C73182" t="s">
        <v>84251</v>
      </c>
    </row>
    <row r="73183" spans="3:3">
      <c r="C73183" t="s">
        <v>84252</v>
      </c>
    </row>
    <row r="73184" spans="3:3">
      <c r="C73184" t="s">
        <v>84253</v>
      </c>
    </row>
    <row r="73185" spans="3:3">
      <c r="C73185" t="s">
        <v>84254</v>
      </c>
    </row>
    <row r="73186" spans="3:3">
      <c r="C73186" t="s">
        <v>84255</v>
      </c>
    </row>
    <row r="73187" spans="3:3">
      <c r="C73187" t="s">
        <v>84256</v>
      </c>
    </row>
    <row r="73188" spans="3:3">
      <c r="C73188" t="s">
        <v>84257</v>
      </c>
    </row>
    <row r="73189" spans="3:3">
      <c r="C73189" t="s">
        <v>84258</v>
      </c>
    </row>
    <row r="73190" spans="3:3">
      <c r="C73190" t="s">
        <v>84259</v>
      </c>
    </row>
    <row r="73191" spans="3:3">
      <c r="C73191" t="s">
        <v>84260</v>
      </c>
    </row>
    <row r="73192" spans="3:3">
      <c r="C73192" t="s">
        <v>84261</v>
      </c>
    </row>
    <row r="73193" spans="3:3">
      <c r="C73193" t="s">
        <v>84262</v>
      </c>
    </row>
    <row r="73194" spans="3:3">
      <c r="C73194" t="s">
        <v>84263</v>
      </c>
    </row>
    <row r="73195" spans="3:3">
      <c r="C73195" t="s">
        <v>84264</v>
      </c>
    </row>
    <row r="73196" spans="3:3">
      <c r="C73196" t="s">
        <v>84265</v>
      </c>
    </row>
    <row r="73197" spans="3:3">
      <c r="C73197" t="s">
        <v>84266</v>
      </c>
    </row>
    <row r="73198" spans="3:3">
      <c r="C73198" t="s">
        <v>84267</v>
      </c>
    </row>
    <row r="73199" spans="3:3">
      <c r="C73199" t="s">
        <v>84268</v>
      </c>
    </row>
    <row r="73200" spans="3:3">
      <c r="C73200" t="s">
        <v>84269</v>
      </c>
    </row>
    <row r="73201" spans="3:3">
      <c r="C73201" t="s">
        <v>84270</v>
      </c>
    </row>
    <row r="73202" spans="3:3">
      <c r="C73202" t="s">
        <v>84271</v>
      </c>
    </row>
    <row r="73203" spans="3:3">
      <c r="C73203" t="s">
        <v>84272</v>
      </c>
    </row>
    <row r="73204" spans="3:3">
      <c r="C73204" t="s">
        <v>84273</v>
      </c>
    </row>
    <row r="73205" spans="3:3">
      <c r="C73205" t="s">
        <v>84274</v>
      </c>
    </row>
    <row r="73206" spans="3:3">
      <c r="C73206" t="s">
        <v>84275</v>
      </c>
    </row>
    <row r="73207" spans="3:3">
      <c r="C73207" t="s">
        <v>84276</v>
      </c>
    </row>
    <row r="73208" spans="3:3">
      <c r="C73208" t="s">
        <v>84277</v>
      </c>
    </row>
    <row r="73209" spans="3:3">
      <c r="C73209" t="s">
        <v>84278</v>
      </c>
    </row>
    <row r="73210" spans="3:3">
      <c r="C73210" t="s">
        <v>84279</v>
      </c>
    </row>
    <row r="73211" spans="3:3">
      <c r="C73211" t="s">
        <v>84280</v>
      </c>
    </row>
    <row r="73212" spans="3:3">
      <c r="C73212" t="s">
        <v>84281</v>
      </c>
    </row>
    <row r="73213" spans="3:3">
      <c r="C73213" t="s">
        <v>84282</v>
      </c>
    </row>
    <row r="73214" spans="3:3">
      <c r="C73214" t="s">
        <v>84283</v>
      </c>
    </row>
    <row r="73215" spans="3:3">
      <c r="C73215" t="s">
        <v>84284</v>
      </c>
    </row>
    <row r="73216" spans="3:3">
      <c r="C73216" t="s">
        <v>84285</v>
      </c>
    </row>
    <row r="73217" spans="3:3">
      <c r="C73217" t="s">
        <v>84286</v>
      </c>
    </row>
    <row r="73218" spans="3:3">
      <c r="C73218" t="s">
        <v>84287</v>
      </c>
    </row>
    <row r="73219" spans="3:3">
      <c r="C73219" t="s">
        <v>84288</v>
      </c>
    </row>
    <row r="73220" spans="3:3">
      <c r="C73220" t="s">
        <v>84289</v>
      </c>
    </row>
    <row r="73221" spans="3:3">
      <c r="C73221" t="s">
        <v>84290</v>
      </c>
    </row>
    <row r="73222" spans="3:3">
      <c r="C73222" t="s">
        <v>84291</v>
      </c>
    </row>
    <row r="73223" spans="3:3">
      <c r="C73223" t="s">
        <v>375</v>
      </c>
    </row>
    <row r="73224" spans="3:3">
      <c r="C73224" t="s">
        <v>84292</v>
      </c>
    </row>
    <row r="73225" spans="3:3">
      <c r="C73225" t="s">
        <v>84293</v>
      </c>
    </row>
    <row r="73226" spans="3:3">
      <c r="C73226" t="s">
        <v>84294</v>
      </c>
    </row>
    <row r="73227" spans="3:3">
      <c r="C73227" t="s">
        <v>84295</v>
      </c>
    </row>
    <row r="73228" spans="3:3">
      <c r="C73228" t="s">
        <v>84296</v>
      </c>
    </row>
    <row r="73229" spans="3:3">
      <c r="C73229" t="s">
        <v>84297</v>
      </c>
    </row>
    <row r="73230" spans="3:3">
      <c r="C73230" t="s">
        <v>84298</v>
      </c>
    </row>
    <row r="73231" spans="3:3">
      <c r="C73231" t="s">
        <v>84299</v>
      </c>
    </row>
    <row r="73232" spans="3:3">
      <c r="C73232" t="s">
        <v>84300</v>
      </c>
    </row>
    <row r="73233" spans="3:3">
      <c r="C73233" t="s">
        <v>84301</v>
      </c>
    </row>
    <row r="73234" spans="3:3">
      <c r="C73234" t="s">
        <v>84302</v>
      </c>
    </row>
    <row r="73235" spans="3:3">
      <c r="C73235" t="s">
        <v>84303</v>
      </c>
    </row>
    <row r="73236" spans="3:3">
      <c r="C73236" t="s">
        <v>84304</v>
      </c>
    </row>
    <row r="73237" spans="3:3">
      <c r="C73237" t="s">
        <v>387</v>
      </c>
    </row>
    <row r="73238" spans="3:3">
      <c r="C73238" t="s">
        <v>84305</v>
      </c>
    </row>
    <row r="73239" spans="3:3">
      <c r="C73239" t="s">
        <v>84306</v>
      </c>
    </row>
    <row r="73240" spans="3:3">
      <c r="C73240" t="s">
        <v>84307</v>
      </c>
    </row>
    <row r="73241" spans="3:3">
      <c r="C73241" t="s">
        <v>84308</v>
      </c>
    </row>
    <row r="73242" spans="3:3">
      <c r="C73242" t="s">
        <v>84309</v>
      </c>
    </row>
    <row r="73243" spans="3:3">
      <c r="C73243" t="s">
        <v>84310</v>
      </c>
    </row>
    <row r="73244" spans="3:3">
      <c r="C73244" t="s">
        <v>84311</v>
      </c>
    </row>
    <row r="73245" spans="3:3">
      <c r="C73245" t="s">
        <v>84312</v>
      </c>
    </row>
    <row r="73246" spans="3:3">
      <c r="C73246" t="s">
        <v>84313</v>
      </c>
    </row>
    <row r="73247" spans="3:3">
      <c r="C73247" t="s">
        <v>84314</v>
      </c>
    </row>
    <row r="73248" spans="3:3">
      <c r="C73248" t="s">
        <v>84315</v>
      </c>
    </row>
    <row r="73249" spans="3:3">
      <c r="C73249" t="s">
        <v>84316</v>
      </c>
    </row>
    <row r="73250" spans="3:3">
      <c r="C73250" t="s">
        <v>84317</v>
      </c>
    </row>
    <row r="73251" spans="3:3">
      <c r="C73251" t="s">
        <v>84318</v>
      </c>
    </row>
    <row r="73252" spans="3:3">
      <c r="C73252" t="s">
        <v>84319</v>
      </c>
    </row>
    <row r="73253" spans="3:3">
      <c r="C73253" t="s">
        <v>84320</v>
      </c>
    </row>
    <row r="73254" spans="3:3">
      <c r="C73254" t="s">
        <v>84321</v>
      </c>
    </row>
    <row r="73255" spans="3:3">
      <c r="C73255" t="s">
        <v>84322</v>
      </c>
    </row>
    <row r="73256" spans="3:3">
      <c r="C73256" t="s">
        <v>84323</v>
      </c>
    </row>
    <row r="73257" spans="3:3">
      <c r="C73257" t="s">
        <v>84324</v>
      </c>
    </row>
    <row r="73258" spans="3:3">
      <c r="C73258" t="s">
        <v>84325</v>
      </c>
    </row>
    <row r="73259" spans="3:3">
      <c r="C73259" t="s">
        <v>84326</v>
      </c>
    </row>
    <row r="73260" spans="3:3">
      <c r="C73260" t="s">
        <v>84327</v>
      </c>
    </row>
    <row r="73261" spans="3:3">
      <c r="C73261" t="s">
        <v>84328</v>
      </c>
    </row>
    <row r="73262" spans="3:3">
      <c r="C73262" t="s">
        <v>84329</v>
      </c>
    </row>
    <row r="73263" spans="3:3">
      <c r="C73263" t="s">
        <v>84330</v>
      </c>
    </row>
    <row r="73264" spans="3:3">
      <c r="C73264" t="s">
        <v>84331</v>
      </c>
    </row>
    <row r="73265" spans="3:3">
      <c r="C73265" t="s">
        <v>84332</v>
      </c>
    </row>
    <row r="73266" spans="3:3">
      <c r="C73266" t="s">
        <v>84333</v>
      </c>
    </row>
    <row r="73267" spans="3:3">
      <c r="C73267" t="s">
        <v>84334</v>
      </c>
    </row>
    <row r="73268" spans="3:3">
      <c r="C73268" t="s">
        <v>84335</v>
      </c>
    </row>
    <row r="73269" spans="3:3">
      <c r="C73269" t="s">
        <v>84336</v>
      </c>
    </row>
    <row r="73270" spans="3:3">
      <c r="C73270" t="s">
        <v>84337</v>
      </c>
    </row>
    <row r="73271" spans="3:3">
      <c r="C73271" t="s">
        <v>84338</v>
      </c>
    </row>
    <row r="73272" spans="3:3">
      <c r="C73272" t="s">
        <v>84339</v>
      </c>
    </row>
    <row r="73273" spans="3:3">
      <c r="C73273" t="s">
        <v>84340</v>
      </c>
    </row>
    <row r="73274" spans="3:3">
      <c r="C73274" t="s">
        <v>84341</v>
      </c>
    </row>
    <row r="73275" spans="3:3">
      <c r="C73275" t="s">
        <v>84342</v>
      </c>
    </row>
    <row r="73276" spans="3:3">
      <c r="C73276" t="s">
        <v>84343</v>
      </c>
    </row>
    <row r="73277" spans="3:3">
      <c r="C73277" t="s">
        <v>84344</v>
      </c>
    </row>
    <row r="73278" spans="3:3">
      <c r="C73278" t="s">
        <v>84345</v>
      </c>
    </row>
    <row r="73279" spans="3:3">
      <c r="C73279" t="s">
        <v>84346</v>
      </c>
    </row>
    <row r="73280" spans="3:3">
      <c r="C73280" t="s">
        <v>84347</v>
      </c>
    </row>
    <row r="73281" spans="3:3">
      <c r="C73281" t="s">
        <v>84348</v>
      </c>
    </row>
    <row r="73282" spans="3:3">
      <c r="C73282" t="s">
        <v>84349</v>
      </c>
    </row>
    <row r="73283" spans="3:3">
      <c r="C73283" t="s">
        <v>84350</v>
      </c>
    </row>
    <row r="73284" spans="3:3">
      <c r="C73284" t="s">
        <v>84351</v>
      </c>
    </row>
    <row r="73285" spans="3:3">
      <c r="C73285" t="s">
        <v>84352</v>
      </c>
    </row>
    <row r="73286" spans="3:3">
      <c r="C73286" t="s">
        <v>84353</v>
      </c>
    </row>
    <row r="73287" spans="3:3">
      <c r="C73287" t="s">
        <v>84354</v>
      </c>
    </row>
    <row r="73288" spans="3:3">
      <c r="C73288" t="s">
        <v>398</v>
      </c>
    </row>
    <row r="73289" spans="3:3">
      <c r="C73289" t="s">
        <v>84355</v>
      </c>
    </row>
    <row r="73290" spans="3:3">
      <c r="C73290" t="s">
        <v>84356</v>
      </c>
    </row>
    <row r="73291" spans="3:3">
      <c r="C73291" t="s">
        <v>84357</v>
      </c>
    </row>
    <row r="73292" spans="3:3">
      <c r="C73292" t="s">
        <v>84358</v>
      </c>
    </row>
    <row r="73293" spans="3:3">
      <c r="C73293" t="s">
        <v>84359</v>
      </c>
    </row>
    <row r="73294" spans="3:3">
      <c r="C73294" t="s">
        <v>84360</v>
      </c>
    </row>
    <row r="73295" spans="3:3">
      <c r="C73295" t="s">
        <v>84361</v>
      </c>
    </row>
    <row r="73296" spans="3:3">
      <c r="C73296" t="s">
        <v>84362</v>
      </c>
    </row>
    <row r="73297" spans="3:3">
      <c r="C73297" t="s">
        <v>84363</v>
      </c>
    </row>
    <row r="73298" spans="3:3">
      <c r="C73298" t="s">
        <v>84364</v>
      </c>
    </row>
    <row r="73299" spans="3:3">
      <c r="C73299" t="s">
        <v>84365</v>
      </c>
    </row>
    <row r="73300" spans="3:3">
      <c r="C73300" t="s">
        <v>84366</v>
      </c>
    </row>
    <row r="73301" spans="3:3">
      <c r="C73301" t="s">
        <v>84367</v>
      </c>
    </row>
    <row r="73302" spans="3:3">
      <c r="C73302" t="s">
        <v>84368</v>
      </c>
    </row>
    <row r="73303" spans="3:3">
      <c r="C73303" t="s">
        <v>84369</v>
      </c>
    </row>
    <row r="73304" spans="3:3">
      <c r="C73304" t="s">
        <v>84370</v>
      </c>
    </row>
    <row r="73305" spans="3:3">
      <c r="C73305" t="s">
        <v>84371</v>
      </c>
    </row>
    <row r="73306" spans="3:3">
      <c r="C73306" t="s">
        <v>84372</v>
      </c>
    </row>
    <row r="73307" spans="3:3">
      <c r="C73307" t="s">
        <v>84373</v>
      </c>
    </row>
    <row r="73308" spans="3:3">
      <c r="C73308" t="s">
        <v>84374</v>
      </c>
    </row>
    <row r="73309" spans="3:3">
      <c r="C73309" t="s">
        <v>84375</v>
      </c>
    </row>
    <row r="73310" spans="3:3">
      <c r="C73310" t="s">
        <v>84376</v>
      </c>
    </row>
    <row r="73311" spans="3:3">
      <c r="C73311" t="s">
        <v>84377</v>
      </c>
    </row>
    <row r="73312" spans="3:3">
      <c r="C73312" t="s">
        <v>84378</v>
      </c>
    </row>
    <row r="73313" spans="3:3">
      <c r="C73313" t="s">
        <v>84379</v>
      </c>
    </row>
    <row r="73314" spans="3:3">
      <c r="C73314" t="s">
        <v>84380</v>
      </c>
    </row>
    <row r="73315" spans="3:3">
      <c r="C73315" t="s">
        <v>84381</v>
      </c>
    </row>
    <row r="73316" spans="3:3">
      <c r="C73316" t="s">
        <v>84382</v>
      </c>
    </row>
    <row r="73317" spans="3:3">
      <c r="C73317" t="s">
        <v>84383</v>
      </c>
    </row>
    <row r="73318" spans="3:3">
      <c r="C73318" t="s">
        <v>84384</v>
      </c>
    </row>
    <row r="73319" spans="3:3">
      <c r="C73319" t="s">
        <v>84385</v>
      </c>
    </row>
    <row r="73320" spans="3:3">
      <c r="C73320" t="s">
        <v>84386</v>
      </c>
    </row>
    <row r="73321" spans="3:3">
      <c r="C73321" t="s">
        <v>84387</v>
      </c>
    </row>
    <row r="73322" spans="3:3">
      <c r="C73322" t="s">
        <v>84388</v>
      </c>
    </row>
    <row r="73323" spans="3:3">
      <c r="C73323" t="s">
        <v>84389</v>
      </c>
    </row>
    <row r="73324" spans="3:3">
      <c r="C73324" t="s">
        <v>84390</v>
      </c>
    </row>
    <row r="73325" spans="3:3">
      <c r="C73325" t="s">
        <v>84391</v>
      </c>
    </row>
    <row r="73326" spans="3:3">
      <c r="C73326" t="s">
        <v>84392</v>
      </c>
    </row>
    <row r="73327" spans="3:3">
      <c r="C73327" t="s">
        <v>84393</v>
      </c>
    </row>
    <row r="73328" spans="3:3">
      <c r="C73328" t="s">
        <v>84394</v>
      </c>
    </row>
    <row r="73329" spans="3:3">
      <c r="C73329" t="s">
        <v>84395</v>
      </c>
    </row>
    <row r="73330" spans="3:3">
      <c r="C73330" t="s">
        <v>84396</v>
      </c>
    </row>
    <row r="73331" spans="3:3">
      <c r="C73331" t="s">
        <v>84397</v>
      </c>
    </row>
    <row r="73332" spans="3:3">
      <c r="C73332" t="s">
        <v>84398</v>
      </c>
    </row>
    <row r="73333" spans="3:3">
      <c r="C73333" t="s">
        <v>84399</v>
      </c>
    </row>
    <row r="73334" spans="3:3">
      <c r="C73334" t="s">
        <v>84400</v>
      </c>
    </row>
    <row r="73335" spans="3:3">
      <c r="C73335" t="s">
        <v>84401</v>
      </c>
    </row>
    <row r="73336" spans="3:3">
      <c r="C73336" t="s">
        <v>84402</v>
      </c>
    </row>
    <row r="73337" spans="3:3">
      <c r="C73337" t="s">
        <v>84403</v>
      </c>
    </row>
    <row r="73338" spans="3:3">
      <c r="C73338" t="s">
        <v>84404</v>
      </c>
    </row>
    <row r="73339" spans="3:3">
      <c r="C73339" t="s">
        <v>84405</v>
      </c>
    </row>
    <row r="73340" spans="3:3">
      <c r="C73340" t="s">
        <v>84406</v>
      </c>
    </row>
    <row r="73341" spans="3:3">
      <c r="C73341" t="s">
        <v>84407</v>
      </c>
    </row>
    <row r="73342" spans="3:3">
      <c r="C73342" t="s">
        <v>84408</v>
      </c>
    </row>
    <row r="73343" spans="3:3">
      <c r="C73343" t="s">
        <v>84409</v>
      </c>
    </row>
    <row r="73344" spans="3:3">
      <c r="C73344" t="s">
        <v>424</v>
      </c>
    </row>
    <row r="73345" spans="3:3">
      <c r="C73345" t="s">
        <v>84410</v>
      </c>
    </row>
    <row r="73346" spans="3:3">
      <c r="C73346" t="s">
        <v>84411</v>
      </c>
    </row>
    <row r="73347" spans="3:3">
      <c r="C73347" t="s">
        <v>84412</v>
      </c>
    </row>
    <row r="73348" spans="3:3">
      <c r="C73348" t="s">
        <v>84413</v>
      </c>
    </row>
    <row r="73349" spans="3:3">
      <c r="C73349" t="s">
        <v>84414</v>
      </c>
    </row>
    <row r="73350" spans="3:3">
      <c r="C73350" t="s">
        <v>84415</v>
      </c>
    </row>
    <row r="73351" spans="3:3">
      <c r="C73351" t="s">
        <v>84416</v>
      </c>
    </row>
    <row r="73352" spans="3:3">
      <c r="C73352" t="s">
        <v>84417</v>
      </c>
    </row>
    <row r="73353" spans="3:3">
      <c r="C73353" t="s">
        <v>84418</v>
      </c>
    </row>
    <row r="73354" spans="3:3">
      <c r="C73354" t="s">
        <v>84419</v>
      </c>
    </row>
    <row r="73355" spans="3:3">
      <c r="C73355" t="s">
        <v>84420</v>
      </c>
    </row>
    <row r="73356" spans="3:3">
      <c r="C73356" t="s">
        <v>84421</v>
      </c>
    </row>
    <row r="73357" spans="3:3">
      <c r="C73357" t="s">
        <v>84422</v>
      </c>
    </row>
    <row r="73358" spans="3:3">
      <c r="C73358" t="s">
        <v>84423</v>
      </c>
    </row>
    <row r="73359" spans="3:3">
      <c r="C73359" t="s">
        <v>84424</v>
      </c>
    </row>
    <row r="73360" spans="3:3">
      <c r="C73360" t="s">
        <v>84425</v>
      </c>
    </row>
    <row r="73361" spans="3:3">
      <c r="C73361" t="s">
        <v>84426</v>
      </c>
    </row>
    <row r="73362" spans="3:3">
      <c r="C73362" t="s">
        <v>84427</v>
      </c>
    </row>
    <row r="73363" spans="3:3">
      <c r="C73363" t="s">
        <v>84428</v>
      </c>
    </row>
    <row r="73364" spans="3:3">
      <c r="C73364" t="s">
        <v>84429</v>
      </c>
    </row>
    <row r="73365" spans="3:3">
      <c r="C73365" t="s">
        <v>84430</v>
      </c>
    </row>
    <row r="73366" spans="3:3">
      <c r="C73366" t="s">
        <v>84431</v>
      </c>
    </row>
    <row r="73367" spans="3:3">
      <c r="C73367" t="s">
        <v>84432</v>
      </c>
    </row>
    <row r="73368" spans="3:3">
      <c r="C73368" t="s">
        <v>84433</v>
      </c>
    </row>
    <row r="73369" spans="3:3">
      <c r="C73369" t="s">
        <v>84434</v>
      </c>
    </row>
    <row r="73370" spans="3:3">
      <c r="C73370" t="s">
        <v>84435</v>
      </c>
    </row>
    <row r="73371" spans="3:3">
      <c r="C73371" t="s">
        <v>84436</v>
      </c>
    </row>
    <row r="73372" spans="3:3">
      <c r="C73372" t="s">
        <v>84437</v>
      </c>
    </row>
    <row r="73373" spans="3:3">
      <c r="C73373" t="s">
        <v>84438</v>
      </c>
    </row>
    <row r="73374" spans="3:3">
      <c r="C73374" t="s">
        <v>84439</v>
      </c>
    </row>
    <row r="73375" spans="3:3">
      <c r="C73375" t="s">
        <v>84440</v>
      </c>
    </row>
    <row r="73376" spans="3:3">
      <c r="C73376" t="s">
        <v>84441</v>
      </c>
    </row>
    <row r="73377" spans="3:3">
      <c r="C73377" t="s">
        <v>84442</v>
      </c>
    </row>
    <row r="73378" spans="3:3">
      <c r="C73378" t="s">
        <v>84443</v>
      </c>
    </row>
    <row r="73379" spans="3:3">
      <c r="C73379" t="s">
        <v>84444</v>
      </c>
    </row>
    <row r="73380" spans="3:3">
      <c r="C73380" t="s">
        <v>84445</v>
      </c>
    </row>
    <row r="73381" spans="3:3">
      <c r="C73381" t="s">
        <v>84446</v>
      </c>
    </row>
    <row r="73382" spans="3:3">
      <c r="C73382" t="s">
        <v>84447</v>
      </c>
    </row>
    <row r="73383" spans="3:3">
      <c r="C73383" t="s">
        <v>84448</v>
      </c>
    </row>
    <row r="73384" spans="3:3">
      <c r="C73384" t="s">
        <v>84449</v>
      </c>
    </row>
    <row r="73385" spans="3:3">
      <c r="C73385" t="s">
        <v>84450</v>
      </c>
    </row>
    <row r="73386" spans="3:3">
      <c r="C73386" t="s">
        <v>84451</v>
      </c>
    </row>
    <row r="73387" spans="3:3">
      <c r="C73387" t="s">
        <v>84452</v>
      </c>
    </row>
    <row r="73388" spans="3:3">
      <c r="C73388" t="s">
        <v>84453</v>
      </c>
    </row>
    <row r="73389" spans="3:3">
      <c r="C73389" t="s">
        <v>84454</v>
      </c>
    </row>
    <row r="73390" spans="3:3">
      <c r="C73390" t="s">
        <v>84455</v>
      </c>
    </row>
    <row r="73391" spans="3:3">
      <c r="C73391" t="s">
        <v>84456</v>
      </c>
    </row>
    <row r="73392" spans="3:3">
      <c r="C73392" t="s">
        <v>84457</v>
      </c>
    </row>
    <row r="73393" spans="3:3">
      <c r="C73393" t="s">
        <v>84458</v>
      </c>
    </row>
    <row r="73394" spans="3:3">
      <c r="C73394" t="s">
        <v>84459</v>
      </c>
    </row>
    <row r="73395" spans="3:3">
      <c r="C73395" t="s">
        <v>84460</v>
      </c>
    </row>
    <row r="73396" spans="3:3">
      <c r="C73396" t="s">
        <v>84461</v>
      </c>
    </row>
    <row r="73397" spans="3:3">
      <c r="C73397" t="s">
        <v>8572</v>
      </c>
    </row>
    <row r="73398" spans="3:3">
      <c r="C73398" t="s">
        <v>84462</v>
      </c>
    </row>
    <row r="73399" spans="3:3">
      <c r="C73399" t="s">
        <v>84463</v>
      </c>
    </row>
    <row r="73400" spans="3:3">
      <c r="C73400" t="s">
        <v>84464</v>
      </c>
    </row>
    <row r="73401" spans="3:3">
      <c r="C73401" t="s">
        <v>84465</v>
      </c>
    </row>
    <row r="73402" spans="3:3">
      <c r="C73402" t="s">
        <v>84466</v>
      </c>
    </row>
    <row r="73403" spans="3:3">
      <c r="C73403" t="s">
        <v>84467</v>
      </c>
    </row>
    <row r="73404" spans="3:3">
      <c r="C73404" t="s">
        <v>84468</v>
      </c>
    </row>
    <row r="73405" spans="3:3">
      <c r="C73405" t="s">
        <v>84469</v>
      </c>
    </row>
    <row r="73406" spans="3:3">
      <c r="C73406" t="s">
        <v>84470</v>
      </c>
    </row>
    <row r="73407" spans="3:3">
      <c r="C73407" t="s">
        <v>84471</v>
      </c>
    </row>
    <row r="73408" spans="3:3">
      <c r="C73408" t="s">
        <v>84472</v>
      </c>
    </row>
    <row r="73409" spans="3:3">
      <c r="C73409" t="s">
        <v>84473</v>
      </c>
    </row>
    <row r="73410" spans="3:3">
      <c r="C73410" t="s">
        <v>84474</v>
      </c>
    </row>
    <row r="73411" spans="3:3">
      <c r="C73411" t="s">
        <v>84475</v>
      </c>
    </row>
    <row r="73412" spans="3:3">
      <c r="C73412" t="s">
        <v>84476</v>
      </c>
    </row>
    <row r="73413" spans="3:3">
      <c r="C73413" t="s">
        <v>84477</v>
      </c>
    </row>
    <row r="73414" spans="3:3">
      <c r="C73414" t="s">
        <v>84478</v>
      </c>
    </row>
    <row r="73415" spans="3:3">
      <c r="C73415" t="s">
        <v>84479</v>
      </c>
    </row>
    <row r="73416" spans="3:3">
      <c r="C73416" t="s">
        <v>84480</v>
      </c>
    </row>
    <row r="73417" spans="3:3">
      <c r="C73417" t="s">
        <v>84480</v>
      </c>
    </row>
    <row r="73418" spans="3:3">
      <c r="C73418" t="s">
        <v>84481</v>
      </c>
    </row>
    <row r="73419" spans="3:3">
      <c r="C73419" t="s">
        <v>84482</v>
      </c>
    </row>
    <row r="73420" spans="3:3">
      <c r="C73420" t="s">
        <v>84483</v>
      </c>
    </row>
    <row r="73421" spans="3:3">
      <c r="C73421" t="s">
        <v>84484</v>
      </c>
    </row>
    <row r="73422" spans="3:3">
      <c r="C73422" t="s">
        <v>84485</v>
      </c>
    </row>
    <row r="73423" spans="3:3">
      <c r="C73423" t="s">
        <v>84486</v>
      </c>
    </row>
    <row r="73424" spans="3:3">
      <c r="C73424" t="s">
        <v>84487</v>
      </c>
    </row>
    <row r="73425" spans="3:3">
      <c r="C73425" t="s">
        <v>84488</v>
      </c>
    </row>
    <row r="73426" spans="3:3">
      <c r="C73426" t="s">
        <v>84489</v>
      </c>
    </row>
    <row r="73427" spans="3:3">
      <c r="C73427" t="s">
        <v>84490</v>
      </c>
    </row>
    <row r="73428" spans="3:3">
      <c r="C73428" t="s">
        <v>84491</v>
      </c>
    </row>
    <row r="73429" spans="3:3">
      <c r="C73429" t="s">
        <v>84492</v>
      </c>
    </row>
    <row r="73430" spans="3:3">
      <c r="C73430" t="s">
        <v>84493</v>
      </c>
    </row>
    <row r="73431" spans="3:3">
      <c r="C73431" t="s">
        <v>84494</v>
      </c>
    </row>
    <row r="73432" spans="3:3">
      <c r="C73432" t="s">
        <v>84495</v>
      </c>
    </row>
    <row r="73433" spans="3:3">
      <c r="C73433" t="s">
        <v>84496</v>
      </c>
    </row>
    <row r="73434" spans="3:3">
      <c r="C73434" t="s">
        <v>84497</v>
      </c>
    </row>
    <row r="73435" spans="3:3">
      <c r="C73435" t="s">
        <v>84498</v>
      </c>
    </row>
    <row r="73436" spans="3:3">
      <c r="C73436" t="s">
        <v>84499</v>
      </c>
    </row>
    <row r="73437" spans="3:3">
      <c r="C73437" t="s">
        <v>84500</v>
      </c>
    </row>
    <row r="73438" spans="3:3">
      <c r="C73438" t="s">
        <v>84501</v>
      </c>
    </row>
    <row r="73439" spans="3:3">
      <c r="C73439" t="s">
        <v>84502</v>
      </c>
    </row>
    <row r="73440" spans="3:3">
      <c r="C73440" t="s">
        <v>84503</v>
      </c>
    </row>
    <row r="73441" spans="3:3">
      <c r="C73441" t="s">
        <v>84504</v>
      </c>
    </row>
    <row r="73442" spans="3:3">
      <c r="C73442" t="s">
        <v>84505</v>
      </c>
    </row>
    <row r="73443" spans="3:3">
      <c r="C73443" t="s">
        <v>84506</v>
      </c>
    </row>
    <row r="73444" spans="3:3">
      <c r="C73444" t="s">
        <v>84507</v>
      </c>
    </row>
    <row r="73445" spans="3:3">
      <c r="C73445" t="s">
        <v>84508</v>
      </c>
    </row>
    <row r="73446" spans="3:3">
      <c r="C73446" t="s">
        <v>84509</v>
      </c>
    </row>
    <row r="73447" spans="3:3">
      <c r="C73447" t="s">
        <v>84510</v>
      </c>
    </row>
    <row r="73448" spans="3:3">
      <c r="C73448" t="s">
        <v>84511</v>
      </c>
    </row>
    <row r="73449" spans="3:3">
      <c r="C73449" t="s">
        <v>432</v>
      </c>
    </row>
    <row r="73450" spans="3:3">
      <c r="C73450" t="s">
        <v>84512</v>
      </c>
    </row>
    <row r="73451" spans="3:3">
      <c r="C73451" t="s">
        <v>84513</v>
      </c>
    </row>
    <row r="73452" spans="3:3">
      <c r="C73452" t="s">
        <v>84514</v>
      </c>
    </row>
    <row r="73453" spans="3:3">
      <c r="C73453" t="s">
        <v>84515</v>
      </c>
    </row>
    <row r="73454" spans="3:3">
      <c r="C73454" t="s">
        <v>84516</v>
      </c>
    </row>
    <row r="73455" spans="3:3">
      <c r="C73455" t="s">
        <v>84517</v>
      </c>
    </row>
    <row r="73456" spans="3:3">
      <c r="C73456" t="s">
        <v>84518</v>
      </c>
    </row>
    <row r="73457" spans="3:3">
      <c r="C73457" t="s">
        <v>84519</v>
      </c>
    </row>
    <row r="73458" spans="3:3">
      <c r="C73458" t="s">
        <v>84520</v>
      </c>
    </row>
    <row r="73459" spans="3:3">
      <c r="C73459" t="s">
        <v>84521</v>
      </c>
    </row>
    <row r="73460" spans="3:3">
      <c r="C73460" t="s">
        <v>84522</v>
      </c>
    </row>
    <row r="73461" spans="3:3">
      <c r="C73461" t="s">
        <v>84523</v>
      </c>
    </row>
    <row r="73462" spans="3:3">
      <c r="C73462" t="s">
        <v>84524</v>
      </c>
    </row>
    <row r="73463" spans="3:3">
      <c r="C73463" t="s">
        <v>84525</v>
      </c>
    </row>
    <row r="73464" spans="3:3">
      <c r="C73464" t="s">
        <v>84526</v>
      </c>
    </row>
    <row r="73465" spans="3:3">
      <c r="C73465" t="s">
        <v>84527</v>
      </c>
    </row>
    <row r="73466" spans="3:3">
      <c r="C73466" t="s">
        <v>84528</v>
      </c>
    </row>
    <row r="73467" spans="3:3">
      <c r="C73467" t="s">
        <v>84529</v>
      </c>
    </row>
    <row r="73468" spans="3:3">
      <c r="C73468" t="s">
        <v>84530</v>
      </c>
    </row>
    <row r="73469" spans="3:3">
      <c r="C73469" t="s">
        <v>84531</v>
      </c>
    </row>
    <row r="73470" spans="3:3">
      <c r="C73470" t="s">
        <v>84532</v>
      </c>
    </row>
    <row r="73471" spans="3:3">
      <c r="C73471" t="s">
        <v>84533</v>
      </c>
    </row>
    <row r="73472" spans="3:3">
      <c r="C73472" t="s">
        <v>84534</v>
      </c>
    </row>
    <row r="73473" spans="3:3">
      <c r="C73473" t="s">
        <v>84535</v>
      </c>
    </row>
    <row r="73474" spans="3:3">
      <c r="C73474" t="s">
        <v>84536</v>
      </c>
    </row>
    <row r="73475" spans="3:3">
      <c r="C73475" t="s">
        <v>84537</v>
      </c>
    </row>
    <row r="73476" spans="3:3">
      <c r="C73476" t="s">
        <v>84538</v>
      </c>
    </row>
    <row r="73477" spans="3:3">
      <c r="C73477" t="s">
        <v>84539</v>
      </c>
    </row>
    <row r="73478" spans="3:3">
      <c r="C73478" t="s">
        <v>84540</v>
      </c>
    </row>
    <row r="73479" spans="3:3">
      <c r="C73479" t="s">
        <v>84541</v>
      </c>
    </row>
    <row r="73480" spans="3:3">
      <c r="C73480" t="s">
        <v>84542</v>
      </c>
    </row>
    <row r="73481" spans="3:3">
      <c r="C73481" t="s">
        <v>84543</v>
      </c>
    </row>
    <row r="73482" spans="3:3">
      <c r="C73482" t="s">
        <v>84544</v>
      </c>
    </row>
    <row r="73483" spans="3:3">
      <c r="C73483" t="s">
        <v>84545</v>
      </c>
    </row>
    <row r="73484" spans="3:3">
      <c r="C73484" t="s">
        <v>84546</v>
      </c>
    </row>
    <row r="73485" spans="3:3">
      <c r="C73485" t="s">
        <v>84547</v>
      </c>
    </row>
    <row r="73486" spans="3:3">
      <c r="C73486" t="s">
        <v>84548</v>
      </c>
    </row>
    <row r="73487" spans="3:3">
      <c r="C73487" t="s">
        <v>84549</v>
      </c>
    </row>
    <row r="73488" spans="3:3">
      <c r="C73488" t="s">
        <v>84550</v>
      </c>
    </row>
    <row r="73489" spans="3:3">
      <c r="C73489" t="s">
        <v>84551</v>
      </c>
    </row>
    <row r="73490" spans="3:3">
      <c r="C73490" t="s">
        <v>84551</v>
      </c>
    </row>
    <row r="73491" spans="3:3">
      <c r="C73491" t="s">
        <v>84551</v>
      </c>
    </row>
    <row r="73492" spans="3:3">
      <c r="C73492" t="s">
        <v>84552</v>
      </c>
    </row>
    <row r="73493" spans="3:3">
      <c r="C73493" t="s">
        <v>84553</v>
      </c>
    </row>
    <row r="73494" spans="3:3">
      <c r="C73494" t="s">
        <v>84554</v>
      </c>
    </row>
    <row r="73495" spans="3:3">
      <c r="C73495" t="s">
        <v>84555</v>
      </c>
    </row>
    <row r="73496" spans="3:3">
      <c r="C73496" t="s">
        <v>84556</v>
      </c>
    </row>
    <row r="73497" spans="3:3">
      <c r="C73497" t="s">
        <v>84557</v>
      </c>
    </row>
    <row r="73498" spans="3:3">
      <c r="C73498" t="s">
        <v>84558</v>
      </c>
    </row>
    <row r="73499" spans="3:3">
      <c r="C73499" t="s">
        <v>84559</v>
      </c>
    </row>
    <row r="73500" spans="3:3">
      <c r="C73500" t="s">
        <v>84560</v>
      </c>
    </row>
    <row r="73501" spans="3:3">
      <c r="C73501" t="s">
        <v>84561</v>
      </c>
    </row>
    <row r="73502" spans="3:3">
      <c r="C73502" t="s">
        <v>84562</v>
      </c>
    </row>
    <row r="73503" spans="3:3">
      <c r="C73503" t="s">
        <v>84563</v>
      </c>
    </row>
    <row r="73504" spans="3:3">
      <c r="C73504" t="s">
        <v>84564</v>
      </c>
    </row>
    <row r="73505" spans="3:3">
      <c r="C73505" t="s">
        <v>84565</v>
      </c>
    </row>
    <row r="73506" spans="3:3">
      <c r="C73506" t="s">
        <v>84566</v>
      </c>
    </row>
    <row r="73507" spans="3:3">
      <c r="C73507" t="s">
        <v>84567</v>
      </c>
    </row>
    <row r="73508" spans="3:3">
      <c r="C73508" t="s">
        <v>84568</v>
      </c>
    </row>
    <row r="73509" spans="3:3">
      <c r="C73509" t="s">
        <v>84569</v>
      </c>
    </row>
    <row r="73510" spans="3:3">
      <c r="C73510" t="s">
        <v>84570</v>
      </c>
    </row>
    <row r="73511" spans="3:3">
      <c r="C73511" t="s">
        <v>84571</v>
      </c>
    </row>
    <row r="73512" spans="3:3">
      <c r="C73512" t="s">
        <v>84572</v>
      </c>
    </row>
    <row r="73513" spans="3:3">
      <c r="C73513" t="s">
        <v>84573</v>
      </c>
    </row>
    <row r="73514" spans="3:3">
      <c r="C73514" t="s">
        <v>84574</v>
      </c>
    </row>
    <row r="73515" spans="3:3">
      <c r="C73515" t="s">
        <v>84575</v>
      </c>
    </row>
    <row r="73516" spans="3:3">
      <c r="C73516" t="s">
        <v>84576</v>
      </c>
    </row>
    <row r="73517" spans="3:3">
      <c r="C73517" t="s">
        <v>84577</v>
      </c>
    </row>
    <row r="73518" spans="3:3">
      <c r="C73518" t="s">
        <v>84578</v>
      </c>
    </row>
    <row r="73519" spans="3:3">
      <c r="C73519" t="s">
        <v>84579</v>
      </c>
    </row>
    <row r="73520" spans="3:3">
      <c r="C73520" t="s">
        <v>84580</v>
      </c>
    </row>
    <row r="73521" spans="3:3">
      <c r="C73521" t="s">
        <v>84581</v>
      </c>
    </row>
    <row r="73522" spans="3:3">
      <c r="C73522" t="s">
        <v>84582</v>
      </c>
    </row>
    <row r="73523" spans="3:3">
      <c r="C73523" t="s">
        <v>84583</v>
      </c>
    </row>
    <row r="73524" spans="3:3">
      <c r="C73524" t="s">
        <v>84584</v>
      </c>
    </row>
    <row r="73525" spans="3:3">
      <c r="C73525" t="s">
        <v>84585</v>
      </c>
    </row>
    <row r="73526" spans="3:3">
      <c r="C73526" t="s">
        <v>84586</v>
      </c>
    </row>
    <row r="73527" spans="3:3">
      <c r="C73527" t="s">
        <v>84587</v>
      </c>
    </row>
    <row r="73528" spans="3:3">
      <c r="C73528" t="s">
        <v>84588</v>
      </c>
    </row>
    <row r="73529" spans="3:3">
      <c r="C73529" t="s">
        <v>84589</v>
      </c>
    </row>
    <row r="73530" spans="3:3">
      <c r="C73530" t="s">
        <v>84590</v>
      </c>
    </row>
    <row r="73531" spans="3:3">
      <c r="C73531" t="s">
        <v>84591</v>
      </c>
    </row>
    <row r="73532" spans="3:3">
      <c r="C73532" t="s">
        <v>84592</v>
      </c>
    </row>
    <row r="73533" spans="3:3">
      <c r="C73533" t="s">
        <v>84593</v>
      </c>
    </row>
    <row r="73534" spans="3:3">
      <c r="C73534" t="s">
        <v>84594</v>
      </c>
    </row>
    <row r="73535" spans="3:3">
      <c r="C73535" t="s">
        <v>84595</v>
      </c>
    </row>
    <row r="73536" spans="3:3">
      <c r="C73536" t="s">
        <v>84596</v>
      </c>
    </row>
    <row r="73537" spans="3:3">
      <c r="C73537" t="s">
        <v>84597</v>
      </c>
    </row>
    <row r="73538" spans="3:3">
      <c r="C73538" t="s">
        <v>84598</v>
      </c>
    </row>
    <row r="73539" spans="3:3">
      <c r="C73539" t="s">
        <v>84599</v>
      </c>
    </row>
    <row r="73540" spans="3:3">
      <c r="C73540" t="s">
        <v>84600</v>
      </c>
    </row>
    <row r="73541" spans="3:3">
      <c r="C73541" t="s">
        <v>84601</v>
      </c>
    </row>
    <row r="73542" spans="3:3">
      <c r="C73542" t="s">
        <v>84602</v>
      </c>
    </row>
    <row r="73543" spans="3:3">
      <c r="C73543" t="s">
        <v>84603</v>
      </c>
    </row>
    <row r="73544" spans="3:3">
      <c r="C73544" t="s">
        <v>84604</v>
      </c>
    </row>
    <row r="73545" spans="3:3">
      <c r="C73545" t="s">
        <v>84605</v>
      </c>
    </row>
    <row r="73546" spans="3:3">
      <c r="C73546" t="s">
        <v>84606</v>
      </c>
    </row>
    <row r="73547" spans="3:3">
      <c r="C73547" t="s">
        <v>84607</v>
      </c>
    </row>
    <row r="73548" spans="3:3">
      <c r="C73548" t="s">
        <v>84608</v>
      </c>
    </row>
    <row r="73549" spans="3:3">
      <c r="C73549" t="s">
        <v>84609</v>
      </c>
    </row>
    <row r="73550" spans="3:3">
      <c r="C73550" t="s">
        <v>84610</v>
      </c>
    </row>
    <row r="73551" spans="3:3">
      <c r="C73551" t="s">
        <v>84611</v>
      </c>
    </row>
    <row r="73552" spans="3:3">
      <c r="C73552" t="s">
        <v>84612</v>
      </c>
    </row>
    <row r="73553" spans="3:3">
      <c r="C73553" t="s">
        <v>84613</v>
      </c>
    </row>
    <row r="73554" spans="3:3">
      <c r="C73554" t="s">
        <v>84614</v>
      </c>
    </row>
    <row r="73555" spans="3:3">
      <c r="C73555" t="s">
        <v>84615</v>
      </c>
    </row>
    <row r="73556" spans="3:3">
      <c r="C73556" t="s">
        <v>84616</v>
      </c>
    </row>
    <row r="73557" spans="3:3">
      <c r="C73557" t="s">
        <v>84617</v>
      </c>
    </row>
    <row r="73558" spans="3:3">
      <c r="C73558" t="s">
        <v>84618</v>
      </c>
    </row>
    <row r="73559" spans="3:3">
      <c r="C73559" t="s">
        <v>84619</v>
      </c>
    </row>
    <row r="73560" spans="3:3">
      <c r="C73560" t="s">
        <v>84620</v>
      </c>
    </row>
    <row r="73561" spans="3:3">
      <c r="C73561" t="s">
        <v>84621</v>
      </c>
    </row>
    <row r="73562" spans="3:3">
      <c r="C73562" t="s">
        <v>84622</v>
      </c>
    </row>
    <row r="73563" spans="3:3">
      <c r="C73563" t="s">
        <v>84623</v>
      </c>
    </row>
    <row r="73564" spans="3:3">
      <c r="C73564" t="s">
        <v>84624</v>
      </c>
    </row>
    <row r="73565" spans="3:3">
      <c r="C73565" t="s">
        <v>84625</v>
      </c>
    </row>
    <row r="73566" spans="3:3">
      <c r="C73566" t="s">
        <v>84626</v>
      </c>
    </row>
    <row r="73567" spans="3:3">
      <c r="C73567" t="s">
        <v>84627</v>
      </c>
    </row>
    <row r="73568" spans="3:3">
      <c r="C73568" t="s">
        <v>84628</v>
      </c>
    </row>
    <row r="73569" spans="3:3">
      <c r="C73569" t="s">
        <v>84629</v>
      </c>
    </row>
    <row r="73570" spans="3:3">
      <c r="C73570" t="s">
        <v>84630</v>
      </c>
    </row>
    <row r="73571" spans="3:3">
      <c r="C73571" t="s">
        <v>84631</v>
      </c>
    </row>
    <row r="73572" spans="3:3">
      <c r="C73572" t="s">
        <v>84632</v>
      </c>
    </row>
    <row r="73573" spans="3:3">
      <c r="C73573" t="s">
        <v>84633</v>
      </c>
    </row>
    <row r="73574" spans="3:3">
      <c r="C73574" t="s">
        <v>84634</v>
      </c>
    </row>
    <row r="73575" spans="3:3">
      <c r="C73575" t="s">
        <v>84635</v>
      </c>
    </row>
    <row r="73576" spans="3:3">
      <c r="C73576" t="s">
        <v>84636</v>
      </c>
    </row>
    <row r="73577" spans="3:3">
      <c r="C73577" t="s">
        <v>84637</v>
      </c>
    </row>
    <row r="73578" spans="3:3">
      <c r="C73578" t="s">
        <v>84638</v>
      </c>
    </row>
    <row r="73579" spans="3:3">
      <c r="C73579" t="s">
        <v>84639</v>
      </c>
    </row>
    <row r="73580" spans="3:3">
      <c r="C73580" t="s">
        <v>84640</v>
      </c>
    </row>
    <row r="73581" spans="3:3">
      <c r="C73581" t="s">
        <v>84641</v>
      </c>
    </row>
    <row r="73582" spans="3:3">
      <c r="C73582" t="s">
        <v>84642</v>
      </c>
    </row>
    <row r="73583" spans="3:3">
      <c r="C73583" t="s">
        <v>84643</v>
      </c>
    </row>
    <row r="73584" spans="3:3">
      <c r="C73584" t="s">
        <v>84644</v>
      </c>
    </row>
    <row r="73585" spans="3:3">
      <c r="C73585" t="s">
        <v>84645</v>
      </c>
    </row>
    <row r="73586" spans="3:3">
      <c r="C73586" t="s">
        <v>84646</v>
      </c>
    </row>
    <row r="73587" spans="3:3">
      <c r="C73587" t="s">
        <v>84647</v>
      </c>
    </row>
    <row r="73588" spans="3:3">
      <c r="C73588" t="s">
        <v>84648</v>
      </c>
    </row>
    <row r="73589" spans="3:3">
      <c r="C73589" t="s">
        <v>84649</v>
      </c>
    </row>
    <row r="73590" spans="3:3">
      <c r="C73590" t="s">
        <v>84650</v>
      </c>
    </row>
    <row r="73591" spans="3:3">
      <c r="C73591" t="s">
        <v>84651</v>
      </c>
    </row>
    <row r="73592" spans="3:3">
      <c r="C73592" t="s">
        <v>84652</v>
      </c>
    </row>
    <row r="73593" spans="3:3">
      <c r="C73593" t="s">
        <v>84653</v>
      </c>
    </row>
    <row r="73594" spans="3:3">
      <c r="C73594" t="s">
        <v>84654</v>
      </c>
    </row>
    <row r="73595" spans="3:3">
      <c r="C73595" t="s">
        <v>84655</v>
      </c>
    </row>
    <row r="73596" spans="3:3">
      <c r="C73596" t="s">
        <v>84656</v>
      </c>
    </row>
    <row r="73597" spans="3:3">
      <c r="C73597" t="s">
        <v>84657</v>
      </c>
    </row>
    <row r="73598" spans="3:3">
      <c r="C73598" t="s">
        <v>84658</v>
      </c>
    </row>
    <row r="73599" spans="3:3">
      <c r="C73599" t="s">
        <v>84659</v>
      </c>
    </row>
    <row r="73600" spans="3:3">
      <c r="C73600" t="s">
        <v>84660</v>
      </c>
    </row>
    <row r="73601" spans="3:3">
      <c r="C73601" t="s">
        <v>84661</v>
      </c>
    </row>
    <row r="73602" spans="3:3">
      <c r="C73602" t="s">
        <v>84662</v>
      </c>
    </row>
    <row r="73603" spans="3:3">
      <c r="C73603" t="s">
        <v>84663</v>
      </c>
    </row>
    <row r="73604" spans="3:3">
      <c r="C73604" t="s">
        <v>84664</v>
      </c>
    </row>
    <row r="73605" spans="3:3">
      <c r="C73605" t="s">
        <v>84665</v>
      </c>
    </row>
    <row r="73606" spans="3:3">
      <c r="C73606" t="s">
        <v>84666</v>
      </c>
    </row>
    <row r="73607" spans="3:3">
      <c r="C73607" t="s">
        <v>84667</v>
      </c>
    </row>
    <row r="73608" spans="3:3">
      <c r="C73608" t="s">
        <v>84668</v>
      </c>
    </row>
    <row r="73609" spans="3:3">
      <c r="C73609" t="s">
        <v>84669</v>
      </c>
    </row>
    <row r="73610" spans="3:3">
      <c r="C73610" t="s">
        <v>84670</v>
      </c>
    </row>
    <row r="73611" spans="3:3">
      <c r="C73611" t="s">
        <v>84671</v>
      </c>
    </row>
    <row r="73612" spans="3:3">
      <c r="C73612" t="s">
        <v>84672</v>
      </c>
    </row>
    <row r="73613" spans="3:3">
      <c r="C73613" t="s">
        <v>84673</v>
      </c>
    </row>
    <row r="73614" spans="3:3">
      <c r="C73614" t="s">
        <v>84674</v>
      </c>
    </row>
    <row r="73615" spans="3:3">
      <c r="C73615" t="s">
        <v>84675</v>
      </c>
    </row>
    <row r="73616" spans="3:3">
      <c r="C73616" t="s">
        <v>84676</v>
      </c>
    </row>
    <row r="73617" spans="3:3">
      <c r="C73617" t="s">
        <v>84677</v>
      </c>
    </row>
    <row r="73618" spans="3:3">
      <c r="C73618" t="s">
        <v>84678</v>
      </c>
    </row>
    <row r="73619" spans="3:3">
      <c r="C73619" t="s">
        <v>84679</v>
      </c>
    </row>
    <row r="73620" spans="3:3">
      <c r="C73620" t="s">
        <v>84680</v>
      </c>
    </row>
    <row r="73621" spans="3:3">
      <c r="C73621" t="s">
        <v>84681</v>
      </c>
    </row>
    <row r="73622" spans="3:3">
      <c r="C73622" t="s">
        <v>84682</v>
      </c>
    </row>
    <row r="73623" spans="3:3">
      <c r="C73623" t="s">
        <v>84683</v>
      </c>
    </row>
    <row r="73624" spans="3:3">
      <c r="C73624" t="s">
        <v>84684</v>
      </c>
    </row>
    <row r="73625" spans="3:3">
      <c r="C73625" t="s">
        <v>84685</v>
      </c>
    </row>
    <row r="73626" spans="3:3">
      <c r="C73626" t="s">
        <v>84686</v>
      </c>
    </row>
    <row r="73627" spans="3:3">
      <c r="C73627" t="s">
        <v>84687</v>
      </c>
    </row>
    <row r="73628" spans="3:3">
      <c r="C73628" t="s">
        <v>84688</v>
      </c>
    </row>
    <row r="73629" spans="3:3">
      <c r="C73629" t="s">
        <v>84689</v>
      </c>
    </row>
    <row r="73630" spans="3:3">
      <c r="C73630" t="s">
        <v>84690</v>
      </c>
    </row>
    <row r="73631" spans="3:3">
      <c r="C73631" t="s">
        <v>84691</v>
      </c>
    </row>
    <row r="73632" spans="3:3">
      <c r="C73632" t="s">
        <v>84692</v>
      </c>
    </row>
    <row r="73633" spans="3:3">
      <c r="C73633" t="s">
        <v>84693</v>
      </c>
    </row>
    <row r="73634" spans="3:3">
      <c r="C73634" t="s">
        <v>84694</v>
      </c>
    </row>
    <row r="73635" spans="3:3">
      <c r="C73635" t="s">
        <v>84695</v>
      </c>
    </row>
    <row r="73636" spans="3:3">
      <c r="C73636" t="s">
        <v>84696</v>
      </c>
    </row>
    <row r="73637" spans="3:3">
      <c r="C73637" t="s">
        <v>84697</v>
      </c>
    </row>
    <row r="73638" spans="3:3">
      <c r="C73638" t="s">
        <v>84698</v>
      </c>
    </row>
    <row r="73639" spans="3:3">
      <c r="C73639" t="s">
        <v>84699</v>
      </c>
    </row>
    <row r="73640" spans="3:3">
      <c r="C73640" t="s">
        <v>84700</v>
      </c>
    </row>
    <row r="73641" spans="3:3">
      <c r="C73641" t="s">
        <v>84701</v>
      </c>
    </row>
    <row r="73642" spans="3:3">
      <c r="C73642" t="s">
        <v>84702</v>
      </c>
    </row>
    <row r="73643" spans="3:3">
      <c r="C73643" t="s">
        <v>84703</v>
      </c>
    </row>
    <row r="73644" spans="3:3">
      <c r="C73644" t="s">
        <v>84704</v>
      </c>
    </row>
    <row r="73645" spans="3:3">
      <c r="C73645" t="s">
        <v>84705</v>
      </c>
    </row>
    <row r="73646" spans="3:3">
      <c r="C73646" t="s">
        <v>480</v>
      </c>
    </row>
    <row r="73647" spans="3:3">
      <c r="C73647" t="s">
        <v>84706</v>
      </c>
    </row>
    <row r="73648" spans="3:3">
      <c r="C73648" t="s">
        <v>84707</v>
      </c>
    </row>
    <row r="73649" spans="3:3">
      <c r="C73649" t="s">
        <v>84708</v>
      </c>
    </row>
    <row r="73650" spans="3:3">
      <c r="C73650" t="s">
        <v>487</v>
      </c>
    </row>
    <row r="73651" spans="3:3">
      <c r="C73651" t="s">
        <v>84709</v>
      </c>
    </row>
    <row r="73652" spans="3:3">
      <c r="C73652" t="s">
        <v>84710</v>
      </c>
    </row>
    <row r="73653" spans="3:3">
      <c r="C73653" t="s">
        <v>84711</v>
      </c>
    </row>
    <row r="73654" spans="3:3">
      <c r="C73654" t="s">
        <v>84712</v>
      </c>
    </row>
    <row r="73655" spans="3:3">
      <c r="C73655" t="s">
        <v>84713</v>
      </c>
    </row>
    <row r="73656" spans="3:3">
      <c r="C73656" t="s">
        <v>84714</v>
      </c>
    </row>
    <row r="73657" spans="3:3">
      <c r="C73657" t="s">
        <v>84715</v>
      </c>
    </row>
    <row r="73658" spans="3:3">
      <c r="C73658" t="s">
        <v>84716</v>
      </c>
    </row>
    <row r="73659" spans="3:3">
      <c r="C73659" t="s">
        <v>84717</v>
      </c>
    </row>
    <row r="73660" spans="3:3">
      <c r="C73660" t="s">
        <v>84718</v>
      </c>
    </row>
    <row r="73661" spans="3:3">
      <c r="C73661" t="s">
        <v>84719</v>
      </c>
    </row>
    <row r="73662" spans="3:3">
      <c r="C73662" t="s">
        <v>84720</v>
      </c>
    </row>
    <row r="73663" spans="3:3">
      <c r="C73663" t="s">
        <v>84721</v>
      </c>
    </row>
    <row r="73664" spans="3:3">
      <c r="C73664" t="s">
        <v>84722</v>
      </c>
    </row>
    <row r="73665" spans="3:3">
      <c r="C73665" t="s">
        <v>84723</v>
      </c>
    </row>
    <row r="73666" spans="3:3">
      <c r="C73666" t="s">
        <v>84724</v>
      </c>
    </row>
    <row r="73667" spans="3:3">
      <c r="C73667" t="s">
        <v>84725</v>
      </c>
    </row>
    <row r="73668" spans="3:3">
      <c r="C73668" t="s">
        <v>84726</v>
      </c>
    </row>
    <row r="73669" spans="3:3">
      <c r="C73669" t="s">
        <v>84727</v>
      </c>
    </row>
    <row r="73670" spans="3:3">
      <c r="C73670" t="s">
        <v>84728</v>
      </c>
    </row>
    <row r="73671" spans="3:3">
      <c r="C73671" t="s">
        <v>84729</v>
      </c>
    </row>
    <row r="73672" spans="3:3">
      <c r="C73672" t="s">
        <v>84730</v>
      </c>
    </row>
    <row r="73673" spans="3:3">
      <c r="C73673" t="s">
        <v>84731</v>
      </c>
    </row>
    <row r="73674" spans="3:3">
      <c r="C73674" t="s">
        <v>84732</v>
      </c>
    </row>
    <row r="73675" spans="3:3">
      <c r="C73675" t="s">
        <v>84733</v>
      </c>
    </row>
    <row r="73676" spans="3:3">
      <c r="C73676" t="s">
        <v>84734</v>
      </c>
    </row>
    <row r="73677" spans="3:3">
      <c r="C73677" t="s">
        <v>84735</v>
      </c>
    </row>
    <row r="73678" spans="3:3">
      <c r="C73678" t="s">
        <v>84736</v>
      </c>
    </row>
    <row r="73679" spans="3:3">
      <c r="C73679" t="s">
        <v>84737</v>
      </c>
    </row>
    <row r="73680" spans="3:3">
      <c r="C73680" t="s">
        <v>84738</v>
      </c>
    </row>
    <row r="73681" spans="3:3">
      <c r="C73681" t="s">
        <v>84739</v>
      </c>
    </row>
    <row r="73682" spans="3:3">
      <c r="C73682" t="s">
        <v>84740</v>
      </c>
    </row>
    <row r="73683" spans="3:3">
      <c r="C73683" t="s">
        <v>84740</v>
      </c>
    </row>
    <row r="73684" spans="3:3">
      <c r="C73684" t="s">
        <v>84741</v>
      </c>
    </row>
    <row r="73685" spans="3:3">
      <c r="C73685" t="s">
        <v>84742</v>
      </c>
    </row>
    <row r="73686" spans="3:3">
      <c r="C73686" t="s">
        <v>84743</v>
      </c>
    </row>
    <row r="73687" spans="3:3">
      <c r="C73687" t="s">
        <v>84744</v>
      </c>
    </row>
    <row r="73688" spans="3:3">
      <c r="C73688" t="s">
        <v>84745</v>
      </c>
    </row>
    <row r="73689" spans="3:3">
      <c r="C73689" t="s">
        <v>84746</v>
      </c>
    </row>
    <row r="73690" spans="3:3">
      <c r="C73690" t="s">
        <v>84747</v>
      </c>
    </row>
    <row r="73691" spans="3:3">
      <c r="C73691" t="s">
        <v>84748</v>
      </c>
    </row>
    <row r="73692" spans="3:3">
      <c r="C73692" t="s">
        <v>84749</v>
      </c>
    </row>
    <row r="73693" spans="3:3">
      <c r="C73693" t="s">
        <v>84750</v>
      </c>
    </row>
    <row r="73694" spans="3:3">
      <c r="C73694" t="s">
        <v>84751</v>
      </c>
    </row>
    <row r="73695" spans="3:3">
      <c r="C73695" t="s">
        <v>84752</v>
      </c>
    </row>
    <row r="73696" spans="3:3">
      <c r="C73696" t="s">
        <v>84753</v>
      </c>
    </row>
    <row r="73697" spans="3:3">
      <c r="C73697" t="s">
        <v>84754</v>
      </c>
    </row>
    <row r="73698" spans="3:3">
      <c r="C73698" t="s">
        <v>84755</v>
      </c>
    </row>
    <row r="73699" spans="3:3">
      <c r="C73699" t="s">
        <v>84756</v>
      </c>
    </row>
    <row r="73700" spans="3:3">
      <c r="C73700" t="s">
        <v>84757</v>
      </c>
    </row>
    <row r="73701" spans="3:3">
      <c r="C73701" t="s">
        <v>84758</v>
      </c>
    </row>
    <row r="73702" spans="3:3">
      <c r="C73702" t="s">
        <v>84759</v>
      </c>
    </row>
    <row r="73703" spans="3:3">
      <c r="C73703" t="s">
        <v>84760</v>
      </c>
    </row>
    <row r="73704" spans="3:3">
      <c r="C73704" t="s">
        <v>84761</v>
      </c>
    </row>
    <row r="73705" spans="3:3">
      <c r="C73705" t="s">
        <v>84762</v>
      </c>
    </row>
    <row r="73706" spans="3:3">
      <c r="C73706" t="s">
        <v>84763</v>
      </c>
    </row>
    <row r="73707" spans="3:3">
      <c r="C73707" t="s">
        <v>84764</v>
      </c>
    </row>
    <row r="73708" spans="3:3">
      <c r="C73708" t="s">
        <v>378</v>
      </c>
    </row>
    <row r="73709" spans="3:3">
      <c r="C73709" t="s">
        <v>84765</v>
      </c>
    </row>
    <row r="73710" spans="3:3">
      <c r="C73710" t="s">
        <v>84766</v>
      </c>
    </row>
    <row r="73711" spans="3:3">
      <c r="C73711" t="s">
        <v>84767</v>
      </c>
    </row>
    <row r="73712" spans="3:3">
      <c r="C73712" t="s">
        <v>84768</v>
      </c>
    </row>
    <row r="73713" spans="3:3">
      <c r="C73713" t="s">
        <v>84769</v>
      </c>
    </row>
    <row r="73714" spans="3:3">
      <c r="C73714" t="s">
        <v>84770</v>
      </c>
    </row>
    <row r="73715" spans="3:3">
      <c r="C73715" t="s">
        <v>84771</v>
      </c>
    </row>
    <row r="73716" spans="3:3">
      <c r="C73716" t="s">
        <v>84772</v>
      </c>
    </row>
    <row r="73717" spans="3:3">
      <c r="C73717" t="s">
        <v>84773</v>
      </c>
    </row>
    <row r="73718" spans="3:3">
      <c r="C73718" t="s">
        <v>84774</v>
      </c>
    </row>
    <row r="73719" spans="3:3">
      <c r="C73719" t="s">
        <v>84775</v>
      </c>
    </row>
    <row r="73720" spans="3:3">
      <c r="C73720" t="s">
        <v>84776</v>
      </c>
    </row>
    <row r="73721" spans="3:3">
      <c r="C73721" t="s">
        <v>84777</v>
      </c>
    </row>
    <row r="73722" spans="3:3">
      <c r="C73722" t="s">
        <v>84778</v>
      </c>
    </row>
    <row r="73723" spans="3:3">
      <c r="C73723" t="s">
        <v>84779</v>
      </c>
    </row>
    <row r="73724" spans="3:3">
      <c r="C73724" t="s">
        <v>84780</v>
      </c>
    </row>
    <row r="73725" spans="3:3">
      <c r="C73725" t="s">
        <v>84781</v>
      </c>
    </row>
    <row r="73726" spans="3:3">
      <c r="C73726" t="s">
        <v>84782</v>
      </c>
    </row>
    <row r="73727" spans="3:3">
      <c r="C73727" t="s">
        <v>84783</v>
      </c>
    </row>
    <row r="73728" spans="3:3">
      <c r="C73728" t="s">
        <v>84784</v>
      </c>
    </row>
    <row r="73729" spans="3:3">
      <c r="C73729" t="s">
        <v>84785</v>
      </c>
    </row>
    <row r="73730" spans="3:3">
      <c r="C73730" t="s">
        <v>84786</v>
      </c>
    </row>
    <row r="73731" spans="3:3">
      <c r="C73731" t="s">
        <v>84787</v>
      </c>
    </row>
    <row r="73732" spans="3:3">
      <c r="C73732" t="s">
        <v>84788</v>
      </c>
    </row>
    <row r="73733" spans="3:3">
      <c r="C73733" t="s">
        <v>84789</v>
      </c>
    </row>
    <row r="73734" spans="3:3">
      <c r="C73734" t="s">
        <v>377</v>
      </c>
    </row>
    <row r="73735" spans="3:3">
      <c r="C73735" t="s">
        <v>377</v>
      </c>
    </row>
    <row r="73736" spans="3:3">
      <c r="C73736" t="s">
        <v>377</v>
      </c>
    </row>
    <row r="73737" spans="3:3">
      <c r="C73737" t="s">
        <v>84790</v>
      </c>
    </row>
    <row r="73738" spans="3:3">
      <c r="C73738" t="s">
        <v>84791</v>
      </c>
    </row>
    <row r="73739" spans="3:3">
      <c r="C73739" t="s">
        <v>84792</v>
      </c>
    </row>
    <row r="73740" spans="3:3">
      <c r="C73740" t="s">
        <v>84793</v>
      </c>
    </row>
    <row r="73741" spans="3:3">
      <c r="C73741" t="s">
        <v>84794</v>
      </c>
    </row>
    <row r="73742" spans="3:3">
      <c r="C73742" t="s">
        <v>84795</v>
      </c>
    </row>
    <row r="73743" spans="3:3">
      <c r="C73743" t="s">
        <v>84796</v>
      </c>
    </row>
    <row r="73744" spans="3:3">
      <c r="C73744" t="s">
        <v>84797</v>
      </c>
    </row>
    <row r="73745" spans="3:3">
      <c r="C73745" t="s">
        <v>84798</v>
      </c>
    </row>
    <row r="73746" spans="3:3">
      <c r="C73746" t="s">
        <v>84799</v>
      </c>
    </row>
    <row r="73747" spans="3:3">
      <c r="C73747" t="s">
        <v>84800</v>
      </c>
    </row>
    <row r="73748" spans="3:3">
      <c r="C73748" t="s">
        <v>84801</v>
      </c>
    </row>
    <row r="73749" spans="3:3">
      <c r="C73749" t="s">
        <v>84802</v>
      </c>
    </row>
    <row r="73750" spans="3:3">
      <c r="C73750" t="s">
        <v>84803</v>
      </c>
    </row>
    <row r="73751" spans="3:3">
      <c r="C73751" t="s">
        <v>84804</v>
      </c>
    </row>
    <row r="73752" spans="3:3">
      <c r="C73752" t="s">
        <v>84805</v>
      </c>
    </row>
    <row r="73753" spans="3:3">
      <c r="C73753" t="s">
        <v>84806</v>
      </c>
    </row>
    <row r="73754" spans="3:3">
      <c r="C73754" t="s">
        <v>84807</v>
      </c>
    </row>
    <row r="73755" spans="3:3">
      <c r="C73755" t="s">
        <v>84808</v>
      </c>
    </row>
    <row r="73756" spans="3:3">
      <c r="C73756" t="s">
        <v>84809</v>
      </c>
    </row>
    <row r="73757" spans="3:3">
      <c r="C73757" t="s">
        <v>84810</v>
      </c>
    </row>
    <row r="73758" spans="3:3">
      <c r="C73758" t="s">
        <v>84811</v>
      </c>
    </row>
    <row r="73759" spans="3:3">
      <c r="C73759" t="s">
        <v>494</v>
      </c>
    </row>
    <row r="73760" spans="3:3">
      <c r="C73760" t="s">
        <v>84812</v>
      </c>
    </row>
    <row r="73761" spans="3:3">
      <c r="C73761" t="s">
        <v>84813</v>
      </c>
    </row>
    <row r="73762" spans="3:3">
      <c r="C73762" t="s">
        <v>84814</v>
      </c>
    </row>
    <row r="73763" spans="3:3">
      <c r="C73763" t="s">
        <v>84815</v>
      </c>
    </row>
    <row r="73764" spans="3:3">
      <c r="C73764" t="s">
        <v>84816</v>
      </c>
    </row>
    <row r="73765" spans="3:3">
      <c r="C73765" t="s">
        <v>84817</v>
      </c>
    </row>
    <row r="73766" spans="3:3">
      <c r="C73766" t="s">
        <v>84818</v>
      </c>
    </row>
    <row r="73767" spans="3:3">
      <c r="C73767" t="s">
        <v>84819</v>
      </c>
    </row>
    <row r="73768" spans="3:3">
      <c r="C73768" t="s">
        <v>84820</v>
      </c>
    </row>
    <row r="73769" spans="3:3">
      <c r="C73769" t="s">
        <v>84821</v>
      </c>
    </row>
    <row r="73770" spans="3:3">
      <c r="C73770" t="s">
        <v>84822</v>
      </c>
    </row>
    <row r="73771" spans="3:3">
      <c r="C73771" t="s">
        <v>84823</v>
      </c>
    </row>
    <row r="73772" spans="3:3">
      <c r="C73772" t="s">
        <v>84824</v>
      </c>
    </row>
    <row r="73773" spans="3:3">
      <c r="C73773" t="s">
        <v>84825</v>
      </c>
    </row>
    <row r="73774" spans="3:3">
      <c r="C73774" t="s">
        <v>84826</v>
      </c>
    </row>
    <row r="73775" spans="3:3">
      <c r="C73775" t="s">
        <v>84827</v>
      </c>
    </row>
    <row r="73776" spans="3:3">
      <c r="C73776" t="s">
        <v>84828</v>
      </c>
    </row>
    <row r="73777" spans="3:3">
      <c r="C73777" t="s">
        <v>84829</v>
      </c>
    </row>
    <row r="73778" spans="3:3">
      <c r="C73778" t="s">
        <v>84830</v>
      </c>
    </row>
    <row r="73779" spans="3:3">
      <c r="C73779" t="s">
        <v>84831</v>
      </c>
    </row>
    <row r="73780" spans="3:3">
      <c r="C73780" t="s">
        <v>84832</v>
      </c>
    </row>
    <row r="73781" spans="3:3">
      <c r="C73781" t="s">
        <v>84833</v>
      </c>
    </row>
    <row r="73782" spans="3:3">
      <c r="C73782" t="s">
        <v>84834</v>
      </c>
    </row>
    <row r="73783" spans="3:3">
      <c r="C73783" t="s">
        <v>84835</v>
      </c>
    </row>
    <row r="73784" spans="3:3">
      <c r="C73784" t="s">
        <v>84836</v>
      </c>
    </row>
    <row r="73785" spans="3:3">
      <c r="C73785" t="s">
        <v>84837</v>
      </c>
    </row>
    <row r="73786" spans="3:3">
      <c r="C73786" t="s">
        <v>84838</v>
      </c>
    </row>
    <row r="73787" spans="3:3">
      <c r="C73787" t="s">
        <v>501</v>
      </c>
    </row>
    <row r="73788" spans="3:3">
      <c r="C73788" t="s">
        <v>84839</v>
      </c>
    </row>
    <row r="73789" spans="3:3">
      <c r="C73789" t="s">
        <v>522</v>
      </c>
    </row>
    <row r="73790" spans="3:3">
      <c r="C73790" t="s">
        <v>84840</v>
      </c>
    </row>
    <row r="73791" spans="3:3">
      <c r="C73791" t="s">
        <v>84841</v>
      </c>
    </row>
    <row r="73792" spans="3:3">
      <c r="C73792" t="s">
        <v>84842</v>
      </c>
    </row>
    <row r="73793" spans="3:3">
      <c r="C73793" t="s">
        <v>84843</v>
      </c>
    </row>
    <row r="73794" spans="3:3">
      <c r="C73794" t="s">
        <v>84844</v>
      </c>
    </row>
    <row r="73795" spans="3:3">
      <c r="C73795" t="s">
        <v>84845</v>
      </c>
    </row>
    <row r="73796" spans="3:3">
      <c r="C73796" t="s">
        <v>84846</v>
      </c>
    </row>
    <row r="73797" spans="3:3">
      <c r="C73797" t="s">
        <v>84847</v>
      </c>
    </row>
    <row r="73798" spans="3:3">
      <c r="C73798" t="s">
        <v>84848</v>
      </c>
    </row>
    <row r="73799" spans="3:3">
      <c r="C73799" t="s">
        <v>84849</v>
      </c>
    </row>
    <row r="73800" spans="3:3">
      <c r="C73800" t="s">
        <v>84850</v>
      </c>
    </row>
    <row r="73801" spans="3:3">
      <c r="C73801" t="s">
        <v>84851</v>
      </c>
    </row>
    <row r="73802" spans="3:3">
      <c r="C73802" t="s">
        <v>84852</v>
      </c>
    </row>
    <row r="73803" spans="3:3">
      <c r="C73803" t="s">
        <v>84853</v>
      </c>
    </row>
    <row r="73804" spans="3:3">
      <c r="C73804" t="s">
        <v>84854</v>
      </c>
    </row>
    <row r="73805" spans="3:3">
      <c r="C73805" t="s">
        <v>84855</v>
      </c>
    </row>
    <row r="73806" spans="3:3">
      <c r="C73806" t="s">
        <v>84856</v>
      </c>
    </row>
    <row r="73807" spans="3:3">
      <c r="C73807" t="s">
        <v>84857</v>
      </c>
    </row>
    <row r="73808" spans="3:3">
      <c r="C73808" t="s">
        <v>84858</v>
      </c>
    </row>
    <row r="73809" spans="3:3">
      <c r="C73809" t="s">
        <v>84859</v>
      </c>
    </row>
    <row r="73810" spans="3:3">
      <c r="C73810" t="s">
        <v>84860</v>
      </c>
    </row>
    <row r="73811" spans="3:3">
      <c r="C73811" t="s">
        <v>84861</v>
      </c>
    </row>
    <row r="73812" spans="3:3">
      <c r="C73812" t="s">
        <v>84862</v>
      </c>
    </row>
    <row r="73813" spans="3:3">
      <c r="C73813" t="s">
        <v>84863</v>
      </c>
    </row>
    <row r="73814" spans="3:3">
      <c r="C73814" t="s">
        <v>84864</v>
      </c>
    </row>
    <row r="73815" spans="3:3">
      <c r="C73815" t="s">
        <v>84865</v>
      </c>
    </row>
    <row r="73816" spans="3:3">
      <c r="C73816" t="s">
        <v>84866</v>
      </c>
    </row>
    <row r="73817" spans="3:3">
      <c r="C73817" t="s">
        <v>84867</v>
      </c>
    </row>
    <row r="73818" spans="3:3">
      <c r="C73818" t="s">
        <v>84868</v>
      </c>
    </row>
    <row r="73819" spans="3:3">
      <c r="C73819" t="s">
        <v>84869</v>
      </c>
    </row>
    <row r="73820" spans="3:3">
      <c r="C73820" t="s">
        <v>84870</v>
      </c>
    </row>
    <row r="73821" spans="3:3">
      <c r="C73821" t="s">
        <v>84871</v>
      </c>
    </row>
    <row r="73822" spans="3:3">
      <c r="C73822" t="s">
        <v>84872</v>
      </c>
    </row>
    <row r="73823" spans="3:3">
      <c r="C73823" t="s">
        <v>84873</v>
      </c>
    </row>
    <row r="73824" spans="3:3">
      <c r="C73824" t="s">
        <v>84874</v>
      </c>
    </row>
    <row r="73825" spans="3:3">
      <c r="C73825" t="s">
        <v>84875</v>
      </c>
    </row>
    <row r="73826" spans="3:3">
      <c r="C73826" t="s">
        <v>84876</v>
      </c>
    </row>
    <row r="73827" spans="3:3">
      <c r="C73827" t="s">
        <v>84877</v>
      </c>
    </row>
    <row r="73828" spans="3:3">
      <c r="C73828" t="s">
        <v>84878</v>
      </c>
    </row>
    <row r="73829" spans="3:3">
      <c r="C73829" t="s">
        <v>84879</v>
      </c>
    </row>
    <row r="73830" spans="3:3">
      <c r="C73830" t="s">
        <v>84880</v>
      </c>
    </row>
    <row r="73831" spans="3:3">
      <c r="C73831" t="s">
        <v>84881</v>
      </c>
    </row>
    <row r="73832" spans="3:3">
      <c r="C73832" t="s">
        <v>84882</v>
      </c>
    </row>
    <row r="73833" spans="3:3">
      <c r="C73833" t="s">
        <v>84883</v>
      </c>
    </row>
    <row r="73834" spans="3:3">
      <c r="C73834" t="s">
        <v>84884</v>
      </c>
    </row>
    <row r="73835" spans="3:3">
      <c r="C73835" t="s">
        <v>84885</v>
      </c>
    </row>
    <row r="73836" spans="3:3">
      <c r="C73836" t="s">
        <v>84886</v>
      </c>
    </row>
    <row r="73837" spans="3:3">
      <c r="C73837" t="s">
        <v>84887</v>
      </c>
    </row>
    <row r="73838" spans="3:3">
      <c r="C73838" t="s">
        <v>84888</v>
      </c>
    </row>
    <row r="73839" spans="3:3">
      <c r="C73839" t="s">
        <v>84889</v>
      </c>
    </row>
    <row r="73840" spans="3:3">
      <c r="C73840" t="s">
        <v>84890</v>
      </c>
    </row>
    <row r="73841" spans="3:3">
      <c r="C73841" t="s">
        <v>84891</v>
      </c>
    </row>
    <row r="73842" spans="3:3">
      <c r="C73842" t="s">
        <v>84892</v>
      </c>
    </row>
    <row r="73843" spans="3:3">
      <c r="C73843" t="s">
        <v>84893</v>
      </c>
    </row>
    <row r="73844" spans="3:3">
      <c r="C73844" t="s">
        <v>84894</v>
      </c>
    </row>
    <row r="73845" spans="3:3">
      <c r="C73845" t="s">
        <v>84895</v>
      </c>
    </row>
    <row r="73846" spans="3:3">
      <c r="C73846" t="s">
        <v>84896</v>
      </c>
    </row>
    <row r="73847" spans="3:3">
      <c r="C73847" t="s">
        <v>84897</v>
      </c>
    </row>
    <row r="73848" spans="3:3">
      <c r="C73848" t="s">
        <v>84898</v>
      </c>
    </row>
    <row r="73849" spans="3:3">
      <c r="C73849" t="s">
        <v>84899</v>
      </c>
    </row>
    <row r="73850" spans="3:3">
      <c r="C73850" t="s">
        <v>84900</v>
      </c>
    </row>
    <row r="73851" spans="3:3">
      <c r="C73851" t="s">
        <v>84901</v>
      </c>
    </row>
    <row r="73852" spans="3:3">
      <c r="C73852" t="s">
        <v>84902</v>
      </c>
    </row>
    <row r="73853" spans="3:3">
      <c r="C73853" t="s">
        <v>84903</v>
      </c>
    </row>
    <row r="73854" spans="3:3">
      <c r="C73854" t="s">
        <v>84904</v>
      </c>
    </row>
    <row r="73855" spans="3:3">
      <c r="C73855" t="s">
        <v>84905</v>
      </c>
    </row>
    <row r="73856" spans="3:3">
      <c r="C73856" t="s">
        <v>84906</v>
      </c>
    </row>
    <row r="73857" spans="3:3">
      <c r="C73857" t="s">
        <v>84907</v>
      </c>
    </row>
    <row r="73858" spans="3:3">
      <c r="C73858" t="s">
        <v>84908</v>
      </c>
    </row>
    <row r="73859" spans="3:3">
      <c r="C73859" t="s">
        <v>84909</v>
      </c>
    </row>
    <row r="73860" spans="3:3">
      <c r="C73860" t="s">
        <v>84910</v>
      </c>
    </row>
    <row r="73861" spans="3:3">
      <c r="C73861" t="s">
        <v>84911</v>
      </c>
    </row>
    <row r="73862" spans="3:3">
      <c r="C73862" t="s">
        <v>84912</v>
      </c>
    </row>
    <row r="73863" spans="3:3">
      <c r="C73863" t="s">
        <v>84913</v>
      </c>
    </row>
    <row r="73864" spans="3:3">
      <c r="C73864" t="s">
        <v>84914</v>
      </c>
    </row>
    <row r="73865" spans="3:3">
      <c r="C73865" t="s">
        <v>84915</v>
      </c>
    </row>
    <row r="73866" spans="3:3">
      <c r="C73866" t="s">
        <v>84916</v>
      </c>
    </row>
    <row r="73867" spans="3:3">
      <c r="C73867" t="s">
        <v>84917</v>
      </c>
    </row>
    <row r="73868" spans="3:3">
      <c r="C73868" t="s">
        <v>84918</v>
      </c>
    </row>
    <row r="73869" spans="3:3">
      <c r="C73869" t="s">
        <v>84919</v>
      </c>
    </row>
    <row r="73870" spans="3:3">
      <c r="C73870" t="s">
        <v>84920</v>
      </c>
    </row>
    <row r="73871" spans="3:3">
      <c r="C73871" t="s">
        <v>84921</v>
      </c>
    </row>
    <row r="73872" spans="3:3">
      <c r="C73872" t="s">
        <v>84922</v>
      </c>
    </row>
    <row r="73873" spans="3:3">
      <c r="C73873" t="s">
        <v>84923</v>
      </c>
    </row>
    <row r="73874" spans="3:3">
      <c r="C73874" t="s">
        <v>84924</v>
      </c>
    </row>
    <row r="73875" spans="3:3">
      <c r="C73875" t="s">
        <v>84925</v>
      </c>
    </row>
    <row r="73876" spans="3:3">
      <c r="C73876" t="s">
        <v>84926</v>
      </c>
    </row>
    <row r="73877" spans="3:3">
      <c r="C73877" t="s">
        <v>84927</v>
      </c>
    </row>
    <row r="73878" spans="3:3">
      <c r="C73878" t="s">
        <v>84928</v>
      </c>
    </row>
    <row r="73879" spans="3:3">
      <c r="C73879" t="s">
        <v>84929</v>
      </c>
    </row>
    <row r="73880" spans="3:3">
      <c r="C73880" t="s">
        <v>84930</v>
      </c>
    </row>
    <row r="73881" spans="3:3">
      <c r="C73881" t="s">
        <v>84931</v>
      </c>
    </row>
    <row r="73882" spans="3:3">
      <c r="C73882" t="s">
        <v>84932</v>
      </c>
    </row>
    <row r="73883" spans="3:3">
      <c r="C73883" t="s">
        <v>84933</v>
      </c>
    </row>
    <row r="73884" spans="3:3">
      <c r="C73884" t="s">
        <v>84934</v>
      </c>
    </row>
    <row r="73885" spans="3:3">
      <c r="C73885" t="s">
        <v>84935</v>
      </c>
    </row>
    <row r="73886" spans="3:3">
      <c r="C73886" t="s">
        <v>84936</v>
      </c>
    </row>
    <row r="73887" spans="3:3">
      <c r="C73887" t="s">
        <v>84937</v>
      </c>
    </row>
    <row r="73888" spans="3:3">
      <c r="C73888" t="s">
        <v>84938</v>
      </c>
    </row>
    <row r="73889" spans="3:3">
      <c r="C73889" t="s">
        <v>84939</v>
      </c>
    </row>
    <row r="73890" spans="3:3">
      <c r="C73890" t="s">
        <v>84940</v>
      </c>
    </row>
    <row r="73891" spans="3:3">
      <c r="C73891" t="s">
        <v>84941</v>
      </c>
    </row>
    <row r="73892" spans="3:3">
      <c r="C73892" t="s">
        <v>84942</v>
      </c>
    </row>
    <row r="73893" spans="3:3">
      <c r="C73893" t="s">
        <v>84943</v>
      </c>
    </row>
    <row r="73894" spans="3:3">
      <c r="C73894" t="s">
        <v>84944</v>
      </c>
    </row>
    <row r="73895" spans="3:3">
      <c r="C73895" t="s">
        <v>84945</v>
      </c>
    </row>
    <row r="73896" spans="3:3">
      <c r="C73896" t="s">
        <v>84946</v>
      </c>
    </row>
    <row r="73897" spans="3:3">
      <c r="C73897" t="s">
        <v>84947</v>
      </c>
    </row>
    <row r="73898" spans="3:3">
      <c r="C73898" t="s">
        <v>84948</v>
      </c>
    </row>
    <row r="73899" spans="3:3">
      <c r="C73899" t="s">
        <v>84949</v>
      </c>
    </row>
    <row r="73900" spans="3:3">
      <c r="C73900" t="s">
        <v>84950</v>
      </c>
    </row>
    <row r="73901" spans="3:3">
      <c r="C73901" t="s">
        <v>84951</v>
      </c>
    </row>
    <row r="73902" spans="3:3">
      <c r="C73902" t="s">
        <v>84952</v>
      </c>
    </row>
    <row r="73903" spans="3:3">
      <c r="C73903" t="s">
        <v>84953</v>
      </c>
    </row>
    <row r="73904" spans="3:3">
      <c r="C73904" t="s">
        <v>84954</v>
      </c>
    </row>
    <row r="73905" spans="3:3">
      <c r="C73905" t="s">
        <v>84955</v>
      </c>
    </row>
    <row r="73906" spans="3:3">
      <c r="C73906" t="s">
        <v>84956</v>
      </c>
    </row>
    <row r="73907" spans="3:3">
      <c r="C73907" t="s">
        <v>84957</v>
      </c>
    </row>
    <row r="73908" spans="3:3">
      <c r="C73908" t="s">
        <v>84958</v>
      </c>
    </row>
    <row r="73909" spans="3:3">
      <c r="C73909" t="s">
        <v>84959</v>
      </c>
    </row>
    <row r="73910" spans="3:3">
      <c r="C73910" t="s">
        <v>84960</v>
      </c>
    </row>
    <row r="73911" spans="3:3">
      <c r="C73911" t="s">
        <v>84961</v>
      </c>
    </row>
    <row r="73912" spans="3:3">
      <c r="C73912" t="s">
        <v>84962</v>
      </c>
    </row>
    <row r="73913" spans="3:3">
      <c r="C73913" t="s">
        <v>84963</v>
      </c>
    </row>
    <row r="73914" spans="3:3">
      <c r="C73914" t="s">
        <v>84964</v>
      </c>
    </row>
    <row r="73915" spans="3:3">
      <c r="C73915" t="s">
        <v>84965</v>
      </c>
    </row>
    <row r="73916" spans="3:3">
      <c r="C73916" t="s">
        <v>84966</v>
      </c>
    </row>
    <row r="73917" spans="3:3">
      <c r="C73917" t="s">
        <v>84967</v>
      </c>
    </row>
    <row r="73918" spans="3:3">
      <c r="C73918" t="s">
        <v>84968</v>
      </c>
    </row>
    <row r="73919" spans="3:3">
      <c r="C73919" t="s">
        <v>84969</v>
      </c>
    </row>
    <row r="73920" spans="3:3">
      <c r="C73920" t="s">
        <v>84970</v>
      </c>
    </row>
    <row r="73921" spans="3:3">
      <c r="C73921" t="s">
        <v>84971</v>
      </c>
    </row>
    <row r="73922" spans="3:3">
      <c r="C73922" t="s">
        <v>84972</v>
      </c>
    </row>
    <row r="73923" spans="3:3">
      <c r="C73923" t="s">
        <v>84973</v>
      </c>
    </row>
    <row r="73924" spans="3:3">
      <c r="C73924" t="s">
        <v>84974</v>
      </c>
    </row>
    <row r="73925" spans="3:3">
      <c r="C73925" t="s">
        <v>84975</v>
      </c>
    </row>
    <row r="73926" spans="3:3">
      <c r="C73926" t="s">
        <v>84976</v>
      </c>
    </row>
    <row r="73927" spans="3:3">
      <c r="C73927" t="s">
        <v>84977</v>
      </c>
    </row>
    <row r="73928" spans="3:3">
      <c r="C73928" t="s">
        <v>84978</v>
      </c>
    </row>
    <row r="73929" spans="3:3">
      <c r="C73929" t="s">
        <v>84979</v>
      </c>
    </row>
    <row r="73930" spans="3:3">
      <c r="C73930" t="s">
        <v>84980</v>
      </c>
    </row>
    <row r="73931" spans="3:3">
      <c r="C73931" t="s">
        <v>84981</v>
      </c>
    </row>
    <row r="73932" spans="3:3">
      <c r="C73932" t="s">
        <v>84982</v>
      </c>
    </row>
    <row r="73933" spans="3:3">
      <c r="C73933" t="s">
        <v>84983</v>
      </c>
    </row>
    <row r="73934" spans="3:3">
      <c r="C73934" t="s">
        <v>84984</v>
      </c>
    </row>
    <row r="73935" spans="3:3">
      <c r="C73935" t="s">
        <v>84985</v>
      </c>
    </row>
    <row r="73936" spans="3:3">
      <c r="C73936" t="s">
        <v>84986</v>
      </c>
    </row>
    <row r="73937" spans="3:3">
      <c r="C73937" t="s">
        <v>84987</v>
      </c>
    </row>
    <row r="73938" spans="3:3">
      <c r="C73938" t="s">
        <v>84988</v>
      </c>
    </row>
    <row r="73939" spans="3:3">
      <c r="C73939" t="s">
        <v>84989</v>
      </c>
    </row>
    <row r="73940" spans="3:3">
      <c r="C73940" t="s">
        <v>84990</v>
      </c>
    </row>
    <row r="73941" spans="3:3">
      <c r="C73941" t="s">
        <v>84991</v>
      </c>
    </row>
    <row r="73942" spans="3:3">
      <c r="C73942" t="s">
        <v>84992</v>
      </c>
    </row>
    <row r="73943" spans="3:3">
      <c r="C73943" t="s">
        <v>84993</v>
      </c>
    </row>
    <row r="73944" spans="3:3">
      <c r="C73944" t="s">
        <v>84994</v>
      </c>
    </row>
    <row r="73945" spans="3:3">
      <c r="C73945" t="s">
        <v>84995</v>
      </c>
    </row>
    <row r="73946" spans="3:3">
      <c r="C73946" t="s">
        <v>84996</v>
      </c>
    </row>
    <row r="73947" spans="3:3">
      <c r="C73947" t="s">
        <v>84997</v>
      </c>
    </row>
    <row r="73948" spans="3:3">
      <c r="C73948" t="s">
        <v>84998</v>
      </c>
    </row>
    <row r="73949" spans="3:3">
      <c r="C73949" t="s">
        <v>84999</v>
      </c>
    </row>
    <row r="73950" spans="3:3">
      <c r="C73950" t="s">
        <v>85000</v>
      </c>
    </row>
    <row r="73951" spans="3:3">
      <c r="C73951" t="s">
        <v>85001</v>
      </c>
    </row>
    <row r="73952" spans="3:3">
      <c r="C73952" t="s">
        <v>563</v>
      </c>
    </row>
    <row r="73953" spans="3:3">
      <c r="C73953" t="s">
        <v>85002</v>
      </c>
    </row>
    <row r="73954" spans="3:3">
      <c r="C73954" t="s">
        <v>85003</v>
      </c>
    </row>
    <row r="73955" spans="3:3">
      <c r="C73955" t="s">
        <v>85003</v>
      </c>
    </row>
    <row r="73956" spans="3:3">
      <c r="C73956" t="s">
        <v>85004</v>
      </c>
    </row>
    <row r="73957" spans="3:3">
      <c r="C73957" t="s">
        <v>85005</v>
      </c>
    </row>
    <row r="73958" spans="3:3">
      <c r="C73958" t="s">
        <v>85006</v>
      </c>
    </row>
    <row r="73959" spans="3:3">
      <c r="C73959" t="s">
        <v>85007</v>
      </c>
    </row>
    <row r="73960" spans="3:3">
      <c r="C73960" t="s">
        <v>85008</v>
      </c>
    </row>
    <row r="73961" spans="3:3">
      <c r="C73961" t="s">
        <v>85009</v>
      </c>
    </row>
    <row r="73962" spans="3:3">
      <c r="C73962" t="s">
        <v>569</v>
      </c>
    </row>
    <row r="73963" spans="3:3">
      <c r="C73963" t="s">
        <v>85010</v>
      </c>
    </row>
    <row r="73964" spans="3:3">
      <c r="C73964" t="s">
        <v>85011</v>
      </c>
    </row>
    <row r="73965" spans="3:3">
      <c r="C73965" t="s">
        <v>85012</v>
      </c>
    </row>
    <row r="73966" spans="3:3">
      <c r="C73966" t="s">
        <v>85013</v>
      </c>
    </row>
    <row r="73967" spans="3:3">
      <c r="C73967" t="s">
        <v>85014</v>
      </c>
    </row>
    <row r="73968" spans="3:3">
      <c r="C73968" t="s">
        <v>85015</v>
      </c>
    </row>
    <row r="73969" spans="3:3">
      <c r="C73969" t="s">
        <v>85016</v>
      </c>
    </row>
    <row r="73970" spans="3:3">
      <c r="C73970" t="s">
        <v>85017</v>
      </c>
    </row>
    <row r="73971" spans="3:3">
      <c r="C73971" t="s">
        <v>85018</v>
      </c>
    </row>
    <row r="73972" spans="3:3">
      <c r="C73972" t="s">
        <v>575</v>
      </c>
    </row>
    <row r="73973" spans="3:3">
      <c r="C73973" t="s">
        <v>85019</v>
      </c>
    </row>
    <row r="73974" spans="3:3">
      <c r="C73974" t="s">
        <v>85020</v>
      </c>
    </row>
    <row r="73975" spans="3:3">
      <c r="C73975" t="s">
        <v>85021</v>
      </c>
    </row>
    <row r="73976" spans="3:3">
      <c r="C73976" t="s">
        <v>85022</v>
      </c>
    </row>
    <row r="73977" spans="3:3">
      <c r="C73977" t="s">
        <v>85023</v>
      </c>
    </row>
    <row r="73978" spans="3:3">
      <c r="C73978" t="s">
        <v>85024</v>
      </c>
    </row>
    <row r="73979" spans="3:3">
      <c r="C73979" t="s">
        <v>85025</v>
      </c>
    </row>
    <row r="73980" spans="3:3">
      <c r="C73980" t="s">
        <v>85026</v>
      </c>
    </row>
    <row r="73981" spans="3:3">
      <c r="C73981" t="s">
        <v>85027</v>
      </c>
    </row>
    <row r="73982" spans="3:3">
      <c r="C73982" t="s">
        <v>85028</v>
      </c>
    </row>
    <row r="73983" spans="3:3">
      <c r="C73983" t="s">
        <v>85029</v>
      </c>
    </row>
    <row r="73984" spans="3:3">
      <c r="C73984" t="s">
        <v>85030</v>
      </c>
    </row>
    <row r="73985" spans="3:3">
      <c r="C73985" t="s">
        <v>85031</v>
      </c>
    </row>
    <row r="73986" spans="3:3">
      <c r="C73986" t="s">
        <v>85032</v>
      </c>
    </row>
    <row r="73987" spans="3:3">
      <c r="C73987" t="s">
        <v>85033</v>
      </c>
    </row>
    <row r="73988" spans="3:3">
      <c r="C73988" t="s">
        <v>85034</v>
      </c>
    </row>
    <row r="73989" spans="3:3">
      <c r="C73989" t="s">
        <v>85035</v>
      </c>
    </row>
    <row r="73990" spans="3:3">
      <c r="C73990" t="s">
        <v>85036</v>
      </c>
    </row>
    <row r="73991" spans="3:3">
      <c r="C73991" t="s">
        <v>85037</v>
      </c>
    </row>
    <row r="73992" spans="3:3">
      <c r="C73992" t="s">
        <v>85038</v>
      </c>
    </row>
    <row r="73993" spans="3:3">
      <c r="C73993" t="s">
        <v>85039</v>
      </c>
    </row>
    <row r="73994" spans="3:3">
      <c r="C73994" t="s">
        <v>85040</v>
      </c>
    </row>
    <row r="73995" spans="3:3">
      <c r="C73995" t="s">
        <v>85041</v>
      </c>
    </row>
    <row r="73996" spans="3:3">
      <c r="C73996" t="s">
        <v>85042</v>
      </c>
    </row>
    <row r="73997" spans="3:3">
      <c r="C73997" t="s">
        <v>85043</v>
      </c>
    </row>
    <row r="73998" spans="3:3">
      <c r="C73998" t="s">
        <v>85043</v>
      </c>
    </row>
    <row r="73999" spans="3:3">
      <c r="C73999" t="s">
        <v>85044</v>
      </c>
    </row>
    <row r="74000" spans="3:3">
      <c r="C74000" t="s">
        <v>85045</v>
      </c>
    </row>
    <row r="74001" spans="3:3">
      <c r="C74001" t="s">
        <v>85046</v>
      </c>
    </row>
    <row r="74002" spans="3:3">
      <c r="C74002" t="s">
        <v>85047</v>
      </c>
    </row>
    <row r="74003" spans="3:3">
      <c r="C74003" t="s">
        <v>85048</v>
      </c>
    </row>
    <row r="74004" spans="3:3">
      <c r="C74004" t="s">
        <v>85049</v>
      </c>
    </row>
    <row r="74005" spans="3:3">
      <c r="C74005" t="s">
        <v>85050</v>
      </c>
    </row>
    <row r="74006" spans="3:3">
      <c r="C74006" t="s">
        <v>85051</v>
      </c>
    </row>
    <row r="74007" spans="3:3">
      <c r="C74007" t="s">
        <v>85052</v>
      </c>
    </row>
    <row r="74008" spans="3:3">
      <c r="C74008" t="s">
        <v>85053</v>
      </c>
    </row>
    <row r="74009" spans="3:3">
      <c r="C74009" t="s">
        <v>85054</v>
      </c>
    </row>
    <row r="74010" spans="3:3">
      <c r="C74010" t="s">
        <v>85055</v>
      </c>
    </row>
    <row r="74011" spans="3:3">
      <c r="C74011" t="s">
        <v>85056</v>
      </c>
    </row>
    <row r="74012" spans="3:3">
      <c r="C74012" t="s">
        <v>85057</v>
      </c>
    </row>
    <row r="74013" spans="3:3">
      <c r="C74013" t="s">
        <v>85058</v>
      </c>
    </row>
    <row r="74014" spans="3:3">
      <c r="C74014" t="s">
        <v>85059</v>
      </c>
    </row>
    <row r="74015" spans="3:3">
      <c r="C74015" t="s">
        <v>85060</v>
      </c>
    </row>
    <row r="74016" spans="3:3">
      <c r="C74016" t="s">
        <v>85061</v>
      </c>
    </row>
    <row r="74017" spans="3:3">
      <c r="C74017" t="s">
        <v>85062</v>
      </c>
    </row>
    <row r="74018" spans="3:3">
      <c r="C74018" t="s">
        <v>85063</v>
      </c>
    </row>
    <row r="74019" spans="3:3">
      <c r="C74019" t="s">
        <v>85064</v>
      </c>
    </row>
    <row r="74020" spans="3:3">
      <c r="C74020" t="s">
        <v>85065</v>
      </c>
    </row>
    <row r="74021" spans="3:3">
      <c r="C74021" t="s">
        <v>85066</v>
      </c>
    </row>
    <row r="74022" spans="3:3">
      <c r="C74022" t="s">
        <v>85067</v>
      </c>
    </row>
    <row r="74023" spans="3:3">
      <c r="C74023" t="s">
        <v>85068</v>
      </c>
    </row>
    <row r="74024" spans="3:3">
      <c r="C74024" t="s">
        <v>85069</v>
      </c>
    </row>
    <row r="74025" spans="3:3">
      <c r="C74025" t="s">
        <v>85070</v>
      </c>
    </row>
    <row r="74026" spans="3:3">
      <c r="C74026" t="s">
        <v>85071</v>
      </c>
    </row>
    <row r="74027" spans="3:3">
      <c r="C74027" t="s">
        <v>85071</v>
      </c>
    </row>
    <row r="74028" spans="3:3">
      <c r="C74028" t="s">
        <v>85072</v>
      </c>
    </row>
    <row r="74029" spans="3:3">
      <c r="C74029" t="s">
        <v>85073</v>
      </c>
    </row>
    <row r="74030" spans="3:3">
      <c r="C74030" t="s">
        <v>85074</v>
      </c>
    </row>
    <row r="74031" spans="3:3">
      <c r="C74031" t="s">
        <v>85075</v>
      </c>
    </row>
    <row r="74032" spans="3:3">
      <c r="C74032" t="s">
        <v>85076</v>
      </c>
    </row>
    <row r="74033" spans="3:3">
      <c r="C74033" t="s">
        <v>85077</v>
      </c>
    </row>
    <row r="74034" spans="3:3">
      <c r="C74034" t="s">
        <v>85078</v>
      </c>
    </row>
    <row r="74035" spans="3:3">
      <c r="C74035" t="s">
        <v>85079</v>
      </c>
    </row>
    <row r="74036" spans="3:3">
      <c r="C74036" t="s">
        <v>85080</v>
      </c>
    </row>
    <row r="74037" spans="3:3">
      <c r="C74037" t="s">
        <v>85081</v>
      </c>
    </row>
    <row r="74038" spans="3:3">
      <c r="C74038" t="s">
        <v>85082</v>
      </c>
    </row>
    <row r="74039" spans="3:3">
      <c r="C74039" t="s">
        <v>85083</v>
      </c>
    </row>
    <row r="74040" spans="3:3">
      <c r="C74040" t="s">
        <v>85084</v>
      </c>
    </row>
    <row r="74041" spans="3:3">
      <c r="C74041" t="s">
        <v>85085</v>
      </c>
    </row>
    <row r="74042" spans="3:3">
      <c r="C74042" t="s">
        <v>85086</v>
      </c>
    </row>
    <row r="74043" spans="3:3">
      <c r="C74043" t="s">
        <v>85087</v>
      </c>
    </row>
    <row r="74044" spans="3:3">
      <c r="C74044" t="s">
        <v>85088</v>
      </c>
    </row>
    <row r="74045" spans="3:3">
      <c r="C74045" t="s">
        <v>85089</v>
      </c>
    </row>
    <row r="74046" spans="3:3">
      <c r="C74046" t="s">
        <v>85090</v>
      </c>
    </row>
    <row r="74047" spans="3:3">
      <c r="C74047" t="s">
        <v>85091</v>
      </c>
    </row>
    <row r="74048" spans="3:3">
      <c r="C74048" t="s">
        <v>85092</v>
      </c>
    </row>
    <row r="74049" spans="3:3">
      <c r="C74049" t="s">
        <v>85093</v>
      </c>
    </row>
    <row r="74050" spans="3:3">
      <c r="C74050" t="s">
        <v>85094</v>
      </c>
    </row>
    <row r="74051" spans="3:3">
      <c r="C74051" t="s">
        <v>85095</v>
      </c>
    </row>
    <row r="74052" spans="3:3">
      <c r="C74052" t="s">
        <v>85096</v>
      </c>
    </row>
    <row r="74053" spans="3:3">
      <c r="C74053" t="s">
        <v>85097</v>
      </c>
    </row>
    <row r="74054" spans="3:3">
      <c r="C74054" t="s">
        <v>85098</v>
      </c>
    </row>
    <row r="74055" spans="3:3">
      <c r="C74055" t="s">
        <v>85099</v>
      </c>
    </row>
    <row r="74056" spans="3:3">
      <c r="C74056" t="s">
        <v>85100</v>
      </c>
    </row>
    <row r="74057" spans="3:3">
      <c r="C74057" t="s">
        <v>85101</v>
      </c>
    </row>
    <row r="74058" spans="3:3">
      <c r="C74058" t="s">
        <v>85102</v>
      </c>
    </row>
    <row r="74059" spans="3:3">
      <c r="C74059" t="s">
        <v>85103</v>
      </c>
    </row>
    <row r="74060" spans="3:3">
      <c r="C74060" t="s">
        <v>85104</v>
      </c>
    </row>
    <row r="74061" spans="3:3">
      <c r="C74061" t="s">
        <v>85105</v>
      </c>
    </row>
    <row r="74062" spans="3:3">
      <c r="C74062" t="s">
        <v>85106</v>
      </c>
    </row>
    <row r="74063" spans="3:3">
      <c r="C74063" t="s">
        <v>85107</v>
      </c>
    </row>
    <row r="74064" spans="3:3">
      <c r="C74064" t="s">
        <v>85108</v>
      </c>
    </row>
    <row r="74065" spans="3:3">
      <c r="C74065" t="s">
        <v>85109</v>
      </c>
    </row>
    <row r="74066" spans="3:3">
      <c r="C74066" t="s">
        <v>85110</v>
      </c>
    </row>
    <row r="74067" spans="3:3">
      <c r="C74067" t="s">
        <v>85111</v>
      </c>
    </row>
    <row r="74068" spans="3:3">
      <c r="C74068" t="s">
        <v>85112</v>
      </c>
    </row>
    <row r="74069" spans="3:3">
      <c r="C74069" t="s">
        <v>85113</v>
      </c>
    </row>
    <row r="74070" spans="3:3">
      <c r="C74070" t="s">
        <v>85114</v>
      </c>
    </row>
    <row r="74071" spans="3:3">
      <c r="C74071" t="s">
        <v>85115</v>
      </c>
    </row>
    <row r="74072" spans="3:3">
      <c r="C74072" t="s">
        <v>85116</v>
      </c>
    </row>
    <row r="74073" spans="3:3">
      <c r="C74073" t="s">
        <v>85117</v>
      </c>
    </row>
    <row r="74074" spans="3:3">
      <c r="C74074" t="s">
        <v>85118</v>
      </c>
    </row>
    <row r="74075" spans="3:3">
      <c r="C74075" t="s">
        <v>85119</v>
      </c>
    </row>
    <row r="74076" spans="3:3">
      <c r="C74076" t="s">
        <v>85120</v>
      </c>
    </row>
    <row r="74077" spans="3:3">
      <c r="C74077" t="s">
        <v>85121</v>
      </c>
    </row>
    <row r="74078" spans="3:3">
      <c r="C74078" t="s">
        <v>85122</v>
      </c>
    </row>
    <row r="74079" spans="3:3">
      <c r="C74079" t="s">
        <v>85123</v>
      </c>
    </row>
    <row r="74080" spans="3:3">
      <c r="C74080" t="s">
        <v>85124</v>
      </c>
    </row>
    <row r="74081" spans="3:3">
      <c r="C74081" t="s">
        <v>85125</v>
      </c>
    </row>
    <row r="74082" spans="3:3">
      <c r="C74082" t="s">
        <v>85126</v>
      </c>
    </row>
    <row r="74083" spans="3:3">
      <c r="C74083" t="s">
        <v>85127</v>
      </c>
    </row>
    <row r="74084" spans="3:3">
      <c r="C74084" t="s">
        <v>85128</v>
      </c>
    </row>
    <row r="74085" spans="3:3">
      <c r="C74085" t="s">
        <v>85129</v>
      </c>
    </row>
    <row r="74086" spans="3:3">
      <c r="C74086" t="s">
        <v>85130</v>
      </c>
    </row>
    <row r="74087" spans="3:3">
      <c r="C74087" t="s">
        <v>85131</v>
      </c>
    </row>
    <row r="74088" spans="3:3">
      <c r="C74088" t="s">
        <v>85132</v>
      </c>
    </row>
    <row r="74089" spans="3:3">
      <c r="C74089" t="s">
        <v>85133</v>
      </c>
    </row>
    <row r="74090" spans="3:3">
      <c r="C74090" t="s">
        <v>85134</v>
      </c>
    </row>
    <row r="74091" spans="3:3">
      <c r="C74091" t="s">
        <v>85135</v>
      </c>
    </row>
    <row r="74092" spans="3:3">
      <c r="C74092" t="s">
        <v>85136</v>
      </c>
    </row>
    <row r="74093" spans="3:3">
      <c r="C74093" t="s">
        <v>85137</v>
      </c>
    </row>
    <row r="74094" spans="3:3">
      <c r="C74094" t="s">
        <v>85138</v>
      </c>
    </row>
    <row r="74095" spans="3:3">
      <c r="C74095" t="s">
        <v>85139</v>
      </c>
    </row>
    <row r="74096" spans="3:3">
      <c r="C74096" t="s">
        <v>85140</v>
      </c>
    </row>
    <row r="74097" spans="3:3">
      <c r="C74097" t="s">
        <v>85141</v>
      </c>
    </row>
    <row r="74098" spans="3:3">
      <c r="C74098" t="s">
        <v>85142</v>
      </c>
    </row>
    <row r="74099" spans="3:3">
      <c r="C74099" t="s">
        <v>85143</v>
      </c>
    </row>
    <row r="74100" spans="3:3">
      <c r="C74100" t="s">
        <v>85144</v>
      </c>
    </row>
    <row r="74101" spans="3:3">
      <c r="C74101" t="s">
        <v>85145</v>
      </c>
    </row>
    <row r="74102" spans="3:3">
      <c r="C74102" t="s">
        <v>85146</v>
      </c>
    </row>
    <row r="74103" spans="3:3">
      <c r="C74103" t="s">
        <v>85147</v>
      </c>
    </row>
    <row r="74104" spans="3:3">
      <c r="C74104" t="s">
        <v>85148</v>
      </c>
    </row>
    <row r="74105" spans="3:3">
      <c r="C74105" t="s">
        <v>85149</v>
      </c>
    </row>
    <row r="74106" spans="3:3">
      <c r="C74106" t="s">
        <v>85150</v>
      </c>
    </row>
    <row r="74107" spans="3:3">
      <c r="C74107" t="s">
        <v>85151</v>
      </c>
    </row>
    <row r="74108" spans="3:3">
      <c r="C74108" t="s">
        <v>85152</v>
      </c>
    </row>
    <row r="74109" spans="3:3">
      <c r="C74109" t="s">
        <v>85153</v>
      </c>
    </row>
    <row r="74110" spans="3:3">
      <c r="C74110" t="s">
        <v>85154</v>
      </c>
    </row>
    <row r="74111" spans="3:3">
      <c r="C74111" t="s">
        <v>85155</v>
      </c>
    </row>
    <row r="74112" spans="3:3">
      <c r="C74112" t="s">
        <v>85156</v>
      </c>
    </row>
    <row r="74113" spans="3:3">
      <c r="C74113" t="s">
        <v>8599</v>
      </c>
    </row>
    <row r="74114" spans="3:3">
      <c r="C74114" t="s">
        <v>85157</v>
      </c>
    </row>
    <row r="74115" spans="3:3">
      <c r="C74115" t="s">
        <v>85158</v>
      </c>
    </row>
    <row r="74116" spans="3:3">
      <c r="C74116" t="s">
        <v>85159</v>
      </c>
    </row>
    <row r="74117" spans="3:3">
      <c r="C74117" t="s">
        <v>85160</v>
      </c>
    </row>
    <row r="74118" spans="3:3">
      <c r="C74118" t="s">
        <v>85161</v>
      </c>
    </row>
    <row r="74119" spans="3:3">
      <c r="C74119" t="s">
        <v>85162</v>
      </c>
    </row>
    <row r="74120" spans="3:3">
      <c r="C74120" t="s">
        <v>85163</v>
      </c>
    </row>
    <row r="74121" spans="3:3">
      <c r="C74121" t="s">
        <v>85164</v>
      </c>
    </row>
    <row r="74122" spans="3:3">
      <c r="C74122" t="s">
        <v>85165</v>
      </c>
    </row>
    <row r="74123" spans="3:3">
      <c r="C74123" t="s">
        <v>85166</v>
      </c>
    </row>
    <row r="74124" spans="3:3">
      <c r="C74124" t="s">
        <v>85167</v>
      </c>
    </row>
    <row r="74125" spans="3:3">
      <c r="C74125" t="s">
        <v>85168</v>
      </c>
    </row>
    <row r="74126" spans="3:3">
      <c r="C74126" t="s">
        <v>85169</v>
      </c>
    </row>
    <row r="74127" spans="3:3">
      <c r="C74127" t="s">
        <v>85170</v>
      </c>
    </row>
    <row r="74128" spans="3:3">
      <c r="C74128" t="s">
        <v>85171</v>
      </c>
    </row>
    <row r="74129" spans="3:3">
      <c r="C74129" t="s">
        <v>85172</v>
      </c>
    </row>
    <row r="74130" spans="3:3">
      <c r="C74130" t="s">
        <v>85173</v>
      </c>
    </row>
    <row r="74131" spans="3:3">
      <c r="C74131" t="s">
        <v>85174</v>
      </c>
    </row>
    <row r="74132" spans="3:3">
      <c r="C74132" t="s">
        <v>85175</v>
      </c>
    </row>
    <row r="74133" spans="3:3">
      <c r="C74133" t="s">
        <v>85176</v>
      </c>
    </row>
    <row r="74134" spans="3:3">
      <c r="C74134" t="s">
        <v>85177</v>
      </c>
    </row>
    <row r="74135" spans="3:3">
      <c r="C74135" t="s">
        <v>85178</v>
      </c>
    </row>
    <row r="74136" spans="3:3">
      <c r="C74136" t="s">
        <v>85179</v>
      </c>
    </row>
    <row r="74137" spans="3:3">
      <c r="C74137" t="s">
        <v>85180</v>
      </c>
    </row>
    <row r="74138" spans="3:3">
      <c r="C74138" t="s">
        <v>85181</v>
      </c>
    </row>
    <row r="74139" spans="3:3">
      <c r="C74139" t="s">
        <v>85182</v>
      </c>
    </row>
    <row r="74140" spans="3:3">
      <c r="C74140" t="s">
        <v>85183</v>
      </c>
    </row>
    <row r="74141" spans="3:3">
      <c r="C74141" t="s">
        <v>85184</v>
      </c>
    </row>
    <row r="74142" spans="3:3">
      <c r="C74142" t="s">
        <v>85185</v>
      </c>
    </row>
    <row r="74143" spans="3:3">
      <c r="C74143" t="s">
        <v>85186</v>
      </c>
    </row>
    <row r="74144" spans="3:3">
      <c r="C74144" t="s">
        <v>85187</v>
      </c>
    </row>
    <row r="74145" spans="3:3">
      <c r="C74145" t="s">
        <v>85188</v>
      </c>
    </row>
    <row r="74146" spans="3:3">
      <c r="C74146" t="s">
        <v>85189</v>
      </c>
    </row>
    <row r="74147" spans="3:3">
      <c r="C74147" t="s">
        <v>581</v>
      </c>
    </row>
    <row r="74148" spans="3:3">
      <c r="C74148" t="s">
        <v>581</v>
      </c>
    </row>
    <row r="74149" spans="3:3">
      <c r="C74149" t="s">
        <v>581</v>
      </c>
    </row>
    <row r="74150" spans="3:3">
      <c r="C74150" t="s">
        <v>85190</v>
      </c>
    </row>
    <row r="74151" spans="3:3">
      <c r="C74151" t="s">
        <v>85191</v>
      </c>
    </row>
    <row r="74152" spans="3:3">
      <c r="C74152" t="s">
        <v>85192</v>
      </c>
    </row>
    <row r="74153" spans="3:3">
      <c r="C74153" t="s">
        <v>85193</v>
      </c>
    </row>
    <row r="74154" spans="3:3">
      <c r="C74154" t="s">
        <v>85194</v>
      </c>
    </row>
    <row r="74155" spans="3:3">
      <c r="C74155" t="s">
        <v>85195</v>
      </c>
    </row>
    <row r="74156" spans="3:3">
      <c r="C74156" t="s">
        <v>85196</v>
      </c>
    </row>
    <row r="74157" spans="3:3">
      <c r="C74157" t="s">
        <v>85197</v>
      </c>
    </row>
    <row r="74158" spans="3:3">
      <c r="C74158" t="s">
        <v>85198</v>
      </c>
    </row>
    <row r="74159" spans="3:3">
      <c r="C74159" t="s">
        <v>85199</v>
      </c>
    </row>
    <row r="74160" spans="3:3">
      <c r="C74160" t="s">
        <v>85200</v>
      </c>
    </row>
    <row r="74161" spans="3:3">
      <c r="C74161" t="s">
        <v>85201</v>
      </c>
    </row>
    <row r="74162" spans="3:3">
      <c r="C74162" t="s">
        <v>85202</v>
      </c>
    </row>
    <row r="74163" spans="3:3">
      <c r="C74163" t="s">
        <v>85203</v>
      </c>
    </row>
    <row r="74164" spans="3:3">
      <c r="C74164" t="s">
        <v>85204</v>
      </c>
    </row>
    <row r="74165" spans="3:3">
      <c r="C74165" t="s">
        <v>85205</v>
      </c>
    </row>
    <row r="74166" spans="3:3">
      <c r="C74166" t="s">
        <v>85206</v>
      </c>
    </row>
    <row r="74167" spans="3:3">
      <c r="C74167" t="s">
        <v>85207</v>
      </c>
    </row>
    <row r="74168" spans="3:3">
      <c r="C74168" t="s">
        <v>85208</v>
      </c>
    </row>
    <row r="74169" spans="3:3">
      <c r="C74169" t="s">
        <v>85209</v>
      </c>
    </row>
    <row r="74170" spans="3:3">
      <c r="C74170" t="s">
        <v>85210</v>
      </c>
    </row>
    <row r="74171" spans="3:3">
      <c r="C74171" t="s">
        <v>85211</v>
      </c>
    </row>
    <row r="74172" spans="3:3">
      <c r="C74172" t="s">
        <v>85212</v>
      </c>
    </row>
    <row r="74173" spans="3:3">
      <c r="C74173" t="s">
        <v>85213</v>
      </c>
    </row>
    <row r="74174" spans="3:3">
      <c r="C74174" t="s">
        <v>85214</v>
      </c>
    </row>
    <row r="74175" spans="3:3">
      <c r="C74175" t="s">
        <v>85215</v>
      </c>
    </row>
    <row r="74176" spans="3:3">
      <c r="C74176" t="s">
        <v>85216</v>
      </c>
    </row>
    <row r="74177" spans="3:3">
      <c r="C74177" t="s">
        <v>85217</v>
      </c>
    </row>
    <row r="74178" spans="3:3">
      <c r="C74178" t="s">
        <v>85218</v>
      </c>
    </row>
    <row r="74179" spans="3:3">
      <c r="C74179" t="s">
        <v>85219</v>
      </c>
    </row>
    <row r="74180" spans="3:3">
      <c r="C74180" t="s">
        <v>85220</v>
      </c>
    </row>
    <row r="74181" spans="3:3">
      <c r="C74181" t="s">
        <v>85221</v>
      </c>
    </row>
    <row r="74182" spans="3:3">
      <c r="C74182" t="s">
        <v>85222</v>
      </c>
    </row>
    <row r="74183" spans="3:3">
      <c r="C74183" t="s">
        <v>85223</v>
      </c>
    </row>
    <row r="74184" spans="3:3">
      <c r="C74184" t="s">
        <v>85224</v>
      </c>
    </row>
    <row r="74185" spans="3:3">
      <c r="C74185" t="s">
        <v>85225</v>
      </c>
    </row>
    <row r="74186" spans="3:3">
      <c r="C74186" t="s">
        <v>85226</v>
      </c>
    </row>
    <row r="74187" spans="3:3">
      <c r="C74187" t="s">
        <v>85227</v>
      </c>
    </row>
    <row r="74188" spans="3:3">
      <c r="C74188" t="s">
        <v>85228</v>
      </c>
    </row>
    <row r="74189" spans="3:3">
      <c r="C74189" t="s">
        <v>85229</v>
      </c>
    </row>
    <row r="74190" spans="3:3">
      <c r="C74190" t="s">
        <v>85230</v>
      </c>
    </row>
    <row r="74191" spans="3:3">
      <c r="C74191" t="s">
        <v>85231</v>
      </c>
    </row>
    <row r="74192" spans="3:3">
      <c r="C74192" t="s">
        <v>85232</v>
      </c>
    </row>
    <row r="74193" spans="3:3">
      <c r="C74193" t="s">
        <v>85233</v>
      </c>
    </row>
    <row r="74194" spans="3:3">
      <c r="C74194" t="s">
        <v>85234</v>
      </c>
    </row>
    <row r="74195" spans="3:3">
      <c r="C74195" t="s">
        <v>85235</v>
      </c>
    </row>
    <row r="74196" spans="3:3">
      <c r="C74196" t="s">
        <v>85236</v>
      </c>
    </row>
    <row r="74197" spans="3:3">
      <c r="C74197" t="s">
        <v>85237</v>
      </c>
    </row>
    <row r="74198" spans="3:3">
      <c r="C74198" t="s">
        <v>85238</v>
      </c>
    </row>
    <row r="74199" spans="3:3">
      <c r="C74199" t="s">
        <v>85239</v>
      </c>
    </row>
    <row r="74200" spans="3:3">
      <c r="C74200" t="s">
        <v>85240</v>
      </c>
    </row>
    <row r="74201" spans="3:3">
      <c r="C74201" t="s">
        <v>85241</v>
      </c>
    </row>
    <row r="74202" spans="3:3">
      <c r="C74202" t="s">
        <v>85242</v>
      </c>
    </row>
    <row r="74203" spans="3:3">
      <c r="C74203" t="s">
        <v>85243</v>
      </c>
    </row>
    <row r="74204" spans="3:3">
      <c r="C74204" t="s">
        <v>85244</v>
      </c>
    </row>
    <row r="74205" spans="3:3">
      <c r="C74205" t="s">
        <v>85245</v>
      </c>
    </row>
    <row r="74206" spans="3:3">
      <c r="C74206" t="s">
        <v>85246</v>
      </c>
    </row>
    <row r="74207" spans="3:3">
      <c r="C74207" t="s">
        <v>85247</v>
      </c>
    </row>
    <row r="74208" spans="3:3">
      <c r="C74208" t="s">
        <v>85248</v>
      </c>
    </row>
    <row r="74209" spans="3:3">
      <c r="C74209" t="s">
        <v>85249</v>
      </c>
    </row>
    <row r="74210" spans="3:3">
      <c r="C74210" t="s">
        <v>85250</v>
      </c>
    </row>
    <row r="74211" spans="3:3">
      <c r="C74211" t="s">
        <v>85251</v>
      </c>
    </row>
    <row r="74212" spans="3:3">
      <c r="C74212" t="s">
        <v>85252</v>
      </c>
    </row>
    <row r="74213" spans="3:3">
      <c r="C74213" t="s">
        <v>85253</v>
      </c>
    </row>
    <row r="74214" spans="3:3">
      <c r="C74214" t="s">
        <v>85254</v>
      </c>
    </row>
    <row r="74215" spans="3:3">
      <c r="C74215" t="s">
        <v>85255</v>
      </c>
    </row>
    <row r="74216" spans="3:3">
      <c r="C74216" t="s">
        <v>85256</v>
      </c>
    </row>
    <row r="74217" spans="3:3">
      <c r="C74217" t="s">
        <v>85257</v>
      </c>
    </row>
    <row r="74218" spans="3:3">
      <c r="C74218" t="s">
        <v>85258</v>
      </c>
    </row>
    <row r="74219" spans="3:3">
      <c r="C74219" t="s">
        <v>85259</v>
      </c>
    </row>
    <row r="74220" spans="3:3">
      <c r="C74220" t="s">
        <v>85260</v>
      </c>
    </row>
    <row r="74221" spans="3:3">
      <c r="C74221" t="s">
        <v>85261</v>
      </c>
    </row>
    <row r="74222" spans="3:3">
      <c r="C74222" t="s">
        <v>85262</v>
      </c>
    </row>
    <row r="74223" spans="3:3">
      <c r="C74223" t="s">
        <v>85263</v>
      </c>
    </row>
    <row r="74224" spans="3:3">
      <c r="C74224" t="s">
        <v>85264</v>
      </c>
    </row>
    <row r="74225" spans="3:3">
      <c r="C74225" t="s">
        <v>85265</v>
      </c>
    </row>
    <row r="74226" spans="3:3">
      <c r="C74226" t="s">
        <v>85266</v>
      </c>
    </row>
    <row r="74227" spans="3:3">
      <c r="C74227" t="s">
        <v>85267</v>
      </c>
    </row>
    <row r="74228" spans="3:3">
      <c r="C74228" t="s">
        <v>85268</v>
      </c>
    </row>
    <row r="74229" spans="3:3">
      <c r="C74229" t="s">
        <v>85269</v>
      </c>
    </row>
    <row r="74230" spans="3:3">
      <c r="C74230" t="s">
        <v>85270</v>
      </c>
    </row>
    <row r="74231" spans="3:3">
      <c r="C74231" t="s">
        <v>85271</v>
      </c>
    </row>
    <row r="74232" spans="3:3">
      <c r="C74232" t="s">
        <v>85272</v>
      </c>
    </row>
    <row r="74233" spans="3:3">
      <c r="C74233" t="s">
        <v>85273</v>
      </c>
    </row>
    <row r="74234" spans="3:3">
      <c r="C74234" t="s">
        <v>85274</v>
      </c>
    </row>
    <row r="74235" spans="3:3">
      <c r="C74235" t="s">
        <v>85275</v>
      </c>
    </row>
    <row r="74236" spans="3:3">
      <c r="C74236" t="s">
        <v>85276</v>
      </c>
    </row>
    <row r="74237" spans="3:3">
      <c r="C74237" t="s">
        <v>85277</v>
      </c>
    </row>
    <row r="74238" spans="3:3">
      <c r="C74238" t="s">
        <v>85278</v>
      </c>
    </row>
    <row r="74239" spans="3:3">
      <c r="C74239" t="s">
        <v>85279</v>
      </c>
    </row>
    <row r="74240" spans="3:3">
      <c r="C74240" t="s">
        <v>85280</v>
      </c>
    </row>
    <row r="74241" spans="3:3">
      <c r="C74241" t="s">
        <v>85281</v>
      </c>
    </row>
    <row r="74242" spans="3:3">
      <c r="C74242" t="s">
        <v>85282</v>
      </c>
    </row>
    <row r="74243" spans="3:3">
      <c r="C74243" t="s">
        <v>85283</v>
      </c>
    </row>
    <row r="74244" spans="3:3">
      <c r="C74244" t="s">
        <v>85284</v>
      </c>
    </row>
    <row r="74245" spans="3:3">
      <c r="C74245" t="s">
        <v>85285</v>
      </c>
    </row>
    <row r="74246" spans="3:3">
      <c r="C74246" t="s">
        <v>85286</v>
      </c>
    </row>
    <row r="74247" spans="3:3">
      <c r="C74247" t="s">
        <v>85287</v>
      </c>
    </row>
    <row r="74248" spans="3:3">
      <c r="C74248" t="s">
        <v>85288</v>
      </c>
    </row>
    <row r="74249" spans="3:3">
      <c r="C74249" t="s">
        <v>85289</v>
      </c>
    </row>
    <row r="74250" spans="3:3">
      <c r="C74250" t="s">
        <v>85290</v>
      </c>
    </row>
    <row r="74251" spans="3:3">
      <c r="C74251" t="s">
        <v>85291</v>
      </c>
    </row>
    <row r="74252" spans="3:3">
      <c r="C74252" t="s">
        <v>85292</v>
      </c>
    </row>
    <row r="74253" spans="3:3">
      <c r="C74253" t="s">
        <v>85293</v>
      </c>
    </row>
    <row r="74254" spans="3:3">
      <c r="C74254" t="s">
        <v>85294</v>
      </c>
    </row>
    <row r="74255" spans="3:3">
      <c r="C74255" t="s">
        <v>85295</v>
      </c>
    </row>
    <row r="74256" spans="3:3">
      <c r="C74256" t="s">
        <v>85296</v>
      </c>
    </row>
    <row r="74257" spans="3:3">
      <c r="C74257" t="s">
        <v>85297</v>
      </c>
    </row>
    <row r="74258" spans="3:3">
      <c r="C74258" t="s">
        <v>85298</v>
      </c>
    </row>
    <row r="74259" spans="3:3">
      <c r="C74259" t="s">
        <v>85299</v>
      </c>
    </row>
    <row r="74260" spans="3:3">
      <c r="C74260" t="s">
        <v>85300</v>
      </c>
    </row>
    <row r="74261" spans="3:3">
      <c r="C74261" t="s">
        <v>85301</v>
      </c>
    </row>
    <row r="74262" spans="3:3">
      <c r="C74262" t="s">
        <v>85302</v>
      </c>
    </row>
    <row r="74263" spans="3:3">
      <c r="C74263" t="s">
        <v>85303</v>
      </c>
    </row>
    <row r="74264" spans="3:3">
      <c r="C74264" t="s">
        <v>85304</v>
      </c>
    </row>
    <row r="74265" spans="3:3">
      <c r="C74265" t="s">
        <v>85305</v>
      </c>
    </row>
    <row r="74266" spans="3:3">
      <c r="C74266" t="s">
        <v>85306</v>
      </c>
    </row>
    <row r="74267" spans="3:3">
      <c r="C74267" t="s">
        <v>85307</v>
      </c>
    </row>
    <row r="74268" spans="3:3">
      <c r="C74268" t="s">
        <v>85308</v>
      </c>
    </row>
    <row r="74269" spans="3:3">
      <c r="C74269" t="s">
        <v>85309</v>
      </c>
    </row>
    <row r="74270" spans="3:3">
      <c r="C74270" t="s">
        <v>85310</v>
      </c>
    </row>
    <row r="74271" spans="3:3">
      <c r="C74271" t="s">
        <v>85311</v>
      </c>
    </row>
    <row r="74272" spans="3:3">
      <c r="C74272" t="s">
        <v>85312</v>
      </c>
    </row>
    <row r="74273" spans="3:3">
      <c r="C74273" t="s">
        <v>85313</v>
      </c>
    </row>
    <row r="74274" spans="3:3">
      <c r="C74274" t="s">
        <v>85314</v>
      </c>
    </row>
    <row r="74275" spans="3:3">
      <c r="C74275" t="s">
        <v>85315</v>
      </c>
    </row>
    <row r="74276" spans="3:3">
      <c r="C74276" t="s">
        <v>85316</v>
      </c>
    </row>
    <row r="74277" spans="3:3">
      <c r="C74277" t="s">
        <v>85317</v>
      </c>
    </row>
    <row r="74278" spans="3:3">
      <c r="C74278" t="s">
        <v>85318</v>
      </c>
    </row>
    <row r="74279" spans="3:3">
      <c r="C74279" t="s">
        <v>85319</v>
      </c>
    </row>
    <row r="74280" spans="3:3">
      <c r="C74280" t="s">
        <v>85320</v>
      </c>
    </row>
    <row r="74281" spans="3:3">
      <c r="C74281" t="s">
        <v>85321</v>
      </c>
    </row>
    <row r="74282" spans="3:3">
      <c r="C74282" t="s">
        <v>85322</v>
      </c>
    </row>
    <row r="74283" spans="3:3">
      <c r="C74283" t="s">
        <v>85323</v>
      </c>
    </row>
    <row r="74284" spans="3:3">
      <c r="C74284" t="s">
        <v>85324</v>
      </c>
    </row>
    <row r="74285" spans="3:3">
      <c r="C74285" t="s">
        <v>85325</v>
      </c>
    </row>
    <row r="74286" spans="3:3">
      <c r="C74286" t="s">
        <v>85326</v>
      </c>
    </row>
    <row r="74287" spans="3:3">
      <c r="C74287" t="s">
        <v>85327</v>
      </c>
    </row>
    <row r="74288" spans="3:3">
      <c r="C74288" t="s">
        <v>85328</v>
      </c>
    </row>
    <row r="74289" spans="3:3">
      <c r="C74289" t="s">
        <v>85329</v>
      </c>
    </row>
    <row r="74290" spans="3:3">
      <c r="C74290" t="s">
        <v>85330</v>
      </c>
    </row>
    <row r="74291" spans="3:3">
      <c r="C74291" t="s">
        <v>85331</v>
      </c>
    </row>
    <row r="74292" spans="3:3">
      <c r="C74292" t="s">
        <v>85332</v>
      </c>
    </row>
    <row r="74293" spans="3:3">
      <c r="C74293" t="s">
        <v>85333</v>
      </c>
    </row>
    <row r="74294" spans="3:3">
      <c r="C74294" t="s">
        <v>85334</v>
      </c>
    </row>
    <row r="74295" spans="3:3">
      <c r="C74295" t="s">
        <v>85335</v>
      </c>
    </row>
    <row r="74296" spans="3:3">
      <c r="C74296" t="s">
        <v>85336</v>
      </c>
    </row>
    <row r="74297" spans="3:3">
      <c r="C74297" t="s">
        <v>85337</v>
      </c>
    </row>
    <row r="74298" spans="3:3">
      <c r="C74298" t="s">
        <v>85338</v>
      </c>
    </row>
    <row r="74299" spans="3:3">
      <c r="C74299" t="s">
        <v>85339</v>
      </c>
    </row>
    <row r="74300" spans="3:3">
      <c r="C74300" t="s">
        <v>85340</v>
      </c>
    </row>
    <row r="74301" spans="3:3">
      <c r="C74301" t="s">
        <v>85341</v>
      </c>
    </row>
    <row r="74302" spans="3:3">
      <c r="C74302" t="s">
        <v>85342</v>
      </c>
    </row>
    <row r="74303" spans="3:3">
      <c r="C74303" t="s">
        <v>85343</v>
      </c>
    </row>
    <row r="74304" spans="3:3">
      <c r="C74304" t="s">
        <v>85344</v>
      </c>
    </row>
    <row r="74305" spans="3:3">
      <c r="C74305" t="s">
        <v>85345</v>
      </c>
    </row>
    <row r="74306" spans="3:3">
      <c r="C74306" t="s">
        <v>85346</v>
      </c>
    </row>
    <row r="74307" spans="3:3">
      <c r="C74307" t="s">
        <v>85347</v>
      </c>
    </row>
    <row r="74308" spans="3:3">
      <c r="C74308" t="s">
        <v>85348</v>
      </c>
    </row>
    <row r="74309" spans="3:3">
      <c r="C74309" t="s">
        <v>85349</v>
      </c>
    </row>
    <row r="74310" spans="3:3">
      <c r="C74310" t="s">
        <v>85350</v>
      </c>
    </row>
    <row r="74311" spans="3:3">
      <c r="C74311" t="s">
        <v>85351</v>
      </c>
    </row>
    <row r="74312" spans="3:3">
      <c r="C74312" t="s">
        <v>85352</v>
      </c>
    </row>
    <row r="74313" spans="3:3">
      <c r="C74313" t="s">
        <v>85353</v>
      </c>
    </row>
    <row r="74314" spans="3:3">
      <c r="C74314" t="s">
        <v>85354</v>
      </c>
    </row>
    <row r="74315" spans="3:3">
      <c r="C74315" t="s">
        <v>85355</v>
      </c>
    </row>
    <row r="74316" spans="3:3">
      <c r="C74316" t="s">
        <v>85356</v>
      </c>
    </row>
    <row r="74317" spans="3:3">
      <c r="C74317" t="s">
        <v>85357</v>
      </c>
    </row>
    <row r="74318" spans="3:3">
      <c r="C74318" t="s">
        <v>85358</v>
      </c>
    </row>
    <row r="74319" spans="3:3">
      <c r="C74319" t="s">
        <v>85359</v>
      </c>
    </row>
    <row r="74320" spans="3:3">
      <c r="C74320" t="s">
        <v>85360</v>
      </c>
    </row>
    <row r="74321" spans="3:3">
      <c r="C74321" t="s">
        <v>85361</v>
      </c>
    </row>
    <row r="74322" spans="3:3">
      <c r="C74322" t="s">
        <v>85362</v>
      </c>
    </row>
    <row r="74323" spans="3:3">
      <c r="C74323" t="s">
        <v>85363</v>
      </c>
    </row>
    <row r="74324" spans="3:3">
      <c r="C74324" t="s">
        <v>85364</v>
      </c>
    </row>
    <row r="74325" spans="3:3">
      <c r="C74325" t="s">
        <v>85365</v>
      </c>
    </row>
    <row r="74326" spans="3:3">
      <c r="C74326" t="s">
        <v>85366</v>
      </c>
    </row>
    <row r="74327" spans="3:3">
      <c r="C74327" t="s">
        <v>85367</v>
      </c>
    </row>
    <row r="74328" spans="3:3">
      <c r="C74328" t="s">
        <v>85368</v>
      </c>
    </row>
    <row r="74329" spans="3:3">
      <c r="C74329" t="s">
        <v>85369</v>
      </c>
    </row>
    <row r="74330" spans="3:3">
      <c r="C74330" t="s">
        <v>85370</v>
      </c>
    </row>
    <row r="74331" spans="3:3">
      <c r="C74331" t="s">
        <v>85371</v>
      </c>
    </row>
    <row r="74332" spans="3:3">
      <c r="C74332" t="s">
        <v>85372</v>
      </c>
    </row>
    <row r="74333" spans="3:3">
      <c r="C74333" t="s">
        <v>85373</v>
      </c>
    </row>
    <row r="74334" spans="3:3">
      <c r="C74334" t="s">
        <v>85374</v>
      </c>
    </row>
    <row r="74335" spans="3:3">
      <c r="C74335" t="s">
        <v>85375</v>
      </c>
    </row>
    <row r="74336" spans="3:3">
      <c r="C74336" t="s">
        <v>85376</v>
      </c>
    </row>
    <row r="74337" spans="3:3">
      <c r="C74337" t="s">
        <v>85377</v>
      </c>
    </row>
    <row r="74338" spans="3:3">
      <c r="C74338" t="s">
        <v>85378</v>
      </c>
    </row>
    <row r="74339" spans="3:3">
      <c r="C74339" t="s">
        <v>85379</v>
      </c>
    </row>
    <row r="74340" spans="3:3">
      <c r="C74340" t="s">
        <v>85380</v>
      </c>
    </row>
    <row r="74341" spans="3:3">
      <c r="C74341" t="s">
        <v>85381</v>
      </c>
    </row>
    <row r="74342" spans="3:3">
      <c r="C74342" t="s">
        <v>85382</v>
      </c>
    </row>
    <row r="74343" spans="3:3">
      <c r="C74343" t="s">
        <v>85383</v>
      </c>
    </row>
    <row r="74344" spans="3:3">
      <c r="C74344" t="s">
        <v>85384</v>
      </c>
    </row>
    <row r="74345" spans="3:3">
      <c r="C74345" t="s">
        <v>85385</v>
      </c>
    </row>
    <row r="74346" spans="3:3">
      <c r="C74346" t="s">
        <v>85386</v>
      </c>
    </row>
    <row r="74347" spans="3:3">
      <c r="C74347" t="s">
        <v>85387</v>
      </c>
    </row>
    <row r="74348" spans="3:3">
      <c r="C74348" t="s">
        <v>85388</v>
      </c>
    </row>
    <row r="74349" spans="3:3">
      <c r="C74349" t="s">
        <v>85389</v>
      </c>
    </row>
    <row r="74350" spans="3:3">
      <c r="C74350" t="s">
        <v>85390</v>
      </c>
    </row>
    <row r="74351" spans="3:3">
      <c r="C74351" t="s">
        <v>85391</v>
      </c>
    </row>
    <row r="74352" spans="3:3">
      <c r="C74352" t="s">
        <v>85392</v>
      </c>
    </row>
    <row r="74353" spans="3:3">
      <c r="C74353" t="s">
        <v>85393</v>
      </c>
    </row>
    <row r="74354" spans="3:3">
      <c r="C74354" t="s">
        <v>85394</v>
      </c>
    </row>
    <row r="74355" spans="3:3">
      <c r="C74355" t="s">
        <v>85395</v>
      </c>
    </row>
    <row r="74356" spans="3:3">
      <c r="C74356" t="s">
        <v>85396</v>
      </c>
    </row>
    <row r="74357" spans="3:3">
      <c r="C74357" t="s">
        <v>85397</v>
      </c>
    </row>
    <row r="74358" spans="3:3">
      <c r="C74358" t="s">
        <v>85398</v>
      </c>
    </row>
    <row r="74359" spans="3:3">
      <c r="C74359" t="s">
        <v>85399</v>
      </c>
    </row>
    <row r="74360" spans="3:3">
      <c r="C74360" t="s">
        <v>85400</v>
      </c>
    </row>
    <row r="74361" spans="3:3">
      <c r="C74361" t="s">
        <v>85401</v>
      </c>
    </row>
    <row r="74362" spans="3:3">
      <c r="C74362" t="s">
        <v>85402</v>
      </c>
    </row>
    <row r="74363" spans="3:3">
      <c r="C74363" t="s">
        <v>85403</v>
      </c>
    </row>
    <row r="74364" spans="3:3">
      <c r="C74364" t="s">
        <v>85404</v>
      </c>
    </row>
    <row r="74365" spans="3:3">
      <c r="C74365" t="s">
        <v>85405</v>
      </c>
    </row>
    <row r="74366" spans="3:3">
      <c r="C74366" t="s">
        <v>85406</v>
      </c>
    </row>
    <row r="74367" spans="3:3">
      <c r="C74367" t="s">
        <v>85407</v>
      </c>
    </row>
    <row r="74368" spans="3:3">
      <c r="C74368" t="s">
        <v>85408</v>
      </c>
    </row>
    <row r="74369" spans="3:3">
      <c r="C74369" t="s">
        <v>85409</v>
      </c>
    </row>
    <row r="74370" spans="3:3">
      <c r="C74370" t="s">
        <v>85410</v>
      </c>
    </row>
    <row r="74371" spans="3:3">
      <c r="C74371" t="s">
        <v>85411</v>
      </c>
    </row>
    <row r="74372" spans="3:3">
      <c r="C74372" t="s">
        <v>85412</v>
      </c>
    </row>
    <row r="74373" spans="3:3">
      <c r="C74373" t="s">
        <v>85413</v>
      </c>
    </row>
    <row r="74374" spans="3:3">
      <c r="C74374" t="s">
        <v>85414</v>
      </c>
    </row>
    <row r="74375" spans="3:3">
      <c r="C74375" t="s">
        <v>85415</v>
      </c>
    </row>
    <row r="74376" spans="3:3">
      <c r="C74376" t="s">
        <v>85416</v>
      </c>
    </row>
    <row r="74377" spans="3:3">
      <c r="C74377" t="s">
        <v>85417</v>
      </c>
    </row>
    <row r="74378" spans="3:3">
      <c r="C74378" t="s">
        <v>85418</v>
      </c>
    </row>
    <row r="74379" spans="3:3">
      <c r="C74379" t="s">
        <v>85419</v>
      </c>
    </row>
    <row r="74380" spans="3:3">
      <c r="C74380" t="s">
        <v>85420</v>
      </c>
    </row>
    <row r="74381" spans="3:3">
      <c r="C74381" t="s">
        <v>85421</v>
      </c>
    </row>
    <row r="74382" spans="3:3">
      <c r="C74382" t="s">
        <v>85422</v>
      </c>
    </row>
    <row r="74383" spans="3:3">
      <c r="C74383" t="s">
        <v>85423</v>
      </c>
    </row>
    <row r="74384" spans="3:3">
      <c r="C74384" t="s">
        <v>85424</v>
      </c>
    </row>
    <row r="74385" spans="3:3">
      <c r="C74385" t="s">
        <v>85424</v>
      </c>
    </row>
    <row r="74386" spans="3:3">
      <c r="C74386" t="s">
        <v>85425</v>
      </c>
    </row>
    <row r="74387" spans="3:3">
      <c r="C74387" t="s">
        <v>85426</v>
      </c>
    </row>
    <row r="74388" spans="3:3">
      <c r="C74388" t="s">
        <v>85427</v>
      </c>
    </row>
    <row r="74389" spans="3:3">
      <c r="C74389" t="s">
        <v>85428</v>
      </c>
    </row>
    <row r="74390" spans="3:3">
      <c r="C74390" t="s">
        <v>85429</v>
      </c>
    </row>
    <row r="74391" spans="3:3">
      <c r="C74391" t="s">
        <v>85430</v>
      </c>
    </row>
    <row r="74392" spans="3:3">
      <c r="C74392" t="s">
        <v>85431</v>
      </c>
    </row>
    <row r="74393" spans="3:3">
      <c r="C74393" t="s">
        <v>85432</v>
      </c>
    </row>
    <row r="74394" spans="3:3">
      <c r="C74394" t="s">
        <v>85433</v>
      </c>
    </row>
    <row r="74395" spans="3:3">
      <c r="C74395" t="s">
        <v>85434</v>
      </c>
    </row>
    <row r="74396" spans="3:3">
      <c r="C74396" t="s">
        <v>85435</v>
      </c>
    </row>
    <row r="74397" spans="3:3">
      <c r="C74397" t="s">
        <v>85436</v>
      </c>
    </row>
    <row r="74398" spans="3:3">
      <c r="C74398" t="s">
        <v>85437</v>
      </c>
    </row>
    <row r="74399" spans="3:3">
      <c r="C74399" t="s">
        <v>85438</v>
      </c>
    </row>
    <row r="74400" spans="3:3">
      <c r="C74400" t="s">
        <v>85439</v>
      </c>
    </row>
    <row r="74401" spans="3:3">
      <c r="C74401" t="s">
        <v>85440</v>
      </c>
    </row>
    <row r="74402" spans="3:3">
      <c r="C74402" t="s">
        <v>85441</v>
      </c>
    </row>
    <row r="74403" spans="3:3">
      <c r="C74403" t="s">
        <v>85442</v>
      </c>
    </row>
    <row r="74404" spans="3:3">
      <c r="C74404" t="s">
        <v>85443</v>
      </c>
    </row>
    <row r="74405" spans="3:3">
      <c r="C74405" t="s">
        <v>85444</v>
      </c>
    </row>
    <row r="74406" spans="3:3">
      <c r="C74406" t="s">
        <v>85445</v>
      </c>
    </row>
    <row r="74407" spans="3:3">
      <c r="C74407" t="s">
        <v>85446</v>
      </c>
    </row>
    <row r="74408" spans="3:3">
      <c r="C74408" t="s">
        <v>85447</v>
      </c>
    </row>
    <row r="74409" spans="3:3">
      <c r="C74409" t="s">
        <v>85448</v>
      </c>
    </row>
    <row r="74410" spans="3:3">
      <c r="C74410" t="s">
        <v>85449</v>
      </c>
    </row>
    <row r="74411" spans="3:3">
      <c r="C74411" t="s">
        <v>85450</v>
      </c>
    </row>
    <row r="74412" spans="3:3">
      <c r="C74412" t="s">
        <v>85451</v>
      </c>
    </row>
    <row r="74413" spans="3:3">
      <c r="C74413" t="s">
        <v>85452</v>
      </c>
    </row>
    <row r="74414" spans="3:3">
      <c r="C74414" t="s">
        <v>85453</v>
      </c>
    </row>
    <row r="74415" spans="3:3">
      <c r="C74415" t="s">
        <v>85454</v>
      </c>
    </row>
    <row r="74416" spans="3:3">
      <c r="C74416" t="s">
        <v>85455</v>
      </c>
    </row>
    <row r="74417" spans="3:3">
      <c r="C74417" t="s">
        <v>85456</v>
      </c>
    </row>
    <row r="74418" spans="3:3">
      <c r="C74418" t="s">
        <v>85457</v>
      </c>
    </row>
    <row r="74419" spans="3:3">
      <c r="C74419" t="s">
        <v>85458</v>
      </c>
    </row>
    <row r="74420" spans="3:3">
      <c r="C74420" t="s">
        <v>85459</v>
      </c>
    </row>
    <row r="74421" spans="3:3">
      <c r="C74421" t="s">
        <v>85460</v>
      </c>
    </row>
    <row r="74422" spans="3:3">
      <c r="C74422" t="s">
        <v>85461</v>
      </c>
    </row>
    <row r="74423" spans="3:3">
      <c r="C74423" t="s">
        <v>85462</v>
      </c>
    </row>
    <row r="74424" spans="3:3">
      <c r="C74424" t="s">
        <v>85463</v>
      </c>
    </row>
    <row r="74425" spans="3:3">
      <c r="C74425" t="s">
        <v>85464</v>
      </c>
    </row>
    <row r="74426" spans="3:3">
      <c r="C74426" t="s">
        <v>85465</v>
      </c>
    </row>
    <row r="74427" spans="3:3">
      <c r="C74427" t="s">
        <v>85466</v>
      </c>
    </row>
    <row r="74428" spans="3:3">
      <c r="C74428" t="s">
        <v>85467</v>
      </c>
    </row>
    <row r="74429" spans="3:3">
      <c r="C74429" t="s">
        <v>85468</v>
      </c>
    </row>
    <row r="74430" spans="3:3">
      <c r="C74430" t="s">
        <v>85469</v>
      </c>
    </row>
    <row r="74431" spans="3:3">
      <c r="C74431" t="s">
        <v>85470</v>
      </c>
    </row>
    <row r="74432" spans="3:3">
      <c r="C74432" t="s">
        <v>85471</v>
      </c>
    </row>
    <row r="74433" spans="3:3">
      <c r="C74433" t="s">
        <v>85472</v>
      </c>
    </row>
    <row r="74434" spans="3:3">
      <c r="C74434" t="s">
        <v>85473</v>
      </c>
    </row>
    <row r="74435" spans="3:3">
      <c r="C74435" t="s">
        <v>85474</v>
      </c>
    </row>
    <row r="74436" spans="3:3">
      <c r="C74436" t="s">
        <v>85475</v>
      </c>
    </row>
    <row r="74437" spans="3:3">
      <c r="C74437" t="s">
        <v>85476</v>
      </c>
    </row>
    <row r="74438" spans="3:3">
      <c r="C74438" t="s">
        <v>85477</v>
      </c>
    </row>
    <row r="74439" spans="3:3">
      <c r="C74439" t="s">
        <v>85478</v>
      </c>
    </row>
    <row r="74440" spans="3:3">
      <c r="C74440" t="s">
        <v>410</v>
      </c>
    </row>
    <row r="74441" spans="3:3">
      <c r="C74441" t="s">
        <v>85479</v>
      </c>
    </row>
    <row r="74442" spans="3:3">
      <c r="C74442" t="s">
        <v>85480</v>
      </c>
    </row>
    <row r="74443" spans="3:3">
      <c r="C74443" t="s">
        <v>85481</v>
      </c>
    </row>
    <row r="74444" spans="3:3">
      <c r="C74444" t="s">
        <v>85482</v>
      </c>
    </row>
    <row r="74445" spans="3:3">
      <c r="C74445" t="s">
        <v>85483</v>
      </c>
    </row>
    <row r="74446" spans="3:3">
      <c r="C74446" t="s">
        <v>85484</v>
      </c>
    </row>
    <row r="74447" spans="3:3">
      <c r="C74447" t="s">
        <v>85485</v>
      </c>
    </row>
    <row r="74448" spans="3:3">
      <c r="C74448" t="s">
        <v>85486</v>
      </c>
    </row>
    <row r="74449" spans="3:3">
      <c r="C74449" t="s">
        <v>85487</v>
      </c>
    </row>
    <row r="74450" spans="3:3">
      <c r="C74450" t="s">
        <v>85488</v>
      </c>
    </row>
    <row r="74451" spans="3:3">
      <c r="C74451" t="s">
        <v>85489</v>
      </c>
    </row>
    <row r="74452" spans="3:3">
      <c r="C74452" t="s">
        <v>85490</v>
      </c>
    </row>
    <row r="74453" spans="3:3">
      <c r="C74453" t="s">
        <v>85491</v>
      </c>
    </row>
    <row r="74454" spans="3:3">
      <c r="C74454" t="s">
        <v>85492</v>
      </c>
    </row>
    <row r="74455" spans="3:3">
      <c r="C74455" t="s">
        <v>85493</v>
      </c>
    </row>
    <row r="74456" spans="3:3">
      <c r="C74456" t="s">
        <v>85494</v>
      </c>
    </row>
    <row r="74457" spans="3:3">
      <c r="C74457" t="s">
        <v>85495</v>
      </c>
    </row>
    <row r="74458" spans="3:3">
      <c r="C74458" t="s">
        <v>85496</v>
      </c>
    </row>
    <row r="74459" spans="3:3">
      <c r="C74459" t="s">
        <v>85497</v>
      </c>
    </row>
    <row r="74460" spans="3:3">
      <c r="C74460" t="s">
        <v>85498</v>
      </c>
    </row>
    <row r="74461" spans="3:3">
      <c r="C74461" t="s">
        <v>85499</v>
      </c>
    </row>
    <row r="74462" spans="3:3">
      <c r="C74462" t="s">
        <v>85500</v>
      </c>
    </row>
    <row r="74463" spans="3:3">
      <c r="C74463" t="s">
        <v>85501</v>
      </c>
    </row>
    <row r="74464" spans="3:3">
      <c r="C74464" t="s">
        <v>85502</v>
      </c>
    </row>
    <row r="74465" spans="3:3">
      <c r="C74465" t="s">
        <v>85503</v>
      </c>
    </row>
    <row r="74466" spans="3:3">
      <c r="C74466" t="s">
        <v>85504</v>
      </c>
    </row>
    <row r="74467" spans="3:3">
      <c r="C74467" t="s">
        <v>85505</v>
      </c>
    </row>
    <row r="74468" spans="3:3">
      <c r="C74468" t="s">
        <v>85506</v>
      </c>
    </row>
    <row r="74469" spans="3:3">
      <c r="C74469" t="s">
        <v>85507</v>
      </c>
    </row>
    <row r="74470" spans="3:3">
      <c r="C74470" t="s">
        <v>85508</v>
      </c>
    </row>
    <row r="74471" spans="3:3">
      <c r="C74471" t="s">
        <v>85509</v>
      </c>
    </row>
    <row r="74472" spans="3:3">
      <c r="C74472" t="s">
        <v>85510</v>
      </c>
    </row>
    <row r="74473" spans="3:3">
      <c r="C74473" t="s">
        <v>85511</v>
      </c>
    </row>
    <row r="74474" spans="3:3">
      <c r="C74474" t="s">
        <v>85512</v>
      </c>
    </row>
    <row r="74475" spans="3:3">
      <c r="C74475" t="s">
        <v>85513</v>
      </c>
    </row>
    <row r="74476" spans="3:3">
      <c r="C74476" t="s">
        <v>85514</v>
      </c>
    </row>
    <row r="74477" spans="3:3">
      <c r="C74477" t="s">
        <v>85515</v>
      </c>
    </row>
    <row r="74478" spans="3:3">
      <c r="C74478" t="s">
        <v>85516</v>
      </c>
    </row>
    <row r="74479" spans="3:3">
      <c r="C74479" t="s">
        <v>85517</v>
      </c>
    </row>
    <row r="74480" spans="3:3">
      <c r="C74480" t="s">
        <v>85518</v>
      </c>
    </row>
    <row r="74481" spans="3:3">
      <c r="C74481" t="s">
        <v>85519</v>
      </c>
    </row>
    <row r="74482" spans="3:3">
      <c r="C74482" t="s">
        <v>85520</v>
      </c>
    </row>
    <row r="74483" spans="3:3">
      <c r="C74483" t="s">
        <v>85521</v>
      </c>
    </row>
    <row r="74484" spans="3:3">
      <c r="C74484" t="s">
        <v>85522</v>
      </c>
    </row>
    <row r="74485" spans="3:3">
      <c r="C74485" t="s">
        <v>85523</v>
      </c>
    </row>
    <row r="74486" spans="3:3">
      <c r="C74486" t="s">
        <v>85524</v>
      </c>
    </row>
    <row r="74487" spans="3:3">
      <c r="C74487" t="s">
        <v>85525</v>
      </c>
    </row>
    <row r="74488" spans="3:3">
      <c r="C74488" t="s">
        <v>85526</v>
      </c>
    </row>
    <row r="74489" spans="3:3">
      <c r="C74489" t="s">
        <v>85527</v>
      </c>
    </row>
    <row r="74490" spans="3:3">
      <c r="C74490" t="s">
        <v>85528</v>
      </c>
    </row>
    <row r="74491" spans="3:3">
      <c r="C74491" t="s">
        <v>85529</v>
      </c>
    </row>
    <row r="74492" spans="3:3">
      <c r="C74492" t="s">
        <v>85530</v>
      </c>
    </row>
    <row r="74493" spans="3:3">
      <c r="C74493" t="s">
        <v>85531</v>
      </c>
    </row>
    <row r="74494" spans="3:3">
      <c r="C74494" t="s">
        <v>85532</v>
      </c>
    </row>
    <row r="74495" spans="3:3">
      <c r="C74495" t="s">
        <v>85533</v>
      </c>
    </row>
    <row r="74496" spans="3:3">
      <c r="C74496" t="s">
        <v>85534</v>
      </c>
    </row>
    <row r="74497" spans="3:3">
      <c r="C74497" t="s">
        <v>85535</v>
      </c>
    </row>
    <row r="74498" spans="3:3">
      <c r="C74498" t="s">
        <v>85536</v>
      </c>
    </row>
    <row r="74499" spans="3:3">
      <c r="C74499" t="s">
        <v>85537</v>
      </c>
    </row>
    <row r="74500" spans="3:3">
      <c r="C74500" t="s">
        <v>85538</v>
      </c>
    </row>
    <row r="74501" spans="3:3">
      <c r="C74501" t="s">
        <v>85539</v>
      </c>
    </row>
    <row r="74502" spans="3:3">
      <c r="C74502" t="s">
        <v>85540</v>
      </c>
    </row>
    <row r="74503" spans="3:3">
      <c r="C74503" t="s">
        <v>85541</v>
      </c>
    </row>
    <row r="74504" spans="3:3">
      <c r="C74504" t="s">
        <v>85542</v>
      </c>
    </row>
    <row r="74505" spans="3:3">
      <c r="C74505" t="s">
        <v>85543</v>
      </c>
    </row>
    <row r="74506" spans="3:3">
      <c r="C74506" t="s">
        <v>85544</v>
      </c>
    </row>
    <row r="74507" spans="3:3">
      <c r="C74507" t="s">
        <v>85545</v>
      </c>
    </row>
    <row r="74508" spans="3:3">
      <c r="C74508" t="s">
        <v>85546</v>
      </c>
    </row>
    <row r="74509" spans="3:3">
      <c r="C74509" t="s">
        <v>85547</v>
      </c>
    </row>
    <row r="74510" spans="3:3">
      <c r="C74510" t="s">
        <v>85548</v>
      </c>
    </row>
    <row r="74511" spans="3:3">
      <c r="C74511" t="s">
        <v>85549</v>
      </c>
    </row>
    <row r="74512" spans="3:3">
      <c r="C74512" t="s">
        <v>85550</v>
      </c>
    </row>
    <row r="74513" spans="3:3">
      <c r="C74513" t="s">
        <v>85551</v>
      </c>
    </row>
    <row r="74514" spans="3:3">
      <c r="C74514" t="s">
        <v>85552</v>
      </c>
    </row>
    <row r="74515" spans="3:3">
      <c r="C74515" t="s">
        <v>85553</v>
      </c>
    </row>
    <row r="74516" spans="3:3">
      <c r="C74516" t="s">
        <v>85554</v>
      </c>
    </row>
    <row r="74517" spans="3:3">
      <c r="C74517" t="s">
        <v>85555</v>
      </c>
    </row>
    <row r="74518" spans="3:3">
      <c r="C74518" t="s">
        <v>85556</v>
      </c>
    </row>
    <row r="74519" spans="3:3">
      <c r="C74519" t="s">
        <v>85557</v>
      </c>
    </row>
    <row r="74520" spans="3:3">
      <c r="C74520" t="s">
        <v>85558</v>
      </c>
    </row>
    <row r="74521" spans="3:3">
      <c r="C74521" t="s">
        <v>85559</v>
      </c>
    </row>
    <row r="74522" spans="3:3">
      <c r="C74522" t="s">
        <v>85560</v>
      </c>
    </row>
    <row r="74523" spans="3:3">
      <c r="C74523" t="s">
        <v>85561</v>
      </c>
    </row>
    <row r="74524" spans="3:3">
      <c r="C74524" t="s">
        <v>85562</v>
      </c>
    </row>
    <row r="74525" spans="3:3">
      <c r="C74525" t="s">
        <v>85563</v>
      </c>
    </row>
    <row r="74526" spans="3:3">
      <c r="C74526" t="s">
        <v>85564</v>
      </c>
    </row>
    <row r="74527" spans="3:3">
      <c r="C74527" t="s">
        <v>85565</v>
      </c>
    </row>
    <row r="74528" spans="3:3">
      <c r="C74528" t="s">
        <v>85566</v>
      </c>
    </row>
    <row r="74529" spans="3:3">
      <c r="C74529" t="s">
        <v>85567</v>
      </c>
    </row>
    <row r="74530" spans="3:3">
      <c r="C74530" t="s">
        <v>85568</v>
      </c>
    </row>
    <row r="74531" spans="3:3">
      <c r="C74531" t="s">
        <v>85569</v>
      </c>
    </row>
    <row r="74532" spans="3:3">
      <c r="C74532" t="s">
        <v>85570</v>
      </c>
    </row>
    <row r="74533" spans="3:3">
      <c r="C74533" t="s">
        <v>85571</v>
      </c>
    </row>
    <row r="74534" spans="3:3">
      <c r="C74534" t="s">
        <v>85572</v>
      </c>
    </row>
    <row r="74535" spans="3:3">
      <c r="C74535" t="s">
        <v>85573</v>
      </c>
    </row>
    <row r="74536" spans="3:3">
      <c r="C74536" t="s">
        <v>85574</v>
      </c>
    </row>
    <row r="74537" spans="3:3">
      <c r="C74537" t="s">
        <v>85575</v>
      </c>
    </row>
    <row r="74538" spans="3:3">
      <c r="C74538" t="s">
        <v>85576</v>
      </c>
    </row>
    <row r="74539" spans="3:3">
      <c r="C74539" t="s">
        <v>85577</v>
      </c>
    </row>
    <row r="74540" spans="3:3">
      <c r="C74540" t="s">
        <v>85578</v>
      </c>
    </row>
    <row r="74541" spans="3:3">
      <c r="C74541" t="s">
        <v>85579</v>
      </c>
    </row>
    <row r="74542" spans="3:3">
      <c r="C74542" t="s">
        <v>85580</v>
      </c>
    </row>
    <row r="74543" spans="3:3">
      <c r="C74543" t="s">
        <v>85581</v>
      </c>
    </row>
    <row r="74544" spans="3:3">
      <c r="C74544" t="s">
        <v>85582</v>
      </c>
    </row>
    <row r="74545" spans="3:3">
      <c r="C74545" t="s">
        <v>85583</v>
      </c>
    </row>
    <row r="74546" spans="3:3">
      <c r="C74546" t="s">
        <v>85584</v>
      </c>
    </row>
    <row r="74547" spans="3:3">
      <c r="C74547" t="s">
        <v>85585</v>
      </c>
    </row>
    <row r="74548" spans="3:3">
      <c r="C74548" t="s">
        <v>85586</v>
      </c>
    </row>
    <row r="74549" spans="3:3">
      <c r="C74549" t="s">
        <v>85587</v>
      </c>
    </row>
    <row r="74550" spans="3:3">
      <c r="C74550" t="s">
        <v>85588</v>
      </c>
    </row>
    <row r="74551" spans="3:3">
      <c r="C74551" t="s">
        <v>85589</v>
      </c>
    </row>
    <row r="74552" spans="3:3">
      <c r="C74552" t="s">
        <v>85590</v>
      </c>
    </row>
    <row r="74553" spans="3:3">
      <c r="C74553" t="s">
        <v>85591</v>
      </c>
    </row>
    <row r="74554" spans="3:3">
      <c r="C74554" t="s">
        <v>85592</v>
      </c>
    </row>
    <row r="74555" spans="3:3">
      <c r="C74555" t="s">
        <v>85593</v>
      </c>
    </row>
    <row r="74556" spans="3:3">
      <c r="C74556" t="s">
        <v>85594</v>
      </c>
    </row>
    <row r="74557" spans="3:3">
      <c r="C74557" t="s">
        <v>85595</v>
      </c>
    </row>
    <row r="74558" spans="3:3">
      <c r="C74558" t="s">
        <v>85596</v>
      </c>
    </row>
    <row r="74559" spans="3:3">
      <c r="C74559" t="s">
        <v>85597</v>
      </c>
    </row>
    <row r="74560" spans="3:3">
      <c r="C74560" t="s">
        <v>85598</v>
      </c>
    </row>
    <row r="74561" spans="3:3">
      <c r="C74561" t="s">
        <v>85599</v>
      </c>
    </row>
    <row r="74562" spans="3:3">
      <c r="C74562" t="s">
        <v>85600</v>
      </c>
    </row>
    <row r="74563" spans="3:3">
      <c r="C74563" t="s">
        <v>85601</v>
      </c>
    </row>
    <row r="74564" spans="3:3">
      <c r="C74564" t="s">
        <v>85602</v>
      </c>
    </row>
    <row r="74565" spans="3:3">
      <c r="C74565" t="s">
        <v>85603</v>
      </c>
    </row>
    <row r="74566" spans="3:3">
      <c r="C74566" t="s">
        <v>85604</v>
      </c>
    </row>
    <row r="74567" spans="3:3">
      <c r="C74567" t="s">
        <v>85605</v>
      </c>
    </row>
    <row r="74568" spans="3:3">
      <c r="C74568" t="s">
        <v>85606</v>
      </c>
    </row>
    <row r="74569" spans="3:3">
      <c r="C74569" t="s">
        <v>85607</v>
      </c>
    </row>
    <row r="74570" spans="3:3">
      <c r="C74570" t="s">
        <v>85608</v>
      </c>
    </row>
    <row r="74571" spans="3:3">
      <c r="C74571" t="s">
        <v>85609</v>
      </c>
    </row>
    <row r="74572" spans="3:3">
      <c r="C74572" t="s">
        <v>85610</v>
      </c>
    </row>
    <row r="74573" spans="3:3">
      <c r="C74573" t="s">
        <v>85611</v>
      </c>
    </row>
    <row r="74574" spans="3:3">
      <c r="C74574" t="s">
        <v>85612</v>
      </c>
    </row>
    <row r="74575" spans="3:3">
      <c r="C74575" t="s">
        <v>85613</v>
      </c>
    </row>
    <row r="74576" spans="3:3">
      <c r="C74576" t="s">
        <v>85614</v>
      </c>
    </row>
    <row r="74577" spans="3:3">
      <c r="C74577" t="s">
        <v>85615</v>
      </c>
    </row>
    <row r="74578" spans="3:3">
      <c r="C74578" t="s">
        <v>663</v>
      </c>
    </row>
    <row r="74579" spans="3:3">
      <c r="C74579" t="s">
        <v>85616</v>
      </c>
    </row>
    <row r="74580" spans="3:3">
      <c r="C74580" t="s">
        <v>85617</v>
      </c>
    </row>
    <row r="74581" spans="3:3">
      <c r="C74581" t="s">
        <v>85618</v>
      </c>
    </row>
    <row r="74582" spans="3:3">
      <c r="C74582" t="s">
        <v>85619</v>
      </c>
    </row>
    <row r="74583" spans="3:3">
      <c r="C74583" t="s">
        <v>731</v>
      </c>
    </row>
    <row r="74584" spans="3:3">
      <c r="C74584" t="s">
        <v>1298</v>
      </c>
    </row>
    <row r="74585" spans="3:3">
      <c r="C74585" t="s">
        <v>1467</v>
      </c>
    </row>
    <row r="74586" spans="3:3">
      <c r="C74586" t="s">
        <v>1622</v>
      </c>
    </row>
    <row r="74587" spans="3:3">
      <c r="C74587" t="s">
        <v>85620</v>
      </c>
    </row>
    <row r="74588" spans="3:3">
      <c r="C74588" t="s">
        <v>85621</v>
      </c>
    </row>
    <row r="74589" spans="3:3">
      <c r="C74589" t="s">
        <v>85622</v>
      </c>
    </row>
    <row r="74590" spans="3:3">
      <c r="C74590" t="s">
        <v>85623</v>
      </c>
    </row>
    <row r="74591" spans="3:3">
      <c r="C74591" t="s">
        <v>85624</v>
      </c>
    </row>
    <row r="74592" spans="3:3">
      <c r="C74592" t="s">
        <v>85625</v>
      </c>
    </row>
    <row r="74593" spans="3:3">
      <c r="C74593" t="s">
        <v>85626</v>
      </c>
    </row>
    <row r="74594" spans="3:3">
      <c r="C74594" t="s">
        <v>85627</v>
      </c>
    </row>
    <row r="74595" spans="3:3">
      <c r="C74595" t="s">
        <v>85628</v>
      </c>
    </row>
    <row r="74596" spans="3:3">
      <c r="C74596" t="s">
        <v>85629</v>
      </c>
    </row>
    <row r="74597" spans="3:3">
      <c r="C74597" t="s">
        <v>85630</v>
      </c>
    </row>
    <row r="74598" spans="3:3">
      <c r="C74598" t="s">
        <v>85631</v>
      </c>
    </row>
    <row r="74599" spans="3:3">
      <c r="C74599" t="s">
        <v>85632</v>
      </c>
    </row>
    <row r="74600" spans="3:3">
      <c r="C74600" t="s">
        <v>85633</v>
      </c>
    </row>
    <row r="74601" spans="3:3">
      <c r="C74601" t="s">
        <v>85634</v>
      </c>
    </row>
    <row r="74602" spans="3:3">
      <c r="C74602" t="s">
        <v>85635</v>
      </c>
    </row>
    <row r="74603" spans="3:3">
      <c r="C74603" t="s">
        <v>85636</v>
      </c>
    </row>
    <row r="74604" spans="3:3">
      <c r="C74604" t="s">
        <v>85637</v>
      </c>
    </row>
    <row r="74605" spans="3:3">
      <c r="C74605" t="s">
        <v>85638</v>
      </c>
    </row>
    <row r="74606" spans="3:3">
      <c r="C74606" t="s">
        <v>85639</v>
      </c>
    </row>
    <row r="74607" spans="3:3">
      <c r="C74607" t="s">
        <v>85640</v>
      </c>
    </row>
    <row r="74608" spans="3:3">
      <c r="C74608" t="s">
        <v>85641</v>
      </c>
    </row>
    <row r="74609" spans="3:3">
      <c r="C74609" t="s">
        <v>85642</v>
      </c>
    </row>
    <row r="74610" spans="3:3">
      <c r="C74610" t="s">
        <v>85643</v>
      </c>
    </row>
    <row r="74611" spans="3:3">
      <c r="C74611" t="s">
        <v>85644</v>
      </c>
    </row>
    <row r="74612" spans="3:3">
      <c r="C74612" t="s">
        <v>85645</v>
      </c>
    </row>
    <row r="74613" spans="3:3">
      <c r="C74613" t="s">
        <v>85646</v>
      </c>
    </row>
    <row r="74614" spans="3:3">
      <c r="C74614" t="s">
        <v>85647</v>
      </c>
    </row>
    <row r="74615" spans="3:3">
      <c r="C74615" t="s">
        <v>85648</v>
      </c>
    </row>
    <row r="74616" spans="3:3">
      <c r="C74616" t="s">
        <v>85649</v>
      </c>
    </row>
    <row r="74617" spans="3:3">
      <c r="C74617" t="s">
        <v>85650</v>
      </c>
    </row>
    <row r="74618" spans="3:3">
      <c r="C74618" t="s">
        <v>85651</v>
      </c>
    </row>
    <row r="74619" spans="3:3">
      <c r="C74619" t="s">
        <v>8613</v>
      </c>
    </row>
    <row r="74620" spans="3:3">
      <c r="C74620" t="s">
        <v>85652</v>
      </c>
    </row>
    <row r="74621" spans="3:3">
      <c r="C74621" t="s">
        <v>85653</v>
      </c>
    </row>
    <row r="74622" spans="3:3">
      <c r="C74622" t="s">
        <v>85654</v>
      </c>
    </row>
    <row r="74623" spans="3:3">
      <c r="C74623" t="s">
        <v>85655</v>
      </c>
    </row>
    <row r="74624" spans="3:3">
      <c r="C74624" t="s">
        <v>85656</v>
      </c>
    </row>
    <row r="74625" spans="3:3">
      <c r="C74625" t="s">
        <v>85657</v>
      </c>
    </row>
    <row r="74626" spans="3:3">
      <c r="C74626" t="s">
        <v>85658</v>
      </c>
    </row>
    <row r="74627" spans="3:3">
      <c r="C74627" t="s">
        <v>85659</v>
      </c>
    </row>
    <row r="74628" spans="3:3">
      <c r="C74628" t="s">
        <v>85660</v>
      </c>
    </row>
    <row r="74629" spans="3:3">
      <c r="C74629" t="s">
        <v>85661</v>
      </c>
    </row>
    <row r="74630" spans="3:3">
      <c r="C74630" t="s">
        <v>85662</v>
      </c>
    </row>
    <row r="74631" spans="3:3">
      <c r="C74631" t="s">
        <v>85663</v>
      </c>
    </row>
    <row r="74632" spans="3:3">
      <c r="C74632" t="s">
        <v>85664</v>
      </c>
    </row>
    <row r="74633" spans="3:3">
      <c r="C74633" t="s">
        <v>85665</v>
      </c>
    </row>
    <row r="74634" spans="3:3">
      <c r="C74634" t="s">
        <v>669</v>
      </c>
    </row>
    <row r="74635" spans="3:3">
      <c r="C74635" t="s">
        <v>85666</v>
      </c>
    </row>
    <row r="74636" spans="3:3">
      <c r="C74636" t="s">
        <v>85667</v>
      </c>
    </row>
    <row r="74637" spans="3:3">
      <c r="C74637" t="s">
        <v>85668</v>
      </c>
    </row>
    <row r="74638" spans="3:3">
      <c r="C74638" t="s">
        <v>85669</v>
      </c>
    </row>
    <row r="74639" spans="3:3">
      <c r="C74639" t="s">
        <v>85670</v>
      </c>
    </row>
    <row r="74640" spans="3:3">
      <c r="C74640" t="s">
        <v>85671</v>
      </c>
    </row>
    <row r="74641" spans="3:3">
      <c r="C74641" t="s">
        <v>85672</v>
      </c>
    </row>
    <row r="74642" spans="3:3">
      <c r="C74642" t="s">
        <v>85673</v>
      </c>
    </row>
    <row r="74643" spans="3:3">
      <c r="C74643" t="s">
        <v>85674</v>
      </c>
    </row>
    <row r="74644" spans="3:3">
      <c r="C74644" t="s">
        <v>85675</v>
      </c>
    </row>
    <row r="74645" spans="3:3">
      <c r="C74645" t="s">
        <v>85676</v>
      </c>
    </row>
    <row r="74646" spans="3:3">
      <c r="C74646" t="s">
        <v>85677</v>
      </c>
    </row>
    <row r="74647" spans="3:3">
      <c r="C74647" t="s">
        <v>85678</v>
      </c>
    </row>
    <row r="74648" spans="3:3">
      <c r="C74648" t="s">
        <v>85679</v>
      </c>
    </row>
    <row r="74649" spans="3:3">
      <c r="C74649" t="s">
        <v>85680</v>
      </c>
    </row>
    <row r="74650" spans="3:3">
      <c r="C74650" t="s">
        <v>85681</v>
      </c>
    </row>
    <row r="74651" spans="3:3">
      <c r="C74651" t="s">
        <v>85682</v>
      </c>
    </row>
    <row r="74652" spans="3:3">
      <c r="C74652" t="s">
        <v>85683</v>
      </c>
    </row>
    <row r="74653" spans="3:3">
      <c r="C74653" t="s">
        <v>85684</v>
      </c>
    </row>
    <row r="74654" spans="3:3">
      <c r="C74654" t="s">
        <v>85685</v>
      </c>
    </row>
    <row r="74655" spans="3:3">
      <c r="C74655" t="s">
        <v>85686</v>
      </c>
    </row>
    <row r="74656" spans="3:3">
      <c r="C74656" t="s">
        <v>85687</v>
      </c>
    </row>
    <row r="74657" spans="3:3">
      <c r="C74657" t="s">
        <v>85688</v>
      </c>
    </row>
    <row r="74658" spans="3:3">
      <c r="C74658" t="s">
        <v>85689</v>
      </c>
    </row>
    <row r="74659" spans="3:3">
      <c r="C74659" t="s">
        <v>85690</v>
      </c>
    </row>
    <row r="74660" spans="3:3">
      <c r="C74660" t="s">
        <v>85691</v>
      </c>
    </row>
    <row r="74661" spans="3:3">
      <c r="C74661" t="s">
        <v>85692</v>
      </c>
    </row>
    <row r="74662" spans="3:3">
      <c r="C74662" t="s">
        <v>85693</v>
      </c>
    </row>
    <row r="74663" spans="3:3">
      <c r="C74663" t="s">
        <v>85694</v>
      </c>
    </row>
    <row r="74664" spans="3:3">
      <c r="C74664" t="s">
        <v>85695</v>
      </c>
    </row>
    <row r="74665" spans="3:3">
      <c r="C74665" t="s">
        <v>85696</v>
      </c>
    </row>
    <row r="74666" spans="3:3">
      <c r="C74666" t="s">
        <v>85697</v>
      </c>
    </row>
    <row r="74667" spans="3:3">
      <c r="C74667" t="s">
        <v>85698</v>
      </c>
    </row>
    <row r="74668" spans="3:3">
      <c r="C74668" t="s">
        <v>85699</v>
      </c>
    </row>
    <row r="74669" spans="3:3">
      <c r="C74669" t="s">
        <v>85700</v>
      </c>
    </row>
    <row r="74670" spans="3:3">
      <c r="C74670" t="s">
        <v>85701</v>
      </c>
    </row>
    <row r="74671" spans="3:3">
      <c r="C74671" t="s">
        <v>85702</v>
      </c>
    </row>
    <row r="74672" spans="3:3">
      <c r="C74672" t="s">
        <v>85703</v>
      </c>
    </row>
    <row r="74673" spans="3:3">
      <c r="C74673" t="s">
        <v>85704</v>
      </c>
    </row>
    <row r="74674" spans="3:3">
      <c r="C74674" t="s">
        <v>85705</v>
      </c>
    </row>
    <row r="74675" spans="3:3">
      <c r="C74675" t="s">
        <v>85706</v>
      </c>
    </row>
    <row r="74676" spans="3:3">
      <c r="C74676" t="s">
        <v>85707</v>
      </c>
    </row>
    <row r="74677" spans="3:3">
      <c r="C74677" t="s">
        <v>85708</v>
      </c>
    </row>
    <row r="74678" spans="3:3">
      <c r="C74678" t="s">
        <v>85709</v>
      </c>
    </row>
    <row r="74679" spans="3:3">
      <c r="C74679" t="s">
        <v>85710</v>
      </c>
    </row>
    <row r="74680" spans="3:3">
      <c r="C74680" t="s">
        <v>85711</v>
      </c>
    </row>
    <row r="74681" spans="3:3">
      <c r="C74681" t="s">
        <v>85712</v>
      </c>
    </row>
    <row r="74682" spans="3:3">
      <c r="C74682" t="s">
        <v>85713</v>
      </c>
    </row>
    <row r="74683" spans="3:3">
      <c r="C74683" t="s">
        <v>85714</v>
      </c>
    </row>
    <row r="74684" spans="3:3">
      <c r="C74684" t="s">
        <v>85715</v>
      </c>
    </row>
    <row r="74685" spans="3:3">
      <c r="C74685" t="s">
        <v>85716</v>
      </c>
    </row>
    <row r="74686" spans="3:3">
      <c r="C74686" t="s">
        <v>85717</v>
      </c>
    </row>
    <row r="74687" spans="3:3">
      <c r="C74687" t="s">
        <v>85718</v>
      </c>
    </row>
    <row r="74688" spans="3:3">
      <c r="C74688" t="s">
        <v>85719</v>
      </c>
    </row>
    <row r="74689" spans="3:3">
      <c r="C74689" t="s">
        <v>85720</v>
      </c>
    </row>
    <row r="74690" spans="3:3">
      <c r="C74690" t="s">
        <v>85721</v>
      </c>
    </row>
    <row r="74691" spans="3:3">
      <c r="C74691" t="s">
        <v>85722</v>
      </c>
    </row>
    <row r="74692" spans="3:3">
      <c r="C74692" t="s">
        <v>85723</v>
      </c>
    </row>
    <row r="74693" spans="3:3">
      <c r="C74693" t="s">
        <v>85724</v>
      </c>
    </row>
    <row r="74694" spans="3:3">
      <c r="C74694" t="s">
        <v>85725</v>
      </c>
    </row>
    <row r="74695" spans="3:3">
      <c r="C74695" t="s">
        <v>85726</v>
      </c>
    </row>
    <row r="74696" spans="3:3">
      <c r="C74696" t="s">
        <v>85727</v>
      </c>
    </row>
    <row r="74697" spans="3:3">
      <c r="C74697" t="s">
        <v>85728</v>
      </c>
    </row>
    <row r="74698" spans="3:3">
      <c r="C74698" t="s">
        <v>85729</v>
      </c>
    </row>
    <row r="74699" spans="3:3">
      <c r="C74699" t="s">
        <v>85730</v>
      </c>
    </row>
    <row r="74700" spans="3:3">
      <c r="C74700" t="s">
        <v>85731</v>
      </c>
    </row>
    <row r="74701" spans="3:3">
      <c r="C74701" t="s">
        <v>85732</v>
      </c>
    </row>
    <row r="74702" spans="3:3">
      <c r="C74702" t="s">
        <v>85733</v>
      </c>
    </row>
    <row r="74703" spans="3:3">
      <c r="C74703" t="s">
        <v>85734</v>
      </c>
    </row>
    <row r="74704" spans="3:3">
      <c r="C74704" t="s">
        <v>85735</v>
      </c>
    </row>
    <row r="74705" spans="3:3">
      <c r="C74705" t="s">
        <v>85736</v>
      </c>
    </row>
    <row r="74706" spans="3:3">
      <c r="C74706" t="s">
        <v>85737</v>
      </c>
    </row>
    <row r="74707" spans="3:3">
      <c r="C74707" t="s">
        <v>85738</v>
      </c>
    </row>
    <row r="74708" spans="3:3">
      <c r="C74708" t="s">
        <v>85739</v>
      </c>
    </row>
    <row r="74709" spans="3:3">
      <c r="C74709" t="s">
        <v>85740</v>
      </c>
    </row>
    <row r="74710" spans="3:3">
      <c r="C74710" t="s">
        <v>85741</v>
      </c>
    </row>
    <row r="74711" spans="3:3">
      <c r="C74711" t="s">
        <v>85742</v>
      </c>
    </row>
    <row r="74712" spans="3:3">
      <c r="C74712" t="s">
        <v>85743</v>
      </c>
    </row>
    <row r="74713" spans="3:3">
      <c r="C74713" t="s">
        <v>85744</v>
      </c>
    </row>
    <row r="74714" spans="3:3">
      <c r="C74714" t="s">
        <v>85745</v>
      </c>
    </row>
    <row r="74715" spans="3:3">
      <c r="C74715" t="s">
        <v>85746</v>
      </c>
    </row>
    <row r="74716" spans="3:3">
      <c r="C74716" t="s">
        <v>85747</v>
      </c>
    </row>
    <row r="74717" spans="3:3">
      <c r="C74717" t="s">
        <v>85748</v>
      </c>
    </row>
    <row r="74718" spans="3:3">
      <c r="C74718" t="s">
        <v>85749</v>
      </c>
    </row>
    <row r="74719" spans="3:3">
      <c r="C74719" t="s">
        <v>85750</v>
      </c>
    </row>
    <row r="74720" spans="3:3">
      <c r="C74720" t="s">
        <v>85751</v>
      </c>
    </row>
    <row r="74721" spans="3:3">
      <c r="C74721" t="s">
        <v>85752</v>
      </c>
    </row>
    <row r="74722" spans="3:3">
      <c r="C74722" t="s">
        <v>85753</v>
      </c>
    </row>
    <row r="74723" spans="3:3">
      <c r="C74723" t="s">
        <v>225</v>
      </c>
    </row>
    <row r="74724" spans="3:3">
      <c r="C74724" t="s">
        <v>85754</v>
      </c>
    </row>
    <row r="74725" spans="3:3">
      <c r="C74725" t="s">
        <v>85755</v>
      </c>
    </row>
    <row r="74726" spans="3:3">
      <c r="C74726" t="s">
        <v>85756</v>
      </c>
    </row>
    <row r="74727" spans="3:3">
      <c r="C74727" t="s">
        <v>85757</v>
      </c>
    </row>
    <row r="74728" spans="3:3">
      <c r="C74728" t="s">
        <v>85758</v>
      </c>
    </row>
    <row r="74729" spans="3:3">
      <c r="C74729" t="s">
        <v>85759</v>
      </c>
    </row>
    <row r="74730" spans="3:3">
      <c r="C74730" t="s">
        <v>85760</v>
      </c>
    </row>
    <row r="74731" spans="3:3">
      <c r="C74731" t="s">
        <v>85761</v>
      </c>
    </row>
    <row r="74732" spans="3:3">
      <c r="C74732" t="s">
        <v>85762</v>
      </c>
    </row>
    <row r="74733" spans="3:3">
      <c r="C74733" t="s">
        <v>85763</v>
      </c>
    </row>
    <row r="74734" spans="3:3">
      <c r="C74734" t="s">
        <v>85764</v>
      </c>
    </row>
    <row r="74735" spans="3:3">
      <c r="C74735" t="s">
        <v>85765</v>
      </c>
    </row>
    <row r="74736" spans="3:3">
      <c r="C74736" t="s">
        <v>85766</v>
      </c>
    </row>
    <row r="74737" spans="3:3">
      <c r="C74737" t="s">
        <v>85767</v>
      </c>
    </row>
    <row r="74738" spans="3:3">
      <c r="C74738" t="s">
        <v>85768</v>
      </c>
    </row>
    <row r="74739" spans="3:3">
      <c r="C74739" t="s">
        <v>85769</v>
      </c>
    </row>
    <row r="74740" spans="3:3">
      <c r="C74740" t="s">
        <v>85770</v>
      </c>
    </row>
    <row r="74741" spans="3:3">
      <c r="C74741" t="s">
        <v>85771</v>
      </c>
    </row>
    <row r="74742" spans="3:3">
      <c r="C74742" t="s">
        <v>85772</v>
      </c>
    </row>
    <row r="74743" spans="3:3">
      <c r="C74743" t="s">
        <v>85773</v>
      </c>
    </row>
    <row r="74744" spans="3:3">
      <c r="C74744" t="s">
        <v>85774</v>
      </c>
    </row>
    <row r="74745" spans="3:3">
      <c r="C74745" t="s">
        <v>85775</v>
      </c>
    </row>
    <row r="74746" spans="3:3">
      <c r="C74746" t="s">
        <v>85776</v>
      </c>
    </row>
    <row r="74747" spans="3:3">
      <c r="C74747" t="s">
        <v>85777</v>
      </c>
    </row>
    <row r="74748" spans="3:3">
      <c r="C74748" t="s">
        <v>85778</v>
      </c>
    </row>
    <row r="74749" spans="3:3">
      <c r="C74749" t="s">
        <v>85779</v>
      </c>
    </row>
    <row r="74750" spans="3:3">
      <c r="C74750" t="s">
        <v>85780</v>
      </c>
    </row>
    <row r="74751" spans="3:3">
      <c r="C74751" t="s">
        <v>681</v>
      </c>
    </row>
    <row r="74752" spans="3:3">
      <c r="C74752" t="s">
        <v>85781</v>
      </c>
    </row>
    <row r="74753" spans="3:3">
      <c r="C74753" t="s">
        <v>85782</v>
      </c>
    </row>
    <row r="74754" spans="3:3">
      <c r="C74754" t="s">
        <v>85783</v>
      </c>
    </row>
    <row r="74755" spans="3:3">
      <c r="C74755" t="s">
        <v>85784</v>
      </c>
    </row>
    <row r="74756" spans="3:3">
      <c r="C74756" t="s">
        <v>85785</v>
      </c>
    </row>
    <row r="74757" spans="3:3">
      <c r="C74757" t="s">
        <v>85786</v>
      </c>
    </row>
    <row r="74758" spans="3:3">
      <c r="C74758" t="s">
        <v>85787</v>
      </c>
    </row>
    <row r="74759" spans="3:3">
      <c r="C74759" t="s">
        <v>85788</v>
      </c>
    </row>
    <row r="74760" spans="3:3">
      <c r="C74760" t="s">
        <v>85789</v>
      </c>
    </row>
    <row r="74761" spans="3:3">
      <c r="C74761" t="s">
        <v>85790</v>
      </c>
    </row>
    <row r="74762" spans="3:3">
      <c r="C74762" t="s">
        <v>85791</v>
      </c>
    </row>
    <row r="74763" spans="3:3">
      <c r="C74763" t="s">
        <v>85792</v>
      </c>
    </row>
    <row r="74764" spans="3:3">
      <c r="C74764" t="s">
        <v>85793</v>
      </c>
    </row>
    <row r="74765" spans="3:3">
      <c r="C74765" t="s">
        <v>85794</v>
      </c>
    </row>
    <row r="74766" spans="3:3">
      <c r="C74766" t="s">
        <v>85795</v>
      </c>
    </row>
    <row r="74767" spans="3:3">
      <c r="C74767" t="s">
        <v>85796</v>
      </c>
    </row>
    <row r="74768" spans="3:3">
      <c r="C74768" t="s">
        <v>85797</v>
      </c>
    </row>
    <row r="74769" spans="3:3">
      <c r="C74769" t="s">
        <v>85798</v>
      </c>
    </row>
    <row r="74770" spans="3:3">
      <c r="C74770" t="s">
        <v>85799</v>
      </c>
    </row>
    <row r="74771" spans="3:3">
      <c r="C74771" t="s">
        <v>85800</v>
      </c>
    </row>
    <row r="74772" spans="3:3">
      <c r="C74772" t="s">
        <v>85801</v>
      </c>
    </row>
    <row r="74773" spans="3:3">
      <c r="C74773" t="s">
        <v>85802</v>
      </c>
    </row>
    <row r="74774" spans="3:3">
      <c r="C74774" t="s">
        <v>85803</v>
      </c>
    </row>
    <row r="74775" spans="3:3">
      <c r="C74775" t="s">
        <v>85804</v>
      </c>
    </row>
    <row r="74776" spans="3:3">
      <c r="C74776" t="s">
        <v>85805</v>
      </c>
    </row>
    <row r="74777" spans="3:3">
      <c r="C74777" t="s">
        <v>85806</v>
      </c>
    </row>
    <row r="74778" spans="3:3">
      <c r="C74778" t="s">
        <v>85807</v>
      </c>
    </row>
    <row r="74779" spans="3:3">
      <c r="C74779" t="s">
        <v>85808</v>
      </c>
    </row>
    <row r="74780" spans="3:3">
      <c r="C74780" t="s">
        <v>85809</v>
      </c>
    </row>
    <row r="74781" spans="3:3">
      <c r="C74781" t="s">
        <v>85810</v>
      </c>
    </row>
    <row r="74782" spans="3:3">
      <c r="C74782" t="s">
        <v>85811</v>
      </c>
    </row>
    <row r="74783" spans="3:3">
      <c r="C74783" t="s">
        <v>85812</v>
      </c>
    </row>
    <row r="74784" spans="3:3">
      <c r="C74784" t="s">
        <v>85813</v>
      </c>
    </row>
    <row r="74785" spans="3:3">
      <c r="C74785" t="s">
        <v>85814</v>
      </c>
    </row>
    <row r="74786" spans="3:3">
      <c r="C74786" t="s">
        <v>85815</v>
      </c>
    </row>
    <row r="74787" spans="3:3">
      <c r="C74787" t="s">
        <v>85816</v>
      </c>
    </row>
    <row r="74788" spans="3:3">
      <c r="C74788" t="s">
        <v>85817</v>
      </c>
    </row>
    <row r="74789" spans="3:3">
      <c r="C74789" t="s">
        <v>85818</v>
      </c>
    </row>
    <row r="74790" spans="3:3">
      <c r="C74790" t="s">
        <v>85819</v>
      </c>
    </row>
    <row r="74791" spans="3:3">
      <c r="C74791" t="s">
        <v>85820</v>
      </c>
    </row>
    <row r="74792" spans="3:3">
      <c r="C74792" t="s">
        <v>85821</v>
      </c>
    </row>
    <row r="74793" spans="3:3">
      <c r="C74793" t="s">
        <v>85822</v>
      </c>
    </row>
    <row r="74794" spans="3:3">
      <c r="C74794" t="s">
        <v>85823</v>
      </c>
    </row>
    <row r="74795" spans="3:3">
      <c r="C74795" t="s">
        <v>85824</v>
      </c>
    </row>
    <row r="74796" spans="3:3">
      <c r="C74796" t="s">
        <v>85825</v>
      </c>
    </row>
    <row r="74797" spans="3:3">
      <c r="C74797" t="s">
        <v>85826</v>
      </c>
    </row>
    <row r="74798" spans="3:3">
      <c r="C74798" t="s">
        <v>85827</v>
      </c>
    </row>
    <row r="74799" spans="3:3">
      <c r="C74799" t="s">
        <v>85828</v>
      </c>
    </row>
    <row r="74800" spans="3:3">
      <c r="C74800" t="s">
        <v>85829</v>
      </c>
    </row>
    <row r="74801" spans="3:3">
      <c r="C74801" t="s">
        <v>85830</v>
      </c>
    </row>
    <row r="74802" spans="3:3">
      <c r="C74802" t="s">
        <v>85831</v>
      </c>
    </row>
    <row r="74803" spans="3:3">
      <c r="C74803" t="s">
        <v>85832</v>
      </c>
    </row>
    <row r="74804" spans="3:3">
      <c r="C74804" t="s">
        <v>85833</v>
      </c>
    </row>
    <row r="74805" spans="3:3">
      <c r="C74805" t="s">
        <v>85834</v>
      </c>
    </row>
    <row r="74806" spans="3:3">
      <c r="C74806" t="s">
        <v>85835</v>
      </c>
    </row>
    <row r="74807" spans="3:3">
      <c r="C74807" t="s">
        <v>85836</v>
      </c>
    </row>
    <row r="74808" spans="3:3">
      <c r="C74808" t="s">
        <v>85837</v>
      </c>
    </row>
    <row r="74809" spans="3:3">
      <c r="C74809" t="s">
        <v>85838</v>
      </c>
    </row>
    <row r="74810" spans="3:3">
      <c r="C74810" t="s">
        <v>85839</v>
      </c>
    </row>
    <row r="74811" spans="3:3">
      <c r="C74811" t="s">
        <v>85840</v>
      </c>
    </row>
    <row r="74812" spans="3:3">
      <c r="C74812" t="s">
        <v>85841</v>
      </c>
    </row>
    <row r="74813" spans="3:3">
      <c r="C74813" t="s">
        <v>8621</v>
      </c>
    </row>
    <row r="74814" spans="3:3">
      <c r="C74814" t="s">
        <v>85842</v>
      </c>
    </row>
    <row r="74815" spans="3:3">
      <c r="C74815" t="s">
        <v>8624</v>
      </c>
    </row>
    <row r="74816" spans="3:3">
      <c r="C74816" t="s">
        <v>85843</v>
      </c>
    </row>
    <row r="74817" spans="3:3">
      <c r="C74817" t="s">
        <v>85844</v>
      </c>
    </row>
    <row r="74818" spans="3:3">
      <c r="C74818" t="s">
        <v>85845</v>
      </c>
    </row>
    <row r="74819" spans="3:3">
      <c r="C74819" t="s">
        <v>85846</v>
      </c>
    </row>
    <row r="74820" spans="3:3">
      <c r="C74820" t="s">
        <v>85847</v>
      </c>
    </row>
    <row r="74821" spans="3:3">
      <c r="C74821" t="s">
        <v>85848</v>
      </c>
    </row>
    <row r="74822" spans="3:3">
      <c r="C74822" t="s">
        <v>85849</v>
      </c>
    </row>
    <row r="74823" spans="3:3">
      <c r="C74823" t="s">
        <v>85850</v>
      </c>
    </row>
    <row r="74824" spans="3:3">
      <c r="C74824" t="s">
        <v>85851</v>
      </c>
    </row>
    <row r="74825" spans="3:3">
      <c r="C74825" t="s">
        <v>85852</v>
      </c>
    </row>
    <row r="74826" spans="3:3">
      <c r="C74826" t="s">
        <v>85853</v>
      </c>
    </row>
    <row r="74827" spans="3:3">
      <c r="C74827" t="s">
        <v>85854</v>
      </c>
    </row>
    <row r="74828" spans="3:3">
      <c r="C74828" t="s">
        <v>85855</v>
      </c>
    </row>
    <row r="74829" spans="3:3">
      <c r="C74829" t="s">
        <v>85856</v>
      </c>
    </row>
    <row r="74830" spans="3:3">
      <c r="C74830" t="s">
        <v>85857</v>
      </c>
    </row>
    <row r="74831" spans="3:3">
      <c r="C74831" t="s">
        <v>85858</v>
      </c>
    </row>
    <row r="74832" spans="3:3">
      <c r="C74832" t="s">
        <v>85859</v>
      </c>
    </row>
    <row r="74833" spans="3:3">
      <c r="C74833" t="s">
        <v>85860</v>
      </c>
    </row>
    <row r="74834" spans="3:3">
      <c r="C74834" t="s">
        <v>85861</v>
      </c>
    </row>
    <row r="74835" spans="3:3">
      <c r="C74835" t="s">
        <v>85862</v>
      </c>
    </row>
    <row r="74836" spans="3:3">
      <c r="C74836" t="s">
        <v>85863</v>
      </c>
    </row>
    <row r="74837" spans="3:3">
      <c r="C74837" t="s">
        <v>85864</v>
      </c>
    </row>
    <row r="74838" spans="3:3">
      <c r="C74838" t="s">
        <v>85865</v>
      </c>
    </row>
    <row r="74839" spans="3:3">
      <c r="C74839" t="s">
        <v>85866</v>
      </c>
    </row>
    <row r="74840" spans="3:3">
      <c r="C74840" t="s">
        <v>282</v>
      </c>
    </row>
    <row r="74841" spans="3:3">
      <c r="C74841" t="s">
        <v>85867</v>
      </c>
    </row>
    <row r="74842" spans="3:3">
      <c r="C74842" t="s">
        <v>85868</v>
      </c>
    </row>
    <row r="74843" spans="3:3">
      <c r="C74843" t="s">
        <v>85869</v>
      </c>
    </row>
    <row r="74844" spans="3:3">
      <c r="C74844" t="s">
        <v>85870</v>
      </c>
    </row>
    <row r="74845" spans="3:3">
      <c r="C74845" t="s">
        <v>85871</v>
      </c>
    </row>
    <row r="74846" spans="3:3">
      <c r="C74846" t="s">
        <v>85872</v>
      </c>
    </row>
    <row r="74847" spans="3:3">
      <c r="C74847" t="s">
        <v>85873</v>
      </c>
    </row>
    <row r="74848" spans="3:3">
      <c r="C74848" t="s">
        <v>85874</v>
      </c>
    </row>
    <row r="74849" spans="3:3">
      <c r="C74849" t="s">
        <v>85875</v>
      </c>
    </row>
    <row r="74850" spans="3:3">
      <c r="C74850" t="s">
        <v>85876</v>
      </c>
    </row>
    <row r="74851" spans="3:3">
      <c r="C74851" t="s">
        <v>85877</v>
      </c>
    </row>
    <row r="74852" spans="3:3">
      <c r="C74852" t="s">
        <v>85878</v>
      </c>
    </row>
    <row r="74853" spans="3:3">
      <c r="C74853" t="s">
        <v>85879</v>
      </c>
    </row>
    <row r="74854" spans="3:3">
      <c r="C74854" t="s">
        <v>85880</v>
      </c>
    </row>
    <row r="74855" spans="3:3">
      <c r="C74855" t="s">
        <v>85881</v>
      </c>
    </row>
    <row r="74856" spans="3:3">
      <c r="C74856" t="s">
        <v>85882</v>
      </c>
    </row>
    <row r="74857" spans="3:3">
      <c r="C74857" t="s">
        <v>85883</v>
      </c>
    </row>
    <row r="74858" spans="3:3">
      <c r="C74858" t="s">
        <v>85884</v>
      </c>
    </row>
    <row r="74859" spans="3:3">
      <c r="C74859" t="s">
        <v>85885</v>
      </c>
    </row>
    <row r="74860" spans="3:3">
      <c r="C74860" t="s">
        <v>85886</v>
      </c>
    </row>
    <row r="74861" spans="3:3">
      <c r="C74861" t="s">
        <v>51</v>
      </c>
    </row>
    <row r="74862" spans="3:3">
      <c r="C74862" t="s">
        <v>85887</v>
      </c>
    </row>
    <row r="74863" spans="3:3">
      <c r="C74863" t="s">
        <v>85888</v>
      </c>
    </row>
    <row r="74864" spans="3:3">
      <c r="C74864" t="s">
        <v>85889</v>
      </c>
    </row>
    <row r="74865" spans="3:3">
      <c r="C74865" t="s">
        <v>85890</v>
      </c>
    </row>
    <row r="74866" spans="3:3">
      <c r="C74866" t="s">
        <v>85891</v>
      </c>
    </row>
    <row r="74867" spans="3:3">
      <c r="C74867" t="s">
        <v>85892</v>
      </c>
    </row>
    <row r="74868" spans="3:3">
      <c r="C74868" t="s">
        <v>85893</v>
      </c>
    </row>
    <row r="74869" spans="3:3">
      <c r="C74869" t="s">
        <v>85894</v>
      </c>
    </row>
    <row r="74870" spans="3:3">
      <c r="C74870" t="s">
        <v>85895</v>
      </c>
    </row>
    <row r="74871" spans="3:3">
      <c r="C74871" t="s">
        <v>85896</v>
      </c>
    </row>
    <row r="74872" spans="3:3">
      <c r="C74872" t="s">
        <v>85897</v>
      </c>
    </row>
    <row r="74873" spans="3:3">
      <c r="C74873" t="s">
        <v>85898</v>
      </c>
    </row>
    <row r="74874" spans="3:3">
      <c r="C74874" t="s">
        <v>85899</v>
      </c>
    </row>
    <row r="74875" spans="3:3">
      <c r="C74875" t="s">
        <v>85900</v>
      </c>
    </row>
    <row r="74876" spans="3:3">
      <c r="C74876" t="s">
        <v>85901</v>
      </c>
    </row>
    <row r="74877" spans="3:3">
      <c r="C74877" t="s">
        <v>85902</v>
      </c>
    </row>
    <row r="74878" spans="3:3">
      <c r="C74878" t="s">
        <v>85903</v>
      </c>
    </row>
    <row r="74879" spans="3:3">
      <c r="C74879" t="s">
        <v>85904</v>
      </c>
    </row>
    <row r="74880" spans="3:3">
      <c r="C74880" t="s">
        <v>85905</v>
      </c>
    </row>
    <row r="74881" spans="3:3">
      <c r="C74881" t="s">
        <v>85906</v>
      </c>
    </row>
    <row r="74882" spans="3:3">
      <c r="C74882" t="s">
        <v>85907</v>
      </c>
    </row>
    <row r="74883" spans="3:3">
      <c r="C74883" t="s">
        <v>85908</v>
      </c>
    </row>
    <row r="74884" spans="3:3">
      <c r="C74884" t="s">
        <v>85909</v>
      </c>
    </row>
    <row r="74885" spans="3:3">
      <c r="C74885" t="s">
        <v>85910</v>
      </c>
    </row>
    <row r="74886" spans="3:3">
      <c r="C74886" t="s">
        <v>85911</v>
      </c>
    </row>
    <row r="74887" spans="3:3">
      <c r="C74887" t="s">
        <v>85912</v>
      </c>
    </row>
    <row r="74888" spans="3:3">
      <c r="C74888" t="s">
        <v>85913</v>
      </c>
    </row>
    <row r="74889" spans="3:3">
      <c r="C74889" t="s">
        <v>85914</v>
      </c>
    </row>
    <row r="74890" spans="3:3">
      <c r="C74890" t="s">
        <v>85915</v>
      </c>
    </row>
    <row r="74891" spans="3:3">
      <c r="C74891" t="s">
        <v>85916</v>
      </c>
    </row>
    <row r="74892" spans="3:3">
      <c r="C74892" t="s">
        <v>85917</v>
      </c>
    </row>
    <row r="74893" spans="3:3">
      <c r="C74893" t="s">
        <v>85918</v>
      </c>
    </row>
    <row r="74894" spans="3:3">
      <c r="C74894" t="s">
        <v>85919</v>
      </c>
    </row>
    <row r="74895" spans="3:3">
      <c r="C74895" t="s">
        <v>85920</v>
      </c>
    </row>
    <row r="74896" spans="3:3">
      <c r="C74896" t="s">
        <v>85921</v>
      </c>
    </row>
    <row r="74897" spans="3:3">
      <c r="C74897" t="s">
        <v>85922</v>
      </c>
    </row>
    <row r="74898" spans="3:3">
      <c r="C74898" t="s">
        <v>85923</v>
      </c>
    </row>
    <row r="74899" spans="3:3">
      <c r="C74899" t="s">
        <v>85924</v>
      </c>
    </row>
    <row r="74900" spans="3:3">
      <c r="C74900" t="s">
        <v>85925</v>
      </c>
    </row>
    <row r="74901" spans="3:3">
      <c r="C74901" t="s">
        <v>85926</v>
      </c>
    </row>
    <row r="74902" spans="3:3">
      <c r="C74902" t="s">
        <v>85927</v>
      </c>
    </row>
    <row r="74903" spans="3:3">
      <c r="C74903" t="s">
        <v>85928</v>
      </c>
    </row>
    <row r="74904" spans="3:3">
      <c r="C74904" t="s">
        <v>85929</v>
      </c>
    </row>
    <row r="74905" spans="3:3">
      <c r="C74905" t="s">
        <v>85930</v>
      </c>
    </row>
    <row r="74906" spans="3:3">
      <c r="C74906" t="s">
        <v>85931</v>
      </c>
    </row>
    <row r="74907" spans="3:3">
      <c r="C74907" t="s">
        <v>85932</v>
      </c>
    </row>
    <row r="74908" spans="3:3">
      <c r="C74908" t="s">
        <v>85933</v>
      </c>
    </row>
    <row r="74909" spans="3:3">
      <c r="C74909" t="s">
        <v>85934</v>
      </c>
    </row>
    <row r="74910" spans="3:3">
      <c r="C74910" t="s">
        <v>85935</v>
      </c>
    </row>
    <row r="74911" spans="3:3">
      <c r="C74911" t="s">
        <v>85936</v>
      </c>
    </row>
    <row r="74912" spans="3:3">
      <c r="C74912" t="s">
        <v>85937</v>
      </c>
    </row>
    <row r="74913" spans="3:3">
      <c r="C74913" t="s">
        <v>85938</v>
      </c>
    </row>
    <row r="74914" spans="3:3">
      <c r="C74914" t="s">
        <v>85939</v>
      </c>
    </row>
    <row r="74915" spans="3:3">
      <c r="C74915" t="s">
        <v>85940</v>
      </c>
    </row>
    <row r="74916" spans="3:3">
      <c r="C74916" t="s">
        <v>85941</v>
      </c>
    </row>
    <row r="74917" spans="3:3">
      <c r="C74917" t="s">
        <v>85942</v>
      </c>
    </row>
    <row r="74918" spans="3:3">
      <c r="C74918" t="s">
        <v>85943</v>
      </c>
    </row>
    <row r="74919" spans="3:3">
      <c r="C74919" t="s">
        <v>85944</v>
      </c>
    </row>
    <row r="74920" spans="3:3">
      <c r="C74920" t="s">
        <v>85945</v>
      </c>
    </row>
    <row r="74921" spans="3:3">
      <c r="C74921" t="s">
        <v>85946</v>
      </c>
    </row>
    <row r="74922" spans="3:3">
      <c r="C74922" t="s">
        <v>85947</v>
      </c>
    </row>
    <row r="74923" spans="3:3">
      <c r="C74923" t="s">
        <v>85948</v>
      </c>
    </row>
    <row r="74924" spans="3:3">
      <c r="C74924" t="s">
        <v>85949</v>
      </c>
    </row>
    <row r="74925" spans="3:3">
      <c r="C74925" t="s">
        <v>85950</v>
      </c>
    </row>
    <row r="74926" spans="3:3">
      <c r="C74926" t="s">
        <v>85951</v>
      </c>
    </row>
    <row r="74927" spans="3:3">
      <c r="C74927" t="s">
        <v>85952</v>
      </c>
    </row>
    <row r="74928" spans="3:3">
      <c r="C74928" t="s">
        <v>85953</v>
      </c>
    </row>
    <row r="74929" spans="3:3">
      <c r="C74929" t="s">
        <v>85954</v>
      </c>
    </row>
    <row r="74930" spans="3:3">
      <c r="C74930" t="s">
        <v>85955</v>
      </c>
    </row>
    <row r="74931" spans="3:3">
      <c r="C74931" t="s">
        <v>85956</v>
      </c>
    </row>
    <row r="74932" spans="3:3">
      <c r="C74932" t="s">
        <v>85957</v>
      </c>
    </row>
    <row r="74933" spans="3:3">
      <c r="C74933" t="s">
        <v>85958</v>
      </c>
    </row>
    <row r="74934" spans="3:3">
      <c r="C74934" t="s">
        <v>85959</v>
      </c>
    </row>
    <row r="74935" spans="3:3">
      <c r="C74935" t="s">
        <v>85960</v>
      </c>
    </row>
    <row r="74936" spans="3:3">
      <c r="C74936" t="s">
        <v>85961</v>
      </c>
    </row>
    <row r="74937" spans="3:3">
      <c r="C74937" t="s">
        <v>85962</v>
      </c>
    </row>
    <row r="74938" spans="3:3">
      <c r="C74938" t="s">
        <v>85963</v>
      </c>
    </row>
    <row r="74939" spans="3:3">
      <c r="C74939" t="s">
        <v>85964</v>
      </c>
    </row>
    <row r="74940" spans="3:3">
      <c r="C74940" t="s">
        <v>85965</v>
      </c>
    </row>
    <row r="74941" spans="3:3">
      <c r="C74941" t="s">
        <v>85966</v>
      </c>
    </row>
    <row r="74942" spans="3:3">
      <c r="C74942" t="s">
        <v>85967</v>
      </c>
    </row>
    <row r="74943" spans="3:3">
      <c r="C74943" t="s">
        <v>85968</v>
      </c>
    </row>
    <row r="74944" spans="3:3">
      <c r="C74944" t="s">
        <v>85969</v>
      </c>
    </row>
    <row r="74945" spans="3:3">
      <c r="C74945" t="s">
        <v>85970</v>
      </c>
    </row>
    <row r="74946" spans="3:3">
      <c r="C74946" t="s">
        <v>85971</v>
      </c>
    </row>
    <row r="74947" spans="3:3">
      <c r="C74947" t="s">
        <v>85972</v>
      </c>
    </row>
    <row r="74948" spans="3:3">
      <c r="C74948" t="s">
        <v>85973</v>
      </c>
    </row>
    <row r="74949" spans="3:3">
      <c r="C74949" t="s">
        <v>85974</v>
      </c>
    </row>
    <row r="74950" spans="3:3">
      <c r="C74950" t="s">
        <v>85975</v>
      </c>
    </row>
    <row r="74951" spans="3:3">
      <c r="C74951" t="s">
        <v>85976</v>
      </c>
    </row>
    <row r="74952" spans="3:3">
      <c r="C74952" t="s">
        <v>85977</v>
      </c>
    </row>
    <row r="74953" spans="3:3">
      <c r="C74953" t="s">
        <v>85978</v>
      </c>
    </row>
    <row r="74954" spans="3:3">
      <c r="C74954" t="s">
        <v>85979</v>
      </c>
    </row>
    <row r="74955" spans="3:3">
      <c r="C74955" t="s">
        <v>85980</v>
      </c>
    </row>
    <row r="74956" spans="3:3">
      <c r="C74956" t="s">
        <v>85981</v>
      </c>
    </row>
    <row r="74957" spans="3:3">
      <c r="C74957" t="s">
        <v>85982</v>
      </c>
    </row>
    <row r="74958" spans="3:3">
      <c r="C74958" t="s">
        <v>85983</v>
      </c>
    </row>
    <row r="74959" spans="3:3">
      <c r="C74959" t="s">
        <v>85984</v>
      </c>
    </row>
    <row r="74960" spans="3:3">
      <c r="C74960" t="s">
        <v>85985</v>
      </c>
    </row>
    <row r="74961" spans="3:3">
      <c r="C74961" t="s">
        <v>85986</v>
      </c>
    </row>
    <row r="74962" spans="3:3">
      <c r="C74962" t="s">
        <v>85987</v>
      </c>
    </row>
    <row r="74963" spans="3:3">
      <c r="C74963" t="s">
        <v>85988</v>
      </c>
    </row>
    <row r="74964" spans="3:3">
      <c r="C74964" t="s">
        <v>85989</v>
      </c>
    </row>
    <row r="74965" spans="3:3">
      <c r="C74965" t="s">
        <v>85990</v>
      </c>
    </row>
    <row r="74966" spans="3:3">
      <c r="C74966" t="s">
        <v>85991</v>
      </c>
    </row>
    <row r="74967" spans="3:3">
      <c r="C74967" t="s">
        <v>85992</v>
      </c>
    </row>
    <row r="74968" spans="3:3">
      <c r="C74968" t="s">
        <v>85993</v>
      </c>
    </row>
    <row r="74969" spans="3:3">
      <c r="C74969" t="s">
        <v>85994</v>
      </c>
    </row>
    <row r="74970" spans="3:3">
      <c r="C74970" t="s">
        <v>85995</v>
      </c>
    </row>
    <row r="74971" spans="3:3">
      <c r="C74971" t="s">
        <v>85996</v>
      </c>
    </row>
    <row r="74972" spans="3:3">
      <c r="C74972" t="s">
        <v>85997</v>
      </c>
    </row>
    <row r="74973" spans="3:3">
      <c r="C74973" t="s">
        <v>85998</v>
      </c>
    </row>
    <row r="74974" spans="3:3">
      <c r="C74974" t="s">
        <v>85999</v>
      </c>
    </row>
    <row r="74975" spans="3:3">
      <c r="C74975" t="s">
        <v>86000</v>
      </c>
    </row>
    <row r="74976" spans="3:3">
      <c r="C74976" t="s">
        <v>86001</v>
      </c>
    </row>
    <row r="74977" spans="3:3">
      <c r="C74977" t="s">
        <v>86002</v>
      </c>
    </row>
    <row r="74978" spans="3:3">
      <c r="C74978" t="s">
        <v>86003</v>
      </c>
    </row>
    <row r="74979" spans="3:3">
      <c r="C74979" t="s">
        <v>86004</v>
      </c>
    </row>
    <row r="74980" spans="3:3">
      <c r="C74980" t="s">
        <v>86005</v>
      </c>
    </row>
    <row r="74981" spans="3:3">
      <c r="C74981" t="s">
        <v>86006</v>
      </c>
    </row>
    <row r="74982" spans="3:3">
      <c r="C74982" t="s">
        <v>86007</v>
      </c>
    </row>
    <row r="74983" spans="3:3">
      <c r="C74983" t="s">
        <v>86008</v>
      </c>
    </row>
    <row r="74984" spans="3:3">
      <c r="C74984" t="s">
        <v>86009</v>
      </c>
    </row>
    <row r="74985" spans="3:3">
      <c r="C74985" t="s">
        <v>86010</v>
      </c>
    </row>
    <row r="74986" spans="3:3">
      <c r="C74986" t="s">
        <v>86011</v>
      </c>
    </row>
    <row r="74987" spans="3:3">
      <c r="C74987" t="s">
        <v>86012</v>
      </c>
    </row>
    <row r="74988" spans="3:3">
      <c r="C74988" t="s">
        <v>86013</v>
      </c>
    </row>
    <row r="74989" spans="3:3">
      <c r="C74989" t="s">
        <v>86014</v>
      </c>
    </row>
    <row r="74990" spans="3:3">
      <c r="C74990" t="s">
        <v>86015</v>
      </c>
    </row>
    <row r="74991" spans="3:3">
      <c r="C74991" t="s">
        <v>86016</v>
      </c>
    </row>
    <row r="74992" spans="3:3">
      <c r="C74992" t="s">
        <v>86017</v>
      </c>
    </row>
    <row r="74993" spans="3:3">
      <c r="C74993" t="s">
        <v>86018</v>
      </c>
    </row>
    <row r="74994" spans="3:3">
      <c r="C74994" t="s">
        <v>86019</v>
      </c>
    </row>
    <row r="74995" spans="3:3">
      <c r="C74995" t="s">
        <v>86020</v>
      </c>
    </row>
    <row r="74996" spans="3:3">
      <c r="C74996" t="s">
        <v>86021</v>
      </c>
    </row>
    <row r="74997" spans="3:3">
      <c r="C74997" t="s">
        <v>86022</v>
      </c>
    </row>
    <row r="74998" spans="3:3">
      <c r="C74998" t="s">
        <v>86023</v>
      </c>
    </row>
    <row r="74999" spans="3:3">
      <c r="C74999" t="s">
        <v>86024</v>
      </c>
    </row>
    <row r="75000" spans="3:3">
      <c r="C75000" t="s">
        <v>86025</v>
      </c>
    </row>
    <row r="75001" spans="3:3">
      <c r="C75001" t="s">
        <v>86026</v>
      </c>
    </row>
    <row r="75002" spans="3:3">
      <c r="C75002" t="s">
        <v>86027</v>
      </c>
    </row>
    <row r="75003" spans="3:3">
      <c r="C75003" t="s">
        <v>86028</v>
      </c>
    </row>
    <row r="75004" spans="3:3">
      <c r="C75004" t="s">
        <v>86029</v>
      </c>
    </row>
    <row r="75005" spans="3:3">
      <c r="C75005" t="s">
        <v>86030</v>
      </c>
    </row>
    <row r="75006" spans="3:3">
      <c r="C75006" t="s">
        <v>86031</v>
      </c>
    </row>
    <row r="75007" spans="3:3">
      <c r="C75007" t="s">
        <v>86032</v>
      </c>
    </row>
    <row r="75008" spans="3:3">
      <c r="C75008" t="s">
        <v>86033</v>
      </c>
    </row>
    <row r="75009" spans="3:3">
      <c r="C75009" t="s">
        <v>86034</v>
      </c>
    </row>
    <row r="75010" spans="3:3">
      <c r="C75010" t="s">
        <v>86035</v>
      </c>
    </row>
    <row r="75011" spans="3:3">
      <c r="C75011" t="s">
        <v>86036</v>
      </c>
    </row>
    <row r="75012" spans="3:3">
      <c r="C75012" t="s">
        <v>86037</v>
      </c>
    </row>
    <row r="75013" spans="3:3">
      <c r="C75013" t="s">
        <v>86038</v>
      </c>
    </row>
    <row r="75014" spans="3:3">
      <c r="C75014" t="s">
        <v>86039</v>
      </c>
    </row>
    <row r="75015" spans="3:3">
      <c r="C75015" t="s">
        <v>86040</v>
      </c>
    </row>
    <row r="75016" spans="3:3">
      <c r="C75016" t="s">
        <v>86041</v>
      </c>
    </row>
    <row r="75017" spans="3:3">
      <c r="C75017" t="s">
        <v>86042</v>
      </c>
    </row>
    <row r="75018" spans="3:3">
      <c r="C75018" t="s">
        <v>86043</v>
      </c>
    </row>
    <row r="75019" spans="3:3">
      <c r="C75019" t="s">
        <v>86044</v>
      </c>
    </row>
    <row r="75020" spans="3:3">
      <c r="C75020" t="s">
        <v>86045</v>
      </c>
    </row>
    <row r="75021" spans="3:3">
      <c r="C75021" t="s">
        <v>86046</v>
      </c>
    </row>
    <row r="75022" spans="3:3">
      <c r="C75022" t="s">
        <v>86047</v>
      </c>
    </row>
    <row r="75023" spans="3:3">
      <c r="C75023" t="s">
        <v>86048</v>
      </c>
    </row>
    <row r="75024" spans="3:3">
      <c r="C75024" t="s">
        <v>86049</v>
      </c>
    </row>
    <row r="75025" spans="3:3">
      <c r="C75025" t="s">
        <v>86050</v>
      </c>
    </row>
    <row r="75026" spans="3:3">
      <c r="C75026" t="s">
        <v>86051</v>
      </c>
    </row>
    <row r="75027" spans="3:3">
      <c r="C75027" t="s">
        <v>86052</v>
      </c>
    </row>
    <row r="75028" spans="3:3">
      <c r="C75028" t="s">
        <v>86053</v>
      </c>
    </row>
    <row r="75029" spans="3:3">
      <c r="C75029" t="s">
        <v>86054</v>
      </c>
    </row>
    <row r="75030" spans="3:3">
      <c r="C75030" t="s">
        <v>86055</v>
      </c>
    </row>
    <row r="75031" spans="3:3">
      <c r="C75031" t="s">
        <v>86056</v>
      </c>
    </row>
    <row r="75032" spans="3:3">
      <c r="C75032" t="s">
        <v>86057</v>
      </c>
    </row>
    <row r="75033" spans="3:3">
      <c r="C75033" t="s">
        <v>86058</v>
      </c>
    </row>
    <row r="75034" spans="3:3">
      <c r="C75034" t="s">
        <v>86059</v>
      </c>
    </row>
    <row r="75035" spans="3:3">
      <c r="C75035" t="s">
        <v>86059</v>
      </c>
    </row>
    <row r="75036" spans="3:3">
      <c r="C75036" t="s">
        <v>86060</v>
      </c>
    </row>
    <row r="75037" spans="3:3">
      <c r="C75037" t="s">
        <v>86061</v>
      </c>
    </row>
    <row r="75038" spans="3:3">
      <c r="C75038" t="s">
        <v>86062</v>
      </c>
    </row>
    <row r="75039" spans="3:3">
      <c r="C75039" t="s">
        <v>86063</v>
      </c>
    </row>
    <row r="75040" spans="3:3">
      <c r="C75040" t="s">
        <v>86064</v>
      </c>
    </row>
    <row r="75041" spans="3:3">
      <c r="C75041" t="s">
        <v>86065</v>
      </c>
    </row>
    <row r="75042" spans="3:3">
      <c r="C75042" t="s">
        <v>86066</v>
      </c>
    </row>
    <row r="75043" spans="3:3">
      <c r="C75043" t="s">
        <v>86067</v>
      </c>
    </row>
    <row r="75044" spans="3:3">
      <c r="C75044" t="s">
        <v>86068</v>
      </c>
    </row>
    <row r="75045" spans="3:3">
      <c r="C75045" t="s">
        <v>86069</v>
      </c>
    </row>
    <row r="75046" spans="3:3">
      <c r="C75046" t="s">
        <v>86070</v>
      </c>
    </row>
    <row r="75047" spans="3:3">
      <c r="C75047" t="s">
        <v>86071</v>
      </c>
    </row>
    <row r="75048" spans="3:3">
      <c r="C75048" t="s">
        <v>86072</v>
      </c>
    </row>
    <row r="75049" spans="3:3">
      <c r="C75049" t="s">
        <v>86073</v>
      </c>
    </row>
    <row r="75050" spans="3:3">
      <c r="C75050" t="s">
        <v>86074</v>
      </c>
    </row>
    <row r="75051" spans="3:3">
      <c r="C75051" t="s">
        <v>86075</v>
      </c>
    </row>
    <row r="75052" spans="3:3">
      <c r="C75052" t="s">
        <v>86076</v>
      </c>
    </row>
    <row r="75053" spans="3:3">
      <c r="C75053" t="s">
        <v>86077</v>
      </c>
    </row>
    <row r="75054" spans="3:3">
      <c r="C75054" t="s">
        <v>86078</v>
      </c>
    </row>
    <row r="75055" spans="3:3">
      <c r="C75055" t="s">
        <v>86079</v>
      </c>
    </row>
    <row r="75056" spans="3:3">
      <c r="C75056" t="s">
        <v>86080</v>
      </c>
    </row>
    <row r="75057" spans="3:3">
      <c r="C75057" t="s">
        <v>86081</v>
      </c>
    </row>
    <row r="75058" spans="3:3">
      <c r="C75058" t="s">
        <v>86082</v>
      </c>
    </row>
    <row r="75059" spans="3:3">
      <c r="C75059" t="s">
        <v>86083</v>
      </c>
    </row>
    <row r="75060" spans="3:3">
      <c r="C75060" t="s">
        <v>86084</v>
      </c>
    </row>
    <row r="75061" spans="3:3">
      <c r="C75061" t="s">
        <v>86085</v>
      </c>
    </row>
    <row r="75062" spans="3:3">
      <c r="C75062" t="s">
        <v>86086</v>
      </c>
    </row>
    <row r="75063" spans="3:3">
      <c r="C75063" t="s">
        <v>86087</v>
      </c>
    </row>
    <row r="75064" spans="3:3">
      <c r="C75064" t="s">
        <v>86088</v>
      </c>
    </row>
    <row r="75065" spans="3:3">
      <c r="C75065" t="s">
        <v>86089</v>
      </c>
    </row>
    <row r="75066" spans="3:3">
      <c r="C75066" t="s">
        <v>86090</v>
      </c>
    </row>
    <row r="75067" spans="3:3">
      <c r="C75067" t="s">
        <v>86091</v>
      </c>
    </row>
    <row r="75068" spans="3:3">
      <c r="C75068" t="s">
        <v>86092</v>
      </c>
    </row>
    <row r="75069" spans="3:3">
      <c r="C75069" t="s">
        <v>86093</v>
      </c>
    </row>
    <row r="75070" spans="3:3">
      <c r="C75070" t="s">
        <v>86094</v>
      </c>
    </row>
    <row r="75071" spans="3:3">
      <c r="C75071" t="s">
        <v>86095</v>
      </c>
    </row>
    <row r="75072" spans="3:3">
      <c r="C75072" t="s">
        <v>86096</v>
      </c>
    </row>
    <row r="75073" spans="3:3">
      <c r="C75073" t="s">
        <v>86097</v>
      </c>
    </row>
    <row r="75074" spans="3:3">
      <c r="C75074" t="s">
        <v>86098</v>
      </c>
    </row>
    <row r="75075" spans="3:3">
      <c r="C75075" t="s">
        <v>86099</v>
      </c>
    </row>
    <row r="75076" spans="3:3">
      <c r="C75076" t="s">
        <v>86100</v>
      </c>
    </row>
    <row r="75077" spans="3:3">
      <c r="C75077" t="s">
        <v>86101</v>
      </c>
    </row>
    <row r="75078" spans="3:3">
      <c r="C75078" t="s">
        <v>86102</v>
      </c>
    </row>
    <row r="75079" spans="3:3">
      <c r="C75079" t="s">
        <v>86103</v>
      </c>
    </row>
    <row r="75080" spans="3:3">
      <c r="C75080" t="s">
        <v>86104</v>
      </c>
    </row>
    <row r="75081" spans="3:3">
      <c r="C75081" t="s">
        <v>86105</v>
      </c>
    </row>
    <row r="75082" spans="3:3">
      <c r="C75082" t="s">
        <v>86106</v>
      </c>
    </row>
    <row r="75083" spans="3:3">
      <c r="C75083" t="s">
        <v>86107</v>
      </c>
    </row>
    <row r="75084" spans="3:3">
      <c r="C75084" t="s">
        <v>86108</v>
      </c>
    </row>
    <row r="75085" spans="3:3">
      <c r="C75085" t="s">
        <v>86109</v>
      </c>
    </row>
    <row r="75086" spans="3:3">
      <c r="C75086" t="s">
        <v>86110</v>
      </c>
    </row>
    <row r="75087" spans="3:3">
      <c r="C75087" t="s">
        <v>86111</v>
      </c>
    </row>
    <row r="75088" spans="3:3">
      <c r="C75088" t="s">
        <v>86112</v>
      </c>
    </row>
    <row r="75089" spans="3:3">
      <c r="C75089" t="s">
        <v>86113</v>
      </c>
    </row>
    <row r="75090" spans="3:3">
      <c r="C75090" t="s">
        <v>86114</v>
      </c>
    </row>
    <row r="75091" spans="3:3">
      <c r="C75091" t="s">
        <v>86115</v>
      </c>
    </row>
    <row r="75092" spans="3:3">
      <c r="C75092" t="s">
        <v>86116</v>
      </c>
    </row>
    <row r="75093" spans="3:3">
      <c r="C75093" t="s">
        <v>86117</v>
      </c>
    </row>
    <row r="75094" spans="3:3">
      <c r="C75094" t="s">
        <v>86118</v>
      </c>
    </row>
    <row r="75095" spans="3:3">
      <c r="C75095" t="s">
        <v>86119</v>
      </c>
    </row>
    <row r="75096" spans="3:3">
      <c r="C75096" t="s">
        <v>86120</v>
      </c>
    </row>
    <row r="75097" spans="3:3">
      <c r="C75097" t="s">
        <v>86121</v>
      </c>
    </row>
    <row r="75098" spans="3:3">
      <c r="C75098" t="s">
        <v>86122</v>
      </c>
    </row>
    <row r="75099" spans="3:3">
      <c r="C75099" t="s">
        <v>86123</v>
      </c>
    </row>
    <row r="75100" spans="3:3">
      <c r="C75100" t="s">
        <v>86124</v>
      </c>
    </row>
    <row r="75101" spans="3:3">
      <c r="C75101" t="s">
        <v>86125</v>
      </c>
    </row>
    <row r="75102" spans="3:3">
      <c r="C75102" t="s">
        <v>86126</v>
      </c>
    </row>
    <row r="75103" spans="3:3">
      <c r="C75103" t="s">
        <v>86127</v>
      </c>
    </row>
    <row r="75104" spans="3:3">
      <c r="C75104" t="s">
        <v>86128</v>
      </c>
    </row>
    <row r="75105" spans="3:3">
      <c r="C75105" t="s">
        <v>86129</v>
      </c>
    </row>
    <row r="75106" spans="3:3">
      <c r="C75106" t="s">
        <v>86130</v>
      </c>
    </row>
    <row r="75107" spans="3:3">
      <c r="C75107" t="s">
        <v>86131</v>
      </c>
    </row>
    <row r="75108" spans="3:3">
      <c r="C75108" t="s">
        <v>86132</v>
      </c>
    </row>
    <row r="75109" spans="3:3">
      <c r="C75109" t="s">
        <v>86133</v>
      </c>
    </row>
    <row r="75110" spans="3:3">
      <c r="C75110" t="s">
        <v>86134</v>
      </c>
    </row>
    <row r="75111" spans="3:3">
      <c r="C75111" t="s">
        <v>86135</v>
      </c>
    </row>
    <row r="75112" spans="3:3">
      <c r="C75112" t="s">
        <v>86136</v>
      </c>
    </row>
    <row r="75113" spans="3:3">
      <c r="C75113" t="s">
        <v>86137</v>
      </c>
    </row>
    <row r="75114" spans="3:3">
      <c r="C75114" t="s">
        <v>86138</v>
      </c>
    </row>
    <row r="75115" spans="3:3">
      <c r="C75115" t="s">
        <v>86139</v>
      </c>
    </row>
    <row r="75116" spans="3:3">
      <c r="C75116" t="s">
        <v>86140</v>
      </c>
    </row>
    <row r="75117" spans="3:3">
      <c r="C75117" t="s">
        <v>86141</v>
      </c>
    </row>
    <row r="75118" spans="3:3">
      <c r="C75118" t="s">
        <v>86142</v>
      </c>
    </row>
    <row r="75119" spans="3:3">
      <c r="C75119" t="s">
        <v>86143</v>
      </c>
    </row>
    <row r="75120" spans="3:3">
      <c r="C75120" t="s">
        <v>86144</v>
      </c>
    </row>
    <row r="75121" spans="3:3">
      <c r="C75121" t="s">
        <v>86145</v>
      </c>
    </row>
    <row r="75122" spans="3:3">
      <c r="C75122" t="s">
        <v>86146</v>
      </c>
    </row>
    <row r="75123" spans="3:3">
      <c r="C75123" t="s">
        <v>86147</v>
      </c>
    </row>
    <row r="75124" spans="3:3">
      <c r="C75124" t="s">
        <v>86148</v>
      </c>
    </row>
    <row r="75125" spans="3:3">
      <c r="C75125" t="s">
        <v>86149</v>
      </c>
    </row>
    <row r="75126" spans="3:3">
      <c r="C75126" t="s">
        <v>86150</v>
      </c>
    </row>
    <row r="75127" spans="3:3">
      <c r="C75127" t="s">
        <v>86151</v>
      </c>
    </row>
    <row r="75128" spans="3:3">
      <c r="C75128" t="s">
        <v>86152</v>
      </c>
    </row>
    <row r="75129" spans="3:3">
      <c r="C75129" t="s">
        <v>86153</v>
      </c>
    </row>
    <row r="75130" spans="3:3">
      <c r="C75130" t="s">
        <v>86154</v>
      </c>
    </row>
    <row r="75131" spans="3:3">
      <c r="C75131" t="s">
        <v>86155</v>
      </c>
    </row>
    <row r="75132" spans="3:3">
      <c r="C75132" t="s">
        <v>86156</v>
      </c>
    </row>
    <row r="75133" spans="3:3">
      <c r="C75133" t="s">
        <v>86157</v>
      </c>
    </row>
    <row r="75134" spans="3:3">
      <c r="C75134" t="s">
        <v>86158</v>
      </c>
    </row>
    <row r="75135" spans="3:3">
      <c r="C75135" t="s">
        <v>86159</v>
      </c>
    </row>
    <row r="75136" spans="3:3">
      <c r="C75136" t="s">
        <v>86160</v>
      </c>
    </row>
    <row r="75137" spans="3:3">
      <c r="C75137" t="s">
        <v>86161</v>
      </c>
    </row>
    <row r="75138" spans="3:3">
      <c r="C75138" t="s">
        <v>86162</v>
      </c>
    </row>
    <row r="75139" spans="3:3">
      <c r="C75139" t="s">
        <v>86163</v>
      </c>
    </row>
    <row r="75140" spans="3:3">
      <c r="C75140" t="s">
        <v>86164</v>
      </c>
    </row>
    <row r="75141" spans="3:3">
      <c r="C75141" t="s">
        <v>86165</v>
      </c>
    </row>
    <row r="75142" spans="3:3">
      <c r="C75142" t="s">
        <v>86166</v>
      </c>
    </row>
    <row r="75143" spans="3:3">
      <c r="C75143" t="s">
        <v>86167</v>
      </c>
    </row>
    <row r="75144" spans="3:3">
      <c r="C75144" t="s">
        <v>86168</v>
      </c>
    </row>
    <row r="75145" spans="3:3">
      <c r="C75145" t="s">
        <v>86169</v>
      </c>
    </row>
    <row r="75146" spans="3:3">
      <c r="C75146" t="s">
        <v>86170</v>
      </c>
    </row>
    <row r="75147" spans="3:3">
      <c r="C75147" t="s">
        <v>86171</v>
      </c>
    </row>
    <row r="75148" spans="3:3">
      <c r="C75148" t="s">
        <v>86172</v>
      </c>
    </row>
    <row r="75149" spans="3:3">
      <c r="C75149" t="s">
        <v>86173</v>
      </c>
    </row>
    <row r="75150" spans="3:3">
      <c r="C75150" t="s">
        <v>86174</v>
      </c>
    </row>
    <row r="75151" spans="3:3">
      <c r="C75151" t="s">
        <v>86175</v>
      </c>
    </row>
    <row r="75152" spans="3:3">
      <c r="C75152" t="s">
        <v>86176</v>
      </c>
    </row>
    <row r="75153" spans="3:3">
      <c r="C75153" t="s">
        <v>86177</v>
      </c>
    </row>
    <row r="75154" spans="3:3">
      <c r="C75154" t="s">
        <v>86178</v>
      </c>
    </row>
    <row r="75155" spans="3:3">
      <c r="C75155" t="s">
        <v>86179</v>
      </c>
    </row>
    <row r="75156" spans="3:3">
      <c r="C75156" t="s">
        <v>86180</v>
      </c>
    </row>
    <row r="75157" spans="3:3">
      <c r="C75157" t="s">
        <v>86181</v>
      </c>
    </row>
    <row r="75158" spans="3:3">
      <c r="C75158" t="s">
        <v>86182</v>
      </c>
    </row>
    <row r="75159" spans="3:3">
      <c r="C75159" t="s">
        <v>86183</v>
      </c>
    </row>
    <row r="75160" spans="3:3">
      <c r="C75160" t="s">
        <v>86184</v>
      </c>
    </row>
    <row r="75161" spans="3:3">
      <c r="C75161" t="s">
        <v>86185</v>
      </c>
    </row>
    <row r="75162" spans="3:3">
      <c r="C75162" t="s">
        <v>86186</v>
      </c>
    </row>
    <row r="75163" spans="3:3">
      <c r="C75163" t="s">
        <v>86187</v>
      </c>
    </row>
    <row r="75164" spans="3:3">
      <c r="C75164" t="s">
        <v>86188</v>
      </c>
    </row>
    <row r="75165" spans="3:3">
      <c r="C75165" t="s">
        <v>86189</v>
      </c>
    </row>
    <row r="75166" spans="3:3">
      <c r="C75166" t="s">
        <v>86190</v>
      </c>
    </row>
    <row r="75167" spans="3:3">
      <c r="C75167" t="s">
        <v>86191</v>
      </c>
    </row>
    <row r="75168" spans="3:3">
      <c r="C75168" t="s">
        <v>86192</v>
      </c>
    </row>
    <row r="75169" spans="3:3">
      <c r="C75169" t="s">
        <v>86193</v>
      </c>
    </row>
    <row r="75170" spans="3:3">
      <c r="C75170" t="s">
        <v>86194</v>
      </c>
    </row>
    <row r="75171" spans="3:3">
      <c r="C75171" t="s">
        <v>86195</v>
      </c>
    </row>
    <row r="75172" spans="3:3">
      <c r="C75172" t="s">
        <v>86196</v>
      </c>
    </row>
    <row r="75173" spans="3:3">
      <c r="C75173" t="s">
        <v>86197</v>
      </c>
    </row>
    <row r="75174" spans="3:3">
      <c r="C75174" t="s">
        <v>86198</v>
      </c>
    </row>
    <row r="75175" spans="3:3">
      <c r="C75175" t="s">
        <v>86199</v>
      </c>
    </row>
    <row r="75176" spans="3:3">
      <c r="C75176" t="s">
        <v>86200</v>
      </c>
    </row>
    <row r="75177" spans="3:3">
      <c r="C75177" t="s">
        <v>86201</v>
      </c>
    </row>
    <row r="75178" spans="3:3">
      <c r="C75178" t="s">
        <v>86202</v>
      </c>
    </row>
    <row r="75179" spans="3:3">
      <c r="C75179" t="s">
        <v>86203</v>
      </c>
    </row>
    <row r="75180" spans="3:3">
      <c r="C75180" t="s">
        <v>86204</v>
      </c>
    </row>
    <row r="75181" spans="3:3">
      <c r="C75181" t="s">
        <v>699</v>
      </c>
    </row>
    <row r="75182" spans="3:3">
      <c r="C75182" t="s">
        <v>86205</v>
      </c>
    </row>
    <row r="75183" spans="3:3">
      <c r="C75183" t="s">
        <v>86206</v>
      </c>
    </row>
    <row r="75184" spans="3:3">
      <c r="C75184" t="s">
        <v>86207</v>
      </c>
    </row>
    <row r="75185" spans="3:3">
      <c r="C75185" t="s">
        <v>86208</v>
      </c>
    </row>
    <row r="75186" spans="3:3">
      <c r="C75186" t="s">
        <v>86209</v>
      </c>
    </row>
    <row r="75187" spans="3:3">
      <c r="C75187" t="s">
        <v>86210</v>
      </c>
    </row>
    <row r="75188" spans="3:3">
      <c r="C75188" t="s">
        <v>86211</v>
      </c>
    </row>
    <row r="75189" spans="3:3">
      <c r="C75189" t="s">
        <v>86212</v>
      </c>
    </row>
    <row r="75190" spans="3:3">
      <c r="C75190" t="s">
        <v>86213</v>
      </c>
    </row>
    <row r="75191" spans="3:3">
      <c r="C75191" t="s">
        <v>86214</v>
      </c>
    </row>
    <row r="75192" spans="3:3">
      <c r="C75192" t="s">
        <v>86215</v>
      </c>
    </row>
    <row r="75193" spans="3:3">
      <c r="C75193" t="s">
        <v>86216</v>
      </c>
    </row>
    <row r="75194" spans="3:3">
      <c r="C75194" t="s">
        <v>86217</v>
      </c>
    </row>
    <row r="75195" spans="3:3">
      <c r="C75195" t="s">
        <v>86218</v>
      </c>
    </row>
    <row r="75196" spans="3:3">
      <c r="C75196" t="s">
        <v>86219</v>
      </c>
    </row>
    <row r="75197" spans="3:3">
      <c r="C75197" t="s">
        <v>86220</v>
      </c>
    </row>
    <row r="75198" spans="3:3">
      <c r="C75198" t="s">
        <v>86221</v>
      </c>
    </row>
    <row r="75199" spans="3:3">
      <c r="C75199" t="s">
        <v>86222</v>
      </c>
    </row>
    <row r="75200" spans="3:3">
      <c r="C75200" t="s">
        <v>86223</v>
      </c>
    </row>
    <row r="75201" spans="3:3">
      <c r="C75201" t="s">
        <v>86224</v>
      </c>
    </row>
    <row r="75202" spans="3:3">
      <c r="C75202" t="s">
        <v>86225</v>
      </c>
    </row>
    <row r="75203" spans="3:3">
      <c r="C75203" t="s">
        <v>86226</v>
      </c>
    </row>
    <row r="75204" spans="3:3">
      <c r="C75204" t="s">
        <v>86227</v>
      </c>
    </row>
    <row r="75205" spans="3:3">
      <c r="C75205" t="s">
        <v>86228</v>
      </c>
    </row>
    <row r="75206" spans="3:3">
      <c r="C75206" t="s">
        <v>86229</v>
      </c>
    </row>
    <row r="75207" spans="3:3">
      <c r="C75207" t="s">
        <v>86230</v>
      </c>
    </row>
    <row r="75208" spans="3:3">
      <c r="C75208" t="s">
        <v>705</v>
      </c>
    </row>
    <row r="75209" spans="3:3">
      <c r="C75209" t="s">
        <v>717</v>
      </c>
    </row>
    <row r="75210" spans="3:3">
      <c r="C75210" t="s">
        <v>86231</v>
      </c>
    </row>
    <row r="75211" spans="3:3">
      <c r="C75211" t="s">
        <v>86232</v>
      </c>
    </row>
    <row r="75212" spans="3:3">
      <c r="C75212" t="s">
        <v>747</v>
      </c>
    </row>
    <row r="75213" spans="3:3">
      <c r="C75213" t="s">
        <v>86233</v>
      </c>
    </row>
    <row r="75214" spans="3:3">
      <c r="C75214" t="s">
        <v>86234</v>
      </c>
    </row>
    <row r="75215" spans="3:3">
      <c r="C75215" t="s">
        <v>86235</v>
      </c>
    </row>
    <row r="75216" spans="3:3">
      <c r="C75216" t="s">
        <v>86236</v>
      </c>
    </row>
    <row r="75217" spans="3:3">
      <c r="C75217" t="s">
        <v>86237</v>
      </c>
    </row>
    <row r="75218" spans="3:3">
      <c r="C75218" t="s">
        <v>86238</v>
      </c>
    </row>
    <row r="75219" spans="3:3">
      <c r="C75219" t="s">
        <v>86239</v>
      </c>
    </row>
    <row r="75220" spans="3:3">
      <c r="C75220" t="s">
        <v>86239</v>
      </c>
    </row>
    <row r="75221" spans="3:3">
      <c r="C75221" t="s">
        <v>86240</v>
      </c>
    </row>
    <row r="75222" spans="3:3">
      <c r="C75222" t="s">
        <v>86241</v>
      </c>
    </row>
    <row r="75223" spans="3:3">
      <c r="C75223" t="s">
        <v>86242</v>
      </c>
    </row>
    <row r="75224" spans="3:3">
      <c r="C75224" t="s">
        <v>86243</v>
      </c>
    </row>
    <row r="75225" spans="3:3">
      <c r="C75225" t="s">
        <v>86244</v>
      </c>
    </row>
    <row r="75226" spans="3:3">
      <c r="C75226" t="s">
        <v>86245</v>
      </c>
    </row>
    <row r="75227" spans="3:3">
      <c r="C75227" t="s">
        <v>86246</v>
      </c>
    </row>
    <row r="75228" spans="3:3">
      <c r="C75228" t="s">
        <v>86247</v>
      </c>
    </row>
    <row r="75229" spans="3:3">
      <c r="C75229" t="s">
        <v>86248</v>
      </c>
    </row>
    <row r="75230" spans="3:3">
      <c r="C75230" t="s">
        <v>86249</v>
      </c>
    </row>
    <row r="75231" spans="3:3">
      <c r="C75231" t="s">
        <v>86250</v>
      </c>
    </row>
    <row r="75232" spans="3:3">
      <c r="C75232" t="s">
        <v>86251</v>
      </c>
    </row>
    <row r="75233" spans="3:3">
      <c r="C75233" t="s">
        <v>86252</v>
      </c>
    </row>
    <row r="75234" spans="3:3">
      <c r="C75234" t="s">
        <v>86253</v>
      </c>
    </row>
    <row r="75235" spans="3:3">
      <c r="C75235" t="s">
        <v>86254</v>
      </c>
    </row>
    <row r="75236" spans="3:3">
      <c r="C75236" t="s">
        <v>86255</v>
      </c>
    </row>
    <row r="75237" spans="3:3">
      <c r="C75237" t="s">
        <v>86256</v>
      </c>
    </row>
    <row r="75238" spans="3:3">
      <c r="C75238" t="s">
        <v>86257</v>
      </c>
    </row>
    <row r="75239" spans="3:3">
      <c r="C75239" t="s">
        <v>86258</v>
      </c>
    </row>
    <row r="75240" spans="3:3">
      <c r="C75240" t="s">
        <v>86259</v>
      </c>
    </row>
    <row r="75241" spans="3:3">
      <c r="C75241" t="s">
        <v>86260</v>
      </c>
    </row>
    <row r="75242" spans="3:3">
      <c r="C75242" t="s">
        <v>86261</v>
      </c>
    </row>
    <row r="75243" spans="3:3">
      <c r="C75243" t="s">
        <v>86262</v>
      </c>
    </row>
    <row r="75244" spans="3:3">
      <c r="C75244" t="s">
        <v>86263</v>
      </c>
    </row>
    <row r="75245" spans="3:3">
      <c r="C75245" t="s">
        <v>86264</v>
      </c>
    </row>
    <row r="75246" spans="3:3">
      <c r="C75246" t="s">
        <v>86265</v>
      </c>
    </row>
    <row r="75247" spans="3:3">
      <c r="C75247" t="s">
        <v>759</v>
      </c>
    </row>
    <row r="75248" spans="3:3">
      <c r="C75248" t="s">
        <v>86266</v>
      </c>
    </row>
    <row r="75249" spans="3:3">
      <c r="C75249" t="s">
        <v>86267</v>
      </c>
    </row>
    <row r="75250" spans="3:3">
      <c r="C75250" t="s">
        <v>86268</v>
      </c>
    </row>
    <row r="75251" spans="3:3">
      <c r="C75251" t="s">
        <v>86269</v>
      </c>
    </row>
    <row r="75252" spans="3:3">
      <c r="C75252" t="s">
        <v>86270</v>
      </c>
    </row>
    <row r="75253" spans="3:3">
      <c r="C75253" t="s">
        <v>86271</v>
      </c>
    </row>
    <row r="75254" spans="3:3">
      <c r="C75254" t="s">
        <v>86272</v>
      </c>
    </row>
    <row r="75255" spans="3:3">
      <c r="C75255" t="s">
        <v>86273</v>
      </c>
    </row>
    <row r="75256" spans="3:3">
      <c r="C75256" t="s">
        <v>86274</v>
      </c>
    </row>
    <row r="75257" spans="3:3">
      <c r="C75257" t="s">
        <v>86275</v>
      </c>
    </row>
    <row r="75258" spans="3:3">
      <c r="C75258" t="s">
        <v>86276</v>
      </c>
    </row>
    <row r="75259" spans="3:3">
      <c r="C75259" t="s">
        <v>86276</v>
      </c>
    </row>
    <row r="75260" spans="3:3">
      <c r="C75260" t="s">
        <v>86277</v>
      </c>
    </row>
    <row r="75261" spans="3:3">
      <c r="C75261" t="s">
        <v>86278</v>
      </c>
    </row>
    <row r="75262" spans="3:3">
      <c r="C75262" t="s">
        <v>86279</v>
      </c>
    </row>
    <row r="75263" spans="3:3">
      <c r="C75263" t="s">
        <v>86280</v>
      </c>
    </row>
    <row r="75264" spans="3:3">
      <c r="C75264" t="s">
        <v>86281</v>
      </c>
    </row>
    <row r="75265" spans="3:3">
      <c r="C75265" t="s">
        <v>86282</v>
      </c>
    </row>
    <row r="75266" spans="3:3">
      <c r="C75266" t="s">
        <v>86283</v>
      </c>
    </row>
    <row r="75267" spans="3:3">
      <c r="C75267" t="s">
        <v>86284</v>
      </c>
    </row>
    <row r="75268" spans="3:3">
      <c r="C75268" t="s">
        <v>86285</v>
      </c>
    </row>
    <row r="75269" spans="3:3">
      <c r="C75269" t="s">
        <v>86286</v>
      </c>
    </row>
    <row r="75270" spans="3:3">
      <c r="C75270" t="s">
        <v>86287</v>
      </c>
    </row>
    <row r="75271" spans="3:3">
      <c r="C75271" t="s">
        <v>86288</v>
      </c>
    </row>
    <row r="75272" spans="3:3">
      <c r="C75272" t="s">
        <v>86289</v>
      </c>
    </row>
    <row r="75273" spans="3:3">
      <c r="C75273" t="s">
        <v>86290</v>
      </c>
    </row>
    <row r="75274" spans="3:3">
      <c r="C75274" t="s">
        <v>86291</v>
      </c>
    </row>
    <row r="75275" spans="3:3">
      <c r="C75275" t="s">
        <v>86292</v>
      </c>
    </row>
    <row r="75276" spans="3:3">
      <c r="C75276" t="s">
        <v>86293</v>
      </c>
    </row>
    <row r="75277" spans="3:3">
      <c r="C75277" t="s">
        <v>86294</v>
      </c>
    </row>
    <row r="75278" spans="3:3">
      <c r="C75278" t="s">
        <v>86295</v>
      </c>
    </row>
    <row r="75279" spans="3:3">
      <c r="C75279" t="s">
        <v>86296</v>
      </c>
    </row>
    <row r="75280" spans="3:3">
      <c r="C75280" t="s">
        <v>86297</v>
      </c>
    </row>
    <row r="75281" spans="3:3">
      <c r="C75281" t="s">
        <v>86298</v>
      </c>
    </row>
    <row r="75282" spans="3:3">
      <c r="C75282" t="s">
        <v>86299</v>
      </c>
    </row>
    <row r="75283" spans="3:3">
      <c r="C75283" t="s">
        <v>86300</v>
      </c>
    </row>
    <row r="75284" spans="3:3">
      <c r="C75284" t="s">
        <v>86301</v>
      </c>
    </row>
    <row r="75285" spans="3:3">
      <c r="C75285" t="s">
        <v>86302</v>
      </c>
    </row>
    <row r="75286" spans="3:3">
      <c r="C75286" t="s">
        <v>86303</v>
      </c>
    </row>
    <row r="75287" spans="3:3">
      <c r="C75287" t="s">
        <v>86304</v>
      </c>
    </row>
    <row r="75288" spans="3:3">
      <c r="C75288" t="s">
        <v>86305</v>
      </c>
    </row>
    <row r="75289" spans="3:3">
      <c r="C75289" t="s">
        <v>86306</v>
      </c>
    </row>
    <row r="75290" spans="3:3">
      <c r="C75290" t="s">
        <v>86307</v>
      </c>
    </row>
    <row r="75291" spans="3:3">
      <c r="C75291" t="s">
        <v>86308</v>
      </c>
    </row>
    <row r="75292" spans="3:3">
      <c r="C75292" t="s">
        <v>86309</v>
      </c>
    </row>
    <row r="75293" spans="3:3">
      <c r="C75293" t="s">
        <v>86310</v>
      </c>
    </row>
    <row r="75294" spans="3:3">
      <c r="C75294" t="s">
        <v>86311</v>
      </c>
    </row>
    <row r="75295" spans="3:3">
      <c r="C75295" t="s">
        <v>86312</v>
      </c>
    </row>
    <row r="75296" spans="3:3">
      <c r="C75296" t="s">
        <v>86313</v>
      </c>
    </row>
    <row r="75297" spans="3:3">
      <c r="C75297" t="s">
        <v>86314</v>
      </c>
    </row>
    <row r="75298" spans="3:3">
      <c r="C75298" t="s">
        <v>86315</v>
      </c>
    </row>
    <row r="75299" spans="3:3">
      <c r="C75299" t="s">
        <v>86316</v>
      </c>
    </row>
    <row r="75300" spans="3:3">
      <c r="C75300" t="s">
        <v>86317</v>
      </c>
    </row>
    <row r="75301" spans="3:3">
      <c r="C75301" t="s">
        <v>86318</v>
      </c>
    </row>
    <row r="75302" spans="3:3">
      <c r="C75302" t="s">
        <v>86319</v>
      </c>
    </row>
    <row r="75303" spans="3:3">
      <c r="C75303" t="s">
        <v>86320</v>
      </c>
    </row>
    <row r="75304" spans="3:3">
      <c r="C75304" t="s">
        <v>86321</v>
      </c>
    </row>
    <row r="75305" spans="3:3">
      <c r="C75305" t="s">
        <v>86322</v>
      </c>
    </row>
    <row r="75306" spans="3:3">
      <c r="C75306" t="s">
        <v>86323</v>
      </c>
    </row>
    <row r="75307" spans="3:3">
      <c r="C75307" t="s">
        <v>86324</v>
      </c>
    </row>
    <row r="75308" spans="3:3">
      <c r="C75308" t="s">
        <v>86325</v>
      </c>
    </row>
    <row r="75309" spans="3:3">
      <c r="C75309" t="s">
        <v>86326</v>
      </c>
    </row>
    <row r="75310" spans="3:3">
      <c r="C75310" t="s">
        <v>86327</v>
      </c>
    </row>
    <row r="75311" spans="3:3">
      <c r="C75311" t="s">
        <v>86328</v>
      </c>
    </row>
    <row r="75312" spans="3:3">
      <c r="C75312" t="s">
        <v>86329</v>
      </c>
    </row>
    <row r="75313" spans="3:3">
      <c r="C75313" t="s">
        <v>86330</v>
      </c>
    </row>
    <row r="75314" spans="3:3">
      <c r="C75314" t="s">
        <v>86331</v>
      </c>
    </row>
    <row r="75315" spans="3:3">
      <c r="C75315" t="s">
        <v>86332</v>
      </c>
    </row>
    <row r="75316" spans="3:3">
      <c r="C75316" t="s">
        <v>86333</v>
      </c>
    </row>
    <row r="75317" spans="3:3">
      <c r="C75317" t="s">
        <v>86334</v>
      </c>
    </row>
    <row r="75318" spans="3:3">
      <c r="C75318" t="s">
        <v>86335</v>
      </c>
    </row>
    <row r="75319" spans="3:3">
      <c r="C75319" t="s">
        <v>86336</v>
      </c>
    </row>
    <row r="75320" spans="3:3">
      <c r="C75320" t="s">
        <v>86337</v>
      </c>
    </row>
    <row r="75321" spans="3:3">
      <c r="C75321" t="s">
        <v>86338</v>
      </c>
    </row>
    <row r="75322" spans="3:3">
      <c r="C75322" t="s">
        <v>86339</v>
      </c>
    </row>
    <row r="75323" spans="3:3">
      <c r="C75323" t="s">
        <v>86340</v>
      </c>
    </row>
    <row r="75324" spans="3:3">
      <c r="C75324" t="s">
        <v>86341</v>
      </c>
    </row>
    <row r="75325" spans="3:3">
      <c r="C75325" t="s">
        <v>86342</v>
      </c>
    </row>
    <row r="75326" spans="3:3">
      <c r="C75326" t="s">
        <v>86343</v>
      </c>
    </row>
    <row r="75327" spans="3:3">
      <c r="C75327" t="s">
        <v>86344</v>
      </c>
    </row>
    <row r="75328" spans="3:3">
      <c r="C75328" t="s">
        <v>86345</v>
      </c>
    </row>
    <row r="75329" spans="3:3">
      <c r="C75329" t="s">
        <v>86346</v>
      </c>
    </row>
    <row r="75330" spans="3:3">
      <c r="C75330" t="s">
        <v>8637</v>
      </c>
    </row>
    <row r="75331" spans="3:3">
      <c r="C75331" t="s">
        <v>86347</v>
      </c>
    </row>
    <row r="75332" spans="3:3">
      <c r="C75332" t="s">
        <v>86348</v>
      </c>
    </row>
    <row r="75333" spans="3:3">
      <c r="C75333" t="s">
        <v>86349</v>
      </c>
    </row>
    <row r="75334" spans="3:3">
      <c r="C75334" t="s">
        <v>86350</v>
      </c>
    </row>
    <row r="75335" spans="3:3">
      <c r="C75335" t="s">
        <v>86351</v>
      </c>
    </row>
    <row r="75336" spans="3:3">
      <c r="C75336" t="s">
        <v>86352</v>
      </c>
    </row>
    <row r="75337" spans="3:3">
      <c r="C75337" t="s">
        <v>86353</v>
      </c>
    </row>
    <row r="75338" spans="3:3">
      <c r="C75338" t="s">
        <v>86354</v>
      </c>
    </row>
    <row r="75339" spans="3:3">
      <c r="C75339" t="s">
        <v>86355</v>
      </c>
    </row>
    <row r="75340" spans="3:3">
      <c r="C75340" t="s">
        <v>86356</v>
      </c>
    </row>
    <row r="75341" spans="3:3">
      <c r="C75341" t="s">
        <v>86357</v>
      </c>
    </row>
    <row r="75342" spans="3:3">
      <c r="C75342" t="s">
        <v>86358</v>
      </c>
    </row>
    <row r="75343" spans="3:3">
      <c r="C75343" t="s">
        <v>86359</v>
      </c>
    </row>
    <row r="75344" spans="3:3">
      <c r="C75344" t="s">
        <v>86360</v>
      </c>
    </row>
    <row r="75345" spans="3:3">
      <c r="C75345" t="s">
        <v>86361</v>
      </c>
    </row>
    <row r="75346" spans="3:3">
      <c r="C75346" t="s">
        <v>86362</v>
      </c>
    </row>
    <row r="75347" spans="3:3">
      <c r="C75347" t="s">
        <v>86363</v>
      </c>
    </row>
    <row r="75348" spans="3:3">
      <c r="C75348" t="s">
        <v>86364</v>
      </c>
    </row>
    <row r="75349" spans="3:3">
      <c r="C75349" t="s">
        <v>86365</v>
      </c>
    </row>
    <row r="75350" spans="3:3">
      <c r="C75350" t="s">
        <v>86366</v>
      </c>
    </row>
    <row r="75351" spans="3:3">
      <c r="C75351" t="s">
        <v>86367</v>
      </c>
    </row>
    <row r="75352" spans="3:3">
      <c r="C75352" t="s">
        <v>86368</v>
      </c>
    </row>
    <row r="75353" spans="3:3">
      <c r="C75353" t="s">
        <v>86369</v>
      </c>
    </row>
    <row r="75354" spans="3:3">
      <c r="C75354" t="s">
        <v>86370</v>
      </c>
    </row>
    <row r="75355" spans="3:3">
      <c r="C75355" t="s">
        <v>86371</v>
      </c>
    </row>
    <row r="75356" spans="3:3">
      <c r="C75356" t="s">
        <v>86372</v>
      </c>
    </row>
    <row r="75357" spans="3:3">
      <c r="C75357" t="s">
        <v>86373</v>
      </c>
    </row>
    <row r="75358" spans="3:3">
      <c r="C75358" t="s">
        <v>86374</v>
      </c>
    </row>
    <row r="75359" spans="3:3">
      <c r="C75359" t="s">
        <v>86375</v>
      </c>
    </row>
    <row r="75360" spans="3:3">
      <c r="C75360" t="s">
        <v>86376</v>
      </c>
    </row>
    <row r="75361" spans="3:3">
      <c r="C75361" t="s">
        <v>86377</v>
      </c>
    </row>
    <row r="75362" spans="3:3">
      <c r="C75362" t="s">
        <v>86378</v>
      </c>
    </row>
    <row r="75363" spans="3:3">
      <c r="C75363" t="s">
        <v>86379</v>
      </c>
    </row>
    <row r="75364" spans="3:3">
      <c r="C75364" t="s">
        <v>86380</v>
      </c>
    </row>
    <row r="75365" spans="3:3">
      <c r="C75365" t="s">
        <v>86381</v>
      </c>
    </row>
    <row r="75366" spans="3:3">
      <c r="C75366" t="s">
        <v>86382</v>
      </c>
    </row>
    <row r="75367" spans="3:3">
      <c r="C75367" t="s">
        <v>86383</v>
      </c>
    </row>
    <row r="75368" spans="3:3">
      <c r="C75368" t="s">
        <v>86384</v>
      </c>
    </row>
    <row r="75369" spans="3:3">
      <c r="C75369" t="s">
        <v>86385</v>
      </c>
    </row>
    <row r="75370" spans="3:3">
      <c r="C75370" t="s">
        <v>86386</v>
      </c>
    </row>
    <row r="75371" spans="3:3">
      <c r="C75371" t="s">
        <v>86387</v>
      </c>
    </row>
    <row r="75372" spans="3:3">
      <c r="C75372" t="s">
        <v>86388</v>
      </c>
    </row>
    <row r="75373" spans="3:3">
      <c r="C75373" t="s">
        <v>86389</v>
      </c>
    </row>
    <row r="75374" spans="3:3">
      <c r="C75374" t="s">
        <v>86390</v>
      </c>
    </row>
    <row r="75375" spans="3:3">
      <c r="C75375" t="s">
        <v>86391</v>
      </c>
    </row>
    <row r="75376" spans="3:3">
      <c r="C75376" t="s">
        <v>86392</v>
      </c>
    </row>
    <row r="75377" spans="3:3">
      <c r="C75377" t="s">
        <v>86393</v>
      </c>
    </row>
    <row r="75378" spans="3:3">
      <c r="C75378" t="s">
        <v>86394</v>
      </c>
    </row>
    <row r="75379" spans="3:3">
      <c r="C75379" t="s">
        <v>86395</v>
      </c>
    </row>
    <row r="75380" spans="3:3">
      <c r="C75380" t="s">
        <v>86396</v>
      </c>
    </row>
    <row r="75381" spans="3:3">
      <c r="C75381" t="s">
        <v>86397</v>
      </c>
    </row>
    <row r="75382" spans="3:3">
      <c r="C75382" t="s">
        <v>86398</v>
      </c>
    </row>
    <row r="75383" spans="3:3">
      <c r="C75383" t="s">
        <v>86399</v>
      </c>
    </row>
    <row r="75384" spans="3:3">
      <c r="C75384" t="s">
        <v>86400</v>
      </c>
    </row>
    <row r="75385" spans="3:3">
      <c r="C75385" t="s">
        <v>86401</v>
      </c>
    </row>
    <row r="75386" spans="3:3">
      <c r="C75386" t="s">
        <v>86402</v>
      </c>
    </row>
    <row r="75387" spans="3:3">
      <c r="C75387" t="s">
        <v>86403</v>
      </c>
    </row>
    <row r="75388" spans="3:3">
      <c r="C75388" t="s">
        <v>86404</v>
      </c>
    </row>
    <row r="75389" spans="3:3">
      <c r="C75389" t="s">
        <v>86405</v>
      </c>
    </row>
    <row r="75390" spans="3:3">
      <c r="C75390" t="s">
        <v>86406</v>
      </c>
    </row>
    <row r="75391" spans="3:3">
      <c r="C75391" t="s">
        <v>86407</v>
      </c>
    </row>
    <row r="75392" spans="3:3">
      <c r="C75392" t="s">
        <v>86408</v>
      </c>
    </row>
    <row r="75393" spans="3:3">
      <c r="C75393" t="s">
        <v>86409</v>
      </c>
    </row>
    <row r="75394" spans="3:3">
      <c r="C75394" t="s">
        <v>86410</v>
      </c>
    </row>
    <row r="75395" spans="3:3">
      <c r="C75395" t="s">
        <v>86411</v>
      </c>
    </row>
    <row r="75396" spans="3:3">
      <c r="C75396" t="s">
        <v>86412</v>
      </c>
    </row>
    <row r="75397" spans="3:3">
      <c r="C75397" t="s">
        <v>86413</v>
      </c>
    </row>
    <row r="75398" spans="3:3">
      <c r="C75398" t="s">
        <v>86414</v>
      </c>
    </row>
    <row r="75399" spans="3:3">
      <c r="C75399" t="s">
        <v>86415</v>
      </c>
    </row>
    <row r="75400" spans="3:3">
      <c r="C75400" t="s">
        <v>86416</v>
      </c>
    </row>
    <row r="75401" spans="3:3">
      <c r="C75401" t="s">
        <v>86417</v>
      </c>
    </row>
    <row r="75402" spans="3:3">
      <c r="C75402" t="s">
        <v>86418</v>
      </c>
    </row>
    <row r="75403" spans="3:3">
      <c r="C75403" t="s">
        <v>86419</v>
      </c>
    </row>
    <row r="75404" spans="3:3">
      <c r="C75404" t="s">
        <v>86420</v>
      </c>
    </row>
    <row r="75405" spans="3:3">
      <c r="C75405" t="s">
        <v>86421</v>
      </c>
    </row>
    <row r="75406" spans="3:3">
      <c r="C75406" t="s">
        <v>86422</v>
      </c>
    </row>
    <row r="75407" spans="3:3">
      <c r="C75407" t="s">
        <v>86423</v>
      </c>
    </row>
    <row r="75408" spans="3:3">
      <c r="C75408" t="s">
        <v>86424</v>
      </c>
    </row>
    <row r="75409" spans="3:3">
      <c r="C75409" t="s">
        <v>86425</v>
      </c>
    </row>
    <row r="75410" spans="3:3">
      <c r="C75410" t="s">
        <v>86426</v>
      </c>
    </row>
    <row r="75411" spans="3:3">
      <c r="C75411" t="s">
        <v>86427</v>
      </c>
    </row>
    <row r="75412" spans="3:3">
      <c r="C75412" t="s">
        <v>86428</v>
      </c>
    </row>
    <row r="75413" spans="3:3">
      <c r="C75413" t="s">
        <v>86429</v>
      </c>
    </row>
    <row r="75414" spans="3:3">
      <c r="C75414" t="s">
        <v>86430</v>
      </c>
    </row>
    <row r="75415" spans="3:3">
      <c r="C75415" t="s">
        <v>86431</v>
      </c>
    </row>
    <row r="75416" spans="3:3">
      <c r="C75416" t="s">
        <v>86432</v>
      </c>
    </row>
    <row r="75417" spans="3:3">
      <c r="C75417" t="s">
        <v>86433</v>
      </c>
    </row>
    <row r="75418" spans="3:3">
      <c r="C75418" t="s">
        <v>86434</v>
      </c>
    </row>
    <row r="75419" spans="3:3">
      <c r="C75419" t="s">
        <v>86435</v>
      </c>
    </row>
    <row r="75420" spans="3:3">
      <c r="C75420" t="s">
        <v>86436</v>
      </c>
    </row>
    <row r="75421" spans="3:3">
      <c r="C75421" t="s">
        <v>86437</v>
      </c>
    </row>
    <row r="75422" spans="3:3">
      <c r="C75422" t="s">
        <v>86438</v>
      </c>
    </row>
    <row r="75423" spans="3:3">
      <c r="C75423" t="s">
        <v>86439</v>
      </c>
    </row>
    <row r="75424" spans="3:3">
      <c r="C75424" t="s">
        <v>86440</v>
      </c>
    </row>
    <row r="75425" spans="3:3">
      <c r="C75425" t="s">
        <v>86441</v>
      </c>
    </row>
    <row r="75426" spans="3:3">
      <c r="C75426" t="s">
        <v>86442</v>
      </c>
    </row>
    <row r="75427" spans="3:3">
      <c r="C75427" t="s">
        <v>86443</v>
      </c>
    </row>
    <row r="75428" spans="3:3">
      <c r="C75428" t="s">
        <v>86444</v>
      </c>
    </row>
    <row r="75429" spans="3:3">
      <c r="C75429" t="s">
        <v>86444</v>
      </c>
    </row>
    <row r="75430" spans="3:3">
      <c r="C75430" t="s">
        <v>86445</v>
      </c>
    </row>
    <row r="75431" spans="3:3">
      <c r="C75431" t="s">
        <v>86446</v>
      </c>
    </row>
    <row r="75432" spans="3:3">
      <c r="C75432" t="s">
        <v>86447</v>
      </c>
    </row>
    <row r="75433" spans="3:3">
      <c r="C75433" t="s">
        <v>86448</v>
      </c>
    </row>
    <row r="75434" spans="3:3">
      <c r="C75434" t="s">
        <v>86449</v>
      </c>
    </row>
    <row r="75435" spans="3:3">
      <c r="C75435" t="s">
        <v>86450</v>
      </c>
    </row>
    <row r="75436" spans="3:3">
      <c r="C75436" t="s">
        <v>86451</v>
      </c>
    </row>
    <row r="75437" spans="3:3">
      <c r="C75437" t="s">
        <v>86452</v>
      </c>
    </row>
    <row r="75438" spans="3:3">
      <c r="C75438" t="s">
        <v>86453</v>
      </c>
    </row>
    <row r="75439" spans="3:3">
      <c r="C75439" t="s">
        <v>86454</v>
      </c>
    </row>
    <row r="75440" spans="3:3">
      <c r="C75440" t="s">
        <v>86455</v>
      </c>
    </row>
    <row r="75441" spans="3:3">
      <c r="C75441" t="s">
        <v>86456</v>
      </c>
    </row>
    <row r="75442" spans="3:3">
      <c r="C75442" t="s">
        <v>86457</v>
      </c>
    </row>
    <row r="75443" spans="3:3">
      <c r="C75443" t="s">
        <v>86458</v>
      </c>
    </row>
    <row r="75444" spans="3:3">
      <c r="C75444" t="s">
        <v>86459</v>
      </c>
    </row>
    <row r="75445" spans="3:3">
      <c r="C75445" t="s">
        <v>86460</v>
      </c>
    </row>
    <row r="75446" spans="3:3">
      <c r="C75446" t="s">
        <v>86461</v>
      </c>
    </row>
    <row r="75447" spans="3:3">
      <c r="C75447" t="s">
        <v>86462</v>
      </c>
    </row>
    <row r="75448" spans="3:3">
      <c r="C75448" t="s">
        <v>86463</v>
      </c>
    </row>
    <row r="75449" spans="3:3">
      <c r="C75449" t="s">
        <v>86464</v>
      </c>
    </row>
    <row r="75450" spans="3:3">
      <c r="C75450" t="s">
        <v>86465</v>
      </c>
    </row>
    <row r="75451" spans="3:3">
      <c r="C75451" t="s">
        <v>86466</v>
      </c>
    </row>
    <row r="75452" spans="3:3">
      <c r="C75452" t="s">
        <v>86467</v>
      </c>
    </row>
    <row r="75453" spans="3:3">
      <c r="C75453" t="s">
        <v>86468</v>
      </c>
    </row>
    <row r="75454" spans="3:3">
      <c r="C75454" t="s">
        <v>86469</v>
      </c>
    </row>
    <row r="75455" spans="3:3">
      <c r="C75455" t="s">
        <v>86470</v>
      </c>
    </row>
    <row r="75456" spans="3:3">
      <c r="C75456" t="s">
        <v>86471</v>
      </c>
    </row>
    <row r="75457" spans="3:3">
      <c r="C75457" t="s">
        <v>86472</v>
      </c>
    </row>
    <row r="75458" spans="3:3">
      <c r="C75458" t="s">
        <v>86473</v>
      </c>
    </row>
    <row r="75459" spans="3:3">
      <c r="C75459" t="s">
        <v>86474</v>
      </c>
    </row>
    <row r="75460" spans="3:3">
      <c r="C75460" t="s">
        <v>86475</v>
      </c>
    </row>
    <row r="75461" spans="3:3">
      <c r="C75461" t="s">
        <v>86476</v>
      </c>
    </row>
    <row r="75462" spans="3:3">
      <c r="C75462" t="s">
        <v>86477</v>
      </c>
    </row>
    <row r="75463" spans="3:3">
      <c r="C75463" t="s">
        <v>86478</v>
      </c>
    </row>
    <row r="75464" spans="3:3">
      <c r="C75464" t="s">
        <v>86479</v>
      </c>
    </row>
    <row r="75465" spans="3:3">
      <c r="C75465" t="s">
        <v>86480</v>
      </c>
    </row>
    <row r="75466" spans="3:3">
      <c r="C75466" t="s">
        <v>86481</v>
      </c>
    </row>
    <row r="75467" spans="3:3">
      <c r="C75467" t="s">
        <v>86482</v>
      </c>
    </row>
    <row r="75468" spans="3:3">
      <c r="C75468" t="s">
        <v>86483</v>
      </c>
    </row>
    <row r="75469" spans="3:3">
      <c r="C75469" t="s">
        <v>86484</v>
      </c>
    </row>
    <row r="75470" spans="3:3">
      <c r="C75470" t="s">
        <v>86485</v>
      </c>
    </row>
    <row r="75471" spans="3:3">
      <c r="C75471" t="s">
        <v>86486</v>
      </c>
    </row>
    <row r="75472" spans="3:3">
      <c r="C75472" t="s">
        <v>86487</v>
      </c>
    </row>
    <row r="75473" spans="3:3">
      <c r="C75473" t="s">
        <v>86488</v>
      </c>
    </row>
    <row r="75474" spans="3:3">
      <c r="C75474" t="s">
        <v>86489</v>
      </c>
    </row>
    <row r="75475" spans="3:3">
      <c r="C75475" t="s">
        <v>86490</v>
      </c>
    </row>
    <row r="75476" spans="3:3">
      <c r="C75476" t="s">
        <v>86491</v>
      </c>
    </row>
    <row r="75477" spans="3:3">
      <c r="C75477" t="s">
        <v>86492</v>
      </c>
    </row>
    <row r="75478" spans="3:3">
      <c r="C75478" t="s">
        <v>86493</v>
      </c>
    </row>
    <row r="75479" spans="3:3">
      <c r="C75479" t="s">
        <v>86494</v>
      </c>
    </row>
    <row r="75480" spans="3:3">
      <c r="C75480" t="s">
        <v>86495</v>
      </c>
    </row>
    <row r="75481" spans="3:3">
      <c r="C75481" t="s">
        <v>86496</v>
      </c>
    </row>
    <row r="75482" spans="3:3">
      <c r="C75482" t="s">
        <v>86497</v>
      </c>
    </row>
    <row r="75483" spans="3:3">
      <c r="C75483" t="s">
        <v>86498</v>
      </c>
    </row>
    <row r="75484" spans="3:3">
      <c r="C75484" t="s">
        <v>86499</v>
      </c>
    </row>
    <row r="75485" spans="3:3">
      <c r="C75485" t="s">
        <v>86500</v>
      </c>
    </row>
    <row r="75486" spans="3:3">
      <c r="C75486" t="s">
        <v>86501</v>
      </c>
    </row>
    <row r="75487" spans="3:3">
      <c r="C75487" t="s">
        <v>86502</v>
      </c>
    </row>
    <row r="75488" spans="3:3">
      <c r="C75488" t="s">
        <v>86503</v>
      </c>
    </row>
    <row r="75489" spans="3:3">
      <c r="C75489" t="s">
        <v>86504</v>
      </c>
    </row>
    <row r="75490" spans="3:3">
      <c r="C75490" t="s">
        <v>86505</v>
      </c>
    </row>
    <row r="75491" spans="3:3">
      <c r="C75491" t="s">
        <v>86506</v>
      </c>
    </row>
    <row r="75492" spans="3:3">
      <c r="C75492" t="s">
        <v>86507</v>
      </c>
    </row>
    <row r="75493" spans="3:3">
      <c r="C75493" t="s">
        <v>86508</v>
      </c>
    </row>
    <row r="75494" spans="3:3">
      <c r="C75494" t="s">
        <v>86509</v>
      </c>
    </row>
    <row r="75495" spans="3:3">
      <c r="C75495" t="s">
        <v>86510</v>
      </c>
    </row>
    <row r="75496" spans="3:3">
      <c r="C75496" t="s">
        <v>86511</v>
      </c>
    </row>
    <row r="75497" spans="3:3">
      <c r="C75497" t="s">
        <v>86512</v>
      </c>
    </row>
    <row r="75498" spans="3:3">
      <c r="C75498" t="s">
        <v>86513</v>
      </c>
    </row>
    <row r="75499" spans="3:3">
      <c r="C75499" t="s">
        <v>86514</v>
      </c>
    </row>
    <row r="75500" spans="3:3">
      <c r="C75500" t="s">
        <v>86515</v>
      </c>
    </row>
    <row r="75501" spans="3:3">
      <c r="C75501" t="s">
        <v>86516</v>
      </c>
    </row>
    <row r="75502" spans="3:3">
      <c r="C75502" t="s">
        <v>86517</v>
      </c>
    </row>
    <row r="75503" spans="3:3">
      <c r="C75503" t="s">
        <v>86518</v>
      </c>
    </row>
    <row r="75504" spans="3:3">
      <c r="C75504" t="s">
        <v>86519</v>
      </c>
    </row>
    <row r="75505" spans="3:3">
      <c r="C75505" t="s">
        <v>86520</v>
      </c>
    </row>
    <row r="75506" spans="3:3">
      <c r="C75506" t="s">
        <v>86521</v>
      </c>
    </row>
    <row r="75507" spans="3:3">
      <c r="C75507" t="s">
        <v>86522</v>
      </c>
    </row>
    <row r="75508" spans="3:3">
      <c r="C75508" t="s">
        <v>86523</v>
      </c>
    </row>
    <row r="75509" spans="3:3">
      <c r="C75509" t="s">
        <v>86524</v>
      </c>
    </row>
    <row r="75510" spans="3:3">
      <c r="C75510" t="s">
        <v>86525</v>
      </c>
    </row>
    <row r="75511" spans="3:3">
      <c r="C75511" t="s">
        <v>86526</v>
      </c>
    </row>
    <row r="75512" spans="3:3">
      <c r="C75512" t="s">
        <v>86527</v>
      </c>
    </row>
    <row r="75513" spans="3:3">
      <c r="C75513" t="s">
        <v>86528</v>
      </c>
    </row>
    <row r="75514" spans="3:3">
      <c r="C75514" t="s">
        <v>86529</v>
      </c>
    </row>
    <row r="75515" spans="3:3">
      <c r="C75515" t="s">
        <v>86530</v>
      </c>
    </row>
    <row r="75516" spans="3:3">
      <c r="C75516" t="s">
        <v>86531</v>
      </c>
    </row>
    <row r="75517" spans="3:3">
      <c r="C75517" t="s">
        <v>86532</v>
      </c>
    </row>
    <row r="75518" spans="3:3">
      <c r="C75518" t="s">
        <v>86533</v>
      </c>
    </row>
    <row r="75519" spans="3:3">
      <c r="C75519" t="s">
        <v>86534</v>
      </c>
    </row>
    <row r="75520" spans="3:3">
      <c r="C75520" t="s">
        <v>86535</v>
      </c>
    </row>
    <row r="75521" spans="3:3">
      <c r="C75521" t="s">
        <v>86536</v>
      </c>
    </row>
    <row r="75522" spans="3:3">
      <c r="C75522" t="s">
        <v>86537</v>
      </c>
    </row>
    <row r="75523" spans="3:3">
      <c r="C75523" t="s">
        <v>86538</v>
      </c>
    </row>
    <row r="75524" spans="3:3">
      <c r="C75524" t="s">
        <v>86539</v>
      </c>
    </row>
    <row r="75525" spans="3:3">
      <c r="C75525" t="s">
        <v>86540</v>
      </c>
    </row>
    <row r="75526" spans="3:3">
      <c r="C75526" t="s">
        <v>86541</v>
      </c>
    </row>
    <row r="75527" spans="3:3">
      <c r="C75527" t="s">
        <v>86542</v>
      </c>
    </row>
    <row r="75528" spans="3:3">
      <c r="C75528" t="s">
        <v>86543</v>
      </c>
    </row>
    <row r="75529" spans="3:3">
      <c r="C75529" t="s">
        <v>86544</v>
      </c>
    </row>
    <row r="75530" spans="3:3">
      <c r="C75530" t="s">
        <v>86545</v>
      </c>
    </row>
    <row r="75531" spans="3:3">
      <c r="C75531" t="s">
        <v>86546</v>
      </c>
    </row>
    <row r="75532" spans="3:3">
      <c r="C75532" t="s">
        <v>86547</v>
      </c>
    </row>
    <row r="75533" spans="3:3">
      <c r="C75533" t="s">
        <v>86548</v>
      </c>
    </row>
    <row r="75534" spans="3:3">
      <c r="C75534" t="s">
        <v>86549</v>
      </c>
    </row>
    <row r="75535" spans="3:3">
      <c r="C75535" t="s">
        <v>86550</v>
      </c>
    </row>
    <row r="75536" spans="3:3">
      <c r="C75536" t="s">
        <v>86551</v>
      </c>
    </row>
    <row r="75537" spans="3:3">
      <c r="C75537" t="s">
        <v>86552</v>
      </c>
    </row>
    <row r="75538" spans="3:3">
      <c r="C75538" t="s">
        <v>86553</v>
      </c>
    </row>
    <row r="75539" spans="3:3">
      <c r="C75539" t="s">
        <v>86554</v>
      </c>
    </row>
    <row r="75540" spans="3:3">
      <c r="C75540" t="s">
        <v>86555</v>
      </c>
    </row>
    <row r="75541" spans="3:3">
      <c r="C75541" t="s">
        <v>795</v>
      </c>
    </row>
    <row r="75542" spans="3:3">
      <c r="C75542" t="s">
        <v>825</v>
      </c>
    </row>
    <row r="75543" spans="3:3">
      <c r="C75543" t="s">
        <v>86556</v>
      </c>
    </row>
    <row r="75544" spans="3:3">
      <c r="C75544" t="s">
        <v>86557</v>
      </c>
    </row>
    <row r="75545" spans="3:3">
      <c r="C75545" t="s">
        <v>86558</v>
      </c>
    </row>
    <row r="75546" spans="3:3">
      <c r="C75546" t="s">
        <v>86559</v>
      </c>
    </row>
    <row r="75547" spans="3:3">
      <c r="C75547" t="s">
        <v>86560</v>
      </c>
    </row>
    <row r="75548" spans="3:3">
      <c r="C75548" t="s">
        <v>86561</v>
      </c>
    </row>
    <row r="75549" spans="3:3">
      <c r="C75549" t="s">
        <v>86562</v>
      </c>
    </row>
    <row r="75550" spans="3:3">
      <c r="C75550" t="s">
        <v>86563</v>
      </c>
    </row>
    <row r="75551" spans="3:3">
      <c r="C75551" t="s">
        <v>86564</v>
      </c>
    </row>
    <row r="75552" spans="3:3">
      <c r="C75552" t="s">
        <v>86565</v>
      </c>
    </row>
    <row r="75553" spans="3:3">
      <c r="C75553" t="s">
        <v>86566</v>
      </c>
    </row>
    <row r="75554" spans="3:3">
      <c r="C75554" t="s">
        <v>86567</v>
      </c>
    </row>
    <row r="75555" spans="3:3">
      <c r="C75555" t="s">
        <v>86568</v>
      </c>
    </row>
    <row r="75556" spans="3:3">
      <c r="C75556" t="s">
        <v>86569</v>
      </c>
    </row>
    <row r="75557" spans="3:3">
      <c r="C75557" t="s">
        <v>86570</v>
      </c>
    </row>
    <row r="75558" spans="3:3">
      <c r="C75558" t="s">
        <v>86571</v>
      </c>
    </row>
    <row r="75559" spans="3:3">
      <c r="C75559" t="s">
        <v>86572</v>
      </c>
    </row>
    <row r="75560" spans="3:3">
      <c r="C75560" t="s">
        <v>86573</v>
      </c>
    </row>
    <row r="75561" spans="3:3">
      <c r="C75561" t="s">
        <v>86574</v>
      </c>
    </row>
    <row r="75562" spans="3:3">
      <c r="C75562" t="s">
        <v>86575</v>
      </c>
    </row>
    <row r="75563" spans="3:3">
      <c r="C75563" t="s">
        <v>86576</v>
      </c>
    </row>
    <row r="75564" spans="3:3">
      <c r="C75564" t="s">
        <v>86576</v>
      </c>
    </row>
    <row r="75565" spans="3:3">
      <c r="C75565" t="s">
        <v>86577</v>
      </c>
    </row>
    <row r="75566" spans="3:3">
      <c r="C75566" t="s">
        <v>86578</v>
      </c>
    </row>
    <row r="75567" spans="3:3">
      <c r="C75567" t="s">
        <v>86579</v>
      </c>
    </row>
    <row r="75568" spans="3:3">
      <c r="C75568" t="s">
        <v>86580</v>
      </c>
    </row>
    <row r="75569" spans="3:3">
      <c r="C75569" t="s">
        <v>86581</v>
      </c>
    </row>
    <row r="75570" spans="3:3">
      <c r="C75570" t="s">
        <v>86582</v>
      </c>
    </row>
    <row r="75571" spans="3:3">
      <c r="C75571" t="s">
        <v>86583</v>
      </c>
    </row>
    <row r="75572" spans="3:3">
      <c r="C75572" t="s">
        <v>86584</v>
      </c>
    </row>
    <row r="75573" spans="3:3">
      <c r="C75573" t="s">
        <v>86585</v>
      </c>
    </row>
    <row r="75574" spans="3:3">
      <c r="C75574" t="s">
        <v>86586</v>
      </c>
    </row>
    <row r="75575" spans="3:3">
      <c r="C75575" t="s">
        <v>8649</v>
      </c>
    </row>
    <row r="75576" spans="3:3">
      <c r="C75576" t="s">
        <v>849</v>
      </c>
    </row>
    <row r="75577" spans="3:3">
      <c r="C75577" t="s">
        <v>86587</v>
      </c>
    </row>
    <row r="75578" spans="3:3">
      <c r="C75578" t="s">
        <v>86588</v>
      </c>
    </row>
    <row r="75579" spans="3:3">
      <c r="C75579" t="s">
        <v>86589</v>
      </c>
    </row>
    <row r="75580" spans="3:3">
      <c r="C75580" t="s">
        <v>86590</v>
      </c>
    </row>
    <row r="75581" spans="3:3">
      <c r="C75581" t="s">
        <v>86591</v>
      </c>
    </row>
    <row r="75582" spans="3:3">
      <c r="C75582" t="s">
        <v>86592</v>
      </c>
    </row>
    <row r="75583" spans="3:3">
      <c r="C75583" t="s">
        <v>86593</v>
      </c>
    </row>
    <row r="75584" spans="3:3">
      <c r="C75584" t="s">
        <v>86594</v>
      </c>
    </row>
    <row r="75585" spans="3:3">
      <c r="C75585" t="s">
        <v>86595</v>
      </c>
    </row>
    <row r="75586" spans="3:3">
      <c r="C75586" t="s">
        <v>86596</v>
      </c>
    </row>
    <row r="75587" spans="3:3">
      <c r="C75587" t="s">
        <v>86597</v>
      </c>
    </row>
    <row r="75588" spans="3:3">
      <c r="C75588" t="s">
        <v>86598</v>
      </c>
    </row>
    <row r="75589" spans="3:3">
      <c r="C75589" t="s">
        <v>86599</v>
      </c>
    </row>
    <row r="75590" spans="3:3">
      <c r="C75590" t="s">
        <v>86600</v>
      </c>
    </row>
    <row r="75591" spans="3:3">
      <c r="C75591" t="s">
        <v>86601</v>
      </c>
    </row>
    <row r="75592" spans="3:3">
      <c r="C75592" t="s">
        <v>86602</v>
      </c>
    </row>
    <row r="75593" spans="3:3">
      <c r="C75593" t="s">
        <v>86603</v>
      </c>
    </row>
    <row r="75594" spans="3:3">
      <c r="C75594" t="s">
        <v>86604</v>
      </c>
    </row>
    <row r="75595" spans="3:3">
      <c r="C75595" t="s">
        <v>86605</v>
      </c>
    </row>
    <row r="75596" spans="3:3">
      <c r="C75596" t="s">
        <v>86606</v>
      </c>
    </row>
    <row r="75597" spans="3:3">
      <c r="C75597" t="s">
        <v>86607</v>
      </c>
    </row>
    <row r="75598" spans="3:3">
      <c r="C75598" t="s">
        <v>86608</v>
      </c>
    </row>
    <row r="75599" spans="3:3">
      <c r="C75599" t="s">
        <v>86609</v>
      </c>
    </row>
    <row r="75600" spans="3:3">
      <c r="C75600" t="s">
        <v>86610</v>
      </c>
    </row>
    <row r="75601" spans="3:3">
      <c r="C75601" t="s">
        <v>86611</v>
      </c>
    </row>
    <row r="75602" spans="3:3">
      <c r="C75602" t="s">
        <v>86612</v>
      </c>
    </row>
    <row r="75603" spans="3:3">
      <c r="C75603" t="s">
        <v>86613</v>
      </c>
    </row>
    <row r="75604" spans="3:3">
      <c r="C75604" t="s">
        <v>86614</v>
      </c>
    </row>
    <row r="75605" spans="3:3">
      <c r="C75605" t="s">
        <v>86615</v>
      </c>
    </row>
    <row r="75606" spans="3:3">
      <c r="C75606" t="s">
        <v>86616</v>
      </c>
    </row>
    <row r="75607" spans="3:3">
      <c r="C75607" t="s">
        <v>86617</v>
      </c>
    </row>
    <row r="75608" spans="3:3">
      <c r="C75608" t="s">
        <v>86618</v>
      </c>
    </row>
    <row r="75609" spans="3:3">
      <c r="C75609" t="s">
        <v>86619</v>
      </c>
    </row>
    <row r="75610" spans="3:3">
      <c r="C75610" t="s">
        <v>86620</v>
      </c>
    </row>
    <row r="75611" spans="3:3">
      <c r="C75611" t="s">
        <v>86621</v>
      </c>
    </row>
    <row r="75612" spans="3:3">
      <c r="C75612" t="s">
        <v>86622</v>
      </c>
    </row>
    <row r="75613" spans="3:3">
      <c r="C75613" t="s">
        <v>86623</v>
      </c>
    </row>
    <row r="75614" spans="3:3">
      <c r="C75614" t="s">
        <v>292</v>
      </c>
    </row>
    <row r="75615" spans="3:3">
      <c r="C75615" t="s">
        <v>86624</v>
      </c>
    </row>
    <row r="75616" spans="3:3">
      <c r="C75616" t="s">
        <v>86625</v>
      </c>
    </row>
    <row r="75617" spans="3:3">
      <c r="C75617" t="s">
        <v>86626</v>
      </c>
    </row>
    <row r="75618" spans="3:3">
      <c r="C75618" t="s">
        <v>86627</v>
      </c>
    </row>
    <row r="75619" spans="3:3">
      <c r="C75619" t="s">
        <v>86628</v>
      </c>
    </row>
    <row r="75620" spans="3:3">
      <c r="C75620" t="s">
        <v>86629</v>
      </c>
    </row>
    <row r="75621" spans="3:3">
      <c r="C75621" t="s">
        <v>86630</v>
      </c>
    </row>
    <row r="75622" spans="3:3">
      <c r="C75622" t="s">
        <v>86631</v>
      </c>
    </row>
    <row r="75623" spans="3:3">
      <c r="C75623" t="s">
        <v>86632</v>
      </c>
    </row>
    <row r="75624" spans="3:3">
      <c r="C75624" t="s">
        <v>86633</v>
      </c>
    </row>
    <row r="75625" spans="3:3">
      <c r="C75625" t="s">
        <v>86634</v>
      </c>
    </row>
    <row r="75626" spans="3:3">
      <c r="C75626" t="s">
        <v>86635</v>
      </c>
    </row>
    <row r="75627" spans="3:3">
      <c r="C75627" t="s">
        <v>86636</v>
      </c>
    </row>
    <row r="75628" spans="3:3">
      <c r="C75628" t="s">
        <v>86637</v>
      </c>
    </row>
    <row r="75629" spans="3:3">
      <c r="C75629" t="s">
        <v>86638</v>
      </c>
    </row>
    <row r="75630" spans="3:3">
      <c r="C75630" t="s">
        <v>86639</v>
      </c>
    </row>
    <row r="75631" spans="3:3">
      <c r="C75631" t="s">
        <v>86640</v>
      </c>
    </row>
    <row r="75632" spans="3:3">
      <c r="C75632" t="s">
        <v>86641</v>
      </c>
    </row>
    <row r="75633" spans="3:3">
      <c r="C75633" t="s">
        <v>86642</v>
      </c>
    </row>
    <row r="75634" spans="3:3">
      <c r="C75634" t="s">
        <v>86643</v>
      </c>
    </row>
    <row r="75635" spans="3:3">
      <c r="C75635" t="s">
        <v>86644</v>
      </c>
    </row>
    <row r="75636" spans="3:3">
      <c r="C75636" t="s">
        <v>86645</v>
      </c>
    </row>
    <row r="75637" spans="3:3">
      <c r="C75637" t="s">
        <v>86646</v>
      </c>
    </row>
    <row r="75638" spans="3:3">
      <c r="C75638" t="s">
        <v>86647</v>
      </c>
    </row>
    <row r="75639" spans="3:3">
      <c r="C75639" t="s">
        <v>86648</v>
      </c>
    </row>
    <row r="75640" spans="3:3">
      <c r="C75640" t="s">
        <v>86649</v>
      </c>
    </row>
    <row r="75641" spans="3:3">
      <c r="C75641" t="s">
        <v>86650</v>
      </c>
    </row>
    <row r="75642" spans="3:3">
      <c r="C75642" t="s">
        <v>86651</v>
      </c>
    </row>
    <row r="75643" spans="3:3">
      <c r="C75643" t="s">
        <v>86652</v>
      </c>
    </row>
    <row r="75644" spans="3:3">
      <c r="C75644" t="s">
        <v>86653</v>
      </c>
    </row>
    <row r="75645" spans="3:3">
      <c r="C75645" t="s">
        <v>86654</v>
      </c>
    </row>
    <row r="75646" spans="3:3">
      <c r="C75646" t="s">
        <v>86655</v>
      </c>
    </row>
    <row r="75647" spans="3:3">
      <c r="C75647" t="s">
        <v>86656</v>
      </c>
    </row>
    <row r="75648" spans="3:3">
      <c r="C75648" t="s">
        <v>86657</v>
      </c>
    </row>
    <row r="75649" spans="3:3">
      <c r="C75649" t="s">
        <v>86658</v>
      </c>
    </row>
    <row r="75650" spans="3:3">
      <c r="C75650" t="s">
        <v>86659</v>
      </c>
    </row>
    <row r="75651" spans="3:3">
      <c r="C75651" t="s">
        <v>86660</v>
      </c>
    </row>
    <row r="75652" spans="3:3">
      <c r="C75652" t="s">
        <v>86661</v>
      </c>
    </row>
    <row r="75653" spans="3:3">
      <c r="C75653" t="s">
        <v>86662</v>
      </c>
    </row>
    <row r="75654" spans="3:3">
      <c r="C75654" t="s">
        <v>86663</v>
      </c>
    </row>
    <row r="75655" spans="3:3">
      <c r="C75655" t="s">
        <v>86664</v>
      </c>
    </row>
    <row r="75656" spans="3:3">
      <c r="C75656" t="s">
        <v>86665</v>
      </c>
    </row>
    <row r="75657" spans="3:3">
      <c r="C75657" t="s">
        <v>86666</v>
      </c>
    </row>
    <row r="75658" spans="3:3">
      <c r="C75658" t="s">
        <v>86667</v>
      </c>
    </row>
    <row r="75659" spans="3:3">
      <c r="C75659" t="s">
        <v>86668</v>
      </c>
    </row>
    <row r="75660" spans="3:3">
      <c r="C75660" t="s">
        <v>86669</v>
      </c>
    </row>
    <row r="75661" spans="3:3">
      <c r="C75661" t="s">
        <v>86670</v>
      </c>
    </row>
    <row r="75662" spans="3:3">
      <c r="C75662" t="s">
        <v>86671</v>
      </c>
    </row>
    <row r="75663" spans="3:3">
      <c r="C75663" t="s">
        <v>86672</v>
      </c>
    </row>
    <row r="75664" spans="3:3">
      <c r="C75664" t="s">
        <v>86673</v>
      </c>
    </row>
    <row r="75665" spans="3:3">
      <c r="C75665" t="s">
        <v>86674</v>
      </c>
    </row>
    <row r="75666" spans="3:3">
      <c r="C75666" t="s">
        <v>86675</v>
      </c>
    </row>
    <row r="75667" spans="3:3">
      <c r="C75667" t="s">
        <v>86676</v>
      </c>
    </row>
    <row r="75668" spans="3:3">
      <c r="C75668" t="s">
        <v>86677</v>
      </c>
    </row>
    <row r="75669" spans="3:3">
      <c r="C75669" t="s">
        <v>86678</v>
      </c>
    </row>
    <row r="75670" spans="3:3">
      <c r="C75670" t="s">
        <v>86679</v>
      </c>
    </row>
    <row r="75671" spans="3:3">
      <c r="C75671" t="s">
        <v>86680</v>
      </c>
    </row>
    <row r="75672" spans="3:3">
      <c r="C75672" t="s">
        <v>86681</v>
      </c>
    </row>
    <row r="75673" spans="3:3">
      <c r="C75673" t="s">
        <v>86682</v>
      </c>
    </row>
    <row r="75674" spans="3:3">
      <c r="C75674" t="s">
        <v>86683</v>
      </c>
    </row>
    <row r="75675" spans="3:3">
      <c r="C75675" t="s">
        <v>86684</v>
      </c>
    </row>
    <row r="75676" spans="3:3">
      <c r="C75676" t="s">
        <v>86685</v>
      </c>
    </row>
    <row r="75677" spans="3:3">
      <c r="C75677" t="s">
        <v>86686</v>
      </c>
    </row>
    <row r="75678" spans="3:3">
      <c r="C75678" t="s">
        <v>86687</v>
      </c>
    </row>
    <row r="75679" spans="3:3">
      <c r="C75679" t="s">
        <v>86688</v>
      </c>
    </row>
    <row r="75680" spans="3:3">
      <c r="C75680" t="s">
        <v>86689</v>
      </c>
    </row>
    <row r="75681" spans="3:3">
      <c r="C75681" t="s">
        <v>86690</v>
      </c>
    </row>
    <row r="75682" spans="3:3">
      <c r="C75682" t="s">
        <v>860</v>
      </c>
    </row>
    <row r="75683" spans="3:3">
      <c r="C75683" t="s">
        <v>86691</v>
      </c>
    </row>
    <row r="75684" spans="3:3">
      <c r="C75684" t="s">
        <v>86692</v>
      </c>
    </row>
    <row r="75685" spans="3:3">
      <c r="C75685" t="s">
        <v>86693</v>
      </c>
    </row>
    <row r="75686" spans="3:3">
      <c r="C75686" t="s">
        <v>86694</v>
      </c>
    </row>
    <row r="75687" spans="3:3">
      <c r="C75687" t="s">
        <v>86695</v>
      </c>
    </row>
    <row r="75688" spans="3:3">
      <c r="C75688" t="s">
        <v>86696</v>
      </c>
    </row>
    <row r="75689" spans="3:3">
      <c r="C75689" t="s">
        <v>86697</v>
      </c>
    </row>
    <row r="75690" spans="3:3">
      <c r="C75690" t="s">
        <v>86698</v>
      </c>
    </row>
    <row r="75691" spans="3:3">
      <c r="C75691" t="s">
        <v>86699</v>
      </c>
    </row>
    <row r="75692" spans="3:3">
      <c r="C75692" t="s">
        <v>86700</v>
      </c>
    </row>
    <row r="75693" spans="3:3">
      <c r="C75693" t="s">
        <v>86701</v>
      </c>
    </row>
    <row r="75694" spans="3:3">
      <c r="C75694" t="s">
        <v>86702</v>
      </c>
    </row>
    <row r="75695" spans="3:3">
      <c r="C75695" t="s">
        <v>86703</v>
      </c>
    </row>
    <row r="75696" spans="3:3">
      <c r="C75696" t="s">
        <v>86704</v>
      </c>
    </row>
    <row r="75697" spans="3:3">
      <c r="C75697" t="s">
        <v>86705</v>
      </c>
    </row>
    <row r="75698" spans="3:3">
      <c r="C75698" t="s">
        <v>894</v>
      </c>
    </row>
    <row r="75699" spans="3:3">
      <c r="C75699" t="s">
        <v>86706</v>
      </c>
    </row>
    <row r="75700" spans="3:3">
      <c r="C75700" t="s">
        <v>86707</v>
      </c>
    </row>
    <row r="75701" spans="3:3">
      <c r="C75701" t="s">
        <v>86708</v>
      </c>
    </row>
    <row r="75702" spans="3:3">
      <c r="C75702" t="s">
        <v>86709</v>
      </c>
    </row>
    <row r="75703" spans="3:3">
      <c r="C75703" t="s">
        <v>86710</v>
      </c>
    </row>
    <row r="75704" spans="3:3">
      <c r="C75704" t="s">
        <v>86711</v>
      </c>
    </row>
    <row r="75705" spans="3:3">
      <c r="C75705" t="s">
        <v>86712</v>
      </c>
    </row>
    <row r="75706" spans="3:3">
      <c r="C75706" t="s">
        <v>86713</v>
      </c>
    </row>
    <row r="75707" spans="3:3">
      <c r="C75707" t="s">
        <v>86714</v>
      </c>
    </row>
    <row r="75708" spans="3:3">
      <c r="C75708" t="s">
        <v>86715</v>
      </c>
    </row>
    <row r="75709" spans="3:3">
      <c r="C75709" t="s">
        <v>86716</v>
      </c>
    </row>
    <row r="75710" spans="3:3">
      <c r="C75710" t="s">
        <v>86717</v>
      </c>
    </row>
    <row r="75711" spans="3:3">
      <c r="C75711" t="s">
        <v>86718</v>
      </c>
    </row>
    <row r="75712" spans="3:3">
      <c r="C75712" t="s">
        <v>86719</v>
      </c>
    </row>
    <row r="75713" spans="3:3">
      <c r="C75713" t="s">
        <v>86720</v>
      </c>
    </row>
    <row r="75714" spans="3:3">
      <c r="C75714" t="s">
        <v>86721</v>
      </c>
    </row>
    <row r="75715" spans="3:3">
      <c r="C75715" t="s">
        <v>86722</v>
      </c>
    </row>
    <row r="75716" spans="3:3">
      <c r="C75716" t="s">
        <v>86723</v>
      </c>
    </row>
    <row r="75717" spans="3:3">
      <c r="C75717" t="s">
        <v>86724</v>
      </c>
    </row>
    <row r="75718" spans="3:3">
      <c r="C75718" t="s">
        <v>86725</v>
      </c>
    </row>
    <row r="75719" spans="3:3">
      <c r="C75719" t="s">
        <v>86726</v>
      </c>
    </row>
    <row r="75720" spans="3:3">
      <c r="C75720" t="s">
        <v>86727</v>
      </c>
    </row>
    <row r="75721" spans="3:3">
      <c r="C75721" t="s">
        <v>86728</v>
      </c>
    </row>
    <row r="75722" spans="3:3">
      <c r="C75722" t="s">
        <v>86729</v>
      </c>
    </row>
    <row r="75723" spans="3:3">
      <c r="C75723" t="s">
        <v>86730</v>
      </c>
    </row>
    <row r="75724" spans="3:3">
      <c r="C75724" t="s">
        <v>86731</v>
      </c>
    </row>
    <row r="75725" spans="3:3">
      <c r="C75725" t="s">
        <v>86732</v>
      </c>
    </row>
    <row r="75726" spans="3:3">
      <c r="C75726" t="s">
        <v>86733</v>
      </c>
    </row>
    <row r="75727" spans="3:3">
      <c r="C75727" t="s">
        <v>86734</v>
      </c>
    </row>
    <row r="75728" spans="3:3">
      <c r="C75728" t="s">
        <v>86735</v>
      </c>
    </row>
    <row r="75729" spans="3:3">
      <c r="C75729" t="s">
        <v>86736</v>
      </c>
    </row>
    <row r="75730" spans="3:3">
      <c r="C75730" t="s">
        <v>86737</v>
      </c>
    </row>
    <row r="75731" spans="3:3">
      <c r="C75731" t="s">
        <v>86738</v>
      </c>
    </row>
    <row r="75732" spans="3:3">
      <c r="C75732" t="s">
        <v>86739</v>
      </c>
    </row>
    <row r="75733" spans="3:3">
      <c r="C75733" t="s">
        <v>86740</v>
      </c>
    </row>
    <row r="75734" spans="3:3">
      <c r="C75734" t="s">
        <v>86741</v>
      </c>
    </row>
    <row r="75735" spans="3:3">
      <c r="C75735" t="s">
        <v>86742</v>
      </c>
    </row>
    <row r="75736" spans="3:3">
      <c r="C75736" t="s">
        <v>86743</v>
      </c>
    </row>
    <row r="75737" spans="3:3">
      <c r="C75737" t="s">
        <v>86744</v>
      </c>
    </row>
    <row r="75738" spans="3:3">
      <c r="C75738" t="s">
        <v>86745</v>
      </c>
    </row>
    <row r="75739" spans="3:3">
      <c r="C75739" t="s">
        <v>86746</v>
      </c>
    </row>
    <row r="75740" spans="3:3">
      <c r="C75740" t="s">
        <v>86747</v>
      </c>
    </row>
    <row r="75741" spans="3:3">
      <c r="C75741" t="s">
        <v>86748</v>
      </c>
    </row>
    <row r="75742" spans="3:3">
      <c r="C75742" t="s">
        <v>86749</v>
      </c>
    </row>
    <row r="75743" spans="3:3">
      <c r="C75743" t="s">
        <v>86750</v>
      </c>
    </row>
    <row r="75744" spans="3:3">
      <c r="C75744" t="s">
        <v>86751</v>
      </c>
    </row>
    <row r="75745" spans="3:3">
      <c r="C75745" t="s">
        <v>86752</v>
      </c>
    </row>
    <row r="75746" spans="3:3">
      <c r="C75746" t="s">
        <v>86753</v>
      </c>
    </row>
    <row r="75747" spans="3:3">
      <c r="C75747" t="s">
        <v>86754</v>
      </c>
    </row>
    <row r="75748" spans="3:3">
      <c r="C75748" t="s">
        <v>86755</v>
      </c>
    </row>
    <row r="75749" spans="3:3">
      <c r="C75749" t="s">
        <v>86756</v>
      </c>
    </row>
    <row r="75750" spans="3:3">
      <c r="C75750" t="s">
        <v>86757</v>
      </c>
    </row>
    <row r="75751" spans="3:3">
      <c r="C75751" t="s">
        <v>86758</v>
      </c>
    </row>
    <row r="75752" spans="3:3">
      <c r="C75752" t="s">
        <v>86759</v>
      </c>
    </row>
    <row r="75753" spans="3:3">
      <c r="C75753" t="s">
        <v>86760</v>
      </c>
    </row>
    <row r="75754" spans="3:3">
      <c r="C75754" t="s">
        <v>86761</v>
      </c>
    </row>
    <row r="75755" spans="3:3">
      <c r="C75755" t="s">
        <v>86762</v>
      </c>
    </row>
    <row r="75756" spans="3:3">
      <c r="C75756" t="s">
        <v>86763</v>
      </c>
    </row>
    <row r="75757" spans="3:3">
      <c r="C75757" t="s">
        <v>86764</v>
      </c>
    </row>
    <row r="75758" spans="3:3">
      <c r="C75758" t="s">
        <v>86765</v>
      </c>
    </row>
    <row r="75759" spans="3:3">
      <c r="C75759" t="s">
        <v>86766</v>
      </c>
    </row>
    <row r="75760" spans="3:3">
      <c r="C75760" t="s">
        <v>86767</v>
      </c>
    </row>
    <row r="75761" spans="3:3">
      <c r="C75761" t="s">
        <v>86768</v>
      </c>
    </row>
    <row r="75762" spans="3:3">
      <c r="C75762" t="s">
        <v>86769</v>
      </c>
    </row>
    <row r="75763" spans="3:3">
      <c r="C75763" t="s">
        <v>86770</v>
      </c>
    </row>
    <row r="75764" spans="3:3">
      <c r="C75764" t="s">
        <v>86771</v>
      </c>
    </row>
    <row r="75765" spans="3:3">
      <c r="C75765" t="s">
        <v>86772</v>
      </c>
    </row>
    <row r="75766" spans="3:3">
      <c r="C75766" t="s">
        <v>86773</v>
      </c>
    </row>
    <row r="75767" spans="3:3">
      <c r="C75767" t="s">
        <v>86774</v>
      </c>
    </row>
    <row r="75768" spans="3:3">
      <c r="C75768" t="s">
        <v>86775</v>
      </c>
    </row>
    <row r="75769" spans="3:3">
      <c r="C75769" t="s">
        <v>86776</v>
      </c>
    </row>
    <row r="75770" spans="3:3">
      <c r="C75770" t="s">
        <v>86777</v>
      </c>
    </row>
    <row r="75771" spans="3:3">
      <c r="C75771" t="s">
        <v>86778</v>
      </c>
    </row>
    <row r="75772" spans="3:3">
      <c r="C75772" t="s">
        <v>86779</v>
      </c>
    </row>
    <row r="75773" spans="3:3">
      <c r="C75773" t="s">
        <v>86780</v>
      </c>
    </row>
    <row r="75774" spans="3:3">
      <c r="C75774" t="s">
        <v>86781</v>
      </c>
    </row>
    <row r="75775" spans="3:3">
      <c r="C75775" t="s">
        <v>86782</v>
      </c>
    </row>
    <row r="75776" spans="3:3">
      <c r="C75776" t="s">
        <v>86783</v>
      </c>
    </row>
    <row r="75777" spans="3:3">
      <c r="C75777" t="s">
        <v>86784</v>
      </c>
    </row>
    <row r="75778" spans="3:3">
      <c r="C75778" t="s">
        <v>86785</v>
      </c>
    </row>
    <row r="75779" spans="3:3">
      <c r="C75779" t="s">
        <v>86786</v>
      </c>
    </row>
    <row r="75780" spans="3:3">
      <c r="C75780" t="s">
        <v>86787</v>
      </c>
    </row>
    <row r="75781" spans="3:3">
      <c r="C75781" t="s">
        <v>86788</v>
      </c>
    </row>
    <row r="75782" spans="3:3">
      <c r="C75782" t="s">
        <v>86789</v>
      </c>
    </row>
    <row r="75783" spans="3:3">
      <c r="C75783" t="s">
        <v>86790</v>
      </c>
    </row>
    <row r="75784" spans="3:3">
      <c r="C75784" t="s">
        <v>86791</v>
      </c>
    </row>
    <row r="75785" spans="3:3">
      <c r="C75785" t="s">
        <v>86792</v>
      </c>
    </row>
    <row r="75786" spans="3:3">
      <c r="C75786" t="s">
        <v>86793</v>
      </c>
    </row>
    <row r="75787" spans="3:3">
      <c r="C75787" t="s">
        <v>86794</v>
      </c>
    </row>
    <row r="75788" spans="3:3">
      <c r="C75788" t="s">
        <v>86795</v>
      </c>
    </row>
    <row r="75789" spans="3:3">
      <c r="C75789" t="s">
        <v>86796</v>
      </c>
    </row>
    <row r="75790" spans="3:3">
      <c r="C75790" t="s">
        <v>86796</v>
      </c>
    </row>
    <row r="75791" spans="3:3">
      <c r="C75791" t="s">
        <v>86797</v>
      </c>
    </row>
    <row r="75792" spans="3:3">
      <c r="C75792" t="s">
        <v>86798</v>
      </c>
    </row>
    <row r="75793" spans="3:3">
      <c r="C75793" t="s">
        <v>86799</v>
      </c>
    </row>
    <row r="75794" spans="3:3">
      <c r="C75794" t="s">
        <v>244</v>
      </c>
    </row>
    <row r="75795" spans="3:3">
      <c r="C75795" t="s">
        <v>86800</v>
      </c>
    </row>
    <row r="75796" spans="3:3">
      <c r="C75796" t="s">
        <v>86801</v>
      </c>
    </row>
    <row r="75797" spans="3:3">
      <c r="C75797" t="s">
        <v>86802</v>
      </c>
    </row>
    <row r="75798" spans="3:3">
      <c r="C75798" t="s">
        <v>86803</v>
      </c>
    </row>
    <row r="75799" spans="3:3">
      <c r="C75799" t="s">
        <v>86804</v>
      </c>
    </row>
    <row r="75800" spans="3:3">
      <c r="C75800" t="s">
        <v>86805</v>
      </c>
    </row>
    <row r="75801" spans="3:3">
      <c r="C75801" t="s">
        <v>86806</v>
      </c>
    </row>
    <row r="75802" spans="3:3">
      <c r="C75802" t="s">
        <v>86807</v>
      </c>
    </row>
    <row r="75803" spans="3:3">
      <c r="C75803" t="s">
        <v>86808</v>
      </c>
    </row>
    <row r="75804" spans="3:3">
      <c r="C75804" t="s">
        <v>86809</v>
      </c>
    </row>
    <row r="75805" spans="3:3">
      <c r="C75805" t="s">
        <v>86810</v>
      </c>
    </row>
    <row r="75806" spans="3:3">
      <c r="C75806" t="s">
        <v>86811</v>
      </c>
    </row>
    <row r="75807" spans="3:3">
      <c r="C75807" t="s">
        <v>86812</v>
      </c>
    </row>
    <row r="75808" spans="3:3">
      <c r="C75808" t="s">
        <v>86813</v>
      </c>
    </row>
    <row r="75809" spans="3:3">
      <c r="C75809" t="s">
        <v>86814</v>
      </c>
    </row>
    <row r="75810" spans="3:3">
      <c r="C75810" t="s">
        <v>86815</v>
      </c>
    </row>
    <row r="75811" spans="3:3">
      <c r="C75811" t="s">
        <v>86816</v>
      </c>
    </row>
    <row r="75812" spans="3:3">
      <c r="C75812" t="s">
        <v>86817</v>
      </c>
    </row>
    <row r="75813" spans="3:3">
      <c r="C75813" t="s">
        <v>86818</v>
      </c>
    </row>
    <row r="75814" spans="3:3">
      <c r="C75814" t="s">
        <v>86819</v>
      </c>
    </row>
    <row r="75815" spans="3:3">
      <c r="C75815" t="s">
        <v>86820</v>
      </c>
    </row>
    <row r="75816" spans="3:3">
      <c r="C75816" t="s">
        <v>86821</v>
      </c>
    </row>
    <row r="75817" spans="3:3">
      <c r="C75817" t="s">
        <v>86822</v>
      </c>
    </row>
    <row r="75818" spans="3:3">
      <c r="C75818" t="s">
        <v>86823</v>
      </c>
    </row>
    <row r="75819" spans="3:3">
      <c r="C75819" t="s">
        <v>86824</v>
      </c>
    </row>
    <row r="75820" spans="3:3">
      <c r="C75820" t="s">
        <v>86825</v>
      </c>
    </row>
    <row r="75821" spans="3:3">
      <c r="C75821" t="s">
        <v>86826</v>
      </c>
    </row>
    <row r="75822" spans="3:3">
      <c r="C75822" t="s">
        <v>86827</v>
      </c>
    </row>
    <row r="75823" spans="3:3">
      <c r="C75823" t="s">
        <v>86828</v>
      </c>
    </row>
    <row r="75824" spans="3:3">
      <c r="C75824" t="s">
        <v>86829</v>
      </c>
    </row>
    <row r="75825" spans="3:3">
      <c r="C75825" t="s">
        <v>86830</v>
      </c>
    </row>
    <row r="75826" spans="3:3">
      <c r="C75826" t="s">
        <v>86831</v>
      </c>
    </row>
    <row r="75827" spans="3:3">
      <c r="C75827" t="s">
        <v>86832</v>
      </c>
    </row>
    <row r="75828" spans="3:3">
      <c r="C75828" t="s">
        <v>86833</v>
      </c>
    </row>
    <row r="75829" spans="3:3">
      <c r="C75829" t="s">
        <v>86834</v>
      </c>
    </row>
    <row r="75830" spans="3:3">
      <c r="C75830" t="s">
        <v>86835</v>
      </c>
    </row>
    <row r="75831" spans="3:3">
      <c r="C75831" t="s">
        <v>86836</v>
      </c>
    </row>
    <row r="75832" spans="3:3">
      <c r="C75832" t="s">
        <v>86837</v>
      </c>
    </row>
    <row r="75833" spans="3:3">
      <c r="C75833" t="s">
        <v>86838</v>
      </c>
    </row>
    <row r="75834" spans="3:3">
      <c r="C75834" t="s">
        <v>86839</v>
      </c>
    </row>
    <row r="75835" spans="3:3">
      <c r="C75835" t="s">
        <v>86840</v>
      </c>
    </row>
    <row r="75836" spans="3:3">
      <c r="C75836" t="s">
        <v>86841</v>
      </c>
    </row>
    <row r="75837" spans="3:3">
      <c r="C75837" t="s">
        <v>86842</v>
      </c>
    </row>
    <row r="75838" spans="3:3">
      <c r="C75838" t="s">
        <v>86843</v>
      </c>
    </row>
    <row r="75839" spans="3:3">
      <c r="C75839" t="s">
        <v>86844</v>
      </c>
    </row>
    <row r="75840" spans="3:3">
      <c r="C75840" t="s">
        <v>86845</v>
      </c>
    </row>
    <row r="75841" spans="3:3">
      <c r="C75841" t="s">
        <v>86846</v>
      </c>
    </row>
    <row r="75842" spans="3:3">
      <c r="C75842" t="s">
        <v>86847</v>
      </c>
    </row>
    <row r="75843" spans="3:3">
      <c r="C75843" t="s">
        <v>86848</v>
      </c>
    </row>
    <row r="75844" spans="3:3">
      <c r="C75844" t="s">
        <v>86849</v>
      </c>
    </row>
    <row r="75845" spans="3:3">
      <c r="C75845" t="s">
        <v>86850</v>
      </c>
    </row>
    <row r="75846" spans="3:3">
      <c r="C75846" t="s">
        <v>86851</v>
      </c>
    </row>
    <row r="75847" spans="3:3">
      <c r="C75847" t="s">
        <v>86852</v>
      </c>
    </row>
    <row r="75848" spans="3:3">
      <c r="C75848" t="s">
        <v>86853</v>
      </c>
    </row>
    <row r="75849" spans="3:3">
      <c r="C75849" t="s">
        <v>86854</v>
      </c>
    </row>
    <row r="75850" spans="3:3">
      <c r="C75850" t="s">
        <v>86855</v>
      </c>
    </row>
    <row r="75851" spans="3:3">
      <c r="C75851" t="s">
        <v>86856</v>
      </c>
    </row>
    <row r="75852" spans="3:3">
      <c r="C75852" t="s">
        <v>86857</v>
      </c>
    </row>
    <row r="75853" spans="3:3">
      <c r="C75853" t="s">
        <v>86858</v>
      </c>
    </row>
    <row r="75854" spans="3:3">
      <c r="C75854" t="s">
        <v>86859</v>
      </c>
    </row>
    <row r="75855" spans="3:3">
      <c r="C75855" t="s">
        <v>86860</v>
      </c>
    </row>
    <row r="75856" spans="3:3">
      <c r="C75856" t="s">
        <v>86861</v>
      </c>
    </row>
    <row r="75857" spans="3:3">
      <c r="C75857" t="s">
        <v>86862</v>
      </c>
    </row>
    <row r="75858" spans="3:3">
      <c r="C75858" t="s">
        <v>86863</v>
      </c>
    </row>
    <row r="75859" spans="3:3">
      <c r="C75859" t="s">
        <v>86864</v>
      </c>
    </row>
    <row r="75860" spans="3:3">
      <c r="C75860" t="s">
        <v>86865</v>
      </c>
    </row>
    <row r="75861" spans="3:3">
      <c r="C75861" t="s">
        <v>86866</v>
      </c>
    </row>
    <row r="75862" spans="3:3">
      <c r="C75862" t="s">
        <v>86867</v>
      </c>
    </row>
    <row r="75863" spans="3:3">
      <c r="C75863" t="s">
        <v>86868</v>
      </c>
    </row>
    <row r="75864" spans="3:3">
      <c r="C75864" t="s">
        <v>86869</v>
      </c>
    </row>
    <row r="75865" spans="3:3">
      <c r="C75865" t="s">
        <v>86870</v>
      </c>
    </row>
    <row r="75866" spans="3:3">
      <c r="C75866" t="s">
        <v>86871</v>
      </c>
    </row>
    <row r="75867" spans="3:3">
      <c r="C75867" t="s">
        <v>86872</v>
      </c>
    </row>
    <row r="75868" spans="3:3">
      <c r="C75868" t="s">
        <v>86873</v>
      </c>
    </row>
    <row r="75869" spans="3:3">
      <c r="C75869" t="s">
        <v>300</v>
      </c>
    </row>
    <row r="75870" spans="3:3">
      <c r="C75870" t="s">
        <v>918</v>
      </c>
    </row>
    <row r="75871" spans="3:3">
      <c r="C75871" t="s">
        <v>86874</v>
      </c>
    </row>
    <row r="75872" spans="3:3">
      <c r="C75872" t="s">
        <v>924</v>
      </c>
    </row>
    <row r="75873" spans="3:3">
      <c r="C75873" t="s">
        <v>86875</v>
      </c>
    </row>
    <row r="75874" spans="3:3">
      <c r="C75874" t="s">
        <v>86876</v>
      </c>
    </row>
    <row r="75875" spans="3:3">
      <c r="C75875" t="s">
        <v>86877</v>
      </c>
    </row>
    <row r="75876" spans="3:3">
      <c r="C75876" t="s">
        <v>86878</v>
      </c>
    </row>
    <row r="75877" spans="3:3">
      <c r="C75877" t="s">
        <v>86879</v>
      </c>
    </row>
    <row r="75878" spans="3:3">
      <c r="C75878" t="s">
        <v>86880</v>
      </c>
    </row>
    <row r="75879" spans="3:3">
      <c r="C75879" t="s">
        <v>86881</v>
      </c>
    </row>
    <row r="75880" spans="3:3">
      <c r="C75880" t="s">
        <v>86882</v>
      </c>
    </row>
    <row r="75881" spans="3:3">
      <c r="C75881" t="s">
        <v>86883</v>
      </c>
    </row>
    <row r="75882" spans="3:3">
      <c r="C75882" t="s">
        <v>86884</v>
      </c>
    </row>
    <row r="75883" spans="3:3">
      <c r="C75883" t="s">
        <v>86885</v>
      </c>
    </row>
    <row r="75884" spans="3:3">
      <c r="C75884" t="s">
        <v>86886</v>
      </c>
    </row>
    <row r="75885" spans="3:3">
      <c r="C75885" t="s">
        <v>86887</v>
      </c>
    </row>
    <row r="75886" spans="3:3">
      <c r="C75886" t="s">
        <v>86888</v>
      </c>
    </row>
    <row r="75887" spans="3:3">
      <c r="C75887" t="s">
        <v>86889</v>
      </c>
    </row>
    <row r="75888" spans="3:3">
      <c r="C75888" t="s">
        <v>86890</v>
      </c>
    </row>
    <row r="75889" spans="3:3">
      <c r="C75889" t="s">
        <v>86891</v>
      </c>
    </row>
    <row r="75890" spans="3:3">
      <c r="C75890" t="s">
        <v>86892</v>
      </c>
    </row>
    <row r="75891" spans="3:3">
      <c r="C75891" t="s">
        <v>86893</v>
      </c>
    </row>
    <row r="75892" spans="3:3">
      <c r="C75892" t="s">
        <v>86894</v>
      </c>
    </row>
    <row r="75893" spans="3:3">
      <c r="C75893" t="s">
        <v>86895</v>
      </c>
    </row>
    <row r="75894" spans="3:3">
      <c r="C75894" t="s">
        <v>86896</v>
      </c>
    </row>
    <row r="75895" spans="3:3">
      <c r="C75895" t="s">
        <v>86897</v>
      </c>
    </row>
    <row r="75896" spans="3:3">
      <c r="C75896" t="s">
        <v>86898</v>
      </c>
    </row>
    <row r="75897" spans="3:3">
      <c r="C75897" t="s">
        <v>86899</v>
      </c>
    </row>
    <row r="75898" spans="3:3">
      <c r="C75898" t="s">
        <v>86900</v>
      </c>
    </row>
    <row r="75899" spans="3:3">
      <c r="C75899" t="s">
        <v>86901</v>
      </c>
    </row>
    <row r="75900" spans="3:3">
      <c r="C75900" t="s">
        <v>86902</v>
      </c>
    </row>
    <row r="75901" spans="3:3">
      <c r="C75901" t="s">
        <v>86903</v>
      </c>
    </row>
    <row r="75902" spans="3:3">
      <c r="C75902" t="s">
        <v>86904</v>
      </c>
    </row>
    <row r="75903" spans="3:3">
      <c r="C75903" t="s">
        <v>86905</v>
      </c>
    </row>
    <row r="75904" spans="3:3">
      <c r="C75904" t="s">
        <v>86906</v>
      </c>
    </row>
    <row r="75905" spans="3:3">
      <c r="C75905" t="s">
        <v>86907</v>
      </c>
    </row>
    <row r="75906" spans="3:3">
      <c r="C75906" t="s">
        <v>86908</v>
      </c>
    </row>
    <row r="75907" spans="3:3">
      <c r="C75907" t="s">
        <v>86909</v>
      </c>
    </row>
    <row r="75908" spans="3:3">
      <c r="C75908" t="s">
        <v>86910</v>
      </c>
    </row>
    <row r="75909" spans="3:3">
      <c r="C75909" t="s">
        <v>86911</v>
      </c>
    </row>
    <row r="75910" spans="3:3">
      <c r="C75910" t="s">
        <v>86912</v>
      </c>
    </row>
    <row r="75911" spans="3:3">
      <c r="C75911" t="s">
        <v>86913</v>
      </c>
    </row>
    <row r="75912" spans="3:3">
      <c r="C75912" t="s">
        <v>86914</v>
      </c>
    </row>
    <row r="75913" spans="3:3">
      <c r="C75913" t="s">
        <v>86915</v>
      </c>
    </row>
    <row r="75914" spans="3:3">
      <c r="C75914" t="s">
        <v>86916</v>
      </c>
    </row>
    <row r="75915" spans="3:3">
      <c r="C75915" t="s">
        <v>86917</v>
      </c>
    </row>
    <row r="75916" spans="3:3">
      <c r="C75916" t="s">
        <v>86918</v>
      </c>
    </row>
    <row r="75917" spans="3:3">
      <c r="C75917" t="s">
        <v>86919</v>
      </c>
    </row>
    <row r="75918" spans="3:3">
      <c r="C75918" t="s">
        <v>86920</v>
      </c>
    </row>
    <row r="75919" spans="3:3">
      <c r="C75919" t="s">
        <v>86921</v>
      </c>
    </row>
    <row r="75920" spans="3:3">
      <c r="C75920" t="s">
        <v>86922</v>
      </c>
    </row>
    <row r="75921" spans="3:3">
      <c r="C75921" t="s">
        <v>86923</v>
      </c>
    </row>
    <row r="75922" spans="3:3">
      <c r="C75922" t="s">
        <v>86924</v>
      </c>
    </row>
    <row r="75923" spans="3:3">
      <c r="C75923" t="s">
        <v>86925</v>
      </c>
    </row>
    <row r="75924" spans="3:3">
      <c r="C75924" t="s">
        <v>86926</v>
      </c>
    </row>
    <row r="75925" spans="3:3">
      <c r="C75925" t="s">
        <v>86927</v>
      </c>
    </row>
    <row r="75926" spans="3:3">
      <c r="C75926" t="s">
        <v>86928</v>
      </c>
    </row>
    <row r="75927" spans="3:3">
      <c r="C75927" t="s">
        <v>86929</v>
      </c>
    </row>
    <row r="75928" spans="3:3">
      <c r="C75928" t="s">
        <v>86930</v>
      </c>
    </row>
    <row r="75929" spans="3:3">
      <c r="C75929" t="s">
        <v>86931</v>
      </c>
    </row>
    <row r="75930" spans="3:3">
      <c r="C75930" t="s">
        <v>86932</v>
      </c>
    </row>
    <row r="75931" spans="3:3">
      <c r="C75931" t="s">
        <v>86933</v>
      </c>
    </row>
    <row r="75932" spans="3:3">
      <c r="C75932" t="s">
        <v>86934</v>
      </c>
    </row>
    <row r="75933" spans="3:3">
      <c r="C75933" t="s">
        <v>86935</v>
      </c>
    </row>
    <row r="75934" spans="3:3">
      <c r="C75934" t="s">
        <v>86936</v>
      </c>
    </row>
    <row r="75935" spans="3:3">
      <c r="C75935" t="s">
        <v>86937</v>
      </c>
    </row>
    <row r="75936" spans="3:3">
      <c r="C75936" t="s">
        <v>86938</v>
      </c>
    </row>
    <row r="75937" spans="3:3">
      <c r="C75937" t="s">
        <v>86939</v>
      </c>
    </row>
    <row r="75938" spans="3:3">
      <c r="C75938" t="s">
        <v>365</v>
      </c>
    </row>
    <row r="75939" spans="3:3">
      <c r="C75939" t="s">
        <v>86940</v>
      </c>
    </row>
    <row r="75940" spans="3:3">
      <c r="C75940" t="s">
        <v>86941</v>
      </c>
    </row>
    <row r="75941" spans="3:3">
      <c r="C75941" t="s">
        <v>86942</v>
      </c>
    </row>
    <row r="75942" spans="3:3">
      <c r="C75942" t="s">
        <v>86943</v>
      </c>
    </row>
    <row r="75943" spans="3:3">
      <c r="C75943" t="s">
        <v>86944</v>
      </c>
    </row>
    <row r="75944" spans="3:3">
      <c r="C75944" t="s">
        <v>86945</v>
      </c>
    </row>
    <row r="75945" spans="3:3">
      <c r="C75945" t="s">
        <v>86946</v>
      </c>
    </row>
    <row r="75946" spans="3:3">
      <c r="C75946" t="s">
        <v>86947</v>
      </c>
    </row>
    <row r="75947" spans="3:3">
      <c r="C75947" t="s">
        <v>86948</v>
      </c>
    </row>
    <row r="75948" spans="3:3">
      <c r="C75948" t="s">
        <v>86949</v>
      </c>
    </row>
    <row r="75949" spans="3:3">
      <c r="C75949" t="s">
        <v>86950</v>
      </c>
    </row>
    <row r="75950" spans="3:3">
      <c r="C75950" t="s">
        <v>86951</v>
      </c>
    </row>
    <row r="75951" spans="3:3">
      <c r="C75951" t="s">
        <v>86952</v>
      </c>
    </row>
    <row r="75952" spans="3:3">
      <c r="C75952" t="s">
        <v>86953</v>
      </c>
    </row>
    <row r="75953" spans="3:3">
      <c r="C75953" t="s">
        <v>86954</v>
      </c>
    </row>
    <row r="75954" spans="3:3">
      <c r="C75954" t="s">
        <v>86955</v>
      </c>
    </row>
    <row r="75955" spans="3:3">
      <c r="C75955" t="s">
        <v>86956</v>
      </c>
    </row>
    <row r="75956" spans="3:3">
      <c r="C75956" t="s">
        <v>86957</v>
      </c>
    </row>
    <row r="75957" spans="3:3">
      <c r="C75957" t="s">
        <v>86958</v>
      </c>
    </row>
    <row r="75958" spans="3:3">
      <c r="C75958" t="s">
        <v>86959</v>
      </c>
    </row>
    <row r="75959" spans="3:3">
      <c r="C75959" t="s">
        <v>86960</v>
      </c>
    </row>
    <row r="75960" spans="3:3">
      <c r="C75960" t="s">
        <v>86961</v>
      </c>
    </row>
    <row r="75961" spans="3:3">
      <c r="C75961" t="s">
        <v>86962</v>
      </c>
    </row>
    <row r="75962" spans="3:3">
      <c r="C75962" t="s">
        <v>86963</v>
      </c>
    </row>
    <row r="75963" spans="3:3">
      <c r="C75963" t="s">
        <v>86964</v>
      </c>
    </row>
    <row r="75964" spans="3:3">
      <c r="C75964" t="s">
        <v>86965</v>
      </c>
    </row>
    <row r="75965" spans="3:3">
      <c r="C75965" t="s">
        <v>86966</v>
      </c>
    </row>
    <row r="75966" spans="3:3">
      <c r="C75966" t="s">
        <v>86967</v>
      </c>
    </row>
    <row r="75967" spans="3:3">
      <c r="C75967" t="s">
        <v>86968</v>
      </c>
    </row>
    <row r="75968" spans="3:3">
      <c r="C75968" t="s">
        <v>86969</v>
      </c>
    </row>
    <row r="75969" spans="3:3">
      <c r="C75969" t="s">
        <v>86970</v>
      </c>
    </row>
    <row r="75970" spans="3:3">
      <c r="C75970" t="s">
        <v>86971</v>
      </c>
    </row>
    <row r="75971" spans="3:3">
      <c r="C75971" t="s">
        <v>86972</v>
      </c>
    </row>
    <row r="75972" spans="3:3">
      <c r="C75972" t="s">
        <v>86973</v>
      </c>
    </row>
    <row r="75973" spans="3:3">
      <c r="C75973" t="s">
        <v>86974</v>
      </c>
    </row>
    <row r="75974" spans="3:3">
      <c r="C75974" t="s">
        <v>86975</v>
      </c>
    </row>
    <row r="75975" spans="3:3">
      <c r="C75975" t="s">
        <v>86976</v>
      </c>
    </row>
    <row r="75976" spans="3:3">
      <c r="C75976" t="s">
        <v>86977</v>
      </c>
    </row>
    <row r="75977" spans="3:3">
      <c r="C75977" t="s">
        <v>86978</v>
      </c>
    </row>
    <row r="75978" spans="3:3">
      <c r="C75978" t="s">
        <v>86979</v>
      </c>
    </row>
    <row r="75979" spans="3:3">
      <c r="C75979" t="s">
        <v>86980</v>
      </c>
    </row>
    <row r="75980" spans="3:3">
      <c r="C75980" t="s">
        <v>86981</v>
      </c>
    </row>
    <row r="75981" spans="3:3">
      <c r="C75981" t="s">
        <v>86982</v>
      </c>
    </row>
    <row r="75982" spans="3:3">
      <c r="C75982" t="s">
        <v>86983</v>
      </c>
    </row>
    <row r="75983" spans="3:3">
      <c r="C75983" t="s">
        <v>86984</v>
      </c>
    </row>
    <row r="75984" spans="3:3">
      <c r="C75984" t="s">
        <v>86985</v>
      </c>
    </row>
    <row r="75985" spans="3:3">
      <c r="C75985" t="s">
        <v>86986</v>
      </c>
    </row>
    <row r="75986" spans="3:3">
      <c r="C75986" t="s">
        <v>86987</v>
      </c>
    </row>
    <row r="75987" spans="3:3">
      <c r="C75987" t="s">
        <v>86988</v>
      </c>
    </row>
    <row r="75988" spans="3:3">
      <c r="C75988" t="s">
        <v>86989</v>
      </c>
    </row>
    <row r="75989" spans="3:3">
      <c r="C75989" t="s">
        <v>86990</v>
      </c>
    </row>
    <row r="75990" spans="3:3">
      <c r="C75990" t="s">
        <v>45</v>
      </c>
    </row>
    <row r="75991" spans="3:3">
      <c r="C75991" t="s">
        <v>86991</v>
      </c>
    </row>
    <row r="75992" spans="3:3">
      <c r="C75992" t="s">
        <v>86992</v>
      </c>
    </row>
    <row r="75993" spans="3:3">
      <c r="C75993" t="s">
        <v>86993</v>
      </c>
    </row>
    <row r="75994" spans="3:3">
      <c r="C75994" t="s">
        <v>86994</v>
      </c>
    </row>
    <row r="75995" spans="3:3">
      <c r="C75995" t="s">
        <v>86995</v>
      </c>
    </row>
    <row r="75996" spans="3:3">
      <c r="C75996" t="s">
        <v>86996</v>
      </c>
    </row>
    <row r="75997" spans="3:3">
      <c r="C75997" t="s">
        <v>86997</v>
      </c>
    </row>
    <row r="75998" spans="3:3">
      <c r="C75998" t="s">
        <v>86998</v>
      </c>
    </row>
    <row r="75999" spans="3:3">
      <c r="C75999" t="s">
        <v>86999</v>
      </c>
    </row>
    <row r="76000" spans="3:3">
      <c r="C76000" t="s">
        <v>87000</v>
      </c>
    </row>
    <row r="76001" spans="3:3">
      <c r="C76001" t="s">
        <v>87001</v>
      </c>
    </row>
    <row r="76002" spans="3:3">
      <c r="C76002" t="s">
        <v>87002</v>
      </c>
    </row>
    <row r="76003" spans="3:3">
      <c r="C76003" t="s">
        <v>87003</v>
      </c>
    </row>
    <row r="76004" spans="3:3">
      <c r="C76004" t="s">
        <v>87004</v>
      </c>
    </row>
    <row r="76005" spans="3:3">
      <c r="C76005" t="s">
        <v>87005</v>
      </c>
    </row>
    <row r="76006" spans="3:3">
      <c r="C76006" t="s">
        <v>87006</v>
      </c>
    </row>
    <row r="76007" spans="3:3">
      <c r="C76007" t="s">
        <v>87007</v>
      </c>
    </row>
    <row r="76008" spans="3:3">
      <c r="C76008" t="s">
        <v>87008</v>
      </c>
    </row>
    <row r="76009" spans="3:3">
      <c r="C76009" t="s">
        <v>87009</v>
      </c>
    </row>
    <row r="76010" spans="3:3">
      <c r="C76010" t="s">
        <v>87010</v>
      </c>
    </row>
    <row r="76011" spans="3:3">
      <c r="C76011" t="s">
        <v>87011</v>
      </c>
    </row>
    <row r="76012" spans="3:3">
      <c r="C76012" t="s">
        <v>87012</v>
      </c>
    </row>
    <row r="76013" spans="3:3">
      <c r="C76013" t="s">
        <v>87013</v>
      </c>
    </row>
    <row r="76014" spans="3:3">
      <c r="C76014" t="s">
        <v>87014</v>
      </c>
    </row>
    <row r="76015" spans="3:3">
      <c r="C76015" t="s">
        <v>87015</v>
      </c>
    </row>
    <row r="76016" spans="3:3">
      <c r="C76016" t="s">
        <v>87016</v>
      </c>
    </row>
    <row r="76017" spans="3:3">
      <c r="C76017" t="s">
        <v>87017</v>
      </c>
    </row>
    <row r="76018" spans="3:3">
      <c r="C76018" t="s">
        <v>87018</v>
      </c>
    </row>
    <row r="76019" spans="3:3">
      <c r="C76019" t="s">
        <v>87019</v>
      </c>
    </row>
    <row r="76020" spans="3:3">
      <c r="C76020" t="s">
        <v>87020</v>
      </c>
    </row>
    <row r="76021" spans="3:3">
      <c r="C76021" t="s">
        <v>87021</v>
      </c>
    </row>
    <row r="76022" spans="3:3">
      <c r="C76022" t="s">
        <v>87022</v>
      </c>
    </row>
    <row r="76023" spans="3:3">
      <c r="C76023" t="s">
        <v>87023</v>
      </c>
    </row>
    <row r="76024" spans="3:3">
      <c r="C76024" t="s">
        <v>87024</v>
      </c>
    </row>
    <row r="76025" spans="3:3">
      <c r="C76025" t="s">
        <v>87025</v>
      </c>
    </row>
    <row r="76026" spans="3:3">
      <c r="C76026" t="s">
        <v>87026</v>
      </c>
    </row>
    <row r="76027" spans="3:3">
      <c r="C76027" t="s">
        <v>87027</v>
      </c>
    </row>
    <row r="76028" spans="3:3">
      <c r="C76028" t="s">
        <v>87028</v>
      </c>
    </row>
    <row r="76029" spans="3:3">
      <c r="C76029" t="s">
        <v>87029</v>
      </c>
    </row>
    <row r="76030" spans="3:3">
      <c r="C76030" t="s">
        <v>87030</v>
      </c>
    </row>
    <row r="76031" spans="3:3">
      <c r="C76031" t="s">
        <v>87031</v>
      </c>
    </row>
    <row r="76032" spans="3:3">
      <c r="C76032" t="s">
        <v>87032</v>
      </c>
    </row>
    <row r="76033" spans="3:3">
      <c r="C76033" t="s">
        <v>87033</v>
      </c>
    </row>
    <row r="76034" spans="3:3">
      <c r="C76034" t="s">
        <v>87034</v>
      </c>
    </row>
    <row r="76035" spans="3:3">
      <c r="C76035" t="s">
        <v>87035</v>
      </c>
    </row>
    <row r="76036" spans="3:3">
      <c r="C76036" t="s">
        <v>87036</v>
      </c>
    </row>
    <row r="76037" spans="3:3">
      <c r="C76037" t="s">
        <v>87037</v>
      </c>
    </row>
    <row r="76038" spans="3:3">
      <c r="C76038" t="s">
        <v>87038</v>
      </c>
    </row>
    <row r="76039" spans="3:3">
      <c r="C76039" t="s">
        <v>87039</v>
      </c>
    </row>
    <row r="76040" spans="3:3">
      <c r="C76040" t="s">
        <v>87040</v>
      </c>
    </row>
    <row r="76041" spans="3:3">
      <c r="C76041" t="s">
        <v>87041</v>
      </c>
    </row>
    <row r="76042" spans="3:3">
      <c r="C76042" t="s">
        <v>87042</v>
      </c>
    </row>
    <row r="76043" spans="3:3">
      <c r="C76043" t="s">
        <v>87043</v>
      </c>
    </row>
    <row r="76044" spans="3:3">
      <c r="C76044" t="s">
        <v>87044</v>
      </c>
    </row>
    <row r="76045" spans="3:3">
      <c r="C76045" t="s">
        <v>87045</v>
      </c>
    </row>
    <row r="76046" spans="3:3">
      <c r="C76046" t="s">
        <v>87046</v>
      </c>
    </row>
    <row r="76047" spans="3:3">
      <c r="C76047" t="s">
        <v>87047</v>
      </c>
    </row>
    <row r="76048" spans="3:3">
      <c r="C76048" t="s">
        <v>87048</v>
      </c>
    </row>
    <row r="76049" spans="3:3">
      <c r="C76049" t="s">
        <v>87049</v>
      </c>
    </row>
    <row r="76050" spans="3:3">
      <c r="C76050" t="s">
        <v>87050</v>
      </c>
    </row>
    <row r="76051" spans="3:3">
      <c r="C76051" t="s">
        <v>87051</v>
      </c>
    </row>
    <row r="76052" spans="3:3">
      <c r="C76052" t="s">
        <v>87052</v>
      </c>
    </row>
    <row r="76053" spans="3:3">
      <c r="C76053" t="s">
        <v>87053</v>
      </c>
    </row>
    <row r="76054" spans="3:3">
      <c r="C76054" t="s">
        <v>87054</v>
      </c>
    </row>
    <row r="76055" spans="3:3">
      <c r="C76055" t="s">
        <v>87055</v>
      </c>
    </row>
    <row r="76056" spans="3:3">
      <c r="C76056" t="s">
        <v>87056</v>
      </c>
    </row>
    <row r="76057" spans="3:3">
      <c r="C76057" t="s">
        <v>87057</v>
      </c>
    </row>
    <row r="76058" spans="3:3">
      <c r="C76058" t="s">
        <v>87058</v>
      </c>
    </row>
    <row r="76059" spans="3:3">
      <c r="C76059" t="s">
        <v>87059</v>
      </c>
    </row>
    <row r="76060" spans="3:3">
      <c r="C76060" t="s">
        <v>87060</v>
      </c>
    </row>
    <row r="76061" spans="3:3">
      <c r="C76061" t="s">
        <v>87061</v>
      </c>
    </row>
    <row r="76062" spans="3:3">
      <c r="C76062" t="s">
        <v>87062</v>
      </c>
    </row>
    <row r="76063" spans="3:3">
      <c r="C76063" t="s">
        <v>87063</v>
      </c>
    </row>
    <row r="76064" spans="3:3">
      <c r="C76064" t="s">
        <v>87064</v>
      </c>
    </row>
    <row r="76065" spans="3:3">
      <c r="C76065" t="s">
        <v>87065</v>
      </c>
    </row>
    <row r="76066" spans="3:3">
      <c r="C76066" t="s">
        <v>87066</v>
      </c>
    </row>
    <row r="76067" spans="3:3">
      <c r="C76067" t="s">
        <v>87067</v>
      </c>
    </row>
    <row r="76068" spans="3:3">
      <c r="C76068" t="s">
        <v>87068</v>
      </c>
    </row>
    <row r="76069" spans="3:3">
      <c r="C76069" t="s">
        <v>87069</v>
      </c>
    </row>
    <row r="76070" spans="3:3">
      <c r="C76070" t="s">
        <v>87070</v>
      </c>
    </row>
    <row r="76071" spans="3:3">
      <c r="C76071" t="s">
        <v>87071</v>
      </c>
    </row>
    <row r="76072" spans="3:3">
      <c r="C76072" t="s">
        <v>87072</v>
      </c>
    </row>
    <row r="76073" spans="3:3">
      <c r="C76073" t="s">
        <v>87073</v>
      </c>
    </row>
    <row r="76074" spans="3:3">
      <c r="C76074" t="s">
        <v>87074</v>
      </c>
    </row>
    <row r="76075" spans="3:3">
      <c r="C76075" t="s">
        <v>87075</v>
      </c>
    </row>
    <row r="76076" spans="3:3">
      <c r="C76076" t="s">
        <v>87076</v>
      </c>
    </row>
    <row r="76077" spans="3:3">
      <c r="C76077" t="s">
        <v>87077</v>
      </c>
    </row>
    <row r="76078" spans="3:3">
      <c r="C76078" t="s">
        <v>87078</v>
      </c>
    </row>
    <row r="76079" spans="3:3">
      <c r="C76079" t="s">
        <v>87079</v>
      </c>
    </row>
    <row r="76080" spans="3:3">
      <c r="C76080" t="s">
        <v>87080</v>
      </c>
    </row>
    <row r="76081" spans="3:3">
      <c r="C76081" t="s">
        <v>87081</v>
      </c>
    </row>
    <row r="76082" spans="3:3">
      <c r="C76082" t="s">
        <v>87082</v>
      </c>
    </row>
    <row r="76083" spans="3:3">
      <c r="C76083" t="s">
        <v>87083</v>
      </c>
    </row>
    <row r="76084" spans="3:3">
      <c r="C76084" t="s">
        <v>87084</v>
      </c>
    </row>
    <row r="76085" spans="3:3">
      <c r="C76085" t="s">
        <v>87085</v>
      </c>
    </row>
    <row r="76086" spans="3:3">
      <c r="C76086" t="s">
        <v>87086</v>
      </c>
    </row>
    <row r="76087" spans="3:3">
      <c r="C76087" t="s">
        <v>87087</v>
      </c>
    </row>
    <row r="76088" spans="3:3">
      <c r="C76088" t="s">
        <v>87088</v>
      </c>
    </row>
    <row r="76089" spans="3:3">
      <c r="C76089" t="s">
        <v>87089</v>
      </c>
    </row>
    <row r="76090" spans="3:3">
      <c r="C76090" t="s">
        <v>87090</v>
      </c>
    </row>
    <row r="76091" spans="3:3">
      <c r="C76091" t="s">
        <v>87091</v>
      </c>
    </row>
    <row r="76092" spans="3:3">
      <c r="C76092" t="s">
        <v>87092</v>
      </c>
    </row>
    <row r="76093" spans="3:3">
      <c r="C76093" t="s">
        <v>87093</v>
      </c>
    </row>
    <row r="76094" spans="3:3">
      <c r="C76094" t="s">
        <v>87094</v>
      </c>
    </row>
    <row r="76095" spans="3:3">
      <c r="C76095" t="s">
        <v>87095</v>
      </c>
    </row>
    <row r="76096" spans="3:3">
      <c r="C76096" t="s">
        <v>87096</v>
      </c>
    </row>
    <row r="76097" spans="3:3">
      <c r="C76097" t="s">
        <v>87097</v>
      </c>
    </row>
    <row r="76098" spans="3:3">
      <c r="C76098" t="s">
        <v>87098</v>
      </c>
    </row>
    <row r="76099" spans="3:3">
      <c r="C76099" t="s">
        <v>87099</v>
      </c>
    </row>
    <row r="76100" spans="3:3">
      <c r="C76100" t="s">
        <v>87100</v>
      </c>
    </row>
    <row r="76101" spans="3:3">
      <c r="C76101" t="s">
        <v>87101</v>
      </c>
    </row>
    <row r="76102" spans="3:3">
      <c r="C76102" t="s">
        <v>87102</v>
      </c>
    </row>
    <row r="76103" spans="3:3">
      <c r="C76103" t="s">
        <v>87103</v>
      </c>
    </row>
    <row r="76104" spans="3:3">
      <c r="C76104" t="s">
        <v>87104</v>
      </c>
    </row>
    <row r="76105" spans="3:3">
      <c r="C76105" t="s">
        <v>87105</v>
      </c>
    </row>
    <row r="76106" spans="3:3">
      <c r="C76106" t="s">
        <v>87106</v>
      </c>
    </row>
    <row r="76107" spans="3:3">
      <c r="C76107" t="s">
        <v>87107</v>
      </c>
    </row>
    <row r="76108" spans="3:3">
      <c r="C76108" t="s">
        <v>87108</v>
      </c>
    </row>
    <row r="76109" spans="3:3">
      <c r="C76109" t="s">
        <v>87109</v>
      </c>
    </row>
    <row r="76110" spans="3:3">
      <c r="C76110" t="s">
        <v>87110</v>
      </c>
    </row>
    <row r="76111" spans="3:3">
      <c r="C76111" t="s">
        <v>87111</v>
      </c>
    </row>
    <row r="76112" spans="3:3">
      <c r="C76112" t="s">
        <v>87112</v>
      </c>
    </row>
    <row r="76113" spans="3:3">
      <c r="C76113" t="s">
        <v>87113</v>
      </c>
    </row>
    <row r="76114" spans="3:3">
      <c r="C76114" t="s">
        <v>87114</v>
      </c>
    </row>
    <row r="76115" spans="3:3">
      <c r="C76115" t="s">
        <v>87115</v>
      </c>
    </row>
    <row r="76116" spans="3:3">
      <c r="C76116" t="s">
        <v>87116</v>
      </c>
    </row>
    <row r="76117" spans="3:3">
      <c r="C76117" t="s">
        <v>87117</v>
      </c>
    </row>
    <row r="76118" spans="3:3">
      <c r="C76118" t="s">
        <v>87118</v>
      </c>
    </row>
    <row r="76119" spans="3:3">
      <c r="C76119" t="s">
        <v>87119</v>
      </c>
    </row>
    <row r="76120" spans="3:3">
      <c r="C76120" t="s">
        <v>87120</v>
      </c>
    </row>
    <row r="76121" spans="3:3">
      <c r="C76121" t="s">
        <v>87121</v>
      </c>
    </row>
    <row r="76122" spans="3:3">
      <c r="C76122" t="s">
        <v>87122</v>
      </c>
    </row>
    <row r="76123" spans="3:3">
      <c r="C76123" t="s">
        <v>87123</v>
      </c>
    </row>
    <row r="76124" spans="3:3">
      <c r="C76124" t="s">
        <v>87124</v>
      </c>
    </row>
    <row r="76125" spans="3:3">
      <c r="C76125" t="s">
        <v>87125</v>
      </c>
    </row>
    <row r="76126" spans="3:3">
      <c r="C76126" t="s">
        <v>87126</v>
      </c>
    </row>
    <row r="76127" spans="3:3">
      <c r="C76127" t="s">
        <v>87127</v>
      </c>
    </row>
    <row r="76128" spans="3:3">
      <c r="C76128" t="s">
        <v>87128</v>
      </c>
    </row>
    <row r="76129" spans="3:3">
      <c r="C76129" t="s">
        <v>87129</v>
      </c>
    </row>
    <row r="76130" spans="3:3">
      <c r="C76130" t="s">
        <v>87130</v>
      </c>
    </row>
    <row r="76131" spans="3:3">
      <c r="C76131" t="s">
        <v>87131</v>
      </c>
    </row>
    <row r="76132" spans="3:3">
      <c r="C76132" t="s">
        <v>87132</v>
      </c>
    </row>
    <row r="76133" spans="3:3">
      <c r="C76133" t="s">
        <v>87133</v>
      </c>
    </row>
    <row r="76134" spans="3:3">
      <c r="C76134" t="s">
        <v>87134</v>
      </c>
    </row>
    <row r="76135" spans="3:3">
      <c r="C76135" t="s">
        <v>87135</v>
      </c>
    </row>
    <row r="76136" spans="3:3">
      <c r="C76136" t="s">
        <v>87136</v>
      </c>
    </row>
    <row r="76137" spans="3:3">
      <c r="C76137" t="s">
        <v>87137</v>
      </c>
    </row>
    <row r="76138" spans="3:3">
      <c r="C76138" t="s">
        <v>87138</v>
      </c>
    </row>
    <row r="76139" spans="3:3">
      <c r="C76139" t="s">
        <v>87139</v>
      </c>
    </row>
    <row r="76140" spans="3:3">
      <c r="C76140" t="s">
        <v>87140</v>
      </c>
    </row>
    <row r="76141" spans="3:3">
      <c r="C76141" t="s">
        <v>87141</v>
      </c>
    </row>
    <row r="76142" spans="3:3">
      <c r="C76142" t="s">
        <v>87142</v>
      </c>
    </row>
    <row r="76143" spans="3:3">
      <c r="C76143" t="s">
        <v>87143</v>
      </c>
    </row>
    <row r="76144" spans="3:3">
      <c r="C76144" t="s">
        <v>87144</v>
      </c>
    </row>
    <row r="76145" spans="3:3">
      <c r="C76145" t="s">
        <v>87145</v>
      </c>
    </row>
    <row r="76146" spans="3:3">
      <c r="C76146" t="s">
        <v>87146</v>
      </c>
    </row>
    <row r="76147" spans="3:3">
      <c r="C76147" t="s">
        <v>87147</v>
      </c>
    </row>
    <row r="76148" spans="3:3">
      <c r="C76148" t="s">
        <v>87148</v>
      </c>
    </row>
    <row r="76149" spans="3:3">
      <c r="C76149" t="s">
        <v>87149</v>
      </c>
    </row>
    <row r="76150" spans="3:3">
      <c r="C76150" t="s">
        <v>87150</v>
      </c>
    </row>
    <row r="76151" spans="3:3">
      <c r="C76151" t="s">
        <v>87151</v>
      </c>
    </row>
    <row r="76152" spans="3:3">
      <c r="C76152" t="s">
        <v>87152</v>
      </c>
    </row>
    <row r="76153" spans="3:3">
      <c r="C76153" t="s">
        <v>87153</v>
      </c>
    </row>
    <row r="76154" spans="3:3">
      <c r="C76154" t="s">
        <v>87154</v>
      </c>
    </row>
    <row r="76155" spans="3:3">
      <c r="C76155" t="s">
        <v>87155</v>
      </c>
    </row>
    <row r="76156" spans="3:3">
      <c r="C76156" t="s">
        <v>87156</v>
      </c>
    </row>
    <row r="76157" spans="3:3">
      <c r="C76157" t="s">
        <v>87157</v>
      </c>
    </row>
    <row r="76158" spans="3:3">
      <c r="C76158" t="s">
        <v>87158</v>
      </c>
    </row>
    <row r="76159" spans="3:3">
      <c r="C76159" t="s">
        <v>87159</v>
      </c>
    </row>
    <row r="76160" spans="3:3">
      <c r="C76160" t="s">
        <v>87160</v>
      </c>
    </row>
    <row r="76161" spans="3:3">
      <c r="C76161" t="s">
        <v>87161</v>
      </c>
    </row>
    <row r="76162" spans="3:3">
      <c r="C76162" t="s">
        <v>87162</v>
      </c>
    </row>
    <row r="76163" spans="3:3">
      <c r="C76163" t="s">
        <v>87163</v>
      </c>
    </row>
    <row r="76164" spans="3:3">
      <c r="C76164" t="s">
        <v>87164</v>
      </c>
    </row>
    <row r="76165" spans="3:3">
      <c r="C76165" t="s">
        <v>87165</v>
      </c>
    </row>
    <row r="76166" spans="3:3">
      <c r="C76166" t="s">
        <v>87166</v>
      </c>
    </row>
    <row r="76167" spans="3:3">
      <c r="C76167" t="s">
        <v>87167</v>
      </c>
    </row>
    <row r="76168" spans="3:3">
      <c r="C76168" t="s">
        <v>87168</v>
      </c>
    </row>
    <row r="76169" spans="3:3">
      <c r="C76169" t="s">
        <v>87169</v>
      </c>
    </row>
    <row r="76170" spans="3:3">
      <c r="C76170" t="s">
        <v>87170</v>
      </c>
    </row>
    <row r="76171" spans="3:3">
      <c r="C76171" t="s">
        <v>87171</v>
      </c>
    </row>
    <row r="76172" spans="3:3">
      <c r="C76172" t="s">
        <v>87172</v>
      </c>
    </row>
    <row r="76173" spans="3:3">
      <c r="C76173" t="s">
        <v>87173</v>
      </c>
    </row>
    <row r="76174" spans="3:3">
      <c r="C76174" t="s">
        <v>87174</v>
      </c>
    </row>
    <row r="76175" spans="3:3">
      <c r="C76175" t="s">
        <v>87175</v>
      </c>
    </row>
    <row r="76176" spans="3:3">
      <c r="C76176" t="s">
        <v>87176</v>
      </c>
    </row>
    <row r="76177" spans="3:3">
      <c r="C76177" t="s">
        <v>87177</v>
      </c>
    </row>
    <row r="76178" spans="3:3">
      <c r="C76178" t="s">
        <v>87178</v>
      </c>
    </row>
    <row r="76179" spans="3:3">
      <c r="C76179" t="s">
        <v>87179</v>
      </c>
    </row>
    <row r="76180" spans="3:3">
      <c r="C76180" t="s">
        <v>87180</v>
      </c>
    </row>
    <row r="76181" spans="3:3">
      <c r="C76181" t="s">
        <v>87181</v>
      </c>
    </row>
    <row r="76182" spans="3:3">
      <c r="C76182" t="s">
        <v>87182</v>
      </c>
    </row>
    <row r="76183" spans="3:3">
      <c r="C76183" t="s">
        <v>87183</v>
      </c>
    </row>
    <row r="76184" spans="3:3">
      <c r="C76184" t="s">
        <v>87184</v>
      </c>
    </row>
    <row r="76185" spans="3:3">
      <c r="C76185" t="s">
        <v>87185</v>
      </c>
    </row>
    <row r="76186" spans="3:3">
      <c r="C76186" t="s">
        <v>87186</v>
      </c>
    </row>
    <row r="76187" spans="3:3">
      <c r="C76187" t="s">
        <v>87187</v>
      </c>
    </row>
    <row r="76188" spans="3:3">
      <c r="C76188" t="s">
        <v>87188</v>
      </c>
    </row>
    <row r="76189" spans="3:3">
      <c r="C76189" t="s">
        <v>87189</v>
      </c>
    </row>
    <row r="76190" spans="3:3">
      <c r="C76190" t="s">
        <v>87190</v>
      </c>
    </row>
    <row r="76191" spans="3:3">
      <c r="C76191" t="s">
        <v>87191</v>
      </c>
    </row>
    <row r="76192" spans="3:3">
      <c r="C76192" t="s">
        <v>87192</v>
      </c>
    </row>
    <row r="76193" spans="3:3">
      <c r="C76193" t="s">
        <v>87193</v>
      </c>
    </row>
    <row r="76194" spans="3:3">
      <c r="C76194" t="s">
        <v>87194</v>
      </c>
    </row>
    <row r="76195" spans="3:3">
      <c r="C76195" t="s">
        <v>87195</v>
      </c>
    </row>
    <row r="76196" spans="3:3">
      <c r="C76196" t="s">
        <v>87196</v>
      </c>
    </row>
    <row r="76197" spans="3:3">
      <c r="C76197" t="s">
        <v>87197</v>
      </c>
    </row>
    <row r="76198" spans="3:3">
      <c r="C76198" t="s">
        <v>87198</v>
      </c>
    </row>
    <row r="76199" spans="3:3">
      <c r="C76199" t="s">
        <v>87199</v>
      </c>
    </row>
    <row r="76200" spans="3:3">
      <c r="C76200" t="s">
        <v>87200</v>
      </c>
    </row>
    <row r="76201" spans="3:3">
      <c r="C76201" t="s">
        <v>87201</v>
      </c>
    </row>
    <row r="76202" spans="3:3">
      <c r="C76202" t="s">
        <v>87202</v>
      </c>
    </row>
    <row r="76203" spans="3:3">
      <c r="C76203" t="s">
        <v>87203</v>
      </c>
    </row>
    <row r="76204" spans="3:3">
      <c r="C76204" t="s">
        <v>87204</v>
      </c>
    </row>
    <row r="76205" spans="3:3">
      <c r="C76205" t="s">
        <v>87205</v>
      </c>
    </row>
    <row r="76206" spans="3:3">
      <c r="C76206" t="s">
        <v>87206</v>
      </c>
    </row>
    <row r="76207" spans="3:3">
      <c r="C76207" t="s">
        <v>87207</v>
      </c>
    </row>
    <row r="76208" spans="3:3">
      <c r="C76208" t="s">
        <v>87208</v>
      </c>
    </row>
    <row r="76209" spans="3:3">
      <c r="C76209" t="s">
        <v>87209</v>
      </c>
    </row>
    <row r="76210" spans="3:3">
      <c r="C76210" t="s">
        <v>87210</v>
      </c>
    </row>
    <row r="76211" spans="3:3">
      <c r="C76211" t="s">
        <v>87211</v>
      </c>
    </row>
    <row r="76212" spans="3:3">
      <c r="C76212" t="s">
        <v>87212</v>
      </c>
    </row>
    <row r="76213" spans="3:3">
      <c r="C76213" t="s">
        <v>87213</v>
      </c>
    </row>
    <row r="76214" spans="3:3">
      <c r="C76214" t="s">
        <v>87214</v>
      </c>
    </row>
    <row r="76215" spans="3:3">
      <c r="C76215" t="s">
        <v>87215</v>
      </c>
    </row>
    <row r="76216" spans="3:3">
      <c r="C76216" t="s">
        <v>87216</v>
      </c>
    </row>
    <row r="76217" spans="3:3">
      <c r="C76217" t="s">
        <v>87217</v>
      </c>
    </row>
    <row r="76218" spans="3:3">
      <c r="C76218" t="s">
        <v>87218</v>
      </c>
    </row>
    <row r="76219" spans="3:3">
      <c r="C76219" t="s">
        <v>87219</v>
      </c>
    </row>
    <row r="76220" spans="3:3">
      <c r="C76220" t="s">
        <v>87220</v>
      </c>
    </row>
    <row r="76221" spans="3:3">
      <c r="C76221" t="s">
        <v>87221</v>
      </c>
    </row>
    <row r="76222" spans="3:3">
      <c r="C76222" t="s">
        <v>87222</v>
      </c>
    </row>
    <row r="76223" spans="3:3">
      <c r="C76223" t="s">
        <v>87223</v>
      </c>
    </row>
    <row r="76224" spans="3:3">
      <c r="C76224" t="s">
        <v>87224</v>
      </c>
    </row>
    <row r="76225" spans="3:3">
      <c r="C76225" t="s">
        <v>87225</v>
      </c>
    </row>
    <row r="76226" spans="3:3">
      <c r="C76226" t="s">
        <v>87226</v>
      </c>
    </row>
    <row r="76227" spans="3:3">
      <c r="C76227" t="s">
        <v>87227</v>
      </c>
    </row>
    <row r="76228" spans="3:3">
      <c r="C76228" t="s">
        <v>87228</v>
      </c>
    </row>
    <row r="76229" spans="3:3">
      <c r="C76229" t="s">
        <v>87229</v>
      </c>
    </row>
    <row r="76230" spans="3:3">
      <c r="C76230" t="s">
        <v>87230</v>
      </c>
    </row>
    <row r="76231" spans="3:3">
      <c r="C76231" t="s">
        <v>87231</v>
      </c>
    </row>
    <row r="76232" spans="3:3">
      <c r="C76232" t="s">
        <v>87232</v>
      </c>
    </row>
    <row r="76233" spans="3:3">
      <c r="C76233" t="s">
        <v>87233</v>
      </c>
    </row>
    <row r="76234" spans="3:3">
      <c r="C76234" t="s">
        <v>87234</v>
      </c>
    </row>
    <row r="76235" spans="3:3">
      <c r="C76235" t="s">
        <v>87235</v>
      </c>
    </row>
    <row r="76236" spans="3:3">
      <c r="C76236" t="s">
        <v>87236</v>
      </c>
    </row>
    <row r="76237" spans="3:3">
      <c r="C76237" t="s">
        <v>87237</v>
      </c>
    </row>
    <row r="76238" spans="3:3">
      <c r="C76238" t="s">
        <v>87238</v>
      </c>
    </row>
    <row r="76239" spans="3:3">
      <c r="C76239" t="s">
        <v>87239</v>
      </c>
    </row>
    <row r="76240" spans="3:3">
      <c r="C76240" t="s">
        <v>87240</v>
      </c>
    </row>
    <row r="76241" spans="3:3">
      <c r="C76241" t="s">
        <v>87241</v>
      </c>
    </row>
    <row r="76242" spans="3:3">
      <c r="C76242" t="s">
        <v>87242</v>
      </c>
    </row>
    <row r="76243" spans="3:3">
      <c r="C76243" t="s">
        <v>87243</v>
      </c>
    </row>
    <row r="76244" spans="3:3">
      <c r="C76244" t="s">
        <v>87244</v>
      </c>
    </row>
    <row r="76245" spans="3:3">
      <c r="C76245" t="s">
        <v>87245</v>
      </c>
    </row>
    <row r="76246" spans="3:3">
      <c r="C76246" t="s">
        <v>87246</v>
      </c>
    </row>
    <row r="76247" spans="3:3">
      <c r="C76247" t="s">
        <v>87247</v>
      </c>
    </row>
    <row r="76248" spans="3:3">
      <c r="C76248" t="s">
        <v>87248</v>
      </c>
    </row>
    <row r="76249" spans="3:3">
      <c r="C76249" t="s">
        <v>87249</v>
      </c>
    </row>
    <row r="76250" spans="3:3">
      <c r="C76250" t="s">
        <v>87250</v>
      </c>
    </row>
    <row r="76251" spans="3:3">
      <c r="C76251" t="s">
        <v>87251</v>
      </c>
    </row>
    <row r="76252" spans="3:3">
      <c r="C76252" t="s">
        <v>87252</v>
      </c>
    </row>
    <row r="76253" spans="3:3">
      <c r="C76253" t="s">
        <v>87253</v>
      </c>
    </row>
    <row r="76254" spans="3:3">
      <c r="C76254" t="s">
        <v>87254</v>
      </c>
    </row>
    <row r="76255" spans="3:3">
      <c r="C76255" t="s">
        <v>87255</v>
      </c>
    </row>
    <row r="76256" spans="3:3">
      <c r="C76256" t="s">
        <v>972</v>
      </c>
    </row>
    <row r="76257" spans="3:3">
      <c r="C76257" t="s">
        <v>87256</v>
      </c>
    </row>
    <row r="76258" spans="3:3">
      <c r="C76258" t="s">
        <v>87257</v>
      </c>
    </row>
    <row r="76259" spans="3:3">
      <c r="C76259" t="s">
        <v>87258</v>
      </c>
    </row>
    <row r="76260" spans="3:3">
      <c r="C76260" t="s">
        <v>87259</v>
      </c>
    </row>
    <row r="76261" spans="3:3">
      <c r="C76261" t="s">
        <v>87260</v>
      </c>
    </row>
    <row r="76262" spans="3:3">
      <c r="C76262" t="s">
        <v>87261</v>
      </c>
    </row>
    <row r="76263" spans="3:3">
      <c r="C76263" t="s">
        <v>87262</v>
      </c>
    </row>
    <row r="76264" spans="3:3">
      <c r="C76264" t="s">
        <v>87263</v>
      </c>
    </row>
    <row r="76265" spans="3:3">
      <c r="C76265" t="s">
        <v>87264</v>
      </c>
    </row>
    <row r="76266" spans="3:3">
      <c r="C76266" t="s">
        <v>87265</v>
      </c>
    </row>
    <row r="76267" spans="3:3">
      <c r="C76267" t="s">
        <v>87266</v>
      </c>
    </row>
    <row r="76268" spans="3:3">
      <c r="C76268" t="s">
        <v>87267</v>
      </c>
    </row>
    <row r="76269" spans="3:3">
      <c r="C76269" t="s">
        <v>87268</v>
      </c>
    </row>
    <row r="76270" spans="3:3">
      <c r="C76270" t="s">
        <v>87269</v>
      </c>
    </row>
    <row r="76271" spans="3:3">
      <c r="C76271" t="s">
        <v>87270</v>
      </c>
    </row>
    <row r="76272" spans="3:3">
      <c r="C76272" t="s">
        <v>87271</v>
      </c>
    </row>
    <row r="76273" spans="3:3">
      <c r="C76273" t="s">
        <v>87272</v>
      </c>
    </row>
    <row r="76274" spans="3:3">
      <c r="C76274" t="s">
        <v>87273</v>
      </c>
    </row>
    <row r="76275" spans="3:3">
      <c r="C76275" t="s">
        <v>87274</v>
      </c>
    </row>
    <row r="76276" spans="3:3">
      <c r="C76276" t="s">
        <v>87275</v>
      </c>
    </row>
    <row r="76277" spans="3:3">
      <c r="C76277" t="s">
        <v>87276</v>
      </c>
    </row>
    <row r="76278" spans="3:3">
      <c r="C76278" t="s">
        <v>87277</v>
      </c>
    </row>
    <row r="76279" spans="3:3">
      <c r="C76279" t="s">
        <v>87278</v>
      </c>
    </row>
    <row r="76280" spans="3:3">
      <c r="C76280" t="s">
        <v>87279</v>
      </c>
    </row>
    <row r="76281" spans="3:3">
      <c r="C76281" t="s">
        <v>87280</v>
      </c>
    </row>
    <row r="76282" spans="3:3">
      <c r="C76282" t="s">
        <v>87281</v>
      </c>
    </row>
    <row r="76283" spans="3:3">
      <c r="C76283" t="s">
        <v>87282</v>
      </c>
    </row>
    <row r="76284" spans="3:3">
      <c r="C76284" t="s">
        <v>87283</v>
      </c>
    </row>
    <row r="76285" spans="3:3">
      <c r="C76285" t="s">
        <v>87284</v>
      </c>
    </row>
    <row r="76286" spans="3:3">
      <c r="C76286" t="s">
        <v>87285</v>
      </c>
    </row>
    <row r="76287" spans="3:3">
      <c r="C76287" t="s">
        <v>8661</v>
      </c>
    </row>
    <row r="76288" spans="3:3">
      <c r="C76288" t="s">
        <v>87286</v>
      </c>
    </row>
    <row r="76289" spans="3:3">
      <c r="C76289" t="s">
        <v>87287</v>
      </c>
    </row>
    <row r="76290" spans="3:3">
      <c r="C76290" t="s">
        <v>87288</v>
      </c>
    </row>
    <row r="76291" spans="3:3">
      <c r="C76291" t="s">
        <v>87289</v>
      </c>
    </row>
    <row r="76292" spans="3:3">
      <c r="C76292" t="s">
        <v>87290</v>
      </c>
    </row>
    <row r="76293" spans="3:3">
      <c r="C76293" t="s">
        <v>87291</v>
      </c>
    </row>
    <row r="76294" spans="3:3">
      <c r="C76294" t="s">
        <v>87292</v>
      </c>
    </row>
    <row r="76295" spans="3:3">
      <c r="C76295" t="s">
        <v>87293</v>
      </c>
    </row>
    <row r="76296" spans="3:3">
      <c r="C76296" t="s">
        <v>87294</v>
      </c>
    </row>
    <row r="76297" spans="3:3">
      <c r="C76297" t="s">
        <v>87295</v>
      </c>
    </row>
    <row r="76298" spans="3:3">
      <c r="C76298" t="s">
        <v>87296</v>
      </c>
    </row>
    <row r="76299" spans="3:3">
      <c r="C76299" t="s">
        <v>87297</v>
      </c>
    </row>
    <row r="76300" spans="3:3">
      <c r="C76300" t="s">
        <v>87298</v>
      </c>
    </row>
    <row r="76301" spans="3:3">
      <c r="C76301" t="s">
        <v>87299</v>
      </c>
    </row>
    <row r="76302" spans="3:3">
      <c r="C76302" t="s">
        <v>87300</v>
      </c>
    </row>
    <row r="76303" spans="3:3">
      <c r="C76303" t="s">
        <v>87301</v>
      </c>
    </row>
    <row r="76304" spans="3:3">
      <c r="C76304" t="s">
        <v>87302</v>
      </c>
    </row>
    <row r="76305" spans="3:3">
      <c r="C76305" t="s">
        <v>87303</v>
      </c>
    </row>
    <row r="76306" spans="3:3">
      <c r="C76306" t="s">
        <v>87304</v>
      </c>
    </row>
    <row r="76307" spans="3:3">
      <c r="C76307" t="s">
        <v>87305</v>
      </c>
    </row>
    <row r="76308" spans="3:3">
      <c r="C76308" t="s">
        <v>87306</v>
      </c>
    </row>
    <row r="76309" spans="3:3">
      <c r="C76309" t="s">
        <v>87307</v>
      </c>
    </row>
    <row r="76310" spans="3:3">
      <c r="C76310" t="s">
        <v>87308</v>
      </c>
    </row>
    <row r="76311" spans="3:3">
      <c r="C76311" t="s">
        <v>87308</v>
      </c>
    </row>
    <row r="76312" spans="3:3">
      <c r="C76312" t="s">
        <v>87309</v>
      </c>
    </row>
    <row r="76313" spans="3:3">
      <c r="C76313" t="s">
        <v>87310</v>
      </c>
    </row>
    <row r="76314" spans="3:3">
      <c r="C76314" t="s">
        <v>87311</v>
      </c>
    </row>
    <row r="76315" spans="3:3">
      <c r="C76315" t="s">
        <v>87312</v>
      </c>
    </row>
    <row r="76316" spans="3:3">
      <c r="C76316" t="s">
        <v>87313</v>
      </c>
    </row>
    <row r="76317" spans="3:3">
      <c r="C76317" t="s">
        <v>87314</v>
      </c>
    </row>
    <row r="76318" spans="3:3">
      <c r="C76318" t="s">
        <v>87315</v>
      </c>
    </row>
    <row r="76319" spans="3:3">
      <c r="C76319" t="s">
        <v>87316</v>
      </c>
    </row>
    <row r="76320" spans="3:3">
      <c r="C76320" t="s">
        <v>87317</v>
      </c>
    </row>
    <row r="76321" spans="3:3">
      <c r="C76321" t="s">
        <v>87318</v>
      </c>
    </row>
    <row r="76322" spans="3:3">
      <c r="C76322" t="s">
        <v>87319</v>
      </c>
    </row>
    <row r="76323" spans="3:3">
      <c r="C76323" t="s">
        <v>87320</v>
      </c>
    </row>
    <row r="76324" spans="3:3">
      <c r="C76324" t="s">
        <v>87321</v>
      </c>
    </row>
    <row r="76325" spans="3:3">
      <c r="C76325" t="s">
        <v>87322</v>
      </c>
    </row>
    <row r="76326" spans="3:3">
      <c r="C76326" t="s">
        <v>87323</v>
      </c>
    </row>
    <row r="76327" spans="3:3">
      <c r="C76327" t="s">
        <v>87324</v>
      </c>
    </row>
    <row r="76328" spans="3:3">
      <c r="C76328" t="s">
        <v>87325</v>
      </c>
    </row>
    <row r="76329" spans="3:3">
      <c r="C76329" t="s">
        <v>87326</v>
      </c>
    </row>
    <row r="76330" spans="3:3">
      <c r="C76330" t="s">
        <v>8664</v>
      </c>
    </row>
    <row r="76331" spans="3:3">
      <c r="C76331" t="s">
        <v>87327</v>
      </c>
    </row>
    <row r="76332" spans="3:3">
      <c r="C76332" t="s">
        <v>87328</v>
      </c>
    </row>
    <row r="76333" spans="3:3">
      <c r="C76333" t="s">
        <v>87329</v>
      </c>
    </row>
    <row r="76334" spans="3:3">
      <c r="C76334" t="s">
        <v>87330</v>
      </c>
    </row>
    <row r="76335" spans="3:3">
      <c r="C76335" t="s">
        <v>87331</v>
      </c>
    </row>
    <row r="76336" spans="3:3">
      <c r="C76336" t="s">
        <v>87332</v>
      </c>
    </row>
    <row r="76337" spans="3:3">
      <c r="C76337" t="s">
        <v>87333</v>
      </c>
    </row>
    <row r="76338" spans="3:3">
      <c r="C76338" t="s">
        <v>87334</v>
      </c>
    </row>
    <row r="76339" spans="3:3">
      <c r="C76339" t="s">
        <v>87335</v>
      </c>
    </row>
    <row r="76340" spans="3:3">
      <c r="C76340" t="s">
        <v>87336</v>
      </c>
    </row>
    <row r="76341" spans="3:3">
      <c r="C76341" t="s">
        <v>87337</v>
      </c>
    </row>
    <row r="76342" spans="3:3">
      <c r="C76342" t="s">
        <v>87338</v>
      </c>
    </row>
    <row r="76343" spans="3:3">
      <c r="C76343" t="s">
        <v>87339</v>
      </c>
    </row>
    <row r="76344" spans="3:3">
      <c r="C76344" t="s">
        <v>87340</v>
      </c>
    </row>
    <row r="76345" spans="3:3">
      <c r="C76345" t="s">
        <v>87341</v>
      </c>
    </row>
    <row r="76346" spans="3:3">
      <c r="C76346" t="s">
        <v>87342</v>
      </c>
    </row>
    <row r="76347" spans="3:3">
      <c r="C76347" t="s">
        <v>87343</v>
      </c>
    </row>
    <row r="76348" spans="3:3">
      <c r="C76348" t="s">
        <v>87344</v>
      </c>
    </row>
    <row r="76349" spans="3:3">
      <c r="C76349" t="s">
        <v>87345</v>
      </c>
    </row>
    <row r="76350" spans="3:3">
      <c r="C76350" t="s">
        <v>87346</v>
      </c>
    </row>
    <row r="76351" spans="3:3">
      <c r="C76351" t="s">
        <v>87347</v>
      </c>
    </row>
    <row r="76352" spans="3:3">
      <c r="C76352" t="s">
        <v>87348</v>
      </c>
    </row>
    <row r="76353" spans="3:3">
      <c r="C76353" t="s">
        <v>87349</v>
      </c>
    </row>
    <row r="76354" spans="3:3">
      <c r="C76354" t="s">
        <v>87350</v>
      </c>
    </row>
    <row r="76355" spans="3:3">
      <c r="C76355" t="s">
        <v>87351</v>
      </c>
    </row>
    <row r="76356" spans="3:3">
      <c r="C76356" t="s">
        <v>87352</v>
      </c>
    </row>
    <row r="76357" spans="3:3">
      <c r="C76357" t="s">
        <v>87353</v>
      </c>
    </row>
    <row r="76358" spans="3:3">
      <c r="C76358" t="s">
        <v>87354</v>
      </c>
    </row>
    <row r="76359" spans="3:3">
      <c r="C76359" t="s">
        <v>87355</v>
      </c>
    </row>
    <row r="76360" spans="3:3">
      <c r="C76360" t="s">
        <v>87356</v>
      </c>
    </row>
    <row r="76361" spans="3:3">
      <c r="C76361" t="s">
        <v>87357</v>
      </c>
    </row>
    <row r="76362" spans="3:3">
      <c r="C76362" t="s">
        <v>87358</v>
      </c>
    </row>
    <row r="76363" spans="3:3">
      <c r="C76363" t="s">
        <v>87359</v>
      </c>
    </row>
    <row r="76364" spans="3:3">
      <c r="C76364" t="s">
        <v>87360</v>
      </c>
    </row>
    <row r="76365" spans="3:3">
      <c r="C76365" t="s">
        <v>87361</v>
      </c>
    </row>
    <row r="76366" spans="3:3">
      <c r="C76366" t="s">
        <v>87362</v>
      </c>
    </row>
    <row r="76367" spans="3:3">
      <c r="C76367" t="s">
        <v>87363</v>
      </c>
    </row>
    <row r="76368" spans="3:3">
      <c r="C76368" t="s">
        <v>87364</v>
      </c>
    </row>
    <row r="76369" spans="3:3">
      <c r="C76369" t="s">
        <v>87365</v>
      </c>
    </row>
    <row r="76370" spans="3:3">
      <c r="C76370" t="s">
        <v>87366</v>
      </c>
    </row>
    <row r="76371" spans="3:3">
      <c r="C76371" t="s">
        <v>87367</v>
      </c>
    </row>
    <row r="76372" spans="3:3">
      <c r="C76372" t="s">
        <v>87368</v>
      </c>
    </row>
    <row r="76373" spans="3:3">
      <c r="C76373" t="s">
        <v>87369</v>
      </c>
    </row>
    <row r="76374" spans="3:3">
      <c r="C76374" t="s">
        <v>87370</v>
      </c>
    </row>
    <row r="76375" spans="3:3">
      <c r="C76375" t="s">
        <v>87371</v>
      </c>
    </row>
    <row r="76376" spans="3:3">
      <c r="C76376" t="s">
        <v>87372</v>
      </c>
    </row>
    <row r="76377" spans="3:3">
      <c r="C76377" t="s">
        <v>87373</v>
      </c>
    </row>
    <row r="76378" spans="3:3">
      <c r="C76378" t="s">
        <v>87374</v>
      </c>
    </row>
    <row r="76379" spans="3:3">
      <c r="C76379" t="s">
        <v>87375</v>
      </c>
    </row>
    <row r="76380" spans="3:3">
      <c r="C76380" t="s">
        <v>87376</v>
      </c>
    </row>
    <row r="76381" spans="3:3">
      <c r="C76381" t="s">
        <v>87377</v>
      </c>
    </row>
    <row r="76382" spans="3:3">
      <c r="C76382" t="s">
        <v>87378</v>
      </c>
    </row>
    <row r="76383" spans="3:3">
      <c r="C76383" t="s">
        <v>87379</v>
      </c>
    </row>
    <row r="76384" spans="3:3">
      <c r="C76384" t="s">
        <v>87380</v>
      </c>
    </row>
    <row r="76385" spans="3:3">
      <c r="C76385" t="s">
        <v>87381</v>
      </c>
    </row>
    <row r="76386" spans="3:3">
      <c r="C76386" t="s">
        <v>87382</v>
      </c>
    </row>
    <row r="76387" spans="3:3">
      <c r="C76387" t="s">
        <v>87383</v>
      </c>
    </row>
    <row r="76388" spans="3:3">
      <c r="C76388" t="s">
        <v>87384</v>
      </c>
    </row>
    <row r="76389" spans="3:3">
      <c r="C76389" t="s">
        <v>87385</v>
      </c>
    </row>
    <row r="76390" spans="3:3">
      <c r="C76390" t="s">
        <v>87386</v>
      </c>
    </row>
    <row r="76391" spans="3:3">
      <c r="C76391" t="s">
        <v>87387</v>
      </c>
    </row>
    <row r="76392" spans="3:3">
      <c r="C76392" t="s">
        <v>87388</v>
      </c>
    </row>
    <row r="76393" spans="3:3">
      <c r="C76393" t="s">
        <v>87389</v>
      </c>
    </row>
    <row r="76394" spans="3:3">
      <c r="C76394" t="s">
        <v>87390</v>
      </c>
    </row>
    <row r="76395" spans="3:3">
      <c r="C76395" t="s">
        <v>87391</v>
      </c>
    </row>
    <row r="76396" spans="3:3">
      <c r="C76396" t="s">
        <v>87392</v>
      </c>
    </row>
    <row r="76397" spans="3:3">
      <c r="C76397" t="s">
        <v>87393</v>
      </c>
    </row>
    <row r="76398" spans="3:3">
      <c r="C76398" t="s">
        <v>87394</v>
      </c>
    </row>
    <row r="76399" spans="3:3">
      <c r="C76399" t="s">
        <v>87395</v>
      </c>
    </row>
    <row r="76400" spans="3:3">
      <c r="C76400" t="s">
        <v>87396</v>
      </c>
    </row>
    <row r="76401" spans="3:3">
      <c r="C76401" t="s">
        <v>87397</v>
      </c>
    </row>
    <row r="76402" spans="3:3">
      <c r="C76402" t="s">
        <v>87398</v>
      </c>
    </row>
    <row r="76403" spans="3:3">
      <c r="C76403" t="s">
        <v>87399</v>
      </c>
    </row>
    <row r="76404" spans="3:3">
      <c r="C76404" t="s">
        <v>87400</v>
      </c>
    </row>
    <row r="76405" spans="3:3">
      <c r="C76405" t="s">
        <v>87401</v>
      </c>
    </row>
    <row r="76406" spans="3:3">
      <c r="C76406" t="s">
        <v>87402</v>
      </c>
    </row>
    <row r="76407" spans="3:3">
      <c r="C76407" t="s">
        <v>87403</v>
      </c>
    </row>
    <row r="76408" spans="3:3">
      <c r="C76408" t="s">
        <v>87404</v>
      </c>
    </row>
    <row r="76409" spans="3:3">
      <c r="C76409" t="s">
        <v>87405</v>
      </c>
    </row>
    <row r="76410" spans="3:3">
      <c r="C76410" t="s">
        <v>87406</v>
      </c>
    </row>
    <row r="76411" spans="3:3">
      <c r="C76411" t="s">
        <v>87407</v>
      </c>
    </row>
    <row r="76412" spans="3:3">
      <c r="C76412" t="s">
        <v>87408</v>
      </c>
    </row>
    <row r="76413" spans="3:3">
      <c r="C76413" t="s">
        <v>87409</v>
      </c>
    </row>
    <row r="76414" spans="3:3">
      <c r="C76414" t="s">
        <v>87410</v>
      </c>
    </row>
    <row r="76415" spans="3:3">
      <c r="C76415" t="s">
        <v>87411</v>
      </c>
    </row>
    <row r="76416" spans="3:3">
      <c r="C76416" t="s">
        <v>87412</v>
      </c>
    </row>
    <row r="76417" spans="3:3">
      <c r="C76417" t="s">
        <v>87413</v>
      </c>
    </row>
    <row r="76418" spans="3:3">
      <c r="C76418" t="s">
        <v>87414</v>
      </c>
    </row>
    <row r="76419" spans="3:3">
      <c r="C76419" t="s">
        <v>87415</v>
      </c>
    </row>
    <row r="76420" spans="3:3">
      <c r="C76420" t="s">
        <v>87416</v>
      </c>
    </row>
    <row r="76421" spans="3:3">
      <c r="C76421" t="s">
        <v>87417</v>
      </c>
    </row>
    <row r="76422" spans="3:3">
      <c r="C76422" t="s">
        <v>87418</v>
      </c>
    </row>
    <row r="76423" spans="3:3">
      <c r="C76423" t="s">
        <v>87419</v>
      </c>
    </row>
    <row r="76424" spans="3:3">
      <c r="C76424" t="s">
        <v>87420</v>
      </c>
    </row>
    <row r="76425" spans="3:3">
      <c r="C76425" t="s">
        <v>87421</v>
      </c>
    </row>
    <row r="76426" spans="3:3">
      <c r="C76426" t="s">
        <v>87422</v>
      </c>
    </row>
    <row r="76427" spans="3:3">
      <c r="C76427" t="s">
        <v>87423</v>
      </c>
    </row>
    <row r="76428" spans="3:3">
      <c r="C76428" t="s">
        <v>87424</v>
      </c>
    </row>
    <row r="76429" spans="3:3">
      <c r="C76429" t="s">
        <v>87425</v>
      </c>
    </row>
    <row r="76430" spans="3:3">
      <c r="C76430" t="s">
        <v>87426</v>
      </c>
    </row>
    <row r="76431" spans="3:3">
      <c r="C76431" t="s">
        <v>87427</v>
      </c>
    </row>
    <row r="76432" spans="3:3">
      <c r="C76432" t="s">
        <v>87428</v>
      </c>
    </row>
    <row r="76433" spans="3:3">
      <c r="C76433" t="s">
        <v>87429</v>
      </c>
    </row>
    <row r="76434" spans="3:3">
      <c r="C76434" t="s">
        <v>87430</v>
      </c>
    </row>
    <row r="76435" spans="3:3">
      <c r="C76435" t="s">
        <v>87431</v>
      </c>
    </row>
    <row r="76436" spans="3:3">
      <c r="C76436" t="s">
        <v>87432</v>
      </c>
    </row>
    <row r="76437" spans="3:3">
      <c r="C76437" t="s">
        <v>87433</v>
      </c>
    </row>
    <row r="76438" spans="3:3">
      <c r="C76438" t="s">
        <v>87434</v>
      </c>
    </row>
    <row r="76439" spans="3:3">
      <c r="C76439" t="s">
        <v>87435</v>
      </c>
    </row>
    <row r="76440" spans="3:3">
      <c r="C76440" t="s">
        <v>87436</v>
      </c>
    </row>
    <row r="76441" spans="3:3">
      <c r="C76441" t="s">
        <v>87437</v>
      </c>
    </row>
    <row r="76442" spans="3:3">
      <c r="C76442" t="s">
        <v>87438</v>
      </c>
    </row>
    <row r="76443" spans="3:3">
      <c r="C76443" t="s">
        <v>87439</v>
      </c>
    </row>
    <row r="76444" spans="3:3">
      <c r="C76444" t="s">
        <v>87440</v>
      </c>
    </row>
    <row r="76445" spans="3:3">
      <c r="C76445" t="s">
        <v>87441</v>
      </c>
    </row>
    <row r="76446" spans="3:3">
      <c r="C76446" t="s">
        <v>87442</v>
      </c>
    </row>
    <row r="76447" spans="3:3">
      <c r="C76447" t="s">
        <v>87443</v>
      </c>
    </row>
    <row r="76448" spans="3:3">
      <c r="C76448" t="s">
        <v>87444</v>
      </c>
    </row>
    <row r="76449" spans="3:3">
      <c r="C76449" t="s">
        <v>87445</v>
      </c>
    </row>
    <row r="76450" spans="3:3">
      <c r="C76450" t="s">
        <v>87446</v>
      </c>
    </row>
    <row r="76451" spans="3:3">
      <c r="C76451" t="s">
        <v>87447</v>
      </c>
    </row>
    <row r="76452" spans="3:3">
      <c r="C76452" t="s">
        <v>87448</v>
      </c>
    </row>
    <row r="76453" spans="3:3">
      <c r="C76453" t="s">
        <v>87449</v>
      </c>
    </row>
    <row r="76454" spans="3:3">
      <c r="C76454" t="s">
        <v>87450</v>
      </c>
    </row>
    <row r="76455" spans="3:3">
      <c r="C76455" t="s">
        <v>87451</v>
      </c>
    </row>
    <row r="76456" spans="3:3">
      <c r="C76456" t="s">
        <v>87452</v>
      </c>
    </row>
    <row r="76457" spans="3:3">
      <c r="C76457" t="s">
        <v>87453</v>
      </c>
    </row>
    <row r="76458" spans="3:3">
      <c r="C76458" t="s">
        <v>87454</v>
      </c>
    </row>
    <row r="76459" spans="3:3">
      <c r="C76459" t="s">
        <v>87455</v>
      </c>
    </row>
    <row r="76460" spans="3:3">
      <c r="C76460" t="s">
        <v>87456</v>
      </c>
    </row>
    <row r="76461" spans="3:3">
      <c r="C76461" t="s">
        <v>87457</v>
      </c>
    </row>
    <row r="76462" spans="3:3">
      <c r="C76462" t="s">
        <v>87458</v>
      </c>
    </row>
    <row r="76463" spans="3:3">
      <c r="C76463" t="s">
        <v>87459</v>
      </c>
    </row>
    <row r="76464" spans="3:3">
      <c r="C76464" t="s">
        <v>87460</v>
      </c>
    </row>
    <row r="76465" spans="3:3">
      <c r="C76465" t="s">
        <v>87461</v>
      </c>
    </row>
    <row r="76466" spans="3:3">
      <c r="C76466" t="s">
        <v>87462</v>
      </c>
    </row>
    <row r="76467" spans="3:3">
      <c r="C76467" t="s">
        <v>87463</v>
      </c>
    </row>
    <row r="76468" spans="3:3">
      <c r="C76468" t="s">
        <v>87464</v>
      </c>
    </row>
    <row r="76469" spans="3:3">
      <c r="C76469" t="s">
        <v>87465</v>
      </c>
    </row>
    <row r="76470" spans="3:3">
      <c r="C76470" t="s">
        <v>87466</v>
      </c>
    </row>
    <row r="76471" spans="3:3">
      <c r="C76471" t="s">
        <v>87467</v>
      </c>
    </row>
    <row r="76472" spans="3:3">
      <c r="C76472" t="s">
        <v>87468</v>
      </c>
    </row>
    <row r="76473" spans="3:3">
      <c r="C76473" t="s">
        <v>87469</v>
      </c>
    </row>
    <row r="76474" spans="3:3">
      <c r="C76474" t="s">
        <v>87470</v>
      </c>
    </row>
    <row r="76475" spans="3:3">
      <c r="C76475" t="s">
        <v>87471</v>
      </c>
    </row>
    <row r="76476" spans="3:3">
      <c r="C76476" t="s">
        <v>87472</v>
      </c>
    </row>
    <row r="76477" spans="3:3">
      <c r="C76477" t="s">
        <v>87473</v>
      </c>
    </row>
    <row r="76478" spans="3:3">
      <c r="C76478" t="s">
        <v>87474</v>
      </c>
    </row>
    <row r="76479" spans="3:3">
      <c r="C76479" t="s">
        <v>87475</v>
      </c>
    </row>
    <row r="76480" spans="3:3">
      <c r="C76480" t="s">
        <v>87476</v>
      </c>
    </row>
    <row r="76481" spans="3:3">
      <c r="C76481" t="s">
        <v>87477</v>
      </c>
    </row>
    <row r="76482" spans="3:3">
      <c r="C76482" t="s">
        <v>87478</v>
      </c>
    </row>
    <row r="76483" spans="3:3">
      <c r="C76483" t="s">
        <v>87479</v>
      </c>
    </row>
    <row r="76484" spans="3:3">
      <c r="C76484" t="s">
        <v>87480</v>
      </c>
    </row>
    <row r="76485" spans="3:3">
      <c r="C76485" t="s">
        <v>87481</v>
      </c>
    </row>
    <row r="76486" spans="3:3">
      <c r="C76486" t="s">
        <v>87482</v>
      </c>
    </row>
    <row r="76487" spans="3:3">
      <c r="C76487" t="s">
        <v>87483</v>
      </c>
    </row>
    <row r="76488" spans="3:3">
      <c r="C76488" t="s">
        <v>87484</v>
      </c>
    </row>
    <row r="76489" spans="3:3">
      <c r="C76489" t="s">
        <v>87485</v>
      </c>
    </row>
    <row r="76490" spans="3:3">
      <c r="C76490" t="s">
        <v>87486</v>
      </c>
    </row>
    <row r="76491" spans="3:3">
      <c r="C76491" t="s">
        <v>87487</v>
      </c>
    </row>
    <row r="76492" spans="3:3">
      <c r="C76492" t="s">
        <v>87488</v>
      </c>
    </row>
    <row r="76493" spans="3:3">
      <c r="C76493" t="s">
        <v>87489</v>
      </c>
    </row>
    <row r="76494" spans="3:3">
      <c r="C76494" t="s">
        <v>87490</v>
      </c>
    </row>
    <row r="76495" spans="3:3">
      <c r="C76495" t="s">
        <v>87491</v>
      </c>
    </row>
    <row r="76496" spans="3:3">
      <c r="C76496" t="s">
        <v>87492</v>
      </c>
    </row>
    <row r="76497" spans="3:3">
      <c r="C76497" t="s">
        <v>87493</v>
      </c>
    </row>
    <row r="76498" spans="3:3">
      <c r="C76498" t="s">
        <v>87494</v>
      </c>
    </row>
    <row r="76499" spans="3:3">
      <c r="C76499" t="s">
        <v>87495</v>
      </c>
    </row>
    <row r="76500" spans="3:3">
      <c r="C76500" t="s">
        <v>87496</v>
      </c>
    </row>
    <row r="76501" spans="3:3">
      <c r="C76501" t="s">
        <v>87497</v>
      </c>
    </row>
    <row r="76502" spans="3:3">
      <c r="C76502" t="s">
        <v>87498</v>
      </c>
    </row>
    <row r="76503" spans="3:3">
      <c r="C76503" t="s">
        <v>87499</v>
      </c>
    </row>
    <row r="76504" spans="3:3">
      <c r="C76504" t="s">
        <v>87500</v>
      </c>
    </row>
    <row r="76505" spans="3:3">
      <c r="C76505" t="s">
        <v>87501</v>
      </c>
    </row>
    <row r="76506" spans="3:3">
      <c r="C76506" t="s">
        <v>87502</v>
      </c>
    </row>
    <row r="76507" spans="3:3">
      <c r="C76507" t="s">
        <v>87503</v>
      </c>
    </row>
    <row r="76508" spans="3:3">
      <c r="C76508" t="s">
        <v>87504</v>
      </c>
    </row>
    <row r="76509" spans="3:3">
      <c r="C76509" t="s">
        <v>87505</v>
      </c>
    </row>
    <row r="76510" spans="3:3">
      <c r="C76510" t="s">
        <v>87506</v>
      </c>
    </row>
    <row r="76511" spans="3:3">
      <c r="C76511" t="s">
        <v>87507</v>
      </c>
    </row>
    <row r="76512" spans="3:3">
      <c r="C76512" t="s">
        <v>87508</v>
      </c>
    </row>
    <row r="76513" spans="3:3">
      <c r="C76513" t="s">
        <v>87509</v>
      </c>
    </row>
    <row r="76514" spans="3:3">
      <c r="C76514" t="s">
        <v>87510</v>
      </c>
    </row>
    <row r="76515" spans="3:3">
      <c r="C76515" t="s">
        <v>87511</v>
      </c>
    </row>
    <row r="76516" spans="3:3">
      <c r="C76516" t="s">
        <v>87512</v>
      </c>
    </row>
    <row r="76517" spans="3:3">
      <c r="C76517" t="s">
        <v>87513</v>
      </c>
    </row>
    <row r="76518" spans="3:3">
      <c r="C76518" t="s">
        <v>87514</v>
      </c>
    </row>
    <row r="76519" spans="3:3">
      <c r="C76519" t="s">
        <v>87515</v>
      </c>
    </row>
    <row r="76520" spans="3:3">
      <c r="C76520" t="s">
        <v>87516</v>
      </c>
    </row>
    <row r="76521" spans="3:3">
      <c r="C76521" t="s">
        <v>87517</v>
      </c>
    </row>
    <row r="76522" spans="3:3">
      <c r="C76522" t="s">
        <v>87518</v>
      </c>
    </row>
    <row r="76523" spans="3:3">
      <c r="C76523" t="s">
        <v>87519</v>
      </c>
    </row>
    <row r="76524" spans="3:3">
      <c r="C76524" t="s">
        <v>87520</v>
      </c>
    </row>
    <row r="76525" spans="3:3">
      <c r="C76525" t="s">
        <v>87521</v>
      </c>
    </row>
    <row r="76526" spans="3:3">
      <c r="C76526" t="s">
        <v>87522</v>
      </c>
    </row>
    <row r="76527" spans="3:3">
      <c r="C76527" t="s">
        <v>87523</v>
      </c>
    </row>
    <row r="76528" spans="3:3">
      <c r="C76528" t="s">
        <v>87524</v>
      </c>
    </row>
    <row r="76529" spans="3:3">
      <c r="C76529" t="s">
        <v>87525</v>
      </c>
    </row>
    <row r="76530" spans="3:3">
      <c r="C76530" t="s">
        <v>87526</v>
      </c>
    </row>
    <row r="76531" spans="3:3">
      <c r="C76531" t="s">
        <v>87527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W239"/>
  <sheetViews>
    <sheetView workbookViewId="0">
      <selection activeCell="A1" sqref="A1"/>
    </sheetView>
  </sheetViews>
  <sheetFormatPr defaultColWidth="9" defaultRowHeight="14"/>
  <sheetData>
    <row r="1" spans="1:75">
      <c r="A1" t="s">
        <v>33</v>
      </c>
      <c r="B1" t="s">
        <v>38</v>
      </c>
      <c r="C1" t="s">
        <v>41</v>
      </c>
      <c r="D1" t="s">
        <v>44</v>
      </c>
      <c r="E1" t="s">
        <v>47</v>
      </c>
      <c r="F1" t="s">
        <v>50</v>
      </c>
      <c r="G1" t="s">
        <v>53</v>
      </c>
      <c r="H1" t="s">
        <v>56</v>
      </c>
      <c r="I1" t="s">
        <v>59</v>
      </c>
      <c r="J1" t="s">
        <v>62</v>
      </c>
      <c r="K1" t="s">
        <v>65</v>
      </c>
      <c r="L1" t="s">
        <v>68</v>
      </c>
      <c r="M1" t="s">
        <v>71</v>
      </c>
      <c r="N1" t="s">
        <v>74</v>
      </c>
      <c r="O1" t="s">
        <v>77</v>
      </c>
      <c r="P1" t="s">
        <v>79</v>
      </c>
      <c r="Q1" t="s">
        <v>82</v>
      </c>
      <c r="R1" t="s">
        <v>84</v>
      </c>
      <c r="S1" t="s">
        <v>87</v>
      </c>
      <c r="T1" t="s">
        <v>90</v>
      </c>
      <c r="U1" t="s">
        <v>93</v>
      </c>
      <c r="V1" t="s">
        <v>96</v>
      </c>
      <c r="W1" t="s">
        <v>98</v>
      </c>
      <c r="X1" t="s">
        <v>101</v>
      </c>
      <c r="Y1" t="s">
        <v>104</v>
      </c>
      <c r="Z1" t="s">
        <v>107</v>
      </c>
      <c r="AA1" t="s">
        <v>110</v>
      </c>
      <c r="AB1" t="s">
        <v>113</v>
      </c>
      <c r="AC1" t="s">
        <v>116</v>
      </c>
      <c r="AD1" t="s">
        <v>119</v>
      </c>
      <c r="AE1" t="s">
        <v>122</v>
      </c>
      <c r="AF1" t="s">
        <v>125</v>
      </c>
      <c r="AG1" t="s">
        <v>128</v>
      </c>
      <c r="AH1" t="s">
        <v>131</v>
      </c>
      <c r="AI1" t="s">
        <v>134</v>
      </c>
      <c r="AJ1" t="s">
        <v>136</v>
      </c>
      <c r="AK1" t="s">
        <v>139</v>
      </c>
      <c r="AL1" t="s">
        <v>141</v>
      </c>
      <c r="AM1" t="s">
        <v>142</v>
      </c>
      <c r="AN1" t="s">
        <v>144</v>
      </c>
      <c r="AO1" t="s">
        <v>147</v>
      </c>
      <c r="AP1" t="s">
        <v>150</v>
      </c>
      <c r="AQ1" t="s">
        <v>153</v>
      </c>
      <c r="AR1" t="s">
        <v>156</v>
      </c>
      <c r="AS1" t="s">
        <v>159</v>
      </c>
      <c r="AT1" t="s">
        <v>162</v>
      </c>
      <c r="AU1" t="s">
        <v>164</v>
      </c>
      <c r="AV1" t="s">
        <v>166</v>
      </c>
      <c r="AW1" t="s">
        <v>169</v>
      </c>
      <c r="AX1" t="s">
        <v>171</v>
      </c>
      <c r="AY1" t="s">
        <v>173</v>
      </c>
      <c r="AZ1" t="s">
        <v>176</v>
      </c>
      <c r="BA1" t="s">
        <v>179</v>
      </c>
      <c r="BB1" t="s">
        <v>182</v>
      </c>
      <c r="BC1" t="s">
        <v>185</v>
      </c>
      <c r="BD1" t="s">
        <v>187</v>
      </c>
      <c r="BE1" t="s">
        <v>189</v>
      </c>
      <c r="BF1" t="s">
        <v>192</v>
      </c>
      <c r="BG1" t="s">
        <v>196</v>
      </c>
      <c r="BH1" t="s">
        <v>198</v>
      </c>
      <c r="BI1" t="s">
        <v>200</v>
      </c>
      <c r="BJ1" t="s">
        <v>202</v>
      </c>
      <c r="BK1" t="s">
        <v>204</v>
      </c>
      <c r="BL1" t="s">
        <v>206</v>
      </c>
      <c r="BM1" t="s">
        <v>209</v>
      </c>
      <c r="BN1" t="s">
        <v>211</v>
      </c>
      <c r="BO1" t="s">
        <v>212</v>
      </c>
      <c r="BP1" t="s">
        <v>213</v>
      </c>
      <c r="BQ1" t="s">
        <v>214</v>
      </c>
      <c r="BR1" t="s">
        <v>215</v>
      </c>
      <c r="BS1" t="s">
        <v>216</v>
      </c>
      <c r="BT1" t="s">
        <v>217</v>
      </c>
      <c r="BU1" t="s">
        <v>218</v>
      </c>
      <c r="BV1" t="s">
        <v>220</v>
      </c>
      <c r="BW1" t="s">
        <v>223</v>
      </c>
    </row>
    <row r="2" spans="1:75">
      <c r="A2" t="s">
        <v>928</v>
      </c>
      <c r="B2" t="s">
        <v>87528</v>
      </c>
      <c r="C2" t="s">
        <v>87528</v>
      </c>
      <c r="D2" t="s">
        <v>87529</v>
      </c>
      <c r="E2" t="s">
        <v>87529</v>
      </c>
      <c r="F2" t="s">
        <v>87530</v>
      </c>
      <c r="G2" t="s">
        <v>87528</v>
      </c>
      <c r="H2" t="s">
        <v>87528</v>
      </c>
      <c r="I2" t="s">
        <v>87528</v>
      </c>
      <c r="J2" t="s">
        <v>87528</v>
      </c>
      <c r="K2" t="s">
        <v>87528</v>
      </c>
      <c r="L2" t="s">
        <v>87528</v>
      </c>
      <c r="M2" t="s">
        <v>87528</v>
      </c>
      <c r="N2" t="s">
        <v>87528</v>
      </c>
      <c r="O2" t="s">
        <v>87528</v>
      </c>
      <c r="P2" t="s">
        <v>87528</v>
      </c>
      <c r="Q2" t="s">
        <v>87528</v>
      </c>
      <c r="R2" t="s">
        <v>87528</v>
      </c>
      <c r="S2" t="s">
        <v>87528</v>
      </c>
      <c r="T2" t="s">
        <v>87528</v>
      </c>
      <c r="U2" t="s">
        <v>87528</v>
      </c>
      <c r="V2" t="s">
        <v>87528</v>
      </c>
      <c r="W2" t="s">
        <v>87528</v>
      </c>
      <c r="X2" t="s">
        <v>87528</v>
      </c>
      <c r="Y2" t="s">
        <v>87528</v>
      </c>
      <c r="Z2" t="s">
        <v>87528</v>
      </c>
      <c r="AA2" t="s">
        <v>87528</v>
      </c>
      <c r="AB2" t="s">
        <v>87528</v>
      </c>
      <c r="AC2" t="s">
        <v>87528</v>
      </c>
      <c r="AD2" t="s">
        <v>87528</v>
      </c>
      <c r="AE2" t="s">
        <v>87528</v>
      </c>
      <c r="AF2" t="s">
        <v>87528</v>
      </c>
      <c r="AG2" t="s">
        <v>87528</v>
      </c>
      <c r="AH2" t="s">
        <v>87528</v>
      </c>
      <c r="AI2" t="s">
        <v>87528</v>
      </c>
      <c r="AJ2" t="s">
        <v>87528</v>
      </c>
      <c r="AK2" t="s">
        <v>87528</v>
      </c>
      <c r="AL2" t="s">
        <v>87528</v>
      </c>
      <c r="AM2" t="s">
        <v>87528</v>
      </c>
      <c r="AN2" t="s">
        <v>87529</v>
      </c>
      <c r="AO2" t="s">
        <v>87530</v>
      </c>
      <c r="AP2" t="s">
        <v>87530</v>
      </c>
      <c r="AQ2" t="s">
        <v>87530</v>
      </c>
      <c r="AR2" t="s">
        <v>87530</v>
      </c>
      <c r="AS2" t="s">
        <v>87530</v>
      </c>
      <c r="AT2" t="s">
        <v>87530</v>
      </c>
      <c r="AU2" t="s">
        <v>87530</v>
      </c>
      <c r="AV2" t="s">
        <v>87530</v>
      </c>
      <c r="AW2" t="s">
        <v>87530</v>
      </c>
      <c r="AX2" t="s">
        <v>87530</v>
      </c>
      <c r="AY2" t="s">
        <v>87530</v>
      </c>
      <c r="AZ2" t="s">
        <v>87530</v>
      </c>
      <c r="BA2" t="s">
        <v>87529</v>
      </c>
      <c r="BB2" t="s">
        <v>87530</v>
      </c>
      <c r="BC2" t="s">
        <v>87530</v>
      </c>
      <c r="BD2" t="s">
        <v>87530</v>
      </c>
      <c r="BE2" t="s">
        <v>87529</v>
      </c>
      <c r="BF2" t="s">
        <v>87530</v>
      </c>
      <c r="BG2" t="s">
        <v>87530</v>
      </c>
      <c r="BH2" t="s">
        <v>87530</v>
      </c>
      <c r="BI2" t="s">
        <v>87529</v>
      </c>
      <c r="BJ2" t="s">
        <v>87529</v>
      </c>
      <c r="BK2" t="s">
        <v>87529</v>
      </c>
      <c r="BL2" t="s">
        <v>87529</v>
      </c>
      <c r="BM2" t="s">
        <v>87530</v>
      </c>
      <c r="BN2" t="s">
        <v>87530</v>
      </c>
      <c r="BO2" t="s">
        <v>87530</v>
      </c>
      <c r="BP2" t="s">
        <v>87530</v>
      </c>
      <c r="BQ2" t="s">
        <v>87530</v>
      </c>
      <c r="BR2" t="s">
        <v>87530</v>
      </c>
      <c r="BS2" t="s">
        <v>87530</v>
      </c>
      <c r="BT2" t="s">
        <v>87530</v>
      </c>
      <c r="BU2" t="s">
        <v>87530</v>
      </c>
      <c r="BV2" t="s">
        <v>87530</v>
      </c>
      <c r="BW2" t="s">
        <v>87528</v>
      </c>
    </row>
    <row r="3" spans="1:75">
      <c r="A3" t="s">
        <v>1629</v>
      </c>
      <c r="B3" t="s">
        <v>87528</v>
      </c>
      <c r="C3" t="s">
        <v>87528</v>
      </c>
      <c r="D3" t="s">
        <v>87529</v>
      </c>
      <c r="E3" t="s">
        <v>87530</v>
      </c>
      <c r="F3" t="s">
        <v>87530</v>
      </c>
      <c r="G3" t="s">
        <v>87528</v>
      </c>
      <c r="H3" t="s">
        <v>87528</v>
      </c>
      <c r="I3" t="s">
        <v>87531</v>
      </c>
      <c r="J3" t="s">
        <v>87528</v>
      </c>
      <c r="K3" t="s">
        <v>87528</v>
      </c>
      <c r="L3" t="s">
        <v>87528</v>
      </c>
      <c r="M3" t="s">
        <v>87528</v>
      </c>
      <c r="N3" t="s">
        <v>87528</v>
      </c>
      <c r="O3" t="s">
        <v>87528</v>
      </c>
      <c r="P3" t="s">
        <v>87528</v>
      </c>
      <c r="Q3" t="s">
        <v>87528</v>
      </c>
      <c r="R3" t="s">
        <v>87528</v>
      </c>
      <c r="S3" t="s">
        <v>87530</v>
      </c>
      <c r="T3" t="s">
        <v>87528</v>
      </c>
      <c r="U3" t="s">
        <v>87528</v>
      </c>
      <c r="V3" t="s">
        <v>87530</v>
      </c>
      <c r="W3" t="s">
        <v>87528</v>
      </c>
      <c r="X3" t="s">
        <v>87528</v>
      </c>
      <c r="Y3" t="s">
        <v>87528</v>
      </c>
      <c r="Z3" t="s">
        <v>87528</v>
      </c>
      <c r="AA3" t="s">
        <v>87528</v>
      </c>
      <c r="AB3" t="s">
        <v>87528</v>
      </c>
      <c r="AC3" t="s">
        <v>87528</v>
      </c>
      <c r="AD3" t="s">
        <v>87528</v>
      </c>
      <c r="AE3" t="s">
        <v>87528</v>
      </c>
      <c r="AF3" t="s">
        <v>87528</v>
      </c>
      <c r="AG3" t="s">
        <v>87528</v>
      </c>
      <c r="AH3" t="s">
        <v>87528</v>
      </c>
      <c r="AI3" t="s">
        <v>87528</v>
      </c>
      <c r="AJ3" t="s">
        <v>87528</v>
      </c>
      <c r="AK3" t="s">
        <v>87528</v>
      </c>
      <c r="AL3" t="s">
        <v>87528</v>
      </c>
      <c r="AM3" t="s">
        <v>87528</v>
      </c>
      <c r="AN3" t="s">
        <v>87529</v>
      </c>
      <c r="AO3" t="s">
        <v>87530</v>
      </c>
      <c r="AP3" t="s">
        <v>87530</v>
      </c>
      <c r="AQ3" t="s">
        <v>87530</v>
      </c>
      <c r="AR3" t="s">
        <v>87530</v>
      </c>
      <c r="AS3" t="s">
        <v>87530</v>
      </c>
      <c r="AT3" t="s">
        <v>87530</v>
      </c>
      <c r="AU3" t="s">
        <v>87530</v>
      </c>
      <c r="AV3" t="s">
        <v>87530</v>
      </c>
      <c r="AW3" t="s">
        <v>87530</v>
      </c>
      <c r="AX3" t="s">
        <v>87530</v>
      </c>
      <c r="AY3" t="s">
        <v>87530</v>
      </c>
      <c r="AZ3" t="s">
        <v>87530</v>
      </c>
      <c r="BA3" t="s">
        <v>87529</v>
      </c>
      <c r="BB3" t="s">
        <v>87530</v>
      </c>
      <c r="BC3" t="s">
        <v>87530</v>
      </c>
      <c r="BD3" t="s">
        <v>87530</v>
      </c>
      <c r="BE3" t="s">
        <v>87529</v>
      </c>
      <c r="BF3" t="s">
        <v>87530</v>
      </c>
      <c r="BG3" t="s">
        <v>87530</v>
      </c>
      <c r="BH3" t="s">
        <v>87530</v>
      </c>
      <c r="BI3" t="s">
        <v>87529</v>
      </c>
      <c r="BJ3" t="s">
        <v>87529</v>
      </c>
      <c r="BK3" t="s">
        <v>87529</v>
      </c>
      <c r="BL3" t="s">
        <v>87529</v>
      </c>
      <c r="BM3" t="s">
        <v>87530</v>
      </c>
      <c r="BN3" t="s">
        <v>87530</v>
      </c>
      <c r="BO3" t="s">
        <v>87530</v>
      </c>
      <c r="BP3" t="s">
        <v>87530</v>
      </c>
      <c r="BQ3" t="s">
        <v>87530</v>
      </c>
      <c r="BR3" t="s">
        <v>87530</v>
      </c>
      <c r="BS3" t="s">
        <v>87530</v>
      </c>
      <c r="BT3" t="s">
        <v>87530</v>
      </c>
      <c r="BU3" t="s">
        <v>87530</v>
      </c>
      <c r="BV3" t="s">
        <v>87528</v>
      </c>
      <c r="BW3" t="s">
        <v>87528</v>
      </c>
    </row>
    <row r="4" spans="1:75">
      <c r="A4" t="s">
        <v>1160</v>
      </c>
      <c r="B4" t="s">
        <v>87528</v>
      </c>
      <c r="C4" t="s">
        <v>87529</v>
      </c>
      <c r="D4" t="s">
        <v>87530</v>
      </c>
      <c r="E4" t="s">
        <v>87530</v>
      </c>
      <c r="F4" t="s">
        <v>87530</v>
      </c>
      <c r="G4" t="s">
        <v>87530</v>
      </c>
      <c r="H4" t="s">
        <v>87530</v>
      </c>
      <c r="I4" t="s">
        <v>87530</v>
      </c>
      <c r="J4" t="s">
        <v>87530</v>
      </c>
      <c r="K4" t="s">
        <v>87530</v>
      </c>
      <c r="L4" t="s">
        <v>87530</v>
      </c>
      <c r="M4" t="s">
        <v>87530</v>
      </c>
      <c r="N4" t="s">
        <v>87530</v>
      </c>
      <c r="O4" t="s">
        <v>87528</v>
      </c>
      <c r="P4" t="s">
        <v>87528</v>
      </c>
      <c r="Q4" t="s">
        <v>87528</v>
      </c>
      <c r="R4" t="s">
        <v>87528</v>
      </c>
      <c r="S4" t="s">
        <v>87528</v>
      </c>
      <c r="T4" t="s">
        <v>87528</v>
      </c>
      <c r="U4" t="s">
        <v>87528</v>
      </c>
      <c r="V4" t="s">
        <v>87528</v>
      </c>
      <c r="W4" t="s">
        <v>87528</v>
      </c>
      <c r="X4" t="s">
        <v>87528</v>
      </c>
      <c r="Y4" t="s">
        <v>87528</v>
      </c>
      <c r="Z4" t="s">
        <v>87528</v>
      </c>
      <c r="AA4" t="s">
        <v>87528</v>
      </c>
      <c r="AB4" t="s">
        <v>87528</v>
      </c>
      <c r="AC4" t="s">
        <v>87528</v>
      </c>
      <c r="AD4" t="s">
        <v>87528</v>
      </c>
      <c r="AE4" t="s">
        <v>87528</v>
      </c>
      <c r="AF4" t="s">
        <v>87528</v>
      </c>
      <c r="AG4" t="s">
        <v>87528</v>
      </c>
      <c r="AH4" t="s">
        <v>87528</v>
      </c>
      <c r="AI4" t="s">
        <v>87528</v>
      </c>
      <c r="AJ4" t="s">
        <v>87528</v>
      </c>
      <c r="AK4" t="s">
        <v>87528</v>
      </c>
      <c r="AL4" t="s">
        <v>87528</v>
      </c>
      <c r="AM4" t="s">
        <v>87528</v>
      </c>
      <c r="AN4" t="s">
        <v>87529</v>
      </c>
      <c r="AO4" t="s">
        <v>87530</v>
      </c>
      <c r="AP4" t="s">
        <v>87530</v>
      </c>
      <c r="AQ4" t="s">
        <v>87530</v>
      </c>
      <c r="AR4" t="s">
        <v>87530</v>
      </c>
      <c r="AS4" t="s">
        <v>87530</v>
      </c>
      <c r="AT4" t="s">
        <v>87530</v>
      </c>
      <c r="AU4" t="s">
        <v>87530</v>
      </c>
      <c r="AV4" t="s">
        <v>87530</v>
      </c>
      <c r="AW4" t="s">
        <v>87530</v>
      </c>
      <c r="AX4" t="s">
        <v>87530</v>
      </c>
      <c r="AY4" t="s">
        <v>87530</v>
      </c>
      <c r="AZ4" t="s">
        <v>87530</v>
      </c>
      <c r="BA4" t="s">
        <v>87529</v>
      </c>
      <c r="BB4" t="s">
        <v>87530</v>
      </c>
      <c r="BC4" t="s">
        <v>87530</v>
      </c>
      <c r="BD4" t="s">
        <v>87530</v>
      </c>
      <c r="BE4" t="s">
        <v>87529</v>
      </c>
      <c r="BF4" t="s">
        <v>87530</v>
      </c>
      <c r="BG4" t="s">
        <v>87530</v>
      </c>
      <c r="BH4" t="s">
        <v>87530</v>
      </c>
      <c r="BI4" t="s">
        <v>87529</v>
      </c>
      <c r="BJ4" t="s">
        <v>87529</v>
      </c>
      <c r="BK4" t="s">
        <v>87529</v>
      </c>
      <c r="BL4" t="s">
        <v>87529</v>
      </c>
      <c r="BM4" t="s">
        <v>87530</v>
      </c>
      <c r="BN4" t="s">
        <v>87530</v>
      </c>
      <c r="BO4" t="s">
        <v>87530</v>
      </c>
      <c r="BP4" t="s">
        <v>87530</v>
      </c>
      <c r="BQ4" t="s">
        <v>87530</v>
      </c>
      <c r="BR4" t="s">
        <v>87530</v>
      </c>
      <c r="BS4" t="s">
        <v>87530</v>
      </c>
      <c r="BT4" t="s">
        <v>87530</v>
      </c>
      <c r="BU4" t="s">
        <v>87530</v>
      </c>
      <c r="BV4" t="s">
        <v>87528</v>
      </c>
      <c r="BW4" t="s">
        <v>87528</v>
      </c>
    </row>
    <row r="5" spans="1:75">
      <c r="A5" t="s">
        <v>1052</v>
      </c>
      <c r="B5" t="s">
        <v>87528</v>
      </c>
      <c r="C5" t="s">
        <v>87529</v>
      </c>
      <c r="D5" t="s">
        <v>87530</v>
      </c>
      <c r="E5" t="s">
        <v>87530</v>
      </c>
      <c r="F5" t="s">
        <v>87530</v>
      </c>
      <c r="G5" t="s">
        <v>87530</v>
      </c>
      <c r="H5" t="s">
        <v>87530</v>
      </c>
      <c r="I5" t="s">
        <v>87530</v>
      </c>
      <c r="J5" t="s">
        <v>87530</v>
      </c>
      <c r="K5" t="s">
        <v>87530</v>
      </c>
      <c r="L5" t="s">
        <v>87530</v>
      </c>
      <c r="M5" t="s">
        <v>87530</v>
      </c>
      <c r="N5" t="s">
        <v>87530</v>
      </c>
      <c r="O5" t="s">
        <v>87528</v>
      </c>
      <c r="P5" t="s">
        <v>87528</v>
      </c>
      <c r="Q5" t="s">
        <v>87528</v>
      </c>
      <c r="R5" t="s">
        <v>87528</v>
      </c>
      <c r="S5" t="s">
        <v>87528</v>
      </c>
      <c r="T5" t="s">
        <v>87528</v>
      </c>
      <c r="U5" t="s">
        <v>87528</v>
      </c>
      <c r="V5" t="s">
        <v>87528</v>
      </c>
      <c r="W5" t="s">
        <v>87528</v>
      </c>
      <c r="X5" t="s">
        <v>87528</v>
      </c>
      <c r="Y5" t="s">
        <v>87528</v>
      </c>
      <c r="Z5" t="s">
        <v>87528</v>
      </c>
      <c r="AA5" t="s">
        <v>87528</v>
      </c>
      <c r="AB5" t="s">
        <v>87528</v>
      </c>
      <c r="AC5" t="s">
        <v>87528</v>
      </c>
      <c r="AD5" t="s">
        <v>87528</v>
      </c>
      <c r="AE5" t="s">
        <v>87528</v>
      </c>
      <c r="AF5" t="s">
        <v>87528</v>
      </c>
      <c r="AG5" t="s">
        <v>87528</v>
      </c>
      <c r="AH5" t="s">
        <v>87528</v>
      </c>
      <c r="AI5" t="s">
        <v>87528</v>
      </c>
      <c r="AJ5" t="s">
        <v>87528</v>
      </c>
      <c r="AK5" t="s">
        <v>87528</v>
      </c>
      <c r="AL5" t="s">
        <v>87528</v>
      </c>
      <c r="AM5" t="s">
        <v>87528</v>
      </c>
      <c r="AN5" t="s">
        <v>87529</v>
      </c>
      <c r="AO5" t="s">
        <v>87530</v>
      </c>
      <c r="AP5" t="s">
        <v>87530</v>
      </c>
      <c r="AQ5" t="s">
        <v>87530</v>
      </c>
      <c r="AR5" t="s">
        <v>87530</v>
      </c>
      <c r="AS5" t="s">
        <v>87530</v>
      </c>
      <c r="AT5" t="s">
        <v>87530</v>
      </c>
      <c r="AU5" t="s">
        <v>87530</v>
      </c>
      <c r="AV5" t="s">
        <v>87530</v>
      </c>
      <c r="AW5" t="s">
        <v>87530</v>
      </c>
      <c r="AX5" t="s">
        <v>87530</v>
      </c>
      <c r="AY5" t="s">
        <v>87530</v>
      </c>
      <c r="AZ5" t="s">
        <v>87530</v>
      </c>
      <c r="BA5" t="s">
        <v>87529</v>
      </c>
      <c r="BB5" t="s">
        <v>87530</v>
      </c>
      <c r="BC5" t="s">
        <v>87530</v>
      </c>
      <c r="BD5" t="s">
        <v>87530</v>
      </c>
      <c r="BE5" t="s">
        <v>87529</v>
      </c>
      <c r="BF5" t="s">
        <v>87530</v>
      </c>
      <c r="BG5" t="s">
        <v>87530</v>
      </c>
      <c r="BH5" t="s">
        <v>87530</v>
      </c>
      <c r="BI5" t="s">
        <v>87529</v>
      </c>
      <c r="BJ5" t="s">
        <v>87529</v>
      </c>
      <c r="BK5" t="s">
        <v>87529</v>
      </c>
      <c r="BL5" t="s">
        <v>87529</v>
      </c>
      <c r="BM5" t="s">
        <v>87530</v>
      </c>
      <c r="BN5" t="s">
        <v>87530</v>
      </c>
      <c r="BO5" t="s">
        <v>87530</v>
      </c>
      <c r="BP5" t="s">
        <v>87530</v>
      </c>
      <c r="BQ5" t="s">
        <v>87530</v>
      </c>
      <c r="BR5" t="s">
        <v>87530</v>
      </c>
      <c r="BS5" t="s">
        <v>87530</v>
      </c>
      <c r="BT5" t="s">
        <v>87530</v>
      </c>
      <c r="BU5" t="s">
        <v>87530</v>
      </c>
      <c r="BV5" t="s">
        <v>87528</v>
      </c>
      <c r="BW5" t="s">
        <v>87528</v>
      </c>
    </row>
    <row r="6" spans="1:75">
      <c r="A6" t="s">
        <v>793</v>
      </c>
      <c r="B6" t="s">
        <v>87528</v>
      </c>
      <c r="C6" t="s">
        <v>87528</v>
      </c>
      <c r="D6" t="s">
        <v>87529</v>
      </c>
      <c r="E6" t="s">
        <v>87529</v>
      </c>
      <c r="F6" t="s">
        <v>87530</v>
      </c>
      <c r="G6" t="s">
        <v>87528</v>
      </c>
      <c r="H6" t="s">
        <v>87528</v>
      </c>
      <c r="I6" t="s">
        <v>87528</v>
      </c>
      <c r="J6" t="s">
        <v>87528</v>
      </c>
      <c r="K6" t="s">
        <v>87528</v>
      </c>
      <c r="L6" t="s">
        <v>87528</v>
      </c>
      <c r="M6" t="s">
        <v>87528</v>
      </c>
      <c r="N6" t="s">
        <v>87528</v>
      </c>
      <c r="O6" t="s">
        <v>87528</v>
      </c>
      <c r="P6" t="s">
        <v>87528</v>
      </c>
      <c r="Q6" t="s">
        <v>87528</v>
      </c>
      <c r="R6" t="s">
        <v>87528</v>
      </c>
      <c r="S6" t="s">
        <v>87528</v>
      </c>
      <c r="T6" t="s">
        <v>87528</v>
      </c>
      <c r="U6" t="s">
        <v>87528</v>
      </c>
      <c r="V6" t="s">
        <v>87528</v>
      </c>
      <c r="W6" t="s">
        <v>87528</v>
      </c>
      <c r="X6" t="s">
        <v>87528</v>
      </c>
      <c r="Y6" t="s">
        <v>87528</v>
      </c>
      <c r="Z6" t="s">
        <v>87528</v>
      </c>
      <c r="AA6" t="s">
        <v>87528</v>
      </c>
      <c r="AB6" t="s">
        <v>87528</v>
      </c>
      <c r="AC6" t="s">
        <v>87528</v>
      </c>
      <c r="AD6" t="s">
        <v>87528</v>
      </c>
      <c r="AE6" t="s">
        <v>87528</v>
      </c>
      <c r="AF6" t="s">
        <v>87528</v>
      </c>
      <c r="AG6" t="s">
        <v>87528</v>
      </c>
      <c r="AH6" t="s">
        <v>87528</v>
      </c>
      <c r="AI6" t="s">
        <v>87528</v>
      </c>
      <c r="AJ6" t="s">
        <v>87528</v>
      </c>
      <c r="AK6" t="s">
        <v>87528</v>
      </c>
      <c r="AL6" t="s">
        <v>87528</v>
      </c>
      <c r="AM6" t="s">
        <v>87528</v>
      </c>
      <c r="AN6" t="s">
        <v>87529</v>
      </c>
      <c r="AO6" t="s">
        <v>87530</v>
      </c>
      <c r="AP6" t="s">
        <v>87530</v>
      </c>
      <c r="AQ6" t="s">
        <v>87530</v>
      </c>
      <c r="AR6" t="s">
        <v>87530</v>
      </c>
      <c r="AS6" t="s">
        <v>87530</v>
      </c>
      <c r="AT6" t="s">
        <v>87530</v>
      </c>
      <c r="AU6" t="s">
        <v>87530</v>
      </c>
      <c r="AV6" t="s">
        <v>87530</v>
      </c>
      <c r="AW6" t="s">
        <v>87530</v>
      </c>
      <c r="AX6" t="s">
        <v>87530</v>
      </c>
      <c r="AY6" t="s">
        <v>87530</v>
      </c>
      <c r="AZ6" t="s">
        <v>87530</v>
      </c>
      <c r="BA6" t="s">
        <v>87529</v>
      </c>
      <c r="BB6" t="s">
        <v>87530</v>
      </c>
      <c r="BC6" t="s">
        <v>87530</v>
      </c>
      <c r="BD6" t="s">
        <v>87530</v>
      </c>
      <c r="BE6" t="s">
        <v>87529</v>
      </c>
      <c r="BF6" t="s">
        <v>87530</v>
      </c>
      <c r="BG6" t="s">
        <v>87530</v>
      </c>
      <c r="BH6" t="s">
        <v>87530</v>
      </c>
      <c r="BI6" t="s">
        <v>87529</v>
      </c>
      <c r="BJ6" t="s">
        <v>87529</v>
      </c>
      <c r="BK6" t="s">
        <v>87529</v>
      </c>
      <c r="BL6" t="s">
        <v>87529</v>
      </c>
      <c r="BM6" t="s">
        <v>87530</v>
      </c>
      <c r="BN6" t="s">
        <v>87530</v>
      </c>
      <c r="BO6" t="s">
        <v>87530</v>
      </c>
      <c r="BP6" t="s">
        <v>87530</v>
      </c>
      <c r="BQ6" t="s">
        <v>87530</v>
      </c>
      <c r="BR6" t="s">
        <v>87530</v>
      </c>
      <c r="BS6" t="s">
        <v>87530</v>
      </c>
      <c r="BT6" t="s">
        <v>87530</v>
      </c>
      <c r="BU6" t="s">
        <v>87530</v>
      </c>
      <c r="BV6" t="s">
        <v>87530</v>
      </c>
      <c r="BW6" t="s">
        <v>87528</v>
      </c>
    </row>
    <row r="7" spans="1:75">
      <c r="A7" t="s">
        <v>1365</v>
      </c>
      <c r="B7" t="s">
        <v>87528</v>
      </c>
      <c r="C7" t="s">
        <v>87529</v>
      </c>
      <c r="D7" t="s">
        <v>87530</v>
      </c>
      <c r="E7" t="s">
        <v>87530</v>
      </c>
      <c r="F7" t="s">
        <v>87530</v>
      </c>
      <c r="G7" t="s">
        <v>87530</v>
      </c>
      <c r="H7" t="s">
        <v>87530</v>
      </c>
      <c r="I7" t="s">
        <v>87530</v>
      </c>
      <c r="J7" t="s">
        <v>87530</v>
      </c>
      <c r="K7" t="s">
        <v>87528</v>
      </c>
      <c r="L7" t="s">
        <v>87528</v>
      </c>
      <c r="M7" t="s">
        <v>87528</v>
      </c>
      <c r="N7" t="s">
        <v>87530</v>
      </c>
      <c r="O7" t="s">
        <v>87528</v>
      </c>
      <c r="P7" t="s">
        <v>87528</v>
      </c>
      <c r="Q7" t="s">
        <v>87528</v>
      </c>
      <c r="R7" t="s">
        <v>87528</v>
      </c>
      <c r="S7" t="s">
        <v>87528</v>
      </c>
      <c r="T7" t="s">
        <v>87528</v>
      </c>
      <c r="U7" t="s">
        <v>87528</v>
      </c>
      <c r="V7" t="s">
        <v>87528</v>
      </c>
      <c r="W7" t="s">
        <v>87528</v>
      </c>
      <c r="X7" t="s">
        <v>87528</v>
      </c>
      <c r="Y7" t="s">
        <v>87528</v>
      </c>
      <c r="Z7" t="s">
        <v>87528</v>
      </c>
      <c r="AA7" t="s">
        <v>87528</v>
      </c>
      <c r="AB7" t="s">
        <v>87528</v>
      </c>
      <c r="AC7" t="s">
        <v>87528</v>
      </c>
      <c r="AD7" t="s">
        <v>87528</v>
      </c>
      <c r="AE7" t="s">
        <v>87528</v>
      </c>
      <c r="AF7" t="s">
        <v>87528</v>
      </c>
      <c r="AG7" t="s">
        <v>87528</v>
      </c>
      <c r="AH7" t="s">
        <v>87528</v>
      </c>
      <c r="AI7" t="s">
        <v>87528</v>
      </c>
      <c r="AJ7" t="s">
        <v>87528</v>
      </c>
      <c r="AK7" t="s">
        <v>87528</v>
      </c>
      <c r="AL7" t="s">
        <v>87528</v>
      </c>
      <c r="AM7" t="s">
        <v>87528</v>
      </c>
      <c r="AN7" t="s">
        <v>87529</v>
      </c>
      <c r="AO7" t="s">
        <v>87530</v>
      </c>
      <c r="AP7" t="s">
        <v>87530</v>
      </c>
      <c r="AQ7" t="s">
        <v>87530</v>
      </c>
      <c r="AR7" t="s">
        <v>87530</v>
      </c>
      <c r="AS7" t="s">
        <v>87530</v>
      </c>
      <c r="AT7" t="s">
        <v>87530</v>
      </c>
      <c r="AU7" t="s">
        <v>87530</v>
      </c>
      <c r="AV7" t="s">
        <v>87530</v>
      </c>
      <c r="AW7" t="s">
        <v>87530</v>
      </c>
      <c r="AX7" t="s">
        <v>87530</v>
      </c>
      <c r="AY7" t="s">
        <v>87530</v>
      </c>
      <c r="AZ7" t="s">
        <v>87530</v>
      </c>
      <c r="BA7" t="s">
        <v>87529</v>
      </c>
      <c r="BB7" t="s">
        <v>87530</v>
      </c>
      <c r="BC7" t="s">
        <v>87530</v>
      </c>
      <c r="BD7" t="s">
        <v>87530</v>
      </c>
      <c r="BE7" t="s">
        <v>87529</v>
      </c>
      <c r="BF7" t="s">
        <v>87530</v>
      </c>
      <c r="BG7" t="s">
        <v>87530</v>
      </c>
      <c r="BH7" t="s">
        <v>87530</v>
      </c>
      <c r="BI7" t="s">
        <v>87529</v>
      </c>
      <c r="BJ7" t="s">
        <v>87529</v>
      </c>
      <c r="BK7" t="s">
        <v>87529</v>
      </c>
      <c r="BL7" t="s">
        <v>87529</v>
      </c>
      <c r="BM7" t="s">
        <v>87530</v>
      </c>
      <c r="BN7" t="s">
        <v>87530</v>
      </c>
      <c r="BO7" t="s">
        <v>87530</v>
      </c>
      <c r="BP7" t="s">
        <v>87530</v>
      </c>
      <c r="BQ7" t="s">
        <v>87530</v>
      </c>
      <c r="BR7" t="s">
        <v>87530</v>
      </c>
      <c r="BS7" t="s">
        <v>87530</v>
      </c>
      <c r="BT7" t="s">
        <v>87530</v>
      </c>
      <c r="BU7" t="s">
        <v>87530</v>
      </c>
      <c r="BV7" t="s">
        <v>87528</v>
      </c>
      <c r="BW7" t="s">
        <v>87528</v>
      </c>
    </row>
    <row r="8" spans="1:75">
      <c r="A8" t="s">
        <v>1439</v>
      </c>
      <c r="B8" t="s">
        <v>87528</v>
      </c>
      <c r="C8" t="s">
        <v>87529</v>
      </c>
      <c r="D8" t="s">
        <v>87530</v>
      </c>
      <c r="E8" t="s">
        <v>87530</v>
      </c>
      <c r="F8" t="s">
        <v>87530</v>
      </c>
      <c r="G8" t="s">
        <v>87530</v>
      </c>
      <c r="H8" t="s">
        <v>87530</v>
      </c>
      <c r="I8" t="s">
        <v>87530</v>
      </c>
      <c r="J8" t="s">
        <v>87530</v>
      </c>
      <c r="K8" t="s">
        <v>87528</v>
      </c>
      <c r="L8" t="s">
        <v>87528</v>
      </c>
      <c r="M8" t="s">
        <v>87528</v>
      </c>
      <c r="N8" t="s">
        <v>87530</v>
      </c>
      <c r="O8" t="s">
        <v>87528</v>
      </c>
      <c r="P8" t="s">
        <v>87528</v>
      </c>
      <c r="Q8" t="s">
        <v>87528</v>
      </c>
      <c r="R8" t="s">
        <v>87528</v>
      </c>
      <c r="S8" t="s">
        <v>87528</v>
      </c>
      <c r="T8" t="s">
        <v>87528</v>
      </c>
      <c r="U8" t="s">
        <v>87528</v>
      </c>
      <c r="V8" t="s">
        <v>87528</v>
      </c>
      <c r="W8" t="s">
        <v>87528</v>
      </c>
      <c r="X8" t="s">
        <v>87528</v>
      </c>
      <c r="Y8" t="s">
        <v>87528</v>
      </c>
      <c r="Z8" t="s">
        <v>87528</v>
      </c>
      <c r="AA8" t="s">
        <v>87528</v>
      </c>
      <c r="AB8" t="s">
        <v>87528</v>
      </c>
      <c r="AC8" t="s">
        <v>87528</v>
      </c>
      <c r="AD8" t="s">
        <v>87528</v>
      </c>
      <c r="AE8" t="s">
        <v>87528</v>
      </c>
      <c r="AF8" t="s">
        <v>87528</v>
      </c>
      <c r="AG8" t="s">
        <v>87528</v>
      </c>
      <c r="AH8" t="s">
        <v>87528</v>
      </c>
      <c r="AI8" t="s">
        <v>87528</v>
      </c>
      <c r="AJ8" t="s">
        <v>87528</v>
      </c>
      <c r="AK8" t="s">
        <v>87528</v>
      </c>
      <c r="AL8" t="s">
        <v>87528</v>
      </c>
      <c r="AM8" t="s">
        <v>87528</v>
      </c>
      <c r="AN8" t="s">
        <v>87529</v>
      </c>
      <c r="AO8" t="s">
        <v>87530</v>
      </c>
      <c r="AP8" t="s">
        <v>87530</v>
      </c>
      <c r="AQ8" t="s">
        <v>87530</v>
      </c>
      <c r="AR8" t="s">
        <v>87530</v>
      </c>
      <c r="AS8" t="s">
        <v>87530</v>
      </c>
      <c r="AT8" t="s">
        <v>87530</v>
      </c>
      <c r="AU8" t="s">
        <v>87530</v>
      </c>
      <c r="AV8" t="s">
        <v>87530</v>
      </c>
      <c r="AW8" t="s">
        <v>87530</v>
      </c>
      <c r="AX8" t="s">
        <v>87530</v>
      </c>
      <c r="AY8" t="s">
        <v>87530</v>
      </c>
      <c r="AZ8" t="s">
        <v>87530</v>
      </c>
      <c r="BA8" t="s">
        <v>87529</v>
      </c>
      <c r="BB8" t="s">
        <v>87530</v>
      </c>
      <c r="BC8" t="s">
        <v>87530</v>
      </c>
      <c r="BD8" t="s">
        <v>87530</v>
      </c>
      <c r="BE8" t="s">
        <v>87529</v>
      </c>
      <c r="BF8" t="s">
        <v>87530</v>
      </c>
      <c r="BG8" t="s">
        <v>87530</v>
      </c>
      <c r="BH8" t="s">
        <v>87530</v>
      </c>
      <c r="BI8" t="s">
        <v>87529</v>
      </c>
      <c r="BJ8" t="s">
        <v>87529</v>
      </c>
      <c r="BK8" t="s">
        <v>87529</v>
      </c>
      <c r="BL8" t="s">
        <v>87529</v>
      </c>
      <c r="BM8" t="s">
        <v>87530</v>
      </c>
      <c r="BN8" t="s">
        <v>87530</v>
      </c>
      <c r="BO8" t="s">
        <v>87530</v>
      </c>
      <c r="BP8" t="s">
        <v>87530</v>
      </c>
      <c r="BQ8" t="s">
        <v>87530</v>
      </c>
      <c r="BR8" t="s">
        <v>87530</v>
      </c>
      <c r="BS8" t="s">
        <v>87530</v>
      </c>
      <c r="BT8" t="s">
        <v>87530</v>
      </c>
      <c r="BU8" t="s">
        <v>87530</v>
      </c>
      <c r="BV8" t="s">
        <v>87528</v>
      </c>
      <c r="BW8" t="s">
        <v>87528</v>
      </c>
    </row>
    <row r="9" spans="1:75">
      <c r="A9" t="s">
        <v>1195</v>
      </c>
      <c r="B9" t="s">
        <v>87528</v>
      </c>
      <c r="C9" t="s">
        <v>87529</v>
      </c>
      <c r="D9" t="s">
        <v>87530</v>
      </c>
      <c r="E9" t="s">
        <v>87530</v>
      </c>
      <c r="F9" t="s">
        <v>87530</v>
      </c>
      <c r="G9" t="s">
        <v>87530</v>
      </c>
      <c r="H9" t="s">
        <v>87530</v>
      </c>
      <c r="I9" t="s">
        <v>87530</v>
      </c>
      <c r="J9" t="s">
        <v>87530</v>
      </c>
      <c r="K9" t="s">
        <v>87528</v>
      </c>
      <c r="L9" t="s">
        <v>87528</v>
      </c>
      <c r="M9" t="s">
        <v>87528</v>
      </c>
      <c r="N9" t="s">
        <v>87530</v>
      </c>
      <c r="O9" t="s">
        <v>87530</v>
      </c>
      <c r="P9" t="s">
        <v>87528</v>
      </c>
      <c r="Q9" t="s">
        <v>87528</v>
      </c>
      <c r="R9" t="s">
        <v>87528</v>
      </c>
      <c r="S9" t="s">
        <v>87528</v>
      </c>
      <c r="T9" t="s">
        <v>87528</v>
      </c>
      <c r="U9" t="s">
        <v>87528</v>
      </c>
      <c r="V9" t="s">
        <v>87528</v>
      </c>
      <c r="W9" t="s">
        <v>87528</v>
      </c>
      <c r="X9" t="s">
        <v>87528</v>
      </c>
      <c r="Y9" t="s">
        <v>87528</v>
      </c>
      <c r="Z9" t="s">
        <v>87528</v>
      </c>
      <c r="AA9" t="s">
        <v>87528</v>
      </c>
      <c r="AB9" t="s">
        <v>87528</v>
      </c>
      <c r="AC9" t="s">
        <v>87528</v>
      </c>
      <c r="AD9" t="s">
        <v>87528</v>
      </c>
      <c r="AE9" t="s">
        <v>87528</v>
      </c>
      <c r="AF9" t="s">
        <v>87528</v>
      </c>
      <c r="AG9" t="s">
        <v>87528</v>
      </c>
      <c r="AH9" t="s">
        <v>87528</v>
      </c>
      <c r="AI9" t="s">
        <v>87528</v>
      </c>
      <c r="AJ9" t="s">
        <v>87528</v>
      </c>
      <c r="AK9" t="s">
        <v>87528</v>
      </c>
      <c r="AL9" t="s">
        <v>87528</v>
      </c>
      <c r="AM9" t="s">
        <v>87528</v>
      </c>
      <c r="AN9" t="s">
        <v>87529</v>
      </c>
      <c r="AO9" t="s">
        <v>87530</v>
      </c>
      <c r="AP9" t="s">
        <v>87530</v>
      </c>
      <c r="AQ9" t="s">
        <v>87530</v>
      </c>
      <c r="AR9" t="s">
        <v>87530</v>
      </c>
      <c r="AS9" t="s">
        <v>87530</v>
      </c>
      <c r="AT9" t="s">
        <v>87530</v>
      </c>
      <c r="AU9" t="s">
        <v>87530</v>
      </c>
      <c r="AV9" t="s">
        <v>87530</v>
      </c>
      <c r="AW9" t="s">
        <v>87530</v>
      </c>
      <c r="AX9" t="s">
        <v>87530</v>
      </c>
      <c r="AY9" t="s">
        <v>87530</v>
      </c>
      <c r="AZ9" t="s">
        <v>87530</v>
      </c>
      <c r="BA9" t="s">
        <v>87529</v>
      </c>
      <c r="BB9" t="s">
        <v>87530</v>
      </c>
      <c r="BC9" t="s">
        <v>87530</v>
      </c>
      <c r="BD9" t="s">
        <v>87530</v>
      </c>
      <c r="BE9" t="s">
        <v>87529</v>
      </c>
      <c r="BF9" t="s">
        <v>87530</v>
      </c>
      <c r="BG9" t="s">
        <v>87530</v>
      </c>
      <c r="BH9" t="s">
        <v>87530</v>
      </c>
      <c r="BI9" t="s">
        <v>87529</v>
      </c>
      <c r="BJ9" t="s">
        <v>87529</v>
      </c>
      <c r="BK9" t="s">
        <v>87529</v>
      </c>
      <c r="BL9" t="s">
        <v>87529</v>
      </c>
      <c r="BM9" t="s">
        <v>87530</v>
      </c>
      <c r="BN9" t="s">
        <v>87530</v>
      </c>
      <c r="BO9" t="s">
        <v>87530</v>
      </c>
      <c r="BP9" t="s">
        <v>87530</v>
      </c>
      <c r="BQ9" t="s">
        <v>87530</v>
      </c>
      <c r="BR9" t="s">
        <v>87530</v>
      </c>
      <c r="BS9" t="s">
        <v>87530</v>
      </c>
      <c r="BT9" t="s">
        <v>87530</v>
      </c>
      <c r="BU9" t="s">
        <v>87530</v>
      </c>
      <c r="BV9" t="s">
        <v>87528</v>
      </c>
      <c r="BW9" t="s">
        <v>87528</v>
      </c>
    </row>
    <row r="10" spans="1:75">
      <c r="A10" t="s">
        <v>1518</v>
      </c>
      <c r="B10" t="s">
        <v>87528</v>
      </c>
      <c r="C10" t="s">
        <v>87528</v>
      </c>
      <c r="D10" t="s">
        <v>87529</v>
      </c>
      <c r="E10" t="s">
        <v>87530</v>
      </c>
      <c r="F10" t="s">
        <v>87530</v>
      </c>
      <c r="G10" t="s">
        <v>87528</v>
      </c>
      <c r="H10" t="s">
        <v>87528</v>
      </c>
      <c r="I10" t="s">
        <v>87531</v>
      </c>
      <c r="J10" t="s">
        <v>87528</v>
      </c>
      <c r="K10" t="s">
        <v>87528</v>
      </c>
      <c r="L10" t="s">
        <v>87528</v>
      </c>
      <c r="M10" t="s">
        <v>87528</v>
      </c>
      <c r="N10" t="s">
        <v>87528</v>
      </c>
      <c r="O10" t="s">
        <v>87528</v>
      </c>
      <c r="P10" t="s">
        <v>87528</v>
      </c>
      <c r="Q10" t="s">
        <v>87528</v>
      </c>
      <c r="R10" t="s">
        <v>87528</v>
      </c>
      <c r="S10" t="s">
        <v>87530</v>
      </c>
      <c r="T10" t="s">
        <v>87530</v>
      </c>
      <c r="U10" t="s">
        <v>87530</v>
      </c>
      <c r="V10" t="s">
        <v>87528</v>
      </c>
      <c r="W10" t="s">
        <v>87528</v>
      </c>
      <c r="X10" t="s">
        <v>87528</v>
      </c>
      <c r="Y10" t="s">
        <v>87528</v>
      </c>
      <c r="Z10" t="s">
        <v>87528</v>
      </c>
      <c r="AA10" t="s">
        <v>87528</v>
      </c>
      <c r="AB10" t="s">
        <v>87528</v>
      </c>
      <c r="AC10" t="s">
        <v>87528</v>
      </c>
      <c r="AD10" t="s">
        <v>87528</v>
      </c>
      <c r="AE10" t="s">
        <v>87528</v>
      </c>
      <c r="AF10" t="s">
        <v>87528</v>
      </c>
      <c r="AG10" t="s">
        <v>87528</v>
      </c>
      <c r="AH10" t="s">
        <v>87528</v>
      </c>
      <c r="AI10" t="s">
        <v>87528</v>
      </c>
      <c r="AJ10" t="s">
        <v>87528</v>
      </c>
      <c r="AK10" t="s">
        <v>87528</v>
      </c>
      <c r="AL10" t="s">
        <v>87528</v>
      </c>
      <c r="AM10" t="s">
        <v>87528</v>
      </c>
      <c r="AN10" t="s">
        <v>87529</v>
      </c>
      <c r="AO10" t="s">
        <v>87530</v>
      </c>
      <c r="AP10" t="s">
        <v>87530</v>
      </c>
      <c r="AQ10" t="s">
        <v>87530</v>
      </c>
      <c r="AR10" t="s">
        <v>87530</v>
      </c>
      <c r="AS10" t="s">
        <v>87530</v>
      </c>
      <c r="AT10" t="s">
        <v>87530</v>
      </c>
      <c r="AU10" t="s">
        <v>87530</v>
      </c>
      <c r="AV10" t="s">
        <v>87530</v>
      </c>
      <c r="AW10" t="s">
        <v>87530</v>
      </c>
      <c r="AX10" t="s">
        <v>87530</v>
      </c>
      <c r="AY10" t="s">
        <v>87530</v>
      </c>
      <c r="AZ10" t="s">
        <v>87530</v>
      </c>
      <c r="BA10" t="s">
        <v>87529</v>
      </c>
      <c r="BB10" t="s">
        <v>87530</v>
      </c>
      <c r="BC10" t="s">
        <v>87530</v>
      </c>
      <c r="BD10" t="s">
        <v>87530</v>
      </c>
      <c r="BE10" t="s">
        <v>87529</v>
      </c>
      <c r="BF10" t="s">
        <v>87530</v>
      </c>
      <c r="BG10" t="s">
        <v>87530</v>
      </c>
      <c r="BH10" t="s">
        <v>87530</v>
      </c>
      <c r="BI10" t="s">
        <v>87529</v>
      </c>
      <c r="BJ10" t="s">
        <v>87529</v>
      </c>
      <c r="BK10" t="s">
        <v>87529</v>
      </c>
      <c r="BL10" t="s">
        <v>87529</v>
      </c>
      <c r="BM10" t="s">
        <v>87530</v>
      </c>
      <c r="BN10" t="s">
        <v>87530</v>
      </c>
      <c r="BO10" t="s">
        <v>87530</v>
      </c>
      <c r="BP10" t="s">
        <v>87530</v>
      </c>
      <c r="BQ10" t="s">
        <v>87530</v>
      </c>
      <c r="BR10" t="s">
        <v>87530</v>
      </c>
      <c r="BS10" t="s">
        <v>87530</v>
      </c>
      <c r="BT10" t="s">
        <v>87530</v>
      </c>
      <c r="BU10" t="s">
        <v>87530</v>
      </c>
      <c r="BV10" t="s">
        <v>87528</v>
      </c>
      <c r="BW10" t="s">
        <v>87528</v>
      </c>
    </row>
    <row r="11" spans="1:75">
      <c r="A11" t="s">
        <v>492</v>
      </c>
      <c r="B11" t="s">
        <v>87528</v>
      </c>
      <c r="C11" t="s">
        <v>87528</v>
      </c>
      <c r="D11" t="s">
        <v>87529</v>
      </c>
      <c r="E11" t="s">
        <v>87530</v>
      </c>
      <c r="F11" t="s">
        <v>87530</v>
      </c>
      <c r="G11" t="s">
        <v>87528</v>
      </c>
      <c r="H11" t="s">
        <v>87530</v>
      </c>
      <c r="I11" t="s">
        <v>87531</v>
      </c>
      <c r="J11" t="s">
        <v>87530</v>
      </c>
      <c r="K11" t="s">
        <v>87528</v>
      </c>
      <c r="L11" t="s">
        <v>87528</v>
      </c>
      <c r="M11" t="s">
        <v>87528</v>
      </c>
      <c r="N11" t="s">
        <v>87530</v>
      </c>
      <c r="O11" t="s">
        <v>87528</v>
      </c>
      <c r="P11" t="s">
        <v>87530</v>
      </c>
      <c r="Q11" t="s">
        <v>87530</v>
      </c>
      <c r="R11" t="s">
        <v>87530</v>
      </c>
      <c r="S11" t="s">
        <v>87528</v>
      </c>
      <c r="T11" t="s">
        <v>87528</v>
      </c>
      <c r="U11" t="s">
        <v>87528</v>
      </c>
      <c r="V11" t="s">
        <v>87528</v>
      </c>
      <c r="W11" t="s">
        <v>87528</v>
      </c>
      <c r="X11" t="s">
        <v>87528</v>
      </c>
      <c r="Y11" t="s">
        <v>87528</v>
      </c>
      <c r="Z11" t="s">
        <v>87528</v>
      </c>
      <c r="AA11" t="s">
        <v>87528</v>
      </c>
      <c r="AB11" t="s">
        <v>87528</v>
      </c>
      <c r="AC11" t="s">
        <v>87528</v>
      </c>
      <c r="AD11" t="s">
        <v>87528</v>
      </c>
      <c r="AE11" t="s">
        <v>87528</v>
      </c>
      <c r="AF11" t="s">
        <v>87528</v>
      </c>
      <c r="AG11" t="s">
        <v>87528</v>
      </c>
      <c r="AH11" t="s">
        <v>87528</v>
      </c>
      <c r="AI11" t="s">
        <v>87528</v>
      </c>
      <c r="AJ11" t="s">
        <v>87528</v>
      </c>
      <c r="AK11" t="s">
        <v>87528</v>
      </c>
      <c r="AL11" t="s">
        <v>87528</v>
      </c>
      <c r="AM11" t="s">
        <v>87528</v>
      </c>
      <c r="AN11" t="s">
        <v>87529</v>
      </c>
      <c r="AO11" t="s">
        <v>87530</v>
      </c>
      <c r="AP11" t="s">
        <v>87530</v>
      </c>
      <c r="AQ11" t="s">
        <v>87530</v>
      </c>
      <c r="AR11" t="s">
        <v>87530</v>
      </c>
      <c r="AS11" t="s">
        <v>87530</v>
      </c>
      <c r="AT11" t="s">
        <v>87530</v>
      </c>
      <c r="AU11" t="s">
        <v>87530</v>
      </c>
      <c r="AV11" t="s">
        <v>87530</v>
      </c>
      <c r="AW11" t="s">
        <v>87530</v>
      </c>
      <c r="AX11" t="s">
        <v>87530</v>
      </c>
      <c r="AY11" t="s">
        <v>87530</v>
      </c>
      <c r="AZ11" t="s">
        <v>87530</v>
      </c>
      <c r="BA11" t="s">
        <v>87529</v>
      </c>
      <c r="BB11" t="s">
        <v>87530</v>
      </c>
      <c r="BC11" t="s">
        <v>87530</v>
      </c>
      <c r="BD11" t="s">
        <v>87530</v>
      </c>
      <c r="BE11" t="s">
        <v>87529</v>
      </c>
      <c r="BF11" t="s">
        <v>87530</v>
      </c>
      <c r="BG11" t="s">
        <v>87530</v>
      </c>
      <c r="BH11" t="s">
        <v>87530</v>
      </c>
      <c r="BI11" t="s">
        <v>87529</v>
      </c>
      <c r="BJ11" t="s">
        <v>87529</v>
      </c>
      <c r="BK11" t="s">
        <v>87529</v>
      </c>
      <c r="BL11" t="s">
        <v>87529</v>
      </c>
      <c r="BM11" t="s">
        <v>87530</v>
      </c>
      <c r="BN11" t="s">
        <v>87530</v>
      </c>
      <c r="BO11" t="s">
        <v>87530</v>
      </c>
      <c r="BP11" t="s">
        <v>87530</v>
      </c>
      <c r="BQ11" t="s">
        <v>87530</v>
      </c>
      <c r="BR11" t="s">
        <v>87530</v>
      </c>
      <c r="BS11" t="s">
        <v>87530</v>
      </c>
      <c r="BT11" t="s">
        <v>87530</v>
      </c>
      <c r="BU11" t="s">
        <v>87530</v>
      </c>
      <c r="BV11" t="s">
        <v>87528</v>
      </c>
      <c r="BW11" t="s">
        <v>87528</v>
      </c>
    </row>
    <row r="12" spans="1:75">
      <c r="A12" t="s">
        <v>691</v>
      </c>
      <c r="B12" t="s">
        <v>87528</v>
      </c>
      <c r="C12" t="s">
        <v>87529</v>
      </c>
      <c r="D12" t="s">
        <v>87530</v>
      </c>
      <c r="E12" t="s">
        <v>87530</v>
      </c>
      <c r="F12" t="s">
        <v>87530</v>
      </c>
      <c r="G12" t="s">
        <v>87530</v>
      </c>
      <c r="H12" t="s">
        <v>87530</v>
      </c>
      <c r="I12" t="s">
        <v>87530</v>
      </c>
      <c r="J12" t="s">
        <v>87530</v>
      </c>
      <c r="K12" t="s">
        <v>87528</v>
      </c>
      <c r="L12" t="s">
        <v>87528</v>
      </c>
      <c r="M12" t="s">
        <v>87528</v>
      </c>
      <c r="N12" t="s">
        <v>87530</v>
      </c>
      <c r="O12" t="s">
        <v>87528</v>
      </c>
      <c r="P12" t="s">
        <v>87528</v>
      </c>
      <c r="Q12" t="s">
        <v>87528</v>
      </c>
      <c r="R12" t="s">
        <v>87528</v>
      </c>
      <c r="S12" t="s">
        <v>87528</v>
      </c>
      <c r="T12" t="s">
        <v>87528</v>
      </c>
      <c r="U12" t="s">
        <v>87528</v>
      </c>
      <c r="V12" t="s">
        <v>87528</v>
      </c>
      <c r="W12" t="s">
        <v>87528</v>
      </c>
      <c r="X12" t="s">
        <v>87528</v>
      </c>
      <c r="Y12" t="s">
        <v>87528</v>
      </c>
      <c r="Z12" t="s">
        <v>87528</v>
      </c>
      <c r="AA12" t="s">
        <v>87528</v>
      </c>
      <c r="AB12" t="s">
        <v>87528</v>
      </c>
      <c r="AC12" t="s">
        <v>87528</v>
      </c>
      <c r="AD12" t="s">
        <v>87528</v>
      </c>
      <c r="AE12" t="s">
        <v>87528</v>
      </c>
      <c r="AF12" t="s">
        <v>87528</v>
      </c>
      <c r="AG12" t="s">
        <v>87528</v>
      </c>
      <c r="AH12" t="s">
        <v>87528</v>
      </c>
      <c r="AI12" t="s">
        <v>87528</v>
      </c>
      <c r="AJ12" t="s">
        <v>87528</v>
      </c>
      <c r="AK12" t="s">
        <v>87528</v>
      </c>
      <c r="AL12" t="s">
        <v>87528</v>
      </c>
      <c r="AM12" t="s">
        <v>87528</v>
      </c>
      <c r="AN12" t="s">
        <v>87529</v>
      </c>
      <c r="AO12" t="s">
        <v>87530</v>
      </c>
      <c r="AP12" t="s">
        <v>87530</v>
      </c>
      <c r="AQ12" t="s">
        <v>87530</v>
      </c>
      <c r="AR12" t="s">
        <v>87530</v>
      </c>
      <c r="AS12" t="s">
        <v>87530</v>
      </c>
      <c r="AT12" t="s">
        <v>87530</v>
      </c>
      <c r="AU12" t="s">
        <v>87530</v>
      </c>
      <c r="AV12" t="s">
        <v>87530</v>
      </c>
      <c r="AW12" t="s">
        <v>87530</v>
      </c>
      <c r="AX12" t="s">
        <v>87530</v>
      </c>
      <c r="AY12" t="s">
        <v>87530</v>
      </c>
      <c r="AZ12" t="s">
        <v>87530</v>
      </c>
      <c r="BA12" t="s">
        <v>87529</v>
      </c>
      <c r="BB12" t="s">
        <v>87530</v>
      </c>
      <c r="BC12" t="s">
        <v>87530</v>
      </c>
      <c r="BD12" t="s">
        <v>87530</v>
      </c>
      <c r="BE12" t="s">
        <v>87529</v>
      </c>
      <c r="BF12" t="s">
        <v>87530</v>
      </c>
      <c r="BG12" t="s">
        <v>87530</v>
      </c>
      <c r="BH12" t="s">
        <v>87530</v>
      </c>
      <c r="BI12" t="s">
        <v>87529</v>
      </c>
      <c r="BJ12" t="s">
        <v>87529</v>
      </c>
      <c r="BK12" t="s">
        <v>87529</v>
      </c>
      <c r="BL12" t="s">
        <v>87529</v>
      </c>
      <c r="BM12" t="s">
        <v>87530</v>
      </c>
      <c r="BN12" t="s">
        <v>87530</v>
      </c>
      <c r="BO12" t="s">
        <v>87530</v>
      </c>
      <c r="BP12" t="s">
        <v>87530</v>
      </c>
      <c r="BQ12" t="s">
        <v>87530</v>
      </c>
      <c r="BR12" t="s">
        <v>87530</v>
      </c>
      <c r="BS12" t="s">
        <v>87530</v>
      </c>
      <c r="BT12" t="s">
        <v>87530</v>
      </c>
      <c r="BU12" t="s">
        <v>87530</v>
      </c>
      <c r="BV12" t="s">
        <v>87528</v>
      </c>
      <c r="BW12" t="s">
        <v>87528</v>
      </c>
    </row>
    <row r="13" spans="1:75">
      <c r="A13" t="s">
        <v>1404</v>
      </c>
      <c r="B13" t="s">
        <v>87528</v>
      </c>
      <c r="C13" t="s">
        <v>87529</v>
      </c>
      <c r="D13" t="s">
        <v>87530</v>
      </c>
      <c r="E13" t="s">
        <v>87530</v>
      </c>
      <c r="F13" t="s">
        <v>87530</v>
      </c>
      <c r="G13" t="s">
        <v>87530</v>
      </c>
      <c r="H13" t="s">
        <v>87530</v>
      </c>
      <c r="I13" t="s">
        <v>87530</v>
      </c>
      <c r="J13" t="s">
        <v>87530</v>
      </c>
      <c r="K13" t="s">
        <v>87528</v>
      </c>
      <c r="L13" t="s">
        <v>87528</v>
      </c>
      <c r="M13" t="s">
        <v>87528</v>
      </c>
      <c r="N13" t="s">
        <v>87530</v>
      </c>
      <c r="O13" t="s">
        <v>87528</v>
      </c>
      <c r="P13" t="s">
        <v>87528</v>
      </c>
      <c r="Q13" t="s">
        <v>87528</v>
      </c>
      <c r="R13" t="s">
        <v>87528</v>
      </c>
      <c r="S13" t="s">
        <v>87528</v>
      </c>
      <c r="T13" t="s">
        <v>87528</v>
      </c>
      <c r="U13" t="s">
        <v>87528</v>
      </c>
      <c r="V13" t="s">
        <v>87528</v>
      </c>
      <c r="W13" t="s">
        <v>87528</v>
      </c>
      <c r="X13" t="s">
        <v>87528</v>
      </c>
      <c r="Y13" t="s">
        <v>87528</v>
      </c>
      <c r="Z13" t="s">
        <v>87528</v>
      </c>
      <c r="AA13" t="s">
        <v>87528</v>
      </c>
      <c r="AB13" t="s">
        <v>87528</v>
      </c>
      <c r="AC13" t="s">
        <v>87528</v>
      </c>
      <c r="AD13" t="s">
        <v>87528</v>
      </c>
      <c r="AE13" t="s">
        <v>87528</v>
      </c>
      <c r="AF13" t="s">
        <v>87528</v>
      </c>
      <c r="AG13" t="s">
        <v>87528</v>
      </c>
      <c r="AH13" t="s">
        <v>87528</v>
      </c>
      <c r="AI13" t="s">
        <v>87528</v>
      </c>
      <c r="AJ13" t="s">
        <v>87528</v>
      </c>
      <c r="AK13" t="s">
        <v>87528</v>
      </c>
      <c r="AL13" t="s">
        <v>87528</v>
      </c>
      <c r="AM13" t="s">
        <v>87528</v>
      </c>
      <c r="AN13" t="s">
        <v>87529</v>
      </c>
      <c r="AO13" t="s">
        <v>87530</v>
      </c>
      <c r="AP13" t="s">
        <v>87530</v>
      </c>
      <c r="AQ13" t="s">
        <v>87530</v>
      </c>
      <c r="AR13" t="s">
        <v>87530</v>
      </c>
      <c r="AS13" t="s">
        <v>87530</v>
      </c>
      <c r="AT13" t="s">
        <v>87530</v>
      </c>
      <c r="AU13" t="s">
        <v>87530</v>
      </c>
      <c r="AV13" t="s">
        <v>87530</v>
      </c>
      <c r="AW13" t="s">
        <v>87530</v>
      </c>
      <c r="AX13" t="s">
        <v>87530</v>
      </c>
      <c r="AY13" t="s">
        <v>87530</v>
      </c>
      <c r="AZ13" t="s">
        <v>87530</v>
      </c>
      <c r="BA13" t="s">
        <v>87529</v>
      </c>
      <c r="BB13" t="s">
        <v>87530</v>
      </c>
      <c r="BC13" t="s">
        <v>87530</v>
      </c>
      <c r="BD13" t="s">
        <v>87530</v>
      </c>
      <c r="BE13" t="s">
        <v>87529</v>
      </c>
      <c r="BF13" t="s">
        <v>87530</v>
      </c>
      <c r="BG13" t="s">
        <v>87530</v>
      </c>
      <c r="BH13" t="s">
        <v>87530</v>
      </c>
      <c r="BI13" t="s">
        <v>87529</v>
      </c>
      <c r="BJ13" t="s">
        <v>87529</v>
      </c>
      <c r="BK13" t="s">
        <v>87529</v>
      </c>
      <c r="BL13" t="s">
        <v>87529</v>
      </c>
      <c r="BM13" t="s">
        <v>87530</v>
      </c>
      <c r="BN13" t="s">
        <v>87530</v>
      </c>
      <c r="BO13" t="s">
        <v>87530</v>
      </c>
      <c r="BP13" t="s">
        <v>87530</v>
      </c>
      <c r="BQ13" t="s">
        <v>87530</v>
      </c>
      <c r="BR13" t="s">
        <v>87530</v>
      </c>
      <c r="BS13" t="s">
        <v>87530</v>
      </c>
      <c r="BT13" t="s">
        <v>87530</v>
      </c>
      <c r="BU13" t="s">
        <v>87530</v>
      </c>
      <c r="BV13" t="s">
        <v>87528</v>
      </c>
      <c r="BW13" t="s">
        <v>87528</v>
      </c>
    </row>
    <row r="14" spans="1:75">
      <c r="A14" t="s">
        <v>1330</v>
      </c>
      <c r="B14" t="s">
        <v>87528</v>
      </c>
      <c r="C14" t="s">
        <v>87529</v>
      </c>
      <c r="D14" t="s">
        <v>87530</v>
      </c>
      <c r="E14" t="s">
        <v>87530</v>
      </c>
      <c r="F14" t="s">
        <v>87530</v>
      </c>
      <c r="G14" t="s">
        <v>87530</v>
      </c>
      <c r="H14" t="s">
        <v>87530</v>
      </c>
      <c r="I14" t="s">
        <v>87530</v>
      </c>
      <c r="J14" t="s">
        <v>87530</v>
      </c>
      <c r="K14" t="s">
        <v>87528</v>
      </c>
      <c r="L14" t="s">
        <v>87528</v>
      </c>
      <c r="M14" t="s">
        <v>87528</v>
      </c>
      <c r="N14" t="s">
        <v>87530</v>
      </c>
      <c r="O14" t="s">
        <v>87530</v>
      </c>
      <c r="P14" t="s">
        <v>87528</v>
      </c>
      <c r="Q14" t="s">
        <v>87528</v>
      </c>
      <c r="R14" t="s">
        <v>87528</v>
      </c>
      <c r="S14" t="s">
        <v>87528</v>
      </c>
      <c r="T14" t="s">
        <v>87528</v>
      </c>
      <c r="U14" t="s">
        <v>87528</v>
      </c>
      <c r="V14" t="s">
        <v>87528</v>
      </c>
      <c r="W14" t="s">
        <v>87528</v>
      </c>
      <c r="X14" t="s">
        <v>87528</v>
      </c>
      <c r="Y14" t="s">
        <v>87528</v>
      </c>
      <c r="Z14" t="s">
        <v>87528</v>
      </c>
      <c r="AA14" t="s">
        <v>87528</v>
      </c>
      <c r="AB14" t="s">
        <v>87528</v>
      </c>
      <c r="AC14" t="s">
        <v>87528</v>
      </c>
      <c r="AD14" t="s">
        <v>87528</v>
      </c>
      <c r="AE14" t="s">
        <v>87528</v>
      </c>
      <c r="AF14" t="s">
        <v>87528</v>
      </c>
      <c r="AG14" t="s">
        <v>87528</v>
      </c>
      <c r="AH14" t="s">
        <v>87528</v>
      </c>
      <c r="AI14" t="s">
        <v>87528</v>
      </c>
      <c r="AJ14" t="s">
        <v>87528</v>
      </c>
      <c r="AK14" t="s">
        <v>87528</v>
      </c>
      <c r="AL14" t="s">
        <v>87528</v>
      </c>
      <c r="AM14" t="s">
        <v>87528</v>
      </c>
      <c r="AN14" t="s">
        <v>87529</v>
      </c>
      <c r="AO14" t="s">
        <v>87530</v>
      </c>
      <c r="AP14" t="s">
        <v>87530</v>
      </c>
      <c r="AQ14" t="s">
        <v>87530</v>
      </c>
      <c r="AR14" t="s">
        <v>87530</v>
      </c>
      <c r="AS14" t="s">
        <v>87530</v>
      </c>
      <c r="AT14" t="s">
        <v>87530</v>
      </c>
      <c r="AU14" t="s">
        <v>87530</v>
      </c>
      <c r="AV14" t="s">
        <v>87530</v>
      </c>
      <c r="AW14" t="s">
        <v>87530</v>
      </c>
      <c r="AX14" t="s">
        <v>87530</v>
      </c>
      <c r="AY14" t="s">
        <v>87530</v>
      </c>
      <c r="AZ14" t="s">
        <v>87530</v>
      </c>
      <c r="BA14" t="s">
        <v>87529</v>
      </c>
      <c r="BB14" t="s">
        <v>87530</v>
      </c>
      <c r="BC14" t="s">
        <v>87530</v>
      </c>
      <c r="BD14" t="s">
        <v>87530</v>
      </c>
      <c r="BE14" t="s">
        <v>87529</v>
      </c>
      <c r="BF14" t="s">
        <v>87530</v>
      </c>
      <c r="BG14" t="s">
        <v>87530</v>
      </c>
      <c r="BH14" t="s">
        <v>87530</v>
      </c>
      <c r="BI14" t="s">
        <v>87529</v>
      </c>
      <c r="BJ14" t="s">
        <v>87529</v>
      </c>
      <c r="BK14" t="s">
        <v>87529</v>
      </c>
      <c r="BL14" t="s">
        <v>87529</v>
      </c>
      <c r="BM14" t="s">
        <v>87530</v>
      </c>
      <c r="BN14" t="s">
        <v>87530</v>
      </c>
      <c r="BO14" t="s">
        <v>87530</v>
      </c>
      <c r="BP14" t="s">
        <v>87530</v>
      </c>
      <c r="BQ14" t="s">
        <v>87530</v>
      </c>
      <c r="BR14" t="s">
        <v>87530</v>
      </c>
      <c r="BS14" t="s">
        <v>87530</v>
      </c>
      <c r="BT14" t="s">
        <v>87530</v>
      </c>
      <c r="BU14" t="s">
        <v>87530</v>
      </c>
      <c r="BV14" t="s">
        <v>87528</v>
      </c>
      <c r="BW14" t="s">
        <v>87528</v>
      </c>
    </row>
    <row r="15" spans="1:75">
      <c r="A15" t="s">
        <v>1384</v>
      </c>
      <c r="B15" t="s">
        <v>87528</v>
      </c>
      <c r="C15" t="s">
        <v>87529</v>
      </c>
      <c r="D15" t="s">
        <v>87530</v>
      </c>
      <c r="E15" t="s">
        <v>87530</v>
      </c>
      <c r="F15" t="s">
        <v>87530</v>
      </c>
      <c r="G15" t="s">
        <v>87530</v>
      </c>
      <c r="H15" t="s">
        <v>87530</v>
      </c>
      <c r="I15" t="s">
        <v>87530</v>
      </c>
      <c r="J15" t="s">
        <v>87530</v>
      </c>
      <c r="K15" t="s">
        <v>87528</v>
      </c>
      <c r="L15" t="s">
        <v>87528</v>
      </c>
      <c r="M15" t="s">
        <v>87528</v>
      </c>
      <c r="N15" t="s">
        <v>87530</v>
      </c>
      <c r="O15" t="s">
        <v>87528</v>
      </c>
      <c r="P15" t="s">
        <v>87528</v>
      </c>
      <c r="Q15" t="s">
        <v>87528</v>
      </c>
      <c r="R15" t="s">
        <v>87528</v>
      </c>
      <c r="S15" t="s">
        <v>87528</v>
      </c>
      <c r="T15" t="s">
        <v>87528</v>
      </c>
      <c r="U15" t="s">
        <v>87528</v>
      </c>
      <c r="V15" t="s">
        <v>87528</v>
      </c>
      <c r="W15" t="s">
        <v>87528</v>
      </c>
      <c r="X15" t="s">
        <v>87528</v>
      </c>
      <c r="Y15" t="s">
        <v>87528</v>
      </c>
      <c r="Z15" t="s">
        <v>87528</v>
      </c>
      <c r="AA15" t="s">
        <v>87528</v>
      </c>
      <c r="AB15" t="s">
        <v>87528</v>
      </c>
      <c r="AC15" t="s">
        <v>87528</v>
      </c>
      <c r="AD15" t="s">
        <v>87528</v>
      </c>
      <c r="AE15" t="s">
        <v>87528</v>
      </c>
      <c r="AF15" t="s">
        <v>87528</v>
      </c>
      <c r="AG15" t="s">
        <v>87528</v>
      </c>
      <c r="AH15" t="s">
        <v>87528</v>
      </c>
      <c r="AI15" t="s">
        <v>87528</v>
      </c>
      <c r="AJ15" t="s">
        <v>87528</v>
      </c>
      <c r="AK15" t="s">
        <v>87528</v>
      </c>
      <c r="AL15" t="s">
        <v>87528</v>
      </c>
      <c r="AM15" t="s">
        <v>87528</v>
      </c>
      <c r="AN15" t="s">
        <v>87529</v>
      </c>
      <c r="AO15" t="s">
        <v>87530</v>
      </c>
      <c r="AP15" t="s">
        <v>87530</v>
      </c>
      <c r="AQ15" t="s">
        <v>87530</v>
      </c>
      <c r="AR15" t="s">
        <v>87530</v>
      </c>
      <c r="AS15" t="s">
        <v>87530</v>
      </c>
      <c r="AT15" t="s">
        <v>87530</v>
      </c>
      <c r="AU15" t="s">
        <v>87530</v>
      </c>
      <c r="AV15" t="s">
        <v>87530</v>
      </c>
      <c r="AW15" t="s">
        <v>87530</v>
      </c>
      <c r="AX15" t="s">
        <v>87530</v>
      </c>
      <c r="AY15" t="s">
        <v>87530</v>
      </c>
      <c r="AZ15" t="s">
        <v>87530</v>
      </c>
      <c r="BA15" t="s">
        <v>87529</v>
      </c>
      <c r="BB15" t="s">
        <v>87530</v>
      </c>
      <c r="BC15" t="s">
        <v>87530</v>
      </c>
      <c r="BD15" t="s">
        <v>87530</v>
      </c>
      <c r="BE15" t="s">
        <v>87529</v>
      </c>
      <c r="BF15" t="s">
        <v>87530</v>
      </c>
      <c r="BG15" t="s">
        <v>87530</v>
      </c>
      <c r="BH15" t="s">
        <v>87530</v>
      </c>
      <c r="BI15" t="s">
        <v>87529</v>
      </c>
      <c r="BJ15" t="s">
        <v>87529</v>
      </c>
      <c r="BK15" t="s">
        <v>87529</v>
      </c>
      <c r="BL15" t="s">
        <v>87529</v>
      </c>
      <c r="BM15" t="s">
        <v>87530</v>
      </c>
      <c r="BN15" t="s">
        <v>87530</v>
      </c>
      <c r="BO15" t="s">
        <v>87530</v>
      </c>
      <c r="BP15" t="s">
        <v>87530</v>
      </c>
      <c r="BQ15" t="s">
        <v>87530</v>
      </c>
      <c r="BR15" t="s">
        <v>87530</v>
      </c>
      <c r="BS15" t="s">
        <v>87530</v>
      </c>
      <c r="BT15" t="s">
        <v>87530</v>
      </c>
      <c r="BU15" t="s">
        <v>87530</v>
      </c>
      <c r="BV15" t="s">
        <v>87528</v>
      </c>
      <c r="BW15" t="s">
        <v>87528</v>
      </c>
    </row>
    <row r="16" spans="1:75">
      <c r="A16" t="s">
        <v>733</v>
      </c>
      <c r="B16" t="s">
        <v>87528</v>
      </c>
      <c r="C16" t="s">
        <v>87529</v>
      </c>
      <c r="D16" t="s">
        <v>87530</v>
      </c>
      <c r="E16" t="s">
        <v>87530</v>
      </c>
      <c r="F16" t="s">
        <v>87530</v>
      </c>
      <c r="G16" t="s">
        <v>87528</v>
      </c>
      <c r="H16" t="s">
        <v>87528</v>
      </c>
      <c r="I16" t="s">
        <v>87528</v>
      </c>
      <c r="J16" t="s">
        <v>87528</v>
      </c>
      <c r="K16" t="s">
        <v>87528</v>
      </c>
      <c r="L16" t="s">
        <v>87528</v>
      </c>
      <c r="M16" t="s">
        <v>87528</v>
      </c>
      <c r="N16" t="s">
        <v>87528</v>
      </c>
      <c r="O16" t="s">
        <v>87528</v>
      </c>
      <c r="P16" t="s">
        <v>87528</v>
      </c>
      <c r="Q16" t="s">
        <v>87528</v>
      </c>
      <c r="R16" t="s">
        <v>87528</v>
      </c>
      <c r="S16" t="s">
        <v>87528</v>
      </c>
      <c r="T16" t="s">
        <v>87528</v>
      </c>
      <c r="U16" t="s">
        <v>87528</v>
      </c>
      <c r="V16" t="s">
        <v>87528</v>
      </c>
      <c r="W16" t="s">
        <v>87528</v>
      </c>
      <c r="X16" t="s">
        <v>87528</v>
      </c>
      <c r="Y16" t="s">
        <v>87528</v>
      </c>
      <c r="Z16" t="s">
        <v>87528</v>
      </c>
      <c r="AA16" t="s">
        <v>87528</v>
      </c>
      <c r="AB16" t="s">
        <v>87528</v>
      </c>
      <c r="AC16" t="s">
        <v>87528</v>
      </c>
      <c r="AD16" t="s">
        <v>87528</v>
      </c>
      <c r="AE16" t="s">
        <v>87528</v>
      </c>
      <c r="AF16" t="s">
        <v>87528</v>
      </c>
      <c r="AG16" t="s">
        <v>87528</v>
      </c>
      <c r="AH16" t="s">
        <v>87528</v>
      </c>
      <c r="AI16" t="s">
        <v>87528</v>
      </c>
      <c r="AJ16" t="s">
        <v>87528</v>
      </c>
      <c r="AK16" t="s">
        <v>87528</v>
      </c>
      <c r="AL16" t="s">
        <v>87528</v>
      </c>
      <c r="AM16" t="s">
        <v>87528</v>
      </c>
      <c r="AN16" t="s">
        <v>87529</v>
      </c>
      <c r="AO16" t="s">
        <v>87530</v>
      </c>
      <c r="AP16" t="s">
        <v>87530</v>
      </c>
      <c r="AQ16" t="s">
        <v>87530</v>
      </c>
      <c r="AR16" t="s">
        <v>87530</v>
      </c>
      <c r="AS16" t="s">
        <v>87530</v>
      </c>
      <c r="AT16" t="s">
        <v>87530</v>
      </c>
      <c r="AU16" t="s">
        <v>87530</v>
      </c>
      <c r="AV16" t="s">
        <v>87530</v>
      </c>
      <c r="AW16" t="s">
        <v>87530</v>
      </c>
      <c r="AX16" t="s">
        <v>87530</v>
      </c>
      <c r="AY16" t="s">
        <v>87530</v>
      </c>
      <c r="AZ16" t="s">
        <v>87530</v>
      </c>
      <c r="BA16" t="s">
        <v>87529</v>
      </c>
      <c r="BB16" t="s">
        <v>87530</v>
      </c>
      <c r="BC16" t="s">
        <v>87530</v>
      </c>
      <c r="BD16" t="s">
        <v>87530</v>
      </c>
      <c r="BE16" t="s">
        <v>87529</v>
      </c>
      <c r="BF16" t="s">
        <v>87530</v>
      </c>
      <c r="BG16" t="s">
        <v>87530</v>
      </c>
      <c r="BH16" t="s">
        <v>87530</v>
      </c>
      <c r="BI16" t="s">
        <v>87529</v>
      </c>
      <c r="BJ16" t="s">
        <v>87529</v>
      </c>
      <c r="BK16" t="s">
        <v>87529</v>
      </c>
      <c r="BL16" t="s">
        <v>87529</v>
      </c>
      <c r="BM16" t="s">
        <v>87530</v>
      </c>
      <c r="BN16" t="s">
        <v>87530</v>
      </c>
      <c r="BO16" t="s">
        <v>87530</v>
      </c>
      <c r="BP16" t="s">
        <v>87530</v>
      </c>
      <c r="BQ16" t="s">
        <v>87530</v>
      </c>
      <c r="BR16" t="s">
        <v>87530</v>
      </c>
      <c r="BS16" t="s">
        <v>87530</v>
      </c>
      <c r="BT16" t="s">
        <v>87530</v>
      </c>
      <c r="BU16" t="s">
        <v>87530</v>
      </c>
      <c r="BV16" t="s">
        <v>87528</v>
      </c>
      <c r="BW16" t="s">
        <v>87528</v>
      </c>
    </row>
    <row r="17" spans="1:75">
      <c r="A17" t="s">
        <v>1522</v>
      </c>
      <c r="B17" t="s">
        <v>87528</v>
      </c>
      <c r="C17" t="s">
        <v>87528</v>
      </c>
      <c r="D17" t="s">
        <v>87529</v>
      </c>
      <c r="E17" t="s">
        <v>87530</v>
      </c>
      <c r="F17" t="s">
        <v>87530</v>
      </c>
      <c r="G17" t="s">
        <v>87528</v>
      </c>
      <c r="H17" t="s">
        <v>87528</v>
      </c>
      <c r="I17" t="s">
        <v>87531</v>
      </c>
      <c r="J17" t="s">
        <v>87528</v>
      </c>
      <c r="K17" t="s">
        <v>87528</v>
      </c>
      <c r="L17" t="s">
        <v>87528</v>
      </c>
      <c r="M17" t="s">
        <v>87528</v>
      </c>
      <c r="N17" t="s">
        <v>87528</v>
      </c>
      <c r="O17" t="s">
        <v>87528</v>
      </c>
      <c r="P17" t="s">
        <v>87528</v>
      </c>
      <c r="Q17" t="s">
        <v>87528</v>
      </c>
      <c r="R17" t="s">
        <v>87528</v>
      </c>
      <c r="S17" t="s">
        <v>87530</v>
      </c>
      <c r="T17" t="s">
        <v>87530</v>
      </c>
      <c r="U17" t="s">
        <v>87530</v>
      </c>
      <c r="V17" t="s">
        <v>87528</v>
      </c>
      <c r="W17" t="s">
        <v>87528</v>
      </c>
      <c r="X17" t="s">
        <v>87528</v>
      </c>
      <c r="Y17" t="s">
        <v>87528</v>
      </c>
      <c r="Z17" t="s">
        <v>87528</v>
      </c>
      <c r="AA17" t="s">
        <v>87528</v>
      </c>
      <c r="AB17" t="s">
        <v>87528</v>
      </c>
      <c r="AC17" t="s">
        <v>87528</v>
      </c>
      <c r="AD17" t="s">
        <v>87528</v>
      </c>
      <c r="AE17" t="s">
        <v>87528</v>
      </c>
      <c r="AF17" t="s">
        <v>87528</v>
      </c>
      <c r="AG17" t="s">
        <v>87528</v>
      </c>
      <c r="AH17" t="s">
        <v>87528</v>
      </c>
      <c r="AI17" t="s">
        <v>87528</v>
      </c>
      <c r="AJ17" t="s">
        <v>87528</v>
      </c>
      <c r="AK17" t="s">
        <v>87528</v>
      </c>
      <c r="AL17" t="s">
        <v>87528</v>
      </c>
      <c r="AM17" t="s">
        <v>87528</v>
      </c>
      <c r="AN17" t="s">
        <v>87529</v>
      </c>
      <c r="AO17" t="s">
        <v>87530</v>
      </c>
      <c r="AP17" t="s">
        <v>87530</v>
      </c>
      <c r="AQ17" t="s">
        <v>87530</v>
      </c>
      <c r="AR17" t="s">
        <v>87530</v>
      </c>
      <c r="AS17" t="s">
        <v>87530</v>
      </c>
      <c r="AT17" t="s">
        <v>87530</v>
      </c>
      <c r="AU17" t="s">
        <v>87530</v>
      </c>
      <c r="AV17" t="s">
        <v>87530</v>
      </c>
      <c r="AW17" t="s">
        <v>87530</v>
      </c>
      <c r="AX17" t="s">
        <v>87530</v>
      </c>
      <c r="AY17" t="s">
        <v>87530</v>
      </c>
      <c r="AZ17" t="s">
        <v>87530</v>
      </c>
      <c r="BA17" t="s">
        <v>87529</v>
      </c>
      <c r="BB17" t="s">
        <v>87530</v>
      </c>
      <c r="BC17" t="s">
        <v>87530</v>
      </c>
      <c r="BD17" t="s">
        <v>87530</v>
      </c>
      <c r="BE17" t="s">
        <v>87529</v>
      </c>
      <c r="BF17" t="s">
        <v>87530</v>
      </c>
      <c r="BG17" t="s">
        <v>87530</v>
      </c>
      <c r="BH17" t="s">
        <v>87530</v>
      </c>
      <c r="BI17" t="s">
        <v>87529</v>
      </c>
      <c r="BJ17" t="s">
        <v>87529</v>
      </c>
      <c r="BK17" t="s">
        <v>87529</v>
      </c>
      <c r="BL17" t="s">
        <v>87529</v>
      </c>
      <c r="BM17" t="s">
        <v>87530</v>
      </c>
      <c r="BN17" t="s">
        <v>87530</v>
      </c>
      <c r="BO17" t="s">
        <v>87530</v>
      </c>
      <c r="BP17" t="s">
        <v>87530</v>
      </c>
      <c r="BQ17" t="s">
        <v>87530</v>
      </c>
      <c r="BR17" t="s">
        <v>87530</v>
      </c>
      <c r="BS17" t="s">
        <v>87530</v>
      </c>
      <c r="BT17" t="s">
        <v>87530</v>
      </c>
      <c r="BU17" t="s">
        <v>87530</v>
      </c>
      <c r="BV17" t="s">
        <v>87528</v>
      </c>
      <c r="BW17" t="s">
        <v>87528</v>
      </c>
    </row>
    <row r="18" spans="1:75">
      <c r="A18" t="s">
        <v>1210</v>
      </c>
      <c r="B18" t="s">
        <v>87528</v>
      </c>
      <c r="C18" t="s">
        <v>87529</v>
      </c>
      <c r="D18" t="s">
        <v>87530</v>
      </c>
      <c r="E18" t="s">
        <v>87530</v>
      </c>
      <c r="F18" t="s">
        <v>87530</v>
      </c>
      <c r="G18" t="s">
        <v>87530</v>
      </c>
      <c r="H18" t="s">
        <v>87530</v>
      </c>
      <c r="I18" t="s">
        <v>87530</v>
      </c>
      <c r="J18" t="s">
        <v>87530</v>
      </c>
      <c r="K18" t="s">
        <v>87528</v>
      </c>
      <c r="L18" t="s">
        <v>87528</v>
      </c>
      <c r="M18" t="s">
        <v>87528</v>
      </c>
      <c r="N18" t="s">
        <v>87530</v>
      </c>
      <c r="O18" t="s">
        <v>87530</v>
      </c>
      <c r="P18" t="s">
        <v>87528</v>
      </c>
      <c r="Q18" t="s">
        <v>87528</v>
      </c>
      <c r="R18" t="s">
        <v>87528</v>
      </c>
      <c r="S18" t="s">
        <v>87528</v>
      </c>
      <c r="T18" t="s">
        <v>87528</v>
      </c>
      <c r="U18" t="s">
        <v>87528</v>
      </c>
      <c r="V18" t="s">
        <v>87528</v>
      </c>
      <c r="W18" t="s">
        <v>87528</v>
      </c>
      <c r="X18" t="s">
        <v>87528</v>
      </c>
      <c r="Y18" t="s">
        <v>87528</v>
      </c>
      <c r="Z18" t="s">
        <v>87528</v>
      </c>
      <c r="AA18" t="s">
        <v>87528</v>
      </c>
      <c r="AB18" t="s">
        <v>87528</v>
      </c>
      <c r="AC18" t="s">
        <v>87528</v>
      </c>
      <c r="AD18" t="s">
        <v>87528</v>
      </c>
      <c r="AE18" t="s">
        <v>87528</v>
      </c>
      <c r="AF18" t="s">
        <v>87528</v>
      </c>
      <c r="AG18" t="s">
        <v>87528</v>
      </c>
      <c r="AH18" t="s">
        <v>87528</v>
      </c>
      <c r="AI18" t="s">
        <v>87528</v>
      </c>
      <c r="AJ18" t="s">
        <v>87528</v>
      </c>
      <c r="AK18" t="s">
        <v>87528</v>
      </c>
      <c r="AL18" t="s">
        <v>87528</v>
      </c>
      <c r="AM18" t="s">
        <v>87528</v>
      </c>
      <c r="AN18" t="s">
        <v>87529</v>
      </c>
      <c r="AO18" t="s">
        <v>87530</v>
      </c>
      <c r="AP18" t="s">
        <v>87530</v>
      </c>
      <c r="AQ18" t="s">
        <v>87530</v>
      </c>
      <c r="AR18" t="s">
        <v>87530</v>
      </c>
      <c r="AS18" t="s">
        <v>87530</v>
      </c>
      <c r="AT18" t="s">
        <v>87530</v>
      </c>
      <c r="AU18" t="s">
        <v>87530</v>
      </c>
      <c r="AV18" t="s">
        <v>87530</v>
      </c>
      <c r="AW18" t="s">
        <v>87530</v>
      </c>
      <c r="AX18" t="s">
        <v>87530</v>
      </c>
      <c r="AY18" t="s">
        <v>87530</v>
      </c>
      <c r="AZ18" t="s">
        <v>87530</v>
      </c>
      <c r="BA18" t="s">
        <v>87529</v>
      </c>
      <c r="BB18" t="s">
        <v>87530</v>
      </c>
      <c r="BC18" t="s">
        <v>87530</v>
      </c>
      <c r="BD18" t="s">
        <v>87530</v>
      </c>
      <c r="BE18" t="s">
        <v>87529</v>
      </c>
      <c r="BF18" t="s">
        <v>87530</v>
      </c>
      <c r="BG18" t="s">
        <v>87530</v>
      </c>
      <c r="BH18" t="s">
        <v>87530</v>
      </c>
      <c r="BI18" t="s">
        <v>87529</v>
      </c>
      <c r="BJ18" t="s">
        <v>87529</v>
      </c>
      <c r="BK18" t="s">
        <v>87529</v>
      </c>
      <c r="BL18" t="s">
        <v>87529</v>
      </c>
      <c r="BM18" t="s">
        <v>87530</v>
      </c>
      <c r="BN18" t="s">
        <v>87530</v>
      </c>
      <c r="BO18" t="s">
        <v>87530</v>
      </c>
      <c r="BP18" t="s">
        <v>87530</v>
      </c>
      <c r="BQ18" t="s">
        <v>87530</v>
      </c>
      <c r="BR18" t="s">
        <v>87530</v>
      </c>
      <c r="BS18" t="s">
        <v>87530</v>
      </c>
      <c r="BT18" t="s">
        <v>87530</v>
      </c>
      <c r="BU18" t="s">
        <v>87530</v>
      </c>
      <c r="BV18" t="s">
        <v>87528</v>
      </c>
      <c r="BW18" t="s">
        <v>87528</v>
      </c>
    </row>
    <row r="19" spans="1:75">
      <c r="A19" t="s">
        <v>876</v>
      </c>
      <c r="B19" t="s">
        <v>87528</v>
      </c>
      <c r="C19" t="s">
        <v>87528</v>
      </c>
      <c r="D19" t="s">
        <v>87529</v>
      </c>
      <c r="E19" t="s">
        <v>87529</v>
      </c>
      <c r="F19" t="s">
        <v>87530</v>
      </c>
      <c r="G19" t="s">
        <v>87528</v>
      </c>
      <c r="H19" t="s">
        <v>87528</v>
      </c>
      <c r="I19" t="s">
        <v>87528</v>
      </c>
      <c r="J19" t="s">
        <v>87528</v>
      </c>
      <c r="K19" t="s">
        <v>87528</v>
      </c>
      <c r="L19" t="s">
        <v>87528</v>
      </c>
      <c r="M19" t="s">
        <v>87528</v>
      </c>
      <c r="N19" t="s">
        <v>87528</v>
      </c>
      <c r="O19" t="s">
        <v>87528</v>
      </c>
      <c r="P19" t="s">
        <v>87528</v>
      </c>
      <c r="Q19" t="s">
        <v>87528</v>
      </c>
      <c r="R19" t="s">
        <v>87528</v>
      </c>
      <c r="S19" t="s">
        <v>87528</v>
      </c>
      <c r="T19" t="s">
        <v>87528</v>
      </c>
      <c r="U19" t="s">
        <v>87528</v>
      </c>
      <c r="V19" t="s">
        <v>87528</v>
      </c>
      <c r="W19" t="s">
        <v>87528</v>
      </c>
      <c r="X19" t="s">
        <v>87528</v>
      </c>
      <c r="Y19" t="s">
        <v>87528</v>
      </c>
      <c r="Z19" t="s">
        <v>87528</v>
      </c>
      <c r="AA19" t="s">
        <v>87528</v>
      </c>
      <c r="AB19" t="s">
        <v>87528</v>
      </c>
      <c r="AC19" t="s">
        <v>87528</v>
      </c>
      <c r="AD19" t="s">
        <v>87528</v>
      </c>
      <c r="AE19" t="s">
        <v>87528</v>
      </c>
      <c r="AF19" t="s">
        <v>87528</v>
      </c>
      <c r="AG19" t="s">
        <v>87528</v>
      </c>
      <c r="AH19" t="s">
        <v>87528</v>
      </c>
      <c r="AI19" t="s">
        <v>87528</v>
      </c>
      <c r="AJ19" t="s">
        <v>87528</v>
      </c>
      <c r="AK19" t="s">
        <v>87528</v>
      </c>
      <c r="AL19" t="s">
        <v>87528</v>
      </c>
      <c r="AM19" t="s">
        <v>87528</v>
      </c>
      <c r="AN19" t="s">
        <v>87529</v>
      </c>
      <c r="AO19" t="s">
        <v>87530</v>
      </c>
      <c r="AP19" t="s">
        <v>87530</v>
      </c>
      <c r="AQ19" t="s">
        <v>87530</v>
      </c>
      <c r="AR19" t="s">
        <v>87530</v>
      </c>
      <c r="AS19" t="s">
        <v>87530</v>
      </c>
      <c r="AT19" t="s">
        <v>87530</v>
      </c>
      <c r="AU19" t="s">
        <v>87530</v>
      </c>
      <c r="AV19" t="s">
        <v>87530</v>
      </c>
      <c r="AW19" t="s">
        <v>87530</v>
      </c>
      <c r="AX19" t="s">
        <v>87530</v>
      </c>
      <c r="AY19" t="s">
        <v>87530</v>
      </c>
      <c r="AZ19" t="s">
        <v>87530</v>
      </c>
      <c r="BA19" t="s">
        <v>87529</v>
      </c>
      <c r="BB19" t="s">
        <v>87530</v>
      </c>
      <c r="BC19" t="s">
        <v>87530</v>
      </c>
      <c r="BD19" t="s">
        <v>87530</v>
      </c>
      <c r="BE19" t="s">
        <v>87529</v>
      </c>
      <c r="BF19" t="s">
        <v>87530</v>
      </c>
      <c r="BG19" t="s">
        <v>87530</v>
      </c>
      <c r="BH19" t="s">
        <v>87530</v>
      </c>
      <c r="BI19" t="s">
        <v>87529</v>
      </c>
      <c r="BJ19" t="s">
        <v>87529</v>
      </c>
      <c r="BK19" t="s">
        <v>87529</v>
      </c>
      <c r="BL19" t="s">
        <v>87529</v>
      </c>
      <c r="BM19" t="s">
        <v>87530</v>
      </c>
      <c r="BN19" t="s">
        <v>87530</v>
      </c>
      <c r="BO19" t="s">
        <v>87530</v>
      </c>
      <c r="BP19" t="s">
        <v>87530</v>
      </c>
      <c r="BQ19" t="s">
        <v>87530</v>
      </c>
      <c r="BR19" t="s">
        <v>87530</v>
      </c>
      <c r="BS19" t="s">
        <v>87530</v>
      </c>
      <c r="BT19" t="s">
        <v>87530</v>
      </c>
      <c r="BU19" t="s">
        <v>87530</v>
      </c>
      <c r="BV19" t="s">
        <v>87530</v>
      </c>
      <c r="BW19" t="s">
        <v>87528</v>
      </c>
    </row>
    <row r="20" spans="1:75">
      <c r="A20" t="s">
        <v>1250</v>
      </c>
      <c r="B20" t="s">
        <v>87528</v>
      </c>
      <c r="C20" t="s">
        <v>87529</v>
      </c>
      <c r="D20" t="s">
        <v>87530</v>
      </c>
      <c r="E20" t="s">
        <v>87530</v>
      </c>
      <c r="F20" t="s">
        <v>87530</v>
      </c>
      <c r="G20" t="s">
        <v>87530</v>
      </c>
      <c r="H20" t="s">
        <v>87530</v>
      </c>
      <c r="I20" t="s">
        <v>87530</v>
      </c>
      <c r="J20" t="s">
        <v>87530</v>
      </c>
      <c r="K20" t="s">
        <v>87528</v>
      </c>
      <c r="L20" t="s">
        <v>87528</v>
      </c>
      <c r="M20" t="s">
        <v>87528</v>
      </c>
      <c r="N20" t="s">
        <v>87530</v>
      </c>
      <c r="O20" t="s">
        <v>87530</v>
      </c>
      <c r="P20" t="s">
        <v>87528</v>
      </c>
      <c r="Q20" t="s">
        <v>87528</v>
      </c>
      <c r="R20" t="s">
        <v>87528</v>
      </c>
      <c r="S20" t="s">
        <v>87528</v>
      </c>
      <c r="T20" t="s">
        <v>87528</v>
      </c>
      <c r="U20" t="s">
        <v>87528</v>
      </c>
      <c r="V20" t="s">
        <v>87528</v>
      </c>
      <c r="W20" t="s">
        <v>87528</v>
      </c>
      <c r="X20" t="s">
        <v>87528</v>
      </c>
      <c r="Y20" t="s">
        <v>87528</v>
      </c>
      <c r="Z20" t="s">
        <v>87528</v>
      </c>
      <c r="AA20" t="s">
        <v>87528</v>
      </c>
      <c r="AB20" t="s">
        <v>87528</v>
      </c>
      <c r="AC20" t="s">
        <v>87528</v>
      </c>
      <c r="AD20" t="s">
        <v>87528</v>
      </c>
      <c r="AE20" t="s">
        <v>87528</v>
      </c>
      <c r="AF20" t="s">
        <v>87528</v>
      </c>
      <c r="AG20" t="s">
        <v>87528</v>
      </c>
      <c r="AH20" t="s">
        <v>87528</v>
      </c>
      <c r="AI20" t="s">
        <v>87528</v>
      </c>
      <c r="AJ20" t="s">
        <v>87528</v>
      </c>
      <c r="AK20" t="s">
        <v>87528</v>
      </c>
      <c r="AL20" t="s">
        <v>87528</v>
      </c>
      <c r="AM20" t="s">
        <v>87528</v>
      </c>
      <c r="AN20" t="s">
        <v>87529</v>
      </c>
      <c r="AO20" t="s">
        <v>87530</v>
      </c>
      <c r="AP20" t="s">
        <v>87530</v>
      </c>
      <c r="AQ20" t="s">
        <v>87530</v>
      </c>
      <c r="AR20" t="s">
        <v>87530</v>
      </c>
      <c r="AS20" t="s">
        <v>87530</v>
      </c>
      <c r="AT20" t="s">
        <v>87530</v>
      </c>
      <c r="AU20" t="s">
        <v>87530</v>
      </c>
      <c r="AV20" t="s">
        <v>87530</v>
      </c>
      <c r="AW20" t="s">
        <v>87530</v>
      </c>
      <c r="AX20" t="s">
        <v>87530</v>
      </c>
      <c r="AY20" t="s">
        <v>87530</v>
      </c>
      <c r="AZ20" t="s">
        <v>87530</v>
      </c>
      <c r="BA20" t="s">
        <v>87529</v>
      </c>
      <c r="BB20" t="s">
        <v>87530</v>
      </c>
      <c r="BC20" t="s">
        <v>87530</v>
      </c>
      <c r="BD20" t="s">
        <v>87530</v>
      </c>
      <c r="BE20" t="s">
        <v>87529</v>
      </c>
      <c r="BF20" t="s">
        <v>87530</v>
      </c>
      <c r="BG20" t="s">
        <v>87530</v>
      </c>
      <c r="BH20" t="s">
        <v>87530</v>
      </c>
      <c r="BI20" t="s">
        <v>87529</v>
      </c>
      <c r="BJ20" t="s">
        <v>87529</v>
      </c>
      <c r="BK20" t="s">
        <v>87529</v>
      </c>
      <c r="BL20" t="s">
        <v>87529</v>
      </c>
      <c r="BM20" t="s">
        <v>87530</v>
      </c>
      <c r="BN20" t="s">
        <v>87530</v>
      </c>
      <c r="BO20" t="s">
        <v>87530</v>
      </c>
      <c r="BP20" t="s">
        <v>87530</v>
      </c>
      <c r="BQ20" t="s">
        <v>87530</v>
      </c>
      <c r="BR20" t="s">
        <v>87530</v>
      </c>
      <c r="BS20" t="s">
        <v>87530</v>
      </c>
      <c r="BT20" t="s">
        <v>87530</v>
      </c>
      <c r="BU20" t="s">
        <v>87530</v>
      </c>
      <c r="BV20" t="s">
        <v>87528</v>
      </c>
      <c r="BW20" t="s">
        <v>87528</v>
      </c>
    </row>
    <row r="21" spans="1:75">
      <c r="A21" t="s">
        <v>1245</v>
      </c>
      <c r="B21" t="s">
        <v>87528</v>
      </c>
      <c r="C21" t="s">
        <v>87529</v>
      </c>
      <c r="D21" t="s">
        <v>87530</v>
      </c>
      <c r="E21" t="s">
        <v>87530</v>
      </c>
      <c r="F21" t="s">
        <v>87530</v>
      </c>
      <c r="G21" t="s">
        <v>87530</v>
      </c>
      <c r="H21" t="s">
        <v>87530</v>
      </c>
      <c r="I21" t="s">
        <v>87530</v>
      </c>
      <c r="J21" t="s">
        <v>87530</v>
      </c>
      <c r="K21" t="s">
        <v>87528</v>
      </c>
      <c r="L21" t="s">
        <v>87528</v>
      </c>
      <c r="M21" t="s">
        <v>87528</v>
      </c>
      <c r="N21" t="s">
        <v>87530</v>
      </c>
      <c r="O21" t="s">
        <v>87530</v>
      </c>
      <c r="P21" t="s">
        <v>87528</v>
      </c>
      <c r="Q21" t="s">
        <v>87528</v>
      </c>
      <c r="R21" t="s">
        <v>87528</v>
      </c>
      <c r="S21" t="s">
        <v>87528</v>
      </c>
      <c r="T21" t="s">
        <v>87528</v>
      </c>
      <c r="U21" t="s">
        <v>87528</v>
      </c>
      <c r="V21" t="s">
        <v>87528</v>
      </c>
      <c r="W21" t="s">
        <v>87528</v>
      </c>
      <c r="X21" t="s">
        <v>87528</v>
      </c>
      <c r="Y21" t="s">
        <v>87528</v>
      </c>
      <c r="Z21" t="s">
        <v>87528</v>
      </c>
      <c r="AA21" t="s">
        <v>87528</v>
      </c>
      <c r="AB21" t="s">
        <v>87528</v>
      </c>
      <c r="AC21" t="s">
        <v>87528</v>
      </c>
      <c r="AD21" t="s">
        <v>87528</v>
      </c>
      <c r="AE21" t="s">
        <v>87528</v>
      </c>
      <c r="AF21" t="s">
        <v>87528</v>
      </c>
      <c r="AG21" t="s">
        <v>87528</v>
      </c>
      <c r="AH21" t="s">
        <v>87528</v>
      </c>
      <c r="AI21" t="s">
        <v>87528</v>
      </c>
      <c r="AJ21" t="s">
        <v>87528</v>
      </c>
      <c r="AK21" t="s">
        <v>87528</v>
      </c>
      <c r="AL21" t="s">
        <v>87528</v>
      </c>
      <c r="AM21" t="s">
        <v>87528</v>
      </c>
      <c r="AN21" t="s">
        <v>87529</v>
      </c>
      <c r="AO21" t="s">
        <v>87530</v>
      </c>
      <c r="AP21" t="s">
        <v>87530</v>
      </c>
      <c r="AQ21" t="s">
        <v>87530</v>
      </c>
      <c r="AR21" t="s">
        <v>87530</v>
      </c>
      <c r="AS21" t="s">
        <v>87530</v>
      </c>
      <c r="AT21" t="s">
        <v>87530</v>
      </c>
      <c r="AU21" t="s">
        <v>87530</v>
      </c>
      <c r="AV21" t="s">
        <v>87530</v>
      </c>
      <c r="AW21" t="s">
        <v>87530</v>
      </c>
      <c r="AX21" t="s">
        <v>87530</v>
      </c>
      <c r="AY21" t="s">
        <v>87530</v>
      </c>
      <c r="AZ21" t="s">
        <v>87530</v>
      </c>
      <c r="BA21" t="s">
        <v>87529</v>
      </c>
      <c r="BB21" t="s">
        <v>87530</v>
      </c>
      <c r="BC21" t="s">
        <v>87530</v>
      </c>
      <c r="BD21" t="s">
        <v>87530</v>
      </c>
      <c r="BE21" t="s">
        <v>87529</v>
      </c>
      <c r="BF21" t="s">
        <v>87530</v>
      </c>
      <c r="BG21" t="s">
        <v>87530</v>
      </c>
      <c r="BH21" t="s">
        <v>87530</v>
      </c>
      <c r="BI21" t="s">
        <v>87529</v>
      </c>
      <c r="BJ21" t="s">
        <v>87529</v>
      </c>
      <c r="BK21" t="s">
        <v>87529</v>
      </c>
      <c r="BL21" t="s">
        <v>87529</v>
      </c>
      <c r="BM21" t="s">
        <v>87530</v>
      </c>
      <c r="BN21" t="s">
        <v>87530</v>
      </c>
      <c r="BO21" t="s">
        <v>87530</v>
      </c>
      <c r="BP21" t="s">
        <v>87530</v>
      </c>
      <c r="BQ21" t="s">
        <v>87530</v>
      </c>
      <c r="BR21" t="s">
        <v>87530</v>
      </c>
      <c r="BS21" t="s">
        <v>87530</v>
      </c>
      <c r="BT21" t="s">
        <v>87530</v>
      </c>
      <c r="BU21" t="s">
        <v>87530</v>
      </c>
      <c r="BV21" t="s">
        <v>87528</v>
      </c>
      <c r="BW21" t="s">
        <v>87528</v>
      </c>
    </row>
    <row r="22" spans="1:75">
      <c r="A22" t="s">
        <v>465</v>
      </c>
      <c r="B22" t="s">
        <v>87528</v>
      </c>
      <c r="C22" t="s">
        <v>87528</v>
      </c>
      <c r="D22" t="s">
        <v>87529</v>
      </c>
      <c r="E22" t="s">
        <v>87530</v>
      </c>
      <c r="F22" t="s">
        <v>87530</v>
      </c>
      <c r="G22" t="s">
        <v>87528</v>
      </c>
      <c r="H22" t="s">
        <v>87530</v>
      </c>
      <c r="I22" t="s">
        <v>87531</v>
      </c>
      <c r="J22" t="s">
        <v>87530</v>
      </c>
      <c r="K22" t="s">
        <v>87528</v>
      </c>
      <c r="L22" t="s">
        <v>87528</v>
      </c>
      <c r="M22" t="s">
        <v>87528</v>
      </c>
      <c r="N22" t="s">
        <v>87530</v>
      </c>
      <c r="O22" t="s">
        <v>87528</v>
      </c>
      <c r="P22" t="s">
        <v>87530</v>
      </c>
      <c r="Q22" t="s">
        <v>87530</v>
      </c>
      <c r="R22" t="s">
        <v>87530</v>
      </c>
      <c r="S22" t="s">
        <v>87528</v>
      </c>
      <c r="T22" t="s">
        <v>87528</v>
      </c>
      <c r="U22" t="s">
        <v>87528</v>
      </c>
      <c r="V22" t="s">
        <v>87528</v>
      </c>
      <c r="W22" t="s">
        <v>87528</v>
      </c>
      <c r="X22" t="s">
        <v>87528</v>
      </c>
      <c r="Y22" t="s">
        <v>87528</v>
      </c>
      <c r="Z22" t="s">
        <v>87528</v>
      </c>
      <c r="AA22" t="s">
        <v>87528</v>
      </c>
      <c r="AB22" t="s">
        <v>87528</v>
      </c>
      <c r="AC22" t="s">
        <v>87528</v>
      </c>
      <c r="AD22" t="s">
        <v>87528</v>
      </c>
      <c r="AE22" t="s">
        <v>87528</v>
      </c>
      <c r="AF22" t="s">
        <v>87528</v>
      </c>
      <c r="AG22" t="s">
        <v>87528</v>
      </c>
      <c r="AH22" t="s">
        <v>87528</v>
      </c>
      <c r="AI22" t="s">
        <v>87528</v>
      </c>
      <c r="AJ22" t="s">
        <v>87528</v>
      </c>
      <c r="AK22" t="s">
        <v>87528</v>
      </c>
      <c r="AL22" t="s">
        <v>87528</v>
      </c>
      <c r="AM22" t="s">
        <v>87528</v>
      </c>
      <c r="AN22" t="s">
        <v>87529</v>
      </c>
      <c r="AO22" t="s">
        <v>87530</v>
      </c>
      <c r="AP22" t="s">
        <v>87530</v>
      </c>
      <c r="AQ22" t="s">
        <v>87530</v>
      </c>
      <c r="AR22" t="s">
        <v>87530</v>
      </c>
      <c r="AS22" t="s">
        <v>87530</v>
      </c>
      <c r="AT22" t="s">
        <v>87530</v>
      </c>
      <c r="AU22" t="s">
        <v>87530</v>
      </c>
      <c r="AV22" t="s">
        <v>87530</v>
      </c>
      <c r="AW22" t="s">
        <v>87530</v>
      </c>
      <c r="AX22" t="s">
        <v>87530</v>
      </c>
      <c r="AY22" t="s">
        <v>87530</v>
      </c>
      <c r="AZ22" t="s">
        <v>87530</v>
      </c>
      <c r="BA22" t="s">
        <v>87529</v>
      </c>
      <c r="BB22" t="s">
        <v>87530</v>
      </c>
      <c r="BC22" t="s">
        <v>87530</v>
      </c>
      <c r="BD22" t="s">
        <v>87530</v>
      </c>
      <c r="BE22" t="s">
        <v>87529</v>
      </c>
      <c r="BF22" t="s">
        <v>87530</v>
      </c>
      <c r="BG22" t="s">
        <v>87530</v>
      </c>
      <c r="BH22" t="s">
        <v>87530</v>
      </c>
      <c r="BI22" t="s">
        <v>87529</v>
      </c>
      <c r="BJ22" t="s">
        <v>87529</v>
      </c>
      <c r="BK22" t="s">
        <v>87529</v>
      </c>
      <c r="BL22" t="s">
        <v>87529</v>
      </c>
      <c r="BM22" t="s">
        <v>87530</v>
      </c>
      <c r="BN22" t="s">
        <v>87530</v>
      </c>
      <c r="BO22" t="s">
        <v>87530</v>
      </c>
      <c r="BP22" t="s">
        <v>87530</v>
      </c>
      <c r="BQ22" t="s">
        <v>87530</v>
      </c>
      <c r="BR22" t="s">
        <v>87530</v>
      </c>
      <c r="BS22" t="s">
        <v>87530</v>
      </c>
      <c r="BT22" t="s">
        <v>87530</v>
      </c>
      <c r="BU22" t="s">
        <v>87530</v>
      </c>
      <c r="BV22" t="s">
        <v>87528</v>
      </c>
      <c r="BW22" t="s">
        <v>87528</v>
      </c>
    </row>
    <row r="23" spans="1:75">
      <c r="A23" t="s">
        <v>1235</v>
      </c>
      <c r="B23" t="s">
        <v>87528</v>
      </c>
      <c r="C23" t="s">
        <v>87529</v>
      </c>
      <c r="D23" t="s">
        <v>87530</v>
      </c>
      <c r="E23" t="s">
        <v>87530</v>
      </c>
      <c r="F23" t="s">
        <v>87530</v>
      </c>
      <c r="G23" t="s">
        <v>87530</v>
      </c>
      <c r="H23" t="s">
        <v>87530</v>
      </c>
      <c r="I23" t="s">
        <v>87530</v>
      </c>
      <c r="J23" t="s">
        <v>87530</v>
      </c>
      <c r="K23" t="s">
        <v>87528</v>
      </c>
      <c r="L23" t="s">
        <v>87528</v>
      </c>
      <c r="M23" t="s">
        <v>87528</v>
      </c>
      <c r="N23" t="s">
        <v>87530</v>
      </c>
      <c r="O23" t="s">
        <v>87530</v>
      </c>
      <c r="P23" t="s">
        <v>87528</v>
      </c>
      <c r="Q23" t="s">
        <v>87528</v>
      </c>
      <c r="R23" t="s">
        <v>87528</v>
      </c>
      <c r="S23" t="s">
        <v>87528</v>
      </c>
      <c r="T23" t="s">
        <v>87528</v>
      </c>
      <c r="U23" t="s">
        <v>87528</v>
      </c>
      <c r="V23" t="s">
        <v>87528</v>
      </c>
      <c r="W23" t="s">
        <v>87528</v>
      </c>
      <c r="X23" t="s">
        <v>87528</v>
      </c>
      <c r="Y23" t="s">
        <v>87528</v>
      </c>
      <c r="Z23" t="s">
        <v>87528</v>
      </c>
      <c r="AA23" t="s">
        <v>87528</v>
      </c>
      <c r="AB23" t="s">
        <v>87528</v>
      </c>
      <c r="AC23" t="s">
        <v>87528</v>
      </c>
      <c r="AD23" t="s">
        <v>87528</v>
      </c>
      <c r="AE23" t="s">
        <v>87528</v>
      </c>
      <c r="AF23" t="s">
        <v>87528</v>
      </c>
      <c r="AG23" t="s">
        <v>87528</v>
      </c>
      <c r="AH23" t="s">
        <v>87528</v>
      </c>
      <c r="AI23" t="s">
        <v>87528</v>
      </c>
      <c r="AJ23" t="s">
        <v>87528</v>
      </c>
      <c r="AK23" t="s">
        <v>87528</v>
      </c>
      <c r="AL23" t="s">
        <v>87528</v>
      </c>
      <c r="AM23" t="s">
        <v>87528</v>
      </c>
      <c r="AN23" t="s">
        <v>87529</v>
      </c>
      <c r="AO23" t="s">
        <v>87530</v>
      </c>
      <c r="AP23" t="s">
        <v>87530</v>
      </c>
      <c r="AQ23" t="s">
        <v>87530</v>
      </c>
      <c r="AR23" t="s">
        <v>87530</v>
      </c>
      <c r="AS23" t="s">
        <v>87530</v>
      </c>
      <c r="AT23" t="s">
        <v>87530</v>
      </c>
      <c r="AU23" t="s">
        <v>87530</v>
      </c>
      <c r="AV23" t="s">
        <v>87530</v>
      </c>
      <c r="AW23" t="s">
        <v>87530</v>
      </c>
      <c r="AX23" t="s">
        <v>87530</v>
      </c>
      <c r="AY23" t="s">
        <v>87530</v>
      </c>
      <c r="AZ23" t="s">
        <v>87530</v>
      </c>
      <c r="BA23" t="s">
        <v>87529</v>
      </c>
      <c r="BB23" t="s">
        <v>87530</v>
      </c>
      <c r="BC23" t="s">
        <v>87530</v>
      </c>
      <c r="BD23" t="s">
        <v>87530</v>
      </c>
      <c r="BE23" t="s">
        <v>87529</v>
      </c>
      <c r="BF23" t="s">
        <v>87530</v>
      </c>
      <c r="BG23" t="s">
        <v>87530</v>
      </c>
      <c r="BH23" t="s">
        <v>87530</v>
      </c>
      <c r="BI23" t="s">
        <v>87529</v>
      </c>
      <c r="BJ23" t="s">
        <v>87529</v>
      </c>
      <c r="BK23" t="s">
        <v>87529</v>
      </c>
      <c r="BL23" t="s">
        <v>87529</v>
      </c>
      <c r="BM23" t="s">
        <v>87530</v>
      </c>
      <c r="BN23" t="s">
        <v>87530</v>
      </c>
      <c r="BO23" t="s">
        <v>87530</v>
      </c>
      <c r="BP23" t="s">
        <v>87530</v>
      </c>
      <c r="BQ23" t="s">
        <v>87530</v>
      </c>
      <c r="BR23" t="s">
        <v>87530</v>
      </c>
      <c r="BS23" t="s">
        <v>87530</v>
      </c>
      <c r="BT23" t="s">
        <v>87530</v>
      </c>
      <c r="BU23" t="s">
        <v>87530</v>
      </c>
      <c r="BV23" t="s">
        <v>87528</v>
      </c>
      <c r="BW23" t="s">
        <v>87528</v>
      </c>
    </row>
    <row r="24" spans="1:75">
      <c r="A24" t="s">
        <v>1414</v>
      </c>
      <c r="B24" t="s">
        <v>87528</v>
      </c>
      <c r="C24" t="s">
        <v>87529</v>
      </c>
      <c r="D24" t="s">
        <v>87530</v>
      </c>
      <c r="E24" t="s">
        <v>87530</v>
      </c>
      <c r="F24" t="s">
        <v>87530</v>
      </c>
      <c r="G24" t="s">
        <v>87530</v>
      </c>
      <c r="H24" t="s">
        <v>87530</v>
      </c>
      <c r="I24" t="s">
        <v>87530</v>
      </c>
      <c r="J24" t="s">
        <v>87530</v>
      </c>
      <c r="K24" t="s">
        <v>87528</v>
      </c>
      <c r="L24" t="s">
        <v>87528</v>
      </c>
      <c r="M24" t="s">
        <v>87528</v>
      </c>
      <c r="N24" t="s">
        <v>87530</v>
      </c>
      <c r="O24" t="s">
        <v>87528</v>
      </c>
      <c r="P24" t="s">
        <v>87528</v>
      </c>
      <c r="Q24" t="s">
        <v>87528</v>
      </c>
      <c r="R24" t="s">
        <v>87528</v>
      </c>
      <c r="S24" t="s">
        <v>87528</v>
      </c>
      <c r="T24" t="s">
        <v>87528</v>
      </c>
      <c r="U24" t="s">
        <v>87528</v>
      </c>
      <c r="V24" t="s">
        <v>87528</v>
      </c>
      <c r="W24" t="s">
        <v>87528</v>
      </c>
      <c r="X24" t="s">
        <v>87528</v>
      </c>
      <c r="Y24" t="s">
        <v>87528</v>
      </c>
      <c r="Z24" t="s">
        <v>87528</v>
      </c>
      <c r="AA24" t="s">
        <v>87528</v>
      </c>
      <c r="AB24" t="s">
        <v>87528</v>
      </c>
      <c r="AC24" t="s">
        <v>87528</v>
      </c>
      <c r="AD24" t="s">
        <v>87528</v>
      </c>
      <c r="AE24" t="s">
        <v>87528</v>
      </c>
      <c r="AF24" t="s">
        <v>87528</v>
      </c>
      <c r="AG24" t="s">
        <v>87528</v>
      </c>
      <c r="AH24" t="s">
        <v>87528</v>
      </c>
      <c r="AI24" t="s">
        <v>87528</v>
      </c>
      <c r="AJ24" t="s">
        <v>87528</v>
      </c>
      <c r="AK24" t="s">
        <v>87528</v>
      </c>
      <c r="AL24" t="s">
        <v>87528</v>
      </c>
      <c r="AM24" t="s">
        <v>87528</v>
      </c>
      <c r="AN24" t="s">
        <v>87529</v>
      </c>
      <c r="AO24" t="s">
        <v>87530</v>
      </c>
      <c r="AP24" t="s">
        <v>87530</v>
      </c>
      <c r="AQ24" t="s">
        <v>87530</v>
      </c>
      <c r="AR24" t="s">
        <v>87530</v>
      </c>
      <c r="AS24" t="s">
        <v>87530</v>
      </c>
      <c r="AT24" t="s">
        <v>87530</v>
      </c>
      <c r="AU24" t="s">
        <v>87530</v>
      </c>
      <c r="AV24" t="s">
        <v>87530</v>
      </c>
      <c r="AW24" t="s">
        <v>87530</v>
      </c>
      <c r="AX24" t="s">
        <v>87530</v>
      </c>
      <c r="AY24" t="s">
        <v>87530</v>
      </c>
      <c r="AZ24" t="s">
        <v>87530</v>
      </c>
      <c r="BA24" t="s">
        <v>87529</v>
      </c>
      <c r="BB24" t="s">
        <v>87530</v>
      </c>
      <c r="BC24" t="s">
        <v>87530</v>
      </c>
      <c r="BD24" t="s">
        <v>87530</v>
      </c>
      <c r="BE24" t="s">
        <v>87529</v>
      </c>
      <c r="BF24" t="s">
        <v>87530</v>
      </c>
      <c r="BG24" t="s">
        <v>87530</v>
      </c>
      <c r="BH24" t="s">
        <v>87530</v>
      </c>
      <c r="BI24" t="s">
        <v>87529</v>
      </c>
      <c r="BJ24" t="s">
        <v>87529</v>
      </c>
      <c r="BK24" t="s">
        <v>87529</v>
      </c>
      <c r="BL24" t="s">
        <v>87529</v>
      </c>
      <c r="BM24" t="s">
        <v>87530</v>
      </c>
      <c r="BN24" t="s">
        <v>87530</v>
      </c>
      <c r="BO24" t="s">
        <v>87530</v>
      </c>
      <c r="BP24" t="s">
        <v>87530</v>
      </c>
      <c r="BQ24" t="s">
        <v>87530</v>
      </c>
      <c r="BR24" t="s">
        <v>87530</v>
      </c>
      <c r="BS24" t="s">
        <v>87530</v>
      </c>
      <c r="BT24" t="s">
        <v>87530</v>
      </c>
      <c r="BU24" t="s">
        <v>87530</v>
      </c>
      <c r="BV24" t="s">
        <v>87528</v>
      </c>
      <c r="BW24" t="s">
        <v>87528</v>
      </c>
    </row>
    <row r="25" spans="1:75">
      <c r="A25" t="s">
        <v>561</v>
      </c>
      <c r="B25" t="s">
        <v>87528</v>
      </c>
      <c r="C25" t="s">
        <v>87528</v>
      </c>
      <c r="D25" t="s">
        <v>87529</v>
      </c>
      <c r="E25" t="s">
        <v>87530</v>
      </c>
      <c r="F25" t="s">
        <v>87530</v>
      </c>
      <c r="G25" t="s">
        <v>87528</v>
      </c>
      <c r="H25" t="s">
        <v>87530</v>
      </c>
      <c r="I25" t="s">
        <v>87531</v>
      </c>
      <c r="J25" t="s">
        <v>87530</v>
      </c>
      <c r="K25" t="s">
        <v>87528</v>
      </c>
      <c r="L25" t="s">
        <v>87528</v>
      </c>
      <c r="M25" t="s">
        <v>87528</v>
      </c>
      <c r="N25" t="s">
        <v>87530</v>
      </c>
      <c r="O25" t="s">
        <v>87528</v>
      </c>
      <c r="P25" t="s">
        <v>87530</v>
      </c>
      <c r="Q25" t="s">
        <v>87530</v>
      </c>
      <c r="R25" t="s">
        <v>87530</v>
      </c>
      <c r="S25" t="s">
        <v>87528</v>
      </c>
      <c r="T25" t="s">
        <v>87528</v>
      </c>
      <c r="U25" t="s">
        <v>87528</v>
      </c>
      <c r="V25" t="s">
        <v>87528</v>
      </c>
      <c r="W25" t="s">
        <v>87528</v>
      </c>
      <c r="X25" t="s">
        <v>87528</v>
      </c>
      <c r="Y25" t="s">
        <v>87528</v>
      </c>
      <c r="Z25" t="s">
        <v>87528</v>
      </c>
      <c r="AA25" t="s">
        <v>87528</v>
      </c>
      <c r="AB25" t="s">
        <v>87528</v>
      </c>
      <c r="AC25" t="s">
        <v>87528</v>
      </c>
      <c r="AD25" t="s">
        <v>87528</v>
      </c>
      <c r="AE25" t="s">
        <v>87528</v>
      </c>
      <c r="AF25" t="s">
        <v>87528</v>
      </c>
      <c r="AG25" t="s">
        <v>87528</v>
      </c>
      <c r="AH25" t="s">
        <v>87528</v>
      </c>
      <c r="AI25" t="s">
        <v>87528</v>
      </c>
      <c r="AJ25" t="s">
        <v>87528</v>
      </c>
      <c r="AK25" t="s">
        <v>87528</v>
      </c>
      <c r="AL25" t="s">
        <v>87528</v>
      </c>
      <c r="AM25" t="s">
        <v>87528</v>
      </c>
      <c r="AN25" t="s">
        <v>87529</v>
      </c>
      <c r="AO25" t="s">
        <v>87530</v>
      </c>
      <c r="AP25" t="s">
        <v>87530</v>
      </c>
      <c r="AQ25" t="s">
        <v>87530</v>
      </c>
      <c r="AR25" t="s">
        <v>87530</v>
      </c>
      <c r="AS25" t="s">
        <v>87530</v>
      </c>
      <c r="AT25" t="s">
        <v>87530</v>
      </c>
      <c r="AU25" t="s">
        <v>87530</v>
      </c>
      <c r="AV25" t="s">
        <v>87530</v>
      </c>
      <c r="AW25" t="s">
        <v>87530</v>
      </c>
      <c r="AX25" t="s">
        <v>87530</v>
      </c>
      <c r="AY25" t="s">
        <v>87530</v>
      </c>
      <c r="AZ25" t="s">
        <v>87530</v>
      </c>
      <c r="BA25" t="s">
        <v>87529</v>
      </c>
      <c r="BB25" t="s">
        <v>87530</v>
      </c>
      <c r="BC25" t="s">
        <v>87530</v>
      </c>
      <c r="BD25" t="s">
        <v>87530</v>
      </c>
      <c r="BE25" t="s">
        <v>87529</v>
      </c>
      <c r="BF25" t="s">
        <v>87530</v>
      </c>
      <c r="BG25" t="s">
        <v>87530</v>
      </c>
      <c r="BH25" t="s">
        <v>87530</v>
      </c>
      <c r="BI25" t="s">
        <v>87529</v>
      </c>
      <c r="BJ25" t="s">
        <v>87529</v>
      </c>
      <c r="BK25" t="s">
        <v>87529</v>
      </c>
      <c r="BL25" t="s">
        <v>87529</v>
      </c>
      <c r="BM25" t="s">
        <v>87530</v>
      </c>
      <c r="BN25" t="s">
        <v>87530</v>
      </c>
      <c r="BO25" t="s">
        <v>87530</v>
      </c>
      <c r="BP25" t="s">
        <v>87530</v>
      </c>
      <c r="BQ25" t="s">
        <v>87530</v>
      </c>
      <c r="BR25" t="s">
        <v>87530</v>
      </c>
      <c r="BS25" t="s">
        <v>87530</v>
      </c>
      <c r="BT25" t="s">
        <v>87530</v>
      </c>
      <c r="BU25" t="s">
        <v>87530</v>
      </c>
      <c r="BV25" t="s">
        <v>87528</v>
      </c>
      <c r="BW25" t="s">
        <v>87528</v>
      </c>
    </row>
    <row r="26" spans="1:75">
      <c r="A26" t="s">
        <v>1375</v>
      </c>
      <c r="B26" t="s">
        <v>87528</v>
      </c>
      <c r="C26" t="s">
        <v>87529</v>
      </c>
      <c r="D26" t="s">
        <v>87530</v>
      </c>
      <c r="E26" t="s">
        <v>87530</v>
      </c>
      <c r="F26" t="s">
        <v>87530</v>
      </c>
      <c r="G26" t="s">
        <v>87530</v>
      </c>
      <c r="H26" t="s">
        <v>87530</v>
      </c>
      <c r="I26" t="s">
        <v>87530</v>
      </c>
      <c r="J26" t="s">
        <v>87530</v>
      </c>
      <c r="K26" t="s">
        <v>87528</v>
      </c>
      <c r="L26" t="s">
        <v>87528</v>
      </c>
      <c r="M26" t="s">
        <v>87528</v>
      </c>
      <c r="N26" t="s">
        <v>87530</v>
      </c>
      <c r="O26" t="s">
        <v>87528</v>
      </c>
      <c r="P26" t="s">
        <v>87528</v>
      </c>
      <c r="Q26" t="s">
        <v>87528</v>
      </c>
      <c r="R26" t="s">
        <v>87528</v>
      </c>
      <c r="S26" t="s">
        <v>87528</v>
      </c>
      <c r="T26" t="s">
        <v>87528</v>
      </c>
      <c r="U26" t="s">
        <v>87528</v>
      </c>
      <c r="V26" t="s">
        <v>87528</v>
      </c>
      <c r="W26" t="s">
        <v>87528</v>
      </c>
      <c r="X26" t="s">
        <v>87528</v>
      </c>
      <c r="Y26" t="s">
        <v>87528</v>
      </c>
      <c r="Z26" t="s">
        <v>87528</v>
      </c>
      <c r="AA26" t="s">
        <v>87528</v>
      </c>
      <c r="AB26" t="s">
        <v>87528</v>
      </c>
      <c r="AC26" t="s">
        <v>87528</v>
      </c>
      <c r="AD26" t="s">
        <v>87528</v>
      </c>
      <c r="AE26" t="s">
        <v>87528</v>
      </c>
      <c r="AF26" t="s">
        <v>87528</v>
      </c>
      <c r="AG26" t="s">
        <v>87528</v>
      </c>
      <c r="AH26" t="s">
        <v>87528</v>
      </c>
      <c r="AI26" t="s">
        <v>87528</v>
      </c>
      <c r="AJ26" t="s">
        <v>87528</v>
      </c>
      <c r="AK26" t="s">
        <v>87528</v>
      </c>
      <c r="AL26" t="s">
        <v>87528</v>
      </c>
      <c r="AM26" t="s">
        <v>87528</v>
      </c>
      <c r="AN26" t="s">
        <v>87529</v>
      </c>
      <c r="AO26" t="s">
        <v>87530</v>
      </c>
      <c r="AP26" t="s">
        <v>87530</v>
      </c>
      <c r="AQ26" t="s">
        <v>87530</v>
      </c>
      <c r="AR26" t="s">
        <v>87530</v>
      </c>
      <c r="AS26" t="s">
        <v>87530</v>
      </c>
      <c r="AT26" t="s">
        <v>87530</v>
      </c>
      <c r="AU26" t="s">
        <v>87530</v>
      </c>
      <c r="AV26" t="s">
        <v>87530</v>
      </c>
      <c r="AW26" t="s">
        <v>87530</v>
      </c>
      <c r="AX26" t="s">
        <v>87530</v>
      </c>
      <c r="AY26" t="s">
        <v>87530</v>
      </c>
      <c r="AZ26" t="s">
        <v>87530</v>
      </c>
      <c r="BA26" t="s">
        <v>87529</v>
      </c>
      <c r="BB26" t="s">
        <v>87530</v>
      </c>
      <c r="BC26" t="s">
        <v>87530</v>
      </c>
      <c r="BD26" t="s">
        <v>87530</v>
      </c>
      <c r="BE26" t="s">
        <v>87529</v>
      </c>
      <c r="BF26" t="s">
        <v>87530</v>
      </c>
      <c r="BG26" t="s">
        <v>87530</v>
      </c>
      <c r="BH26" t="s">
        <v>87530</v>
      </c>
      <c r="BI26" t="s">
        <v>87529</v>
      </c>
      <c r="BJ26" t="s">
        <v>87529</v>
      </c>
      <c r="BK26" t="s">
        <v>87529</v>
      </c>
      <c r="BL26" t="s">
        <v>87529</v>
      </c>
      <c r="BM26" t="s">
        <v>87530</v>
      </c>
      <c r="BN26" t="s">
        <v>87530</v>
      </c>
      <c r="BO26" t="s">
        <v>87530</v>
      </c>
      <c r="BP26" t="s">
        <v>87530</v>
      </c>
      <c r="BQ26" t="s">
        <v>87530</v>
      </c>
      <c r="BR26" t="s">
        <v>87530</v>
      </c>
      <c r="BS26" t="s">
        <v>87530</v>
      </c>
      <c r="BT26" t="s">
        <v>87530</v>
      </c>
      <c r="BU26" t="s">
        <v>87530</v>
      </c>
      <c r="BV26" t="s">
        <v>87528</v>
      </c>
      <c r="BW26" t="s">
        <v>87528</v>
      </c>
    </row>
    <row r="27" spans="1:75">
      <c r="A27" t="s">
        <v>520</v>
      </c>
      <c r="B27" t="s">
        <v>87528</v>
      </c>
      <c r="C27" t="s">
        <v>87528</v>
      </c>
      <c r="D27" t="s">
        <v>87529</v>
      </c>
      <c r="E27" t="s">
        <v>87530</v>
      </c>
      <c r="F27" t="s">
        <v>87530</v>
      </c>
      <c r="G27" t="s">
        <v>87528</v>
      </c>
      <c r="H27" t="s">
        <v>87530</v>
      </c>
      <c r="I27" t="s">
        <v>87531</v>
      </c>
      <c r="J27" t="s">
        <v>87530</v>
      </c>
      <c r="K27" t="s">
        <v>87528</v>
      </c>
      <c r="L27" t="s">
        <v>87528</v>
      </c>
      <c r="M27" t="s">
        <v>87528</v>
      </c>
      <c r="N27" t="s">
        <v>87530</v>
      </c>
      <c r="O27" t="s">
        <v>87528</v>
      </c>
      <c r="P27" t="s">
        <v>87530</v>
      </c>
      <c r="Q27" t="s">
        <v>87530</v>
      </c>
      <c r="R27" t="s">
        <v>87530</v>
      </c>
      <c r="S27" t="s">
        <v>87528</v>
      </c>
      <c r="T27" t="s">
        <v>87528</v>
      </c>
      <c r="U27" t="s">
        <v>87528</v>
      </c>
      <c r="V27" t="s">
        <v>87528</v>
      </c>
      <c r="W27" t="s">
        <v>87528</v>
      </c>
      <c r="X27" t="s">
        <v>87528</v>
      </c>
      <c r="Y27" t="s">
        <v>87528</v>
      </c>
      <c r="Z27" t="s">
        <v>87528</v>
      </c>
      <c r="AA27" t="s">
        <v>87528</v>
      </c>
      <c r="AB27" t="s">
        <v>87528</v>
      </c>
      <c r="AC27" t="s">
        <v>87528</v>
      </c>
      <c r="AD27" t="s">
        <v>87528</v>
      </c>
      <c r="AE27" t="s">
        <v>87528</v>
      </c>
      <c r="AF27" t="s">
        <v>87528</v>
      </c>
      <c r="AG27" t="s">
        <v>87528</v>
      </c>
      <c r="AH27" t="s">
        <v>87528</v>
      </c>
      <c r="AI27" t="s">
        <v>87528</v>
      </c>
      <c r="AJ27" t="s">
        <v>87528</v>
      </c>
      <c r="AK27" t="s">
        <v>87528</v>
      </c>
      <c r="AL27" t="s">
        <v>87528</v>
      </c>
      <c r="AM27" t="s">
        <v>87528</v>
      </c>
      <c r="AN27" t="s">
        <v>87529</v>
      </c>
      <c r="AO27" t="s">
        <v>87530</v>
      </c>
      <c r="AP27" t="s">
        <v>87530</v>
      </c>
      <c r="AQ27" t="s">
        <v>87530</v>
      </c>
      <c r="AR27" t="s">
        <v>87530</v>
      </c>
      <c r="AS27" t="s">
        <v>87530</v>
      </c>
      <c r="AT27" t="s">
        <v>87530</v>
      </c>
      <c r="AU27" t="s">
        <v>87530</v>
      </c>
      <c r="AV27" t="s">
        <v>87530</v>
      </c>
      <c r="AW27" t="s">
        <v>87530</v>
      </c>
      <c r="AX27" t="s">
        <v>87530</v>
      </c>
      <c r="AY27" t="s">
        <v>87530</v>
      </c>
      <c r="AZ27" t="s">
        <v>87530</v>
      </c>
      <c r="BA27" t="s">
        <v>87529</v>
      </c>
      <c r="BB27" t="s">
        <v>87530</v>
      </c>
      <c r="BC27" t="s">
        <v>87530</v>
      </c>
      <c r="BD27" t="s">
        <v>87530</v>
      </c>
      <c r="BE27" t="s">
        <v>87529</v>
      </c>
      <c r="BF27" t="s">
        <v>87530</v>
      </c>
      <c r="BG27" t="s">
        <v>87530</v>
      </c>
      <c r="BH27" t="s">
        <v>87530</v>
      </c>
      <c r="BI27" t="s">
        <v>87529</v>
      </c>
      <c r="BJ27" t="s">
        <v>87529</v>
      </c>
      <c r="BK27" t="s">
        <v>87529</v>
      </c>
      <c r="BL27" t="s">
        <v>87529</v>
      </c>
      <c r="BM27" t="s">
        <v>87530</v>
      </c>
      <c r="BN27" t="s">
        <v>87530</v>
      </c>
      <c r="BO27" t="s">
        <v>87530</v>
      </c>
      <c r="BP27" t="s">
        <v>87530</v>
      </c>
      <c r="BQ27" t="s">
        <v>87530</v>
      </c>
      <c r="BR27" t="s">
        <v>87530</v>
      </c>
      <c r="BS27" t="s">
        <v>87530</v>
      </c>
      <c r="BT27" t="s">
        <v>87530</v>
      </c>
      <c r="BU27" t="s">
        <v>87530</v>
      </c>
      <c r="BV27" t="s">
        <v>87528</v>
      </c>
      <c r="BW27" t="s">
        <v>87528</v>
      </c>
    </row>
    <row r="28" spans="1:75">
      <c r="A28" t="s">
        <v>499</v>
      </c>
      <c r="B28" t="s">
        <v>87528</v>
      </c>
      <c r="C28" t="s">
        <v>87528</v>
      </c>
      <c r="D28" t="s">
        <v>87529</v>
      </c>
      <c r="E28" t="s">
        <v>87530</v>
      </c>
      <c r="F28" t="s">
        <v>87530</v>
      </c>
      <c r="G28" t="s">
        <v>87528</v>
      </c>
      <c r="H28" t="s">
        <v>87530</v>
      </c>
      <c r="I28" t="s">
        <v>87531</v>
      </c>
      <c r="J28" t="s">
        <v>87530</v>
      </c>
      <c r="K28" t="s">
        <v>87528</v>
      </c>
      <c r="L28" t="s">
        <v>87528</v>
      </c>
      <c r="M28" t="s">
        <v>87528</v>
      </c>
      <c r="N28" t="s">
        <v>87530</v>
      </c>
      <c r="O28" t="s">
        <v>87528</v>
      </c>
      <c r="P28" t="s">
        <v>87530</v>
      </c>
      <c r="Q28" t="s">
        <v>87530</v>
      </c>
      <c r="R28" t="s">
        <v>87530</v>
      </c>
      <c r="S28" t="s">
        <v>87528</v>
      </c>
      <c r="T28" t="s">
        <v>87528</v>
      </c>
      <c r="U28" t="s">
        <v>87528</v>
      </c>
      <c r="V28" t="s">
        <v>87528</v>
      </c>
      <c r="W28" t="s">
        <v>87528</v>
      </c>
      <c r="X28" t="s">
        <v>87528</v>
      </c>
      <c r="Y28" t="s">
        <v>87528</v>
      </c>
      <c r="Z28" t="s">
        <v>87528</v>
      </c>
      <c r="AA28" t="s">
        <v>87528</v>
      </c>
      <c r="AB28" t="s">
        <v>87528</v>
      </c>
      <c r="AC28" t="s">
        <v>87528</v>
      </c>
      <c r="AD28" t="s">
        <v>87528</v>
      </c>
      <c r="AE28" t="s">
        <v>87528</v>
      </c>
      <c r="AF28" t="s">
        <v>87528</v>
      </c>
      <c r="AG28" t="s">
        <v>87528</v>
      </c>
      <c r="AH28" t="s">
        <v>87528</v>
      </c>
      <c r="AI28" t="s">
        <v>87528</v>
      </c>
      <c r="AJ28" t="s">
        <v>87528</v>
      </c>
      <c r="AK28" t="s">
        <v>87528</v>
      </c>
      <c r="AL28" t="s">
        <v>87528</v>
      </c>
      <c r="AM28" t="s">
        <v>87528</v>
      </c>
      <c r="AN28" t="s">
        <v>87529</v>
      </c>
      <c r="AO28" t="s">
        <v>87530</v>
      </c>
      <c r="AP28" t="s">
        <v>87530</v>
      </c>
      <c r="AQ28" t="s">
        <v>87530</v>
      </c>
      <c r="AR28" t="s">
        <v>87530</v>
      </c>
      <c r="AS28" t="s">
        <v>87530</v>
      </c>
      <c r="AT28" t="s">
        <v>87530</v>
      </c>
      <c r="AU28" t="s">
        <v>87530</v>
      </c>
      <c r="AV28" t="s">
        <v>87530</v>
      </c>
      <c r="AW28" t="s">
        <v>87530</v>
      </c>
      <c r="AX28" t="s">
        <v>87530</v>
      </c>
      <c r="AY28" t="s">
        <v>87530</v>
      </c>
      <c r="AZ28" t="s">
        <v>87530</v>
      </c>
      <c r="BA28" t="s">
        <v>87529</v>
      </c>
      <c r="BB28" t="s">
        <v>87530</v>
      </c>
      <c r="BC28" t="s">
        <v>87530</v>
      </c>
      <c r="BD28" t="s">
        <v>87530</v>
      </c>
      <c r="BE28" t="s">
        <v>87529</v>
      </c>
      <c r="BF28" t="s">
        <v>87530</v>
      </c>
      <c r="BG28" t="s">
        <v>87530</v>
      </c>
      <c r="BH28" t="s">
        <v>87530</v>
      </c>
      <c r="BI28" t="s">
        <v>87529</v>
      </c>
      <c r="BJ28" t="s">
        <v>87529</v>
      </c>
      <c r="BK28" t="s">
        <v>87529</v>
      </c>
      <c r="BL28" t="s">
        <v>87529</v>
      </c>
      <c r="BM28" t="s">
        <v>87530</v>
      </c>
      <c r="BN28" t="s">
        <v>87530</v>
      </c>
      <c r="BO28" t="s">
        <v>87530</v>
      </c>
      <c r="BP28" t="s">
        <v>87530</v>
      </c>
      <c r="BQ28" t="s">
        <v>87530</v>
      </c>
      <c r="BR28" t="s">
        <v>87530</v>
      </c>
      <c r="BS28" t="s">
        <v>87530</v>
      </c>
      <c r="BT28" t="s">
        <v>87530</v>
      </c>
      <c r="BU28" t="s">
        <v>87530</v>
      </c>
      <c r="BV28" t="s">
        <v>87528</v>
      </c>
      <c r="BW28" t="s">
        <v>87528</v>
      </c>
    </row>
    <row r="29" spans="1:75">
      <c r="A29" t="s">
        <v>1185</v>
      </c>
      <c r="B29" t="s">
        <v>87528</v>
      </c>
      <c r="C29" t="s">
        <v>87529</v>
      </c>
      <c r="D29" t="s">
        <v>87530</v>
      </c>
      <c r="E29" t="s">
        <v>87530</v>
      </c>
      <c r="F29" t="s">
        <v>87530</v>
      </c>
      <c r="G29" t="s">
        <v>87530</v>
      </c>
      <c r="H29" t="s">
        <v>87530</v>
      </c>
      <c r="I29" t="s">
        <v>87530</v>
      </c>
      <c r="J29" t="s">
        <v>87530</v>
      </c>
      <c r="K29" t="s">
        <v>87530</v>
      </c>
      <c r="L29" t="s">
        <v>87530</v>
      </c>
      <c r="M29" t="s">
        <v>87530</v>
      </c>
      <c r="N29" t="s">
        <v>87530</v>
      </c>
      <c r="O29" t="s">
        <v>87528</v>
      </c>
      <c r="P29" t="s">
        <v>87528</v>
      </c>
      <c r="Q29" t="s">
        <v>87528</v>
      </c>
      <c r="R29" t="s">
        <v>87528</v>
      </c>
      <c r="S29" t="s">
        <v>87528</v>
      </c>
      <c r="T29" t="s">
        <v>87528</v>
      </c>
      <c r="U29" t="s">
        <v>87528</v>
      </c>
      <c r="V29" t="s">
        <v>87528</v>
      </c>
      <c r="W29" t="s">
        <v>87528</v>
      </c>
      <c r="X29" t="s">
        <v>87528</v>
      </c>
      <c r="Y29" t="s">
        <v>87528</v>
      </c>
      <c r="Z29" t="s">
        <v>87528</v>
      </c>
      <c r="AA29" t="s">
        <v>87528</v>
      </c>
      <c r="AB29" t="s">
        <v>87528</v>
      </c>
      <c r="AC29" t="s">
        <v>87528</v>
      </c>
      <c r="AD29" t="s">
        <v>87528</v>
      </c>
      <c r="AE29" t="s">
        <v>87528</v>
      </c>
      <c r="AF29" t="s">
        <v>87528</v>
      </c>
      <c r="AG29" t="s">
        <v>87528</v>
      </c>
      <c r="AH29" t="s">
        <v>87528</v>
      </c>
      <c r="AI29" t="s">
        <v>87528</v>
      </c>
      <c r="AJ29" t="s">
        <v>87528</v>
      </c>
      <c r="AK29" t="s">
        <v>87528</v>
      </c>
      <c r="AL29" t="s">
        <v>87528</v>
      </c>
      <c r="AM29" t="s">
        <v>87528</v>
      </c>
      <c r="AN29" t="s">
        <v>87529</v>
      </c>
      <c r="AO29" t="s">
        <v>87530</v>
      </c>
      <c r="AP29" t="s">
        <v>87530</v>
      </c>
      <c r="AQ29" t="s">
        <v>87530</v>
      </c>
      <c r="AR29" t="s">
        <v>87530</v>
      </c>
      <c r="AS29" t="s">
        <v>87530</v>
      </c>
      <c r="AT29" t="s">
        <v>87530</v>
      </c>
      <c r="AU29" t="s">
        <v>87530</v>
      </c>
      <c r="AV29" t="s">
        <v>87530</v>
      </c>
      <c r="AW29" t="s">
        <v>87530</v>
      </c>
      <c r="AX29" t="s">
        <v>87530</v>
      </c>
      <c r="AY29" t="s">
        <v>87530</v>
      </c>
      <c r="AZ29" t="s">
        <v>87530</v>
      </c>
      <c r="BA29" t="s">
        <v>87529</v>
      </c>
      <c r="BB29" t="s">
        <v>87530</v>
      </c>
      <c r="BC29" t="s">
        <v>87530</v>
      </c>
      <c r="BD29" t="s">
        <v>87530</v>
      </c>
      <c r="BE29" t="s">
        <v>87529</v>
      </c>
      <c r="BF29" t="s">
        <v>87530</v>
      </c>
      <c r="BG29" t="s">
        <v>87530</v>
      </c>
      <c r="BH29" t="s">
        <v>87530</v>
      </c>
      <c r="BI29" t="s">
        <v>87529</v>
      </c>
      <c r="BJ29" t="s">
        <v>87529</v>
      </c>
      <c r="BK29" t="s">
        <v>87529</v>
      </c>
      <c r="BL29" t="s">
        <v>87529</v>
      </c>
      <c r="BM29" t="s">
        <v>87530</v>
      </c>
      <c r="BN29" t="s">
        <v>87530</v>
      </c>
      <c r="BO29" t="s">
        <v>87530</v>
      </c>
      <c r="BP29" t="s">
        <v>87530</v>
      </c>
      <c r="BQ29" t="s">
        <v>87530</v>
      </c>
      <c r="BR29" t="s">
        <v>87530</v>
      </c>
      <c r="BS29" t="s">
        <v>87530</v>
      </c>
      <c r="BT29" t="s">
        <v>87530</v>
      </c>
      <c r="BU29" t="s">
        <v>87530</v>
      </c>
      <c r="BV29" t="s">
        <v>87528</v>
      </c>
      <c r="BW29" t="s">
        <v>87528</v>
      </c>
    </row>
    <row r="30" spans="1:75">
      <c r="A30" t="s">
        <v>685</v>
      </c>
      <c r="B30" t="s">
        <v>87528</v>
      </c>
      <c r="C30" t="s">
        <v>87529</v>
      </c>
      <c r="D30" t="s">
        <v>87530</v>
      </c>
      <c r="E30" t="s">
        <v>87530</v>
      </c>
      <c r="F30" t="s">
        <v>87530</v>
      </c>
      <c r="G30" t="s">
        <v>87530</v>
      </c>
      <c r="H30" t="s">
        <v>87530</v>
      </c>
      <c r="I30" t="s">
        <v>87530</v>
      </c>
      <c r="J30" t="s">
        <v>87530</v>
      </c>
      <c r="K30" t="s">
        <v>87528</v>
      </c>
      <c r="L30" t="s">
        <v>87528</v>
      </c>
      <c r="M30" t="s">
        <v>87528</v>
      </c>
      <c r="N30" t="s">
        <v>87530</v>
      </c>
      <c r="O30" t="s">
        <v>87528</v>
      </c>
      <c r="P30" t="s">
        <v>87528</v>
      </c>
      <c r="Q30" t="s">
        <v>87528</v>
      </c>
      <c r="R30" t="s">
        <v>87528</v>
      </c>
      <c r="S30" t="s">
        <v>87528</v>
      </c>
      <c r="T30" t="s">
        <v>87528</v>
      </c>
      <c r="U30" t="s">
        <v>87528</v>
      </c>
      <c r="V30" t="s">
        <v>87528</v>
      </c>
      <c r="W30" t="s">
        <v>87528</v>
      </c>
      <c r="X30" t="s">
        <v>87528</v>
      </c>
      <c r="Y30" t="s">
        <v>87528</v>
      </c>
      <c r="Z30" t="s">
        <v>87528</v>
      </c>
      <c r="AA30" t="s">
        <v>87528</v>
      </c>
      <c r="AB30" t="s">
        <v>87528</v>
      </c>
      <c r="AC30" t="s">
        <v>87528</v>
      </c>
      <c r="AD30" t="s">
        <v>87528</v>
      </c>
      <c r="AE30" t="s">
        <v>87528</v>
      </c>
      <c r="AF30" t="s">
        <v>87528</v>
      </c>
      <c r="AG30" t="s">
        <v>87528</v>
      </c>
      <c r="AH30" t="s">
        <v>87528</v>
      </c>
      <c r="AI30" t="s">
        <v>87528</v>
      </c>
      <c r="AJ30" t="s">
        <v>87528</v>
      </c>
      <c r="AK30" t="s">
        <v>87528</v>
      </c>
      <c r="AL30" t="s">
        <v>87528</v>
      </c>
      <c r="AM30" t="s">
        <v>87528</v>
      </c>
      <c r="AN30" t="s">
        <v>87529</v>
      </c>
      <c r="AO30" t="s">
        <v>87530</v>
      </c>
      <c r="AP30" t="s">
        <v>87530</v>
      </c>
      <c r="AQ30" t="s">
        <v>87530</v>
      </c>
      <c r="AR30" t="s">
        <v>87530</v>
      </c>
      <c r="AS30" t="s">
        <v>87530</v>
      </c>
      <c r="AT30" t="s">
        <v>87530</v>
      </c>
      <c r="AU30" t="s">
        <v>87530</v>
      </c>
      <c r="AV30" t="s">
        <v>87530</v>
      </c>
      <c r="AW30" t="s">
        <v>87530</v>
      </c>
      <c r="AX30" t="s">
        <v>87530</v>
      </c>
      <c r="AY30" t="s">
        <v>87530</v>
      </c>
      <c r="AZ30" t="s">
        <v>87530</v>
      </c>
      <c r="BA30" t="s">
        <v>87529</v>
      </c>
      <c r="BB30" t="s">
        <v>87530</v>
      </c>
      <c r="BC30" t="s">
        <v>87530</v>
      </c>
      <c r="BD30" t="s">
        <v>87530</v>
      </c>
      <c r="BE30" t="s">
        <v>87529</v>
      </c>
      <c r="BF30" t="s">
        <v>87530</v>
      </c>
      <c r="BG30" t="s">
        <v>87530</v>
      </c>
      <c r="BH30" t="s">
        <v>87530</v>
      </c>
      <c r="BI30" t="s">
        <v>87529</v>
      </c>
      <c r="BJ30" t="s">
        <v>87529</v>
      </c>
      <c r="BK30" t="s">
        <v>87529</v>
      </c>
      <c r="BL30" t="s">
        <v>87529</v>
      </c>
      <c r="BM30" t="s">
        <v>87530</v>
      </c>
      <c r="BN30" t="s">
        <v>87530</v>
      </c>
      <c r="BO30" t="s">
        <v>87530</v>
      </c>
      <c r="BP30" t="s">
        <v>87530</v>
      </c>
      <c r="BQ30" t="s">
        <v>87530</v>
      </c>
      <c r="BR30" t="s">
        <v>87530</v>
      </c>
      <c r="BS30" t="s">
        <v>87530</v>
      </c>
      <c r="BT30" t="s">
        <v>87530</v>
      </c>
      <c r="BU30" t="s">
        <v>87530</v>
      </c>
      <c r="BV30" t="s">
        <v>87528</v>
      </c>
      <c r="BW30" t="s">
        <v>87528</v>
      </c>
    </row>
    <row r="31" spans="1:75">
      <c r="A31" t="s">
        <v>751</v>
      </c>
      <c r="B31" t="s">
        <v>87528</v>
      </c>
      <c r="C31" t="s">
        <v>87528</v>
      </c>
      <c r="D31" t="s">
        <v>87529</v>
      </c>
      <c r="E31" t="s">
        <v>87529</v>
      </c>
      <c r="F31" t="s">
        <v>87530</v>
      </c>
      <c r="G31" t="s">
        <v>87528</v>
      </c>
      <c r="H31" t="s">
        <v>87528</v>
      </c>
      <c r="I31" t="s">
        <v>87528</v>
      </c>
      <c r="J31" t="s">
        <v>87528</v>
      </c>
      <c r="K31" t="s">
        <v>87528</v>
      </c>
      <c r="L31" t="s">
        <v>87528</v>
      </c>
      <c r="M31" t="s">
        <v>87528</v>
      </c>
      <c r="N31" t="s">
        <v>87528</v>
      </c>
      <c r="O31" t="s">
        <v>87528</v>
      </c>
      <c r="P31" t="s">
        <v>87528</v>
      </c>
      <c r="Q31" t="s">
        <v>87528</v>
      </c>
      <c r="R31" t="s">
        <v>87528</v>
      </c>
      <c r="S31" t="s">
        <v>87528</v>
      </c>
      <c r="T31" t="s">
        <v>87528</v>
      </c>
      <c r="U31" t="s">
        <v>87528</v>
      </c>
      <c r="V31" t="s">
        <v>87528</v>
      </c>
      <c r="W31" t="s">
        <v>87528</v>
      </c>
      <c r="X31" t="s">
        <v>87528</v>
      </c>
      <c r="Y31" t="s">
        <v>87528</v>
      </c>
      <c r="Z31" t="s">
        <v>87528</v>
      </c>
      <c r="AA31" t="s">
        <v>87528</v>
      </c>
      <c r="AB31" t="s">
        <v>87528</v>
      </c>
      <c r="AC31" t="s">
        <v>87528</v>
      </c>
      <c r="AD31" t="s">
        <v>87528</v>
      </c>
      <c r="AE31" t="s">
        <v>87528</v>
      </c>
      <c r="AF31" t="s">
        <v>87528</v>
      </c>
      <c r="AG31" t="s">
        <v>87528</v>
      </c>
      <c r="AH31" t="s">
        <v>87528</v>
      </c>
      <c r="AI31" t="s">
        <v>87528</v>
      </c>
      <c r="AJ31" t="s">
        <v>87528</v>
      </c>
      <c r="AK31" t="s">
        <v>87528</v>
      </c>
      <c r="AL31" t="s">
        <v>87528</v>
      </c>
      <c r="AM31" t="s">
        <v>87528</v>
      </c>
      <c r="AN31" t="s">
        <v>87529</v>
      </c>
      <c r="AO31" t="s">
        <v>87530</v>
      </c>
      <c r="AP31" t="s">
        <v>87530</v>
      </c>
      <c r="AQ31" t="s">
        <v>87530</v>
      </c>
      <c r="AR31" t="s">
        <v>87530</v>
      </c>
      <c r="AS31" t="s">
        <v>87530</v>
      </c>
      <c r="AT31" t="s">
        <v>87530</v>
      </c>
      <c r="AU31" t="s">
        <v>87530</v>
      </c>
      <c r="AV31" t="s">
        <v>87530</v>
      </c>
      <c r="AW31" t="s">
        <v>87530</v>
      </c>
      <c r="AX31" t="s">
        <v>87530</v>
      </c>
      <c r="AY31" t="s">
        <v>87530</v>
      </c>
      <c r="AZ31" t="s">
        <v>87530</v>
      </c>
      <c r="BA31" t="s">
        <v>87529</v>
      </c>
      <c r="BB31" t="s">
        <v>87530</v>
      </c>
      <c r="BC31" t="s">
        <v>87530</v>
      </c>
      <c r="BD31" t="s">
        <v>87530</v>
      </c>
      <c r="BE31" t="s">
        <v>87529</v>
      </c>
      <c r="BF31" t="s">
        <v>87530</v>
      </c>
      <c r="BG31" t="s">
        <v>87530</v>
      </c>
      <c r="BH31" t="s">
        <v>87530</v>
      </c>
      <c r="BI31" t="s">
        <v>87529</v>
      </c>
      <c r="BJ31" t="s">
        <v>87529</v>
      </c>
      <c r="BK31" t="s">
        <v>87529</v>
      </c>
      <c r="BL31" t="s">
        <v>87529</v>
      </c>
      <c r="BM31" t="s">
        <v>87530</v>
      </c>
      <c r="BN31" t="s">
        <v>87530</v>
      </c>
      <c r="BO31" t="s">
        <v>87530</v>
      </c>
      <c r="BP31" t="s">
        <v>87530</v>
      </c>
      <c r="BQ31" t="s">
        <v>87530</v>
      </c>
      <c r="BR31" t="s">
        <v>87530</v>
      </c>
      <c r="BS31" t="s">
        <v>87530</v>
      </c>
      <c r="BT31" t="s">
        <v>87530</v>
      </c>
      <c r="BU31" t="s">
        <v>87530</v>
      </c>
      <c r="BV31" t="s">
        <v>87530</v>
      </c>
      <c r="BW31" t="s">
        <v>87528</v>
      </c>
    </row>
    <row r="32" spans="1:75">
      <c r="A32" t="s">
        <v>1135</v>
      </c>
      <c r="B32" t="s">
        <v>87528</v>
      </c>
      <c r="C32" t="s">
        <v>87529</v>
      </c>
      <c r="D32" t="s">
        <v>87530</v>
      </c>
      <c r="E32" t="s">
        <v>87530</v>
      </c>
      <c r="F32" t="s">
        <v>87530</v>
      </c>
      <c r="G32" t="s">
        <v>87530</v>
      </c>
      <c r="H32" t="s">
        <v>87530</v>
      </c>
      <c r="I32" t="s">
        <v>87530</v>
      </c>
      <c r="J32" t="s">
        <v>87530</v>
      </c>
      <c r="K32" t="s">
        <v>87530</v>
      </c>
      <c r="L32" t="s">
        <v>87530</v>
      </c>
      <c r="M32" t="s">
        <v>87530</v>
      </c>
      <c r="N32" t="s">
        <v>87530</v>
      </c>
      <c r="O32" t="s">
        <v>87528</v>
      </c>
      <c r="P32" t="s">
        <v>87528</v>
      </c>
      <c r="Q32" t="s">
        <v>87528</v>
      </c>
      <c r="R32" t="s">
        <v>87528</v>
      </c>
      <c r="S32" t="s">
        <v>87528</v>
      </c>
      <c r="T32" t="s">
        <v>87528</v>
      </c>
      <c r="U32" t="s">
        <v>87528</v>
      </c>
      <c r="V32" t="s">
        <v>87528</v>
      </c>
      <c r="W32" t="s">
        <v>87528</v>
      </c>
      <c r="X32" t="s">
        <v>87528</v>
      </c>
      <c r="Y32" t="s">
        <v>87528</v>
      </c>
      <c r="Z32" t="s">
        <v>87528</v>
      </c>
      <c r="AA32" t="s">
        <v>87528</v>
      </c>
      <c r="AB32" t="s">
        <v>87528</v>
      </c>
      <c r="AC32" t="s">
        <v>87528</v>
      </c>
      <c r="AD32" t="s">
        <v>87528</v>
      </c>
      <c r="AE32" t="s">
        <v>87528</v>
      </c>
      <c r="AF32" t="s">
        <v>87528</v>
      </c>
      <c r="AG32" t="s">
        <v>87528</v>
      </c>
      <c r="AH32" t="s">
        <v>87528</v>
      </c>
      <c r="AI32" t="s">
        <v>87528</v>
      </c>
      <c r="AJ32" t="s">
        <v>87528</v>
      </c>
      <c r="AK32" t="s">
        <v>87528</v>
      </c>
      <c r="AL32" t="s">
        <v>87528</v>
      </c>
      <c r="AM32" t="s">
        <v>87528</v>
      </c>
      <c r="AN32" t="s">
        <v>87529</v>
      </c>
      <c r="AO32" t="s">
        <v>87530</v>
      </c>
      <c r="AP32" t="s">
        <v>87530</v>
      </c>
      <c r="AQ32" t="s">
        <v>87530</v>
      </c>
      <c r="AR32" t="s">
        <v>87530</v>
      </c>
      <c r="AS32" t="s">
        <v>87530</v>
      </c>
      <c r="AT32" t="s">
        <v>87530</v>
      </c>
      <c r="AU32" t="s">
        <v>87530</v>
      </c>
      <c r="AV32" t="s">
        <v>87530</v>
      </c>
      <c r="AW32" t="s">
        <v>87530</v>
      </c>
      <c r="AX32" t="s">
        <v>87530</v>
      </c>
      <c r="AY32" t="s">
        <v>87530</v>
      </c>
      <c r="AZ32" t="s">
        <v>87530</v>
      </c>
      <c r="BA32" t="s">
        <v>87529</v>
      </c>
      <c r="BB32" t="s">
        <v>87530</v>
      </c>
      <c r="BC32" t="s">
        <v>87530</v>
      </c>
      <c r="BD32" t="s">
        <v>87530</v>
      </c>
      <c r="BE32" t="s">
        <v>87529</v>
      </c>
      <c r="BF32" t="s">
        <v>87530</v>
      </c>
      <c r="BG32" t="s">
        <v>87530</v>
      </c>
      <c r="BH32" t="s">
        <v>87530</v>
      </c>
      <c r="BI32" t="s">
        <v>87529</v>
      </c>
      <c r="BJ32" t="s">
        <v>87529</v>
      </c>
      <c r="BK32" t="s">
        <v>87529</v>
      </c>
      <c r="BL32" t="s">
        <v>87529</v>
      </c>
      <c r="BM32" t="s">
        <v>87530</v>
      </c>
      <c r="BN32" t="s">
        <v>87530</v>
      </c>
      <c r="BO32" t="s">
        <v>87530</v>
      </c>
      <c r="BP32" t="s">
        <v>87530</v>
      </c>
      <c r="BQ32" t="s">
        <v>87530</v>
      </c>
      <c r="BR32" t="s">
        <v>87530</v>
      </c>
      <c r="BS32" t="s">
        <v>87530</v>
      </c>
      <c r="BT32" t="s">
        <v>87530</v>
      </c>
      <c r="BU32" t="s">
        <v>87530</v>
      </c>
      <c r="BV32" t="s">
        <v>87528</v>
      </c>
      <c r="BW32" t="s">
        <v>87528</v>
      </c>
    </row>
    <row r="33" spans="1:75">
      <c r="A33" t="s">
        <v>1180</v>
      </c>
      <c r="B33" t="s">
        <v>87528</v>
      </c>
      <c r="C33" t="s">
        <v>87529</v>
      </c>
      <c r="D33" t="s">
        <v>87530</v>
      </c>
      <c r="E33" t="s">
        <v>87530</v>
      </c>
      <c r="F33" t="s">
        <v>87530</v>
      </c>
      <c r="G33" t="s">
        <v>87530</v>
      </c>
      <c r="H33" t="s">
        <v>87530</v>
      </c>
      <c r="I33" t="s">
        <v>87530</v>
      </c>
      <c r="J33" t="s">
        <v>87530</v>
      </c>
      <c r="K33" t="s">
        <v>87530</v>
      </c>
      <c r="L33" t="s">
        <v>87530</v>
      </c>
      <c r="M33" t="s">
        <v>87530</v>
      </c>
      <c r="N33" t="s">
        <v>87530</v>
      </c>
      <c r="O33" t="s">
        <v>87528</v>
      </c>
      <c r="P33" t="s">
        <v>87528</v>
      </c>
      <c r="Q33" t="s">
        <v>87528</v>
      </c>
      <c r="R33" t="s">
        <v>87528</v>
      </c>
      <c r="S33" t="s">
        <v>87528</v>
      </c>
      <c r="T33" t="s">
        <v>87528</v>
      </c>
      <c r="U33" t="s">
        <v>87528</v>
      </c>
      <c r="V33" t="s">
        <v>87528</v>
      </c>
      <c r="W33" t="s">
        <v>87528</v>
      </c>
      <c r="X33" t="s">
        <v>87528</v>
      </c>
      <c r="Y33" t="s">
        <v>87528</v>
      </c>
      <c r="Z33" t="s">
        <v>87528</v>
      </c>
      <c r="AA33" t="s">
        <v>87528</v>
      </c>
      <c r="AB33" t="s">
        <v>87528</v>
      </c>
      <c r="AC33" t="s">
        <v>87528</v>
      </c>
      <c r="AD33" t="s">
        <v>87528</v>
      </c>
      <c r="AE33" t="s">
        <v>87528</v>
      </c>
      <c r="AF33" t="s">
        <v>87528</v>
      </c>
      <c r="AG33" t="s">
        <v>87528</v>
      </c>
      <c r="AH33" t="s">
        <v>87528</v>
      </c>
      <c r="AI33" t="s">
        <v>87528</v>
      </c>
      <c r="AJ33" t="s">
        <v>87528</v>
      </c>
      <c r="AK33" t="s">
        <v>87528</v>
      </c>
      <c r="AL33" t="s">
        <v>87528</v>
      </c>
      <c r="AM33" t="s">
        <v>87528</v>
      </c>
      <c r="AN33" t="s">
        <v>87529</v>
      </c>
      <c r="AO33" t="s">
        <v>87530</v>
      </c>
      <c r="AP33" t="s">
        <v>87530</v>
      </c>
      <c r="AQ33" t="s">
        <v>87530</v>
      </c>
      <c r="AR33" t="s">
        <v>87530</v>
      </c>
      <c r="AS33" t="s">
        <v>87530</v>
      </c>
      <c r="AT33" t="s">
        <v>87530</v>
      </c>
      <c r="AU33" t="s">
        <v>87530</v>
      </c>
      <c r="AV33" t="s">
        <v>87530</v>
      </c>
      <c r="AW33" t="s">
        <v>87530</v>
      </c>
      <c r="AX33" t="s">
        <v>87530</v>
      </c>
      <c r="AY33" t="s">
        <v>87530</v>
      </c>
      <c r="AZ33" t="s">
        <v>87530</v>
      </c>
      <c r="BA33" t="s">
        <v>87529</v>
      </c>
      <c r="BB33" t="s">
        <v>87530</v>
      </c>
      <c r="BC33" t="s">
        <v>87530</v>
      </c>
      <c r="BD33" t="s">
        <v>87530</v>
      </c>
      <c r="BE33" t="s">
        <v>87529</v>
      </c>
      <c r="BF33" t="s">
        <v>87530</v>
      </c>
      <c r="BG33" t="s">
        <v>87530</v>
      </c>
      <c r="BH33" t="s">
        <v>87530</v>
      </c>
      <c r="BI33" t="s">
        <v>87529</v>
      </c>
      <c r="BJ33" t="s">
        <v>87529</v>
      </c>
      <c r="BK33" t="s">
        <v>87529</v>
      </c>
      <c r="BL33" t="s">
        <v>87529</v>
      </c>
      <c r="BM33" t="s">
        <v>87530</v>
      </c>
      <c r="BN33" t="s">
        <v>87530</v>
      </c>
      <c r="BO33" t="s">
        <v>87530</v>
      </c>
      <c r="BP33" t="s">
        <v>87530</v>
      </c>
      <c r="BQ33" t="s">
        <v>87530</v>
      </c>
      <c r="BR33" t="s">
        <v>87530</v>
      </c>
      <c r="BS33" t="s">
        <v>87530</v>
      </c>
      <c r="BT33" t="s">
        <v>87530</v>
      </c>
      <c r="BU33" t="s">
        <v>87530</v>
      </c>
      <c r="BV33" t="s">
        <v>87528</v>
      </c>
      <c r="BW33" t="s">
        <v>87528</v>
      </c>
    </row>
    <row r="34" spans="1:75">
      <c r="A34" t="s">
        <v>1454</v>
      </c>
      <c r="B34" t="s">
        <v>87528</v>
      </c>
      <c r="C34" t="s">
        <v>87529</v>
      </c>
      <c r="D34" t="s">
        <v>87530</v>
      </c>
      <c r="E34" t="s">
        <v>87530</v>
      </c>
      <c r="F34" t="s">
        <v>87530</v>
      </c>
      <c r="G34" t="s">
        <v>87530</v>
      </c>
      <c r="H34" t="s">
        <v>87530</v>
      </c>
      <c r="I34" t="s">
        <v>87530</v>
      </c>
      <c r="J34" t="s">
        <v>87530</v>
      </c>
      <c r="K34" t="s">
        <v>87528</v>
      </c>
      <c r="L34" t="s">
        <v>87528</v>
      </c>
      <c r="M34" t="s">
        <v>87528</v>
      </c>
      <c r="N34" t="s">
        <v>87530</v>
      </c>
      <c r="O34" t="s">
        <v>87528</v>
      </c>
      <c r="P34" t="s">
        <v>87528</v>
      </c>
      <c r="Q34" t="s">
        <v>87528</v>
      </c>
      <c r="R34" t="s">
        <v>87528</v>
      </c>
      <c r="S34" t="s">
        <v>87528</v>
      </c>
      <c r="T34" t="s">
        <v>87528</v>
      </c>
      <c r="U34" t="s">
        <v>87528</v>
      </c>
      <c r="V34" t="s">
        <v>87528</v>
      </c>
      <c r="W34" t="s">
        <v>87528</v>
      </c>
      <c r="X34" t="s">
        <v>87528</v>
      </c>
      <c r="Y34" t="s">
        <v>87528</v>
      </c>
      <c r="Z34" t="s">
        <v>87528</v>
      </c>
      <c r="AA34" t="s">
        <v>87528</v>
      </c>
      <c r="AB34" t="s">
        <v>87528</v>
      </c>
      <c r="AC34" t="s">
        <v>87528</v>
      </c>
      <c r="AD34" t="s">
        <v>87528</v>
      </c>
      <c r="AE34" t="s">
        <v>87528</v>
      </c>
      <c r="AF34" t="s">
        <v>87528</v>
      </c>
      <c r="AG34" t="s">
        <v>87528</v>
      </c>
      <c r="AH34" t="s">
        <v>87528</v>
      </c>
      <c r="AI34" t="s">
        <v>87528</v>
      </c>
      <c r="AJ34" t="s">
        <v>87528</v>
      </c>
      <c r="AK34" t="s">
        <v>87528</v>
      </c>
      <c r="AL34" t="s">
        <v>87528</v>
      </c>
      <c r="AM34" t="s">
        <v>87528</v>
      </c>
      <c r="AN34" t="s">
        <v>87529</v>
      </c>
      <c r="AO34" t="s">
        <v>87530</v>
      </c>
      <c r="AP34" t="s">
        <v>87530</v>
      </c>
      <c r="AQ34" t="s">
        <v>87530</v>
      </c>
      <c r="AR34" t="s">
        <v>87530</v>
      </c>
      <c r="AS34" t="s">
        <v>87530</v>
      </c>
      <c r="AT34" t="s">
        <v>87530</v>
      </c>
      <c r="AU34" t="s">
        <v>87530</v>
      </c>
      <c r="AV34" t="s">
        <v>87530</v>
      </c>
      <c r="AW34" t="s">
        <v>87530</v>
      </c>
      <c r="AX34" t="s">
        <v>87530</v>
      </c>
      <c r="AY34" t="s">
        <v>87530</v>
      </c>
      <c r="AZ34" t="s">
        <v>87530</v>
      </c>
      <c r="BA34" t="s">
        <v>87529</v>
      </c>
      <c r="BB34" t="s">
        <v>87530</v>
      </c>
      <c r="BC34" t="s">
        <v>87530</v>
      </c>
      <c r="BD34" t="s">
        <v>87530</v>
      </c>
      <c r="BE34" t="s">
        <v>87529</v>
      </c>
      <c r="BF34" t="s">
        <v>87530</v>
      </c>
      <c r="BG34" t="s">
        <v>87530</v>
      </c>
      <c r="BH34" t="s">
        <v>87530</v>
      </c>
      <c r="BI34" t="s">
        <v>87529</v>
      </c>
      <c r="BJ34" t="s">
        <v>87529</v>
      </c>
      <c r="BK34" t="s">
        <v>87529</v>
      </c>
      <c r="BL34" t="s">
        <v>87529</v>
      </c>
      <c r="BM34" t="s">
        <v>87530</v>
      </c>
      <c r="BN34" t="s">
        <v>87530</v>
      </c>
      <c r="BO34" t="s">
        <v>87530</v>
      </c>
      <c r="BP34" t="s">
        <v>87530</v>
      </c>
      <c r="BQ34" t="s">
        <v>87530</v>
      </c>
      <c r="BR34" t="s">
        <v>87530</v>
      </c>
      <c r="BS34" t="s">
        <v>87530</v>
      </c>
      <c r="BT34" t="s">
        <v>87530</v>
      </c>
      <c r="BU34" t="s">
        <v>87530</v>
      </c>
      <c r="BV34" t="s">
        <v>87528</v>
      </c>
      <c r="BW34" t="s">
        <v>87528</v>
      </c>
    </row>
    <row r="35" spans="1:75">
      <c r="A35" t="s">
        <v>1350</v>
      </c>
      <c r="B35" t="s">
        <v>87528</v>
      </c>
      <c r="C35" t="s">
        <v>87529</v>
      </c>
      <c r="D35" t="s">
        <v>87530</v>
      </c>
      <c r="E35" t="s">
        <v>87530</v>
      </c>
      <c r="F35" t="s">
        <v>87530</v>
      </c>
      <c r="G35" t="s">
        <v>87530</v>
      </c>
      <c r="H35" t="s">
        <v>87530</v>
      </c>
      <c r="I35" t="s">
        <v>87530</v>
      </c>
      <c r="J35" t="s">
        <v>87530</v>
      </c>
      <c r="K35" t="s">
        <v>87528</v>
      </c>
      <c r="L35" t="s">
        <v>87528</v>
      </c>
      <c r="M35" t="s">
        <v>87528</v>
      </c>
      <c r="N35" t="s">
        <v>87530</v>
      </c>
      <c r="O35" t="s">
        <v>87528</v>
      </c>
      <c r="P35" t="s">
        <v>87528</v>
      </c>
      <c r="Q35" t="s">
        <v>87528</v>
      </c>
      <c r="R35" t="s">
        <v>87528</v>
      </c>
      <c r="S35" t="s">
        <v>87528</v>
      </c>
      <c r="T35" t="s">
        <v>87528</v>
      </c>
      <c r="U35" t="s">
        <v>87528</v>
      </c>
      <c r="V35" t="s">
        <v>87528</v>
      </c>
      <c r="W35" t="s">
        <v>87528</v>
      </c>
      <c r="X35" t="s">
        <v>87528</v>
      </c>
      <c r="Y35" t="s">
        <v>87528</v>
      </c>
      <c r="Z35" t="s">
        <v>87528</v>
      </c>
      <c r="AA35" t="s">
        <v>87528</v>
      </c>
      <c r="AB35" t="s">
        <v>87528</v>
      </c>
      <c r="AC35" t="s">
        <v>87528</v>
      </c>
      <c r="AD35" t="s">
        <v>87528</v>
      </c>
      <c r="AE35" t="s">
        <v>87528</v>
      </c>
      <c r="AF35" t="s">
        <v>87528</v>
      </c>
      <c r="AG35" t="s">
        <v>87528</v>
      </c>
      <c r="AH35" t="s">
        <v>87528</v>
      </c>
      <c r="AI35" t="s">
        <v>87528</v>
      </c>
      <c r="AJ35" t="s">
        <v>87528</v>
      </c>
      <c r="AK35" t="s">
        <v>87528</v>
      </c>
      <c r="AL35" t="s">
        <v>87528</v>
      </c>
      <c r="AM35" t="s">
        <v>87528</v>
      </c>
      <c r="AN35" t="s">
        <v>87529</v>
      </c>
      <c r="AO35" t="s">
        <v>87530</v>
      </c>
      <c r="AP35" t="s">
        <v>87530</v>
      </c>
      <c r="AQ35" t="s">
        <v>87530</v>
      </c>
      <c r="AR35" t="s">
        <v>87530</v>
      </c>
      <c r="AS35" t="s">
        <v>87530</v>
      </c>
      <c r="AT35" t="s">
        <v>87530</v>
      </c>
      <c r="AU35" t="s">
        <v>87530</v>
      </c>
      <c r="AV35" t="s">
        <v>87530</v>
      </c>
      <c r="AW35" t="s">
        <v>87530</v>
      </c>
      <c r="AX35" t="s">
        <v>87530</v>
      </c>
      <c r="AY35" t="s">
        <v>87530</v>
      </c>
      <c r="AZ35" t="s">
        <v>87530</v>
      </c>
      <c r="BA35" t="s">
        <v>87529</v>
      </c>
      <c r="BB35" t="s">
        <v>87530</v>
      </c>
      <c r="BC35" t="s">
        <v>87530</v>
      </c>
      <c r="BD35" t="s">
        <v>87530</v>
      </c>
      <c r="BE35" t="s">
        <v>87529</v>
      </c>
      <c r="BF35" t="s">
        <v>87530</v>
      </c>
      <c r="BG35" t="s">
        <v>87530</v>
      </c>
      <c r="BH35" t="s">
        <v>87530</v>
      </c>
      <c r="BI35" t="s">
        <v>87529</v>
      </c>
      <c r="BJ35" t="s">
        <v>87529</v>
      </c>
      <c r="BK35" t="s">
        <v>87529</v>
      </c>
      <c r="BL35" t="s">
        <v>87529</v>
      </c>
      <c r="BM35" t="s">
        <v>87530</v>
      </c>
      <c r="BN35" t="s">
        <v>87530</v>
      </c>
      <c r="BO35" t="s">
        <v>87530</v>
      </c>
      <c r="BP35" t="s">
        <v>87530</v>
      </c>
      <c r="BQ35" t="s">
        <v>87530</v>
      </c>
      <c r="BR35" t="s">
        <v>87530</v>
      </c>
      <c r="BS35" t="s">
        <v>87530</v>
      </c>
      <c r="BT35" t="s">
        <v>87530</v>
      </c>
      <c r="BU35" t="s">
        <v>87530</v>
      </c>
      <c r="BV35" t="s">
        <v>87528</v>
      </c>
      <c r="BW35" t="s">
        <v>87528</v>
      </c>
    </row>
    <row r="36" spans="1:75">
      <c r="A36" t="s">
        <v>1380</v>
      </c>
      <c r="B36" t="s">
        <v>87528</v>
      </c>
      <c r="C36" t="s">
        <v>87529</v>
      </c>
      <c r="D36" t="s">
        <v>87530</v>
      </c>
      <c r="E36" t="s">
        <v>87530</v>
      </c>
      <c r="F36" t="s">
        <v>87530</v>
      </c>
      <c r="G36" t="s">
        <v>87530</v>
      </c>
      <c r="H36" t="s">
        <v>87530</v>
      </c>
      <c r="I36" t="s">
        <v>87530</v>
      </c>
      <c r="J36" t="s">
        <v>87530</v>
      </c>
      <c r="K36" t="s">
        <v>87528</v>
      </c>
      <c r="L36" t="s">
        <v>87528</v>
      </c>
      <c r="M36" t="s">
        <v>87528</v>
      </c>
      <c r="N36" t="s">
        <v>87530</v>
      </c>
      <c r="O36" t="s">
        <v>87528</v>
      </c>
      <c r="P36" t="s">
        <v>87528</v>
      </c>
      <c r="Q36" t="s">
        <v>87528</v>
      </c>
      <c r="R36" t="s">
        <v>87528</v>
      </c>
      <c r="S36" t="s">
        <v>87528</v>
      </c>
      <c r="T36" t="s">
        <v>87528</v>
      </c>
      <c r="U36" t="s">
        <v>87528</v>
      </c>
      <c r="V36" t="s">
        <v>87528</v>
      </c>
      <c r="W36" t="s">
        <v>87528</v>
      </c>
      <c r="X36" t="s">
        <v>87528</v>
      </c>
      <c r="Y36" t="s">
        <v>87528</v>
      </c>
      <c r="Z36" t="s">
        <v>87528</v>
      </c>
      <c r="AA36" t="s">
        <v>87528</v>
      </c>
      <c r="AB36" t="s">
        <v>87528</v>
      </c>
      <c r="AC36" t="s">
        <v>87528</v>
      </c>
      <c r="AD36" t="s">
        <v>87528</v>
      </c>
      <c r="AE36" t="s">
        <v>87528</v>
      </c>
      <c r="AF36" t="s">
        <v>87528</v>
      </c>
      <c r="AG36" t="s">
        <v>87528</v>
      </c>
      <c r="AH36" t="s">
        <v>87528</v>
      </c>
      <c r="AI36" t="s">
        <v>87528</v>
      </c>
      <c r="AJ36" t="s">
        <v>87528</v>
      </c>
      <c r="AK36" t="s">
        <v>87528</v>
      </c>
      <c r="AL36" t="s">
        <v>87528</v>
      </c>
      <c r="AM36" t="s">
        <v>87528</v>
      </c>
      <c r="AN36" t="s">
        <v>87529</v>
      </c>
      <c r="AO36" t="s">
        <v>87530</v>
      </c>
      <c r="AP36" t="s">
        <v>87530</v>
      </c>
      <c r="AQ36" t="s">
        <v>87530</v>
      </c>
      <c r="AR36" t="s">
        <v>87530</v>
      </c>
      <c r="AS36" t="s">
        <v>87530</v>
      </c>
      <c r="AT36" t="s">
        <v>87530</v>
      </c>
      <c r="AU36" t="s">
        <v>87530</v>
      </c>
      <c r="AV36" t="s">
        <v>87530</v>
      </c>
      <c r="AW36" t="s">
        <v>87530</v>
      </c>
      <c r="AX36" t="s">
        <v>87530</v>
      </c>
      <c r="AY36" t="s">
        <v>87530</v>
      </c>
      <c r="AZ36" t="s">
        <v>87530</v>
      </c>
      <c r="BA36" t="s">
        <v>87529</v>
      </c>
      <c r="BB36" t="s">
        <v>87530</v>
      </c>
      <c r="BC36" t="s">
        <v>87530</v>
      </c>
      <c r="BD36" t="s">
        <v>87530</v>
      </c>
      <c r="BE36" t="s">
        <v>87529</v>
      </c>
      <c r="BF36" t="s">
        <v>87530</v>
      </c>
      <c r="BG36" t="s">
        <v>87530</v>
      </c>
      <c r="BH36" t="s">
        <v>87530</v>
      </c>
      <c r="BI36" t="s">
        <v>87529</v>
      </c>
      <c r="BJ36" t="s">
        <v>87529</v>
      </c>
      <c r="BK36" t="s">
        <v>87529</v>
      </c>
      <c r="BL36" t="s">
        <v>87529</v>
      </c>
      <c r="BM36" t="s">
        <v>87530</v>
      </c>
      <c r="BN36" t="s">
        <v>87530</v>
      </c>
      <c r="BO36" t="s">
        <v>87530</v>
      </c>
      <c r="BP36" t="s">
        <v>87530</v>
      </c>
      <c r="BQ36" t="s">
        <v>87530</v>
      </c>
      <c r="BR36" t="s">
        <v>87530</v>
      </c>
      <c r="BS36" t="s">
        <v>87530</v>
      </c>
      <c r="BT36" t="s">
        <v>87530</v>
      </c>
      <c r="BU36" t="s">
        <v>87530</v>
      </c>
      <c r="BV36" t="s">
        <v>87528</v>
      </c>
      <c r="BW36" t="s">
        <v>87528</v>
      </c>
    </row>
    <row r="37" spans="1:75">
      <c r="A37" t="s">
        <v>1540</v>
      </c>
      <c r="B37" t="s">
        <v>87528</v>
      </c>
      <c r="C37" t="s">
        <v>87528</v>
      </c>
      <c r="D37" t="s">
        <v>87529</v>
      </c>
      <c r="E37" t="s">
        <v>87530</v>
      </c>
      <c r="F37" t="s">
        <v>87530</v>
      </c>
      <c r="G37" t="s">
        <v>87528</v>
      </c>
      <c r="H37" t="s">
        <v>87528</v>
      </c>
      <c r="I37" t="s">
        <v>87531</v>
      </c>
      <c r="J37" t="s">
        <v>87528</v>
      </c>
      <c r="K37" t="s">
        <v>87528</v>
      </c>
      <c r="L37" t="s">
        <v>87528</v>
      </c>
      <c r="M37" t="s">
        <v>87528</v>
      </c>
      <c r="N37" t="s">
        <v>87528</v>
      </c>
      <c r="O37" t="s">
        <v>87528</v>
      </c>
      <c r="P37" t="s">
        <v>87528</v>
      </c>
      <c r="Q37" t="s">
        <v>87528</v>
      </c>
      <c r="R37" t="s">
        <v>87528</v>
      </c>
      <c r="S37" t="s">
        <v>87530</v>
      </c>
      <c r="T37" t="s">
        <v>87528</v>
      </c>
      <c r="U37" t="s">
        <v>87528</v>
      </c>
      <c r="V37" t="s">
        <v>87530</v>
      </c>
      <c r="W37" t="s">
        <v>87528</v>
      </c>
      <c r="X37" t="s">
        <v>87528</v>
      </c>
      <c r="Y37" t="s">
        <v>87528</v>
      </c>
      <c r="Z37" t="s">
        <v>87528</v>
      </c>
      <c r="AA37" t="s">
        <v>87528</v>
      </c>
      <c r="AB37" t="s">
        <v>87528</v>
      </c>
      <c r="AC37" t="s">
        <v>87528</v>
      </c>
      <c r="AD37" t="s">
        <v>87528</v>
      </c>
      <c r="AE37" t="s">
        <v>87528</v>
      </c>
      <c r="AF37" t="s">
        <v>87528</v>
      </c>
      <c r="AG37" t="s">
        <v>87528</v>
      </c>
      <c r="AH37" t="s">
        <v>87528</v>
      </c>
      <c r="AI37" t="s">
        <v>87528</v>
      </c>
      <c r="AJ37" t="s">
        <v>87528</v>
      </c>
      <c r="AK37" t="s">
        <v>87528</v>
      </c>
      <c r="AL37" t="s">
        <v>87528</v>
      </c>
      <c r="AM37" t="s">
        <v>87528</v>
      </c>
      <c r="AN37" t="s">
        <v>87529</v>
      </c>
      <c r="AO37" t="s">
        <v>87530</v>
      </c>
      <c r="AP37" t="s">
        <v>87530</v>
      </c>
      <c r="AQ37" t="s">
        <v>87530</v>
      </c>
      <c r="AR37" t="s">
        <v>87530</v>
      </c>
      <c r="AS37" t="s">
        <v>87530</v>
      </c>
      <c r="AT37" t="s">
        <v>87530</v>
      </c>
      <c r="AU37" t="s">
        <v>87530</v>
      </c>
      <c r="AV37" t="s">
        <v>87530</v>
      </c>
      <c r="AW37" t="s">
        <v>87530</v>
      </c>
      <c r="AX37" t="s">
        <v>87530</v>
      </c>
      <c r="AY37" t="s">
        <v>87530</v>
      </c>
      <c r="AZ37" t="s">
        <v>87530</v>
      </c>
      <c r="BA37" t="s">
        <v>87529</v>
      </c>
      <c r="BB37" t="s">
        <v>87530</v>
      </c>
      <c r="BC37" t="s">
        <v>87530</v>
      </c>
      <c r="BD37" t="s">
        <v>87530</v>
      </c>
      <c r="BE37" t="s">
        <v>87529</v>
      </c>
      <c r="BF37" t="s">
        <v>87530</v>
      </c>
      <c r="BG37" t="s">
        <v>87530</v>
      </c>
      <c r="BH37" t="s">
        <v>87530</v>
      </c>
      <c r="BI37" t="s">
        <v>87529</v>
      </c>
      <c r="BJ37" t="s">
        <v>87529</v>
      </c>
      <c r="BK37" t="s">
        <v>87529</v>
      </c>
      <c r="BL37" t="s">
        <v>87529</v>
      </c>
      <c r="BM37" t="s">
        <v>87530</v>
      </c>
      <c r="BN37" t="s">
        <v>87530</v>
      </c>
      <c r="BO37" t="s">
        <v>87530</v>
      </c>
      <c r="BP37" t="s">
        <v>87530</v>
      </c>
      <c r="BQ37" t="s">
        <v>87530</v>
      </c>
      <c r="BR37" t="s">
        <v>87530</v>
      </c>
      <c r="BS37" t="s">
        <v>87530</v>
      </c>
      <c r="BT37" t="s">
        <v>87530</v>
      </c>
      <c r="BU37" t="s">
        <v>87530</v>
      </c>
      <c r="BV37" t="s">
        <v>87528</v>
      </c>
      <c r="BW37" t="s">
        <v>87528</v>
      </c>
    </row>
    <row r="38" spans="1:75">
      <c r="A38" t="s">
        <v>1449</v>
      </c>
      <c r="B38" t="s">
        <v>87528</v>
      </c>
      <c r="C38" t="s">
        <v>87529</v>
      </c>
      <c r="D38" t="s">
        <v>87530</v>
      </c>
      <c r="E38" t="s">
        <v>87530</v>
      </c>
      <c r="F38" t="s">
        <v>87530</v>
      </c>
      <c r="G38" t="s">
        <v>87530</v>
      </c>
      <c r="H38" t="s">
        <v>87530</v>
      </c>
      <c r="I38" t="s">
        <v>87530</v>
      </c>
      <c r="J38" t="s">
        <v>87530</v>
      </c>
      <c r="K38" t="s">
        <v>87528</v>
      </c>
      <c r="L38" t="s">
        <v>87528</v>
      </c>
      <c r="M38" t="s">
        <v>87528</v>
      </c>
      <c r="N38" t="s">
        <v>87530</v>
      </c>
      <c r="O38" t="s">
        <v>87528</v>
      </c>
      <c r="P38" t="s">
        <v>87528</v>
      </c>
      <c r="Q38" t="s">
        <v>87528</v>
      </c>
      <c r="R38" t="s">
        <v>87528</v>
      </c>
      <c r="S38" t="s">
        <v>87528</v>
      </c>
      <c r="T38" t="s">
        <v>87528</v>
      </c>
      <c r="U38" t="s">
        <v>87528</v>
      </c>
      <c r="V38" t="s">
        <v>87528</v>
      </c>
      <c r="W38" t="s">
        <v>87528</v>
      </c>
      <c r="X38" t="s">
        <v>87528</v>
      </c>
      <c r="Y38" t="s">
        <v>87528</v>
      </c>
      <c r="Z38" t="s">
        <v>87528</v>
      </c>
      <c r="AA38" t="s">
        <v>87528</v>
      </c>
      <c r="AB38" t="s">
        <v>87528</v>
      </c>
      <c r="AC38" t="s">
        <v>87528</v>
      </c>
      <c r="AD38" t="s">
        <v>87528</v>
      </c>
      <c r="AE38" t="s">
        <v>87528</v>
      </c>
      <c r="AF38" t="s">
        <v>87528</v>
      </c>
      <c r="AG38" t="s">
        <v>87528</v>
      </c>
      <c r="AH38" t="s">
        <v>87528</v>
      </c>
      <c r="AI38" t="s">
        <v>87528</v>
      </c>
      <c r="AJ38" t="s">
        <v>87528</v>
      </c>
      <c r="AK38" t="s">
        <v>87528</v>
      </c>
      <c r="AL38" t="s">
        <v>87528</v>
      </c>
      <c r="AM38" t="s">
        <v>87528</v>
      </c>
      <c r="AN38" t="s">
        <v>87529</v>
      </c>
      <c r="AO38" t="s">
        <v>87530</v>
      </c>
      <c r="AP38" t="s">
        <v>87530</v>
      </c>
      <c r="AQ38" t="s">
        <v>87530</v>
      </c>
      <c r="AR38" t="s">
        <v>87530</v>
      </c>
      <c r="AS38" t="s">
        <v>87530</v>
      </c>
      <c r="AT38" t="s">
        <v>87530</v>
      </c>
      <c r="AU38" t="s">
        <v>87530</v>
      </c>
      <c r="AV38" t="s">
        <v>87530</v>
      </c>
      <c r="AW38" t="s">
        <v>87530</v>
      </c>
      <c r="AX38" t="s">
        <v>87530</v>
      </c>
      <c r="AY38" t="s">
        <v>87530</v>
      </c>
      <c r="AZ38" t="s">
        <v>87530</v>
      </c>
      <c r="BA38" t="s">
        <v>87529</v>
      </c>
      <c r="BB38" t="s">
        <v>87530</v>
      </c>
      <c r="BC38" t="s">
        <v>87530</v>
      </c>
      <c r="BD38" t="s">
        <v>87530</v>
      </c>
      <c r="BE38" t="s">
        <v>87529</v>
      </c>
      <c r="BF38" t="s">
        <v>87530</v>
      </c>
      <c r="BG38" t="s">
        <v>87530</v>
      </c>
      <c r="BH38" t="s">
        <v>87530</v>
      </c>
      <c r="BI38" t="s">
        <v>87529</v>
      </c>
      <c r="BJ38" t="s">
        <v>87529</v>
      </c>
      <c r="BK38" t="s">
        <v>87529</v>
      </c>
      <c r="BL38" t="s">
        <v>87529</v>
      </c>
      <c r="BM38" t="s">
        <v>87530</v>
      </c>
      <c r="BN38" t="s">
        <v>87530</v>
      </c>
      <c r="BO38" t="s">
        <v>87530</v>
      </c>
      <c r="BP38" t="s">
        <v>87530</v>
      </c>
      <c r="BQ38" t="s">
        <v>87530</v>
      </c>
      <c r="BR38" t="s">
        <v>87530</v>
      </c>
      <c r="BS38" t="s">
        <v>87530</v>
      </c>
      <c r="BT38" t="s">
        <v>87530</v>
      </c>
      <c r="BU38" t="s">
        <v>87530</v>
      </c>
      <c r="BV38" t="s">
        <v>87528</v>
      </c>
      <c r="BW38" t="s">
        <v>87528</v>
      </c>
    </row>
    <row r="39" spans="1:75">
      <c r="A39" t="s">
        <v>1205</v>
      </c>
      <c r="B39" t="s">
        <v>87528</v>
      </c>
      <c r="C39" t="s">
        <v>87529</v>
      </c>
      <c r="D39" t="s">
        <v>87530</v>
      </c>
      <c r="E39" t="s">
        <v>87530</v>
      </c>
      <c r="F39" t="s">
        <v>87530</v>
      </c>
      <c r="G39" t="s">
        <v>87530</v>
      </c>
      <c r="H39" t="s">
        <v>87530</v>
      </c>
      <c r="I39" t="s">
        <v>87530</v>
      </c>
      <c r="J39" t="s">
        <v>87530</v>
      </c>
      <c r="K39" t="s">
        <v>87528</v>
      </c>
      <c r="L39" t="s">
        <v>87528</v>
      </c>
      <c r="M39" t="s">
        <v>87528</v>
      </c>
      <c r="N39" t="s">
        <v>87530</v>
      </c>
      <c r="O39" t="s">
        <v>87530</v>
      </c>
      <c r="P39" t="s">
        <v>87528</v>
      </c>
      <c r="Q39" t="s">
        <v>87528</v>
      </c>
      <c r="R39" t="s">
        <v>87528</v>
      </c>
      <c r="S39" t="s">
        <v>87528</v>
      </c>
      <c r="T39" t="s">
        <v>87528</v>
      </c>
      <c r="U39" t="s">
        <v>87528</v>
      </c>
      <c r="V39" t="s">
        <v>87528</v>
      </c>
      <c r="W39" t="s">
        <v>87528</v>
      </c>
      <c r="X39" t="s">
        <v>87528</v>
      </c>
      <c r="Y39" t="s">
        <v>87528</v>
      </c>
      <c r="Z39" t="s">
        <v>87528</v>
      </c>
      <c r="AA39" t="s">
        <v>87528</v>
      </c>
      <c r="AB39" t="s">
        <v>87528</v>
      </c>
      <c r="AC39" t="s">
        <v>87528</v>
      </c>
      <c r="AD39" t="s">
        <v>87528</v>
      </c>
      <c r="AE39" t="s">
        <v>87528</v>
      </c>
      <c r="AF39" t="s">
        <v>87528</v>
      </c>
      <c r="AG39" t="s">
        <v>87528</v>
      </c>
      <c r="AH39" t="s">
        <v>87528</v>
      </c>
      <c r="AI39" t="s">
        <v>87528</v>
      </c>
      <c r="AJ39" t="s">
        <v>87528</v>
      </c>
      <c r="AK39" t="s">
        <v>87528</v>
      </c>
      <c r="AL39" t="s">
        <v>87528</v>
      </c>
      <c r="AM39" t="s">
        <v>87528</v>
      </c>
      <c r="AN39" t="s">
        <v>87529</v>
      </c>
      <c r="AO39" t="s">
        <v>87530</v>
      </c>
      <c r="AP39" t="s">
        <v>87530</v>
      </c>
      <c r="AQ39" t="s">
        <v>87530</v>
      </c>
      <c r="AR39" t="s">
        <v>87530</v>
      </c>
      <c r="AS39" t="s">
        <v>87530</v>
      </c>
      <c r="AT39" t="s">
        <v>87530</v>
      </c>
      <c r="AU39" t="s">
        <v>87530</v>
      </c>
      <c r="AV39" t="s">
        <v>87530</v>
      </c>
      <c r="AW39" t="s">
        <v>87530</v>
      </c>
      <c r="AX39" t="s">
        <v>87530</v>
      </c>
      <c r="AY39" t="s">
        <v>87530</v>
      </c>
      <c r="AZ39" t="s">
        <v>87530</v>
      </c>
      <c r="BA39" t="s">
        <v>87529</v>
      </c>
      <c r="BB39" t="s">
        <v>87530</v>
      </c>
      <c r="BC39" t="s">
        <v>87530</v>
      </c>
      <c r="BD39" t="s">
        <v>87530</v>
      </c>
      <c r="BE39" t="s">
        <v>87529</v>
      </c>
      <c r="BF39" t="s">
        <v>87530</v>
      </c>
      <c r="BG39" t="s">
        <v>87530</v>
      </c>
      <c r="BH39" t="s">
        <v>87530</v>
      </c>
      <c r="BI39" t="s">
        <v>87529</v>
      </c>
      <c r="BJ39" t="s">
        <v>87529</v>
      </c>
      <c r="BK39" t="s">
        <v>87529</v>
      </c>
      <c r="BL39" t="s">
        <v>87529</v>
      </c>
      <c r="BM39" t="s">
        <v>87530</v>
      </c>
      <c r="BN39" t="s">
        <v>87530</v>
      </c>
      <c r="BO39" t="s">
        <v>87530</v>
      </c>
      <c r="BP39" t="s">
        <v>87530</v>
      </c>
      <c r="BQ39" t="s">
        <v>87530</v>
      </c>
      <c r="BR39" t="s">
        <v>87530</v>
      </c>
      <c r="BS39" t="s">
        <v>87530</v>
      </c>
      <c r="BT39" t="s">
        <v>87530</v>
      </c>
      <c r="BU39" t="s">
        <v>87530</v>
      </c>
      <c r="BV39" t="s">
        <v>87528</v>
      </c>
      <c r="BW39" t="s">
        <v>87528</v>
      </c>
    </row>
    <row r="40" spans="1:75">
      <c r="A40" t="s">
        <v>1444</v>
      </c>
      <c r="B40" t="s">
        <v>87528</v>
      </c>
      <c r="C40" t="s">
        <v>87529</v>
      </c>
      <c r="D40" t="s">
        <v>87530</v>
      </c>
      <c r="E40" t="s">
        <v>87530</v>
      </c>
      <c r="F40" t="s">
        <v>87530</v>
      </c>
      <c r="G40" t="s">
        <v>87530</v>
      </c>
      <c r="H40" t="s">
        <v>87530</v>
      </c>
      <c r="I40" t="s">
        <v>87530</v>
      </c>
      <c r="J40" t="s">
        <v>87530</v>
      </c>
      <c r="K40" t="s">
        <v>87528</v>
      </c>
      <c r="L40" t="s">
        <v>87528</v>
      </c>
      <c r="M40" t="s">
        <v>87528</v>
      </c>
      <c r="N40" t="s">
        <v>87530</v>
      </c>
      <c r="O40" t="s">
        <v>87528</v>
      </c>
      <c r="P40" t="s">
        <v>87528</v>
      </c>
      <c r="Q40" t="s">
        <v>87528</v>
      </c>
      <c r="R40" t="s">
        <v>87528</v>
      </c>
      <c r="S40" t="s">
        <v>87528</v>
      </c>
      <c r="T40" t="s">
        <v>87528</v>
      </c>
      <c r="U40" t="s">
        <v>87528</v>
      </c>
      <c r="V40" t="s">
        <v>87528</v>
      </c>
      <c r="W40" t="s">
        <v>87528</v>
      </c>
      <c r="X40" t="s">
        <v>87528</v>
      </c>
      <c r="Y40" t="s">
        <v>87528</v>
      </c>
      <c r="Z40" t="s">
        <v>87528</v>
      </c>
      <c r="AA40" t="s">
        <v>87528</v>
      </c>
      <c r="AB40" t="s">
        <v>87528</v>
      </c>
      <c r="AC40" t="s">
        <v>87528</v>
      </c>
      <c r="AD40" t="s">
        <v>87528</v>
      </c>
      <c r="AE40" t="s">
        <v>87528</v>
      </c>
      <c r="AF40" t="s">
        <v>87528</v>
      </c>
      <c r="AG40" t="s">
        <v>87528</v>
      </c>
      <c r="AH40" t="s">
        <v>87528</v>
      </c>
      <c r="AI40" t="s">
        <v>87528</v>
      </c>
      <c r="AJ40" t="s">
        <v>87528</v>
      </c>
      <c r="AK40" t="s">
        <v>87528</v>
      </c>
      <c r="AL40" t="s">
        <v>87528</v>
      </c>
      <c r="AM40" t="s">
        <v>87528</v>
      </c>
      <c r="AN40" t="s">
        <v>87529</v>
      </c>
      <c r="AO40" t="s">
        <v>87530</v>
      </c>
      <c r="AP40" t="s">
        <v>87530</v>
      </c>
      <c r="AQ40" t="s">
        <v>87530</v>
      </c>
      <c r="AR40" t="s">
        <v>87530</v>
      </c>
      <c r="AS40" t="s">
        <v>87530</v>
      </c>
      <c r="AT40" t="s">
        <v>87530</v>
      </c>
      <c r="AU40" t="s">
        <v>87530</v>
      </c>
      <c r="AV40" t="s">
        <v>87530</v>
      </c>
      <c r="AW40" t="s">
        <v>87530</v>
      </c>
      <c r="AX40" t="s">
        <v>87530</v>
      </c>
      <c r="AY40" t="s">
        <v>87530</v>
      </c>
      <c r="AZ40" t="s">
        <v>87530</v>
      </c>
      <c r="BA40" t="s">
        <v>87529</v>
      </c>
      <c r="BB40" t="s">
        <v>87530</v>
      </c>
      <c r="BC40" t="s">
        <v>87530</v>
      </c>
      <c r="BD40" t="s">
        <v>87530</v>
      </c>
      <c r="BE40" t="s">
        <v>87529</v>
      </c>
      <c r="BF40" t="s">
        <v>87530</v>
      </c>
      <c r="BG40" t="s">
        <v>87530</v>
      </c>
      <c r="BH40" t="s">
        <v>87530</v>
      </c>
      <c r="BI40" t="s">
        <v>87529</v>
      </c>
      <c r="BJ40" t="s">
        <v>87529</v>
      </c>
      <c r="BK40" t="s">
        <v>87529</v>
      </c>
      <c r="BL40" t="s">
        <v>87529</v>
      </c>
      <c r="BM40" t="s">
        <v>87530</v>
      </c>
      <c r="BN40" t="s">
        <v>87530</v>
      </c>
      <c r="BO40" t="s">
        <v>87530</v>
      </c>
      <c r="BP40" t="s">
        <v>87530</v>
      </c>
      <c r="BQ40" t="s">
        <v>87530</v>
      </c>
      <c r="BR40" t="s">
        <v>87530</v>
      </c>
      <c r="BS40" t="s">
        <v>87530</v>
      </c>
      <c r="BT40" t="s">
        <v>87530</v>
      </c>
      <c r="BU40" t="s">
        <v>87530</v>
      </c>
      <c r="BV40" t="s">
        <v>87528</v>
      </c>
      <c r="BW40" t="s">
        <v>87528</v>
      </c>
    </row>
    <row r="41" spans="1:75">
      <c r="A41" t="s">
        <v>1469</v>
      </c>
      <c r="B41" t="s">
        <v>87528</v>
      </c>
      <c r="C41" t="s">
        <v>87529</v>
      </c>
      <c r="D41" t="s">
        <v>87530</v>
      </c>
      <c r="E41" t="s">
        <v>87530</v>
      </c>
      <c r="F41" t="s">
        <v>87530</v>
      </c>
      <c r="G41" t="s">
        <v>87530</v>
      </c>
      <c r="H41" t="s">
        <v>87530</v>
      </c>
      <c r="I41" t="s">
        <v>87530</v>
      </c>
      <c r="J41" t="s">
        <v>87530</v>
      </c>
      <c r="K41" t="s">
        <v>87528</v>
      </c>
      <c r="L41" t="s">
        <v>87528</v>
      </c>
      <c r="M41" t="s">
        <v>87528</v>
      </c>
      <c r="N41" t="s">
        <v>87530</v>
      </c>
      <c r="O41" t="s">
        <v>87528</v>
      </c>
      <c r="P41" t="s">
        <v>87528</v>
      </c>
      <c r="Q41" t="s">
        <v>87528</v>
      </c>
      <c r="R41" t="s">
        <v>87528</v>
      </c>
      <c r="S41" t="s">
        <v>87528</v>
      </c>
      <c r="T41" t="s">
        <v>87528</v>
      </c>
      <c r="U41" t="s">
        <v>87528</v>
      </c>
      <c r="V41" t="s">
        <v>87528</v>
      </c>
      <c r="W41" t="s">
        <v>87528</v>
      </c>
      <c r="X41" t="s">
        <v>87528</v>
      </c>
      <c r="Y41" t="s">
        <v>87528</v>
      </c>
      <c r="Z41" t="s">
        <v>87528</v>
      </c>
      <c r="AA41" t="s">
        <v>87528</v>
      </c>
      <c r="AB41" t="s">
        <v>87528</v>
      </c>
      <c r="AC41" t="s">
        <v>87528</v>
      </c>
      <c r="AD41" t="s">
        <v>87528</v>
      </c>
      <c r="AE41" t="s">
        <v>87528</v>
      </c>
      <c r="AF41" t="s">
        <v>87528</v>
      </c>
      <c r="AG41" t="s">
        <v>87528</v>
      </c>
      <c r="AH41" t="s">
        <v>87528</v>
      </c>
      <c r="AI41" t="s">
        <v>87528</v>
      </c>
      <c r="AJ41" t="s">
        <v>87528</v>
      </c>
      <c r="AK41" t="s">
        <v>87528</v>
      </c>
      <c r="AL41" t="s">
        <v>87528</v>
      </c>
      <c r="AM41" t="s">
        <v>87528</v>
      </c>
      <c r="AN41" t="s">
        <v>87529</v>
      </c>
      <c r="AO41" t="s">
        <v>87530</v>
      </c>
      <c r="AP41" t="s">
        <v>87530</v>
      </c>
      <c r="AQ41" t="s">
        <v>87530</v>
      </c>
      <c r="AR41" t="s">
        <v>87530</v>
      </c>
      <c r="AS41" t="s">
        <v>87530</v>
      </c>
      <c r="AT41" t="s">
        <v>87530</v>
      </c>
      <c r="AU41" t="s">
        <v>87530</v>
      </c>
      <c r="AV41" t="s">
        <v>87530</v>
      </c>
      <c r="AW41" t="s">
        <v>87530</v>
      </c>
      <c r="AX41" t="s">
        <v>87530</v>
      </c>
      <c r="AY41" t="s">
        <v>87530</v>
      </c>
      <c r="AZ41" t="s">
        <v>87530</v>
      </c>
      <c r="BA41" t="s">
        <v>87529</v>
      </c>
      <c r="BB41" t="s">
        <v>87530</v>
      </c>
      <c r="BC41" t="s">
        <v>87530</v>
      </c>
      <c r="BD41" t="s">
        <v>87530</v>
      </c>
      <c r="BE41" t="s">
        <v>87529</v>
      </c>
      <c r="BF41" t="s">
        <v>87530</v>
      </c>
      <c r="BG41" t="s">
        <v>87530</v>
      </c>
      <c r="BH41" t="s">
        <v>87530</v>
      </c>
      <c r="BI41" t="s">
        <v>87529</v>
      </c>
      <c r="BJ41" t="s">
        <v>87529</v>
      </c>
      <c r="BK41" t="s">
        <v>87529</v>
      </c>
      <c r="BL41" t="s">
        <v>87529</v>
      </c>
      <c r="BM41" t="s">
        <v>87530</v>
      </c>
      <c r="BN41" t="s">
        <v>87530</v>
      </c>
      <c r="BO41" t="s">
        <v>87530</v>
      </c>
      <c r="BP41" t="s">
        <v>87530</v>
      </c>
      <c r="BQ41" t="s">
        <v>87530</v>
      </c>
      <c r="BR41" t="s">
        <v>87530</v>
      </c>
      <c r="BS41" t="s">
        <v>87530</v>
      </c>
      <c r="BT41" t="s">
        <v>87530</v>
      </c>
      <c r="BU41" t="s">
        <v>87530</v>
      </c>
      <c r="BV41" t="s">
        <v>87528</v>
      </c>
      <c r="BW41" t="s">
        <v>87528</v>
      </c>
    </row>
    <row r="42" spans="1:75">
      <c r="A42" t="s">
        <v>527</v>
      </c>
      <c r="B42" t="s">
        <v>87528</v>
      </c>
      <c r="C42" t="s">
        <v>87528</v>
      </c>
      <c r="D42" t="s">
        <v>87529</v>
      </c>
      <c r="E42" t="s">
        <v>87530</v>
      </c>
      <c r="F42" t="s">
        <v>87530</v>
      </c>
      <c r="G42" t="s">
        <v>87528</v>
      </c>
      <c r="H42" t="s">
        <v>87530</v>
      </c>
      <c r="I42" t="s">
        <v>87531</v>
      </c>
      <c r="J42" t="s">
        <v>87530</v>
      </c>
      <c r="K42" t="s">
        <v>87528</v>
      </c>
      <c r="L42" t="s">
        <v>87528</v>
      </c>
      <c r="M42" t="s">
        <v>87528</v>
      </c>
      <c r="N42" t="s">
        <v>87530</v>
      </c>
      <c r="O42" t="s">
        <v>87528</v>
      </c>
      <c r="P42" t="s">
        <v>87530</v>
      </c>
      <c r="Q42" t="s">
        <v>87530</v>
      </c>
      <c r="R42" t="s">
        <v>87530</v>
      </c>
      <c r="S42" t="s">
        <v>87528</v>
      </c>
      <c r="T42" t="s">
        <v>87528</v>
      </c>
      <c r="U42" t="s">
        <v>87528</v>
      </c>
      <c r="V42" t="s">
        <v>87528</v>
      </c>
      <c r="W42" t="s">
        <v>87528</v>
      </c>
      <c r="X42" t="s">
        <v>87528</v>
      </c>
      <c r="Y42" t="s">
        <v>87528</v>
      </c>
      <c r="Z42" t="s">
        <v>87528</v>
      </c>
      <c r="AA42" t="s">
        <v>87528</v>
      </c>
      <c r="AB42" t="s">
        <v>87528</v>
      </c>
      <c r="AC42" t="s">
        <v>87528</v>
      </c>
      <c r="AD42" t="s">
        <v>87528</v>
      </c>
      <c r="AE42" t="s">
        <v>87528</v>
      </c>
      <c r="AF42" t="s">
        <v>87528</v>
      </c>
      <c r="AG42" t="s">
        <v>87528</v>
      </c>
      <c r="AH42" t="s">
        <v>87528</v>
      </c>
      <c r="AI42" t="s">
        <v>87528</v>
      </c>
      <c r="AJ42" t="s">
        <v>87528</v>
      </c>
      <c r="AK42" t="s">
        <v>87528</v>
      </c>
      <c r="AL42" t="s">
        <v>87528</v>
      </c>
      <c r="AM42" t="s">
        <v>87528</v>
      </c>
      <c r="AN42" t="s">
        <v>87529</v>
      </c>
      <c r="AO42" t="s">
        <v>87530</v>
      </c>
      <c r="AP42" t="s">
        <v>87530</v>
      </c>
      <c r="AQ42" t="s">
        <v>87530</v>
      </c>
      <c r="AR42" t="s">
        <v>87530</v>
      </c>
      <c r="AS42" t="s">
        <v>87530</v>
      </c>
      <c r="AT42" t="s">
        <v>87530</v>
      </c>
      <c r="AU42" t="s">
        <v>87530</v>
      </c>
      <c r="AV42" t="s">
        <v>87530</v>
      </c>
      <c r="AW42" t="s">
        <v>87530</v>
      </c>
      <c r="AX42" t="s">
        <v>87530</v>
      </c>
      <c r="AY42" t="s">
        <v>87530</v>
      </c>
      <c r="AZ42" t="s">
        <v>87530</v>
      </c>
      <c r="BA42" t="s">
        <v>87529</v>
      </c>
      <c r="BB42" t="s">
        <v>87530</v>
      </c>
      <c r="BC42" t="s">
        <v>87530</v>
      </c>
      <c r="BD42" t="s">
        <v>87530</v>
      </c>
      <c r="BE42" t="s">
        <v>87529</v>
      </c>
      <c r="BF42" t="s">
        <v>87530</v>
      </c>
      <c r="BG42" t="s">
        <v>87530</v>
      </c>
      <c r="BH42" t="s">
        <v>87530</v>
      </c>
      <c r="BI42" t="s">
        <v>87529</v>
      </c>
      <c r="BJ42" t="s">
        <v>87529</v>
      </c>
      <c r="BK42" t="s">
        <v>87529</v>
      </c>
      <c r="BL42" t="s">
        <v>87529</v>
      </c>
      <c r="BM42" t="s">
        <v>87530</v>
      </c>
      <c r="BN42" t="s">
        <v>87530</v>
      </c>
      <c r="BO42" t="s">
        <v>87530</v>
      </c>
      <c r="BP42" t="s">
        <v>87530</v>
      </c>
      <c r="BQ42" t="s">
        <v>87530</v>
      </c>
      <c r="BR42" t="s">
        <v>87530</v>
      </c>
      <c r="BS42" t="s">
        <v>87530</v>
      </c>
      <c r="BT42" t="s">
        <v>87530</v>
      </c>
      <c r="BU42" t="s">
        <v>87530</v>
      </c>
      <c r="BV42" t="s">
        <v>87528</v>
      </c>
      <c r="BW42" t="s">
        <v>87528</v>
      </c>
    </row>
    <row r="43" spans="1:75">
      <c r="A43" t="s">
        <v>485</v>
      </c>
      <c r="B43" t="s">
        <v>87528</v>
      </c>
      <c r="C43" t="s">
        <v>87528</v>
      </c>
      <c r="D43" t="s">
        <v>87529</v>
      </c>
      <c r="E43" t="s">
        <v>87530</v>
      </c>
      <c r="F43" t="s">
        <v>87530</v>
      </c>
      <c r="G43" t="s">
        <v>87528</v>
      </c>
      <c r="H43" t="s">
        <v>87530</v>
      </c>
      <c r="I43" t="s">
        <v>87531</v>
      </c>
      <c r="J43" t="s">
        <v>87530</v>
      </c>
      <c r="K43" t="s">
        <v>87528</v>
      </c>
      <c r="L43" t="s">
        <v>87528</v>
      </c>
      <c r="M43" t="s">
        <v>87528</v>
      </c>
      <c r="N43" t="s">
        <v>87530</v>
      </c>
      <c r="O43" t="s">
        <v>87528</v>
      </c>
      <c r="P43" t="s">
        <v>87530</v>
      </c>
      <c r="Q43" t="s">
        <v>87530</v>
      </c>
      <c r="R43" t="s">
        <v>87530</v>
      </c>
      <c r="S43" t="s">
        <v>87528</v>
      </c>
      <c r="T43" t="s">
        <v>87528</v>
      </c>
      <c r="U43" t="s">
        <v>87528</v>
      </c>
      <c r="V43" t="s">
        <v>87528</v>
      </c>
      <c r="W43" t="s">
        <v>87528</v>
      </c>
      <c r="X43" t="s">
        <v>87528</v>
      </c>
      <c r="Y43" t="s">
        <v>87528</v>
      </c>
      <c r="Z43" t="s">
        <v>87528</v>
      </c>
      <c r="AA43" t="s">
        <v>87528</v>
      </c>
      <c r="AB43" t="s">
        <v>87528</v>
      </c>
      <c r="AC43" t="s">
        <v>87528</v>
      </c>
      <c r="AD43" t="s">
        <v>87528</v>
      </c>
      <c r="AE43" t="s">
        <v>87528</v>
      </c>
      <c r="AF43" t="s">
        <v>87528</v>
      </c>
      <c r="AG43" t="s">
        <v>87528</v>
      </c>
      <c r="AH43" t="s">
        <v>87528</v>
      </c>
      <c r="AI43" t="s">
        <v>87528</v>
      </c>
      <c r="AJ43" t="s">
        <v>87528</v>
      </c>
      <c r="AK43" t="s">
        <v>87528</v>
      </c>
      <c r="AL43" t="s">
        <v>87528</v>
      </c>
      <c r="AM43" t="s">
        <v>87528</v>
      </c>
      <c r="AN43" t="s">
        <v>87529</v>
      </c>
      <c r="AO43" t="s">
        <v>87530</v>
      </c>
      <c r="AP43" t="s">
        <v>87530</v>
      </c>
      <c r="AQ43" t="s">
        <v>87530</v>
      </c>
      <c r="AR43" t="s">
        <v>87530</v>
      </c>
      <c r="AS43" t="s">
        <v>87530</v>
      </c>
      <c r="AT43" t="s">
        <v>87530</v>
      </c>
      <c r="AU43" t="s">
        <v>87530</v>
      </c>
      <c r="AV43" t="s">
        <v>87530</v>
      </c>
      <c r="AW43" t="s">
        <v>87530</v>
      </c>
      <c r="AX43" t="s">
        <v>87530</v>
      </c>
      <c r="AY43" t="s">
        <v>87530</v>
      </c>
      <c r="AZ43" t="s">
        <v>87530</v>
      </c>
      <c r="BA43" t="s">
        <v>87529</v>
      </c>
      <c r="BB43" t="s">
        <v>87530</v>
      </c>
      <c r="BC43" t="s">
        <v>87530</v>
      </c>
      <c r="BD43" t="s">
        <v>87530</v>
      </c>
      <c r="BE43" t="s">
        <v>87529</v>
      </c>
      <c r="BF43" t="s">
        <v>87530</v>
      </c>
      <c r="BG43" t="s">
        <v>87530</v>
      </c>
      <c r="BH43" t="s">
        <v>87530</v>
      </c>
      <c r="BI43" t="s">
        <v>87529</v>
      </c>
      <c r="BJ43" t="s">
        <v>87529</v>
      </c>
      <c r="BK43" t="s">
        <v>87529</v>
      </c>
      <c r="BL43" t="s">
        <v>87529</v>
      </c>
      <c r="BM43" t="s">
        <v>87530</v>
      </c>
      <c r="BN43" t="s">
        <v>87530</v>
      </c>
      <c r="BO43" t="s">
        <v>87530</v>
      </c>
      <c r="BP43" t="s">
        <v>87530</v>
      </c>
      <c r="BQ43" t="s">
        <v>87530</v>
      </c>
      <c r="BR43" t="s">
        <v>87530</v>
      </c>
      <c r="BS43" t="s">
        <v>87530</v>
      </c>
      <c r="BT43" t="s">
        <v>87530</v>
      </c>
      <c r="BU43" t="s">
        <v>87530</v>
      </c>
      <c r="BV43" t="s">
        <v>87528</v>
      </c>
      <c r="BW43" t="s">
        <v>87528</v>
      </c>
    </row>
    <row r="44" spans="1:75">
      <c r="A44" t="s">
        <v>1590</v>
      </c>
      <c r="B44" t="s">
        <v>87528</v>
      </c>
      <c r="C44" t="s">
        <v>87528</v>
      </c>
      <c r="D44" t="s">
        <v>87529</v>
      </c>
      <c r="E44" t="s">
        <v>87530</v>
      </c>
      <c r="F44" t="s">
        <v>87530</v>
      </c>
      <c r="G44" t="s">
        <v>87528</v>
      </c>
      <c r="H44" t="s">
        <v>87528</v>
      </c>
      <c r="I44" t="s">
        <v>87531</v>
      </c>
      <c r="J44" t="s">
        <v>87528</v>
      </c>
      <c r="K44" t="s">
        <v>87528</v>
      </c>
      <c r="L44" t="s">
        <v>87528</v>
      </c>
      <c r="M44" t="s">
        <v>87528</v>
      </c>
      <c r="N44" t="s">
        <v>87528</v>
      </c>
      <c r="O44" t="s">
        <v>87528</v>
      </c>
      <c r="P44" t="s">
        <v>87528</v>
      </c>
      <c r="Q44" t="s">
        <v>87528</v>
      </c>
      <c r="R44" t="s">
        <v>87528</v>
      </c>
      <c r="S44" t="s">
        <v>87530</v>
      </c>
      <c r="T44" t="s">
        <v>87528</v>
      </c>
      <c r="U44" t="s">
        <v>87528</v>
      </c>
      <c r="V44" t="s">
        <v>87530</v>
      </c>
      <c r="W44" t="s">
        <v>87528</v>
      </c>
      <c r="X44" t="s">
        <v>87528</v>
      </c>
      <c r="Y44" t="s">
        <v>87528</v>
      </c>
      <c r="Z44" t="s">
        <v>87528</v>
      </c>
      <c r="AA44" t="s">
        <v>87528</v>
      </c>
      <c r="AB44" t="s">
        <v>87528</v>
      </c>
      <c r="AC44" t="s">
        <v>87528</v>
      </c>
      <c r="AD44" t="s">
        <v>87528</v>
      </c>
      <c r="AE44" t="s">
        <v>87528</v>
      </c>
      <c r="AF44" t="s">
        <v>87528</v>
      </c>
      <c r="AG44" t="s">
        <v>87528</v>
      </c>
      <c r="AH44" t="s">
        <v>87528</v>
      </c>
      <c r="AI44" t="s">
        <v>87528</v>
      </c>
      <c r="AJ44" t="s">
        <v>87528</v>
      </c>
      <c r="AK44" t="s">
        <v>87528</v>
      </c>
      <c r="AL44" t="s">
        <v>87528</v>
      </c>
      <c r="AM44" t="s">
        <v>87528</v>
      </c>
      <c r="AN44" t="s">
        <v>87529</v>
      </c>
      <c r="AO44" t="s">
        <v>87530</v>
      </c>
      <c r="AP44" t="s">
        <v>87530</v>
      </c>
      <c r="AQ44" t="s">
        <v>87530</v>
      </c>
      <c r="AR44" t="s">
        <v>87530</v>
      </c>
      <c r="AS44" t="s">
        <v>87530</v>
      </c>
      <c r="AT44" t="s">
        <v>87530</v>
      </c>
      <c r="AU44" t="s">
        <v>87530</v>
      </c>
      <c r="AV44" t="s">
        <v>87530</v>
      </c>
      <c r="AW44" t="s">
        <v>87530</v>
      </c>
      <c r="AX44" t="s">
        <v>87530</v>
      </c>
      <c r="AY44" t="s">
        <v>87530</v>
      </c>
      <c r="AZ44" t="s">
        <v>87530</v>
      </c>
      <c r="BA44" t="s">
        <v>87529</v>
      </c>
      <c r="BB44" t="s">
        <v>87530</v>
      </c>
      <c r="BC44" t="s">
        <v>87530</v>
      </c>
      <c r="BD44" t="s">
        <v>87530</v>
      </c>
      <c r="BE44" t="s">
        <v>87529</v>
      </c>
      <c r="BF44" t="s">
        <v>87530</v>
      </c>
      <c r="BG44" t="s">
        <v>87530</v>
      </c>
      <c r="BH44" t="s">
        <v>87530</v>
      </c>
      <c r="BI44" t="s">
        <v>87529</v>
      </c>
      <c r="BJ44" t="s">
        <v>87529</v>
      </c>
      <c r="BK44" t="s">
        <v>87529</v>
      </c>
      <c r="BL44" t="s">
        <v>87529</v>
      </c>
      <c r="BM44" t="s">
        <v>87530</v>
      </c>
      <c r="BN44" t="s">
        <v>87530</v>
      </c>
      <c r="BO44" t="s">
        <v>87530</v>
      </c>
      <c r="BP44" t="s">
        <v>87530</v>
      </c>
      <c r="BQ44" t="s">
        <v>87530</v>
      </c>
      <c r="BR44" t="s">
        <v>87530</v>
      </c>
      <c r="BS44" t="s">
        <v>87530</v>
      </c>
      <c r="BT44" t="s">
        <v>87530</v>
      </c>
      <c r="BU44" t="s">
        <v>87530</v>
      </c>
      <c r="BV44" t="s">
        <v>87528</v>
      </c>
      <c r="BW44" t="s">
        <v>87528</v>
      </c>
    </row>
    <row r="45" spans="1:75">
      <c r="A45" t="s">
        <v>555</v>
      </c>
      <c r="B45" t="s">
        <v>87528</v>
      </c>
      <c r="C45" t="s">
        <v>87528</v>
      </c>
      <c r="D45" t="s">
        <v>87529</v>
      </c>
      <c r="E45" t="s">
        <v>87530</v>
      </c>
      <c r="F45" t="s">
        <v>87530</v>
      </c>
      <c r="G45" t="s">
        <v>87528</v>
      </c>
      <c r="H45" t="s">
        <v>87530</v>
      </c>
      <c r="I45" t="s">
        <v>87531</v>
      </c>
      <c r="J45" t="s">
        <v>87530</v>
      </c>
      <c r="K45" t="s">
        <v>87528</v>
      </c>
      <c r="L45" t="s">
        <v>87528</v>
      </c>
      <c r="M45" t="s">
        <v>87528</v>
      </c>
      <c r="N45" t="s">
        <v>87530</v>
      </c>
      <c r="O45" t="s">
        <v>87528</v>
      </c>
      <c r="P45" t="s">
        <v>87530</v>
      </c>
      <c r="Q45" t="s">
        <v>87530</v>
      </c>
      <c r="R45" t="s">
        <v>87530</v>
      </c>
      <c r="S45" t="s">
        <v>87528</v>
      </c>
      <c r="T45" t="s">
        <v>87528</v>
      </c>
      <c r="U45" t="s">
        <v>87528</v>
      </c>
      <c r="V45" t="s">
        <v>87528</v>
      </c>
      <c r="W45" t="s">
        <v>87528</v>
      </c>
      <c r="X45" t="s">
        <v>87528</v>
      </c>
      <c r="Y45" t="s">
        <v>87528</v>
      </c>
      <c r="Z45" t="s">
        <v>87528</v>
      </c>
      <c r="AA45" t="s">
        <v>87528</v>
      </c>
      <c r="AB45" t="s">
        <v>87528</v>
      </c>
      <c r="AC45" t="s">
        <v>87528</v>
      </c>
      <c r="AD45" t="s">
        <v>87528</v>
      </c>
      <c r="AE45" t="s">
        <v>87528</v>
      </c>
      <c r="AF45" t="s">
        <v>87528</v>
      </c>
      <c r="AG45" t="s">
        <v>87528</v>
      </c>
      <c r="AH45" t="s">
        <v>87528</v>
      </c>
      <c r="AI45" t="s">
        <v>87528</v>
      </c>
      <c r="AJ45" t="s">
        <v>87528</v>
      </c>
      <c r="AK45" t="s">
        <v>87528</v>
      </c>
      <c r="AL45" t="s">
        <v>87528</v>
      </c>
      <c r="AM45" t="s">
        <v>87528</v>
      </c>
      <c r="AN45" t="s">
        <v>87529</v>
      </c>
      <c r="AO45" t="s">
        <v>87530</v>
      </c>
      <c r="AP45" t="s">
        <v>87530</v>
      </c>
      <c r="AQ45" t="s">
        <v>87530</v>
      </c>
      <c r="AR45" t="s">
        <v>87530</v>
      </c>
      <c r="AS45" t="s">
        <v>87530</v>
      </c>
      <c r="AT45" t="s">
        <v>87530</v>
      </c>
      <c r="AU45" t="s">
        <v>87530</v>
      </c>
      <c r="AV45" t="s">
        <v>87530</v>
      </c>
      <c r="AW45" t="s">
        <v>87530</v>
      </c>
      <c r="AX45" t="s">
        <v>87530</v>
      </c>
      <c r="AY45" t="s">
        <v>87530</v>
      </c>
      <c r="AZ45" t="s">
        <v>87530</v>
      </c>
      <c r="BA45" t="s">
        <v>87529</v>
      </c>
      <c r="BB45" t="s">
        <v>87530</v>
      </c>
      <c r="BC45" t="s">
        <v>87530</v>
      </c>
      <c r="BD45" t="s">
        <v>87530</v>
      </c>
      <c r="BE45" t="s">
        <v>87529</v>
      </c>
      <c r="BF45" t="s">
        <v>87530</v>
      </c>
      <c r="BG45" t="s">
        <v>87530</v>
      </c>
      <c r="BH45" t="s">
        <v>87530</v>
      </c>
      <c r="BI45" t="s">
        <v>87529</v>
      </c>
      <c r="BJ45" t="s">
        <v>87529</v>
      </c>
      <c r="BK45" t="s">
        <v>87529</v>
      </c>
      <c r="BL45" t="s">
        <v>87529</v>
      </c>
      <c r="BM45" t="s">
        <v>87530</v>
      </c>
      <c r="BN45" t="s">
        <v>87530</v>
      </c>
      <c r="BO45" t="s">
        <v>87530</v>
      </c>
      <c r="BP45" t="s">
        <v>87530</v>
      </c>
      <c r="BQ45" t="s">
        <v>87530</v>
      </c>
      <c r="BR45" t="s">
        <v>87530</v>
      </c>
      <c r="BS45" t="s">
        <v>87530</v>
      </c>
      <c r="BT45" t="s">
        <v>87530</v>
      </c>
      <c r="BU45" t="s">
        <v>87530</v>
      </c>
      <c r="BV45" t="s">
        <v>87528</v>
      </c>
      <c r="BW45" t="s">
        <v>87528</v>
      </c>
    </row>
    <row r="46" spans="1:75">
      <c r="A46" t="s">
        <v>775</v>
      </c>
      <c r="B46" t="s">
        <v>87528</v>
      </c>
      <c r="C46" t="s">
        <v>87528</v>
      </c>
      <c r="D46" t="s">
        <v>87529</v>
      </c>
      <c r="E46" t="s">
        <v>87529</v>
      </c>
      <c r="F46" t="s">
        <v>87530</v>
      </c>
      <c r="G46" t="s">
        <v>87528</v>
      </c>
      <c r="H46" t="s">
        <v>87528</v>
      </c>
      <c r="I46" t="s">
        <v>87528</v>
      </c>
      <c r="J46" t="s">
        <v>87528</v>
      </c>
      <c r="K46" t="s">
        <v>87528</v>
      </c>
      <c r="L46" t="s">
        <v>87528</v>
      </c>
      <c r="M46" t="s">
        <v>87528</v>
      </c>
      <c r="N46" t="s">
        <v>87528</v>
      </c>
      <c r="O46" t="s">
        <v>87528</v>
      </c>
      <c r="P46" t="s">
        <v>87528</v>
      </c>
      <c r="Q46" t="s">
        <v>87528</v>
      </c>
      <c r="R46" t="s">
        <v>87528</v>
      </c>
      <c r="S46" t="s">
        <v>87528</v>
      </c>
      <c r="T46" t="s">
        <v>87528</v>
      </c>
      <c r="U46" t="s">
        <v>87528</v>
      </c>
      <c r="V46" t="s">
        <v>87528</v>
      </c>
      <c r="W46" t="s">
        <v>87528</v>
      </c>
      <c r="X46" t="s">
        <v>87528</v>
      </c>
      <c r="Y46" t="s">
        <v>87528</v>
      </c>
      <c r="Z46" t="s">
        <v>87528</v>
      </c>
      <c r="AA46" t="s">
        <v>87528</v>
      </c>
      <c r="AB46" t="s">
        <v>87528</v>
      </c>
      <c r="AC46" t="s">
        <v>87528</v>
      </c>
      <c r="AD46" t="s">
        <v>87528</v>
      </c>
      <c r="AE46" t="s">
        <v>87528</v>
      </c>
      <c r="AF46" t="s">
        <v>87528</v>
      </c>
      <c r="AG46" t="s">
        <v>87528</v>
      </c>
      <c r="AH46" t="s">
        <v>87528</v>
      </c>
      <c r="AI46" t="s">
        <v>87528</v>
      </c>
      <c r="AJ46" t="s">
        <v>87528</v>
      </c>
      <c r="AK46" t="s">
        <v>87528</v>
      </c>
      <c r="AL46" t="s">
        <v>87528</v>
      </c>
      <c r="AM46" t="s">
        <v>87528</v>
      </c>
      <c r="AN46" t="s">
        <v>87529</v>
      </c>
      <c r="AO46" t="s">
        <v>87530</v>
      </c>
      <c r="AP46" t="s">
        <v>87530</v>
      </c>
      <c r="AQ46" t="s">
        <v>87530</v>
      </c>
      <c r="AR46" t="s">
        <v>87530</v>
      </c>
      <c r="AS46" t="s">
        <v>87530</v>
      </c>
      <c r="AT46" t="s">
        <v>87530</v>
      </c>
      <c r="AU46" t="s">
        <v>87530</v>
      </c>
      <c r="AV46" t="s">
        <v>87530</v>
      </c>
      <c r="AW46" t="s">
        <v>87530</v>
      </c>
      <c r="AX46" t="s">
        <v>87530</v>
      </c>
      <c r="AY46" t="s">
        <v>87530</v>
      </c>
      <c r="AZ46" t="s">
        <v>87530</v>
      </c>
      <c r="BA46" t="s">
        <v>87529</v>
      </c>
      <c r="BB46" t="s">
        <v>87530</v>
      </c>
      <c r="BC46" t="s">
        <v>87530</v>
      </c>
      <c r="BD46" t="s">
        <v>87530</v>
      </c>
      <c r="BE46" t="s">
        <v>87529</v>
      </c>
      <c r="BF46" t="s">
        <v>87530</v>
      </c>
      <c r="BG46" t="s">
        <v>87530</v>
      </c>
      <c r="BH46" t="s">
        <v>87530</v>
      </c>
      <c r="BI46" t="s">
        <v>87529</v>
      </c>
      <c r="BJ46" t="s">
        <v>87529</v>
      </c>
      <c r="BK46" t="s">
        <v>87529</v>
      </c>
      <c r="BL46" t="s">
        <v>87529</v>
      </c>
      <c r="BM46" t="s">
        <v>87530</v>
      </c>
      <c r="BN46" t="s">
        <v>87530</v>
      </c>
      <c r="BO46" t="s">
        <v>87530</v>
      </c>
      <c r="BP46" t="s">
        <v>87530</v>
      </c>
      <c r="BQ46" t="s">
        <v>87530</v>
      </c>
      <c r="BR46" t="s">
        <v>87530</v>
      </c>
      <c r="BS46" t="s">
        <v>87530</v>
      </c>
      <c r="BT46" t="s">
        <v>87530</v>
      </c>
      <c r="BU46" t="s">
        <v>87530</v>
      </c>
      <c r="BV46" t="s">
        <v>87530</v>
      </c>
      <c r="BW46" t="s">
        <v>87528</v>
      </c>
    </row>
    <row r="47" spans="1:75">
      <c r="A47" t="s">
        <v>1409</v>
      </c>
      <c r="B47" t="s">
        <v>87528</v>
      </c>
      <c r="C47" t="s">
        <v>87529</v>
      </c>
      <c r="D47" t="s">
        <v>87530</v>
      </c>
      <c r="E47" t="s">
        <v>87530</v>
      </c>
      <c r="F47" t="s">
        <v>87530</v>
      </c>
      <c r="G47" t="s">
        <v>87530</v>
      </c>
      <c r="H47" t="s">
        <v>87530</v>
      </c>
      <c r="I47" t="s">
        <v>87530</v>
      </c>
      <c r="J47" t="s">
        <v>87530</v>
      </c>
      <c r="K47" t="s">
        <v>87528</v>
      </c>
      <c r="L47" t="s">
        <v>87528</v>
      </c>
      <c r="M47" t="s">
        <v>87528</v>
      </c>
      <c r="N47" t="s">
        <v>87530</v>
      </c>
      <c r="O47" t="s">
        <v>87528</v>
      </c>
      <c r="P47" t="s">
        <v>87528</v>
      </c>
      <c r="Q47" t="s">
        <v>87528</v>
      </c>
      <c r="R47" t="s">
        <v>87528</v>
      </c>
      <c r="S47" t="s">
        <v>87528</v>
      </c>
      <c r="T47" t="s">
        <v>87528</v>
      </c>
      <c r="U47" t="s">
        <v>87528</v>
      </c>
      <c r="V47" t="s">
        <v>87528</v>
      </c>
      <c r="W47" t="s">
        <v>87528</v>
      </c>
      <c r="X47" t="s">
        <v>87528</v>
      </c>
      <c r="Y47" t="s">
        <v>87528</v>
      </c>
      <c r="Z47" t="s">
        <v>87528</v>
      </c>
      <c r="AA47" t="s">
        <v>87528</v>
      </c>
      <c r="AB47" t="s">
        <v>87528</v>
      </c>
      <c r="AC47" t="s">
        <v>87528</v>
      </c>
      <c r="AD47" t="s">
        <v>87528</v>
      </c>
      <c r="AE47" t="s">
        <v>87528</v>
      </c>
      <c r="AF47" t="s">
        <v>87528</v>
      </c>
      <c r="AG47" t="s">
        <v>87528</v>
      </c>
      <c r="AH47" t="s">
        <v>87528</v>
      </c>
      <c r="AI47" t="s">
        <v>87528</v>
      </c>
      <c r="AJ47" t="s">
        <v>87528</v>
      </c>
      <c r="AK47" t="s">
        <v>87528</v>
      </c>
      <c r="AL47" t="s">
        <v>87528</v>
      </c>
      <c r="AM47" t="s">
        <v>87528</v>
      </c>
      <c r="AN47" t="s">
        <v>87529</v>
      </c>
      <c r="AO47" t="s">
        <v>87530</v>
      </c>
      <c r="AP47" t="s">
        <v>87530</v>
      </c>
      <c r="AQ47" t="s">
        <v>87530</v>
      </c>
      <c r="AR47" t="s">
        <v>87530</v>
      </c>
      <c r="AS47" t="s">
        <v>87530</v>
      </c>
      <c r="AT47" t="s">
        <v>87530</v>
      </c>
      <c r="AU47" t="s">
        <v>87530</v>
      </c>
      <c r="AV47" t="s">
        <v>87530</v>
      </c>
      <c r="AW47" t="s">
        <v>87530</v>
      </c>
      <c r="AX47" t="s">
        <v>87530</v>
      </c>
      <c r="AY47" t="s">
        <v>87530</v>
      </c>
      <c r="AZ47" t="s">
        <v>87530</v>
      </c>
      <c r="BA47" t="s">
        <v>87529</v>
      </c>
      <c r="BB47" t="s">
        <v>87530</v>
      </c>
      <c r="BC47" t="s">
        <v>87530</v>
      </c>
      <c r="BD47" t="s">
        <v>87530</v>
      </c>
      <c r="BE47" t="s">
        <v>87529</v>
      </c>
      <c r="BF47" t="s">
        <v>87530</v>
      </c>
      <c r="BG47" t="s">
        <v>87530</v>
      </c>
      <c r="BH47" t="s">
        <v>87530</v>
      </c>
      <c r="BI47" t="s">
        <v>87529</v>
      </c>
      <c r="BJ47" t="s">
        <v>87529</v>
      </c>
      <c r="BK47" t="s">
        <v>87529</v>
      </c>
      <c r="BL47" t="s">
        <v>87529</v>
      </c>
      <c r="BM47" t="s">
        <v>87530</v>
      </c>
      <c r="BN47" t="s">
        <v>87530</v>
      </c>
      <c r="BO47" t="s">
        <v>87530</v>
      </c>
      <c r="BP47" t="s">
        <v>87530</v>
      </c>
      <c r="BQ47" t="s">
        <v>87530</v>
      </c>
      <c r="BR47" t="s">
        <v>87530</v>
      </c>
      <c r="BS47" t="s">
        <v>87530</v>
      </c>
      <c r="BT47" t="s">
        <v>87530</v>
      </c>
      <c r="BU47" t="s">
        <v>87530</v>
      </c>
      <c r="BV47" t="s">
        <v>87528</v>
      </c>
      <c r="BW47" t="s">
        <v>87528</v>
      </c>
    </row>
    <row r="48" spans="1:75">
      <c r="A48" t="s">
        <v>301</v>
      </c>
      <c r="B48" t="s">
        <v>87528</v>
      </c>
      <c r="C48" t="s">
        <v>87528</v>
      </c>
      <c r="D48" t="s">
        <v>87529</v>
      </c>
      <c r="E48" t="s">
        <v>87530</v>
      </c>
      <c r="F48" t="s">
        <v>87530</v>
      </c>
      <c r="G48" t="s">
        <v>87528</v>
      </c>
      <c r="H48" t="s">
        <v>87528</v>
      </c>
      <c r="I48" t="s">
        <v>87531</v>
      </c>
      <c r="J48" t="s">
        <v>87528</v>
      </c>
      <c r="K48" t="s">
        <v>87528</v>
      </c>
      <c r="L48" t="s">
        <v>87528</v>
      </c>
      <c r="M48" t="s">
        <v>87528</v>
      </c>
      <c r="N48" t="s">
        <v>87528</v>
      </c>
      <c r="O48" t="s">
        <v>87528</v>
      </c>
      <c r="P48" t="s">
        <v>87528</v>
      </c>
      <c r="Q48" t="s">
        <v>87528</v>
      </c>
      <c r="R48" t="s">
        <v>87528</v>
      </c>
      <c r="S48" t="s">
        <v>87530</v>
      </c>
      <c r="T48" t="s">
        <v>87530</v>
      </c>
      <c r="U48" t="s">
        <v>87530</v>
      </c>
      <c r="V48" t="s">
        <v>87528</v>
      </c>
      <c r="W48" t="s">
        <v>87528</v>
      </c>
      <c r="X48" t="s">
        <v>87528</v>
      </c>
      <c r="Y48" t="s">
        <v>87528</v>
      </c>
      <c r="Z48" t="s">
        <v>87528</v>
      </c>
      <c r="AA48" t="s">
        <v>87528</v>
      </c>
      <c r="AB48" t="s">
        <v>87528</v>
      </c>
      <c r="AC48" t="s">
        <v>87528</v>
      </c>
      <c r="AD48" t="s">
        <v>87528</v>
      </c>
      <c r="AE48" t="s">
        <v>87528</v>
      </c>
      <c r="AF48" t="s">
        <v>87528</v>
      </c>
      <c r="AG48" t="s">
        <v>87528</v>
      </c>
      <c r="AH48" t="s">
        <v>87528</v>
      </c>
      <c r="AI48" t="s">
        <v>87528</v>
      </c>
      <c r="AJ48" t="s">
        <v>87528</v>
      </c>
      <c r="AK48" t="s">
        <v>87528</v>
      </c>
      <c r="AL48" t="s">
        <v>87528</v>
      </c>
      <c r="AM48" t="s">
        <v>87528</v>
      </c>
      <c r="AN48" t="s">
        <v>87529</v>
      </c>
      <c r="AO48" t="s">
        <v>87530</v>
      </c>
      <c r="AP48" t="s">
        <v>87530</v>
      </c>
      <c r="AQ48" t="s">
        <v>87530</v>
      </c>
      <c r="AR48" t="s">
        <v>87530</v>
      </c>
      <c r="AS48" t="s">
        <v>87530</v>
      </c>
      <c r="AT48" t="s">
        <v>87530</v>
      </c>
      <c r="AU48" t="s">
        <v>87530</v>
      </c>
      <c r="AV48" t="s">
        <v>87530</v>
      </c>
      <c r="AW48" t="s">
        <v>87530</v>
      </c>
      <c r="AX48" t="s">
        <v>87530</v>
      </c>
      <c r="AY48" t="s">
        <v>87530</v>
      </c>
      <c r="AZ48" t="s">
        <v>87530</v>
      </c>
      <c r="BA48" t="s">
        <v>87529</v>
      </c>
      <c r="BB48" t="s">
        <v>87530</v>
      </c>
      <c r="BC48" t="s">
        <v>87530</v>
      </c>
      <c r="BD48" t="s">
        <v>87530</v>
      </c>
      <c r="BE48" t="s">
        <v>87529</v>
      </c>
      <c r="BF48" t="s">
        <v>87530</v>
      </c>
      <c r="BG48" t="s">
        <v>87530</v>
      </c>
      <c r="BH48" t="s">
        <v>87530</v>
      </c>
      <c r="BI48" t="s">
        <v>87529</v>
      </c>
      <c r="BJ48" t="s">
        <v>87529</v>
      </c>
      <c r="BK48" t="s">
        <v>87529</v>
      </c>
      <c r="BL48" t="s">
        <v>87529</v>
      </c>
      <c r="BM48" t="s">
        <v>87530</v>
      </c>
      <c r="BN48" t="s">
        <v>87530</v>
      </c>
      <c r="BO48" t="s">
        <v>87530</v>
      </c>
      <c r="BP48" t="s">
        <v>87530</v>
      </c>
      <c r="BQ48" t="s">
        <v>87530</v>
      </c>
      <c r="BR48" t="s">
        <v>87530</v>
      </c>
      <c r="BS48" t="s">
        <v>87530</v>
      </c>
      <c r="BT48" t="s">
        <v>87530</v>
      </c>
      <c r="BU48" t="s">
        <v>87530</v>
      </c>
      <c r="BV48" t="s">
        <v>87528</v>
      </c>
      <c r="BW48" t="s">
        <v>87528</v>
      </c>
    </row>
    <row r="49" spans="1:75">
      <c r="A49" t="s">
        <v>567</v>
      </c>
      <c r="B49" t="s">
        <v>87528</v>
      </c>
      <c r="C49" t="s">
        <v>87528</v>
      </c>
      <c r="D49" t="s">
        <v>87529</v>
      </c>
      <c r="E49" t="s">
        <v>87530</v>
      </c>
      <c r="F49" t="s">
        <v>87530</v>
      </c>
      <c r="G49" t="s">
        <v>87528</v>
      </c>
      <c r="H49" t="s">
        <v>87530</v>
      </c>
      <c r="I49" t="s">
        <v>87531</v>
      </c>
      <c r="J49" t="s">
        <v>87530</v>
      </c>
      <c r="K49" t="s">
        <v>87528</v>
      </c>
      <c r="L49" t="s">
        <v>87528</v>
      </c>
      <c r="M49" t="s">
        <v>87528</v>
      </c>
      <c r="N49" t="s">
        <v>87530</v>
      </c>
      <c r="O49" t="s">
        <v>87528</v>
      </c>
      <c r="P49" t="s">
        <v>87530</v>
      </c>
      <c r="Q49" t="s">
        <v>87530</v>
      </c>
      <c r="R49" t="s">
        <v>87530</v>
      </c>
      <c r="S49" t="s">
        <v>87528</v>
      </c>
      <c r="T49" t="s">
        <v>87528</v>
      </c>
      <c r="U49" t="s">
        <v>87528</v>
      </c>
      <c r="V49" t="s">
        <v>87528</v>
      </c>
      <c r="W49" t="s">
        <v>87528</v>
      </c>
      <c r="X49" t="s">
        <v>87528</v>
      </c>
      <c r="Y49" t="s">
        <v>87528</v>
      </c>
      <c r="Z49" t="s">
        <v>87528</v>
      </c>
      <c r="AA49" t="s">
        <v>87528</v>
      </c>
      <c r="AB49" t="s">
        <v>87528</v>
      </c>
      <c r="AC49" t="s">
        <v>87528</v>
      </c>
      <c r="AD49" t="s">
        <v>87528</v>
      </c>
      <c r="AE49" t="s">
        <v>87528</v>
      </c>
      <c r="AF49" t="s">
        <v>87528</v>
      </c>
      <c r="AG49" t="s">
        <v>87528</v>
      </c>
      <c r="AH49" t="s">
        <v>87528</v>
      </c>
      <c r="AI49" t="s">
        <v>87528</v>
      </c>
      <c r="AJ49" t="s">
        <v>87528</v>
      </c>
      <c r="AK49" t="s">
        <v>87528</v>
      </c>
      <c r="AL49" t="s">
        <v>87528</v>
      </c>
      <c r="AM49" t="s">
        <v>87528</v>
      </c>
      <c r="AN49" t="s">
        <v>87529</v>
      </c>
      <c r="AO49" t="s">
        <v>87530</v>
      </c>
      <c r="AP49" t="s">
        <v>87530</v>
      </c>
      <c r="AQ49" t="s">
        <v>87530</v>
      </c>
      <c r="AR49" t="s">
        <v>87530</v>
      </c>
      <c r="AS49" t="s">
        <v>87530</v>
      </c>
      <c r="AT49" t="s">
        <v>87530</v>
      </c>
      <c r="AU49" t="s">
        <v>87530</v>
      </c>
      <c r="AV49" t="s">
        <v>87530</v>
      </c>
      <c r="AW49" t="s">
        <v>87530</v>
      </c>
      <c r="AX49" t="s">
        <v>87530</v>
      </c>
      <c r="AY49" t="s">
        <v>87530</v>
      </c>
      <c r="AZ49" t="s">
        <v>87530</v>
      </c>
      <c r="BA49" t="s">
        <v>87529</v>
      </c>
      <c r="BB49" t="s">
        <v>87530</v>
      </c>
      <c r="BC49" t="s">
        <v>87530</v>
      </c>
      <c r="BD49" t="s">
        <v>87530</v>
      </c>
      <c r="BE49" t="s">
        <v>87529</v>
      </c>
      <c r="BF49" t="s">
        <v>87530</v>
      </c>
      <c r="BG49" t="s">
        <v>87530</v>
      </c>
      <c r="BH49" t="s">
        <v>87530</v>
      </c>
      <c r="BI49" t="s">
        <v>87529</v>
      </c>
      <c r="BJ49" t="s">
        <v>87529</v>
      </c>
      <c r="BK49" t="s">
        <v>87529</v>
      </c>
      <c r="BL49" t="s">
        <v>87529</v>
      </c>
      <c r="BM49" t="s">
        <v>87530</v>
      </c>
      <c r="BN49" t="s">
        <v>87530</v>
      </c>
      <c r="BO49" t="s">
        <v>87530</v>
      </c>
      <c r="BP49" t="s">
        <v>87530</v>
      </c>
      <c r="BQ49" t="s">
        <v>87530</v>
      </c>
      <c r="BR49" t="s">
        <v>87530</v>
      </c>
      <c r="BS49" t="s">
        <v>87530</v>
      </c>
      <c r="BT49" t="s">
        <v>87530</v>
      </c>
      <c r="BU49" t="s">
        <v>87530</v>
      </c>
      <c r="BV49" t="s">
        <v>87528</v>
      </c>
      <c r="BW49" t="s">
        <v>87528</v>
      </c>
    </row>
    <row r="50" spans="1:75">
      <c r="A50" t="s">
        <v>1498</v>
      </c>
      <c r="B50" t="s">
        <v>87528</v>
      </c>
      <c r="C50" t="s">
        <v>87529</v>
      </c>
      <c r="D50" t="s">
        <v>87530</v>
      </c>
      <c r="E50" t="s">
        <v>87530</v>
      </c>
      <c r="F50" t="s">
        <v>87530</v>
      </c>
      <c r="G50" t="s">
        <v>87530</v>
      </c>
      <c r="H50" t="s">
        <v>87530</v>
      </c>
      <c r="I50" t="s">
        <v>87530</v>
      </c>
      <c r="J50" t="s">
        <v>87530</v>
      </c>
      <c r="K50" t="s">
        <v>87528</v>
      </c>
      <c r="L50" t="s">
        <v>87528</v>
      </c>
      <c r="M50" t="s">
        <v>87528</v>
      </c>
      <c r="N50" t="s">
        <v>87530</v>
      </c>
      <c r="O50" t="s">
        <v>87528</v>
      </c>
      <c r="P50" t="s">
        <v>87528</v>
      </c>
      <c r="Q50" t="s">
        <v>87528</v>
      </c>
      <c r="R50" t="s">
        <v>87528</v>
      </c>
      <c r="S50" t="s">
        <v>87528</v>
      </c>
      <c r="T50" t="s">
        <v>87528</v>
      </c>
      <c r="U50" t="s">
        <v>87528</v>
      </c>
      <c r="V50" t="s">
        <v>87528</v>
      </c>
      <c r="W50" t="s">
        <v>87528</v>
      </c>
      <c r="X50" t="s">
        <v>87528</v>
      </c>
      <c r="Y50" t="s">
        <v>87528</v>
      </c>
      <c r="Z50" t="s">
        <v>87528</v>
      </c>
      <c r="AA50" t="s">
        <v>87528</v>
      </c>
      <c r="AB50" t="s">
        <v>87528</v>
      </c>
      <c r="AC50" t="s">
        <v>87528</v>
      </c>
      <c r="AD50" t="s">
        <v>87528</v>
      </c>
      <c r="AE50" t="s">
        <v>87528</v>
      </c>
      <c r="AF50" t="s">
        <v>87528</v>
      </c>
      <c r="AG50" t="s">
        <v>87528</v>
      </c>
      <c r="AH50" t="s">
        <v>87528</v>
      </c>
      <c r="AI50" t="s">
        <v>87528</v>
      </c>
      <c r="AJ50" t="s">
        <v>87528</v>
      </c>
      <c r="AK50" t="s">
        <v>87528</v>
      </c>
      <c r="AL50" t="s">
        <v>87528</v>
      </c>
      <c r="AM50" t="s">
        <v>87528</v>
      </c>
      <c r="AN50" t="s">
        <v>87529</v>
      </c>
      <c r="AO50" t="s">
        <v>87530</v>
      </c>
      <c r="AP50" t="s">
        <v>87530</v>
      </c>
      <c r="AQ50" t="s">
        <v>87530</v>
      </c>
      <c r="AR50" t="s">
        <v>87530</v>
      </c>
      <c r="AS50" t="s">
        <v>87530</v>
      </c>
      <c r="AT50" t="s">
        <v>87530</v>
      </c>
      <c r="AU50" t="s">
        <v>87530</v>
      </c>
      <c r="AV50" t="s">
        <v>87530</v>
      </c>
      <c r="AW50" t="s">
        <v>87530</v>
      </c>
      <c r="AX50" t="s">
        <v>87530</v>
      </c>
      <c r="AY50" t="s">
        <v>87530</v>
      </c>
      <c r="AZ50" t="s">
        <v>87530</v>
      </c>
      <c r="BA50" t="s">
        <v>87529</v>
      </c>
      <c r="BB50" t="s">
        <v>87530</v>
      </c>
      <c r="BC50" t="s">
        <v>87530</v>
      </c>
      <c r="BD50" t="s">
        <v>87530</v>
      </c>
      <c r="BE50" t="s">
        <v>87529</v>
      </c>
      <c r="BF50" t="s">
        <v>87530</v>
      </c>
      <c r="BG50" t="s">
        <v>87530</v>
      </c>
      <c r="BH50" t="s">
        <v>87530</v>
      </c>
      <c r="BI50" t="s">
        <v>87529</v>
      </c>
      <c r="BJ50" t="s">
        <v>87529</v>
      </c>
      <c r="BK50" t="s">
        <v>87529</v>
      </c>
      <c r="BL50" t="s">
        <v>87529</v>
      </c>
      <c r="BM50" t="s">
        <v>87530</v>
      </c>
      <c r="BN50" t="s">
        <v>87530</v>
      </c>
      <c r="BO50" t="s">
        <v>87530</v>
      </c>
      <c r="BP50" t="s">
        <v>87530</v>
      </c>
      <c r="BQ50" t="s">
        <v>87530</v>
      </c>
      <c r="BR50" t="s">
        <v>87530</v>
      </c>
      <c r="BS50" t="s">
        <v>87530</v>
      </c>
      <c r="BT50" t="s">
        <v>87530</v>
      </c>
      <c r="BU50" t="s">
        <v>87530</v>
      </c>
      <c r="BV50" t="s">
        <v>87528</v>
      </c>
      <c r="BW50" t="s">
        <v>87528</v>
      </c>
    </row>
    <row r="51" spans="1:75">
      <c r="A51" t="s">
        <v>1644</v>
      </c>
      <c r="B51" t="s">
        <v>87528</v>
      </c>
      <c r="C51" t="s">
        <v>87528</v>
      </c>
      <c r="D51" t="s">
        <v>87529</v>
      </c>
      <c r="E51" t="s">
        <v>87529</v>
      </c>
      <c r="F51" t="s">
        <v>87530</v>
      </c>
      <c r="G51" t="s">
        <v>87528</v>
      </c>
      <c r="H51" t="s">
        <v>87528</v>
      </c>
      <c r="I51" t="s">
        <v>87528</v>
      </c>
      <c r="J51" t="s">
        <v>87528</v>
      </c>
      <c r="K51" t="s">
        <v>87528</v>
      </c>
      <c r="L51" t="s">
        <v>87528</v>
      </c>
      <c r="M51" t="s">
        <v>87528</v>
      </c>
      <c r="N51" t="s">
        <v>87528</v>
      </c>
      <c r="O51" t="s">
        <v>87528</v>
      </c>
      <c r="P51" t="s">
        <v>87528</v>
      </c>
      <c r="Q51" t="s">
        <v>87528</v>
      </c>
      <c r="R51" t="s">
        <v>87528</v>
      </c>
      <c r="S51" t="s">
        <v>87528</v>
      </c>
      <c r="T51" t="s">
        <v>87528</v>
      </c>
      <c r="U51" t="s">
        <v>87528</v>
      </c>
      <c r="V51" t="s">
        <v>87528</v>
      </c>
      <c r="W51" t="s">
        <v>87528</v>
      </c>
      <c r="X51" t="s">
        <v>87528</v>
      </c>
      <c r="Y51" t="s">
        <v>87528</v>
      </c>
      <c r="Z51" t="s">
        <v>87528</v>
      </c>
      <c r="AA51" t="s">
        <v>87528</v>
      </c>
      <c r="AB51" t="s">
        <v>87528</v>
      </c>
      <c r="AC51" t="s">
        <v>87528</v>
      </c>
      <c r="AD51" t="s">
        <v>87528</v>
      </c>
      <c r="AE51" t="s">
        <v>87528</v>
      </c>
      <c r="AF51" t="s">
        <v>87528</v>
      </c>
      <c r="AG51" t="s">
        <v>87528</v>
      </c>
      <c r="AH51" t="s">
        <v>87528</v>
      </c>
      <c r="AI51" t="s">
        <v>87528</v>
      </c>
      <c r="AJ51" t="s">
        <v>87528</v>
      </c>
      <c r="AK51" t="s">
        <v>87528</v>
      </c>
      <c r="AL51" t="s">
        <v>87528</v>
      </c>
      <c r="AM51" t="s">
        <v>87528</v>
      </c>
      <c r="AN51" t="s">
        <v>87529</v>
      </c>
      <c r="AO51" t="s">
        <v>87530</v>
      </c>
      <c r="AP51" t="s">
        <v>87530</v>
      </c>
      <c r="AQ51" t="s">
        <v>87530</v>
      </c>
      <c r="AR51" t="s">
        <v>87530</v>
      </c>
      <c r="AS51" t="s">
        <v>87530</v>
      </c>
      <c r="AT51" t="s">
        <v>87530</v>
      </c>
      <c r="AU51" t="s">
        <v>87530</v>
      </c>
      <c r="AV51" t="s">
        <v>87530</v>
      </c>
      <c r="AW51" t="s">
        <v>87530</v>
      </c>
      <c r="AX51" t="s">
        <v>87530</v>
      </c>
      <c r="AY51" t="s">
        <v>87530</v>
      </c>
      <c r="AZ51" t="s">
        <v>87530</v>
      </c>
      <c r="BA51" t="s">
        <v>87529</v>
      </c>
      <c r="BB51" t="s">
        <v>87530</v>
      </c>
      <c r="BC51" t="s">
        <v>87530</v>
      </c>
      <c r="BD51" t="s">
        <v>87530</v>
      </c>
      <c r="BE51" t="s">
        <v>87529</v>
      </c>
      <c r="BF51" t="s">
        <v>87530</v>
      </c>
      <c r="BG51" t="s">
        <v>87530</v>
      </c>
      <c r="BH51" t="s">
        <v>87530</v>
      </c>
      <c r="BI51" t="s">
        <v>87529</v>
      </c>
      <c r="BJ51" t="s">
        <v>87529</v>
      </c>
      <c r="BK51" t="s">
        <v>87529</v>
      </c>
      <c r="BL51" t="s">
        <v>87529</v>
      </c>
      <c r="BM51" t="s">
        <v>87530</v>
      </c>
      <c r="BN51" t="s">
        <v>87530</v>
      </c>
      <c r="BO51" t="s">
        <v>87530</v>
      </c>
      <c r="BP51" t="s">
        <v>87530</v>
      </c>
      <c r="BQ51" t="s">
        <v>87530</v>
      </c>
      <c r="BR51" t="s">
        <v>87530</v>
      </c>
      <c r="BS51" t="s">
        <v>87530</v>
      </c>
      <c r="BT51" t="s">
        <v>87530</v>
      </c>
      <c r="BU51" t="s">
        <v>87530</v>
      </c>
      <c r="BV51" t="s">
        <v>87530</v>
      </c>
      <c r="BW51" t="s">
        <v>87528</v>
      </c>
    </row>
    <row r="52" spans="1:75">
      <c r="A52" t="s">
        <v>1305</v>
      </c>
      <c r="B52" t="s">
        <v>87528</v>
      </c>
      <c r="C52" t="s">
        <v>87529</v>
      </c>
      <c r="D52" t="s">
        <v>87530</v>
      </c>
      <c r="E52" t="s">
        <v>87530</v>
      </c>
      <c r="F52" t="s">
        <v>87530</v>
      </c>
      <c r="G52" t="s">
        <v>87530</v>
      </c>
      <c r="H52" t="s">
        <v>87530</v>
      </c>
      <c r="I52" t="s">
        <v>87530</v>
      </c>
      <c r="J52" t="s">
        <v>87530</v>
      </c>
      <c r="K52" t="s">
        <v>87528</v>
      </c>
      <c r="L52" t="s">
        <v>87528</v>
      </c>
      <c r="M52" t="s">
        <v>87528</v>
      </c>
      <c r="N52" t="s">
        <v>87530</v>
      </c>
      <c r="O52" t="s">
        <v>87530</v>
      </c>
      <c r="P52" t="s">
        <v>87528</v>
      </c>
      <c r="Q52" t="s">
        <v>87528</v>
      </c>
      <c r="R52" t="s">
        <v>87528</v>
      </c>
      <c r="S52" t="s">
        <v>87528</v>
      </c>
      <c r="T52" t="s">
        <v>87528</v>
      </c>
      <c r="U52" t="s">
        <v>87528</v>
      </c>
      <c r="V52" t="s">
        <v>87528</v>
      </c>
      <c r="W52" t="s">
        <v>87528</v>
      </c>
      <c r="X52" t="s">
        <v>87528</v>
      </c>
      <c r="Y52" t="s">
        <v>87528</v>
      </c>
      <c r="Z52" t="s">
        <v>87528</v>
      </c>
      <c r="AA52" t="s">
        <v>87528</v>
      </c>
      <c r="AB52" t="s">
        <v>87528</v>
      </c>
      <c r="AC52" t="s">
        <v>87528</v>
      </c>
      <c r="AD52" t="s">
        <v>87528</v>
      </c>
      <c r="AE52" t="s">
        <v>87528</v>
      </c>
      <c r="AF52" t="s">
        <v>87528</v>
      </c>
      <c r="AG52" t="s">
        <v>87528</v>
      </c>
      <c r="AH52" t="s">
        <v>87528</v>
      </c>
      <c r="AI52" t="s">
        <v>87528</v>
      </c>
      <c r="AJ52" t="s">
        <v>87528</v>
      </c>
      <c r="AK52" t="s">
        <v>87528</v>
      </c>
      <c r="AL52" t="s">
        <v>87528</v>
      </c>
      <c r="AM52" t="s">
        <v>87528</v>
      </c>
      <c r="AN52" t="s">
        <v>87529</v>
      </c>
      <c r="AO52" t="s">
        <v>87530</v>
      </c>
      <c r="AP52" t="s">
        <v>87530</v>
      </c>
      <c r="AQ52" t="s">
        <v>87530</v>
      </c>
      <c r="AR52" t="s">
        <v>87530</v>
      </c>
      <c r="AS52" t="s">
        <v>87530</v>
      </c>
      <c r="AT52" t="s">
        <v>87530</v>
      </c>
      <c r="AU52" t="s">
        <v>87530</v>
      </c>
      <c r="AV52" t="s">
        <v>87530</v>
      </c>
      <c r="AW52" t="s">
        <v>87530</v>
      </c>
      <c r="AX52" t="s">
        <v>87530</v>
      </c>
      <c r="AY52" t="s">
        <v>87530</v>
      </c>
      <c r="AZ52" t="s">
        <v>87530</v>
      </c>
      <c r="BA52" t="s">
        <v>87529</v>
      </c>
      <c r="BB52" t="s">
        <v>87530</v>
      </c>
      <c r="BC52" t="s">
        <v>87530</v>
      </c>
      <c r="BD52" t="s">
        <v>87530</v>
      </c>
      <c r="BE52" t="s">
        <v>87529</v>
      </c>
      <c r="BF52" t="s">
        <v>87530</v>
      </c>
      <c r="BG52" t="s">
        <v>87530</v>
      </c>
      <c r="BH52" t="s">
        <v>87530</v>
      </c>
      <c r="BI52" t="s">
        <v>87529</v>
      </c>
      <c r="BJ52" t="s">
        <v>87529</v>
      </c>
      <c r="BK52" t="s">
        <v>87529</v>
      </c>
      <c r="BL52" t="s">
        <v>87529</v>
      </c>
      <c r="BM52" t="s">
        <v>87530</v>
      </c>
      <c r="BN52" t="s">
        <v>87530</v>
      </c>
      <c r="BO52" t="s">
        <v>87530</v>
      </c>
      <c r="BP52" t="s">
        <v>87530</v>
      </c>
      <c r="BQ52" t="s">
        <v>87530</v>
      </c>
      <c r="BR52" t="s">
        <v>87530</v>
      </c>
      <c r="BS52" t="s">
        <v>87530</v>
      </c>
      <c r="BT52" t="s">
        <v>87530</v>
      </c>
      <c r="BU52" t="s">
        <v>87530</v>
      </c>
      <c r="BV52" t="s">
        <v>87528</v>
      </c>
      <c r="BW52" t="s">
        <v>87528</v>
      </c>
    </row>
    <row r="53" spans="1:75">
      <c r="A53" t="s">
        <v>1120</v>
      </c>
      <c r="B53" t="s">
        <v>87528</v>
      </c>
      <c r="C53" t="s">
        <v>87529</v>
      </c>
      <c r="D53" t="s">
        <v>87530</v>
      </c>
      <c r="E53" t="s">
        <v>87530</v>
      </c>
      <c r="F53" t="s">
        <v>87530</v>
      </c>
      <c r="G53" t="s">
        <v>87530</v>
      </c>
      <c r="H53" t="s">
        <v>87530</v>
      </c>
      <c r="I53" t="s">
        <v>87530</v>
      </c>
      <c r="J53" t="s">
        <v>87530</v>
      </c>
      <c r="K53" t="s">
        <v>87530</v>
      </c>
      <c r="L53" t="s">
        <v>87530</v>
      </c>
      <c r="M53" t="s">
        <v>87530</v>
      </c>
      <c r="N53" t="s">
        <v>87530</v>
      </c>
      <c r="O53" t="s">
        <v>87528</v>
      </c>
      <c r="P53" t="s">
        <v>87528</v>
      </c>
      <c r="Q53" t="s">
        <v>87528</v>
      </c>
      <c r="R53" t="s">
        <v>87528</v>
      </c>
      <c r="S53" t="s">
        <v>87528</v>
      </c>
      <c r="T53" t="s">
        <v>87528</v>
      </c>
      <c r="U53" t="s">
        <v>87528</v>
      </c>
      <c r="V53" t="s">
        <v>87528</v>
      </c>
      <c r="W53" t="s">
        <v>87528</v>
      </c>
      <c r="X53" t="s">
        <v>87528</v>
      </c>
      <c r="Y53" t="s">
        <v>87528</v>
      </c>
      <c r="Z53" t="s">
        <v>87528</v>
      </c>
      <c r="AA53" t="s">
        <v>87528</v>
      </c>
      <c r="AB53" t="s">
        <v>87528</v>
      </c>
      <c r="AC53" t="s">
        <v>87528</v>
      </c>
      <c r="AD53" t="s">
        <v>87528</v>
      </c>
      <c r="AE53" t="s">
        <v>87528</v>
      </c>
      <c r="AF53" t="s">
        <v>87528</v>
      </c>
      <c r="AG53" t="s">
        <v>87528</v>
      </c>
      <c r="AH53" t="s">
        <v>87528</v>
      </c>
      <c r="AI53" t="s">
        <v>87528</v>
      </c>
      <c r="AJ53" t="s">
        <v>87528</v>
      </c>
      <c r="AK53" t="s">
        <v>87528</v>
      </c>
      <c r="AL53" t="s">
        <v>87528</v>
      </c>
      <c r="AM53" t="s">
        <v>87528</v>
      </c>
      <c r="AN53" t="s">
        <v>87529</v>
      </c>
      <c r="AO53" t="s">
        <v>87530</v>
      </c>
      <c r="AP53" t="s">
        <v>87530</v>
      </c>
      <c r="AQ53" t="s">
        <v>87530</v>
      </c>
      <c r="AR53" t="s">
        <v>87530</v>
      </c>
      <c r="AS53" t="s">
        <v>87530</v>
      </c>
      <c r="AT53" t="s">
        <v>87530</v>
      </c>
      <c r="AU53" t="s">
        <v>87530</v>
      </c>
      <c r="AV53" t="s">
        <v>87530</v>
      </c>
      <c r="AW53" t="s">
        <v>87530</v>
      </c>
      <c r="AX53" t="s">
        <v>87530</v>
      </c>
      <c r="AY53" t="s">
        <v>87530</v>
      </c>
      <c r="AZ53" t="s">
        <v>87530</v>
      </c>
      <c r="BA53" t="s">
        <v>87529</v>
      </c>
      <c r="BB53" t="s">
        <v>87530</v>
      </c>
      <c r="BC53" t="s">
        <v>87530</v>
      </c>
      <c r="BD53" t="s">
        <v>87530</v>
      </c>
      <c r="BE53" t="s">
        <v>87529</v>
      </c>
      <c r="BF53" t="s">
        <v>87530</v>
      </c>
      <c r="BG53" t="s">
        <v>87530</v>
      </c>
      <c r="BH53" t="s">
        <v>87530</v>
      </c>
      <c r="BI53" t="s">
        <v>87529</v>
      </c>
      <c r="BJ53" t="s">
        <v>87529</v>
      </c>
      <c r="BK53" t="s">
        <v>87529</v>
      </c>
      <c r="BL53" t="s">
        <v>87529</v>
      </c>
      <c r="BM53" t="s">
        <v>87530</v>
      </c>
      <c r="BN53" t="s">
        <v>87530</v>
      </c>
      <c r="BO53" t="s">
        <v>87530</v>
      </c>
      <c r="BP53" t="s">
        <v>87530</v>
      </c>
      <c r="BQ53" t="s">
        <v>87530</v>
      </c>
      <c r="BR53" t="s">
        <v>87530</v>
      </c>
      <c r="BS53" t="s">
        <v>87530</v>
      </c>
      <c r="BT53" t="s">
        <v>87530</v>
      </c>
      <c r="BU53" t="s">
        <v>87530</v>
      </c>
      <c r="BV53" t="s">
        <v>87528</v>
      </c>
      <c r="BW53" t="s">
        <v>87528</v>
      </c>
    </row>
    <row r="54" spans="1:75">
      <c r="A54" t="s">
        <v>769</v>
      </c>
      <c r="B54" t="s">
        <v>87528</v>
      </c>
      <c r="C54" t="s">
        <v>87528</v>
      </c>
      <c r="D54" t="s">
        <v>87529</v>
      </c>
      <c r="E54" t="s">
        <v>87529</v>
      </c>
      <c r="F54" t="s">
        <v>87530</v>
      </c>
      <c r="G54" t="s">
        <v>87528</v>
      </c>
      <c r="H54" t="s">
        <v>87528</v>
      </c>
      <c r="I54" t="s">
        <v>87528</v>
      </c>
      <c r="J54" t="s">
        <v>87528</v>
      </c>
      <c r="K54" t="s">
        <v>87528</v>
      </c>
      <c r="L54" t="s">
        <v>87528</v>
      </c>
      <c r="M54" t="s">
        <v>87528</v>
      </c>
      <c r="N54" t="s">
        <v>87528</v>
      </c>
      <c r="O54" t="s">
        <v>87528</v>
      </c>
      <c r="P54" t="s">
        <v>87528</v>
      </c>
      <c r="Q54" t="s">
        <v>87528</v>
      </c>
      <c r="R54" t="s">
        <v>87528</v>
      </c>
      <c r="S54" t="s">
        <v>87528</v>
      </c>
      <c r="T54" t="s">
        <v>87528</v>
      </c>
      <c r="U54" t="s">
        <v>87528</v>
      </c>
      <c r="V54" t="s">
        <v>87528</v>
      </c>
      <c r="W54" t="s">
        <v>87528</v>
      </c>
      <c r="X54" t="s">
        <v>87528</v>
      </c>
      <c r="Y54" t="s">
        <v>87528</v>
      </c>
      <c r="Z54" t="s">
        <v>87528</v>
      </c>
      <c r="AA54" t="s">
        <v>87528</v>
      </c>
      <c r="AB54" t="s">
        <v>87528</v>
      </c>
      <c r="AC54" t="s">
        <v>87528</v>
      </c>
      <c r="AD54" t="s">
        <v>87528</v>
      </c>
      <c r="AE54" t="s">
        <v>87528</v>
      </c>
      <c r="AF54" t="s">
        <v>87528</v>
      </c>
      <c r="AG54" t="s">
        <v>87528</v>
      </c>
      <c r="AH54" t="s">
        <v>87528</v>
      </c>
      <c r="AI54" t="s">
        <v>87528</v>
      </c>
      <c r="AJ54" t="s">
        <v>87528</v>
      </c>
      <c r="AK54" t="s">
        <v>87528</v>
      </c>
      <c r="AL54" t="s">
        <v>87528</v>
      </c>
      <c r="AM54" t="s">
        <v>87528</v>
      </c>
      <c r="AN54" t="s">
        <v>87529</v>
      </c>
      <c r="AO54" t="s">
        <v>87530</v>
      </c>
      <c r="AP54" t="s">
        <v>87530</v>
      </c>
      <c r="AQ54" t="s">
        <v>87530</v>
      </c>
      <c r="AR54" t="s">
        <v>87530</v>
      </c>
      <c r="AS54" t="s">
        <v>87530</v>
      </c>
      <c r="AT54" t="s">
        <v>87530</v>
      </c>
      <c r="AU54" t="s">
        <v>87530</v>
      </c>
      <c r="AV54" t="s">
        <v>87530</v>
      </c>
      <c r="AW54" t="s">
        <v>87530</v>
      </c>
      <c r="AX54" t="s">
        <v>87530</v>
      </c>
      <c r="AY54" t="s">
        <v>87530</v>
      </c>
      <c r="AZ54" t="s">
        <v>87530</v>
      </c>
      <c r="BA54" t="s">
        <v>87529</v>
      </c>
      <c r="BB54" t="s">
        <v>87530</v>
      </c>
      <c r="BC54" t="s">
        <v>87530</v>
      </c>
      <c r="BD54" t="s">
        <v>87530</v>
      </c>
      <c r="BE54" t="s">
        <v>87529</v>
      </c>
      <c r="BF54" t="s">
        <v>87530</v>
      </c>
      <c r="BG54" t="s">
        <v>87530</v>
      </c>
      <c r="BH54" t="s">
        <v>87530</v>
      </c>
      <c r="BI54" t="s">
        <v>87529</v>
      </c>
      <c r="BJ54" t="s">
        <v>87529</v>
      </c>
      <c r="BK54" t="s">
        <v>87529</v>
      </c>
      <c r="BL54" t="s">
        <v>87529</v>
      </c>
      <c r="BM54" t="s">
        <v>87530</v>
      </c>
      <c r="BN54" t="s">
        <v>87530</v>
      </c>
      <c r="BO54" t="s">
        <v>87530</v>
      </c>
      <c r="BP54" t="s">
        <v>87530</v>
      </c>
      <c r="BQ54" t="s">
        <v>87530</v>
      </c>
      <c r="BR54" t="s">
        <v>87530</v>
      </c>
      <c r="BS54" t="s">
        <v>87530</v>
      </c>
      <c r="BT54" t="s">
        <v>87530</v>
      </c>
      <c r="BU54" t="s">
        <v>87530</v>
      </c>
      <c r="BV54" t="s">
        <v>87530</v>
      </c>
      <c r="BW54" t="s">
        <v>87528</v>
      </c>
    </row>
    <row r="55" spans="1:75">
      <c r="A55" t="s">
        <v>1220</v>
      </c>
      <c r="B55" t="s">
        <v>87528</v>
      </c>
      <c r="C55" t="s">
        <v>87529</v>
      </c>
      <c r="D55" t="s">
        <v>87530</v>
      </c>
      <c r="E55" t="s">
        <v>87530</v>
      </c>
      <c r="F55" t="s">
        <v>87530</v>
      </c>
      <c r="G55" t="s">
        <v>87530</v>
      </c>
      <c r="H55" t="s">
        <v>87530</v>
      </c>
      <c r="I55" t="s">
        <v>87530</v>
      </c>
      <c r="J55" t="s">
        <v>87530</v>
      </c>
      <c r="K55" t="s">
        <v>87528</v>
      </c>
      <c r="L55" t="s">
        <v>87528</v>
      </c>
      <c r="M55" t="s">
        <v>87528</v>
      </c>
      <c r="N55" t="s">
        <v>87530</v>
      </c>
      <c r="O55" t="s">
        <v>87530</v>
      </c>
      <c r="P55" t="s">
        <v>87528</v>
      </c>
      <c r="Q55" t="s">
        <v>87528</v>
      </c>
      <c r="R55" t="s">
        <v>87528</v>
      </c>
      <c r="S55" t="s">
        <v>87528</v>
      </c>
      <c r="T55" t="s">
        <v>87528</v>
      </c>
      <c r="U55" t="s">
        <v>87528</v>
      </c>
      <c r="V55" t="s">
        <v>87528</v>
      </c>
      <c r="W55" t="s">
        <v>87528</v>
      </c>
      <c r="X55" t="s">
        <v>87528</v>
      </c>
      <c r="Y55" t="s">
        <v>87528</v>
      </c>
      <c r="Z55" t="s">
        <v>87528</v>
      </c>
      <c r="AA55" t="s">
        <v>87528</v>
      </c>
      <c r="AB55" t="s">
        <v>87528</v>
      </c>
      <c r="AC55" t="s">
        <v>87528</v>
      </c>
      <c r="AD55" t="s">
        <v>87528</v>
      </c>
      <c r="AE55" t="s">
        <v>87528</v>
      </c>
      <c r="AF55" t="s">
        <v>87528</v>
      </c>
      <c r="AG55" t="s">
        <v>87528</v>
      </c>
      <c r="AH55" t="s">
        <v>87528</v>
      </c>
      <c r="AI55" t="s">
        <v>87528</v>
      </c>
      <c r="AJ55" t="s">
        <v>87528</v>
      </c>
      <c r="AK55" t="s">
        <v>87528</v>
      </c>
      <c r="AL55" t="s">
        <v>87528</v>
      </c>
      <c r="AM55" t="s">
        <v>87528</v>
      </c>
      <c r="AN55" t="s">
        <v>87529</v>
      </c>
      <c r="AO55" t="s">
        <v>87530</v>
      </c>
      <c r="AP55" t="s">
        <v>87530</v>
      </c>
      <c r="AQ55" t="s">
        <v>87530</v>
      </c>
      <c r="AR55" t="s">
        <v>87530</v>
      </c>
      <c r="AS55" t="s">
        <v>87530</v>
      </c>
      <c r="AT55" t="s">
        <v>87530</v>
      </c>
      <c r="AU55" t="s">
        <v>87530</v>
      </c>
      <c r="AV55" t="s">
        <v>87530</v>
      </c>
      <c r="AW55" t="s">
        <v>87530</v>
      </c>
      <c r="AX55" t="s">
        <v>87530</v>
      </c>
      <c r="AY55" t="s">
        <v>87530</v>
      </c>
      <c r="AZ55" t="s">
        <v>87530</v>
      </c>
      <c r="BA55" t="s">
        <v>87529</v>
      </c>
      <c r="BB55" t="s">
        <v>87530</v>
      </c>
      <c r="BC55" t="s">
        <v>87530</v>
      </c>
      <c r="BD55" t="s">
        <v>87530</v>
      </c>
      <c r="BE55" t="s">
        <v>87529</v>
      </c>
      <c r="BF55" t="s">
        <v>87530</v>
      </c>
      <c r="BG55" t="s">
        <v>87530</v>
      </c>
      <c r="BH55" t="s">
        <v>87530</v>
      </c>
      <c r="BI55" t="s">
        <v>87529</v>
      </c>
      <c r="BJ55" t="s">
        <v>87529</v>
      </c>
      <c r="BK55" t="s">
        <v>87529</v>
      </c>
      <c r="BL55" t="s">
        <v>87529</v>
      </c>
      <c r="BM55" t="s">
        <v>87530</v>
      </c>
      <c r="BN55" t="s">
        <v>87530</v>
      </c>
      <c r="BO55" t="s">
        <v>87530</v>
      </c>
      <c r="BP55" t="s">
        <v>87530</v>
      </c>
      <c r="BQ55" t="s">
        <v>87530</v>
      </c>
      <c r="BR55" t="s">
        <v>87530</v>
      </c>
      <c r="BS55" t="s">
        <v>87530</v>
      </c>
      <c r="BT55" t="s">
        <v>87530</v>
      </c>
      <c r="BU55" t="s">
        <v>87530</v>
      </c>
      <c r="BV55" t="s">
        <v>87528</v>
      </c>
      <c r="BW55" t="s">
        <v>87528</v>
      </c>
    </row>
    <row r="56" spans="1:75">
      <c r="A56" t="s">
        <v>1270</v>
      </c>
      <c r="B56" t="s">
        <v>87528</v>
      </c>
      <c r="C56" t="s">
        <v>87529</v>
      </c>
      <c r="D56" t="s">
        <v>87530</v>
      </c>
      <c r="E56" t="s">
        <v>87530</v>
      </c>
      <c r="F56" t="s">
        <v>87530</v>
      </c>
      <c r="G56" t="s">
        <v>87530</v>
      </c>
      <c r="H56" t="s">
        <v>87530</v>
      </c>
      <c r="I56" t="s">
        <v>87530</v>
      </c>
      <c r="J56" t="s">
        <v>87530</v>
      </c>
      <c r="K56" t="s">
        <v>87528</v>
      </c>
      <c r="L56" t="s">
        <v>87528</v>
      </c>
      <c r="M56" t="s">
        <v>87528</v>
      </c>
      <c r="N56" t="s">
        <v>87530</v>
      </c>
      <c r="O56" t="s">
        <v>87530</v>
      </c>
      <c r="P56" t="s">
        <v>87528</v>
      </c>
      <c r="Q56" t="s">
        <v>87528</v>
      </c>
      <c r="R56" t="s">
        <v>87528</v>
      </c>
      <c r="S56" t="s">
        <v>87528</v>
      </c>
      <c r="T56" t="s">
        <v>87528</v>
      </c>
      <c r="U56" t="s">
        <v>87528</v>
      </c>
      <c r="V56" t="s">
        <v>87528</v>
      </c>
      <c r="W56" t="s">
        <v>87528</v>
      </c>
      <c r="X56" t="s">
        <v>87528</v>
      </c>
      <c r="Y56" t="s">
        <v>87528</v>
      </c>
      <c r="Z56" t="s">
        <v>87528</v>
      </c>
      <c r="AA56" t="s">
        <v>87528</v>
      </c>
      <c r="AB56" t="s">
        <v>87528</v>
      </c>
      <c r="AC56" t="s">
        <v>87528</v>
      </c>
      <c r="AD56" t="s">
        <v>87528</v>
      </c>
      <c r="AE56" t="s">
        <v>87528</v>
      </c>
      <c r="AF56" t="s">
        <v>87528</v>
      </c>
      <c r="AG56" t="s">
        <v>87528</v>
      </c>
      <c r="AH56" t="s">
        <v>87528</v>
      </c>
      <c r="AI56" t="s">
        <v>87528</v>
      </c>
      <c r="AJ56" t="s">
        <v>87528</v>
      </c>
      <c r="AK56" t="s">
        <v>87528</v>
      </c>
      <c r="AL56" t="s">
        <v>87528</v>
      </c>
      <c r="AM56" t="s">
        <v>87528</v>
      </c>
      <c r="AN56" t="s">
        <v>87529</v>
      </c>
      <c r="AO56" t="s">
        <v>87530</v>
      </c>
      <c r="AP56" t="s">
        <v>87530</v>
      </c>
      <c r="AQ56" t="s">
        <v>87530</v>
      </c>
      <c r="AR56" t="s">
        <v>87530</v>
      </c>
      <c r="AS56" t="s">
        <v>87530</v>
      </c>
      <c r="AT56" t="s">
        <v>87530</v>
      </c>
      <c r="AU56" t="s">
        <v>87530</v>
      </c>
      <c r="AV56" t="s">
        <v>87530</v>
      </c>
      <c r="AW56" t="s">
        <v>87530</v>
      </c>
      <c r="AX56" t="s">
        <v>87530</v>
      </c>
      <c r="AY56" t="s">
        <v>87530</v>
      </c>
      <c r="AZ56" t="s">
        <v>87530</v>
      </c>
      <c r="BA56" t="s">
        <v>87529</v>
      </c>
      <c r="BB56" t="s">
        <v>87530</v>
      </c>
      <c r="BC56" t="s">
        <v>87530</v>
      </c>
      <c r="BD56" t="s">
        <v>87530</v>
      </c>
      <c r="BE56" t="s">
        <v>87529</v>
      </c>
      <c r="BF56" t="s">
        <v>87530</v>
      </c>
      <c r="BG56" t="s">
        <v>87530</v>
      </c>
      <c r="BH56" t="s">
        <v>87530</v>
      </c>
      <c r="BI56" t="s">
        <v>87529</v>
      </c>
      <c r="BJ56" t="s">
        <v>87529</v>
      </c>
      <c r="BK56" t="s">
        <v>87529</v>
      </c>
      <c r="BL56" t="s">
        <v>87529</v>
      </c>
      <c r="BM56" t="s">
        <v>87530</v>
      </c>
      <c r="BN56" t="s">
        <v>87530</v>
      </c>
      <c r="BO56" t="s">
        <v>87530</v>
      </c>
      <c r="BP56" t="s">
        <v>87530</v>
      </c>
      <c r="BQ56" t="s">
        <v>87530</v>
      </c>
      <c r="BR56" t="s">
        <v>87530</v>
      </c>
      <c r="BS56" t="s">
        <v>87530</v>
      </c>
      <c r="BT56" t="s">
        <v>87530</v>
      </c>
      <c r="BU56" t="s">
        <v>87530</v>
      </c>
      <c r="BV56" t="s">
        <v>87528</v>
      </c>
      <c r="BW56" t="s">
        <v>87528</v>
      </c>
    </row>
    <row r="57" spans="1:75">
      <c r="A57" t="s">
        <v>1560</v>
      </c>
      <c r="B57" t="s">
        <v>87528</v>
      </c>
      <c r="C57" t="s">
        <v>87528</v>
      </c>
      <c r="D57" t="s">
        <v>87529</v>
      </c>
      <c r="E57" t="s">
        <v>87530</v>
      </c>
      <c r="F57" t="s">
        <v>87530</v>
      </c>
      <c r="G57" t="s">
        <v>87528</v>
      </c>
      <c r="H57" t="s">
        <v>87528</v>
      </c>
      <c r="I57" t="s">
        <v>87531</v>
      </c>
      <c r="J57" t="s">
        <v>87528</v>
      </c>
      <c r="K57" t="s">
        <v>87528</v>
      </c>
      <c r="L57" t="s">
        <v>87528</v>
      </c>
      <c r="M57" t="s">
        <v>87528</v>
      </c>
      <c r="N57" t="s">
        <v>87528</v>
      </c>
      <c r="O57" t="s">
        <v>87528</v>
      </c>
      <c r="P57" t="s">
        <v>87528</v>
      </c>
      <c r="Q57" t="s">
        <v>87528</v>
      </c>
      <c r="R57" t="s">
        <v>87528</v>
      </c>
      <c r="S57" t="s">
        <v>87530</v>
      </c>
      <c r="T57" t="s">
        <v>87528</v>
      </c>
      <c r="U57" t="s">
        <v>87528</v>
      </c>
      <c r="V57" t="s">
        <v>87530</v>
      </c>
      <c r="W57" t="s">
        <v>87528</v>
      </c>
      <c r="X57" t="s">
        <v>87528</v>
      </c>
      <c r="Y57" t="s">
        <v>87528</v>
      </c>
      <c r="Z57" t="s">
        <v>87528</v>
      </c>
      <c r="AA57" t="s">
        <v>87528</v>
      </c>
      <c r="AB57" t="s">
        <v>87528</v>
      </c>
      <c r="AC57" t="s">
        <v>87528</v>
      </c>
      <c r="AD57" t="s">
        <v>87528</v>
      </c>
      <c r="AE57" t="s">
        <v>87528</v>
      </c>
      <c r="AF57" t="s">
        <v>87528</v>
      </c>
      <c r="AG57" t="s">
        <v>87528</v>
      </c>
      <c r="AH57" t="s">
        <v>87528</v>
      </c>
      <c r="AI57" t="s">
        <v>87528</v>
      </c>
      <c r="AJ57" t="s">
        <v>87528</v>
      </c>
      <c r="AK57" t="s">
        <v>87528</v>
      </c>
      <c r="AL57" t="s">
        <v>87528</v>
      </c>
      <c r="AM57" t="s">
        <v>87528</v>
      </c>
      <c r="AN57" t="s">
        <v>87529</v>
      </c>
      <c r="AO57" t="s">
        <v>87530</v>
      </c>
      <c r="AP57" t="s">
        <v>87530</v>
      </c>
      <c r="AQ57" t="s">
        <v>87530</v>
      </c>
      <c r="AR57" t="s">
        <v>87530</v>
      </c>
      <c r="AS57" t="s">
        <v>87530</v>
      </c>
      <c r="AT57" t="s">
        <v>87530</v>
      </c>
      <c r="AU57" t="s">
        <v>87530</v>
      </c>
      <c r="AV57" t="s">
        <v>87530</v>
      </c>
      <c r="AW57" t="s">
        <v>87530</v>
      </c>
      <c r="AX57" t="s">
        <v>87530</v>
      </c>
      <c r="AY57" t="s">
        <v>87530</v>
      </c>
      <c r="AZ57" t="s">
        <v>87530</v>
      </c>
      <c r="BA57" t="s">
        <v>87529</v>
      </c>
      <c r="BB57" t="s">
        <v>87530</v>
      </c>
      <c r="BC57" t="s">
        <v>87530</v>
      </c>
      <c r="BD57" t="s">
        <v>87530</v>
      </c>
      <c r="BE57" t="s">
        <v>87529</v>
      </c>
      <c r="BF57" t="s">
        <v>87530</v>
      </c>
      <c r="BG57" t="s">
        <v>87530</v>
      </c>
      <c r="BH57" t="s">
        <v>87530</v>
      </c>
      <c r="BI57" t="s">
        <v>87529</v>
      </c>
      <c r="BJ57" t="s">
        <v>87529</v>
      </c>
      <c r="BK57" t="s">
        <v>87529</v>
      </c>
      <c r="BL57" t="s">
        <v>87529</v>
      </c>
      <c r="BM57" t="s">
        <v>87530</v>
      </c>
      <c r="BN57" t="s">
        <v>87530</v>
      </c>
      <c r="BO57" t="s">
        <v>87530</v>
      </c>
      <c r="BP57" t="s">
        <v>87530</v>
      </c>
      <c r="BQ57" t="s">
        <v>87530</v>
      </c>
      <c r="BR57" t="s">
        <v>87530</v>
      </c>
      <c r="BS57" t="s">
        <v>87530</v>
      </c>
      <c r="BT57" t="s">
        <v>87530</v>
      </c>
      <c r="BU57" t="s">
        <v>87530</v>
      </c>
      <c r="BV57" t="s">
        <v>87528</v>
      </c>
      <c r="BW57" t="s">
        <v>87528</v>
      </c>
    </row>
    <row r="58" spans="1:75">
      <c r="A58" t="s">
        <v>887</v>
      </c>
      <c r="B58" t="s">
        <v>87528</v>
      </c>
      <c r="C58" t="s">
        <v>87528</v>
      </c>
      <c r="D58" t="s">
        <v>87529</v>
      </c>
      <c r="E58" t="s">
        <v>87529</v>
      </c>
      <c r="F58" t="s">
        <v>87530</v>
      </c>
      <c r="G58" t="s">
        <v>87528</v>
      </c>
      <c r="H58" t="s">
        <v>87528</v>
      </c>
      <c r="I58" t="s">
        <v>87528</v>
      </c>
      <c r="J58" t="s">
        <v>87528</v>
      </c>
      <c r="K58" t="s">
        <v>87528</v>
      </c>
      <c r="L58" t="s">
        <v>87528</v>
      </c>
      <c r="M58" t="s">
        <v>87528</v>
      </c>
      <c r="N58" t="s">
        <v>87528</v>
      </c>
      <c r="O58" t="s">
        <v>87528</v>
      </c>
      <c r="P58" t="s">
        <v>87528</v>
      </c>
      <c r="Q58" t="s">
        <v>87528</v>
      </c>
      <c r="R58" t="s">
        <v>87528</v>
      </c>
      <c r="S58" t="s">
        <v>87528</v>
      </c>
      <c r="T58" t="s">
        <v>87528</v>
      </c>
      <c r="U58" t="s">
        <v>87528</v>
      </c>
      <c r="V58" t="s">
        <v>87528</v>
      </c>
      <c r="W58" t="s">
        <v>87528</v>
      </c>
      <c r="X58" t="s">
        <v>87528</v>
      </c>
      <c r="Y58" t="s">
        <v>87528</v>
      </c>
      <c r="Z58" t="s">
        <v>87528</v>
      </c>
      <c r="AA58" t="s">
        <v>87528</v>
      </c>
      <c r="AB58" t="s">
        <v>87528</v>
      </c>
      <c r="AC58" t="s">
        <v>87528</v>
      </c>
      <c r="AD58" t="s">
        <v>87528</v>
      </c>
      <c r="AE58" t="s">
        <v>87528</v>
      </c>
      <c r="AF58" t="s">
        <v>87528</v>
      </c>
      <c r="AG58" t="s">
        <v>87528</v>
      </c>
      <c r="AH58" t="s">
        <v>87528</v>
      </c>
      <c r="AI58" t="s">
        <v>87528</v>
      </c>
      <c r="AJ58" t="s">
        <v>87528</v>
      </c>
      <c r="AK58" t="s">
        <v>87528</v>
      </c>
      <c r="AL58" t="s">
        <v>87528</v>
      </c>
      <c r="AM58" t="s">
        <v>87528</v>
      </c>
      <c r="AN58" t="s">
        <v>87529</v>
      </c>
      <c r="AO58" t="s">
        <v>87530</v>
      </c>
      <c r="AP58" t="s">
        <v>87530</v>
      </c>
      <c r="AQ58" t="s">
        <v>87530</v>
      </c>
      <c r="AR58" t="s">
        <v>87530</v>
      </c>
      <c r="AS58" t="s">
        <v>87530</v>
      </c>
      <c r="AT58" t="s">
        <v>87530</v>
      </c>
      <c r="AU58" t="s">
        <v>87530</v>
      </c>
      <c r="AV58" t="s">
        <v>87530</v>
      </c>
      <c r="AW58" t="s">
        <v>87530</v>
      </c>
      <c r="AX58" t="s">
        <v>87530</v>
      </c>
      <c r="AY58" t="s">
        <v>87530</v>
      </c>
      <c r="AZ58" t="s">
        <v>87530</v>
      </c>
      <c r="BA58" t="s">
        <v>87529</v>
      </c>
      <c r="BB58" t="s">
        <v>87530</v>
      </c>
      <c r="BC58" t="s">
        <v>87530</v>
      </c>
      <c r="BD58" t="s">
        <v>87530</v>
      </c>
      <c r="BE58" t="s">
        <v>87529</v>
      </c>
      <c r="BF58" t="s">
        <v>87530</v>
      </c>
      <c r="BG58" t="s">
        <v>87530</v>
      </c>
      <c r="BH58" t="s">
        <v>87530</v>
      </c>
      <c r="BI58" t="s">
        <v>87529</v>
      </c>
      <c r="BJ58" t="s">
        <v>87529</v>
      </c>
      <c r="BK58" t="s">
        <v>87529</v>
      </c>
      <c r="BL58" t="s">
        <v>87529</v>
      </c>
      <c r="BM58" t="s">
        <v>87530</v>
      </c>
      <c r="BN58" t="s">
        <v>87530</v>
      </c>
      <c r="BO58" t="s">
        <v>87530</v>
      </c>
      <c r="BP58" t="s">
        <v>87530</v>
      </c>
      <c r="BQ58" t="s">
        <v>87530</v>
      </c>
      <c r="BR58" t="s">
        <v>87530</v>
      </c>
      <c r="BS58" t="s">
        <v>87530</v>
      </c>
      <c r="BT58" t="s">
        <v>87530</v>
      </c>
      <c r="BU58" t="s">
        <v>87530</v>
      </c>
      <c r="BV58" t="s">
        <v>87530</v>
      </c>
      <c r="BW58" t="s">
        <v>87528</v>
      </c>
    </row>
    <row r="59" spans="1:75">
      <c r="A59" t="s">
        <v>1115</v>
      </c>
      <c r="B59" t="s">
        <v>87528</v>
      </c>
      <c r="C59" t="s">
        <v>87529</v>
      </c>
      <c r="D59" t="s">
        <v>87530</v>
      </c>
      <c r="E59" t="s">
        <v>87530</v>
      </c>
      <c r="F59" t="s">
        <v>87530</v>
      </c>
      <c r="G59" t="s">
        <v>87530</v>
      </c>
      <c r="H59" t="s">
        <v>87530</v>
      </c>
      <c r="I59" t="s">
        <v>87530</v>
      </c>
      <c r="J59" t="s">
        <v>87530</v>
      </c>
      <c r="K59" t="s">
        <v>87530</v>
      </c>
      <c r="L59" t="s">
        <v>87530</v>
      </c>
      <c r="M59" t="s">
        <v>87530</v>
      </c>
      <c r="N59" t="s">
        <v>87530</v>
      </c>
      <c r="O59" t="s">
        <v>87528</v>
      </c>
      <c r="P59" t="s">
        <v>87528</v>
      </c>
      <c r="Q59" t="s">
        <v>87528</v>
      </c>
      <c r="R59" t="s">
        <v>87528</v>
      </c>
      <c r="S59" t="s">
        <v>87528</v>
      </c>
      <c r="T59" t="s">
        <v>87528</v>
      </c>
      <c r="U59" t="s">
        <v>87528</v>
      </c>
      <c r="V59" t="s">
        <v>87528</v>
      </c>
      <c r="W59" t="s">
        <v>87528</v>
      </c>
      <c r="X59" t="s">
        <v>87528</v>
      </c>
      <c r="Y59" t="s">
        <v>87528</v>
      </c>
      <c r="Z59" t="s">
        <v>87528</v>
      </c>
      <c r="AA59" t="s">
        <v>87528</v>
      </c>
      <c r="AB59" t="s">
        <v>87528</v>
      </c>
      <c r="AC59" t="s">
        <v>87528</v>
      </c>
      <c r="AD59" t="s">
        <v>87528</v>
      </c>
      <c r="AE59" t="s">
        <v>87528</v>
      </c>
      <c r="AF59" t="s">
        <v>87528</v>
      </c>
      <c r="AG59" t="s">
        <v>87528</v>
      </c>
      <c r="AH59" t="s">
        <v>87528</v>
      </c>
      <c r="AI59" t="s">
        <v>87528</v>
      </c>
      <c r="AJ59" t="s">
        <v>87528</v>
      </c>
      <c r="AK59" t="s">
        <v>87528</v>
      </c>
      <c r="AL59" t="s">
        <v>87528</v>
      </c>
      <c r="AM59" t="s">
        <v>87528</v>
      </c>
      <c r="AN59" t="s">
        <v>87529</v>
      </c>
      <c r="AO59" t="s">
        <v>87530</v>
      </c>
      <c r="AP59" t="s">
        <v>87530</v>
      </c>
      <c r="AQ59" t="s">
        <v>87530</v>
      </c>
      <c r="AR59" t="s">
        <v>87530</v>
      </c>
      <c r="AS59" t="s">
        <v>87530</v>
      </c>
      <c r="AT59" t="s">
        <v>87530</v>
      </c>
      <c r="AU59" t="s">
        <v>87530</v>
      </c>
      <c r="AV59" t="s">
        <v>87530</v>
      </c>
      <c r="AW59" t="s">
        <v>87530</v>
      </c>
      <c r="AX59" t="s">
        <v>87530</v>
      </c>
      <c r="AY59" t="s">
        <v>87530</v>
      </c>
      <c r="AZ59" t="s">
        <v>87530</v>
      </c>
      <c r="BA59" t="s">
        <v>87529</v>
      </c>
      <c r="BB59" t="s">
        <v>87530</v>
      </c>
      <c r="BC59" t="s">
        <v>87530</v>
      </c>
      <c r="BD59" t="s">
        <v>87530</v>
      </c>
      <c r="BE59" t="s">
        <v>87529</v>
      </c>
      <c r="BF59" t="s">
        <v>87530</v>
      </c>
      <c r="BG59" t="s">
        <v>87530</v>
      </c>
      <c r="BH59" t="s">
        <v>87530</v>
      </c>
      <c r="BI59" t="s">
        <v>87529</v>
      </c>
      <c r="BJ59" t="s">
        <v>87529</v>
      </c>
      <c r="BK59" t="s">
        <v>87529</v>
      </c>
      <c r="BL59" t="s">
        <v>87529</v>
      </c>
      <c r="BM59" t="s">
        <v>87530</v>
      </c>
      <c r="BN59" t="s">
        <v>87530</v>
      </c>
      <c r="BO59" t="s">
        <v>87530</v>
      </c>
      <c r="BP59" t="s">
        <v>87530</v>
      </c>
      <c r="BQ59" t="s">
        <v>87530</v>
      </c>
      <c r="BR59" t="s">
        <v>87530</v>
      </c>
      <c r="BS59" t="s">
        <v>87530</v>
      </c>
      <c r="BT59" t="s">
        <v>87530</v>
      </c>
      <c r="BU59" t="s">
        <v>87530</v>
      </c>
      <c r="BV59" t="s">
        <v>87528</v>
      </c>
      <c r="BW59" t="s">
        <v>87528</v>
      </c>
    </row>
    <row r="60" spans="1:75">
      <c r="A60" t="s">
        <v>1057</v>
      </c>
      <c r="B60" t="s">
        <v>87528</v>
      </c>
      <c r="C60" t="s">
        <v>87529</v>
      </c>
      <c r="D60" t="s">
        <v>87530</v>
      </c>
      <c r="E60" t="s">
        <v>87530</v>
      </c>
      <c r="F60" t="s">
        <v>87530</v>
      </c>
      <c r="G60" t="s">
        <v>87530</v>
      </c>
      <c r="H60" t="s">
        <v>87530</v>
      </c>
      <c r="I60" t="s">
        <v>87530</v>
      </c>
      <c r="J60" t="s">
        <v>87530</v>
      </c>
      <c r="K60" t="s">
        <v>87530</v>
      </c>
      <c r="L60" t="s">
        <v>87530</v>
      </c>
      <c r="M60" t="s">
        <v>87530</v>
      </c>
      <c r="N60" t="s">
        <v>87530</v>
      </c>
      <c r="O60" t="s">
        <v>87528</v>
      </c>
      <c r="P60" t="s">
        <v>87528</v>
      </c>
      <c r="Q60" t="s">
        <v>87528</v>
      </c>
      <c r="R60" t="s">
        <v>87528</v>
      </c>
      <c r="S60" t="s">
        <v>87528</v>
      </c>
      <c r="T60" t="s">
        <v>87528</v>
      </c>
      <c r="U60" t="s">
        <v>87528</v>
      </c>
      <c r="V60" t="s">
        <v>87528</v>
      </c>
      <c r="W60" t="s">
        <v>87528</v>
      </c>
      <c r="X60" t="s">
        <v>87528</v>
      </c>
      <c r="Y60" t="s">
        <v>87528</v>
      </c>
      <c r="Z60" t="s">
        <v>87528</v>
      </c>
      <c r="AA60" t="s">
        <v>87528</v>
      </c>
      <c r="AB60" t="s">
        <v>87528</v>
      </c>
      <c r="AC60" t="s">
        <v>87528</v>
      </c>
      <c r="AD60" t="s">
        <v>87528</v>
      </c>
      <c r="AE60" t="s">
        <v>87528</v>
      </c>
      <c r="AF60" t="s">
        <v>87528</v>
      </c>
      <c r="AG60" t="s">
        <v>87528</v>
      </c>
      <c r="AH60" t="s">
        <v>87528</v>
      </c>
      <c r="AI60" t="s">
        <v>87528</v>
      </c>
      <c r="AJ60" t="s">
        <v>87528</v>
      </c>
      <c r="AK60" t="s">
        <v>87528</v>
      </c>
      <c r="AL60" t="s">
        <v>87528</v>
      </c>
      <c r="AM60" t="s">
        <v>87528</v>
      </c>
      <c r="AN60" t="s">
        <v>87529</v>
      </c>
      <c r="AO60" t="s">
        <v>87530</v>
      </c>
      <c r="AP60" t="s">
        <v>87530</v>
      </c>
      <c r="AQ60" t="s">
        <v>87530</v>
      </c>
      <c r="AR60" t="s">
        <v>87530</v>
      </c>
      <c r="AS60" t="s">
        <v>87530</v>
      </c>
      <c r="AT60" t="s">
        <v>87530</v>
      </c>
      <c r="AU60" t="s">
        <v>87530</v>
      </c>
      <c r="AV60" t="s">
        <v>87530</v>
      </c>
      <c r="AW60" t="s">
        <v>87530</v>
      </c>
      <c r="AX60" t="s">
        <v>87530</v>
      </c>
      <c r="AY60" t="s">
        <v>87530</v>
      </c>
      <c r="AZ60" t="s">
        <v>87530</v>
      </c>
      <c r="BA60" t="s">
        <v>87529</v>
      </c>
      <c r="BB60" t="s">
        <v>87530</v>
      </c>
      <c r="BC60" t="s">
        <v>87530</v>
      </c>
      <c r="BD60" t="s">
        <v>87530</v>
      </c>
      <c r="BE60" t="s">
        <v>87529</v>
      </c>
      <c r="BF60" t="s">
        <v>87530</v>
      </c>
      <c r="BG60" t="s">
        <v>87530</v>
      </c>
      <c r="BH60" t="s">
        <v>87530</v>
      </c>
      <c r="BI60" t="s">
        <v>87529</v>
      </c>
      <c r="BJ60" t="s">
        <v>87529</v>
      </c>
      <c r="BK60" t="s">
        <v>87529</v>
      </c>
      <c r="BL60" t="s">
        <v>87529</v>
      </c>
      <c r="BM60" t="s">
        <v>87530</v>
      </c>
      <c r="BN60" t="s">
        <v>87530</v>
      </c>
      <c r="BO60" t="s">
        <v>87530</v>
      </c>
      <c r="BP60" t="s">
        <v>87530</v>
      </c>
      <c r="BQ60" t="s">
        <v>87530</v>
      </c>
      <c r="BR60" t="s">
        <v>87530</v>
      </c>
      <c r="BS60" t="s">
        <v>87530</v>
      </c>
      <c r="BT60" t="s">
        <v>87530</v>
      </c>
      <c r="BU60" t="s">
        <v>87530</v>
      </c>
      <c r="BV60" t="s">
        <v>87528</v>
      </c>
      <c r="BW60" t="s">
        <v>87528</v>
      </c>
    </row>
    <row r="61" spans="1:75">
      <c r="A61" t="s">
        <v>858</v>
      </c>
      <c r="B61" t="s">
        <v>87528</v>
      </c>
      <c r="C61" t="s">
        <v>87528</v>
      </c>
      <c r="D61" t="s">
        <v>87529</v>
      </c>
      <c r="E61" t="s">
        <v>87529</v>
      </c>
      <c r="F61" t="s">
        <v>87530</v>
      </c>
      <c r="G61" t="s">
        <v>87528</v>
      </c>
      <c r="H61" t="s">
        <v>87528</v>
      </c>
      <c r="I61" t="s">
        <v>87528</v>
      </c>
      <c r="J61" t="s">
        <v>87528</v>
      </c>
      <c r="K61" t="s">
        <v>87528</v>
      </c>
      <c r="L61" t="s">
        <v>87528</v>
      </c>
      <c r="M61" t="s">
        <v>87528</v>
      </c>
      <c r="N61" t="s">
        <v>87528</v>
      </c>
      <c r="O61" t="s">
        <v>87528</v>
      </c>
      <c r="P61" t="s">
        <v>87528</v>
      </c>
      <c r="Q61" t="s">
        <v>87528</v>
      </c>
      <c r="R61" t="s">
        <v>87528</v>
      </c>
      <c r="S61" t="s">
        <v>87528</v>
      </c>
      <c r="T61" t="s">
        <v>87528</v>
      </c>
      <c r="U61" t="s">
        <v>87528</v>
      </c>
      <c r="V61" t="s">
        <v>87528</v>
      </c>
      <c r="W61" t="s">
        <v>87528</v>
      </c>
      <c r="X61" t="s">
        <v>87528</v>
      </c>
      <c r="Y61" t="s">
        <v>87530</v>
      </c>
      <c r="Z61" t="s">
        <v>87528</v>
      </c>
      <c r="AA61" t="s">
        <v>87528</v>
      </c>
      <c r="AB61" t="s">
        <v>87528</v>
      </c>
      <c r="AC61" t="s">
        <v>87528</v>
      </c>
      <c r="AD61" t="s">
        <v>87528</v>
      </c>
      <c r="AE61" t="s">
        <v>87528</v>
      </c>
      <c r="AF61" t="s">
        <v>87528</v>
      </c>
      <c r="AG61" t="s">
        <v>87528</v>
      </c>
      <c r="AH61" t="s">
        <v>87528</v>
      </c>
      <c r="AI61" t="s">
        <v>87528</v>
      </c>
      <c r="AJ61" t="s">
        <v>87528</v>
      </c>
      <c r="AK61" t="s">
        <v>87528</v>
      </c>
      <c r="AL61" t="s">
        <v>87528</v>
      </c>
      <c r="AM61" t="s">
        <v>87528</v>
      </c>
      <c r="AN61" t="s">
        <v>87529</v>
      </c>
      <c r="AO61" t="s">
        <v>87530</v>
      </c>
      <c r="AP61" t="s">
        <v>87530</v>
      </c>
      <c r="AQ61" t="s">
        <v>87530</v>
      </c>
      <c r="AR61" t="s">
        <v>87530</v>
      </c>
      <c r="AS61" t="s">
        <v>87530</v>
      </c>
      <c r="AT61" t="s">
        <v>87530</v>
      </c>
      <c r="AU61" t="s">
        <v>87530</v>
      </c>
      <c r="AV61" t="s">
        <v>87530</v>
      </c>
      <c r="AW61" t="s">
        <v>87530</v>
      </c>
      <c r="AX61" t="s">
        <v>87530</v>
      </c>
      <c r="AY61" t="s">
        <v>87530</v>
      </c>
      <c r="AZ61" t="s">
        <v>87530</v>
      </c>
      <c r="BA61" t="s">
        <v>87529</v>
      </c>
      <c r="BB61" t="s">
        <v>87530</v>
      </c>
      <c r="BC61" t="s">
        <v>87530</v>
      </c>
      <c r="BD61" t="s">
        <v>87530</v>
      </c>
      <c r="BE61" t="s">
        <v>87529</v>
      </c>
      <c r="BF61" t="s">
        <v>87530</v>
      </c>
      <c r="BG61" t="s">
        <v>87530</v>
      </c>
      <c r="BH61" t="s">
        <v>87530</v>
      </c>
      <c r="BI61" t="s">
        <v>87529</v>
      </c>
      <c r="BJ61" t="s">
        <v>87529</v>
      </c>
      <c r="BK61" t="s">
        <v>87529</v>
      </c>
      <c r="BL61" t="s">
        <v>87529</v>
      </c>
      <c r="BM61" t="s">
        <v>87530</v>
      </c>
      <c r="BN61" t="s">
        <v>87530</v>
      </c>
      <c r="BO61" t="s">
        <v>87530</v>
      </c>
      <c r="BP61" t="s">
        <v>87530</v>
      </c>
      <c r="BQ61" t="s">
        <v>87530</v>
      </c>
      <c r="BR61" t="s">
        <v>87530</v>
      </c>
      <c r="BS61" t="s">
        <v>87530</v>
      </c>
      <c r="BT61" t="s">
        <v>87530</v>
      </c>
      <c r="BU61" t="s">
        <v>87530</v>
      </c>
      <c r="BV61" t="s">
        <v>87530</v>
      </c>
      <c r="BW61" t="s">
        <v>87528</v>
      </c>
    </row>
    <row r="62" spans="1:75">
      <c r="A62" t="s">
        <v>916</v>
      </c>
      <c r="B62" t="s">
        <v>87528</v>
      </c>
      <c r="C62" t="s">
        <v>87528</v>
      </c>
      <c r="D62" t="s">
        <v>87529</v>
      </c>
      <c r="E62" t="s">
        <v>87529</v>
      </c>
      <c r="F62" t="s">
        <v>87530</v>
      </c>
      <c r="G62" t="s">
        <v>87528</v>
      </c>
      <c r="H62" t="s">
        <v>87528</v>
      </c>
      <c r="I62" t="s">
        <v>87528</v>
      </c>
      <c r="J62" t="s">
        <v>87528</v>
      </c>
      <c r="K62" t="s">
        <v>87528</v>
      </c>
      <c r="L62" t="s">
        <v>87528</v>
      </c>
      <c r="M62" t="s">
        <v>87528</v>
      </c>
      <c r="N62" t="s">
        <v>87528</v>
      </c>
      <c r="O62" t="s">
        <v>87528</v>
      </c>
      <c r="P62" t="s">
        <v>87528</v>
      </c>
      <c r="Q62" t="s">
        <v>87528</v>
      </c>
      <c r="R62" t="s">
        <v>87528</v>
      </c>
      <c r="S62" t="s">
        <v>87528</v>
      </c>
      <c r="T62" t="s">
        <v>87528</v>
      </c>
      <c r="U62" t="s">
        <v>87528</v>
      </c>
      <c r="V62" t="s">
        <v>87528</v>
      </c>
      <c r="W62" t="s">
        <v>87528</v>
      </c>
      <c r="X62" t="s">
        <v>87528</v>
      </c>
      <c r="Y62" t="s">
        <v>87528</v>
      </c>
      <c r="Z62" t="s">
        <v>87528</v>
      </c>
      <c r="AA62" t="s">
        <v>87528</v>
      </c>
      <c r="AB62" t="s">
        <v>87528</v>
      </c>
      <c r="AC62" t="s">
        <v>87528</v>
      </c>
      <c r="AD62" t="s">
        <v>87528</v>
      </c>
      <c r="AE62" t="s">
        <v>87528</v>
      </c>
      <c r="AF62" t="s">
        <v>87528</v>
      </c>
      <c r="AG62" t="s">
        <v>87528</v>
      </c>
      <c r="AH62" t="s">
        <v>87528</v>
      </c>
      <c r="AI62" t="s">
        <v>87528</v>
      </c>
      <c r="AJ62" t="s">
        <v>87528</v>
      </c>
      <c r="AK62" t="s">
        <v>87528</v>
      </c>
      <c r="AL62" t="s">
        <v>87528</v>
      </c>
      <c r="AM62" t="s">
        <v>87528</v>
      </c>
      <c r="AN62" t="s">
        <v>87529</v>
      </c>
      <c r="AO62" t="s">
        <v>87530</v>
      </c>
      <c r="AP62" t="s">
        <v>87530</v>
      </c>
      <c r="AQ62" t="s">
        <v>87530</v>
      </c>
      <c r="AR62" t="s">
        <v>87530</v>
      </c>
      <c r="AS62" t="s">
        <v>87530</v>
      </c>
      <c r="AT62" t="s">
        <v>87530</v>
      </c>
      <c r="AU62" t="s">
        <v>87530</v>
      </c>
      <c r="AV62" t="s">
        <v>87530</v>
      </c>
      <c r="AW62" t="s">
        <v>87530</v>
      </c>
      <c r="AX62" t="s">
        <v>87530</v>
      </c>
      <c r="AY62" t="s">
        <v>87530</v>
      </c>
      <c r="AZ62" t="s">
        <v>87530</v>
      </c>
      <c r="BA62" t="s">
        <v>87529</v>
      </c>
      <c r="BB62" t="s">
        <v>87530</v>
      </c>
      <c r="BC62" t="s">
        <v>87530</v>
      </c>
      <c r="BD62" t="s">
        <v>87530</v>
      </c>
      <c r="BE62" t="s">
        <v>87529</v>
      </c>
      <c r="BF62" t="s">
        <v>87530</v>
      </c>
      <c r="BG62" t="s">
        <v>87530</v>
      </c>
      <c r="BH62" t="s">
        <v>87530</v>
      </c>
      <c r="BI62" t="s">
        <v>87529</v>
      </c>
      <c r="BJ62" t="s">
        <v>87529</v>
      </c>
      <c r="BK62" t="s">
        <v>87529</v>
      </c>
      <c r="BL62" t="s">
        <v>87529</v>
      </c>
      <c r="BM62" t="s">
        <v>87530</v>
      </c>
      <c r="BN62" t="s">
        <v>87530</v>
      </c>
      <c r="BO62" t="s">
        <v>87530</v>
      </c>
      <c r="BP62" t="s">
        <v>87530</v>
      </c>
      <c r="BQ62" t="s">
        <v>87530</v>
      </c>
      <c r="BR62" t="s">
        <v>87530</v>
      </c>
      <c r="BS62" t="s">
        <v>87530</v>
      </c>
      <c r="BT62" t="s">
        <v>87530</v>
      </c>
      <c r="BU62" t="s">
        <v>87530</v>
      </c>
      <c r="BV62" t="s">
        <v>87530</v>
      </c>
      <c r="BW62" t="s">
        <v>87528</v>
      </c>
    </row>
    <row r="63" spans="1:75">
      <c r="A63" t="s">
        <v>1464</v>
      </c>
      <c r="B63" t="s">
        <v>87528</v>
      </c>
      <c r="C63" t="s">
        <v>87529</v>
      </c>
      <c r="D63" t="s">
        <v>87530</v>
      </c>
      <c r="E63" t="s">
        <v>87530</v>
      </c>
      <c r="F63" t="s">
        <v>87530</v>
      </c>
      <c r="G63" t="s">
        <v>87530</v>
      </c>
      <c r="H63" t="s">
        <v>87530</v>
      </c>
      <c r="I63" t="s">
        <v>87530</v>
      </c>
      <c r="J63" t="s">
        <v>87530</v>
      </c>
      <c r="K63" t="s">
        <v>87528</v>
      </c>
      <c r="L63" t="s">
        <v>87528</v>
      </c>
      <c r="M63" t="s">
        <v>87528</v>
      </c>
      <c r="N63" t="s">
        <v>87530</v>
      </c>
      <c r="O63" t="s">
        <v>87528</v>
      </c>
      <c r="P63" t="s">
        <v>87528</v>
      </c>
      <c r="Q63" t="s">
        <v>87528</v>
      </c>
      <c r="R63" t="s">
        <v>87528</v>
      </c>
      <c r="S63" t="s">
        <v>87528</v>
      </c>
      <c r="T63" t="s">
        <v>87528</v>
      </c>
      <c r="U63" t="s">
        <v>87528</v>
      </c>
      <c r="V63" t="s">
        <v>87528</v>
      </c>
      <c r="W63" t="s">
        <v>87528</v>
      </c>
      <c r="X63" t="s">
        <v>87528</v>
      </c>
      <c r="Y63" t="s">
        <v>87528</v>
      </c>
      <c r="Z63" t="s">
        <v>87528</v>
      </c>
      <c r="AA63" t="s">
        <v>87528</v>
      </c>
      <c r="AB63" t="s">
        <v>87528</v>
      </c>
      <c r="AC63" t="s">
        <v>87528</v>
      </c>
      <c r="AD63" t="s">
        <v>87528</v>
      </c>
      <c r="AE63" t="s">
        <v>87528</v>
      </c>
      <c r="AF63" t="s">
        <v>87528</v>
      </c>
      <c r="AG63" t="s">
        <v>87528</v>
      </c>
      <c r="AH63" t="s">
        <v>87528</v>
      </c>
      <c r="AI63" t="s">
        <v>87528</v>
      </c>
      <c r="AJ63" t="s">
        <v>87528</v>
      </c>
      <c r="AK63" t="s">
        <v>87528</v>
      </c>
      <c r="AL63" t="s">
        <v>87528</v>
      </c>
      <c r="AM63" t="s">
        <v>87528</v>
      </c>
      <c r="AN63" t="s">
        <v>87529</v>
      </c>
      <c r="AO63" t="s">
        <v>87530</v>
      </c>
      <c r="AP63" t="s">
        <v>87530</v>
      </c>
      <c r="AQ63" t="s">
        <v>87530</v>
      </c>
      <c r="AR63" t="s">
        <v>87530</v>
      </c>
      <c r="AS63" t="s">
        <v>87530</v>
      </c>
      <c r="AT63" t="s">
        <v>87530</v>
      </c>
      <c r="AU63" t="s">
        <v>87530</v>
      </c>
      <c r="AV63" t="s">
        <v>87530</v>
      </c>
      <c r="AW63" t="s">
        <v>87530</v>
      </c>
      <c r="AX63" t="s">
        <v>87530</v>
      </c>
      <c r="AY63" t="s">
        <v>87530</v>
      </c>
      <c r="AZ63" t="s">
        <v>87530</v>
      </c>
      <c r="BA63" t="s">
        <v>87529</v>
      </c>
      <c r="BB63" t="s">
        <v>87530</v>
      </c>
      <c r="BC63" t="s">
        <v>87530</v>
      </c>
      <c r="BD63" t="s">
        <v>87530</v>
      </c>
      <c r="BE63" t="s">
        <v>87529</v>
      </c>
      <c r="BF63" t="s">
        <v>87530</v>
      </c>
      <c r="BG63" t="s">
        <v>87530</v>
      </c>
      <c r="BH63" t="s">
        <v>87530</v>
      </c>
      <c r="BI63" t="s">
        <v>87529</v>
      </c>
      <c r="BJ63" t="s">
        <v>87529</v>
      </c>
      <c r="BK63" t="s">
        <v>87529</v>
      </c>
      <c r="BL63" t="s">
        <v>87529</v>
      </c>
      <c r="BM63" t="s">
        <v>87530</v>
      </c>
      <c r="BN63" t="s">
        <v>87530</v>
      </c>
      <c r="BO63" t="s">
        <v>87530</v>
      </c>
      <c r="BP63" t="s">
        <v>87530</v>
      </c>
      <c r="BQ63" t="s">
        <v>87530</v>
      </c>
      <c r="BR63" t="s">
        <v>87530</v>
      </c>
      <c r="BS63" t="s">
        <v>87530</v>
      </c>
      <c r="BT63" t="s">
        <v>87530</v>
      </c>
      <c r="BU63" t="s">
        <v>87530</v>
      </c>
      <c r="BV63" t="s">
        <v>87528</v>
      </c>
      <c r="BW63" t="s">
        <v>87528</v>
      </c>
    </row>
    <row r="64" spans="1:75">
      <c r="A64" t="s">
        <v>1076</v>
      </c>
      <c r="B64" t="s">
        <v>87528</v>
      </c>
      <c r="C64" t="s">
        <v>87529</v>
      </c>
      <c r="D64" t="s">
        <v>87530</v>
      </c>
      <c r="E64" t="s">
        <v>87530</v>
      </c>
      <c r="F64" t="s">
        <v>87530</v>
      </c>
      <c r="G64" t="s">
        <v>87530</v>
      </c>
      <c r="H64" t="s">
        <v>87530</v>
      </c>
      <c r="I64" t="s">
        <v>87530</v>
      </c>
      <c r="J64" t="s">
        <v>87530</v>
      </c>
      <c r="K64" t="s">
        <v>87530</v>
      </c>
      <c r="L64" t="s">
        <v>87530</v>
      </c>
      <c r="M64" t="s">
        <v>87530</v>
      </c>
      <c r="N64" t="s">
        <v>87530</v>
      </c>
      <c r="O64" t="s">
        <v>87528</v>
      </c>
      <c r="P64" t="s">
        <v>87528</v>
      </c>
      <c r="Q64" t="s">
        <v>87528</v>
      </c>
      <c r="R64" t="s">
        <v>87528</v>
      </c>
      <c r="S64" t="s">
        <v>87528</v>
      </c>
      <c r="T64" t="s">
        <v>87528</v>
      </c>
      <c r="U64" t="s">
        <v>87528</v>
      </c>
      <c r="V64" t="s">
        <v>87528</v>
      </c>
      <c r="W64" t="s">
        <v>87528</v>
      </c>
      <c r="X64" t="s">
        <v>87528</v>
      </c>
      <c r="Y64" t="s">
        <v>87528</v>
      </c>
      <c r="Z64" t="s">
        <v>87528</v>
      </c>
      <c r="AA64" t="s">
        <v>87528</v>
      </c>
      <c r="AB64" t="s">
        <v>87528</v>
      </c>
      <c r="AC64" t="s">
        <v>87528</v>
      </c>
      <c r="AD64" t="s">
        <v>87528</v>
      </c>
      <c r="AE64" t="s">
        <v>87528</v>
      </c>
      <c r="AF64" t="s">
        <v>87528</v>
      </c>
      <c r="AG64" t="s">
        <v>87528</v>
      </c>
      <c r="AH64" t="s">
        <v>87528</v>
      </c>
      <c r="AI64" t="s">
        <v>87528</v>
      </c>
      <c r="AJ64" t="s">
        <v>87528</v>
      </c>
      <c r="AK64" t="s">
        <v>87528</v>
      </c>
      <c r="AL64" t="s">
        <v>87528</v>
      </c>
      <c r="AM64" t="s">
        <v>87528</v>
      </c>
      <c r="AN64" t="s">
        <v>87529</v>
      </c>
      <c r="AO64" t="s">
        <v>87530</v>
      </c>
      <c r="AP64" t="s">
        <v>87530</v>
      </c>
      <c r="AQ64" t="s">
        <v>87530</v>
      </c>
      <c r="AR64" t="s">
        <v>87530</v>
      </c>
      <c r="AS64" t="s">
        <v>87530</v>
      </c>
      <c r="AT64" t="s">
        <v>87530</v>
      </c>
      <c r="AU64" t="s">
        <v>87530</v>
      </c>
      <c r="AV64" t="s">
        <v>87530</v>
      </c>
      <c r="AW64" t="s">
        <v>87530</v>
      </c>
      <c r="AX64" t="s">
        <v>87530</v>
      </c>
      <c r="AY64" t="s">
        <v>87530</v>
      </c>
      <c r="AZ64" t="s">
        <v>87530</v>
      </c>
      <c r="BA64" t="s">
        <v>87529</v>
      </c>
      <c r="BB64" t="s">
        <v>87530</v>
      </c>
      <c r="BC64" t="s">
        <v>87530</v>
      </c>
      <c r="BD64" t="s">
        <v>87530</v>
      </c>
      <c r="BE64" t="s">
        <v>87529</v>
      </c>
      <c r="BF64" t="s">
        <v>87530</v>
      </c>
      <c r="BG64" t="s">
        <v>87530</v>
      </c>
      <c r="BH64" t="s">
        <v>87530</v>
      </c>
      <c r="BI64" t="s">
        <v>87529</v>
      </c>
      <c r="BJ64" t="s">
        <v>87529</v>
      </c>
      <c r="BK64" t="s">
        <v>87529</v>
      </c>
      <c r="BL64" t="s">
        <v>87529</v>
      </c>
      <c r="BM64" t="s">
        <v>87530</v>
      </c>
      <c r="BN64" t="s">
        <v>87530</v>
      </c>
      <c r="BO64" t="s">
        <v>87530</v>
      </c>
      <c r="BP64" t="s">
        <v>87530</v>
      </c>
      <c r="BQ64" t="s">
        <v>87530</v>
      </c>
      <c r="BR64" t="s">
        <v>87530</v>
      </c>
      <c r="BS64" t="s">
        <v>87530</v>
      </c>
      <c r="BT64" t="s">
        <v>87530</v>
      </c>
      <c r="BU64" t="s">
        <v>87530</v>
      </c>
      <c r="BV64" t="s">
        <v>87528</v>
      </c>
      <c r="BW64" t="s">
        <v>87528</v>
      </c>
    </row>
    <row r="65" spans="1:75">
      <c r="A65" t="s">
        <v>373</v>
      </c>
      <c r="B65" t="s">
        <v>87528</v>
      </c>
      <c r="C65" t="s">
        <v>87528</v>
      </c>
      <c r="D65" t="s">
        <v>87529</v>
      </c>
      <c r="E65" t="s">
        <v>87530</v>
      </c>
      <c r="F65" t="s">
        <v>87530</v>
      </c>
      <c r="G65" t="s">
        <v>87528</v>
      </c>
      <c r="H65" t="s">
        <v>87530</v>
      </c>
      <c r="I65" t="s">
        <v>87531</v>
      </c>
      <c r="J65" t="s">
        <v>87530</v>
      </c>
      <c r="K65" t="s">
        <v>87528</v>
      </c>
      <c r="L65" t="s">
        <v>87528</v>
      </c>
      <c r="M65" t="s">
        <v>87528</v>
      </c>
      <c r="N65" t="s">
        <v>87530</v>
      </c>
      <c r="O65" t="s">
        <v>87528</v>
      </c>
      <c r="P65" t="s">
        <v>87530</v>
      </c>
      <c r="Q65" t="s">
        <v>87530</v>
      </c>
      <c r="R65" t="s">
        <v>87530</v>
      </c>
      <c r="S65" t="s">
        <v>87528</v>
      </c>
      <c r="T65" t="s">
        <v>87528</v>
      </c>
      <c r="U65" t="s">
        <v>87528</v>
      </c>
      <c r="V65" t="s">
        <v>87528</v>
      </c>
      <c r="W65" t="s">
        <v>87528</v>
      </c>
      <c r="X65" t="s">
        <v>87528</v>
      </c>
      <c r="Y65" t="s">
        <v>87528</v>
      </c>
      <c r="Z65" t="s">
        <v>87528</v>
      </c>
      <c r="AA65" t="s">
        <v>87528</v>
      </c>
      <c r="AB65" t="s">
        <v>87528</v>
      </c>
      <c r="AC65" t="s">
        <v>87528</v>
      </c>
      <c r="AD65" t="s">
        <v>87528</v>
      </c>
      <c r="AE65" t="s">
        <v>87528</v>
      </c>
      <c r="AF65" t="s">
        <v>87528</v>
      </c>
      <c r="AG65" t="s">
        <v>87528</v>
      </c>
      <c r="AH65" t="s">
        <v>87528</v>
      </c>
      <c r="AI65" t="s">
        <v>87528</v>
      </c>
      <c r="AJ65" t="s">
        <v>87528</v>
      </c>
      <c r="AK65" t="s">
        <v>87528</v>
      </c>
      <c r="AL65" t="s">
        <v>87528</v>
      </c>
      <c r="AM65" t="s">
        <v>87528</v>
      </c>
      <c r="AN65" t="s">
        <v>87529</v>
      </c>
      <c r="AO65" t="s">
        <v>87530</v>
      </c>
      <c r="AP65" t="s">
        <v>87530</v>
      </c>
      <c r="AQ65" t="s">
        <v>87530</v>
      </c>
      <c r="AR65" t="s">
        <v>87530</v>
      </c>
      <c r="AS65" t="s">
        <v>87530</v>
      </c>
      <c r="AT65" t="s">
        <v>87530</v>
      </c>
      <c r="AU65" t="s">
        <v>87530</v>
      </c>
      <c r="AV65" t="s">
        <v>87530</v>
      </c>
      <c r="AW65" t="s">
        <v>87530</v>
      </c>
      <c r="AX65" t="s">
        <v>87530</v>
      </c>
      <c r="AY65" t="s">
        <v>87530</v>
      </c>
      <c r="AZ65" t="s">
        <v>87530</v>
      </c>
      <c r="BA65" t="s">
        <v>87529</v>
      </c>
      <c r="BB65" t="s">
        <v>87530</v>
      </c>
      <c r="BC65" t="s">
        <v>87530</v>
      </c>
      <c r="BD65" t="s">
        <v>87530</v>
      </c>
      <c r="BE65" t="s">
        <v>87529</v>
      </c>
      <c r="BF65" t="s">
        <v>87530</v>
      </c>
      <c r="BG65" t="s">
        <v>87530</v>
      </c>
      <c r="BH65" t="s">
        <v>87530</v>
      </c>
      <c r="BI65" t="s">
        <v>87529</v>
      </c>
      <c r="BJ65" t="s">
        <v>87529</v>
      </c>
      <c r="BK65" t="s">
        <v>87529</v>
      </c>
      <c r="BL65" t="s">
        <v>87529</v>
      </c>
      <c r="BM65" t="s">
        <v>87530</v>
      </c>
      <c r="BN65" t="s">
        <v>87530</v>
      </c>
      <c r="BO65" t="s">
        <v>87530</v>
      </c>
      <c r="BP65" t="s">
        <v>87530</v>
      </c>
      <c r="BQ65" t="s">
        <v>87530</v>
      </c>
      <c r="BR65" t="s">
        <v>87530</v>
      </c>
      <c r="BS65" t="s">
        <v>87530</v>
      </c>
      <c r="BT65" t="s">
        <v>87530</v>
      </c>
      <c r="BU65" t="s">
        <v>87530</v>
      </c>
      <c r="BV65" t="s">
        <v>87528</v>
      </c>
      <c r="BW65" t="s">
        <v>87528</v>
      </c>
    </row>
    <row r="66" spans="1:75">
      <c r="A66" t="s">
        <v>829</v>
      </c>
      <c r="B66" t="s">
        <v>87528</v>
      </c>
      <c r="C66" t="s">
        <v>87528</v>
      </c>
      <c r="D66" t="s">
        <v>87529</v>
      </c>
      <c r="E66" t="s">
        <v>87529</v>
      </c>
      <c r="F66" t="s">
        <v>87530</v>
      </c>
      <c r="G66" t="s">
        <v>87528</v>
      </c>
      <c r="H66" t="s">
        <v>87528</v>
      </c>
      <c r="I66" t="s">
        <v>87528</v>
      </c>
      <c r="J66" t="s">
        <v>87528</v>
      </c>
      <c r="K66" t="s">
        <v>87528</v>
      </c>
      <c r="L66" t="s">
        <v>87528</v>
      </c>
      <c r="M66" t="s">
        <v>87528</v>
      </c>
      <c r="N66" t="s">
        <v>87528</v>
      </c>
      <c r="O66" t="s">
        <v>87528</v>
      </c>
      <c r="P66" t="s">
        <v>87528</v>
      </c>
      <c r="Q66" t="s">
        <v>87528</v>
      </c>
      <c r="R66" t="s">
        <v>87528</v>
      </c>
      <c r="S66" t="s">
        <v>87528</v>
      </c>
      <c r="T66" t="s">
        <v>87528</v>
      </c>
      <c r="U66" t="s">
        <v>87528</v>
      </c>
      <c r="V66" t="s">
        <v>87528</v>
      </c>
      <c r="W66" t="s">
        <v>87528</v>
      </c>
      <c r="X66" t="s">
        <v>87528</v>
      </c>
      <c r="Y66" t="s">
        <v>87528</v>
      </c>
      <c r="Z66" t="s">
        <v>87528</v>
      </c>
      <c r="AA66" t="s">
        <v>87528</v>
      </c>
      <c r="AB66" t="s">
        <v>87528</v>
      </c>
      <c r="AC66" t="s">
        <v>87528</v>
      </c>
      <c r="AD66" t="s">
        <v>87528</v>
      </c>
      <c r="AE66" t="s">
        <v>87528</v>
      </c>
      <c r="AF66" t="s">
        <v>87528</v>
      </c>
      <c r="AG66" t="s">
        <v>87528</v>
      </c>
      <c r="AH66" t="s">
        <v>87528</v>
      </c>
      <c r="AI66" t="s">
        <v>87528</v>
      </c>
      <c r="AJ66" t="s">
        <v>87528</v>
      </c>
      <c r="AK66" t="s">
        <v>87528</v>
      </c>
      <c r="AL66" t="s">
        <v>87528</v>
      </c>
      <c r="AM66" t="s">
        <v>87528</v>
      </c>
      <c r="AN66" t="s">
        <v>87529</v>
      </c>
      <c r="AO66" t="s">
        <v>87530</v>
      </c>
      <c r="AP66" t="s">
        <v>87530</v>
      </c>
      <c r="AQ66" t="s">
        <v>87530</v>
      </c>
      <c r="AR66" t="s">
        <v>87530</v>
      </c>
      <c r="AS66" t="s">
        <v>87530</v>
      </c>
      <c r="AT66" t="s">
        <v>87530</v>
      </c>
      <c r="AU66" t="s">
        <v>87530</v>
      </c>
      <c r="AV66" t="s">
        <v>87530</v>
      </c>
      <c r="AW66" t="s">
        <v>87530</v>
      </c>
      <c r="AX66" t="s">
        <v>87530</v>
      </c>
      <c r="AY66" t="s">
        <v>87530</v>
      </c>
      <c r="AZ66" t="s">
        <v>87530</v>
      </c>
      <c r="BA66" t="s">
        <v>87529</v>
      </c>
      <c r="BB66" t="s">
        <v>87530</v>
      </c>
      <c r="BC66" t="s">
        <v>87530</v>
      </c>
      <c r="BD66" t="s">
        <v>87530</v>
      </c>
      <c r="BE66" t="s">
        <v>87529</v>
      </c>
      <c r="BF66" t="s">
        <v>87530</v>
      </c>
      <c r="BG66" t="s">
        <v>87530</v>
      </c>
      <c r="BH66" t="s">
        <v>87530</v>
      </c>
      <c r="BI66" t="s">
        <v>87529</v>
      </c>
      <c r="BJ66" t="s">
        <v>87529</v>
      </c>
      <c r="BK66" t="s">
        <v>87529</v>
      </c>
      <c r="BL66" t="s">
        <v>87529</v>
      </c>
      <c r="BM66" t="s">
        <v>87530</v>
      </c>
      <c r="BN66" t="s">
        <v>87530</v>
      </c>
      <c r="BO66" t="s">
        <v>87530</v>
      </c>
      <c r="BP66" t="s">
        <v>87530</v>
      </c>
      <c r="BQ66" t="s">
        <v>87530</v>
      </c>
      <c r="BR66" t="s">
        <v>87530</v>
      </c>
      <c r="BS66" t="s">
        <v>87530</v>
      </c>
      <c r="BT66" t="s">
        <v>87530</v>
      </c>
      <c r="BU66" t="s">
        <v>87530</v>
      </c>
      <c r="BV66" t="s">
        <v>87530</v>
      </c>
      <c r="BW66" t="s">
        <v>87528</v>
      </c>
    </row>
    <row r="67" spans="1:75">
      <c r="A67" t="s">
        <v>1265</v>
      </c>
      <c r="B67" t="s">
        <v>87528</v>
      </c>
      <c r="C67" t="s">
        <v>87529</v>
      </c>
      <c r="D67" t="s">
        <v>87530</v>
      </c>
      <c r="E67" t="s">
        <v>87530</v>
      </c>
      <c r="F67" t="s">
        <v>87530</v>
      </c>
      <c r="G67" t="s">
        <v>87530</v>
      </c>
      <c r="H67" t="s">
        <v>87530</v>
      </c>
      <c r="I67" t="s">
        <v>87530</v>
      </c>
      <c r="J67" t="s">
        <v>87530</v>
      </c>
      <c r="K67" t="s">
        <v>87528</v>
      </c>
      <c r="L67" t="s">
        <v>87528</v>
      </c>
      <c r="M67" t="s">
        <v>87528</v>
      </c>
      <c r="N67" t="s">
        <v>87530</v>
      </c>
      <c r="O67" t="s">
        <v>87530</v>
      </c>
      <c r="P67" t="s">
        <v>87528</v>
      </c>
      <c r="Q67" t="s">
        <v>87528</v>
      </c>
      <c r="R67" t="s">
        <v>87528</v>
      </c>
      <c r="S67" t="s">
        <v>87528</v>
      </c>
      <c r="T67" t="s">
        <v>87528</v>
      </c>
      <c r="U67" t="s">
        <v>87528</v>
      </c>
      <c r="V67" t="s">
        <v>87528</v>
      </c>
      <c r="W67" t="s">
        <v>87528</v>
      </c>
      <c r="X67" t="s">
        <v>87528</v>
      </c>
      <c r="Y67" t="s">
        <v>87528</v>
      </c>
      <c r="Z67" t="s">
        <v>87528</v>
      </c>
      <c r="AA67" t="s">
        <v>87528</v>
      </c>
      <c r="AB67" t="s">
        <v>87528</v>
      </c>
      <c r="AC67" t="s">
        <v>87528</v>
      </c>
      <c r="AD67" t="s">
        <v>87528</v>
      </c>
      <c r="AE67" t="s">
        <v>87528</v>
      </c>
      <c r="AF67" t="s">
        <v>87528</v>
      </c>
      <c r="AG67" t="s">
        <v>87528</v>
      </c>
      <c r="AH67" t="s">
        <v>87528</v>
      </c>
      <c r="AI67" t="s">
        <v>87528</v>
      </c>
      <c r="AJ67" t="s">
        <v>87528</v>
      </c>
      <c r="AK67" t="s">
        <v>87528</v>
      </c>
      <c r="AL67" t="s">
        <v>87528</v>
      </c>
      <c r="AM67" t="s">
        <v>87528</v>
      </c>
      <c r="AN67" t="s">
        <v>87529</v>
      </c>
      <c r="AO67" t="s">
        <v>87530</v>
      </c>
      <c r="AP67" t="s">
        <v>87530</v>
      </c>
      <c r="AQ67" t="s">
        <v>87530</v>
      </c>
      <c r="AR67" t="s">
        <v>87530</v>
      </c>
      <c r="AS67" t="s">
        <v>87530</v>
      </c>
      <c r="AT67" t="s">
        <v>87530</v>
      </c>
      <c r="AU67" t="s">
        <v>87530</v>
      </c>
      <c r="AV67" t="s">
        <v>87530</v>
      </c>
      <c r="AW67" t="s">
        <v>87530</v>
      </c>
      <c r="AX67" t="s">
        <v>87530</v>
      </c>
      <c r="AY67" t="s">
        <v>87530</v>
      </c>
      <c r="AZ67" t="s">
        <v>87530</v>
      </c>
      <c r="BA67" t="s">
        <v>87529</v>
      </c>
      <c r="BB67" t="s">
        <v>87530</v>
      </c>
      <c r="BC67" t="s">
        <v>87530</v>
      </c>
      <c r="BD67" t="s">
        <v>87530</v>
      </c>
      <c r="BE67" t="s">
        <v>87529</v>
      </c>
      <c r="BF67" t="s">
        <v>87530</v>
      </c>
      <c r="BG67" t="s">
        <v>87530</v>
      </c>
      <c r="BH67" t="s">
        <v>87530</v>
      </c>
      <c r="BI67" t="s">
        <v>87529</v>
      </c>
      <c r="BJ67" t="s">
        <v>87529</v>
      </c>
      <c r="BK67" t="s">
        <v>87529</v>
      </c>
      <c r="BL67" t="s">
        <v>87529</v>
      </c>
      <c r="BM67" t="s">
        <v>87530</v>
      </c>
      <c r="BN67" t="s">
        <v>87530</v>
      </c>
      <c r="BO67" t="s">
        <v>87530</v>
      </c>
      <c r="BP67" t="s">
        <v>87530</v>
      </c>
      <c r="BQ67" t="s">
        <v>87530</v>
      </c>
      <c r="BR67" t="s">
        <v>87530</v>
      </c>
      <c r="BS67" t="s">
        <v>87530</v>
      </c>
      <c r="BT67" t="s">
        <v>87530</v>
      </c>
      <c r="BU67" t="s">
        <v>87530</v>
      </c>
      <c r="BV67" t="s">
        <v>87528</v>
      </c>
      <c r="BW67" t="s">
        <v>87528</v>
      </c>
    </row>
    <row r="68" spans="1:75">
      <c r="A68" t="s">
        <v>1037</v>
      </c>
      <c r="B68" t="s">
        <v>87528</v>
      </c>
      <c r="C68" t="s">
        <v>87529</v>
      </c>
      <c r="D68" t="s">
        <v>87530</v>
      </c>
      <c r="E68" t="s">
        <v>87530</v>
      </c>
      <c r="F68" t="s">
        <v>87530</v>
      </c>
      <c r="G68" t="s">
        <v>87530</v>
      </c>
      <c r="H68" t="s">
        <v>87530</v>
      </c>
      <c r="I68" t="s">
        <v>87530</v>
      </c>
      <c r="J68" t="s">
        <v>87530</v>
      </c>
      <c r="K68" t="s">
        <v>87530</v>
      </c>
      <c r="L68" t="s">
        <v>87530</v>
      </c>
      <c r="M68" t="s">
        <v>87530</v>
      </c>
      <c r="N68" t="s">
        <v>87530</v>
      </c>
      <c r="O68" t="s">
        <v>87528</v>
      </c>
      <c r="P68" t="s">
        <v>87528</v>
      </c>
      <c r="Q68" t="s">
        <v>87528</v>
      </c>
      <c r="R68" t="s">
        <v>87528</v>
      </c>
      <c r="S68" t="s">
        <v>87528</v>
      </c>
      <c r="T68" t="s">
        <v>87528</v>
      </c>
      <c r="U68" t="s">
        <v>87528</v>
      </c>
      <c r="V68" t="s">
        <v>87528</v>
      </c>
      <c r="W68" t="s">
        <v>87528</v>
      </c>
      <c r="X68" t="s">
        <v>87528</v>
      </c>
      <c r="Y68" t="s">
        <v>87528</v>
      </c>
      <c r="Z68" t="s">
        <v>87528</v>
      </c>
      <c r="AA68" t="s">
        <v>87528</v>
      </c>
      <c r="AB68" t="s">
        <v>87528</v>
      </c>
      <c r="AC68" t="s">
        <v>87528</v>
      </c>
      <c r="AD68" t="s">
        <v>87528</v>
      </c>
      <c r="AE68" t="s">
        <v>87528</v>
      </c>
      <c r="AF68" t="s">
        <v>87528</v>
      </c>
      <c r="AG68" t="s">
        <v>87528</v>
      </c>
      <c r="AH68" t="s">
        <v>87528</v>
      </c>
      <c r="AI68" t="s">
        <v>87528</v>
      </c>
      <c r="AJ68" t="s">
        <v>87528</v>
      </c>
      <c r="AK68" t="s">
        <v>87528</v>
      </c>
      <c r="AL68" t="s">
        <v>87528</v>
      </c>
      <c r="AM68" t="s">
        <v>87528</v>
      </c>
      <c r="AN68" t="s">
        <v>87529</v>
      </c>
      <c r="AO68" t="s">
        <v>87530</v>
      </c>
      <c r="AP68" t="s">
        <v>87530</v>
      </c>
      <c r="AQ68" t="s">
        <v>87530</v>
      </c>
      <c r="AR68" t="s">
        <v>87530</v>
      </c>
      <c r="AS68" t="s">
        <v>87530</v>
      </c>
      <c r="AT68" t="s">
        <v>87530</v>
      </c>
      <c r="AU68" t="s">
        <v>87530</v>
      </c>
      <c r="AV68" t="s">
        <v>87530</v>
      </c>
      <c r="AW68" t="s">
        <v>87530</v>
      </c>
      <c r="AX68" t="s">
        <v>87530</v>
      </c>
      <c r="AY68" t="s">
        <v>87530</v>
      </c>
      <c r="AZ68" t="s">
        <v>87530</v>
      </c>
      <c r="BA68" t="s">
        <v>87529</v>
      </c>
      <c r="BB68" t="s">
        <v>87530</v>
      </c>
      <c r="BC68" t="s">
        <v>87530</v>
      </c>
      <c r="BD68" t="s">
        <v>87530</v>
      </c>
      <c r="BE68" t="s">
        <v>87529</v>
      </c>
      <c r="BF68" t="s">
        <v>87530</v>
      </c>
      <c r="BG68" t="s">
        <v>87530</v>
      </c>
      <c r="BH68" t="s">
        <v>87530</v>
      </c>
      <c r="BI68" t="s">
        <v>87529</v>
      </c>
      <c r="BJ68" t="s">
        <v>87529</v>
      </c>
      <c r="BK68" t="s">
        <v>87529</v>
      </c>
      <c r="BL68" t="s">
        <v>87529</v>
      </c>
      <c r="BM68" t="s">
        <v>87530</v>
      </c>
      <c r="BN68" t="s">
        <v>87530</v>
      </c>
      <c r="BO68" t="s">
        <v>87530</v>
      </c>
      <c r="BP68" t="s">
        <v>87530</v>
      </c>
      <c r="BQ68" t="s">
        <v>87530</v>
      </c>
      <c r="BR68" t="s">
        <v>87530</v>
      </c>
      <c r="BS68" t="s">
        <v>87530</v>
      </c>
      <c r="BT68" t="s">
        <v>87530</v>
      </c>
      <c r="BU68" t="s">
        <v>87530</v>
      </c>
      <c r="BV68" t="s">
        <v>87528</v>
      </c>
      <c r="BW68" t="s">
        <v>87528</v>
      </c>
    </row>
    <row r="69" spans="1:75">
      <c r="A69" t="s">
        <v>385</v>
      </c>
      <c r="B69" t="s">
        <v>87528</v>
      </c>
      <c r="C69" t="s">
        <v>87528</v>
      </c>
      <c r="D69" t="s">
        <v>87529</v>
      </c>
      <c r="E69" t="s">
        <v>87530</v>
      </c>
      <c r="F69" t="s">
        <v>87530</v>
      </c>
      <c r="G69" t="s">
        <v>87528</v>
      </c>
      <c r="H69" t="s">
        <v>87530</v>
      </c>
      <c r="I69" t="s">
        <v>87531</v>
      </c>
      <c r="J69" t="s">
        <v>87530</v>
      </c>
      <c r="K69" t="s">
        <v>87528</v>
      </c>
      <c r="L69" t="s">
        <v>87528</v>
      </c>
      <c r="M69" t="s">
        <v>87528</v>
      </c>
      <c r="N69" t="s">
        <v>87530</v>
      </c>
      <c r="O69" t="s">
        <v>87528</v>
      </c>
      <c r="P69" t="s">
        <v>87530</v>
      </c>
      <c r="Q69" t="s">
        <v>87530</v>
      </c>
      <c r="R69" t="s">
        <v>87530</v>
      </c>
      <c r="S69" t="s">
        <v>87528</v>
      </c>
      <c r="T69" t="s">
        <v>87528</v>
      </c>
      <c r="U69" t="s">
        <v>87528</v>
      </c>
      <c r="V69" t="s">
        <v>87528</v>
      </c>
      <c r="W69" t="s">
        <v>87528</v>
      </c>
      <c r="X69" t="s">
        <v>87528</v>
      </c>
      <c r="Y69" t="s">
        <v>87528</v>
      </c>
      <c r="Z69" t="s">
        <v>87528</v>
      </c>
      <c r="AA69" t="s">
        <v>87528</v>
      </c>
      <c r="AB69" t="s">
        <v>87528</v>
      </c>
      <c r="AC69" t="s">
        <v>87528</v>
      </c>
      <c r="AD69" t="s">
        <v>87528</v>
      </c>
      <c r="AE69" t="s">
        <v>87528</v>
      </c>
      <c r="AF69" t="s">
        <v>87528</v>
      </c>
      <c r="AG69" t="s">
        <v>87528</v>
      </c>
      <c r="AH69" t="s">
        <v>87528</v>
      </c>
      <c r="AI69" t="s">
        <v>87528</v>
      </c>
      <c r="AJ69" t="s">
        <v>87528</v>
      </c>
      <c r="AK69" t="s">
        <v>87528</v>
      </c>
      <c r="AL69" t="s">
        <v>87528</v>
      </c>
      <c r="AM69" t="s">
        <v>87528</v>
      </c>
      <c r="AN69" t="s">
        <v>87529</v>
      </c>
      <c r="AO69" t="s">
        <v>87530</v>
      </c>
      <c r="AP69" t="s">
        <v>87530</v>
      </c>
      <c r="AQ69" t="s">
        <v>87530</v>
      </c>
      <c r="AR69" t="s">
        <v>87530</v>
      </c>
      <c r="AS69" t="s">
        <v>87530</v>
      </c>
      <c r="AT69" t="s">
        <v>87530</v>
      </c>
      <c r="AU69" t="s">
        <v>87530</v>
      </c>
      <c r="AV69" t="s">
        <v>87530</v>
      </c>
      <c r="AW69" t="s">
        <v>87530</v>
      </c>
      <c r="AX69" t="s">
        <v>87530</v>
      </c>
      <c r="AY69" t="s">
        <v>87530</v>
      </c>
      <c r="AZ69" t="s">
        <v>87530</v>
      </c>
      <c r="BA69" t="s">
        <v>87529</v>
      </c>
      <c r="BB69" t="s">
        <v>87530</v>
      </c>
      <c r="BC69" t="s">
        <v>87530</v>
      </c>
      <c r="BD69" t="s">
        <v>87530</v>
      </c>
      <c r="BE69" t="s">
        <v>87529</v>
      </c>
      <c r="BF69" t="s">
        <v>87530</v>
      </c>
      <c r="BG69" t="s">
        <v>87530</v>
      </c>
      <c r="BH69" t="s">
        <v>87530</v>
      </c>
      <c r="BI69" t="s">
        <v>87529</v>
      </c>
      <c r="BJ69" t="s">
        <v>87529</v>
      </c>
      <c r="BK69" t="s">
        <v>87529</v>
      </c>
      <c r="BL69" t="s">
        <v>87529</v>
      </c>
      <c r="BM69" t="s">
        <v>87530</v>
      </c>
      <c r="BN69" t="s">
        <v>87530</v>
      </c>
      <c r="BO69" t="s">
        <v>87530</v>
      </c>
      <c r="BP69" t="s">
        <v>87530</v>
      </c>
      <c r="BQ69" t="s">
        <v>87530</v>
      </c>
      <c r="BR69" t="s">
        <v>87530</v>
      </c>
      <c r="BS69" t="s">
        <v>87530</v>
      </c>
      <c r="BT69" t="s">
        <v>87530</v>
      </c>
      <c r="BU69" t="s">
        <v>87530</v>
      </c>
      <c r="BV69" t="s">
        <v>87528</v>
      </c>
      <c r="BW69" t="s">
        <v>87528</v>
      </c>
    </row>
    <row r="70" spans="1:75">
      <c r="A70" t="s">
        <v>922</v>
      </c>
      <c r="B70" t="s">
        <v>87528</v>
      </c>
      <c r="C70" t="s">
        <v>87528</v>
      </c>
      <c r="D70" t="s">
        <v>87529</v>
      </c>
      <c r="E70" t="s">
        <v>87529</v>
      </c>
      <c r="F70" t="s">
        <v>87530</v>
      </c>
      <c r="G70" t="s">
        <v>87528</v>
      </c>
      <c r="H70" t="s">
        <v>87528</v>
      </c>
      <c r="I70" t="s">
        <v>87528</v>
      </c>
      <c r="J70" t="s">
        <v>87528</v>
      </c>
      <c r="K70" t="s">
        <v>87528</v>
      </c>
      <c r="L70" t="s">
        <v>87528</v>
      </c>
      <c r="M70" t="s">
        <v>87528</v>
      </c>
      <c r="N70" t="s">
        <v>87528</v>
      </c>
      <c r="O70" t="s">
        <v>87528</v>
      </c>
      <c r="P70" t="s">
        <v>87528</v>
      </c>
      <c r="Q70" t="s">
        <v>87528</v>
      </c>
      <c r="R70" t="s">
        <v>87528</v>
      </c>
      <c r="S70" t="s">
        <v>87528</v>
      </c>
      <c r="T70" t="s">
        <v>87528</v>
      </c>
      <c r="U70" t="s">
        <v>87528</v>
      </c>
      <c r="V70" t="s">
        <v>87528</v>
      </c>
      <c r="W70" t="s">
        <v>87528</v>
      </c>
      <c r="X70" t="s">
        <v>87528</v>
      </c>
      <c r="Y70" t="s">
        <v>87528</v>
      </c>
      <c r="Z70" t="s">
        <v>87528</v>
      </c>
      <c r="AA70" t="s">
        <v>87528</v>
      </c>
      <c r="AB70" t="s">
        <v>87528</v>
      </c>
      <c r="AC70" t="s">
        <v>87528</v>
      </c>
      <c r="AD70" t="s">
        <v>87528</v>
      </c>
      <c r="AE70" t="s">
        <v>87528</v>
      </c>
      <c r="AF70" t="s">
        <v>87528</v>
      </c>
      <c r="AG70" t="s">
        <v>87528</v>
      </c>
      <c r="AH70" t="s">
        <v>87528</v>
      </c>
      <c r="AI70" t="s">
        <v>87528</v>
      </c>
      <c r="AJ70" t="s">
        <v>87528</v>
      </c>
      <c r="AK70" t="s">
        <v>87528</v>
      </c>
      <c r="AL70" t="s">
        <v>87528</v>
      </c>
      <c r="AM70" t="s">
        <v>87528</v>
      </c>
      <c r="AN70" t="s">
        <v>87529</v>
      </c>
      <c r="AO70" t="s">
        <v>87530</v>
      </c>
      <c r="AP70" t="s">
        <v>87530</v>
      </c>
      <c r="AQ70" t="s">
        <v>87530</v>
      </c>
      <c r="AR70" t="s">
        <v>87530</v>
      </c>
      <c r="AS70" t="s">
        <v>87530</v>
      </c>
      <c r="AT70" t="s">
        <v>87530</v>
      </c>
      <c r="AU70" t="s">
        <v>87530</v>
      </c>
      <c r="AV70" t="s">
        <v>87530</v>
      </c>
      <c r="AW70" t="s">
        <v>87530</v>
      </c>
      <c r="AX70" t="s">
        <v>87530</v>
      </c>
      <c r="AY70" t="s">
        <v>87530</v>
      </c>
      <c r="AZ70" t="s">
        <v>87530</v>
      </c>
      <c r="BA70" t="s">
        <v>87529</v>
      </c>
      <c r="BB70" t="s">
        <v>87530</v>
      </c>
      <c r="BC70" t="s">
        <v>87530</v>
      </c>
      <c r="BD70" t="s">
        <v>87530</v>
      </c>
      <c r="BE70" t="s">
        <v>87529</v>
      </c>
      <c r="BF70" t="s">
        <v>87530</v>
      </c>
      <c r="BG70" t="s">
        <v>87530</v>
      </c>
      <c r="BH70" t="s">
        <v>87530</v>
      </c>
      <c r="BI70" t="s">
        <v>87529</v>
      </c>
      <c r="BJ70" t="s">
        <v>87529</v>
      </c>
      <c r="BK70" t="s">
        <v>87529</v>
      </c>
      <c r="BL70" t="s">
        <v>87529</v>
      </c>
      <c r="BM70" t="s">
        <v>87530</v>
      </c>
      <c r="BN70" t="s">
        <v>87530</v>
      </c>
      <c r="BO70" t="s">
        <v>87530</v>
      </c>
      <c r="BP70" t="s">
        <v>87530</v>
      </c>
      <c r="BQ70" t="s">
        <v>87530</v>
      </c>
      <c r="BR70" t="s">
        <v>87530</v>
      </c>
      <c r="BS70" t="s">
        <v>87530</v>
      </c>
      <c r="BT70" t="s">
        <v>87530</v>
      </c>
      <c r="BU70" t="s">
        <v>87530</v>
      </c>
      <c r="BV70" t="s">
        <v>87530</v>
      </c>
      <c r="BW70" t="s">
        <v>87528</v>
      </c>
    </row>
    <row r="71" spans="1:75">
      <c r="A71" t="s">
        <v>1488</v>
      </c>
      <c r="B71" t="s">
        <v>87528</v>
      </c>
      <c r="C71" t="s">
        <v>87529</v>
      </c>
      <c r="D71" t="s">
        <v>87530</v>
      </c>
      <c r="E71" t="s">
        <v>87530</v>
      </c>
      <c r="F71" t="s">
        <v>87530</v>
      </c>
      <c r="G71" t="s">
        <v>87530</v>
      </c>
      <c r="H71" t="s">
        <v>87530</v>
      </c>
      <c r="I71" t="s">
        <v>87530</v>
      </c>
      <c r="J71" t="s">
        <v>87530</v>
      </c>
      <c r="K71" t="s">
        <v>87528</v>
      </c>
      <c r="L71" t="s">
        <v>87528</v>
      </c>
      <c r="M71" t="s">
        <v>87528</v>
      </c>
      <c r="N71" t="s">
        <v>87530</v>
      </c>
      <c r="O71" t="s">
        <v>87528</v>
      </c>
      <c r="P71" t="s">
        <v>87528</v>
      </c>
      <c r="Q71" t="s">
        <v>87528</v>
      </c>
      <c r="R71" t="s">
        <v>87528</v>
      </c>
      <c r="S71" t="s">
        <v>87528</v>
      </c>
      <c r="T71" t="s">
        <v>87528</v>
      </c>
      <c r="U71" t="s">
        <v>87528</v>
      </c>
      <c r="V71" t="s">
        <v>87528</v>
      </c>
      <c r="W71" t="s">
        <v>87528</v>
      </c>
      <c r="X71" t="s">
        <v>87528</v>
      </c>
      <c r="Y71" t="s">
        <v>87528</v>
      </c>
      <c r="Z71" t="s">
        <v>87528</v>
      </c>
      <c r="AA71" t="s">
        <v>87528</v>
      </c>
      <c r="AB71" t="s">
        <v>87528</v>
      </c>
      <c r="AC71" t="s">
        <v>87528</v>
      </c>
      <c r="AD71" t="s">
        <v>87528</v>
      </c>
      <c r="AE71" t="s">
        <v>87528</v>
      </c>
      <c r="AF71" t="s">
        <v>87528</v>
      </c>
      <c r="AG71" t="s">
        <v>87528</v>
      </c>
      <c r="AH71" t="s">
        <v>87528</v>
      </c>
      <c r="AI71" t="s">
        <v>87528</v>
      </c>
      <c r="AJ71" t="s">
        <v>87528</v>
      </c>
      <c r="AK71" t="s">
        <v>87528</v>
      </c>
      <c r="AL71" t="s">
        <v>87528</v>
      </c>
      <c r="AM71" t="s">
        <v>87528</v>
      </c>
      <c r="AN71" t="s">
        <v>87529</v>
      </c>
      <c r="AO71" t="s">
        <v>87530</v>
      </c>
      <c r="AP71" t="s">
        <v>87530</v>
      </c>
      <c r="AQ71" t="s">
        <v>87530</v>
      </c>
      <c r="AR71" t="s">
        <v>87530</v>
      </c>
      <c r="AS71" t="s">
        <v>87530</v>
      </c>
      <c r="AT71" t="s">
        <v>87530</v>
      </c>
      <c r="AU71" t="s">
        <v>87530</v>
      </c>
      <c r="AV71" t="s">
        <v>87530</v>
      </c>
      <c r="AW71" t="s">
        <v>87530</v>
      </c>
      <c r="AX71" t="s">
        <v>87530</v>
      </c>
      <c r="AY71" t="s">
        <v>87530</v>
      </c>
      <c r="AZ71" t="s">
        <v>87530</v>
      </c>
      <c r="BA71" t="s">
        <v>87529</v>
      </c>
      <c r="BB71" t="s">
        <v>87530</v>
      </c>
      <c r="BC71" t="s">
        <v>87530</v>
      </c>
      <c r="BD71" t="s">
        <v>87530</v>
      </c>
      <c r="BE71" t="s">
        <v>87529</v>
      </c>
      <c r="BF71" t="s">
        <v>87530</v>
      </c>
      <c r="BG71" t="s">
        <v>87530</v>
      </c>
      <c r="BH71" t="s">
        <v>87530</v>
      </c>
      <c r="BI71" t="s">
        <v>87529</v>
      </c>
      <c r="BJ71" t="s">
        <v>87529</v>
      </c>
      <c r="BK71" t="s">
        <v>87529</v>
      </c>
      <c r="BL71" t="s">
        <v>87529</v>
      </c>
      <c r="BM71" t="s">
        <v>87530</v>
      </c>
      <c r="BN71" t="s">
        <v>87530</v>
      </c>
      <c r="BO71" t="s">
        <v>87530</v>
      </c>
      <c r="BP71" t="s">
        <v>87530</v>
      </c>
      <c r="BQ71" t="s">
        <v>87530</v>
      </c>
      <c r="BR71" t="s">
        <v>87530</v>
      </c>
      <c r="BS71" t="s">
        <v>87530</v>
      </c>
      <c r="BT71" t="s">
        <v>87530</v>
      </c>
      <c r="BU71" t="s">
        <v>87530</v>
      </c>
      <c r="BV71" t="s">
        <v>87528</v>
      </c>
      <c r="BW71" t="s">
        <v>87528</v>
      </c>
    </row>
    <row r="72" spans="1:75">
      <c r="A72" t="s">
        <v>1175</v>
      </c>
      <c r="B72" t="s">
        <v>87528</v>
      </c>
      <c r="C72" t="s">
        <v>87529</v>
      </c>
      <c r="D72" t="s">
        <v>87530</v>
      </c>
      <c r="E72" t="s">
        <v>87530</v>
      </c>
      <c r="F72" t="s">
        <v>87530</v>
      </c>
      <c r="G72" t="s">
        <v>87530</v>
      </c>
      <c r="H72" t="s">
        <v>87530</v>
      </c>
      <c r="I72" t="s">
        <v>87530</v>
      </c>
      <c r="J72" t="s">
        <v>87530</v>
      </c>
      <c r="K72" t="s">
        <v>87530</v>
      </c>
      <c r="L72" t="s">
        <v>87530</v>
      </c>
      <c r="M72" t="s">
        <v>87530</v>
      </c>
      <c r="N72" t="s">
        <v>87530</v>
      </c>
      <c r="O72" t="s">
        <v>87528</v>
      </c>
      <c r="P72" t="s">
        <v>87528</v>
      </c>
      <c r="Q72" t="s">
        <v>87528</v>
      </c>
      <c r="R72" t="s">
        <v>87528</v>
      </c>
      <c r="S72" t="s">
        <v>87528</v>
      </c>
      <c r="T72" t="s">
        <v>87528</v>
      </c>
      <c r="U72" t="s">
        <v>87528</v>
      </c>
      <c r="V72" t="s">
        <v>87528</v>
      </c>
      <c r="W72" t="s">
        <v>87528</v>
      </c>
      <c r="X72" t="s">
        <v>87528</v>
      </c>
      <c r="Y72" t="s">
        <v>87528</v>
      </c>
      <c r="Z72" t="s">
        <v>87528</v>
      </c>
      <c r="AA72" t="s">
        <v>87528</v>
      </c>
      <c r="AB72" t="s">
        <v>87528</v>
      </c>
      <c r="AC72" t="s">
        <v>87528</v>
      </c>
      <c r="AD72" t="s">
        <v>87528</v>
      </c>
      <c r="AE72" t="s">
        <v>87528</v>
      </c>
      <c r="AF72" t="s">
        <v>87528</v>
      </c>
      <c r="AG72" t="s">
        <v>87528</v>
      </c>
      <c r="AH72" t="s">
        <v>87528</v>
      </c>
      <c r="AI72" t="s">
        <v>87528</v>
      </c>
      <c r="AJ72" t="s">
        <v>87528</v>
      </c>
      <c r="AK72" t="s">
        <v>87528</v>
      </c>
      <c r="AL72" t="s">
        <v>87528</v>
      </c>
      <c r="AM72" t="s">
        <v>87528</v>
      </c>
      <c r="AN72" t="s">
        <v>87529</v>
      </c>
      <c r="AO72" t="s">
        <v>87530</v>
      </c>
      <c r="AP72" t="s">
        <v>87530</v>
      </c>
      <c r="AQ72" t="s">
        <v>87530</v>
      </c>
      <c r="AR72" t="s">
        <v>87530</v>
      </c>
      <c r="AS72" t="s">
        <v>87530</v>
      </c>
      <c r="AT72" t="s">
        <v>87530</v>
      </c>
      <c r="AU72" t="s">
        <v>87530</v>
      </c>
      <c r="AV72" t="s">
        <v>87530</v>
      </c>
      <c r="AW72" t="s">
        <v>87530</v>
      </c>
      <c r="AX72" t="s">
        <v>87530</v>
      </c>
      <c r="AY72" t="s">
        <v>87530</v>
      </c>
      <c r="AZ72" t="s">
        <v>87530</v>
      </c>
      <c r="BA72" t="s">
        <v>87529</v>
      </c>
      <c r="BB72" t="s">
        <v>87530</v>
      </c>
      <c r="BC72" t="s">
        <v>87530</v>
      </c>
      <c r="BD72" t="s">
        <v>87530</v>
      </c>
      <c r="BE72" t="s">
        <v>87529</v>
      </c>
      <c r="BF72" t="s">
        <v>87530</v>
      </c>
      <c r="BG72" t="s">
        <v>87530</v>
      </c>
      <c r="BH72" t="s">
        <v>87530</v>
      </c>
      <c r="BI72" t="s">
        <v>87529</v>
      </c>
      <c r="BJ72" t="s">
        <v>87529</v>
      </c>
      <c r="BK72" t="s">
        <v>87529</v>
      </c>
      <c r="BL72" t="s">
        <v>87529</v>
      </c>
      <c r="BM72" t="s">
        <v>87530</v>
      </c>
      <c r="BN72" t="s">
        <v>87530</v>
      </c>
      <c r="BO72" t="s">
        <v>87530</v>
      </c>
      <c r="BP72" t="s">
        <v>87530</v>
      </c>
      <c r="BQ72" t="s">
        <v>87530</v>
      </c>
      <c r="BR72" t="s">
        <v>87530</v>
      </c>
      <c r="BS72" t="s">
        <v>87530</v>
      </c>
      <c r="BT72" t="s">
        <v>87530</v>
      </c>
      <c r="BU72" t="s">
        <v>87530</v>
      </c>
      <c r="BV72" t="s">
        <v>87528</v>
      </c>
      <c r="BW72" t="s">
        <v>87528</v>
      </c>
    </row>
    <row r="73" spans="1:75">
      <c r="A73" t="s">
        <v>1105</v>
      </c>
      <c r="B73" t="s">
        <v>87528</v>
      </c>
      <c r="C73" t="s">
        <v>87529</v>
      </c>
      <c r="D73" t="s">
        <v>87530</v>
      </c>
      <c r="E73" t="s">
        <v>87530</v>
      </c>
      <c r="F73" t="s">
        <v>87530</v>
      </c>
      <c r="G73" t="s">
        <v>87530</v>
      </c>
      <c r="H73" t="s">
        <v>87530</v>
      </c>
      <c r="I73" t="s">
        <v>87530</v>
      </c>
      <c r="J73" t="s">
        <v>87530</v>
      </c>
      <c r="K73" t="s">
        <v>87530</v>
      </c>
      <c r="L73" t="s">
        <v>87530</v>
      </c>
      <c r="M73" t="s">
        <v>87530</v>
      </c>
      <c r="N73" t="s">
        <v>87530</v>
      </c>
      <c r="O73" t="s">
        <v>87528</v>
      </c>
      <c r="P73" t="s">
        <v>87528</v>
      </c>
      <c r="Q73" t="s">
        <v>87528</v>
      </c>
      <c r="R73" t="s">
        <v>87528</v>
      </c>
      <c r="S73" t="s">
        <v>87528</v>
      </c>
      <c r="T73" t="s">
        <v>87528</v>
      </c>
      <c r="U73" t="s">
        <v>87528</v>
      </c>
      <c r="V73" t="s">
        <v>87528</v>
      </c>
      <c r="W73" t="s">
        <v>87528</v>
      </c>
      <c r="X73" t="s">
        <v>87528</v>
      </c>
      <c r="Y73" t="s">
        <v>87528</v>
      </c>
      <c r="Z73" t="s">
        <v>87528</v>
      </c>
      <c r="AA73" t="s">
        <v>87528</v>
      </c>
      <c r="AB73" t="s">
        <v>87528</v>
      </c>
      <c r="AC73" t="s">
        <v>87528</v>
      </c>
      <c r="AD73" t="s">
        <v>87528</v>
      </c>
      <c r="AE73" t="s">
        <v>87528</v>
      </c>
      <c r="AF73" t="s">
        <v>87528</v>
      </c>
      <c r="AG73" t="s">
        <v>87528</v>
      </c>
      <c r="AH73" t="s">
        <v>87528</v>
      </c>
      <c r="AI73" t="s">
        <v>87528</v>
      </c>
      <c r="AJ73" t="s">
        <v>87528</v>
      </c>
      <c r="AK73" t="s">
        <v>87528</v>
      </c>
      <c r="AL73" t="s">
        <v>87528</v>
      </c>
      <c r="AM73" t="s">
        <v>87528</v>
      </c>
      <c r="AN73" t="s">
        <v>87529</v>
      </c>
      <c r="AO73" t="s">
        <v>87530</v>
      </c>
      <c r="AP73" t="s">
        <v>87530</v>
      </c>
      <c r="AQ73" t="s">
        <v>87530</v>
      </c>
      <c r="AR73" t="s">
        <v>87530</v>
      </c>
      <c r="AS73" t="s">
        <v>87530</v>
      </c>
      <c r="AT73" t="s">
        <v>87530</v>
      </c>
      <c r="AU73" t="s">
        <v>87530</v>
      </c>
      <c r="AV73" t="s">
        <v>87530</v>
      </c>
      <c r="AW73" t="s">
        <v>87530</v>
      </c>
      <c r="AX73" t="s">
        <v>87530</v>
      </c>
      <c r="AY73" t="s">
        <v>87530</v>
      </c>
      <c r="AZ73" t="s">
        <v>87530</v>
      </c>
      <c r="BA73" t="s">
        <v>87529</v>
      </c>
      <c r="BB73" t="s">
        <v>87530</v>
      </c>
      <c r="BC73" t="s">
        <v>87530</v>
      </c>
      <c r="BD73" t="s">
        <v>87530</v>
      </c>
      <c r="BE73" t="s">
        <v>87529</v>
      </c>
      <c r="BF73" t="s">
        <v>87530</v>
      </c>
      <c r="BG73" t="s">
        <v>87530</v>
      </c>
      <c r="BH73" t="s">
        <v>87530</v>
      </c>
      <c r="BI73" t="s">
        <v>87529</v>
      </c>
      <c r="BJ73" t="s">
        <v>87529</v>
      </c>
      <c r="BK73" t="s">
        <v>87529</v>
      </c>
      <c r="BL73" t="s">
        <v>87529</v>
      </c>
      <c r="BM73" t="s">
        <v>87530</v>
      </c>
      <c r="BN73" t="s">
        <v>87530</v>
      </c>
      <c r="BO73" t="s">
        <v>87530</v>
      </c>
      <c r="BP73" t="s">
        <v>87530</v>
      </c>
      <c r="BQ73" t="s">
        <v>87530</v>
      </c>
      <c r="BR73" t="s">
        <v>87530</v>
      </c>
      <c r="BS73" t="s">
        <v>87530</v>
      </c>
      <c r="BT73" t="s">
        <v>87530</v>
      </c>
      <c r="BU73" t="s">
        <v>87530</v>
      </c>
      <c r="BV73" t="s">
        <v>87528</v>
      </c>
      <c r="BW73" t="s">
        <v>87528</v>
      </c>
    </row>
    <row r="74" spans="1:75">
      <c r="A74" t="s">
        <v>892</v>
      </c>
      <c r="B74" t="s">
        <v>87528</v>
      </c>
      <c r="C74" t="s">
        <v>87528</v>
      </c>
      <c r="D74" t="s">
        <v>87529</v>
      </c>
      <c r="E74" t="s">
        <v>87529</v>
      </c>
      <c r="F74" t="s">
        <v>87530</v>
      </c>
      <c r="G74" t="s">
        <v>87528</v>
      </c>
      <c r="H74" t="s">
        <v>87528</v>
      </c>
      <c r="I74" t="s">
        <v>87528</v>
      </c>
      <c r="J74" t="s">
        <v>87528</v>
      </c>
      <c r="K74" t="s">
        <v>87528</v>
      </c>
      <c r="L74" t="s">
        <v>87528</v>
      </c>
      <c r="M74" t="s">
        <v>87528</v>
      </c>
      <c r="N74" t="s">
        <v>87528</v>
      </c>
      <c r="O74" t="s">
        <v>87528</v>
      </c>
      <c r="P74" t="s">
        <v>87528</v>
      </c>
      <c r="Q74" t="s">
        <v>87528</v>
      </c>
      <c r="R74" t="s">
        <v>87528</v>
      </c>
      <c r="S74" t="s">
        <v>87528</v>
      </c>
      <c r="T74" t="s">
        <v>87528</v>
      </c>
      <c r="U74" t="s">
        <v>87528</v>
      </c>
      <c r="V74" t="s">
        <v>87528</v>
      </c>
      <c r="W74" t="s">
        <v>87528</v>
      </c>
      <c r="X74" t="s">
        <v>87528</v>
      </c>
      <c r="Y74" t="s">
        <v>87528</v>
      </c>
      <c r="Z74" t="s">
        <v>87528</v>
      </c>
      <c r="AA74" t="s">
        <v>87528</v>
      </c>
      <c r="AB74" t="s">
        <v>87528</v>
      </c>
      <c r="AC74" t="s">
        <v>87528</v>
      </c>
      <c r="AD74" t="s">
        <v>87528</v>
      </c>
      <c r="AE74" t="s">
        <v>87528</v>
      </c>
      <c r="AF74" t="s">
        <v>87528</v>
      </c>
      <c r="AG74" t="s">
        <v>87528</v>
      </c>
      <c r="AH74" t="s">
        <v>87528</v>
      </c>
      <c r="AI74" t="s">
        <v>87528</v>
      </c>
      <c r="AJ74" t="s">
        <v>87528</v>
      </c>
      <c r="AK74" t="s">
        <v>87528</v>
      </c>
      <c r="AL74" t="s">
        <v>87528</v>
      </c>
      <c r="AM74" t="s">
        <v>87528</v>
      </c>
      <c r="AN74" t="s">
        <v>87529</v>
      </c>
      <c r="AO74" t="s">
        <v>87530</v>
      </c>
      <c r="AP74" t="s">
        <v>87530</v>
      </c>
      <c r="AQ74" t="s">
        <v>87530</v>
      </c>
      <c r="AR74" t="s">
        <v>87530</v>
      </c>
      <c r="AS74" t="s">
        <v>87530</v>
      </c>
      <c r="AT74" t="s">
        <v>87530</v>
      </c>
      <c r="AU74" t="s">
        <v>87530</v>
      </c>
      <c r="AV74" t="s">
        <v>87530</v>
      </c>
      <c r="AW74" t="s">
        <v>87530</v>
      </c>
      <c r="AX74" t="s">
        <v>87530</v>
      </c>
      <c r="AY74" t="s">
        <v>87530</v>
      </c>
      <c r="AZ74" t="s">
        <v>87530</v>
      </c>
      <c r="BA74" t="s">
        <v>87529</v>
      </c>
      <c r="BB74" t="s">
        <v>87530</v>
      </c>
      <c r="BC74" t="s">
        <v>87530</v>
      </c>
      <c r="BD74" t="s">
        <v>87530</v>
      </c>
      <c r="BE74" t="s">
        <v>87529</v>
      </c>
      <c r="BF74" t="s">
        <v>87530</v>
      </c>
      <c r="BG74" t="s">
        <v>87530</v>
      </c>
      <c r="BH74" t="s">
        <v>87530</v>
      </c>
      <c r="BI74" t="s">
        <v>87529</v>
      </c>
      <c r="BJ74" t="s">
        <v>87529</v>
      </c>
      <c r="BK74" t="s">
        <v>87529</v>
      </c>
      <c r="BL74" t="s">
        <v>87529</v>
      </c>
      <c r="BM74" t="s">
        <v>87530</v>
      </c>
      <c r="BN74" t="s">
        <v>87530</v>
      </c>
      <c r="BO74" t="s">
        <v>87530</v>
      </c>
      <c r="BP74" t="s">
        <v>87530</v>
      </c>
      <c r="BQ74" t="s">
        <v>87530</v>
      </c>
      <c r="BR74" t="s">
        <v>87530</v>
      </c>
      <c r="BS74" t="s">
        <v>87530</v>
      </c>
      <c r="BT74" t="s">
        <v>87530</v>
      </c>
      <c r="BU74" t="s">
        <v>87530</v>
      </c>
      <c r="BV74" t="s">
        <v>87530</v>
      </c>
      <c r="BW74" t="s">
        <v>87528</v>
      </c>
    </row>
    <row r="75" spans="1:75">
      <c r="A75" t="s">
        <v>1081</v>
      </c>
      <c r="B75" t="s">
        <v>87528</v>
      </c>
      <c r="C75" t="s">
        <v>87529</v>
      </c>
      <c r="D75" t="s">
        <v>87530</v>
      </c>
      <c r="E75" t="s">
        <v>87530</v>
      </c>
      <c r="F75" t="s">
        <v>87530</v>
      </c>
      <c r="G75" t="s">
        <v>87530</v>
      </c>
      <c r="H75" t="s">
        <v>87530</v>
      </c>
      <c r="I75" t="s">
        <v>87530</v>
      </c>
      <c r="J75" t="s">
        <v>87530</v>
      </c>
      <c r="K75" t="s">
        <v>87530</v>
      </c>
      <c r="L75" t="s">
        <v>87530</v>
      </c>
      <c r="M75" t="s">
        <v>87530</v>
      </c>
      <c r="N75" t="s">
        <v>87530</v>
      </c>
      <c r="O75" t="s">
        <v>87528</v>
      </c>
      <c r="P75" t="s">
        <v>87528</v>
      </c>
      <c r="Q75" t="s">
        <v>87528</v>
      </c>
      <c r="R75" t="s">
        <v>87528</v>
      </c>
      <c r="S75" t="s">
        <v>87528</v>
      </c>
      <c r="T75" t="s">
        <v>87528</v>
      </c>
      <c r="U75" t="s">
        <v>87528</v>
      </c>
      <c r="V75" t="s">
        <v>87528</v>
      </c>
      <c r="W75" t="s">
        <v>87528</v>
      </c>
      <c r="X75" t="s">
        <v>87528</v>
      </c>
      <c r="Y75" t="s">
        <v>87528</v>
      </c>
      <c r="Z75" t="s">
        <v>87528</v>
      </c>
      <c r="AA75" t="s">
        <v>87528</v>
      </c>
      <c r="AB75" t="s">
        <v>87528</v>
      </c>
      <c r="AC75" t="s">
        <v>87528</v>
      </c>
      <c r="AD75" t="s">
        <v>87528</v>
      </c>
      <c r="AE75" t="s">
        <v>87528</v>
      </c>
      <c r="AF75" t="s">
        <v>87528</v>
      </c>
      <c r="AG75" t="s">
        <v>87528</v>
      </c>
      <c r="AH75" t="s">
        <v>87528</v>
      </c>
      <c r="AI75" t="s">
        <v>87528</v>
      </c>
      <c r="AJ75" t="s">
        <v>87528</v>
      </c>
      <c r="AK75" t="s">
        <v>87528</v>
      </c>
      <c r="AL75" t="s">
        <v>87528</v>
      </c>
      <c r="AM75" t="s">
        <v>87528</v>
      </c>
      <c r="AN75" t="s">
        <v>87529</v>
      </c>
      <c r="AO75" t="s">
        <v>87530</v>
      </c>
      <c r="AP75" t="s">
        <v>87530</v>
      </c>
      <c r="AQ75" t="s">
        <v>87530</v>
      </c>
      <c r="AR75" t="s">
        <v>87530</v>
      </c>
      <c r="AS75" t="s">
        <v>87530</v>
      </c>
      <c r="AT75" t="s">
        <v>87530</v>
      </c>
      <c r="AU75" t="s">
        <v>87530</v>
      </c>
      <c r="AV75" t="s">
        <v>87530</v>
      </c>
      <c r="AW75" t="s">
        <v>87530</v>
      </c>
      <c r="AX75" t="s">
        <v>87530</v>
      </c>
      <c r="AY75" t="s">
        <v>87530</v>
      </c>
      <c r="AZ75" t="s">
        <v>87530</v>
      </c>
      <c r="BA75" t="s">
        <v>87529</v>
      </c>
      <c r="BB75" t="s">
        <v>87530</v>
      </c>
      <c r="BC75" t="s">
        <v>87530</v>
      </c>
      <c r="BD75" t="s">
        <v>87530</v>
      </c>
      <c r="BE75" t="s">
        <v>87529</v>
      </c>
      <c r="BF75" t="s">
        <v>87530</v>
      </c>
      <c r="BG75" t="s">
        <v>87530</v>
      </c>
      <c r="BH75" t="s">
        <v>87530</v>
      </c>
      <c r="BI75" t="s">
        <v>87529</v>
      </c>
      <c r="BJ75" t="s">
        <v>87529</v>
      </c>
      <c r="BK75" t="s">
        <v>87529</v>
      </c>
      <c r="BL75" t="s">
        <v>87529</v>
      </c>
      <c r="BM75" t="s">
        <v>87530</v>
      </c>
      <c r="BN75" t="s">
        <v>87530</v>
      </c>
      <c r="BO75" t="s">
        <v>87530</v>
      </c>
      <c r="BP75" t="s">
        <v>87530</v>
      </c>
      <c r="BQ75" t="s">
        <v>87530</v>
      </c>
      <c r="BR75" t="s">
        <v>87530</v>
      </c>
      <c r="BS75" t="s">
        <v>87530</v>
      </c>
      <c r="BT75" t="s">
        <v>87530</v>
      </c>
      <c r="BU75" t="s">
        <v>87530</v>
      </c>
      <c r="BV75" t="s">
        <v>87528</v>
      </c>
      <c r="BW75" t="s">
        <v>87528</v>
      </c>
    </row>
    <row r="76" spans="1:75">
      <c r="A76" t="s">
        <v>1580</v>
      </c>
      <c r="B76" t="s">
        <v>87528</v>
      </c>
      <c r="C76" t="s">
        <v>87528</v>
      </c>
      <c r="D76" t="s">
        <v>87529</v>
      </c>
      <c r="E76" t="s">
        <v>87530</v>
      </c>
      <c r="F76" t="s">
        <v>87530</v>
      </c>
      <c r="G76" t="s">
        <v>87528</v>
      </c>
      <c r="H76" t="s">
        <v>87528</v>
      </c>
      <c r="I76" t="s">
        <v>87531</v>
      </c>
      <c r="J76" t="s">
        <v>87528</v>
      </c>
      <c r="K76" t="s">
        <v>87528</v>
      </c>
      <c r="L76" t="s">
        <v>87528</v>
      </c>
      <c r="M76" t="s">
        <v>87528</v>
      </c>
      <c r="N76" t="s">
        <v>87528</v>
      </c>
      <c r="O76" t="s">
        <v>87528</v>
      </c>
      <c r="P76" t="s">
        <v>87528</v>
      </c>
      <c r="Q76" t="s">
        <v>87528</v>
      </c>
      <c r="R76" t="s">
        <v>87528</v>
      </c>
      <c r="S76" t="s">
        <v>87530</v>
      </c>
      <c r="T76" t="s">
        <v>87528</v>
      </c>
      <c r="U76" t="s">
        <v>87528</v>
      </c>
      <c r="V76" t="s">
        <v>87530</v>
      </c>
      <c r="W76" t="s">
        <v>87528</v>
      </c>
      <c r="X76" t="s">
        <v>87528</v>
      </c>
      <c r="Y76" t="s">
        <v>87528</v>
      </c>
      <c r="Z76" t="s">
        <v>87528</v>
      </c>
      <c r="AA76" t="s">
        <v>87528</v>
      </c>
      <c r="AB76" t="s">
        <v>87528</v>
      </c>
      <c r="AC76" t="s">
        <v>87528</v>
      </c>
      <c r="AD76" t="s">
        <v>87528</v>
      </c>
      <c r="AE76" t="s">
        <v>87528</v>
      </c>
      <c r="AF76" t="s">
        <v>87528</v>
      </c>
      <c r="AG76" t="s">
        <v>87528</v>
      </c>
      <c r="AH76" t="s">
        <v>87528</v>
      </c>
      <c r="AI76" t="s">
        <v>87528</v>
      </c>
      <c r="AJ76" t="s">
        <v>87528</v>
      </c>
      <c r="AK76" t="s">
        <v>87528</v>
      </c>
      <c r="AL76" t="s">
        <v>87528</v>
      </c>
      <c r="AM76" t="s">
        <v>87528</v>
      </c>
      <c r="AN76" t="s">
        <v>87529</v>
      </c>
      <c r="AO76" t="s">
        <v>87530</v>
      </c>
      <c r="AP76" t="s">
        <v>87530</v>
      </c>
      <c r="AQ76" t="s">
        <v>87530</v>
      </c>
      <c r="AR76" t="s">
        <v>87530</v>
      </c>
      <c r="AS76" t="s">
        <v>87530</v>
      </c>
      <c r="AT76" t="s">
        <v>87530</v>
      </c>
      <c r="AU76" t="s">
        <v>87530</v>
      </c>
      <c r="AV76" t="s">
        <v>87530</v>
      </c>
      <c r="AW76" t="s">
        <v>87530</v>
      </c>
      <c r="AX76" t="s">
        <v>87530</v>
      </c>
      <c r="AY76" t="s">
        <v>87530</v>
      </c>
      <c r="AZ76" t="s">
        <v>87530</v>
      </c>
      <c r="BA76" t="s">
        <v>87529</v>
      </c>
      <c r="BB76" t="s">
        <v>87530</v>
      </c>
      <c r="BC76" t="s">
        <v>87530</v>
      </c>
      <c r="BD76" t="s">
        <v>87530</v>
      </c>
      <c r="BE76" t="s">
        <v>87529</v>
      </c>
      <c r="BF76" t="s">
        <v>87530</v>
      </c>
      <c r="BG76" t="s">
        <v>87530</v>
      </c>
      <c r="BH76" t="s">
        <v>87530</v>
      </c>
      <c r="BI76" t="s">
        <v>87529</v>
      </c>
      <c r="BJ76" t="s">
        <v>87529</v>
      </c>
      <c r="BK76" t="s">
        <v>87529</v>
      </c>
      <c r="BL76" t="s">
        <v>87529</v>
      </c>
      <c r="BM76" t="s">
        <v>87530</v>
      </c>
      <c r="BN76" t="s">
        <v>87530</v>
      </c>
      <c r="BO76" t="s">
        <v>87530</v>
      </c>
      <c r="BP76" t="s">
        <v>87530</v>
      </c>
      <c r="BQ76" t="s">
        <v>87530</v>
      </c>
      <c r="BR76" t="s">
        <v>87530</v>
      </c>
      <c r="BS76" t="s">
        <v>87530</v>
      </c>
      <c r="BT76" t="s">
        <v>87530</v>
      </c>
      <c r="BU76" t="s">
        <v>87530</v>
      </c>
      <c r="BV76" t="s">
        <v>87528</v>
      </c>
      <c r="BW76" t="s">
        <v>87528</v>
      </c>
    </row>
    <row r="77" spans="1:75">
      <c r="A77" t="s">
        <v>1047</v>
      </c>
      <c r="B77" t="s">
        <v>87528</v>
      </c>
      <c r="C77" t="s">
        <v>87529</v>
      </c>
      <c r="D77" t="s">
        <v>87530</v>
      </c>
      <c r="E77" t="s">
        <v>87530</v>
      </c>
      <c r="F77" t="s">
        <v>87530</v>
      </c>
      <c r="G77" t="s">
        <v>87530</v>
      </c>
      <c r="H77" t="s">
        <v>87530</v>
      </c>
      <c r="I77" t="s">
        <v>87530</v>
      </c>
      <c r="J77" t="s">
        <v>87530</v>
      </c>
      <c r="K77" t="s">
        <v>87530</v>
      </c>
      <c r="L77" t="s">
        <v>87530</v>
      </c>
      <c r="M77" t="s">
        <v>87530</v>
      </c>
      <c r="N77" t="s">
        <v>87530</v>
      </c>
      <c r="O77" t="s">
        <v>87528</v>
      </c>
      <c r="P77" t="s">
        <v>87528</v>
      </c>
      <c r="Q77" t="s">
        <v>87528</v>
      </c>
      <c r="R77" t="s">
        <v>87528</v>
      </c>
      <c r="S77" t="s">
        <v>87528</v>
      </c>
      <c r="T77" t="s">
        <v>87528</v>
      </c>
      <c r="U77" t="s">
        <v>87528</v>
      </c>
      <c r="V77" t="s">
        <v>87528</v>
      </c>
      <c r="W77" t="s">
        <v>87528</v>
      </c>
      <c r="X77" t="s">
        <v>87528</v>
      </c>
      <c r="Y77" t="s">
        <v>87528</v>
      </c>
      <c r="Z77" t="s">
        <v>87528</v>
      </c>
      <c r="AA77" t="s">
        <v>87528</v>
      </c>
      <c r="AB77" t="s">
        <v>87528</v>
      </c>
      <c r="AC77" t="s">
        <v>87528</v>
      </c>
      <c r="AD77" t="s">
        <v>87528</v>
      </c>
      <c r="AE77" t="s">
        <v>87528</v>
      </c>
      <c r="AF77" t="s">
        <v>87528</v>
      </c>
      <c r="AG77" t="s">
        <v>87528</v>
      </c>
      <c r="AH77" t="s">
        <v>87528</v>
      </c>
      <c r="AI77" t="s">
        <v>87528</v>
      </c>
      <c r="AJ77" t="s">
        <v>87528</v>
      </c>
      <c r="AK77" t="s">
        <v>87528</v>
      </c>
      <c r="AL77" t="s">
        <v>87528</v>
      </c>
      <c r="AM77" t="s">
        <v>87528</v>
      </c>
      <c r="AN77" t="s">
        <v>87529</v>
      </c>
      <c r="AO77" t="s">
        <v>87530</v>
      </c>
      <c r="AP77" t="s">
        <v>87530</v>
      </c>
      <c r="AQ77" t="s">
        <v>87530</v>
      </c>
      <c r="AR77" t="s">
        <v>87530</v>
      </c>
      <c r="AS77" t="s">
        <v>87530</v>
      </c>
      <c r="AT77" t="s">
        <v>87530</v>
      </c>
      <c r="AU77" t="s">
        <v>87530</v>
      </c>
      <c r="AV77" t="s">
        <v>87530</v>
      </c>
      <c r="AW77" t="s">
        <v>87530</v>
      </c>
      <c r="AX77" t="s">
        <v>87530</v>
      </c>
      <c r="AY77" t="s">
        <v>87530</v>
      </c>
      <c r="AZ77" t="s">
        <v>87530</v>
      </c>
      <c r="BA77" t="s">
        <v>87529</v>
      </c>
      <c r="BB77" t="s">
        <v>87530</v>
      </c>
      <c r="BC77" t="s">
        <v>87530</v>
      </c>
      <c r="BD77" t="s">
        <v>87530</v>
      </c>
      <c r="BE77" t="s">
        <v>87529</v>
      </c>
      <c r="BF77" t="s">
        <v>87530</v>
      </c>
      <c r="BG77" t="s">
        <v>87530</v>
      </c>
      <c r="BH77" t="s">
        <v>87530</v>
      </c>
      <c r="BI77" t="s">
        <v>87529</v>
      </c>
      <c r="BJ77" t="s">
        <v>87529</v>
      </c>
      <c r="BK77" t="s">
        <v>87529</v>
      </c>
      <c r="BL77" t="s">
        <v>87529</v>
      </c>
      <c r="BM77" t="s">
        <v>87530</v>
      </c>
      <c r="BN77" t="s">
        <v>87530</v>
      </c>
      <c r="BO77" t="s">
        <v>87530</v>
      </c>
      <c r="BP77" t="s">
        <v>87530</v>
      </c>
      <c r="BQ77" t="s">
        <v>87530</v>
      </c>
      <c r="BR77" t="s">
        <v>87530</v>
      </c>
      <c r="BS77" t="s">
        <v>87530</v>
      </c>
      <c r="BT77" t="s">
        <v>87530</v>
      </c>
      <c r="BU77" t="s">
        <v>87530</v>
      </c>
      <c r="BV77" t="s">
        <v>87528</v>
      </c>
      <c r="BW77" t="s">
        <v>87528</v>
      </c>
    </row>
    <row r="78" spans="1:75">
      <c r="A78" t="s">
        <v>1125</v>
      </c>
      <c r="B78" t="s">
        <v>87528</v>
      </c>
      <c r="C78" t="s">
        <v>87529</v>
      </c>
      <c r="D78" t="s">
        <v>87530</v>
      </c>
      <c r="E78" t="s">
        <v>87530</v>
      </c>
      <c r="F78" t="s">
        <v>87530</v>
      </c>
      <c r="G78" t="s">
        <v>87530</v>
      </c>
      <c r="H78" t="s">
        <v>87530</v>
      </c>
      <c r="I78" t="s">
        <v>87530</v>
      </c>
      <c r="J78" t="s">
        <v>87530</v>
      </c>
      <c r="K78" t="s">
        <v>87530</v>
      </c>
      <c r="L78" t="s">
        <v>87530</v>
      </c>
      <c r="M78" t="s">
        <v>87530</v>
      </c>
      <c r="N78" t="s">
        <v>87530</v>
      </c>
      <c r="O78" t="s">
        <v>87528</v>
      </c>
      <c r="P78" t="s">
        <v>87528</v>
      </c>
      <c r="Q78" t="s">
        <v>87528</v>
      </c>
      <c r="R78" t="s">
        <v>87528</v>
      </c>
      <c r="S78" t="s">
        <v>87528</v>
      </c>
      <c r="T78" t="s">
        <v>87528</v>
      </c>
      <c r="U78" t="s">
        <v>87528</v>
      </c>
      <c r="V78" t="s">
        <v>87528</v>
      </c>
      <c r="W78" t="s">
        <v>87528</v>
      </c>
      <c r="X78" t="s">
        <v>87528</v>
      </c>
      <c r="Y78" t="s">
        <v>87528</v>
      </c>
      <c r="Z78" t="s">
        <v>87528</v>
      </c>
      <c r="AA78" t="s">
        <v>87528</v>
      </c>
      <c r="AB78" t="s">
        <v>87528</v>
      </c>
      <c r="AC78" t="s">
        <v>87528</v>
      </c>
      <c r="AD78" t="s">
        <v>87528</v>
      </c>
      <c r="AE78" t="s">
        <v>87528</v>
      </c>
      <c r="AF78" t="s">
        <v>87528</v>
      </c>
      <c r="AG78" t="s">
        <v>87528</v>
      </c>
      <c r="AH78" t="s">
        <v>87528</v>
      </c>
      <c r="AI78" t="s">
        <v>87528</v>
      </c>
      <c r="AJ78" t="s">
        <v>87528</v>
      </c>
      <c r="AK78" t="s">
        <v>87528</v>
      </c>
      <c r="AL78" t="s">
        <v>87528</v>
      </c>
      <c r="AM78" t="s">
        <v>87528</v>
      </c>
      <c r="AN78" t="s">
        <v>87529</v>
      </c>
      <c r="AO78" t="s">
        <v>87530</v>
      </c>
      <c r="AP78" t="s">
        <v>87530</v>
      </c>
      <c r="AQ78" t="s">
        <v>87530</v>
      </c>
      <c r="AR78" t="s">
        <v>87530</v>
      </c>
      <c r="AS78" t="s">
        <v>87530</v>
      </c>
      <c r="AT78" t="s">
        <v>87530</v>
      </c>
      <c r="AU78" t="s">
        <v>87530</v>
      </c>
      <c r="AV78" t="s">
        <v>87530</v>
      </c>
      <c r="AW78" t="s">
        <v>87530</v>
      </c>
      <c r="AX78" t="s">
        <v>87530</v>
      </c>
      <c r="AY78" t="s">
        <v>87530</v>
      </c>
      <c r="AZ78" t="s">
        <v>87530</v>
      </c>
      <c r="BA78" t="s">
        <v>87529</v>
      </c>
      <c r="BB78" t="s">
        <v>87530</v>
      </c>
      <c r="BC78" t="s">
        <v>87530</v>
      </c>
      <c r="BD78" t="s">
        <v>87530</v>
      </c>
      <c r="BE78" t="s">
        <v>87529</v>
      </c>
      <c r="BF78" t="s">
        <v>87530</v>
      </c>
      <c r="BG78" t="s">
        <v>87530</v>
      </c>
      <c r="BH78" t="s">
        <v>87530</v>
      </c>
      <c r="BI78" t="s">
        <v>87529</v>
      </c>
      <c r="BJ78" t="s">
        <v>87529</v>
      </c>
      <c r="BK78" t="s">
        <v>87529</v>
      </c>
      <c r="BL78" t="s">
        <v>87529</v>
      </c>
      <c r="BM78" t="s">
        <v>87530</v>
      </c>
      <c r="BN78" t="s">
        <v>87530</v>
      </c>
      <c r="BO78" t="s">
        <v>87530</v>
      </c>
      <c r="BP78" t="s">
        <v>87530</v>
      </c>
      <c r="BQ78" t="s">
        <v>87530</v>
      </c>
      <c r="BR78" t="s">
        <v>87530</v>
      </c>
      <c r="BS78" t="s">
        <v>87530</v>
      </c>
      <c r="BT78" t="s">
        <v>87530</v>
      </c>
      <c r="BU78" t="s">
        <v>87530</v>
      </c>
      <c r="BV78" t="s">
        <v>87528</v>
      </c>
      <c r="BW78" t="s">
        <v>87528</v>
      </c>
    </row>
    <row r="79" spans="1:75">
      <c r="A79" t="s">
        <v>1340</v>
      </c>
      <c r="B79" t="s">
        <v>87528</v>
      </c>
      <c r="C79" t="s">
        <v>87529</v>
      </c>
      <c r="D79" t="s">
        <v>87530</v>
      </c>
      <c r="E79" t="s">
        <v>87530</v>
      </c>
      <c r="F79" t="s">
        <v>87530</v>
      </c>
      <c r="G79" t="s">
        <v>87530</v>
      </c>
      <c r="H79" t="s">
        <v>87530</v>
      </c>
      <c r="I79" t="s">
        <v>87530</v>
      </c>
      <c r="J79" t="s">
        <v>87530</v>
      </c>
      <c r="K79" t="s">
        <v>87528</v>
      </c>
      <c r="L79" t="s">
        <v>87528</v>
      </c>
      <c r="M79" t="s">
        <v>87528</v>
      </c>
      <c r="N79" t="s">
        <v>87530</v>
      </c>
      <c r="O79" t="s">
        <v>87530</v>
      </c>
      <c r="P79" t="s">
        <v>87528</v>
      </c>
      <c r="Q79" t="s">
        <v>87528</v>
      </c>
      <c r="R79" t="s">
        <v>87528</v>
      </c>
      <c r="S79" t="s">
        <v>87528</v>
      </c>
      <c r="T79" t="s">
        <v>87528</v>
      </c>
      <c r="U79" t="s">
        <v>87528</v>
      </c>
      <c r="V79" t="s">
        <v>87528</v>
      </c>
      <c r="W79" t="s">
        <v>87528</v>
      </c>
      <c r="X79" t="s">
        <v>87528</v>
      </c>
      <c r="Y79" t="s">
        <v>87528</v>
      </c>
      <c r="Z79" t="s">
        <v>87528</v>
      </c>
      <c r="AA79" t="s">
        <v>87528</v>
      </c>
      <c r="AB79" t="s">
        <v>87528</v>
      </c>
      <c r="AC79" t="s">
        <v>87528</v>
      </c>
      <c r="AD79" t="s">
        <v>87528</v>
      </c>
      <c r="AE79" t="s">
        <v>87528</v>
      </c>
      <c r="AF79" t="s">
        <v>87528</v>
      </c>
      <c r="AG79" t="s">
        <v>87528</v>
      </c>
      <c r="AH79" t="s">
        <v>87528</v>
      </c>
      <c r="AI79" t="s">
        <v>87528</v>
      </c>
      <c r="AJ79" t="s">
        <v>87528</v>
      </c>
      <c r="AK79" t="s">
        <v>87528</v>
      </c>
      <c r="AL79" t="s">
        <v>87528</v>
      </c>
      <c r="AM79" t="s">
        <v>87528</v>
      </c>
      <c r="AN79" t="s">
        <v>87529</v>
      </c>
      <c r="AO79" t="s">
        <v>87530</v>
      </c>
      <c r="AP79" t="s">
        <v>87530</v>
      </c>
      <c r="AQ79" t="s">
        <v>87530</v>
      </c>
      <c r="AR79" t="s">
        <v>87530</v>
      </c>
      <c r="AS79" t="s">
        <v>87530</v>
      </c>
      <c r="AT79" t="s">
        <v>87530</v>
      </c>
      <c r="AU79" t="s">
        <v>87530</v>
      </c>
      <c r="AV79" t="s">
        <v>87530</v>
      </c>
      <c r="AW79" t="s">
        <v>87530</v>
      </c>
      <c r="AX79" t="s">
        <v>87530</v>
      </c>
      <c r="AY79" t="s">
        <v>87530</v>
      </c>
      <c r="AZ79" t="s">
        <v>87530</v>
      </c>
      <c r="BA79" t="s">
        <v>87529</v>
      </c>
      <c r="BB79" t="s">
        <v>87530</v>
      </c>
      <c r="BC79" t="s">
        <v>87530</v>
      </c>
      <c r="BD79" t="s">
        <v>87530</v>
      </c>
      <c r="BE79" t="s">
        <v>87529</v>
      </c>
      <c r="BF79" t="s">
        <v>87530</v>
      </c>
      <c r="BG79" t="s">
        <v>87530</v>
      </c>
      <c r="BH79" t="s">
        <v>87530</v>
      </c>
      <c r="BI79" t="s">
        <v>87529</v>
      </c>
      <c r="BJ79" t="s">
        <v>87529</v>
      </c>
      <c r="BK79" t="s">
        <v>87529</v>
      </c>
      <c r="BL79" t="s">
        <v>87529</v>
      </c>
      <c r="BM79" t="s">
        <v>87530</v>
      </c>
      <c r="BN79" t="s">
        <v>87530</v>
      </c>
      <c r="BO79" t="s">
        <v>87530</v>
      </c>
      <c r="BP79" t="s">
        <v>87530</v>
      </c>
      <c r="BQ79" t="s">
        <v>87530</v>
      </c>
      <c r="BR79" t="s">
        <v>87530</v>
      </c>
      <c r="BS79" t="s">
        <v>87530</v>
      </c>
      <c r="BT79" t="s">
        <v>87530</v>
      </c>
      <c r="BU79" t="s">
        <v>87530</v>
      </c>
      <c r="BV79" t="s">
        <v>87528</v>
      </c>
      <c r="BW79" t="s">
        <v>87528</v>
      </c>
    </row>
    <row r="80" spans="1:75">
      <c r="A80" t="s">
        <v>451</v>
      </c>
      <c r="B80" t="s">
        <v>87528</v>
      </c>
      <c r="C80" t="s">
        <v>87528</v>
      </c>
      <c r="D80" t="s">
        <v>87529</v>
      </c>
      <c r="E80" t="s">
        <v>87530</v>
      </c>
      <c r="F80" t="s">
        <v>87530</v>
      </c>
      <c r="G80" t="s">
        <v>87528</v>
      </c>
      <c r="H80" t="s">
        <v>87530</v>
      </c>
      <c r="I80" t="s">
        <v>87531</v>
      </c>
      <c r="J80" t="s">
        <v>87530</v>
      </c>
      <c r="K80" t="s">
        <v>87528</v>
      </c>
      <c r="L80" t="s">
        <v>87528</v>
      </c>
      <c r="M80" t="s">
        <v>87528</v>
      </c>
      <c r="N80" t="s">
        <v>87530</v>
      </c>
      <c r="O80" t="s">
        <v>87528</v>
      </c>
      <c r="P80" t="s">
        <v>87530</v>
      </c>
      <c r="Q80" t="s">
        <v>87530</v>
      </c>
      <c r="R80" t="s">
        <v>87530</v>
      </c>
      <c r="S80" t="s">
        <v>87528</v>
      </c>
      <c r="T80" t="s">
        <v>87528</v>
      </c>
      <c r="U80" t="s">
        <v>87528</v>
      </c>
      <c r="V80" t="s">
        <v>87528</v>
      </c>
      <c r="W80" t="s">
        <v>87528</v>
      </c>
      <c r="X80" t="s">
        <v>87528</v>
      </c>
      <c r="Y80" t="s">
        <v>87528</v>
      </c>
      <c r="Z80" t="s">
        <v>87528</v>
      </c>
      <c r="AA80" t="s">
        <v>87528</v>
      </c>
      <c r="AB80" t="s">
        <v>87528</v>
      </c>
      <c r="AC80" t="s">
        <v>87528</v>
      </c>
      <c r="AD80" t="s">
        <v>87528</v>
      </c>
      <c r="AE80" t="s">
        <v>87528</v>
      </c>
      <c r="AF80" t="s">
        <v>87528</v>
      </c>
      <c r="AG80" t="s">
        <v>87528</v>
      </c>
      <c r="AH80" t="s">
        <v>87528</v>
      </c>
      <c r="AI80" t="s">
        <v>87528</v>
      </c>
      <c r="AJ80" t="s">
        <v>87528</v>
      </c>
      <c r="AK80" t="s">
        <v>87528</v>
      </c>
      <c r="AL80" t="s">
        <v>87528</v>
      </c>
      <c r="AM80" t="s">
        <v>87528</v>
      </c>
      <c r="AN80" t="s">
        <v>87529</v>
      </c>
      <c r="AO80" t="s">
        <v>87530</v>
      </c>
      <c r="AP80" t="s">
        <v>87530</v>
      </c>
      <c r="AQ80" t="s">
        <v>87530</v>
      </c>
      <c r="AR80" t="s">
        <v>87530</v>
      </c>
      <c r="AS80" t="s">
        <v>87530</v>
      </c>
      <c r="AT80" t="s">
        <v>87530</v>
      </c>
      <c r="AU80" t="s">
        <v>87530</v>
      </c>
      <c r="AV80" t="s">
        <v>87530</v>
      </c>
      <c r="AW80" t="s">
        <v>87530</v>
      </c>
      <c r="AX80" t="s">
        <v>87530</v>
      </c>
      <c r="AY80" t="s">
        <v>87530</v>
      </c>
      <c r="AZ80" t="s">
        <v>87530</v>
      </c>
      <c r="BA80" t="s">
        <v>87529</v>
      </c>
      <c r="BB80" t="s">
        <v>87530</v>
      </c>
      <c r="BC80" t="s">
        <v>87530</v>
      </c>
      <c r="BD80" t="s">
        <v>87530</v>
      </c>
      <c r="BE80" t="s">
        <v>87529</v>
      </c>
      <c r="BF80" t="s">
        <v>87530</v>
      </c>
      <c r="BG80" t="s">
        <v>87530</v>
      </c>
      <c r="BH80" t="s">
        <v>87530</v>
      </c>
      <c r="BI80" t="s">
        <v>87529</v>
      </c>
      <c r="BJ80" t="s">
        <v>87529</v>
      </c>
      <c r="BK80" t="s">
        <v>87529</v>
      </c>
      <c r="BL80" t="s">
        <v>87529</v>
      </c>
      <c r="BM80" t="s">
        <v>87530</v>
      </c>
      <c r="BN80" t="s">
        <v>87530</v>
      </c>
      <c r="BO80" t="s">
        <v>87530</v>
      </c>
      <c r="BP80" t="s">
        <v>87530</v>
      </c>
      <c r="BQ80" t="s">
        <v>87530</v>
      </c>
      <c r="BR80" t="s">
        <v>87530</v>
      </c>
      <c r="BS80" t="s">
        <v>87530</v>
      </c>
      <c r="BT80" t="s">
        <v>87530</v>
      </c>
      <c r="BU80" t="s">
        <v>87530</v>
      </c>
      <c r="BV80" t="s">
        <v>87528</v>
      </c>
      <c r="BW80" t="s">
        <v>87528</v>
      </c>
    </row>
    <row r="81" spans="1:75">
      <c r="A81" t="s">
        <v>655</v>
      </c>
      <c r="B81" t="s">
        <v>87528</v>
      </c>
      <c r="C81" t="s">
        <v>87529</v>
      </c>
      <c r="D81" t="s">
        <v>87530</v>
      </c>
      <c r="E81" t="s">
        <v>87530</v>
      </c>
      <c r="F81" t="s">
        <v>87530</v>
      </c>
      <c r="G81" t="s">
        <v>87528</v>
      </c>
      <c r="H81" t="s">
        <v>87528</v>
      </c>
      <c r="I81" t="s">
        <v>87528</v>
      </c>
      <c r="J81" t="s">
        <v>87528</v>
      </c>
      <c r="K81" t="s">
        <v>87528</v>
      </c>
      <c r="L81" t="s">
        <v>87528</v>
      </c>
      <c r="M81" t="s">
        <v>87528</v>
      </c>
      <c r="N81" t="s">
        <v>87528</v>
      </c>
      <c r="O81" t="s">
        <v>87530</v>
      </c>
      <c r="P81" t="s">
        <v>87528</v>
      </c>
      <c r="Q81" t="s">
        <v>87528</v>
      </c>
      <c r="R81" t="s">
        <v>87528</v>
      </c>
      <c r="S81" t="s">
        <v>87528</v>
      </c>
      <c r="T81" t="s">
        <v>87528</v>
      </c>
      <c r="U81" t="s">
        <v>87528</v>
      </c>
      <c r="V81" t="s">
        <v>87528</v>
      </c>
      <c r="W81" t="s">
        <v>87528</v>
      </c>
      <c r="X81" t="s">
        <v>87528</v>
      </c>
      <c r="Y81" t="s">
        <v>87528</v>
      </c>
      <c r="Z81" t="s">
        <v>87528</v>
      </c>
      <c r="AA81" t="s">
        <v>87528</v>
      </c>
      <c r="AB81" t="s">
        <v>87528</v>
      </c>
      <c r="AC81" t="s">
        <v>87528</v>
      </c>
      <c r="AD81" t="s">
        <v>87528</v>
      </c>
      <c r="AE81" t="s">
        <v>87528</v>
      </c>
      <c r="AF81" t="s">
        <v>87528</v>
      </c>
      <c r="AG81" t="s">
        <v>87528</v>
      </c>
      <c r="AH81" t="s">
        <v>87528</v>
      </c>
      <c r="AI81" t="s">
        <v>87528</v>
      </c>
      <c r="AJ81" t="s">
        <v>87528</v>
      </c>
      <c r="AK81" t="s">
        <v>87528</v>
      </c>
      <c r="AL81" t="s">
        <v>87528</v>
      </c>
      <c r="AM81" t="s">
        <v>87528</v>
      </c>
      <c r="AN81" t="s">
        <v>87529</v>
      </c>
      <c r="AO81" t="s">
        <v>87530</v>
      </c>
      <c r="AP81" t="s">
        <v>87530</v>
      </c>
      <c r="AQ81" t="s">
        <v>87530</v>
      </c>
      <c r="AR81" t="s">
        <v>87530</v>
      </c>
      <c r="AS81" t="s">
        <v>87530</v>
      </c>
      <c r="AT81" t="s">
        <v>87530</v>
      </c>
      <c r="AU81" t="s">
        <v>87530</v>
      </c>
      <c r="AV81" t="s">
        <v>87530</v>
      </c>
      <c r="AW81" t="s">
        <v>87530</v>
      </c>
      <c r="AX81" t="s">
        <v>87530</v>
      </c>
      <c r="AY81" t="s">
        <v>87530</v>
      </c>
      <c r="AZ81" t="s">
        <v>87530</v>
      </c>
      <c r="BA81" t="s">
        <v>87529</v>
      </c>
      <c r="BB81" t="s">
        <v>87530</v>
      </c>
      <c r="BC81" t="s">
        <v>87530</v>
      </c>
      <c r="BD81" t="s">
        <v>87530</v>
      </c>
      <c r="BE81" t="s">
        <v>87529</v>
      </c>
      <c r="BF81" t="s">
        <v>87530</v>
      </c>
      <c r="BG81" t="s">
        <v>87530</v>
      </c>
      <c r="BH81" t="s">
        <v>87530</v>
      </c>
      <c r="BI81" t="s">
        <v>87529</v>
      </c>
      <c r="BJ81" t="s">
        <v>87529</v>
      </c>
      <c r="BK81" t="s">
        <v>87529</v>
      </c>
      <c r="BL81" t="s">
        <v>87529</v>
      </c>
      <c r="BM81" t="s">
        <v>87530</v>
      </c>
      <c r="BN81" t="s">
        <v>87530</v>
      </c>
      <c r="BO81" t="s">
        <v>87530</v>
      </c>
      <c r="BP81" t="s">
        <v>87530</v>
      </c>
      <c r="BQ81" t="s">
        <v>87530</v>
      </c>
      <c r="BR81" t="s">
        <v>87530</v>
      </c>
      <c r="BS81" t="s">
        <v>87530</v>
      </c>
      <c r="BT81" t="s">
        <v>87530</v>
      </c>
      <c r="BU81" t="s">
        <v>87530</v>
      </c>
      <c r="BV81" t="s">
        <v>87528</v>
      </c>
      <c r="BW81" t="s">
        <v>87528</v>
      </c>
    </row>
    <row r="82" spans="1:75">
      <c r="A82" t="s">
        <v>763</v>
      </c>
      <c r="B82" t="s">
        <v>87528</v>
      </c>
      <c r="C82" t="s">
        <v>87528</v>
      </c>
      <c r="D82" t="s">
        <v>87529</v>
      </c>
      <c r="E82" t="s">
        <v>87529</v>
      </c>
      <c r="F82" t="s">
        <v>87530</v>
      </c>
      <c r="G82" t="s">
        <v>87528</v>
      </c>
      <c r="H82" t="s">
        <v>87528</v>
      </c>
      <c r="I82" t="s">
        <v>87528</v>
      </c>
      <c r="J82" t="s">
        <v>87528</v>
      </c>
      <c r="K82" t="s">
        <v>87528</v>
      </c>
      <c r="L82" t="s">
        <v>87528</v>
      </c>
      <c r="M82" t="s">
        <v>87528</v>
      </c>
      <c r="N82" t="s">
        <v>87528</v>
      </c>
      <c r="O82" t="s">
        <v>87528</v>
      </c>
      <c r="P82" t="s">
        <v>87528</v>
      </c>
      <c r="Q82" t="s">
        <v>87528</v>
      </c>
      <c r="R82" t="s">
        <v>87528</v>
      </c>
      <c r="S82" t="s">
        <v>87528</v>
      </c>
      <c r="T82" t="s">
        <v>87528</v>
      </c>
      <c r="U82" t="s">
        <v>87528</v>
      </c>
      <c r="V82" t="s">
        <v>87528</v>
      </c>
      <c r="W82" t="s">
        <v>87528</v>
      </c>
      <c r="X82" t="s">
        <v>87528</v>
      </c>
      <c r="Y82" t="s">
        <v>87528</v>
      </c>
      <c r="Z82" t="s">
        <v>87528</v>
      </c>
      <c r="AA82" t="s">
        <v>87528</v>
      </c>
      <c r="AB82" t="s">
        <v>87528</v>
      </c>
      <c r="AC82" t="s">
        <v>87528</v>
      </c>
      <c r="AD82" t="s">
        <v>87528</v>
      </c>
      <c r="AE82" t="s">
        <v>87528</v>
      </c>
      <c r="AF82" t="s">
        <v>87528</v>
      </c>
      <c r="AG82" t="s">
        <v>87528</v>
      </c>
      <c r="AH82" t="s">
        <v>87528</v>
      </c>
      <c r="AI82" t="s">
        <v>87528</v>
      </c>
      <c r="AJ82" t="s">
        <v>87528</v>
      </c>
      <c r="AK82" t="s">
        <v>87528</v>
      </c>
      <c r="AL82" t="s">
        <v>87528</v>
      </c>
      <c r="AM82" t="s">
        <v>87528</v>
      </c>
      <c r="AN82" t="s">
        <v>87529</v>
      </c>
      <c r="AO82" t="s">
        <v>87530</v>
      </c>
      <c r="AP82" t="s">
        <v>87530</v>
      </c>
      <c r="AQ82" t="s">
        <v>87530</v>
      </c>
      <c r="AR82" t="s">
        <v>87530</v>
      </c>
      <c r="AS82" t="s">
        <v>87530</v>
      </c>
      <c r="AT82" t="s">
        <v>87530</v>
      </c>
      <c r="AU82" t="s">
        <v>87530</v>
      </c>
      <c r="AV82" t="s">
        <v>87530</v>
      </c>
      <c r="AW82" t="s">
        <v>87530</v>
      </c>
      <c r="AX82" t="s">
        <v>87530</v>
      </c>
      <c r="AY82" t="s">
        <v>87530</v>
      </c>
      <c r="AZ82" t="s">
        <v>87530</v>
      </c>
      <c r="BA82" t="s">
        <v>87529</v>
      </c>
      <c r="BB82" t="s">
        <v>87530</v>
      </c>
      <c r="BC82" t="s">
        <v>87530</v>
      </c>
      <c r="BD82" t="s">
        <v>87530</v>
      </c>
      <c r="BE82" t="s">
        <v>87529</v>
      </c>
      <c r="BF82" t="s">
        <v>87530</v>
      </c>
      <c r="BG82" t="s">
        <v>87530</v>
      </c>
      <c r="BH82" t="s">
        <v>87530</v>
      </c>
      <c r="BI82" t="s">
        <v>87529</v>
      </c>
      <c r="BJ82" t="s">
        <v>87529</v>
      </c>
      <c r="BK82" t="s">
        <v>87529</v>
      </c>
      <c r="BL82" t="s">
        <v>87529</v>
      </c>
      <c r="BM82" t="s">
        <v>87530</v>
      </c>
      <c r="BN82" t="s">
        <v>87530</v>
      </c>
      <c r="BO82" t="s">
        <v>87530</v>
      </c>
      <c r="BP82" t="s">
        <v>87530</v>
      </c>
      <c r="BQ82" t="s">
        <v>87530</v>
      </c>
      <c r="BR82" t="s">
        <v>87530</v>
      </c>
      <c r="BS82" t="s">
        <v>87530</v>
      </c>
      <c r="BT82" t="s">
        <v>87530</v>
      </c>
      <c r="BU82" t="s">
        <v>87530</v>
      </c>
      <c r="BV82" t="s">
        <v>87530</v>
      </c>
      <c r="BW82" t="s">
        <v>87528</v>
      </c>
    </row>
    <row r="83" spans="1:75">
      <c r="A83" t="s">
        <v>597</v>
      </c>
      <c r="B83" t="s">
        <v>87528</v>
      </c>
      <c r="C83" t="s">
        <v>87529</v>
      </c>
      <c r="D83" t="s">
        <v>87530</v>
      </c>
      <c r="E83" t="s">
        <v>87530</v>
      </c>
      <c r="F83" t="s">
        <v>87530</v>
      </c>
      <c r="G83" t="s">
        <v>87528</v>
      </c>
      <c r="H83" t="s">
        <v>87528</v>
      </c>
      <c r="I83" t="s">
        <v>87528</v>
      </c>
      <c r="J83" t="s">
        <v>87528</v>
      </c>
      <c r="K83" t="s">
        <v>87528</v>
      </c>
      <c r="L83" t="s">
        <v>87528</v>
      </c>
      <c r="M83" t="s">
        <v>87528</v>
      </c>
      <c r="N83" t="s">
        <v>87528</v>
      </c>
      <c r="O83" t="s">
        <v>87528</v>
      </c>
      <c r="P83" t="s">
        <v>87528</v>
      </c>
      <c r="Q83" t="s">
        <v>87528</v>
      </c>
      <c r="R83" t="s">
        <v>87528</v>
      </c>
      <c r="S83" t="s">
        <v>87528</v>
      </c>
      <c r="T83" t="s">
        <v>87528</v>
      </c>
      <c r="U83" t="s">
        <v>87528</v>
      </c>
      <c r="V83" t="s">
        <v>87528</v>
      </c>
      <c r="W83" t="s">
        <v>87528</v>
      </c>
      <c r="X83" t="s">
        <v>87528</v>
      </c>
      <c r="Y83" t="s">
        <v>87528</v>
      </c>
      <c r="Z83" t="s">
        <v>87528</v>
      </c>
      <c r="AA83" t="s">
        <v>87528</v>
      </c>
      <c r="AB83" t="s">
        <v>87528</v>
      </c>
      <c r="AC83" t="s">
        <v>87528</v>
      </c>
      <c r="AD83" t="s">
        <v>87528</v>
      </c>
      <c r="AE83" t="s">
        <v>87528</v>
      </c>
      <c r="AF83" t="s">
        <v>87528</v>
      </c>
      <c r="AG83" t="s">
        <v>87528</v>
      </c>
      <c r="AH83" t="s">
        <v>87528</v>
      </c>
      <c r="AI83" t="s">
        <v>87528</v>
      </c>
      <c r="AJ83" t="s">
        <v>87528</v>
      </c>
      <c r="AK83" t="s">
        <v>87528</v>
      </c>
      <c r="AL83" t="s">
        <v>87528</v>
      </c>
      <c r="AM83" t="s">
        <v>87528</v>
      </c>
      <c r="AN83" t="s">
        <v>87529</v>
      </c>
      <c r="AO83" t="s">
        <v>87530</v>
      </c>
      <c r="AP83" t="s">
        <v>87530</v>
      </c>
      <c r="AQ83" t="s">
        <v>87530</v>
      </c>
      <c r="AR83" t="s">
        <v>87530</v>
      </c>
      <c r="AS83" t="s">
        <v>87530</v>
      </c>
      <c r="AT83" t="s">
        <v>87530</v>
      </c>
      <c r="AU83" t="s">
        <v>87530</v>
      </c>
      <c r="AV83" t="s">
        <v>87530</v>
      </c>
      <c r="AW83" t="s">
        <v>87530</v>
      </c>
      <c r="AX83" t="s">
        <v>87530</v>
      </c>
      <c r="AY83" t="s">
        <v>87530</v>
      </c>
      <c r="AZ83" t="s">
        <v>87530</v>
      </c>
      <c r="BA83" t="s">
        <v>87529</v>
      </c>
      <c r="BB83" t="s">
        <v>87530</v>
      </c>
      <c r="BC83" t="s">
        <v>87530</v>
      </c>
      <c r="BD83" t="s">
        <v>87530</v>
      </c>
      <c r="BE83" t="s">
        <v>87529</v>
      </c>
      <c r="BF83" t="s">
        <v>87530</v>
      </c>
      <c r="BG83" t="s">
        <v>87530</v>
      </c>
      <c r="BH83" t="s">
        <v>87530</v>
      </c>
      <c r="BI83" t="s">
        <v>87529</v>
      </c>
      <c r="BJ83" t="s">
        <v>87529</v>
      </c>
      <c r="BK83" t="s">
        <v>87529</v>
      </c>
      <c r="BL83" t="s">
        <v>87529</v>
      </c>
      <c r="BM83" t="s">
        <v>87530</v>
      </c>
      <c r="BN83" t="s">
        <v>87530</v>
      </c>
      <c r="BO83" t="s">
        <v>87530</v>
      </c>
      <c r="BP83" t="s">
        <v>87530</v>
      </c>
      <c r="BQ83" t="s">
        <v>87530</v>
      </c>
      <c r="BR83" t="s">
        <v>87530</v>
      </c>
      <c r="BS83" t="s">
        <v>87530</v>
      </c>
      <c r="BT83" t="s">
        <v>87530</v>
      </c>
      <c r="BU83" t="s">
        <v>87530</v>
      </c>
      <c r="BV83" t="s">
        <v>87528</v>
      </c>
      <c r="BW83" t="s">
        <v>87528</v>
      </c>
    </row>
    <row r="84" spans="1:75">
      <c r="A84" t="s">
        <v>1086</v>
      </c>
      <c r="B84" t="s">
        <v>87528</v>
      </c>
      <c r="C84" t="s">
        <v>87529</v>
      </c>
      <c r="D84" t="s">
        <v>87530</v>
      </c>
      <c r="E84" t="s">
        <v>87530</v>
      </c>
      <c r="F84" t="s">
        <v>87530</v>
      </c>
      <c r="G84" t="s">
        <v>87530</v>
      </c>
      <c r="H84" t="s">
        <v>87530</v>
      </c>
      <c r="I84" t="s">
        <v>87530</v>
      </c>
      <c r="J84" t="s">
        <v>87530</v>
      </c>
      <c r="K84" t="s">
        <v>87530</v>
      </c>
      <c r="L84" t="s">
        <v>87530</v>
      </c>
      <c r="M84" t="s">
        <v>87530</v>
      </c>
      <c r="N84" t="s">
        <v>87530</v>
      </c>
      <c r="O84" t="s">
        <v>87528</v>
      </c>
      <c r="P84" t="s">
        <v>87528</v>
      </c>
      <c r="Q84" t="s">
        <v>87528</v>
      </c>
      <c r="R84" t="s">
        <v>87528</v>
      </c>
      <c r="S84" t="s">
        <v>87528</v>
      </c>
      <c r="T84" t="s">
        <v>87528</v>
      </c>
      <c r="U84" t="s">
        <v>87528</v>
      </c>
      <c r="V84" t="s">
        <v>87528</v>
      </c>
      <c r="W84" t="s">
        <v>87528</v>
      </c>
      <c r="X84" t="s">
        <v>87528</v>
      </c>
      <c r="Y84" t="s">
        <v>87528</v>
      </c>
      <c r="Z84" t="s">
        <v>87528</v>
      </c>
      <c r="AA84" t="s">
        <v>87528</v>
      </c>
      <c r="AB84" t="s">
        <v>87528</v>
      </c>
      <c r="AC84" t="s">
        <v>87528</v>
      </c>
      <c r="AD84" t="s">
        <v>87528</v>
      </c>
      <c r="AE84" t="s">
        <v>87528</v>
      </c>
      <c r="AF84" t="s">
        <v>87528</v>
      </c>
      <c r="AG84" t="s">
        <v>87528</v>
      </c>
      <c r="AH84" t="s">
        <v>87528</v>
      </c>
      <c r="AI84" t="s">
        <v>87528</v>
      </c>
      <c r="AJ84" t="s">
        <v>87528</v>
      </c>
      <c r="AK84" t="s">
        <v>87528</v>
      </c>
      <c r="AL84" t="s">
        <v>87528</v>
      </c>
      <c r="AM84" t="s">
        <v>87528</v>
      </c>
      <c r="AN84" t="s">
        <v>87529</v>
      </c>
      <c r="AO84" t="s">
        <v>87530</v>
      </c>
      <c r="AP84" t="s">
        <v>87530</v>
      </c>
      <c r="AQ84" t="s">
        <v>87530</v>
      </c>
      <c r="AR84" t="s">
        <v>87530</v>
      </c>
      <c r="AS84" t="s">
        <v>87530</v>
      </c>
      <c r="AT84" t="s">
        <v>87530</v>
      </c>
      <c r="AU84" t="s">
        <v>87530</v>
      </c>
      <c r="AV84" t="s">
        <v>87530</v>
      </c>
      <c r="AW84" t="s">
        <v>87530</v>
      </c>
      <c r="AX84" t="s">
        <v>87530</v>
      </c>
      <c r="AY84" t="s">
        <v>87530</v>
      </c>
      <c r="AZ84" t="s">
        <v>87530</v>
      </c>
      <c r="BA84" t="s">
        <v>87529</v>
      </c>
      <c r="BB84" t="s">
        <v>87530</v>
      </c>
      <c r="BC84" t="s">
        <v>87530</v>
      </c>
      <c r="BD84" t="s">
        <v>87530</v>
      </c>
      <c r="BE84" t="s">
        <v>87529</v>
      </c>
      <c r="BF84" t="s">
        <v>87530</v>
      </c>
      <c r="BG84" t="s">
        <v>87530</v>
      </c>
      <c r="BH84" t="s">
        <v>87530</v>
      </c>
      <c r="BI84" t="s">
        <v>87529</v>
      </c>
      <c r="BJ84" t="s">
        <v>87529</v>
      </c>
      <c r="BK84" t="s">
        <v>87529</v>
      </c>
      <c r="BL84" t="s">
        <v>87529</v>
      </c>
      <c r="BM84" t="s">
        <v>87530</v>
      </c>
      <c r="BN84" t="s">
        <v>87530</v>
      </c>
      <c r="BO84" t="s">
        <v>87530</v>
      </c>
      <c r="BP84" t="s">
        <v>87530</v>
      </c>
      <c r="BQ84" t="s">
        <v>87530</v>
      </c>
      <c r="BR84" t="s">
        <v>87530</v>
      </c>
      <c r="BS84" t="s">
        <v>87530</v>
      </c>
      <c r="BT84" t="s">
        <v>87530</v>
      </c>
      <c r="BU84" t="s">
        <v>87530</v>
      </c>
      <c r="BV84" t="s">
        <v>87528</v>
      </c>
      <c r="BW84" t="s">
        <v>87528</v>
      </c>
    </row>
    <row r="85" spans="1:75">
      <c r="A85" t="s">
        <v>697</v>
      </c>
      <c r="B85" t="s">
        <v>87528</v>
      </c>
      <c r="C85" t="s">
        <v>87529</v>
      </c>
      <c r="D85" t="s">
        <v>87530</v>
      </c>
      <c r="E85" t="s">
        <v>87530</v>
      </c>
      <c r="F85" t="s">
        <v>87530</v>
      </c>
      <c r="G85" t="s">
        <v>87528</v>
      </c>
      <c r="H85" t="s">
        <v>87528</v>
      </c>
      <c r="I85" t="s">
        <v>87528</v>
      </c>
      <c r="J85" t="s">
        <v>87528</v>
      </c>
      <c r="K85" t="s">
        <v>87528</v>
      </c>
      <c r="L85" t="s">
        <v>87528</v>
      </c>
      <c r="M85" t="s">
        <v>87528</v>
      </c>
      <c r="N85" t="s">
        <v>87528</v>
      </c>
      <c r="O85" t="s">
        <v>87530</v>
      </c>
      <c r="P85" t="s">
        <v>87528</v>
      </c>
      <c r="Q85" t="s">
        <v>87528</v>
      </c>
      <c r="R85" t="s">
        <v>87528</v>
      </c>
      <c r="S85" t="s">
        <v>87528</v>
      </c>
      <c r="T85" t="s">
        <v>87528</v>
      </c>
      <c r="U85" t="s">
        <v>87528</v>
      </c>
      <c r="V85" t="s">
        <v>87528</v>
      </c>
      <c r="W85" t="s">
        <v>87528</v>
      </c>
      <c r="X85" t="s">
        <v>87528</v>
      </c>
      <c r="Y85" t="s">
        <v>87528</v>
      </c>
      <c r="Z85" t="s">
        <v>87528</v>
      </c>
      <c r="AA85" t="s">
        <v>87528</v>
      </c>
      <c r="AB85" t="s">
        <v>87528</v>
      </c>
      <c r="AC85" t="s">
        <v>87528</v>
      </c>
      <c r="AD85" t="s">
        <v>87528</v>
      </c>
      <c r="AE85" t="s">
        <v>87528</v>
      </c>
      <c r="AF85" t="s">
        <v>87528</v>
      </c>
      <c r="AG85" t="s">
        <v>87528</v>
      </c>
      <c r="AH85" t="s">
        <v>87528</v>
      </c>
      <c r="AI85" t="s">
        <v>87528</v>
      </c>
      <c r="AJ85" t="s">
        <v>87528</v>
      </c>
      <c r="AK85" t="s">
        <v>87528</v>
      </c>
      <c r="AL85" t="s">
        <v>87528</v>
      </c>
      <c r="AM85" t="s">
        <v>87528</v>
      </c>
      <c r="AN85" t="s">
        <v>87529</v>
      </c>
      <c r="AO85" t="s">
        <v>87530</v>
      </c>
      <c r="AP85" t="s">
        <v>87530</v>
      </c>
      <c r="AQ85" t="s">
        <v>87530</v>
      </c>
      <c r="AR85" t="s">
        <v>87530</v>
      </c>
      <c r="AS85" t="s">
        <v>87530</v>
      </c>
      <c r="AT85" t="s">
        <v>87530</v>
      </c>
      <c r="AU85" t="s">
        <v>87530</v>
      </c>
      <c r="AV85" t="s">
        <v>87530</v>
      </c>
      <c r="AW85" t="s">
        <v>87530</v>
      </c>
      <c r="AX85" t="s">
        <v>87530</v>
      </c>
      <c r="AY85" t="s">
        <v>87530</v>
      </c>
      <c r="AZ85" t="s">
        <v>87530</v>
      </c>
      <c r="BA85" t="s">
        <v>87529</v>
      </c>
      <c r="BB85" t="s">
        <v>87530</v>
      </c>
      <c r="BC85" t="s">
        <v>87530</v>
      </c>
      <c r="BD85" t="s">
        <v>87530</v>
      </c>
      <c r="BE85" t="s">
        <v>87529</v>
      </c>
      <c r="BF85" t="s">
        <v>87530</v>
      </c>
      <c r="BG85" t="s">
        <v>87530</v>
      </c>
      <c r="BH85" t="s">
        <v>87530</v>
      </c>
      <c r="BI85" t="s">
        <v>87529</v>
      </c>
      <c r="BJ85" t="s">
        <v>87529</v>
      </c>
      <c r="BK85" t="s">
        <v>87529</v>
      </c>
      <c r="BL85" t="s">
        <v>87529</v>
      </c>
      <c r="BM85" t="s">
        <v>87530</v>
      </c>
      <c r="BN85" t="s">
        <v>87530</v>
      </c>
      <c r="BO85" t="s">
        <v>87530</v>
      </c>
      <c r="BP85" t="s">
        <v>87530</v>
      </c>
      <c r="BQ85" t="s">
        <v>87530</v>
      </c>
      <c r="BR85" t="s">
        <v>87530</v>
      </c>
      <c r="BS85" t="s">
        <v>87530</v>
      </c>
      <c r="BT85" t="s">
        <v>87530</v>
      </c>
      <c r="BU85" t="s">
        <v>87530</v>
      </c>
      <c r="BV85" t="s">
        <v>87528</v>
      </c>
      <c r="BW85" t="s">
        <v>87528</v>
      </c>
    </row>
    <row r="86" spans="1:75">
      <c r="A86" t="s">
        <v>727</v>
      </c>
      <c r="B86" t="s">
        <v>87528</v>
      </c>
      <c r="C86" t="s">
        <v>87529</v>
      </c>
      <c r="D86" t="s">
        <v>87530</v>
      </c>
      <c r="E86" t="s">
        <v>87530</v>
      </c>
      <c r="F86" t="s">
        <v>87530</v>
      </c>
      <c r="G86" t="s">
        <v>87530</v>
      </c>
      <c r="H86" t="s">
        <v>87530</v>
      </c>
      <c r="I86" t="s">
        <v>87530</v>
      </c>
      <c r="J86" t="s">
        <v>87530</v>
      </c>
      <c r="K86" t="s">
        <v>87528</v>
      </c>
      <c r="L86" t="s">
        <v>87528</v>
      </c>
      <c r="M86" t="s">
        <v>87528</v>
      </c>
      <c r="N86" t="s">
        <v>87530</v>
      </c>
      <c r="O86" t="s">
        <v>87528</v>
      </c>
      <c r="P86" t="s">
        <v>87528</v>
      </c>
      <c r="Q86" t="s">
        <v>87528</v>
      </c>
      <c r="R86" t="s">
        <v>87528</v>
      </c>
      <c r="S86" t="s">
        <v>87528</v>
      </c>
      <c r="T86" t="s">
        <v>87528</v>
      </c>
      <c r="U86" t="s">
        <v>87528</v>
      </c>
      <c r="V86" t="s">
        <v>87528</v>
      </c>
      <c r="W86" t="s">
        <v>87528</v>
      </c>
      <c r="X86" t="s">
        <v>87528</v>
      </c>
      <c r="Y86" t="s">
        <v>87528</v>
      </c>
      <c r="Z86" t="s">
        <v>87528</v>
      </c>
      <c r="AA86" t="s">
        <v>87528</v>
      </c>
      <c r="AB86" t="s">
        <v>87528</v>
      </c>
      <c r="AC86" t="s">
        <v>87528</v>
      </c>
      <c r="AD86" t="s">
        <v>87528</v>
      </c>
      <c r="AE86" t="s">
        <v>87528</v>
      </c>
      <c r="AF86" t="s">
        <v>87528</v>
      </c>
      <c r="AG86" t="s">
        <v>87528</v>
      </c>
      <c r="AH86" t="s">
        <v>87528</v>
      </c>
      <c r="AI86" t="s">
        <v>87528</v>
      </c>
      <c r="AJ86" t="s">
        <v>87528</v>
      </c>
      <c r="AK86" t="s">
        <v>87528</v>
      </c>
      <c r="AL86" t="s">
        <v>87528</v>
      </c>
      <c r="AM86" t="s">
        <v>87528</v>
      </c>
      <c r="AN86" t="s">
        <v>87529</v>
      </c>
      <c r="AO86" t="s">
        <v>87530</v>
      </c>
      <c r="AP86" t="s">
        <v>87530</v>
      </c>
      <c r="AQ86" t="s">
        <v>87530</v>
      </c>
      <c r="AR86" t="s">
        <v>87530</v>
      </c>
      <c r="AS86" t="s">
        <v>87530</v>
      </c>
      <c r="AT86" t="s">
        <v>87530</v>
      </c>
      <c r="AU86" t="s">
        <v>87530</v>
      </c>
      <c r="AV86" t="s">
        <v>87530</v>
      </c>
      <c r="AW86" t="s">
        <v>87530</v>
      </c>
      <c r="AX86" t="s">
        <v>87530</v>
      </c>
      <c r="AY86" t="s">
        <v>87530</v>
      </c>
      <c r="AZ86" t="s">
        <v>87530</v>
      </c>
      <c r="BA86" t="s">
        <v>87529</v>
      </c>
      <c r="BB86" t="s">
        <v>87530</v>
      </c>
      <c r="BC86" t="s">
        <v>87530</v>
      </c>
      <c r="BD86" t="s">
        <v>87530</v>
      </c>
      <c r="BE86" t="s">
        <v>87529</v>
      </c>
      <c r="BF86" t="s">
        <v>87530</v>
      </c>
      <c r="BG86" t="s">
        <v>87530</v>
      </c>
      <c r="BH86" t="s">
        <v>87530</v>
      </c>
      <c r="BI86" t="s">
        <v>87529</v>
      </c>
      <c r="BJ86" t="s">
        <v>87529</v>
      </c>
      <c r="BK86" t="s">
        <v>87529</v>
      </c>
      <c r="BL86" t="s">
        <v>87529</v>
      </c>
      <c r="BM86" t="s">
        <v>87530</v>
      </c>
      <c r="BN86" t="s">
        <v>87530</v>
      </c>
      <c r="BO86" t="s">
        <v>87530</v>
      </c>
      <c r="BP86" t="s">
        <v>87530</v>
      </c>
      <c r="BQ86" t="s">
        <v>87530</v>
      </c>
      <c r="BR86" t="s">
        <v>87530</v>
      </c>
      <c r="BS86" t="s">
        <v>87530</v>
      </c>
      <c r="BT86" t="s">
        <v>87530</v>
      </c>
      <c r="BU86" t="s">
        <v>87530</v>
      </c>
      <c r="BV86" t="s">
        <v>87528</v>
      </c>
      <c r="BW86" t="s">
        <v>87528</v>
      </c>
    </row>
    <row r="87" spans="1:75">
      <c r="A87" t="s">
        <v>853</v>
      </c>
      <c r="B87" t="s">
        <v>87528</v>
      </c>
      <c r="C87" t="s">
        <v>87528</v>
      </c>
      <c r="D87" t="s">
        <v>87529</v>
      </c>
      <c r="E87" t="s">
        <v>87529</v>
      </c>
      <c r="F87" t="s">
        <v>87530</v>
      </c>
      <c r="G87" t="s">
        <v>87528</v>
      </c>
      <c r="H87" t="s">
        <v>87528</v>
      </c>
      <c r="I87" t="s">
        <v>87528</v>
      </c>
      <c r="J87" t="s">
        <v>87528</v>
      </c>
      <c r="K87" t="s">
        <v>87528</v>
      </c>
      <c r="L87" t="s">
        <v>87528</v>
      </c>
      <c r="M87" t="s">
        <v>87528</v>
      </c>
      <c r="N87" t="s">
        <v>87528</v>
      </c>
      <c r="O87" t="s">
        <v>87528</v>
      </c>
      <c r="P87" t="s">
        <v>87528</v>
      </c>
      <c r="Q87" t="s">
        <v>87528</v>
      </c>
      <c r="R87" t="s">
        <v>87528</v>
      </c>
      <c r="S87" t="s">
        <v>87528</v>
      </c>
      <c r="T87" t="s">
        <v>87528</v>
      </c>
      <c r="U87" t="s">
        <v>87528</v>
      </c>
      <c r="V87" t="s">
        <v>87528</v>
      </c>
      <c r="W87" t="s">
        <v>87528</v>
      </c>
      <c r="X87" t="s">
        <v>87528</v>
      </c>
      <c r="Y87" t="s">
        <v>87528</v>
      </c>
      <c r="Z87" t="s">
        <v>87530</v>
      </c>
      <c r="AA87" t="s">
        <v>87528</v>
      </c>
      <c r="AB87" t="s">
        <v>87528</v>
      </c>
      <c r="AC87" t="s">
        <v>87528</v>
      </c>
      <c r="AD87" t="s">
        <v>87528</v>
      </c>
      <c r="AE87" t="s">
        <v>87528</v>
      </c>
      <c r="AF87" t="s">
        <v>87528</v>
      </c>
      <c r="AG87" t="s">
        <v>87528</v>
      </c>
      <c r="AH87" t="s">
        <v>87528</v>
      </c>
      <c r="AI87" t="s">
        <v>87528</v>
      </c>
      <c r="AJ87" t="s">
        <v>87528</v>
      </c>
      <c r="AK87" t="s">
        <v>87528</v>
      </c>
      <c r="AL87" t="s">
        <v>87528</v>
      </c>
      <c r="AM87" t="s">
        <v>87528</v>
      </c>
      <c r="AN87" t="s">
        <v>87529</v>
      </c>
      <c r="AO87" t="s">
        <v>87530</v>
      </c>
      <c r="AP87" t="s">
        <v>87530</v>
      </c>
      <c r="AQ87" t="s">
        <v>87530</v>
      </c>
      <c r="AR87" t="s">
        <v>87530</v>
      </c>
      <c r="AS87" t="s">
        <v>87530</v>
      </c>
      <c r="AT87" t="s">
        <v>87530</v>
      </c>
      <c r="AU87" t="s">
        <v>87530</v>
      </c>
      <c r="AV87" t="s">
        <v>87530</v>
      </c>
      <c r="AW87" t="s">
        <v>87530</v>
      </c>
      <c r="AX87" t="s">
        <v>87530</v>
      </c>
      <c r="AY87" t="s">
        <v>87530</v>
      </c>
      <c r="AZ87" t="s">
        <v>87530</v>
      </c>
      <c r="BA87" t="s">
        <v>87529</v>
      </c>
      <c r="BB87" t="s">
        <v>87530</v>
      </c>
      <c r="BC87" t="s">
        <v>87530</v>
      </c>
      <c r="BD87" t="s">
        <v>87530</v>
      </c>
      <c r="BE87" t="s">
        <v>87529</v>
      </c>
      <c r="BF87" t="s">
        <v>87530</v>
      </c>
      <c r="BG87" t="s">
        <v>87530</v>
      </c>
      <c r="BH87" t="s">
        <v>87530</v>
      </c>
      <c r="BI87" t="s">
        <v>87529</v>
      </c>
      <c r="BJ87" t="s">
        <v>87529</v>
      </c>
      <c r="BK87" t="s">
        <v>87529</v>
      </c>
      <c r="BL87" t="s">
        <v>87529</v>
      </c>
      <c r="BM87" t="s">
        <v>87530</v>
      </c>
      <c r="BN87" t="s">
        <v>87530</v>
      </c>
      <c r="BO87" t="s">
        <v>87530</v>
      </c>
      <c r="BP87" t="s">
        <v>87530</v>
      </c>
      <c r="BQ87" t="s">
        <v>87530</v>
      </c>
      <c r="BR87" t="s">
        <v>87530</v>
      </c>
      <c r="BS87" t="s">
        <v>87530</v>
      </c>
      <c r="BT87" t="s">
        <v>87530</v>
      </c>
      <c r="BU87" t="s">
        <v>87530</v>
      </c>
      <c r="BV87" t="s">
        <v>87530</v>
      </c>
      <c r="BW87" t="s">
        <v>87528</v>
      </c>
    </row>
    <row r="88" spans="1:75">
      <c r="A88" t="s">
        <v>342</v>
      </c>
      <c r="B88" t="s">
        <v>87528</v>
      </c>
      <c r="C88" t="s">
        <v>87528</v>
      </c>
      <c r="D88" t="s">
        <v>87529</v>
      </c>
      <c r="E88" t="s">
        <v>87529</v>
      </c>
      <c r="F88" t="s">
        <v>87530</v>
      </c>
      <c r="G88" t="s">
        <v>87528</v>
      </c>
      <c r="H88" t="s">
        <v>87528</v>
      </c>
      <c r="I88" t="s">
        <v>87528</v>
      </c>
      <c r="J88" t="s">
        <v>87528</v>
      </c>
      <c r="K88" t="s">
        <v>87528</v>
      </c>
      <c r="L88" t="s">
        <v>87528</v>
      </c>
      <c r="M88" t="s">
        <v>87528</v>
      </c>
      <c r="N88" t="s">
        <v>87528</v>
      </c>
      <c r="O88" t="s">
        <v>87528</v>
      </c>
      <c r="P88" t="s">
        <v>87528</v>
      </c>
      <c r="Q88" t="s">
        <v>87528</v>
      </c>
      <c r="R88" t="s">
        <v>87528</v>
      </c>
      <c r="S88" t="s">
        <v>87528</v>
      </c>
      <c r="T88" t="s">
        <v>87528</v>
      </c>
      <c r="U88" t="s">
        <v>87528</v>
      </c>
      <c r="V88" t="s">
        <v>87528</v>
      </c>
      <c r="W88" t="s">
        <v>87528</v>
      </c>
      <c r="X88" t="s">
        <v>87528</v>
      </c>
      <c r="Y88" t="s">
        <v>87528</v>
      </c>
      <c r="Z88" t="s">
        <v>87528</v>
      </c>
      <c r="AA88" t="s">
        <v>87528</v>
      </c>
      <c r="AB88" t="s">
        <v>87528</v>
      </c>
      <c r="AC88" t="s">
        <v>87528</v>
      </c>
      <c r="AD88" t="s">
        <v>87528</v>
      </c>
      <c r="AE88" t="s">
        <v>87528</v>
      </c>
      <c r="AF88" t="s">
        <v>87528</v>
      </c>
      <c r="AG88" t="s">
        <v>87528</v>
      </c>
      <c r="AH88" t="s">
        <v>87528</v>
      </c>
      <c r="AI88" t="s">
        <v>87528</v>
      </c>
      <c r="AJ88" t="s">
        <v>87528</v>
      </c>
      <c r="AK88" t="s">
        <v>87528</v>
      </c>
      <c r="AL88" t="s">
        <v>87528</v>
      </c>
      <c r="AM88" t="s">
        <v>87528</v>
      </c>
      <c r="AN88" t="s">
        <v>87529</v>
      </c>
      <c r="AO88" t="s">
        <v>87530</v>
      </c>
      <c r="AP88" t="s">
        <v>87530</v>
      </c>
      <c r="AQ88" t="s">
        <v>87530</v>
      </c>
      <c r="AR88" t="s">
        <v>87530</v>
      </c>
      <c r="AS88" t="s">
        <v>87530</v>
      </c>
      <c r="AT88" t="s">
        <v>87530</v>
      </c>
      <c r="AU88" t="s">
        <v>87530</v>
      </c>
      <c r="AV88" t="s">
        <v>87530</v>
      </c>
      <c r="AW88" t="s">
        <v>87530</v>
      </c>
      <c r="AX88" t="s">
        <v>87530</v>
      </c>
      <c r="AY88" t="s">
        <v>87530</v>
      </c>
      <c r="AZ88" t="s">
        <v>87530</v>
      </c>
      <c r="BA88" t="s">
        <v>87529</v>
      </c>
      <c r="BB88" t="s">
        <v>87530</v>
      </c>
      <c r="BC88" t="s">
        <v>87530</v>
      </c>
      <c r="BD88" t="s">
        <v>87530</v>
      </c>
      <c r="BE88" t="s">
        <v>87529</v>
      </c>
      <c r="BF88" t="s">
        <v>87530</v>
      </c>
      <c r="BG88" t="s">
        <v>87530</v>
      </c>
      <c r="BH88" t="s">
        <v>87530</v>
      </c>
      <c r="BI88" t="s">
        <v>87529</v>
      </c>
      <c r="BJ88" t="s">
        <v>87529</v>
      </c>
      <c r="BK88" t="s">
        <v>87529</v>
      </c>
      <c r="BL88" t="s">
        <v>87529</v>
      </c>
      <c r="BM88" t="s">
        <v>87530</v>
      </c>
      <c r="BN88" t="s">
        <v>87530</v>
      </c>
      <c r="BO88" t="s">
        <v>87530</v>
      </c>
      <c r="BP88" t="s">
        <v>87530</v>
      </c>
      <c r="BQ88" t="s">
        <v>87530</v>
      </c>
      <c r="BR88" t="s">
        <v>87530</v>
      </c>
      <c r="BS88" t="s">
        <v>87530</v>
      </c>
      <c r="BT88" t="s">
        <v>87530</v>
      </c>
      <c r="BU88" t="s">
        <v>87530</v>
      </c>
      <c r="BV88" t="s">
        <v>87530</v>
      </c>
      <c r="BW88" t="s">
        <v>87528</v>
      </c>
    </row>
    <row r="89" spans="1:75">
      <c r="A89" t="s">
        <v>721</v>
      </c>
      <c r="B89" t="s">
        <v>87528</v>
      </c>
      <c r="C89" t="s">
        <v>87529</v>
      </c>
      <c r="D89" t="s">
        <v>87530</v>
      </c>
      <c r="E89" t="s">
        <v>87530</v>
      </c>
      <c r="F89" t="s">
        <v>87530</v>
      </c>
      <c r="G89" t="s">
        <v>87530</v>
      </c>
      <c r="H89" t="s">
        <v>87530</v>
      </c>
      <c r="I89" t="s">
        <v>87530</v>
      </c>
      <c r="J89" t="s">
        <v>87530</v>
      </c>
      <c r="K89" t="s">
        <v>87528</v>
      </c>
      <c r="L89" t="s">
        <v>87528</v>
      </c>
      <c r="M89" t="s">
        <v>87528</v>
      </c>
      <c r="N89" t="s">
        <v>87530</v>
      </c>
      <c r="O89" t="s">
        <v>87528</v>
      </c>
      <c r="P89" t="s">
        <v>87528</v>
      </c>
      <c r="Q89" t="s">
        <v>87528</v>
      </c>
      <c r="R89" t="s">
        <v>87528</v>
      </c>
      <c r="S89" t="s">
        <v>87528</v>
      </c>
      <c r="T89" t="s">
        <v>87528</v>
      </c>
      <c r="U89" t="s">
        <v>87528</v>
      </c>
      <c r="V89" t="s">
        <v>87528</v>
      </c>
      <c r="W89" t="s">
        <v>87528</v>
      </c>
      <c r="X89" t="s">
        <v>87528</v>
      </c>
      <c r="Y89" t="s">
        <v>87528</v>
      </c>
      <c r="Z89" t="s">
        <v>87528</v>
      </c>
      <c r="AA89" t="s">
        <v>87528</v>
      </c>
      <c r="AB89" t="s">
        <v>87528</v>
      </c>
      <c r="AC89" t="s">
        <v>87528</v>
      </c>
      <c r="AD89" t="s">
        <v>87528</v>
      </c>
      <c r="AE89" t="s">
        <v>87528</v>
      </c>
      <c r="AF89" t="s">
        <v>87528</v>
      </c>
      <c r="AG89" t="s">
        <v>87528</v>
      </c>
      <c r="AH89" t="s">
        <v>87528</v>
      </c>
      <c r="AI89" t="s">
        <v>87528</v>
      </c>
      <c r="AJ89" t="s">
        <v>87528</v>
      </c>
      <c r="AK89" t="s">
        <v>87528</v>
      </c>
      <c r="AL89" t="s">
        <v>87528</v>
      </c>
      <c r="AM89" t="s">
        <v>87528</v>
      </c>
      <c r="AN89" t="s">
        <v>87529</v>
      </c>
      <c r="AO89" t="s">
        <v>87530</v>
      </c>
      <c r="AP89" t="s">
        <v>87530</v>
      </c>
      <c r="AQ89" t="s">
        <v>87530</v>
      </c>
      <c r="AR89" t="s">
        <v>87530</v>
      </c>
      <c r="AS89" t="s">
        <v>87530</v>
      </c>
      <c r="AT89" t="s">
        <v>87530</v>
      </c>
      <c r="AU89" t="s">
        <v>87530</v>
      </c>
      <c r="AV89" t="s">
        <v>87530</v>
      </c>
      <c r="AW89" t="s">
        <v>87530</v>
      </c>
      <c r="AX89" t="s">
        <v>87530</v>
      </c>
      <c r="AY89" t="s">
        <v>87530</v>
      </c>
      <c r="AZ89" t="s">
        <v>87530</v>
      </c>
      <c r="BA89" t="s">
        <v>87529</v>
      </c>
      <c r="BB89" t="s">
        <v>87530</v>
      </c>
      <c r="BC89" t="s">
        <v>87530</v>
      </c>
      <c r="BD89" t="s">
        <v>87530</v>
      </c>
      <c r="BE89" t="s">
        <v>87529</v>
      </c>
      <c r="BF89" t="s">
        <v>87530</v>
      </c>
      <c r="BG89" t="s">
        <v>87530</v>
      </c>
      <c r="BH89" t="s">
        <v>87530</v>
      </c>
      <c r="BI89" t="s">
        <v>87529</v>
      </c>
      <c r="BJ89" t="s">
        <v>87529</v>
      </c>
      <c r="BK89" t="s">
        <v>87529</v>
      </c>
      <c r="BL89" t="s">
        <v>87529</v>
      </c>
      <c r="BM89" t="s">
        <v>87530</v>
      </c>
      <c r="BN89" t="s">
        <v>87530</v>
      </c>
      <c r="BO89" t="s">
        <v>87530</v>
      </c>
      <c r="BP89" t="s">
        <v>87530</v>
      </c>
      <c r="BQ89" t="s">
        <v>87530</v>
      </c>
      <c r="BR89" t="s">
        <v>87530</v>
      </c>
      <c r="BS89" t="s">
        <v>87530</v>
      </c>
      <c r="BT89" t="s">
        <v>87530</v>
      </c>
      <c r="BU89" t="s">
        <v>87530</v>
      </c>
      <c r="BV89" t="s">
        <v>87528</v>
      </c>
      <c r="BW89" t="s">
        <v>87528</v>
      </c>
    </row>
    <row r="90" spans="1:75">
      <c r="A90" t="s">
        <v>1429</v>
      </c>
      <c r="B90" t="s">
        <v>87528</v>
      </c>
      <c r="C90" t="s">
        <v>87529</v>
      </c>
      <c r="D90" t="s">
        <v>87530</v>
      </c>
      <c r="E90" t="s">
        <v>87530</v>
      </c>
      <c r="F90" t="s">
        <v>87530</v>
      </c>
      <c r="G90" t="s">
        <v>87530</v>
      </c>
      <c r="H90" t="s">
        <v>87530</v>
      </c>
      <c r="I90" t="s">
        <v>87530</v>
      </c>
      <c r="J90" t="s">
        <v>87530</v>
      </c>
      <c r="K90" t="s">
        <v>87528</v>
      </c>
      <c r="L90" t="s">
        <v>87528</v>
      </c>
      <c r="M90" t="s">
        <v>87528</v>
      </c>
      <c r="N90" t="s">
        <v>87530</v>
      </c>
      <c r="O90" t="s">
        <v>87528</v>
      </c>
      <c r="P90" t="s">
        <v>87528</v>
      </c>
      <c r="Q90" t="s">
        <v>87528</v>
      </c>
      <c r="R90" t="s">
        <v>87528</v>
      </c>
      <c r="S90" t="s">
        <v>87528</v>
      </c>
      <c r="T90" t="s">
        <v>87528</v>
      </c>
      <c r="U90" t="s">
        <v>87528</v>
      </c>
      <c r="V90" t="s">
        <v>87528</v>
      </c>
      <c r="W90" t="s">
        <v>87528</v>
      </c>
      <c r="X90" t="s">
        <v>87528</v>
      </c>
      <c r="Y90" t="s">
        <v>87528</v>
      </c>
      <c r="Z90" t="s">
        <v>87528</v>
      </c>
      <c r="AA90" t="s">
        <v>87528</v>
      </c>
      <c r="AB90" t="s">
        <v>87528</v>
      </c>
      <c r="AC90" t="s">
        <v>87528</v>
      </c>
      <c r="AD90" t="s">
        <v>87528</v>
      </c>
      <c r="AE90" t="s">
        <v>87528</v>
      </c>
      <c r="AF90" t="s">
        <v>87528</v>
      </c>
      <c r="AG90" t="s">
        <v>87528</v>
      </c>
      <c r="AH90" t="s">
        <v>87528</v>
      </c>
      <c r="AI90" t="s">
        <v>87528</v>
      </c>
      <c r="AJ90" t="s">
        <v>87528</v>
      </c>
      <c r="AK90" t="s">
        <v>87528</v>
      </c>
      <c r="AL90" t="s">
        <v>87528</v>
      </c>
      <c r="AM90" t="s">
        <v>87528</v>
      </c>
      <c r="AN90" t="s">
        <v>87529</v>
      </c>
      <c r="AO90" t="s">
        <v>87530</v>
      </c>
      <c r="AP90" t="s">
        <v>87530</v>
      </c>
      <c r="AQ90" t="s">
        <v>87530</v>
      </c>
      <c r="AR90" t="s">
        <v>87530</v>
      </c>
      <c r="AS90" t="s">
        <v>87530</v>
      </c>
      <c r="AT90" t="s">
        <v>87530</v>
      </c>
      <c r="AU90" t="s">
        <v>87530</v>
      </c>
      <c r="AV90" t="s">
        <v>87530</v>
      </c>
      <c r="AW90" t="s">
        <v>87530</v>
      </c>
      <c r="AX90" t="s">
        <v>87530</v>
      </c>
      <c r="AY90" t="s">
        <v>87530</v>
      </c>
      <c r="AZ90" t="s">
        <v>87530</v>
      </c>
      <c r="BA90" t="s">
        <v>87529</v>
      </c>
      <c r="BB90" t="s">
        <v>87530</v>
      </c>
      <c r="BC90" t="s">
        <v>87530</v>
      </c>
      <c r="BD90" t="s">
        <v>87530</v>
      </c>
      <c r="BE90" t="s">
        <v>87529</v>
      </c>
      <c r="BF90" t="s">
        <v>87530</v>
      </c>
      <c r="BG90" t="s">
        <v>87530</v>
      </c>
      <c r="BH90" t="s">
        <v>87530</v>
      </c>
      <c r="BI90" t="s">
        <v>87529</v>
      </c>
      <c r="BJ90" t="s">
        <v>87529</v>
      </c>
      <c r="BK90" t="s">
        <v>87529</v>
      </c>
      <c r="BL90" t="s">
        <v>87529</v>
      </c>
      <c r="BM90" t="s">
        <v>87530</v>
      </c>
      <c r="BN90" t="s">
        <v>87530</v>
      </c>
      <c r="BO90" t="s">
        <v>87530</v>
      </c>
      <c r="BP90" t="s">
        <v>87530</v>
      </c>
      <c r="BQ90" t="s">
        <v>87530</v>
      </c>
      <c r="BR90" t="s">
        <v>87530</v>
      </c>
      <c r="BS90" t="s">
        <v>87530</v>
      </c>
      <c r="BT90" t="s">
        <v>87530</v>
      </c>
      <c r="BU90" t="s">
        <v>87530</v>
      </c>
      <c r="BV90" t="s">
        <v>87528</v>
      </c>
      <c r="BW90" t="s">
        <v>87528</v>
      </c>
    </row>
    <row r="91" spans="1:75">
      <c r="A91" t="s">
        <v>667</v>
      </c>
      <c r="B91" t="s">
        <v>87528</v>
      </c>
      <c r="C91" t="s">
        <v>87529</v>
      </c>
      <c r="D91" t="s">
        <v>87530</v>
      </c>
      <c r="E91" t="s">
        <v>87530</v>
      </c>
      <c r="F91" t="s">
        <v>87530</v>
      </c>
      <c r="G91" t="s">
        <v>87528</v>
      </c>
      <c r="H91" t="s">
        <v>87528</v>
      </c>
      <c r="I91" t="s">
        <v>87528</v>
      </c>
      <c r="J91" t="s">
        <v>87528</v>
      </c>
      <c r="K91" t="s">
        <v>87528</v>
      </c>
      <c r="L91" t="s">
        <v>87528</v>
      </c>
      <c r="M91" t="s">
        <v>87528</v>
      </c>
      <c r="N91" t="s">
        <v>87528</v>
      </c>
      <c r="O91" t="s">
        <v>87530</v>
      </c>
      <c r="P91" t="s">
        <v>87528</v>
      </c>
      <c r="Q91" t="s">
        <v>87528</v>
      </c>
      <c r="R91" t="s">
        <v>87528</v>
      </c>
      <c r="S91" t="s">
        <v>87528</v>
      </c>
      <c r="T91" t="s">
        <v>87528</v>
      </c>
      <c r="U91" t="s">
        <v>87528</v>
      </c>
      <c r="V91" t="s">
        <v>87528</v>
      </c>
      <c r="W91" t="s">
        <v>87528</v>
      </c>
      <c r="X91" t="s">
        <v>87528</v>
      </c>
      <c r="Y91" t="s">
        <v>87528</v>
      </c>
      <c r="Z91" t="s">
        <v>87528</v>
      </c>
      <c r="AA91" t="s">
        <v>87528</v>
      </c>
      <c r="AB91" t="s">
        <v>87528</v>
      </c>
      <c r="AC91" t="s">
        <v>87528</v>
      </c>
      <c r="AD91" t="s">
        <v>87528</v>
      </c>
      <c r="AE91" t="s">
        <v>87528</v>
      </c>
      <c r="AF91" t="s">
        <v>87528</v>
      </c>
      <c r="AG91" t="s">
        <v>87528</v>
      </c>
      <c r="AH91" t="s">
        <v>87528</v>
      </c>
      <c r="AI91" t="s">
        <v>87528</v>
      </c>
      <c r="AJ91" t="s">
        <v>87528</v>
      </c>
      <c r="AK91" t="s">
        <v>87528</v>
      </c>
      <c r="AL91" t="s">
        <v>87528</v>
      </c>
      <c r="AM91" t="s">
        <v>87528</v>
      </c>
      <c r="AN91" t="s">
        <v>87529</v>
      </c>
      <c r="AO91" t="s">
        <v>87530</v>
      </c>
      <c r="AP91" t="s">
        <v>87530</v>
      </c>
      <c r="AQ91" t="s">
        <v>87530</v>
      </c>
      <c r="AR91" t="s">
        <v>87530</v>
      </c>
      <c r="AS91" t="s">
        <v>87530</v>
      </c>
      <c r="AT91" t="s">
        <v>87530</v>
      </c>
      <c r="AU91" t="s">
        <v>87530</v>
      </c>
      <c r="AV91" t="s">
        <v>87530</v>
      </c>
      <c r="AW91" t="s">
        <v>87530</v>
      </c>
      <c r="AX91" t="s">
        <v>87530</v>
      </c>
      <c r="AY91" t="s">
        <v>87530</v>
      </c>
      <c r="AZ91" t="s">
        <v>87530</v>
      </c>
      <c r="BA91" t="s">
        <v>87529</v>
      </c>
      <c r="BB91" t="s">
        <v>87530</v>
      </c>
      <c r="BC91" t="s">
        <v>87530</v>
      </c>
      <c r="BD91" t="s">
        <v>87530</v>
      </c>
      <c r="BE91" t="s">
        <v>87529</v>
      </c>
      <c r="BF91" t="s">
        <v>87530</v>
      </c>
      <c r="BG91" t="s">
        <v>87530</v>
      </c>
      <c r="BH91" t="s">
        <v>87530</v>
      </c>
      <c r="BI91" t="s">
        <v>87529</v>
      </c>
      <c r="BJ91" t="s">
        <v>87529</v>
      </c>
      <c r="BK91" t="s">
        <v>87529</v>
      </c>
      <c r="BL91" t="s">
        <v>87529</v>
      </c>
      <c r="BM91" t="s">
        <v>87530</v>
      </c>
      <c r="BN91" t="s">
        <v>87530</v>
      </c>
      <c r="BO91" t="s">
        <v>87530</v>
      </c>
      <c r="BP91" t="s">
        <v>87530</v>
      </c>
      <c r="BQ91" t="s">
        <v>87530</v>
      </c>
      <c r="BR91" t="s">
        <v>87530</v>
      </c>
      <c r="BS91" t="s">
        <v>87530</v>
      </c>
      <c r="BT91" t="s">
        <v>87530</v>
      </c>
      <c r="BU91" t="s">
        <v>87530</v>
      </c>
      <c r="BV91" t="s">
        <v>87528</v>
      </c>
      <c r="BW91" t="s">
        <v>87528</v>
      </c>
    </row>
    <row r="92" spans="1:75">
      <c r="A92" t="s">
        <v>1394</v>
      </c>
      <c r="B92" t="s">
        <v>87528</v>
      </c>
      <c r="C92" t="s">
        <v>87529</v>
      </c>
      <c r="D92" t="s">
        <v>87530</v>
      </c>
      <c r="E92" t="s">
        <v>87530</v>
      </c>
      <c r="F92" t="s">
        <v>87530</v>
      </c>
      <c r="G92" t="s">
        <v>87530</v>
      </c>
      <c r="H92" t="s">
        <v>87530</v>
      </c>
      <c r="I92" t="s">
        <v>87530</v>
      </c>
      <c r="J92" t="s">
        <v>87530</v>
      </c>
      <c r="K92" t="s">
        <v>87528</v>
      </c>
      <c r="L92" t="s">
        <v>87528</v>
      </c>
      <c r="M92" t="s">
        <v>87528</v>
      </c>
      <c r="N92" t="s">
        <v>87530</v>
      </c>
      <c r="O92" t="s">
        <v>87528</v>
      </c>
      <c r="P92" t="s">
        <v>87528</v>
      </c>
      <c r="Q92" t="s">
        <v>87528</v>
      </c>
      <c r="R92" t="s">
        <v>87528</v>
      </c>
      <c r="S92" t="s">
        <v>87528</v>
      </c>
      <c r="T92" t="s">
        <v>87528</v>
      </c>
      <c r="U92" t="s">
        <v>87528</v>
      </c>
      <c r="V92" t="s">
        <v>87528</v>
      </c>
      <c r="W92" t="s">
        <v>87528</v>
      </c>
      <c r="X92" t="s">
        <v>87528</v>
      </c>
      <c r="Y92" t="s">
        <v>87528</v>
      </c>
      <c r="Z92" t="s">
        <v>87528</v>
      </c>
      <c r="AA92" t="s">
        <v>87528</v>
      </c>
      <c r="AB92" t="s">
        <v>87528</v>
      </c>
      <c r="AC92" t="s">
        <v>87528</v>
      </c>
      <c r="AD92" t="s">
        <v>87528</v>
      </c>
      <c r="AE92" t="s">
        <v>87528</v>
      </c>
      <c r="AF92" t="s">
        <v>87528</v>
      </c>
      <c r="AG92" t="s">
        <v>87528</v>
      </c>
      <c r="AH92" t="s">
        <v>87528</v>
      </c>
      <c r="AI92" t="s">
        <v>87528</v>
      </c>
      <c r="AJ92" t="s">
        <v>87528</v>
      </c>
      <c r="AK92" t="s">
        <v>87528</v>
      </c>
      <c r="AL92" t="s">
        <v>87528</v>
      </c>
      <c r="AM92" t="s">
        <v>87528</v>
      </c>
      <c r="AN92" t="s">
        <v>87529</v>
      </c>
      <c r="AO92" t="s">
        <v>87530</v>
      </c>
      <c r="AP92" t="s">
        <v>87530</v>
      </c>
      <c r="AQ92" t="s">
        <v>87530</v>
      </c>
      <c r="AR92" t="s">
        <v>87530</v>
      </c>
      <c r="AS92" t="s">
        <v>87530</v>
      </c>
      <c r="AT92" t="s">
        <v>87530</v>
      </c>
      <c r="AU92" t="s">
        <v>87530</v>
      </c>
      <c r="AV92" t="s">
        <v>87530</v>
      </c>
      <c r="AW92" t="s">
        <v>87530</v>
      </c>
      <c r="AX92" t="s">
        <v>87530</v>
      </c>
      <c r="AY92" t="s">
        <v>87530</v>
      </c>
      <c r="AZ92" t="s">
        <v>87530</v>
      </c>
      <c r="BA92" t="s">
        <v>87529</v>
      </c>
      <c r="BB92" t="s">
        <v>87530</v>
      </c>
      <c r="BC92" t="s">
        <v>87530</v>
      </c>
      <c r="BD92" t="s">
        <v>87530</v>
      </c>
      <c r="BE92" t="s">
        <v>87529</v>
      </c>
      <c r="BF92" t="s">
        <v>87530</v>
      </c>
      <c r="BG92" t="s">
        <v>87530</v>
      </c>
      <c r="BH92" t="s">
        <v>87530</v>
      </c>
      <c r="BI92" t="s">
        <v>87529</v>
      </c>
      <c r="BJ92" t="s">
        <v>87529</v>
      </c>
      <c r="BK92" t="s">
        <v>87529</v>
      </c>
      <c r="BL92" t="s">
        <v>87529</v>
      </c>
      <c r="BM92" t="s">
        <v>87530</v>
      </c>
      <c r="BN92" t="s">
        <v>87530</v>
      </c>
      <c r="BO92" t="s">
        <v>87530</v>
      </c>
      <c r="BP92" t="s">
        <v>87530</v>
      </c>
      <c r="BQ92" t="s">
        <v>87530</v>
      </c>
      <c r="BR92" t="s">
        <v>87530</v>
      </c>
      <c r="BS92" t="s">
        <v>87530</v>
      </c>
      <c r="BT92" t="s">
        <v>87530</v>
      </c>
      <c r="BU92" t="s">
        <v>87530</v>
      </c>
      <c r="BV92" t="s">
        <v>87528</v>
      </c>
      <c r="BW92" t="s">
        <v>87528</v>
      </c>
    </row>
    <row r="93" spans="1:75">
      <c r="A93" t="s">
        <v>1027</v>
      </c>
      <c r="B93" t="s">
        <v>87528</v>
      </c>
      <c r="C93" t="s">
        <v>87528</v>
      </c>
      <c r="D93" t="s">
        <v>87529</v>
      </c>
      <c r="E93" t="s">
        <v>87530</v>
      </c>
      <c r="F93" t="s">
        <v>87530</v>
      </c>
      <c r="G93" t="s">
        <v>87528</v>
      </c>
      <c r="H93" t="s">
        <v>87528</v>
      </c>
      <c r="I93" t="s">
        <v>87531</v>
      </c>
      <c r="J93" t="s">
        <v>87528</v>
      </c>
      <c r="K93" t="s">
        <v>87528</v>
      </c>
      <c r="L93" t="s">
        <v>87528</v>
      </c>
      <c r="M93" t="s">
        <v>87528</v>
      </c>
      <c r="N93" t="s">
        <v>87528</v>
      </c>
      <c r="O93" t="s">
        <v>87528</v>
      </c>
      <c r="P93" t="s">
        <v>87528</v>
      </c>
      <c r="Q93" t="s">
        <v>87528</v>
      </c>
      <c r="R93" t="s">
        <v>87528</v>
      </c>
      <c r="S93" t="s">
        <v>87530</v>
      </c>
      <c r="T93" t="s">
        <v>87530</v>
      </c>
      <c r="U93" t="s">
        <v>87530</v>
      </c>
      <c r="V93" t="s">
        <v>87528</v>
      </c>
      <c r="W93" t="s">
        <v>87528</v>
      </c>
      <c r="X93" t="s">
        <v>87528</v>
      </c>
      <c r="Y93" t="s">
        <v>87528</v>
      </c>
      <c r="Z93" t="s">
        <v>87528</v>
      </c>
      <c r="AA93" t="s">
        <v>87528</v>
      </c>
      <c r="AB93" t="s">
        <v>87528</v>
      </c>
      <c r="AC93" t="s">
        <v>87528</v>
      </c>
      <c r="AD93" t="s">
        <v>87528</v>
      </c>
      <c r="AE93" t="s">
        <v>87528</v>
      </c>
      <c r="AF93" t="s">
        <v>87528</v>
      </c>
      <c r="AG93" t="s">
        <v>87528</v>
      </c>
      <c r="AH93" t="s">
        <v>87528</v>
      </c>
      <c r="AI93" t="s">
        <v>87528</v>
      </c>
      <c r="AJ93" t="s">
        <v>87528</v>
      </c>
      <c r="AK93" t="s">
        <v>87528</v>
      </c>
      <c r="AL93" t="s">
        <v>87528</v>
      </c>
      <c r="AM93" t="s">
        <v>87528</v>
      </c>
      <c r="AN93" t="s">
        <v>87529</v>
      </c>
      <c r="AO93" t="s">
        <v>87530</v>
      </c>
      <c r="AP93" t="s">
        <v>87530</v>
      </c>
      <c r="AQ93" t="s">
        <v>87530</v>
      </c>
      <c r="AR93" t="s">
        <v>87530</v>
      </c>
      <c r="AS93" t="s">
        <v>87530</v>
      </c>
      <c r="AT93" t="s">
        <v>87530</v>
      </c>
      <c r="AU93" t="s">
        <v>87530</v>
      </c>
      <c r="AV93" t="s">
        <v>87530</v>
      </c>
      <c r="AW93" t="s">
        <v>87530</v>
      </c>
      <c r="AX93" t="s">
        <v>87530</v>
      </c>
      <c r="AY93" t="s">
        <v>87530</v>
      </c>
      <c r="AZ93" t="s">
        <v>87530</v>
      </c>
      <c r="BA93" t="s">
        <v>87529</v>
      </c>
      <c r="BB93" t="s">
        <v>87530</v>
      </c>
      <c r="BC93" t="s">
        <v>87530</v>
      </c>
      <c r="BD93" t="s">
        <v>87530</v>
      </c>
      <c r="BE93" t="s">
        <v>87529</v>
      </c>
      <c r="BF93" t="s">
        <v>87530</v>
      </c>
      <c r="BG93" t="s">
        <v>87530</v>
      </c>
      <c r="BH93" t="s">
        <v>87530</v>
      </c>
      <c r="BI93" t="s">
        <v>87529</v>
      </c>
      <c r="BJ93" t="s">
        <v>87529</v>
      </c>
      <c r="BK93" t="s">
        <v>87529</v>
      </c>
      <c r="BL93" t="s">
        <v>87529</v>
      </c>
      <c r="BM93" t="s">
        <v>87530</v>
      </c>
      <c r="BN93" t="s">
        <v>87530</v>
      </c>
      <c r="BO93" t="s">
        <v>87530</v>
      </c>
      <c r="BP93" t="s">
        <v>87530</v>
      </c>
      <c r="BQ93" t="s">
        <v>87530</v>
      </c>
      <c r="BR93" t="s">
        <v>87530</v>
      </c>
      <c r="BS93" t="s">
        <v>87530</v>
      </c>
      <c r="BT93" t="s">
        <v>87530</v>
      </c>
      <c r="BU93" t="s">
        <v>87530</v>
      </c>
      <c r="BV93" t="s">
        <v>87528</v>
      </c>
      <c r="BW93" t="s">
        <v>87528</v>
      </c>
    </row>
    <row r="94" spans="1:75">
      <c r="A94" t="s">
        <v>1190</v>
      </c>
      <c r="B94" t="s">
        <v>87528</v>
      </c>
      <c r="C94" t="s">
        <v>87529</v>
      </c>
      <c r="D94" t="s">
        <v>87530</v>
      </c>
      <c r="E94" t="s">
        <v>87530</v>
      </c>
      <c r="F94" t="s">
        <v>87530</v>
      </c>
      <c r="G94" t="s">
        <v>87530</v>
      </c>
      <c r="H94" t="s">
        <v>87530</v>
      </c>
      <c r="I94" t="s">
        <v>87530</v>
      </c>
      <c r="J94" t="s">
        <v>87530</v>
      </c>
      <c r="K94" t="s">
        <v>87528</v>
      </c>
      <c r="L94" t="s">
        <v>87528</v>
      </c>
      <c r="M94" t="s">
        <v>87528</v>
      </c>
      <c r="N94" t="s">
        <v>87530</v>
      </c>
      <c r="O94" t="s">
        <v>87530</v>
      </c>
      <c r="P94" t="s">
        <v>87528</v>
      </c>
      <c r="Q94" t="s">
        <v>87528</v>
      </c>
      <c r="R94" t="s">
        <v>87528</v>
      </c>
      <c r="S94" t="s">
        <v>87528</v>
      </c>
      <c r="T94" t="s">
        <v>87528</v>
      </c>
      <c r="U94" t="s">
        <v>87528</v>
      </c>
      <c r="V94" t="s">
        <v>87528</v>
      </c>
      <c r="W94" t="s">
        <v>87528</v>
      </c>
      <c r="X94" t="s">
        <v>87528</v>
      </c>
      <c r="Y94" t="s">
        <v>87528</v>
      </c>
      <c r="Z94" t="s">
        <v>87528</v>
      </c>
      <c r="AA94" t="s">
        <v>87528</v>
      </c>
      <c r="AB94" t="s">
        <v>87528</v>
      </c>
      <c r="AC94" t="s">
        <v>87528</v>
      </c>
      <c r="AD94" t="s">
        <v>87528</v>
      </c>
      <c r="AE94" t="s">
        <v>87528</v>
      </c>
      <c r="AF94" t="s">
        <v>87528</v>
      </c>
      <c r="AG94" t="s">
        <v>87528</v>
      </c>
      <c r="AH94" t="s">
        <v>87528</v>
      </c>
      <c r="AI94" t="s">
        <v>87528</v>
      </c>
      <c r="AJ94" t="s">
        <v>87528</v>
      </c>
      <c r="AK94" t="s">
        <v>87528</v>
      </c>
      <c r="AL94" t="s">
        <v>87528</v>
      </c>
      <c r="AM94" t="s">
        <v>87528</v>
      </c>
      <c r="AN94" t="s">
        <v>87529</v>
      </c>
      <c r="AO94" t="s">
        <v>87530</v>
      </c>
      <c r="AP94" t="s">
        <v>87530</v>
      </c>
      <c r="AQ94" t="s">
        <v>87530</v>
      </c>
      <c r="AR94" t="s">
        <v>87530</v>
      </c>
      <c r="AS94" t="s">
        <v>87530</v>
      </c>
      <c r="AT94" t="s">
        <v>87530</v>
      </c>
      <c r="AU94" t="s">
        <v>87530</v>
      </c>
      <c r="AV94" t="s">
        <v>87530</v>
      </c>
      <c r="AW94" t="s">
        <v>87530</v>
      </c>
      <c r="AX94" t="s">
        <v>87530</v>
      </c>
      <c r="AY94" t="s">
        <v>87530</v>
      </c>
      <c r="AZ94" t="s">
        <v>87530</v>
      </c>
      <c r="BA94" t="s">
        <v>87529</v>
      </c>
      <c r="BB94" t="s">
        <v>87530</v>
      </c>
      <c r="BC94" t="s">
        <v>87530</v>
      </c>
      <c r="BD94" t="s">
        <v>87530</v>
      </c>
      <c r="BE94" t="s">
        <v>87529</v>
      </c>
      <c r="BF94" t="s">
        <v>87530</v>
      </c>
      <c r="BG94" t="s">
        <v>87530</v>
      </c>
      <c r="BH94" t="s">
        <v>87530</v>
      </c>
      <c r="BI94" t="s">
        <v>87529</v>
      </c>
      <c r="BJ94" t="s">
        <v>87529</v>
      </c>
      <c r="BK94" t="s">
        <v>87529</v>
      </c>
      <c r="BL94" t="s">
        <v>87529</v>
      </c>
      <c r="BM94" t="s">
        <v>87530</v>
      </c>
      <c r="BN94" t="s">
        <v>87530</v>
      </c>
      <c r="BO94" t="s">
        <v>87530</v>
      </c>
      <c r="BP94" t="s">
        <v>87530</v>
      </c>
      <c r="BQ94" t="s">
        <v>87530</v>
      </c>
      <c r="BR94" t="s">
        <v>87530</v>
      </c>
      <c r="BS94" t="s">
        <v>87530</v>
      </c>
      <c r="BT94" t="s">
        <v>87530</v>
      </c>
      <c r="BU94" t="s">
        <v>87530</v>
      </c>
      <c r="BV94" t="s">
        <v>87528</v>
      </c>
      <c r="BW94" t="s">
        <v>87528</v>
      </c>
    </row>
    <row r="95" spans="1:75">
      <c r="A95" t="s">
        <v>1240</v>
      </c>
      <c r="B95" t="s">
        <v>87528</v>
      </c>
      <c r="C95" t="s">
        <v>87529</v>
      </c>
      <c r="D95" t="s">
        <v>87530</v>
      </c>
      <c r="E95" t="s">
        <v>87530</v>
      </c>
      <c r="F95" t="s">
        <v>87530</v>
      </c>
      <c r="G95" t="s">
        <v>87530</v>
      </c>
      <c r="H95" t="s">
        <v>87530</v>
      </c>
      <c r="I95" t="s">
        <v>87530</v>
      </c>
      <c r="J95" t="s">
        <v>87530</v>
      </c>
      <c r="K95" t="s">
        <v>87528</v>
      </c>
      <c r="L95" t="s">
        <v>87528</v>
      </c>
      <c r="M95" t="s">
        <v>87528</v>
      </c>
      <c r="N95" t="s">
        <v>87530</v>
      </c>
      <c r="O95" t="s">
        <v>87530</v>
      </c>
      <c r="P95" t="s">
        <v>87528</v>
      </c>
      <c r="Q95" t="s">
        <v>87528</v>
      </c>
      <c r="R95" t="s">
        <v>87528</v>
      </c>
      <c r="S95" t="s">
        <v>87528</v>
      </c>
      <c r="T95" t="s">
        <v>87528</v>
      </c>
      <c r="U95" t="s">
        <v>87528</v>
      </c>
      <c r="V95" t="s">
        <v>87528</v>
      </c>
      <c r="W95" t="s">
        <v>87528</v>
      </c>
      <c r="X95" t="s">
        <v>87528</v>
      </c>
      <c r="Y95" t="s">
        <v>87528</v>
      </c>
      <c r="Z95" t="s">
        <v>87528</v>
      </c>
      <c r="AA95" t="s">
        <v>87528</v>
      </c>
      <c r="AB95" t="s">
        <v>87528</v>
      </c>
      <c r="AC95" t="s">
        <v>87528</v>
      </c>
      <c r="AD95" t="s">
        <v>87528</v>
      </c>
      <c r="AE95" t="s">
        <v>87528</v>
      </c>
      <c r="AF95" t="s">
        <v>87528</v>
      </c>
      <c r="AG95" t="s">
        <v>87528</v>
      </c>
      <c r="AH95" t="s">
        <v>87528</v>
      </c>
      <c r="AI95" t="s">
        <v>87528</v>
      </c>
      <c r="AJ95" t="s">
        <v>87528</v>
      </c>
      <c r="AK95" t="s">
        <v>87528</v>
      </c>
      <c r="AL95" t="s">
        <v>87528</v>
      </c>
      <c r="AM95" t="s">
        <v>87528</v>
      </c>
      <c r="AN95" t="s">
        <v>87529</v>
      </c>
      <c r="AO95" t="s">
        <v>87530</v>
      </c>
      <c r="AP95" t="s">
        <v>87530</v>
      </c>
      <c r="AQ95" t="s">
        <v>87530</v>
      </c>
      <c r="AR95" t="s">
        <v>87530</v>
      </c>
      <c r="AS95" t="s">
        <v>87530</v>
      </c>
      <c r="AT95" t="s">
        <v>87530</v>
      </c>
      <c r="AU95" t="s">
        <v>87530</v>
      </c>
      <c r="AV95" t="s">
        <v>87530</v>
      </c>
      <c r="AW95" t="s">
        <v>87530</v>
      </c>
      <c r="AX95" t="s">
        <v>87530</v>
      </c>
      <c r="AY95" t="s">
        <v>87530</v>
      </c>
      <c r="AZ95" t="s">
        <v>87530</v>
      </c>
      <c r="BA95" t="s">
        <v>87529</v>
      </c>
      <c r="BB95" t="s">
        <v>87530</v>
      </c>
      <c r="BC95" t="s">
        <v>87530</v>
      </c>
      <c r="BD95" t="s">
        <v>87530</v>
      </c>
      <c r="BE95" t="s">
        <v>87529</v>
      </c>
      <c r="BF95" t="s">
        <v>87530</v>
      </c>
      <c r="BG95" t="s">
        <v>87530</v>
      </c>
      <c r="BH95" t="s">
        <v>87530</v>
      </c>
      <c r="BI95" t="s">
        <v>87529</v>
      </c>
      <c r="BJ95" t="s">
        <v>87529</v>
      </c>
      <c r="BK95" t="s">
        <v>87529</v>
      </c>
      <c r="BL95" t="s">
        <v>87529</v>
      </c>
      <c r="BM95" t="s">
        <v>87530</v>
      </c>
      <c r="BN95" t="s">
        <v>87530</v>
      </c>
      <c r="BO95" t="s">
        <v>87530</v>
      </c>
      <c r="BP95" t="s">
        <v>87530</v>
      </c>
      <c r="BQ95" t="s">
        <v>87530</v>
      </c>
      <c r="BR95" t="s">
        <v>87530</v>
      </c>
      <c r="BS95" t="s">
        <v>87530</v>
      </c>
      <c r="BT95" t="s">
        <v>87530</v>
      </c>
      <c r="BU95" t="s">
        <v>87530</v>
      </c>
      <c r="BV95" t="s">
        <v>87528</v>
      </c>
      <c r="BW95" t="s">
        <v>87528</v>
      </c>
    </row>
    <row r="96" spans="1:75">
      <c r="A96" t="s">
        <v>1619</v>
      </c>
      <c r="B96" t="s">
        <v>87528</v>
      </c>
      <c r="C96" t="s">
        <v>87528</v>
      </c>
      <c r="D96" t="s">
        <v>87529</v>
      </c>
      <c r="E96" t="s">
        <v>87530</v>
      </c>
      <c r="F96" t="s">
        <v>87530</v>
      </c>
      <c r="G96" t="s">
        <v>87528</v>
      </c>
      <c r="H96" t="s">
        <v>87528</v>
      </c>
      <c r="I96" t="s">
        <v>87531</v>
      </c>
      <c r="J96" t="s">
        <v>87528</v>
      </c>
      <c r="K96" t="s">
        <v>87528</v>
      </c>
      <c r="L96" t="s">
        <v>87528</v>
      </c>
      <c r="M96" t="s">
        <v>87528</v>
      </c>
      <c r="N96" t="s">
        <v>87528</v>
      </c>
      <c r="O96" t="s">
        <v>87528</v>
      </c>
      <c r="P96" t="s">
        <v>87528</v>
      </c>
      <c r="Q96" t="s">
        <v>87528</v>
      </c>
      <c r="R96" t="s">
        <v>87528</v>
      </c>
      <c r="S96" t="s">
        <v>87530</v>
      </c>
      <c r="T96" t="s">
        <v>87528</v>
      </c>
      <c r="U96" t="s">
        <v>87528</v>
      </c>
      <c r="V96" t="s">
        <v>87530</v>
      </c>
      <c r="W96" t="s">
        <v>87528</v>
      </c>
      <c r="X96" t="s">
        <v>87528</v>
      </c>
      <c r="Y96" t="s">
        <v>87528</v>
      </c>
      <c r="Z96" t="s">
        <v>87528</v>
      </c>
      <c r="AA96" t="s">
        <v>87528</v>
      </c>
      <c r="AB96" t="s">
        <v>87528</v>
      </c>
      <c r="AC96" t="s">
        <v>87528</v>
      </c>
      <c r="AD96" t="s">
        <v>87528</v>
      </c>
      <c r="AE96" t="s">
        <v>87528</v>
      </c>
      <c r="AF96" t="s">
        <v>87528</v>
      </c>
      <c r="AG96" t="s">
        <v>87528</v>
      </c>
      <c r="AH96" t="s">
        <v>87528</v>
      </c>
      <c r="AI96" t="s">
        <v>87528</v>
      </c>
      <c r="AJ96" t="s">
        <v>87528</v>
      </c>
      <c r="AK96" t="s">
        <v>87528</v>
      </c>
      <c r="AL96" t="s">
        <v>87528</v>
      </c>
      <c r="AM96" t="s">
        <v>87528</v>
      </c>
      <c r="AN96" t="s">
        <v>87529</v>
      </c>
      <c r="AO96" t="s">
        <v>87530</v>
      </c>
      <c r="AP96" t="s">
        <v>87530</v>
      </c>
      <c r="AQ96" t="s">
        <v>87530</v>
      </c>
      <c r="AR96" t="s">
        <v>87530</v>
      </c>
      <c r="AS96" t="s">
        <v>87530</v>
      </c>
      <c r="AT96" t="s">
        <v>87530</v>
      </c>
      <c r="AU96" t="s">
        <v>87530</v>
      </c>
      <c r="AV96" t="s">
        <v>87530</v>
      </c>
      <c r="AW96" t="s">
        <v>87530</v>
      </c>
      <c r="AX96" t="s">
        <v>87530</v>
      </c>
      <c r="AY96" t="s">
        <v>87530</v>
      </c>
      <c r="AZ96" t="s">
        <v>87530</v>
      </c>
      <c r="BA96" t="s">
        <v>87529</v>
      </c>
      <c r="BB96" t="s">
        <v>87530</v>
      </c>
      <c r="BC96" t="s">
        <v>87530</v>
      </c>
      <c r="BD96" t="s">
        <v>87530</v>
      </c>
      <c r="BE96" t="s">
        <v>87529</v>
      </c>
      <c r="BF96" t="s">
        <v>87530</v>
      </c>
      <c r="BG96" t="s">
        <v>87530</v>
      </c>
      <c r="BH96" t="s">
        <v>87530</v>
      </c>
      <c r="BI96" t="s">
        <v>87529</v>
      </c>
      <c r="BJ96" t="s">
        <v>87529</v>
      </c>
      <c r="BK96" t="s">
        <v>87529</v>
      </c>
      <c r="BL96" t="s">
        <v>87529</v>
      </c>
      <c r="BM96" t="s">
        <v>87530</v>
      </c>
      <c r="BN96" t="s">
        <v>87530</v>
      </c>
      <c r="BO96" t="s">
        <v>87530</v>
      </c>
      <c r="BP96" t="s">
        <v>87530</v>
      </c>
      <c r="BQ96" t="s">
        <v>87530</v>
      </c>
      <c r="BR96" t="s">
        <v>87530</v>
      </c>
      <c r="BS96" t="s">
        <v>87530</v>
      </c>
      <c r="BT96" t="s">
        <v>87530</v>
      </c>
      <c r="BU96" t="s">
        <v>87530</v>
      </c>
      <c r="BV96" t="s">
        <v>87528</v>
      </c>
      <c r="BW96" t="s">
        <v>87528</v>
      </c>
    </row>
    <row r="97" spans="1:75">
      <c r="A97" t="s">
        <v>627</v>
      </c>
      <c r="B97" t="s">
        <v>87528</v>
      </c>
      <c r="C97" t="s">
        <v>87529</v>
      </c>
      <c r="D97" t="s">
        <v>87530</v>
      </c>
      <c r="E97" t="s">
        <v>87530</v>
      </c>
      <c r="F97" t="s">
        <v>87530</v>
      </c>
      <c r="G97" t="s">
        <v>87528</v>
      </c>
      <c r="H97" t="s">
        <v>87528</v>
      </c>
      <c r="I97" t="s">
        <v>87528</v>
      </c>
      <c r="J97" t="s">
        <v>87528</v>
      </c>
      <c r="K97" t="s">
        <v>87528</v>
      </c>
      <c r="L97" t="s">
        <v>87528</v>
      </c>
      <c r="M97" t="s">
        <v>87528</v>
      </c>
      <c r="N97" t="s">
        <v>87528</v>
      </c>
      <c r="O97" t="s">
        <v>87528</v>
      </c>
      <c r="P97" t="s">
        <v>87528</v>
      </c>
      <c r="Q97" t="s">
        <v>87528</v>
      </c>
      <c r="R97" t="s">
        <v>87528</v>
      </c>
      <c r="S97" t="s">
        <v>87528</v>
      </c>
      <c r="T97" t="s">
        <v>87528</v>
      </c>
      <c r="U97" t="s">
        <v>87528</v>
      </c>
      <c r="V97" t="s">
        <v>87528</v>
      </c>
      <c r="W97" t="s">
        <v>87528</v>
      </c>
      <c r="X97" t="s">
        <v>87528</v>
      </c>
      <c r="Y97" t="s">
        <v>87528</v>
      </c>
      <c r="Z97" t="s">
        <v>87528</v>
      </c>
      <c r="AA97" t="s">
        <v>87528</v>
      </c>
      <c r="AB97" t="s">
        <v>87528</v>
      </c>
      <c r="AC97" t="s">
        <v>87528</v>
      </c>
      <c r="AD97" t="s">
        <v>87528</v>
      </c>
      <c r="AE97" t="s">
        <v>87528</v>
      </c>
      <c r="AF97" t="s">
        <v>87528</v>
      </c>
      <c r="AG97" t="s">
        <v>87528</v>
      </c>
      <c r="AH97" t="s">
        <v>87528</v>
      </c>
      <c r="AI97" t="s">
        <v>87528</v>
      </c>
      <c r="AJ97" t="s">
        <v>87528</v>
      </c>
      <c r="AK97" t="s">
        <v>87528</v>
      </c>
      <c r="AL97" t="s">
        <v>87528</v>
      </c>
      <c r="AM97" t="s">
        <v>87528</v>
      </c>
      <c r="AN97" t="s">
        <v>87529</v>
      </c>
      <c r="AO97" t="s">
        <v>87530</v>
      </c>
      <c r="AP97" t="s">
        <v>87530</v>
      </c>
      <c r="AQ97" t="s">
        <v>87530</v>
      </c>
      <c r="AR97" t="s">
        <v>87530</v>
      </c>
      <c r="AS97" t="s">
        <v>87530</v>
      </c>
      <c r="AT97" t="s">
        <v>87530</v>
      </c>
      <c r="AU97" t="s">
        <v>87530</v>
      </c>
      <c r="AV97" t="s">
        <v>87530</v>
      </c>
      <c r="AW97" t="s">
        <v>87530</v>
      </c>
      <c r="AX97" t="s">
        <v>87530</v>
      </c>
      <c r="AY97" t="s">
        <v>87530</v>
      </c>
      <c r="AZ97" t="s">
        <v>87530</v>
      </c>
      <c r="BA97" t="s">
        <v>87529</v>
      </c>
      <c r="BB97" t="s">
        <v>87530</v>
      </c>
      <c r="BC97" t="s">
        <v>87530</v>
      </c>
      <c r="BD97" t="s">
        <v>87530</v>
      </c>
      <c r="BE97" t="s">
        <v>87529</v>
      </c>
      <c r="BF97" t="s">
        <v>87530</v>
      </c>
      <c r="BG97" t="s">
        <v>87530</v>
      </c>
      <c r="BH97" t="s">
        <v>87530</v>
      </c>
      <c r="BI97" t="s">
        <v>87529</v>
      </c>
      <c r="BJ97" t="s">
        <v>87529</v>
      </c>
      <c r="BK97" t="s">
        <v>87529</v>
      </c>
      <c r="BL97" t="s">
        <v>87529</v>
      </c>
      <c r="BM97" t="s">
        <v>87530</v>
      </c>
      <c r="BN97" t="s">
        <v>87530</v>
      </c>
      <c r="BO97" t="s">
        <v>87530</v>
      </c>
      <c r="BP97" t="s">
        <v>87530</v>
      </c>
      <c r="BQ97" t="s">
        <v>87530</v>
      </c>
      <c r="BR97" t="s">
        <v>87530</v>
      </c>
      <c r="BS97" t="s">
        <v>87530</v>
      </c>
      <c r="BT97" t="s">
        <v>87530</v>
      </c>
      <c r="BU97" t="s">
        <v>87530</v>
      </c>
      <c r="BV97" t="s">
        <v>87528</v>
      </c>
      <c r="BW97" t="s">
        <v>87528</v>
      </c>
    </row>
    <row r="98" spans="1:75">
      <c r="A98" t="s">
        <v>1639</v>
      </c>
      <c r="B98" t="s">
        <v>87528</v>
      </c>
      <c r="C98" t="s">
        <v>87528</v>
      </c>
      <c r="D98" t="s">
        <v>87529</v>
      </c>
      <c r="E98" t="s">
        <v>87530</v>
      </c>
      <c r="F98" t="s">
        <v>87530</v>
      </c>
      <c r="G98" t="s">
        <v>87528</v>
      </c>
      <c r="H98" t="s">
        <v>87528</v>
      </c>
      <c r="I98" t="s">
        <v>87531</v>
      </c>
      <c r="J98" t="s">
        <v>87528</v>
      </c>
      <c r="K98" t="s">
        <v>87528</v>
      </c>
      <c r="L98" t="s">
        <v>87528</v>
      </c>
      <c r="M98" t="s">
        <v>87528</v>
      </c>
      <c r="N98" t="s">
        <v>87528</v>
      </c>
      <c r="O98" t="s">
        <v>87528</v>
      </c>
      <c r="P98" t="s">
        <v>87528</v>
      </c>
      <c r="Q98" t="s">
        <v>87528</v>
      </c>
      <c r="R98" t="s">
        <v>87528</v>
      </c>
      <c r="S98" t="s">
        <v>87530</v>
      </c>
      <c r="T98" t="s">
        <v>87528</v>
      </c>
      <c r="U98" t="s">
        <v>87528</v>
      </c>
      <c r="V98" t="s">
        <v>87530</v>
      </c>
      <c r="W98" t="s">
        <v>87528</v>
      </c>
      <c r="X98" t="s">
        <v>87528</v>
      </c>
      <c r="Y98" t="s">
        <v>87528</v>
      </c>
      <c r="Z98" t="s">
        <v>87528</v>
      </c>
      <c r="AA98" t="s">
        <v>87528</v>
      </c>
      <c r="AB98" t="s">
        <v>87528</v>
      </c>
      <c r="AC98" t="s">
        <v>87528</v>
      </c>
      <c r="AD98" t="s">
        <v>87528</v>
      </c>
      <c r="AE98" t="s">
        <v>87528</v>
      </c>
      <c r="AF98" t="s">
        <v>87528</v>
      </c>
      <c r="AG98" t="s">
        <v>87528</v>
      </c>
      <c r="AH98" t="s">
        <v>87528</v>
      </c>
      <c r="AI98" t="s">
        <v>87528</v>
      </c>
      <c r="AJ98" t="s">
        <v>87528</v>
      </c>
      <c r="AK98" t="s">
        <v>87528</v>
      </c>
      <c r="AL98" t="s">
        <v>87528</v>
      </c>
      <c r="AM98" t="s">
        <v>87528</v>
      </c>
      <c r="AN98" t="s">
        <v>87529</v>
      </c>
      <c r="AO98" t="s">
        <v>87530</v>
      </c>
      <c r="AP98" t="s">
        <v>87530</v>
      </c>
      <c r="AQ98" t="s">
        <v>87530</v>
      </c>
      <c r="AR98" t="s">
        <v>87530</v>
      </c>
      <c r="AS98" t="s">
        <v>87530</v>
      </c>
      <c r="AT98" t="s">
        <v>87530</v>
      </c>
      <c r="AU98" t="s">
        <v>87530</v>
      </c>
      <c r="AV98" t="s">
        <v>87530</v>
      </c>
      <c r="AW98" t="s">
        <v>87530</v>
      </c>
      <c r="AX98" t="s">
        <v>87530</v>
      </c>
      <c r="AY98" t="s">
        <v>87530</v>
      </c>
      <c r="AZ98" t="s">
        <v>87530</v>
      </c>
      <c r="BA98" t="s">
        <v>87529</v>
      </c>
      <c r="BB98" t="s">
        <v>87530</v>
      </c>
      <c r="BC98" t="s">
        <v>87530</v>
      </c>
      <c r="BD98" t="s">
        <v>87530</v>
      </c>
      <c r="BE98" t="s">
        <v>87529</v>
      </c>
      <c r="BF98" t="s">
        <v>87530</v>
      </c>
      <c r="BG98" t="s">
        <v>87530</v>
      </c>
      <c r="BH98" t="s">
        <v>87530</v>
      </c>
      <c r="BI98" t="s">
        <v>87529</v>
      </c>
      <c r="BJ98" t="s">
        <v>87529</v>
      </c>
      <c r="BK98" t="s">
        <v>87529</v>
      </c>
      <c r="BL98" t="s">
        <v>87529</v>
      </c>
      <c r="BM98" t="s">
        <v>87530</v>
      </c>
      <c r="BN98" t="s">
        <v>87530</v>
      </c>
      <c r="BO98" t="s">
        <v>87530</v>
      </c>
      <c r="BP98" t="s">
        <v>87530</v>
      </c>
      <c r="BQ98" t="s">
        <v>87530</v>
      </c>
      <c r="BR98" t="s">
        <v>87530</v>
      </c>
      <c r="BS98" t="s">
        <v>87530</v>
      </c>
      <c r="BT98" t="s">
        <v>87530</v>
      </c>
      <c r="BU98" t="s">
        <v>87530</v>
      </c>
      <c r="BV98" t="s">
        <v>87528</v>
      </c>
      <c r="BW98" t="s">
        <v>87528</v>
      </c>
    </row>
    <row r="99" spans="1:75">
      <c r="A99" t="s">
        <v>1280</v>
      </c>
      <c r="B99" t="s">
        <v>87528</v>
      </c>
      <c r="C99" t="s">
        <v>87529</v>
      </c>
      <c r="D99" t="s">
        <v>87530</v>
      </c>
      <c r="E99" t="s">
        <v>87530</v>
      </c>
      <c r="F99" t="s">
        <v>87530</v>
      </c>
      <c r="G99" t="s">
        <v>87530</v>
      </c>
      <c r="H99" t="s">
        <v>87530</v>
      </c>
      <c r="I99" t="s">
        <v>87530</v>
      </c>
      <c r="J99" t="s">
        <v>87530</v>
      </c>
      <c r="K99" t="s">
        <v>87528</v>
      </c>
      <c r="L99" t="s">
        <v>87528</v>
      </c>
      <c r="M99" t="s">
        <v>87528</v>
      </c>
      <c r="N99" t="s">
        <v>87530</v>
      </c>
      <c r="O99" t="s">
        <v>87530</v>
      </c>
      <c r="P99" t="s">
        <v>87528</v>
      </c>
      <c r="Q99" t="s">
        <v>87528</v>
      </c>
      <c r="R99" t="s">
        <v>87528</v>
      </c>
      <c r="S99" t="s">
        <v>87528</v>
      </c>
      <c r="T99" t="s">
        <v>87528</v>
      </c>
      <c r="U99" t="s">
        <v>87528</v>
      </c>
      <c r="V99" t="s">
        <v>87528</v>
      </c>
      <c r="W99" t="s">
        <v>87528</v>
      </c>
      <c r="X99" t="s">
        <v>87528</v>
      </c>
      <c r="Y99" t="s">
        <v>87528</v>
      </c>
      <c r="Z99" t="s">
        <v>87528</v>
      </c>
      <c r="AA99" t="s">
        <v>87528</v>
      </c>
      <c r="AB99" t="s">
        <v>87528</v>
      </c>
      <c r="AC99" t="s">
        <v>87528</v>
      </c>
      <c r="AD99" t="s">
        <v>87528</v>
      </c>
      <c r="AE99" t="s">
        <v>87528</v>
      </c>
      <c r="AF99" t="s">
        <v>87528</v>
      </c>
      <c r="AG99" t="s">
        <v>87528</v>
      </c>
      <c r="AH99" t="s">
        <v>87528</v>
      </c>
      <c r="AI99" t="s">
        <v>87528</v>
      </c>
      <c r="AJ99" t="s">
        <v>87528</v>
      </c>
      <c r="AK99" t="s">
        <v>87528</v>
      </c>
      <c r="AL99" t="s">
        <v>87528</v>
      </c>
      <c r="AM99" t="s">
        <v>87528</v>
      </c>
      <c r="AN99" t="s">
        <v>87529</v>
      </c>
      <c r="AO99" t="s">
        <v>87530</v>
      </c>
      <c r="AP99" t="s">
        <v>87530</v>
      </c>
      <c r="AQ99" t="s">
        <v>87530</v>
      </c>
      <c r="AR99" t="s">
        <v>87530</v>
      </c>
      <c r="AS99" t="s">
        <v>87530</v>
      </c>
      <c r="AT99" t="s">
        <v>87530</v>
      </c>
      <c r="AU99" t="s">
        <v>87530</v>
      </c>
      <c r="AV99" t="s">
        <v>87530</v>
      </c>
      <c r="AW99" t="s">
        <v>87530</v>
      </c>
      <c r="AX99" t="s">
        <v>87530</v>
      </c>
      <c r="AY99" t="s">
        <v>87530</v>
      </c>
      <c r="AZ99" t="s">
        <v>87530</v>
      </c>
      <c r="BA99" t="s">
        <v>87529</v>
      </c>
      <c r="BB99" t="s">
        <v>87530</v>
      </c>
      <c r="BC99" t="s">
        <v>87530</v>
      </c>
      <c r="BD99" t="s">
        <v>87530</v>
      </c>
      <c r="BE99" t="s">
        <v>87529</v>
      </c>
      <c r="BF99" t="s">
        <v>87530</v>
      </c>
      <c r="BG99" t="s">
        <v>87530</v>
      </c>
      <c r="BH99" t="s">
        <v>87530</v>
      </c>
      <c r="BI99" t="s">
        <v>87529</v>
      </c>
      <c r="BJ99" t="s">
        <v>87529</v>
      </c>
      <c r="BK99" t="s">
        <v>87529</v>
      </c>
      <c r="BL99" t="s">
        <v>87529</v>
      </c>
      <c r="BM99" t="s">
        <v>87530</v>
      </c>
      <c r="BN99" t="s">
        <v>87530</v>
      </c>
      <c r="BO99" t="s">
        <v>87530</v>
      </c>
      <c r="BP99" t="s">
        <v>87530</v>
      </c>
      <c r="BQ99" t="s">
        <v>87530</v>
      </c>
      <c r="BR99" t="s">
        <v>87530</v>
      </c>
      <c r="BS99" t="s">
        <v>87530</v>
      </c>
      <c r="BT99" t="s">
        <v>87530</v>
      </c>
      <c r="BU99" t="s">
        <v>87530</v>
      </c>
      <c r="BV99" t="s">
        <v>87528</v>
      </c>
      <c r="BW99" t="s">
        <v>87528</v>
      </c>
    </row>
    <row r="100" spans="1:75">
      <c r="A100" t="s">
        <v>679</v>
      </c>
      <c r="B100" t="s">
        <v>87528</v>
      </c>
      <c r="C100" t="s">
        <v>87529</v>
      </c>
      <c r="D100" t="s">
        <v>87530</v>
      </c>
      <c r="E100" t="s">
        <v>87530</v>
      </c>
      <c r="F100" t="s">
        <v>87530</v>
      </c>
      <c r="G100" t="s">
        <v>87530</v>
      </c>
      <c r="H100" t="s">
        <v>87530</v>
      </c>
      <c r="I100" t="s">
        <v>87530</v>
      </c>
      <c r="J100" t="s">
        <v>87530</v>
      </c>
      <c r="K100" t="s">
        <v>87528</v>
      </c>
      <c r="L100" t="s">
        <v>87528</v>
      </c>
      <c r="M100" t="s">
        <v>87528</v>
      </c>
      <c r="N100" t="s">
        <v>87530</v>
      </c>
      <c r="O100" t="s">
        <v>87528</v>
      </c>
      <c r="P100" t="s">
        <v>87528</v>
      </c>
      <c r="Q100" t="s">
        <v>87528</v>
      </c>
      <c r="R100" t="s">
        <v>87528</v>
      </c>
      <c r="S100" t="s">
        <v>87528</v>
      </c>
      <c r="T100" t="s">
        <v>87528</v>
      </c>
      <c r="U100" t="s">
        <v>87528</v>
      </c>
      <c r="V100" t="s">
        <v>87528</v>
      </c>
      <c r="W100" t="s">
        <v>87528</v>
      </c>
      <c r="X100" t="s">
        <v>87528</v>
      </c>
      <c r="Y100" t="s">
        <v>87528</v>
      </c>
      <c r="Z100" t="s">
        <v>87528</v>
      </c>
      <c r="AA100" t="s">
        <v>87528</v>
      </c>
      <c r="AB100" t="s">
        <v>87528</v>
      </c>
      <c r="AC100" t="s">
        <v>87528</v>
      </c>
      <c r="AD100" t="s">
        <v>87528</v>
      </c>
      <c r="AE100" t="s">
        <v>87528</v>
      </c>
      <c r="AF100" t="s">
        <v>87528</v>
      </c>
      <c r="AG100" t="s">
        <v>87528</v>
      </c>
      <c r="AH100" t="s">
        <v>87528</v>
      </c>
      <c r="AI100" t="s">
        <v>87528</v>
      </c>
      <c r="AJ100" t="s">
        <v>87528</v>
      </c>
      <c r="AK100" t="s">
        <v>87528</v>
      </c>
      <c r="AL100" t="s">
        <v>87528</v>
      </c>
      <c r="AM100" t="s">
        <v>87528</v>
      </c>
      <c r="AN100" t="s">
        <v>87529</v>
      </c>
      <c r="AO100" t="s">
        <v>87530</v>
      </c>
      <c r="AP100" t="s">
        <v>87530</v>
      </c>
      <c r="AQ100" t="s">
        <v>87530</v>
      </c>
      <c r="AR100" t="s">
        <v>87530</v>
      </c>
      <c r="AS100" t="s">
        <v>87530</v>
      </c>
      <c r="AT100" t="s">
        <v>87530</v>
      </c>
      <c r="AU100" t="s">
        <v>87530</v>
      </c>
      <c r="AV100" t="s">
        <v>87530</v>
      </c>
      <c r="AW100" t="s">
        <v>87530</v>
      </c>
      <c r="AX100" t="s">
        <v>87530</v>
      </c>
      <c r="AY100" t="s">
        <v>87530</v>
      </c>
      <c r="AZ100" t="s">
        <v>87530</v>
      </c>
      <c r="BA100" t="s">
        <v>87529</v>
      </c>
      <c r="BB100" t="s">
        <v>87530</v>
      </c>
      <c r="BC100" t="s">
        <v>87530</v>
      </c>
      <c r="BD100" t="s">
        <v>87530</v>
      </c>
      <c r="BE100" t="s">
        <v>87529</v>
      </c>
      <c r="BF100" t="s">
        <v>87530</v>
      </c>
      <c r="BG100" t="s">
        <v>87530</v>
      </c>
      <c r="BH100" t="s">
        <v>87530</v>
      </c>
      <c r="BI100" t="s">
        <v>87529</v>
      </c>
      <c r="BJ100" t="s">
        <v>87529</v>
      </c>
      <c r="BK100" t="s">
        <v>87529</v>
      </c>
      <c r="BL100" t="s">
        <v>87529</v>
      </c>
      <c r="BM100" t="s">
        <v>87530</v>
      </c>
      <c r="BN100" t="s">
        <v>87530</v>
      </c>
      <c r="BO100" t="s">
        <v>87530</v>
      </c>
      <c r="BP100" t="s">
        <v>87530</v>
      </c>
      <c r="BQ100" t="s">
        <v>87530</v>
      </c>
      <c r="BR100" t="s">
        <v>87530</v>
      </c>
      <c r="BS100" t="s">
        <v>87530</v>
      </c>
      <c r="BT100" t="s">
        <v>87530</v>
      </c>
      <c r="BU100" t="s">
        <v>87530</v>
      </c>
      <c r="BV100" t="s">
        <v>87528</v>
      </c>
      <c r="BW100" t="s">
        <v>87528</v>
      </c>
    </row>
    <row r="101" spans="1:75">
      <c r="A101" t="s">
        <v>1526</v>
      </c>
      <c r="B101" t="s">
        <v>87528</v>
      </c>
      <c r="C101" t="s">
        <v>87528</v>
      </c>
      <c r="D101" t="s">
        <v>87529</v>
      </c>
      <c r="E101" t="s">
        <v>87530</v>
      </c>
      <c r="F101" t="s">
        <v>87530</v>
      </c>
      <c r="G101" t="s">
        <v>87528</v>
      </c>
      <c r="H101" t="s">
        <v>87528</v>
      </c>
      <c r="I101" t="s">
        <v>87531</v>
      </c>
      <c r="J101" t="s">
        <v>87528</v>
      </c>
      <c r="K101" t="s">
        <v>87528</v>
      </c>
      <c r="L101" t="s">
        <v>87528</v>
      </c>
      <c r="M101" t="s">
        <v>87528</v>
      </c>
      <c r="N101" t="s">
        <v>87528</v>
      </c>
      <c r="O101" t="s">
        <v>87528</v>
      </c>
      <c r="P101" t="s">
        <v>87528</v>
      </c>
      <c r="Q101" t="s">
        <v>87528</v>
      </c>
      <c r="R101" t="s">
        <v>87528</v>
      </c>
      <c r="S101" t="s">
        <v>87530</v>
      </c>
      <c r="T101" t="s">
        <v>87530</v>
      </c>
      <c r="U101" t="s">
        <v>87530</v>
      </c>
      <c r="V101" t="s">
        <v>87528</v>
      </c>
      <c r="W101" t="s">
        <v>87528</v>
      </c>
      <c r="X101" t="s">
        <v>87528</v>
      </c>
      <c r="Y101" t="s">
        <v>87528</v>
      </c>
      <c r="Z101" t="s">
        <v>87528</v>
      </c>
      <c r="AA101" t="s">
        <v>87528</v>
      </c>
      <c r="AB101" t="s">
        <v>87528</v>
      </c>
      <c r="AC101" t="s">
        <v>87528</v>
      </c>
      <c r="AD101" t="s">
        <v>87528</v>
      </c>
      <c r="AE101" t="s">
        <v>87528</v>
      </c>
      <c r="AF101" t="s">
        <v>87528</v>
      </c>
      <c r="AG101" t="s">
        <v>87528</v>
      </c>
      <c r="AH101" t="s">
        <v>87528</v>
      </c>
      <c r="AI101" t="s">
        <v>87528</v>
      </c>
      <c r="AJ101" t="s">
        <v>87528</v>
      </c>
      <c r="AK101" t="s">
        <v>87528</v>
      </c>
      <c r="AL101" t="s">
        <v>87528</v>
      </c>
      <c r="AM101" t="s">
        <v>87528</v>
      </c>
      <c r="AN101" t="s">
        <v>87529</v>
      </c>
      <c r="AO101" t="s">
        <v>87530</v>
      </c>
      <c r="AP101" t="s">
        <v>87530</v>
      </c>
      <c r="AQ101" t="s">
        <v>87530</v>
      </c>
      <c r="AR101" t="s">
        <v>87530</v>
      </c>
      <c r="AS101" t="s">
        <v>87530</v>
      </c>
      <c r="AT101" t="s">
        <v>87530</v>
      </c>
      <c r="AU101" t="s">
        <v>87530</v>
      </c>
      <c r="AV101" t="s">
        <v>87530</v>
      </c>
      <c r="AW101" t="s">
        <v>87530</v>
      </c>
      <c r="AX101" t="s">
        <v>87530</v>
      </c>
      <c r="AY101" t="s">
        <v>87530</v>
      </c>
      <c r="AZ101" t="s">
        <v>87530</v>
      </c>
      <c r="BA101" t="s">
        <v>87529</v>
      </c>
      <c r="BB101" t="s">
        <v>87530</v>
      </c>
      <c r="BC101" t="s">
        <v>87530</v>
      </c>
      <c r="BD101" t="s">
        <v>87530</v>
      </c>
      <c r="BE101" t="s">
        <v>87529</v>
      </c>
      <c r="BF101" t="s">
        <v>87530</v>
      </c>
      <c r="BG101" t="s">
        <v>87530</v>
      </c>
      <c r="BH101" t="s">
        <v>87530</v>
      </c>
      <c r="BI101" t="s">
        <v>87529</v>
      </c>
      <c r="BJ101" t="s">
        <v>87529</v>
      </c>
      <c r="BK101" t="s">
        <v>87529</v>
      </c>
      <c r="BL101" t="s">
        <v>87529</v>
      </c>
      <c r="BM101" t="s">
        <v>87530</v>
      </c>
      <c r="BN101" t="s">
        <v>87530</v>
      </c>
      <c r="BO101" t="s">
        <v>87530</v>
      </c>
      <c r="BP101" t="s">
        <v>87530</v>
      </c>
      <c r="BQ101" t="s">
        <v>87530</v>
      </c>
      <c r="BR101" t="s">
        <v>87530</v>
      </c>
      <c r="BS101" t="s">
        <v>87530</v>
      </c>
      <c r="BT101" t="s">
        <v>87530</v>
      </c>
      <c r="BU101" t="s">
        <v>87530</v>
      </c>
      <c r="BV101" t="s">
        <v>87528</v>
      </c>
      <c r="BW101" t="s">
        <v>87528</v>
      </c>
    </row>
    <row r="102" spans="1:75">
      <c r="A102" t="s">
        <v>1508</v>
      </c>
      <c r="B102" t="s">
        <v>87528</v>
      </c>
      <c r="C102" t="s">
        <v>87528</v>
      </c>
      <c r="D102" t="s">
        <v>87529</v>
      </c>
      <c r="E102" t="s">
        <v>87530</v>
      </c>
      <c r="F102" t="s">
        <v>87530</v>
      </c>
      <c r="G102" t="s">
        <v>87528</v>
      </c>
      <c r="H102" t="s">
        <v>87528</v>
      </c>
      <c r="I102" t="s">
        <v>87531</v>
      </c>
      <c r="J102" t="s">
        <v>87528</v>
      </c>
      <c r="K102" t="s">
        <v>87528</v>
      </c>
      <c r="L102" t="s">
        <v>87528</v>
      </c>
      <c r="M102" t="s">
        <v>87528</v>
      </c>
      <c r="N102" t="s">
        <v>87528</v>
      </c>
      <c r="O102" t="s">
        <v>87528</v>
      </c>
      <c r="P102" t="s">
        <v>87528</v>
      </c>
      <c r="Q102" t="s">
        <v>87528</v>
      </c>
      <c r="R102" t="s">
        <v>87528</v>
      </c>
      <c r="S102" t="s">
        <v>87530</v>
      </c>
      <c r="T102" t="s">
        <v>87530</v>
      </c>
      <c r="U102" t="s">
        <v>87530</v>
      </c>
      <c r="V102" t="s">
        <v>87528</v>
      </c>
      <c r="W102" t="s">
        <v>87528</v>
      </c>
      <c r="X102" t="s">
        <v>87528</v>
      </c>
      <c r="Y102" t="s">
        <v>87528</v>
      </c>
      <c r="Z102" t="s">
        <v>87528</v>
      </c>
      <c r="AA102" t="s">
        <v>87528</v>
      </c>
      <c r="AB102" t="s">
        <v>87528</v>
      </c>
      <c r="AC102" t="s">
        <v>87528</v>
      </c>
      <c r="AD102" t="s">
        <v>87528</v>
      </c>
      <c r="AE102" t="s">
        <v>87528</v>
      </c>
      <c r="AF102" t="s">
        <v>87528</v>
      </c>
      <c r="AG102" t="s">
        <v>87528</v>
      </c>
      <c r="AH102" t="s">
        <v>87528</v>
      </c>
      <c r="AI102" t="s">
        <v>87528</v>
      </c>
      <c r="AJ102" t="s">
        <v>87528</v>
      </c>
      <c r="AK102" t="s">
        <v>87528</v>
      </c>
      <c r="AL102" t="s">
        <v>87528</v>
      </c>
      <c r="AM102" t="s">
        <v>87528</v>
      </c>
      <c r="AN102" t="s">
        <v>87529</v>
      </c>
      <c r="AO102" t="s">
        <v>87530</v>
      </c>
      <c r="AP102" t="s">
        <v>87530</v>
      </c>
      <c r="AQ102" t="s">
        <v>87530</v>
      </c>
      <c r="AR102" t="s">
        <v>87530</v>
      </c>
      <c r="AS102" t="s">
        <v>87530</v>
      </c>
      <c r="AT102" t="s">
        <v>87530</v>
      </c>
      <c r="AU102" t="s">
        <v>87530</v>
      </c>
      <c r="AV102" t="s">
        <v>87530</v>
      </c>
      <c r="AW102" t="s">
        <v>87530</v>
      </c>
      <c r="AX102" t="s">
        <v>87530</v>
      </c>
      <c r="AY102" t="s">
        <v>87530</v>
      </c>
      <c r="AZ102" t="s">
        <v>87530</v>
      </c>
      <c r="BA102" t="s">
        <v>87529</v>
      </c>
      <c r="BB102" t="s">
        <v>87530</v>
      </c>
      <c r="BC102" t="s">
        <v>87530</v>
      </c>
      <c r="BD102" t="s">
        <v>87530</v>
      </c>
      <c r="BE102" t="s">
        <v>87529</v>
      </c>
      <c r="BF102" t="s">
        <v>87530</v>
      </c>
      <c r="BG102" t="s">
        <v>87530</v>
      </c>
      <c r="BH102" t="s">
        <v>87530</v>
      </c>
      <c r="BI102" t="s">
        <v>87529</v>
      </c>
      <c r="BJ102" t="s">
        <v>87529</v>
      </c>
      <c r="BK102" t="s">
        <v>87529</v>
      </c>
      <c r="BL102" t="s">
        <v>87529</v>
      </c>
      <c r="BM102" t="s">
        <v>87530</v>
      </c>
      <c r="BN102" t="s">
        <v>87530</v>
      </c>
      <c r="BO102" t="s">
        <v>87530</v>
      </c>
      <c r="BP102" t="s">
        <v>87530</v>
      </c>
      <c r="BQ102" t="s">
        <v>87530</v>
      </c>
      <c r="BR102" t="s">
        <v>87530</v>
      </c>
      <c r="BS102" t="s">
        <v>87530</v>
      </c>
      <c r="BT102" t="s">
        <v>87530</v>
      </c>
      <c r="BU102" t="s">
        <v>87530</v>
      </c>
      <c r="BV102" t="s">
        <v>87528</v>
      </c>
      <c r="BW102" t="s">
        <v>87528</v>
      </c>
    </row>
    <row r="103" spans="1:75">
      <c r="A103" t="s">
        <v>864</v>
      </c>
      <c r="B103" t="s">
        <v>87528</v>
      </c>
      <c r="C103" t="s">
        <v>87528</v>
      </c>
      <c r="D103" t="s">
        <v>87529</v>
      </c>
      <c r="E103" t="s">
        <v>87529</v>
      </c>
      <c r="F103" t="s">
        <v>87530</v>
      </c>
      <c r="G103" t="s">
        <v>87528</v>
      </c>
      <c r="H103" t="s">
        <v>87528</v>
      </c>
      <c r="I103" t="s">
        <v>87528</v>
      </c>
      <c r="J103" t="s">
        <v>87528</v>
      </c>
      <c r="K103" t="s">
        <v>87528</v>
      </c>
      <c r="L103" t="s">
        <v>87528</v>
      </c>
      <c r="M103" t="s">
        <v>87528</v>
      </c>
      <c r="N103" t="s">
        <v>87528</v>
      </c>
      <c r="O103" t="s">
        <v>87528</v>
      </c>
      <c r="P103" t="s">
        <v>87528</v>
      </c>
      <c r="Q103" t="s">
        <v>87528</v>
      </c>
      <c r="R103" t="s">
        <v>87528</v>
      </c>
      <c r="S103" t="s">
        <v>87528</v>
      </c>
      <c r="T103" t="s">
        <v>87528</v>
      </c>
      <c r="U103" t="s">
        <v>87528</v>
      </c>
      <c r="V103" t="s">
        <v>87528</v>
      </c>
      <c r="W103" t="s">
        <v>87530</v>
      </c>
      <c r="X103" t="s">
        <v>87530</v>
      </c>
      <c r="Y103" t="s">
        <v>87528</v>
      </c>
      <c r="Z103" t="s">
        <v>87528</v>
      </c>
      <c r="AA103" t="s">
        <v>87528</v>
      </c>
      <c r="AB103" t="s">
        <v>87528</v>
      </c>
      <c r="AC103" t="s">
        <v>87528</v>
      </c>
      <c r="AD103" t="s">
        <v>87528</v>
      </c>
      <c r="AE103" t="s">
        <v>87528</v>
      </c>
      <c r="AF103" t="s">
        <v>87528</v>
      </c>
      <c r="AG103" t="s">
        <v>87528</v>
      </c>
      <c r="AH103" t="s">
        <v>87528</v>
      </c>
      <c r="AI103" t="s">
        <v>87528</v>
      </c>
      <c r="AJ103" t="s">
        <v>87528</v>
      </c>
      <c r="AK103" t="s">
        <v>87528</v>
      </c>
      <c r="AL103" t="s">
        <v>87528</v>
      </c>
      <c r="AM103" t="s">
        <v>87528</v>
      </c>
      <c r="AN103" t="s">
        <v>87529</v>
      </c>
      <c r="AO103" t="s">
        <v>87530</v>
      </c>
      <c r="AP103" t="s">
        <v>87530</v>
      </c>
      <c r="AQ103" t="s">
        <v>87530</v>
      </c>
      <c r="AR103" t="s">
        <v>87530</v>
      </c>
      <c r="AS103" t="s">
        <v>87530</v>
      </c>
      <c r="AT103" t="s">
        <v>87530</v>
      </c>
      <c r="AU103" t="s">
        <v>87530</v>
      </c>
      <c r="AV103" t="s">
        <v>87530</v>
      </c>
      <c r="AW103" t="s">
        <v>87530</v>
      </c>
      <c r="AX103" t="s">
        <v>87530</v>
      </c>
      <c r="AY103" t="s">
        <v>87530</v>
      </c>
      <c r="AZ103" t="s">
        <v>87530</v>
      </c>
      <c r="BA103" t="s">
        <v>87529</v>
      </c>
      <c r="BB103" t="s">
        <v>87530</v>
      </c>
      <c r="BC103" t="s">
        <v>87530</v>
      </c>
      <c r="BD103" t="s">
        <v>87530</v>
      </c>
      <c r="BE103" t="s">
        <v>87529</v>
      </c>
      <c r="BF103" t="s">
        <v>87530</v>
      </c>
      <c r="BG103" t="s">
        <v>87530</v>
      </c>
      <c r="BH103" t="s">
        <v>87530</v>
      </c>
      <c r="BI103" t="s">
        <v>87529</v>
      </c>
      <c r="BJ103" t="s">
        <v>87529</v>
      </c>
      <c r="BK103" t="s">
        <v>87529</v>
      </c>
      <c r="BL103" t="s">
        <v>87529</v>
      </c>
      <c r="BM103" t="s">
        <v>87530</v>
      </c>
      <c r="BN103" t="s">
        <v>87530</v>
      </c>
      <c r="BO103" t="s">
        <v>87530</v>
      </c>
      <c r="BP103" t="s">
        <v>87530</v>
      </c>
      <c r="BQ103" t="s">
        <v>87530</v>
      </c>
      <c r="BR103" t="s">
        <v>87530</v>
      </c>
      <c r="BS103" t="s">
        <v>87530</v>
      </c>
      <c r="BT103" t="s">
        <v>87530</v>
      </c>
      <c r="BU103" t="s">
        <v>87530</v>
      </c>
      <c r="BV103" t="s">
        <v>87530</v>
      </c>
      <c r="BW103" t="s">
        <v>87528</v>
      </c>
    </row>
    <row r="104" spans="1:75">
      <c r="A104" t="s">
        <v>964</v>
      </c>
      <c r="B104" t="s">
        <v>87528</v>
      </c>
      <c r="C104" t="s">
        <v>87528</v>
      </c>
      <c r="D104" t="s">
        <v>87529</v>
      </c>
      <c r="E104" t="s">
        <v>87529</v>
      </c>
      <c r="F104" t="s">
        <v>87530</v>
      </c>
      <c r="G104" t="s">
        <v>87528</v>
      </c>
      <c r="H104" t="s">
        <v>87528</v>
      </c>
      <c r="I104" t="s">
        <v>87528</v>
      </c>
      <c r="J104" t="s">
        <v>87528</v>
      </c>
      <c r="K104" t="s">
        <v>87528</v>
      </c>
      <c r="L104" t="s">
        <v>87528</v>
      </c>
      <c r="M104" t="s">
        <v>87528</v>
      </c>
      <c r="N104" t="s">
        <v>87528</v>
      </c>
      <c r="O104" t="s">
        <v>87528</v>
      </c>
      <c r="P104" t="s">
        <v>87528</v>
      </c>
      <c r="Q104" t="s">
        <v>87528</v>
      </c>
      <c r="R104" t="s">
        <v>87528</v>
      </c>
      <c r="S104" t="s">
        <v>87528</v>
      </c>
      <c r="T104" t="s">
        <v>87528</v>
      </c>
      <c r="U104" t="s">
        <v>87528</v>
      </c>
      <c r="V104" t="s">
        <v>87528</v>
      </c>
      <c r="W104" t="s">
        <v>87528</v>
      </c>
      <c r="X104" t="s">
        <v>87528</v>
      </c>
      <c r="Y104" t="s">
        <v>87528</v>
      </c>
      <c r="Z104" t="s">
        <v>87528</v>
      </c>
      <c r="AA104" t="s">
        <v>87528</v>
      </c>
      <c r="AB104" t="s">
        <v>87528</v>
      </c>
      <c r="AC104" t="s">
        <v>87528</v>
      </c>
      <c r="AD104" t="s">
        <v>87528</v>
      </c>
      <c r="AE104" t="s">
        <v>87528</v>
      </c>
      <c r="AF104" t="s">
        <v>87528</v>
      </c>
      <c r="AG104" t="s">
        <v>87528</v>
      </c>
      <c r="AH104" t="s">
        <v>87528</v>
      </c>
      <c r="AI104" t="s">
        <v>87528</v>
      </c>
      <c r="AJ104" t="s">
        <v>87528</v>
      </c>
      <c r="AK104" t="s">
        <v>87528</v>
      </c>
      <c r="AL104" t="s">
        <v>87528</v>
      </c>
      <c r="AM104" t="s">
        <v>87528</v>
      </c>
      <c r="AN104" t="s">
        <v>87529</v>
      </c>
      <c r="AO104" t="s">
        <v>87530</v>
      </c>
      <c r="AP104" t="s">
        <v>87530</v>
      </c>
      <c r="AQ104" t="s">
        <v>87530</v>
      </c>
      <c r="AR104" t="s">
        <v>87530</v>
      </c>
      <c r="AS104" t="s">
        <v>87530</v>
      </c>
      <c r="AT104" t="s">
        <v>87530</v>
      </c>
      <c r="AU104" t="s">
        <v>87530</v>
      </c>
      <c r="AV104" t="s">
        <v>87530</v>
      </c>
      <c r="AW104" t="s">
        <v>87530</v>
      </c>
      <c r="AX104" t="s">
        <v>87530</v>
      </c>
      <c r="AY104" t="s">
        <v>87530</v>
      </c>
      <c r="AZ104" t="s">
        <v>87530</v>
      </c>
      <c r="BA104" t="s">
        <v>87529</v>
      </c>
      <c r="BB104" t="s">
        <v>87530</v>
      </c>
      <c r="BC104" t="s">
        <v>87530</v>
      </c>
      <c r="BD104" t="s">
        <v>87530</v>
      </c>
      <c r="BE104" t="s">
        <v>87529</v>
      </c>
      <c r="BF104" t="s">
        <v>87530</v>
      </c>
      <c r="BG104" t="s">
        <v>87530</v>
      </c>
      <c r="BH104" t="s">
        <v>87530</v>
      </c>
      <c r="BI104" t="s">
        <v>87529</v>
      </c>
      <c r="BJ104" t="s">
        <v>87529</v>
      </c>
      <c r="BK104" t="s">
        <v>87529</v>
      </c>
      <c r="BL104" t="s">
        <v>87529</v>
      </c>
      <c r="BM104" t="s">
        <v>87530</v>
      </c>
      <c r="BN104" t="s">
        <v>87530</v>
      </c>
      <c r="BO104" t="s">
        <v>87530</v>
      </c>
      <c r="BP104" t="s">
        <v>87530</v>
      </c>
      <c r="BQ104" t="s">
        <v>87530</v>
      </c>
      <c r="BR104" t="s">
        <v>87530</v>
      </c>
      <c r="BS104" t="s">
        <v>87530</v>
      </c>
      <c r="BT104" t="s">
        <v>87530</v>
      </c>
      <c r="BU104" t="s">
        <v>87530</v>
      </c>
      <c r="BV104" t="s">
        <v>87530</v>
      </c>
      <c r="BW104" t="s">
        <v>87528</v>
      </c>
    </row>
    <row r="105" spans="1:75">
      <c r="A105" t="s">
        <v>1434</v>
      </c>
      <c r="B105" t="s">
        <v>87528</v>
      </c>
      <c r="C105" t="s">
        <v>87529</v>
      </c>
      <c r="D105" t="s">
        <v>87530</v>
      </c>
      <c r="E105" t="s">
        <v>87530</v>
      </c>
      <c r="F105" t="s">
        <v>87530</v>
      </c>
      <c r="G105" t="s">
        <v>87530</v>
      </c>
      <c r="H105" t="s">
        <v>87530</v>
      </c>
      <c r="I105" t="s">
        <v>87530</v>
      </c>
      <c r="J105" t="s">
        <v>87530</v>
      </c>
      <c r="K105" t="s">
        <v>87528</v>
      </c>
      <c r="L105" t="s">
        <v>87528</v>
      </c>
      <c r="M105" t="s">
        <v>87528</v>
      </c>
      <c r="N105" t="s">
        <v>87530</v>
      </c>
      <c r="O105" t="s">
        <v>87528</v>
      </c>
      <c r="P105" t="s">
        <v>87528</v>
      </c>
      <c r="Q105" t="s">
        <v>87528</v>
      </c>
      <c r="R105" t="s">
        <v>87528</v>
      </c>
      <c r="S105" t="s">
        <v>87528</v>
      </c>
      <c r="T105" t="s">
        <v>87528</v>
      </c>
      <c r="U105" t="s">
        <v>87528</v>
      </c>
      <c r="V105" t="s">
        <v>87528</v>
      </c>
      <c r="W105" t="s">
        <v>87528</v>
      </c>
      <c r="X105" t="s">
        <v>87528</v>
      </c>
      <c r="Y105" t="s">
        <v>87528</v>
      </c>
      <c r="Z105" t="s">
        <v>87528</v>
      </c>
      <c r="AA105" t="s">
        <v>87528</v>
      </c>
      <c r="AB105" t="s">
        <v>87528</v>
      </c>
      <c r="AC105" t="s">
        <v>87528</v>
      </c>
      <c r="AD105" t="s">
        <v>87528</v>
      </c>
      <c r="AE105" t="s">
        <v>87528</v>
      </c>
      <c r="AF105" t="s">
        <v>87528</v>
      </c>
      <c r="AG105" t="s">
        <v>87528</v>
      </c>
      <c r="AH105" t="s">
        <v>87528</v>
      </c>
      <c r="AI105" t="s">
        <v>87528</v>
      </c>
      <c r="AJ105" t="s">
        <v>87528</v>
      </c>
      <c r="AK105" t="s">
        <v>87528</v>
      </c>
      <c r="AL105" t="s">
        <v>87528</v>
      </c>
      <c r="AM105" t="s">
        <v>87528</v>
      </c>
      <c r="AN105" t="s">
        <v>87529</v>
      </c>
      <c r="AO105" t="s">
        <v>87530</v>
      </c>
      <c r="AP105" t="s">
        <v>87530</v>
      </c>
      <c r="AQ105" t="s">
        <v>87530</v>
      </c>
      <c r="AR105" t="s">
        <v>87530</v>
      </c>
      <c r="AS105" t="s">
        <v>87530</v>
      </c>
      <c r="AT105" t="s">
        <v>87530</v>
      </c>
      <c r="AU105" t="s">
        <v>87530</v>
      </c>
      <c r="AV105" t="s">
        <v>87530</v>
      </c>
      <c r="AW105" t="s">
        <v>87530</v>
      </c>
      <c r="AX105" t="s">
        <v>87530</v>
      </c>
      <c r="AY105" t="s">
        <v>87530</v>
      </c>
      <c r="AZ105" t="s">
        <v>87530</v>
      </c>
      <c r="BA105" t="s">
        <v>87529</v>
      </c>
      <c r="BB105" t="s">
        <v>87530</v>
      </c>
      <c r="BC105" t="s">
        <v>87530</v>
      </c>
      <c r="BD105" t="s">
        <v>87530</v>
      </c>
      <c r="BE105" t="s">
        <v>87529</v>
      </c>
      <c r="BF105" t="s">
        <v>87530</v>
      </c>
      <c r="BG105" t="s">
        <v>87530</v>
      </c>
      <c r="BH105" t="s">
        <v>87530</v>
      </c>
      <c r="BI105" t="s">
        <v>87529</v>
      </c>
      <c r="BJ105" t="s">
        <v>87529</v>
      </c>
      <c r="BK105" t="s">
        <v>87529</v>
      </c>
      <c r="BL105" t="s">
        <v>87529</v>
      </c>
      <c r="BM105" t="s">
        <v>87530</v>
      </c>
      <c r="BN105" t="s">
        <v>87530</v>
      </c>
      <c r="BO105" t="s">
        <v>87530</v>
      </c>
      <c r="BP105" t="s">
        <v>87530</v>
      </c>
      <c r="BQ105" t="s">
        <v>87530</v>
      </c>
      <c r="BR105" t="s">
        <v>87530</v>
      </c>
      <c r="BS105" t="s">
        <v>87530</v>
      </c>
      <c r="BT105" t="s">
        <v>87530</v>
      </c>
      <c r="BU105" t="s">
        <v>87530</v>
      </c>
      <c r="BV105" t="s">
        <v>87528</v>
      </c>
      <c r="BW105" t="s">
        <v>87528</v>
      </c>
    </row>
    <row r="106" spans="1:75">
      <c r="A106" t="s">
        <v>1285</v>
      </c>
      <c r="B106" t="s">
        <v>87528</v>
      </c>
      <c r="C106" t="s">
        <v>87529</v>
      </c>
      <c r="D106" t="s">
        <v>87530</v>
      </c>
      <c r="E106" t="s">
        <v>87530</v>
      </c>
      <c r="F106" t="s">
        <v>87530</v>
      </c>
      <c r="G106" t="s">
        <v>87530</v>
      </c>
      <c r="H106" t="s">
        <v>87530</v>
      </c>
      <c r="I106" t="s">
        <v>87530</v>
      </c>
      <c r="J106" t="s">
        <v>87530</v>
      </c>
      <c r="K106" t="s">
        <v>87528</v>
      </c>
      <c r="L106" t="s">
        <v>87528</v>
      </c>
      <c r="M106" t="s">
        <v>87528</v>
      </c>
      <c r="N106" t="s">
        <v>87530</v>
      </c>
      <c r="O106" t="s">
        <v>87530</v>
      </c>
      <c r="P106" t="s">
        <v>87528</v>
      </c>
      <c r="Q106" t="s">
        <v>87528</v>
      </c>
      <c r="R106" t="s">
        <v>87528</v>
      </c>
      <c r="S106" t="s">
        <v>87528</v>
      </c>
      <c r="T106" t="s">
        <v>87528</v>
      </c>
      <c r="U106" t="s">
        <v>87528</v>
      </c>
      <c r="V106" t="s">
        <v>87528</v>
      </c>
      <c r="W106" t="s">
        <v>87528</v>
      </c>
      <c r="X106" t="s">
        <v>87528</v>
      </c>
      <c r="Y106" t="s">
        <v>87528</v>
      </c>
      <c r="Z106" t="s">
        <v>87528</v>
      </c>
      <c r="AA106" t="s">
        <v>87528</v>
      </c>
      <c r="AB106" t="s">
        <v>87528</v>
      </c>
      <c r="AC106" t="s">
        <v>87528</v>
      </c>
      <c r="AD106" t="s">
        <v>87528</v>
      </c>
      <c r="AE106" t="s">
        <v>87528</v>
      </c>
      <c r="AF106" t="s">
        <v>87528</v>
      </c>
      <c r="AG106" t="s">
        <v>87528</v>
      </c>
      <c r="AH106" t="s">
        <v>87528</v>
      </c>
      <c r="AI106" t="s">
        <v>87528</v>
      </c>
      <c r="AJ106" t="s">
        <v>87528</v>
      </c>
      <c r="AK106" t="s">
        <v>87528</v>
      </c>
      <c r="AL106" t="s">
        <v>87528</v>
      </c>
      <c r="AM106" t="s">
        <v>87528</v>
      </c>
      <c r="AN106" t="s">
        <v>87529</v>
      </c>
      <c r="AO106" t="s">
        <v>87530</v>
      </c>
      <c r="AP106" t="s">
        <v>87530</v>
      </c>
      <c r="AQ106" t="s">
        <v>87530</v>
      </c>
      <c r="AR106" t="s">
        <v>87530</v>
      </c>
      <c r="AS106" t="s">
        <v>87530</v>
      </c>
      <c r="AT106" t="s">
        <v>87530</v>
      </c>
      <c r="AU106" t="s">
        <v>87530</v>
      </c>
      <c r="AV106" t="s">
        <v>87530</v>
      </c>
      <c r="AW106" t="s">
        <v>87530</v>
      </c>
      <c r="AX106" t="s">
        <v>87530</v>
      </c>
      <c r="AY106" t="s">
        <v>87530</v>
      </c>
      <c r="AZ106" t="s">
        <v>87530</v>
      </c>
      <c r="BA106" t="s">
        <v>87529</v>
      </c>
      <c r="BB106" t="s">
        <v>87530</v>
      </c>
      <c r="BC106" t="s">
        <v>87530</v>
      </c>
      <c r="BD106" t="s">
        <v>87530</v>
      </c>
      <c r="BE106" t="s">
        <v>87529</v>
      </c>
      <c r="BF106" t="s">
        <v>87530</v>
      </c>
      <c r="BG106" t="s">
        <v>87530</v>
      </c>
      <c r="BH106" t="s">
        <v>87530</v>
      </c>
      <c r="BI106" t="s">
        <v>87529</v>
      </c>
      <c r="BJ106" t="s">
        <v>87529</v>
      </c>
      <c r="BK106" t="s">
        <v>87529</v>
      </c>
      <c r="BL106" t="s">
        <v>87529</v>
      </c>
      <c r="BM106" t="s">
        <v>87530</v>
      </c>
      <c r="BN106" t="s">
        <v>87530</v>
      </c>
      <c r="BO106" t="s">
        <v>87530</v>
      </c>
      <c r="BP106" t="s">
        <v>87530</v>
      </c>
      <c r="BQ106" t="s">
        <v>87530</v>
      </c>
      <c r="BR106" t="s">
        <v>87530</v>
      </c>
      <c r="BS106" t="s">
        <v>87530</v>
      </c>
      <c r="BT106" t="s">
        <v>87530</v>
      </c>
      <c r="BU106" t="s">
        <v>87530</v>
      </c>
      <c r="BV106" t="s">
        <v>87528</v>
      </c>
      <c r="BW106" t="s">
        <v>87528</v>
      </c>
    </row>
    <row r="107" spans="1:75">
      <c r="A107" t="s">
        <v>1473</v>
      </c>
      <c r="B107" t="s">
        <v>87528</v>
      </c>
      <c r="C107" t="s">
        <v>87529</v>
      </c>
      <c r="D107" t="s">
        <v>87530</v>
      </c>
      <c r="E107" t="s">
        <v>87530</v>
      </c>
      <c r="F107" t="s">
        <v>87530</v>
      </c>
      <c r="G107" t="s">
        <v>87530</v>
      </c>
      <c r="H107" t="s">
        <v>87530</v>
      </c>
      <c r="I107" t="s">
        <v>87530</v>
      </c>
      <c r="J107" t="s">
        <v>87530</v>
      </c>
      <c r="K107" t="s">
        <v>87528</v>
      </c>
      <c r="L107" t="s">
        <v>87528</v>
      </c>
      <c r="M107" t="s">
        <v>87528</v>
      </c>
      <c r="N107" t="s">
        <v>87530</v>
      </c>
      <c r="O107" t="s">
        <v>87528</v>
      </c>
      <c r="P107" t="s">
        <v>87528</v>
      </c>
      <c r="Q107" t="s">
        <v>87528</v>
      </c>
      <c r="R107" t="s">
        <v>87528</v>
      </c>
      <c r="S107" t="s">
        <v>87528</v>
      </c>
      <c r="T107" t="s">
        <v>87528</v>
      </c>
      <c r="U107" t="s">
        <v>87528</v>
      </c>
      <c r="V107" t="s">
        <v>87528</v>
      </c>
      <c r="W107" t="s">
        <v>87528</v>
      </c>
      <c r="X107" t="s">
        <v>87528</v>
      </c>
      <c r="Y107" t="s">
        <v>87528</v>
      </c>
      <c r="Z107" t="s">
        <v>87528</v>
      </c>
      <c r="AA107" t="s">
        <v>87528</v>
      </c>
      <c r="AB107" t="s">
        <v>87528</v>
      </c>
      <c r="AC107" t="s">
        <v>87528</v>
      </c>
      <c r="AD107" t="s">
        <v>87528</v>
      </c>
      <c r="AE107" t="s">
        <v>87528</v>
      </c>
      <c r="AF107" t="s">
        <v>87528</v>
      </c>
      <c r="AG107" t="s">
        <v>87528</v>
      </c>
      <c r="AH107" t="s">
        <v>87528</v>
      </c>
      <c r="AI107" t="s">
        <v>87528</v>
      </c>
      <c r="AJ107" t="s">
        <v>87528</v>
      </c>
      <c r="AK107" t="s">
        <v>87528</v>
      </c>
      <c r="AL107" t="s">
        <v>87528</v>
      </c>
      <c r="AM107" t="s">
        <v>87528</v>
      </c>
      <c r="AN107" t="s">
        <v>87529</v>
      </c>
      <c r="AO107" t="s">
        <v>87530</v>
      </c>
      <c r="AP107" t="s">
        <v>87530</v>
      </c>
      <c r="AQ107" t="s">
        <v>87530</v>
      </c>
      <c r="AR107" t="s">
        <v>87530</v>
      </c>
      <c r="AS107" t="s">
        <v>87530</v>
      </c>
      <c r="AT107" t="s">
        <v>87530</v>
      </c>
      <c r="AU107" t="s">
        <v>87530</v>
      </c>
      <c r="AV107" t="s">
        <v>87530</v>
      </c>
      <c r="AW107" t="s">
        <v>87530</v>
      </c>
      <c r="AX107" t="s">
        <v>87530</v>
      </c>
      <c r="AY107" t="s">
        <v>87530</v>
      </c>
      <c r="AZ107" t="s">
        <v>87530</v>
      </c>
      <c r="BA107" t="s">
        <v>87529</v>
      </c>
      <c r="BB107" t="s">
        <v>87530</v>
      </c>
      <c r="BC107" t="s">
        <v>87530</v>
      </c>
      <c r="BD107" t="s">
        <v>87530</v>
      </c>
      <c r="BE107" t="s">
        <v>87529</v>
      </c>
      <c r="BF107" t="s">
        <v>87530</v>
      </c>
      <c r="BG107" t="s">
        <v>87530</v>
      </c>
      <c r="BH107" t="s">
        <v>87530</v>
      </c>
      <c r="BI107" t="s">
        <v>87529</v>
      </c>
      <c r="BJ107" t="s">
        <v>87529</v>
      </c>
      <c r="BK107" t="s">
        <v>87529</v>
      </c>
      <c r="BL107" t="s">
        <v>87529</v>
      </c>
      <c r="BM107" t="s">
        <v>87530</v>
      </c>
      <c r="BN107" t="s">
        <v>87530</v>
      </c>
      <c r="BO107" t="s">
        <v>87530</v>
      </c>
      <c r="BP107" t="s">
        <v>87530</v>
      </c>
      <c r="BQ107" t="s">
        <v>87530</v>
      </c>
      <c r="BR107" t="s">
        <v>87530</v>
      </c>
      <c r="BS107" t="s">
        <v>87530</v>
      </c>
      <c r="BT107" t="s">
        <v>87530</v>
      </c>
      <c r="BU107" t="s">
        <v>87530</v>
      </c>
      <c r="BV107" t="s">
        <v>87528</v>
      </c>
      <c r="BW107" t="s">
        <v>87528</v>
      </c>
    </row>
    <row r="108" spans="1:75">
      <c r="A108" t="s">
        <v>430</v>
      </c>
      <c r="B108" t="s">
        <v>87528</v>
      </c>
      <c r="C108" t="s">
        <v>87528</v>
      </c>
      <c r="D108" t="s">
        <v>87529</v>
      </c>
      <c r="E108" t="s">
        <v>87530</v>
      </c>
      <c r="F108" t="s">
        <v>87530</v>
      </c>
      <c r="G108" t="s">
        <v>87528</v>
      </c>
      <c r="H108" t="s">
        <v>87530</v>
      </c>
      <c r="I108" t="s">
        <v>87531</v>
      </c>
      <c r="J108" t="s">
        <v>87530</v>
      </c>
      <c r="K108" t="s">
        <v>87528</v>
      </c>
      <c r="L108" t="s">
        <v>87528</v>
      </c>
      <c r="M108" t="s">
        <v>87528</v>
      </c>
      <c r="N108" t="s">
        <v>87530</v>
      </c>
      <c r="O108" t="s">
        <v>87528</v>
      </c>
      <c r="P108" t="s">
        <v>87530</v>
      </c>
      <c r="Q108" t="s">
        <v>87530</v>
      </c>
      <c r="R108" t="s">
        <v>87530</v>
      </c>
      <c r="S108" t="s">
        <v>87528</v>
      </c>
      <c r="T108" t="s">
        <v>87528</v>
      </c>
      <c r="U108" t="s">
        <v>87528</v>
      </c>
      <c r="V108" t="s">
        <v>87528</v>
      </c>
      <c r="W108" t="s">
        <v>87528</v>
      </c>
      <c r="X108" t="s">
        <v>87528</v>
      </c>
      <c r="Y108" t="s">
        <v>87528</v>
      </c>
      <c r="Z108" t="s">
        <v>87528</v>
      </c>
      <c r="AA108" t="s">
        <v>87528</v>
      </c>
      <c r="AB108" t="s">
        <v>87528</v>
      </c>
      <c r="AC108" t="s">
        <v>87528</v>
      </c>
      <c r="AD108" t="s">
        <v>87528</v>
      </c>
      <c r="AE108" t="s">
        <v>87528</v>
      </c>
      <c r="AF108" t="s">
        <v>87528</v>
      </c>
      <c r="AG108" t="s">
        <v>87528</v>
      </c>
      <c r="AH108" t="s">
        <v>87528</v>
      </c>
      <c r="AI108" t="s">
        <v>87528</v>
      </c>
      <c r="AJ108" t="s">
        <v>87528</v>
      </c>
      <c r="AK108" t="s">
        <v>87528</v>
      </c>
      <c r="AL108" t="s">
        <v>87528</v>
      </c>
      <c r="AM108" t="s">
        <v>87528</v>
      </c>
      <c r="AN108" t="s">
        <v>87529</v>
      </c>
      <c r="AO108" t="s">
        <v>87530</v>
      </c>
      <c r="AP108" t="s">
        <v>87530</v>
      </c>
      <c r="AQ108" t="s">
        <v>87530</v>
      </c>
      <c r="AR108" t="s">
        <v>87530</v>
      </c>
      <c r="AS108" t="s">
        <v>87530</v>
      </c>
      <c r="AT108" t="s">
        <v>87530</v>
      </c>
      <c r="AU108" t="s">
        <v>87530</v>
      </c>
      <c r="AV108" t="s">
        <v>87530</v>
      </c>
      <c r="AW108" t="s">
        <v>87530</v>
      </c>
      <c r="AX108" t="s">
        <v>87530</v>
      </c>
      <c r="AY108" t="s">
        <v>87530</v>
      </c>
      <c r="AZ108" t="s">
        <v>87530</v>
      </c>
      <c r="BA108" t="s">
        <v>87529</v>
      </c>
      <c r="BB108" t="s">
        <v>87530</v>
      </c>
      <c r="BC108" t="s">
        <v>87530</v>
      </c>
      <c r="BD108" t="s">
        <v>87530</v>
      </c>
      <c r="BE108" t="s">
        <v>87529</v>
      </c>
      <c r="BF108" t="s">
        <v>87530</v>
      </c>
      <c r="BG108" t="s">
        <v>87530</v>
      </c>
      <c r="BH108" t="s">
        <v>87530</v>
      </c>
      <c r="BI108" t="s">
        <v>87529</v>
      </c>
      <c r="BJ108" t="s">
        <v>87529</v>
      </c>
      <c r="BK108" t="s">
        <v>87529</v>
      </c>
      <c r="BL108" t="s">
        <v>87529</v>
      </c>
      <c r="BM108" t="s">
        <v>87530</v>
      </c>
      <c r="BN108" t="s">
        <v>87530</v>
      </c>
      <c r="BO108" t="s">
        <v>87530</v>
      </c>
      <c r="BP108" t="s">
        <v>87530</v>
      </c>
      <c r="BQ108" t="s">
        <v>87530</v>
      </c>
      <c r="BR108" t="s">
        <v>87530</v>
      </c>
      <c r="BS108" t="s">
        <v>87530</v>
      </c>
      <c r="BT108" t="s">
        <v>87530</v>
      </c>
      <c r="BU108" t="s">
        <v>87530</v>
      </c>
      <c r="BV108" t="s">
        <v>87528</v>
      </c>
      <c r="BW108" t="s">
        <v>87528</v>
      </c>
    </row>
    <row r="109" spans="1:75">
      <c r="A109" t="s">
        <v>1096</v>
      </c>
      <c r="B109" t="s">
        <v>87528</v>
      </c>
      <c r="C109" t="s">
        <v>87529</v>
      </c>
      <c r="D109" t="s">
        <v>87530</v>
      </c>
      <c r="E109" t="s">
        <v>87530</v>
      </c>
      <c r="F109" t="s">
        <v>87530</v>
      </c>
      <c r="G109" t="s">
        <v>87530</v>
      </c>
      <c r="H109" t="s">
        <v>87530</v>
      </c>
      <c r="I109" t="s">
        <v>87530</v>
      </c>
      <c r="J109" t="s">
        <v>87530</v>
      </c>
      <c r="K109" t="s">
        <v>87530</v>
      </c>
      <c r="L109" t="s">
        <v>87530</v>
      </c>
      <c r="M109" t="s">
        <v>87530</v>
      </c>
      <c r="N109" t="s">
        <v>87530</v>
      </c>
      <c r="O109" t="s">
        <v>87528</v>
      </c>
      <c r="P109" t="s">
        <v>87528</v>
      </c>
      <c r="Q109" t="s">
        <v>87528</v>
      </c>
      <c r="R109" t="s">
        <v>87528</v>
      </c>
      <c r="S109" t="s">
        <v>87528</v>
      </c>
      <c r="T109" t="s">
        <v>87528</v>
      </c>
      <c r="U109" t="s">
        <v>87528</v>
      </c>
      <c r="V109" t="s">
        <v>87528</v>
      </c>
      <c r="W109" t="s">
        <v>87528</v>
      </c>
      <c r="X109" t="s">
        <v>87528</v>
      </c>
      <c r="Y109" t="s">
        <v>87528</v>
      </c>
      <c r="Z109" t="s">
        <v>87528</v>
      </c>
      <c r="AA109" t="s">
        <v>87528</v>
      </c>
      <c r="AB109" t="s">
        <v>87528</v>
      </c>
      <c r="AC109" t="s">
        <v>87528</v>
      </c>
      <c r="AD109" t="s">
        <v>87528</v>
      </c>
      <c r="AE109" t="s">
        <v>87528</v>
      </c>
      <c r="AF109" t="s">
        <v>87528</v>
      </c>
      <c r="AG109" t="s">
        <v>87528</v>
      </c>
      <c r="AH109" t="s">
        <v>87528</v>
      </c>
      <c r="AI109" t="s">
        <v>87528</v>
      </c>
      <c r="AJ109" t="s">
        <v>87528</v>
      </c>
      <c r="AK109" t="s">
        <v>87528</v>
      </c>
      <c r="AL109" t="s">
        <v>87528</v>
      </c>
      <c r="AM109" t="s">
        <v>87528</v>
      </c>
      <c r="AN109" t="s">
        <v>87529</v>
      </c>
      <c r="AO109" t="s">
        <v>87530</v>
      </c>
      <c r="AP109" t="s">
        <v>87530</v>
      </c>
      <c r="AQ109" t="s">
        <v>87530</v>
      </c>
      <c r="AR109" t="s">
        <v>87530</v>
      </c>
      <c r="AS109" t="s">
        <v>87530</v>
      </c>
      <c r="AT109" t="s">
        <v>87530</v>
      </c>
      <c r="AU109" t="s">
        <v>87530</v>
      </c>
      <c r="AV109" t="s">
        <v>87530</v>
      </c>
      <c r="AW109" t="s">
        <v>87530</v>
      </c>
      <c r="AX109" t="s">
        <v>87530</v>
      </c>
      <c r="AY109" t="s">
        <v>87530</v>
      </c>
      <c r="AZ109" t="s">
        <v>87530</v>
      </c>
      <c r="BA109" t="s">
        <v>87529</v>
      </c>
      <c r="BB109" t="s">
        <v>87530</v>
      </c>
      <c r="BC109" t="s">
        <v>87530</v>
      </c>
      <c r="BD109" t="s">
        <v>87530</v>
      </c>
      <c r="BE109" t="s">
        <v>87529</v>
      </c>
      <c r="BF109" t="s">
        <v>87530</v>
      </c>
      <c r="BG109" t="s">
        <v>87530</v>
      </c>
      <c r="BH109" t="s">
        <v>87530</v>
      </c>
      <c r="BI109" t="s">
        <v>87529</v>
      </c>
      <c r="BJ109" t="s">
        <v>87529</v>
      </c>
      <c r="BK109" t="s">
        <v>87529</v>
      </c>
      <c r="BL109" t="s">
        <v>87529</v>
      </c>
      <c r="BM109" t="s">
        <v>87530</v>
      </c>
      <c r="BN109" t="s">
        <v>87530</v>
      </c>
      <c r="BO109" t="s">
        <v>87530</v>
      </c>
      <c r="BP109" t="s">
        <v>87530</v>
      </c>
      <c r="BQ109" t="s">
        <v>87530</v>
      </c>
      <c r="BR109" t="s">
        <v>87530</v>
      </c>
      <c r="BS109" t="s">
        <v>87530</v>
      </c>
      <c r="BT109" t="s">
        <v>87530</v>
      </c>
      <c r="BU109" t="s">
        <v>87530</v>
      </c>
      <c r="BV109" t="s">
        <v>87528</v>
      </c>
      <c r="BW109" t="s">
        <v>87528</v>
      </c>
    </row>
    <row r="110" spans="1:75">
      <c r="A110" t="s">
        <v>1335</v>
      </c>
      <c r="B110" t="s">
        <v>87528</v>
      </c>
      <c r="C110" t="s">
        <v>87529</v>
      </c>
      <c r="D110" t="s">
        <v>87530</v>
      </c>
      <c r="E110" t="s">
        <v>87530</v>
      </c>
      <c r="F110" t="s">
        <v>87530</v>
      </c>
      <c r="G110" t="s">
        <v>87530</v>
      </c>
      <c r="H110" t="s">
        <v>87530</v>
      </c>
      <c r="I110" t="s">
        <v>87530</v>
      </c>
      <c r="J110" t="s">
        <v>87530</v>
      </c>
      <c r="K110" t="s">
        <v>87528</v>
      </c>
      <c r="L110" t="s">
        <v>87528</v>
      </c>
      <c r="M110" t="s">
        <v>87528</v>
      </c>
      <c r="N110" t="s">
        <v>87530</v>
      </c>
      <c r="O110" t="s">
        <v>87530</v>
      </c>
      <c r="P110" t="s">
        <v>87528</v>
      </c>
      <c r="Q110" t="s">
        <v>87528</v>
      </c>
      <c r="R110" t="s">
        <v>87528</v>
      </c>
      <c r="S110" t="s">
        <v>87528</v>
      </c>
      <c r="T110" t="s">
        <v>87528</v>
      </c>
      <c r="U110" t="s">
        <v>87528</v>
      </c>
      <c r="V110" t="s">
        <v>87528</v>
      </c>
      <c r="W110" t="s">
        <v>87528</v>
      </c>
      <c r="X110" t="s">
        <v>87528</v>
      </c>
      <c r="Y110" t="s">
        <v>87528</v>
      </c>
      <c r="Z110" t="s">
        <v>87528</v>
      </c>
      <c r="AA110" t="s">
        <v>87528</v>
      </c>
      <c r="AB110" t="s">
        <v>87528</v>
      </c>
      <c r="AC110" t="s">
        <v>87528</v>
      </c>
      <c r="AD110" t="s">
        <v>87528</v>
      </c>
      <c r="AE110" t="s">
        <v>87528</v>
      </c>
      <c r="AF110" t="s">
        <v>87528</v>
      </c>
      <c r="AG110" t="s">
        <v>87528</v>
      </c>
      <c r="AH110" t="s">
        <v>87528</v>
      </c>
      <c r="AI110" t="s">
        <v>87528</v>
      </c>
      <c r="AJ110" t="s">
        <v>87528</v>
      </c>
      <c r="AK110" t="s">
        <v>87528</v>
      </c>
      <c r="AL110" t="s">
        <v>87528</v>
      </c>
      <c r="AM110" t="s">
        <v>87528</v>
      </c>
      <c r="AN110" t="s">
        <v>87529</v>
      </c>
      <c r="AO110" t="s">
        <v>87530</v>
      </c>
      <c r="AP110" t="s">
        <v>87530</v>
      </c>
      <c r="AQ110" t="s">
        <v>87530</v>
      </c>
      <c r="AR110" t="s">
        <v>87530</v>
      </c>
      <c r="AS110" t="s">
        <v>87530</v>
      </c>
      <c r="AT110" t="s">
        <v>87530</v>
      </c>
      <c r="AU110" t="s">
        <v>87530</v>
      </c>
      <c r="AV110" t="s">
        <v>87530</v>
      </c>
      <c r="AW110" t="s">
        <v>87530</v>
      </c>
      <c r="AX110" t="s">
        <v>87530</v>
      </c>
      <c r="AY110" t="s">
        <v>87530</v>
      </c>
      <c r="AZ110" t="s">
        <v>87530</v>
      </c>
      <c r="BA110" t="s">
        <v>87529</v>
      </c>
      <c r="BB110" t="s">
        <v>87530</v>
      </c>
      <c r="BC110" t="s">
        <v>87530</v>
      </c>
      <c r="BD110" t="s">
        <v>87530</v>
      </c>
      <c r="BE110" t="s">
        <v>87529</v>
      </c>
      <c r="BF110" t="s">
        <v>87530</v>
      </c>
      <c r="BG110" t="s">
        <v>87530</v>
      </c>
      <c r="BH110" t="s">
        <v>87530</v>
      </c>
      <c r="BI110" t="s">
        <v>87529</v>
      </c>
      <c r="BJ110" t="s">
        <v>87529</v>
      </c>
      <c r="BK110" t="s">
        <v>87529</v>
      </c>
      <c r="BL110" t="s">
        <v>87529</v>
      </c>
      <c r="BM110" t="s">
        <v>87530</v>
      </c>
      <c r="BN110" t="s">
        <v>87530</v>
      </c>
      <c r="BO110" t="s">
        <v>87530</v>
      </c>
      <c r="BP110" t="s">
        <v>87530</v>
      </c>
      <c r="BQ110" t="s">
        <v>87530</v>
      </c>
      <c r="BR110" t="s">
        <v>87530</v>
      </c>
      <c r="BS110" t="s">
        <v>87530</v>
      </c>
      <c r="BT110" t="s">
        <v>87530</v>
      </c>
      <c r="BU110" t="s">
        <v>87530</v>
      </c>
      <c r="BV110" t="s">
        <v>87528</v>
      </c>
      <c r="BW110" t="s">
        <v>87528</v>
      </c>
    </row>
    <row r="111" spans="1:75">
      <c r="A111" t="s">
        <v>1555</v>
      </c>
      <c r="B111" t="s">
        <v>87528</v>
      </c>
      <c r="C111" t="s">
        <v>87528</v>
      </c>
      <c r="D111" t="s">
        <v>87529</v>
      </c>
      <c r="E111" t="s">
        <v>87530</v>
      </c>
      <c r="F111" t="s">
        <v>87530</v>
      </c>
      <c r="G111" t="s">
        <v>87528</v>
      </c>
      <c r="H111" t="s">
        <v>87528</v>
      </c>
      <c r="I111" t="s">
        <v>87531</v>
      </c>
      <c r="J111" t="s">
        <v>87528</v>
      </c>
      <c r="K111" t="s">
        <v>87528</v>
      </c>
      <c r="L111" t="s">
        <v>87528</v>
      </c>
      <c r="M111" t="s">
        <v>87528</v>
      </c>
      <c r="N111" t="s">
        <v>87528</v>
      </c>
      <c r="O111" t="s">
        <v>87528</v>
      </c>
      <c r="P111" t="s">
        <v>87528</v>
      </c>
      <c r="Q111" t="s">
        <v>87528</v>
      </c>
      <c r="R111" t="s">
        <v>87528</v>
      </c>
      <c r="S111" t="s">
        <v>87530</v>
      </c>
      <c r="T111" t="s">
        <v>87528</v>
      </c>
      <c r="U111" t="s">
        <v>87528</v>
      </c>
      <c r="V111" t="s">
        <v>87530</v>
      </c>
      <c r="W111" t="s">
        <v>87528</v>
      </c>
      <c r="X111" t="s">
        <v>87528</v>
      </c>
      <c r="Y111" t="s">
        <v>87528</v>
      </c>
      <c r="Z111" t="s">
        <v>87528</v>
      </c>
      <c r="AA111" t="s">
        <v>87528</v>
      </c>
      <c r="AB111" t="s">
        <v>87528</v>
      </c>
      <c r="AC111" t="s">
        <v>87528</v>
      </c>
      <c r="AD111" t="s">
        <v>87528</v>
      </c>
      <c r="AE111" t="s">
        <v>87528</v>
      </c>
      <c r="AF111" t="s">
        <v>87528</v>
      </c>
      <c r="AG111" t="s">
        <v>87528</v>
      </c>
      <c r="AH111" t="s">
        <v>87528</v>
      </c>
      <c r="AI111" t="s">
        <v>87528</v>
      </c>
      <c r="AJ111" t="s">
        <v>87528</v>
      </c>
      <c r="AK111" t="s">
        <v>87528</v>
      </c>
      <c r="AL111" t="s">
        <v>87528</v>
      </c>
      <c r="AM111" t="s">
        <v>87528</v>
      </c>
      <c r="AN111" t="s">
        <v>87529</v>
      </c>
      <c r="AO111" t="s">
        <v>87530</v>
      </c>
      <c r="AP111" t="s">
        <v>87530</v>
      </c>
      <c r="AQ111" t="s">
        <v>87530</v>
      </c>
      <c r="AR111" t="s">
        <v>87530</v>
      </c>
      <c r="AS111" t="s">
        <v>87530</v>
      </c>
      <c r="AT111" t="s">
        <v>87530</v>
      </c>
      <c r="AU111" t="s">
        <v>87530</v>
      </c>
      <c r="AV111" t="s">
        <v>87530</v>
      </c>
      <c r="AW111" t="s">
        <v>87530</v>
      </c>
      <c r="AX111" t="s">
        <v>87530</v>
      </c>
      <c r="AY111" t="s">
        <v>87530</v>
      </c>
      <c r="AZ111" t="s">
        <v>87530</v>
      </c>
      <c r="BA111" t="s">
        <v>87529</v>
      </c>
      <c r="BB111" t="s">
        <v>87530</v>
      </c>
      <c r="BC111" t="s">
        <v>87530</v>
      </c>
      <c r="BD111" t="s">
        <v>87530</v>
      </c>
      <c r="BE111" t="s">
        <v>87529</v>
      </c>
      <c r="BF111" t="s">
        <v>87530</v>
      </c>
      <c r="BG111" t="s">
        <v>87530</v>
      </c>
      <c r="BH111" t="s">
        <v>87530</v>
      </c>
      <c r="BI111" t="s">
        <v>87529</v>
      </c>
      <c r="BJ111" t="s">
        <v>87529</v>
      </c>
      <c r="BK111" t="s">
        <v>87529</v>
      </c>
      <c r="BL111" t="s">
        <v>87529</v>
      </c>
      <c r="BM111" t="s">
        <v>87530</v>
      </c>
      <c r="BN111" t="s">
        <v>87530</v>
      </c>
      <c r="BO111" t="s">
        <v>87530</v>
      </c>
      <c r="BP111" t="s">
        <v>87530</v>
      </c>
      <c r="BQ111" t="s">
        <v>87530</v>
      </c>
      <c r="BR111" t="s">
        <v>87530</v>
      </c>
      <c r="BS111" t="s">
        <v>87530</v>
      </c>
      <c r="BT111" t="s">
        <v>87530</v>
      </c>
      <c r="BU111" t="s">
        <v>87530</v>
      </c>
      <c r="BV111" t="s">
        <v>87528</v>
      </c>
      <c r="BW111" t="s">
        <v>87528</v>
      </c>
    </row>
    <row r="112" spans="1:75">
      <c r="A112" t="s">
        <v>649</v>
      </c>
      <c r="B112" t="s">
        <v>87528</v>
      </c>
      <c r="C112" t="s">
        <v>87529</v>
      </c>
      <c r="D112" t="s">
        <v>87530</v>
      </c>
      <c r="E112" t="s">
        <v>87530</v>
      </c>
      <c r="F112" t="s">
        <v>87530</v>
      </c>
      <c r="G112" t="s">
        <v>87528</v>
      </c>
      <c r="H112" t="s">
        <v>87528</v>
      </c>
      <c r="I112" t="s">
        <v>87528</v>
      </c>
      <c r="J112" t="s">
        <v>87528</v>
      </c>
      <c r="K112" t="s">
        <v>87528</v>
      </c>
      <c r="L112" t="s">
        <v>87528</v>
      </c>
      <c r="M112" t="s">
        <v>87528</v>
      </c>
      <c r="N112" t="s">
        <v>87528</v>
      </c>
      <c r="O112" t="s">
        <v>87530</v>
      </c>
      <c r="P112" t="s">
        <v>87528</v>
      </c>
      <c r="Q112" t="s">
        <v>87528</v>
      </c>
      <c r="R112" t="s">
        <v>87528</v>
      </c>
      <c r="S112" t="s">
        <v>87528</v>
      </c>
      <c r="T112" t="s">
        <v>87528</v>
      </c>
      <c r="U112" t="s">
        <v>87528</v>
      </c>
      <c r="V112" t="s">
        <v>87528</v>
      </c>
      <c r="W112" t="s">
        <v>87528</v>
      </c>
      <c r="X112" t="s">
        <v>87528</v>
      </c>
      <c r="Y112" t="s">
        <v>87528</v>
      </c>
      <c r="Z112" t="s">
        <v>87528</v>
      </c>
      <c r="AA112" t="s">
        <v>87528</v>
      </c>
      <c r="AB112" t="s">
        <v>87528</v>
      </c>
      <c r="AC112" t="s">
        <v>87528</v>
      </c>
      <c r="AD112" t="s">
        <v>87528</v>
      </c>
      <c r="AE112" t="s">
        <v>87528</v>
      </c>
      <c r="AF112" t="s">
        <v>87528</v>
      </c>
      <c r="AG112" t="s">
        <v>87528</v>
      </c>
      <c r="AH112" t="s">
        <v>87528</v>
      </c>
      <c r="AI112" t="s">
        <v>87528</v>
      </c>
      <c r="AJ112" t="s">
        <v>87528</v>
      </c>
      <c r="AK112" t="s">
        <v>87528</v>
      </c>
      <c r="AL112" t="s">
        <v>87528</v>
      </c>
      <c r="AM112" t="s">
        <v>87528</v>
      </c>
      <c r="AN112" t="s">
        <v>87529</v>
      </c>
      <c r="AO112" t="s">
        <v>87530</v>
      </c>
      <c r="AP112" t="s">
        <v>87530</v>
      </c>
      <c r="AQ112" t="s">
        <v>87530</v>
      </c>
      <c r="AR112" t="s">
        <v>87530</v>
      </c>
      <c r="AS112" t="s">
        <v>87530</v>
      </c>
      <c r="AT112" t="s">
        <v>87530</v>
      </c>
      <c r="AU112" t="s">
        <v>87530</v>
      </c>
      <c r="AV112" t="s">
        <v>87530</v>
      </c>
      <c r="AW112" t="s">
        <v>87530</v>
      </c>
      <c r="AX112" t="s">
        <v>87530</v>
      </c>
      <c r="AY112" t="s">
        <v>87530</v>
      </c>
      <c r="AZ112" t="s">
        <v>87530</v>
      </c>
      <c r="BA112" t="s">
        <v>87529</v>
      </c>
      <c r="BB112" t="s">
        <v>87530</v>
      </c>
      <c r="BC112" t="s">
        <v>87530</v>
      </c>
      <c r="BD112" t="s">
        <v>87530</v>
      </c>
      <c r="BE112" t="s">
        <v>87529</v>
      </c>
      <c r="BF112" t="s">
        <v>87530</v>
      </c>
      <c r="BG112" t="s">
        <v>87530</v>
      </c>
      <c r="BH112" t="s">
        <v>87530</v>
      </c>
      <c r="BI112" t="s">
        <v>87529</v>
      </c>
      <c r="BJ112" t="s">
        <v>87529</v>
      </c>
      <c r="BK112" t="s">
        <v>87529</v>
      </c>
      <c r="BL112" t="s">
        <v>87529</v>
      </c>
      <c r="BM112" t="s">
        <v>87530</v>
      </c>
      <c r="BN112" t="s">
        <v>87530</v>
      </c>
      <c r="BO112" t="s">
        <v>87530</v>
      </c>
      <c r="BP112" t="s">
        <v>87530</v>
      </c>
      <c r="BQ112" t="s">
        <v>87530</v>
      </c>
      <c r="BR112" t="s">
        <v>87530</v>
      </c>
      <c r="BS112" t="s">
        <v>87530</v>
      </c>
      <c r="BT112" t="s">
        <v>87530</v>
      </c>
      <c r="BU112" t="s">
        <v>87530</v>
      </c>
      <c r="BV112" t="s">
        <v>87528</v>
      </c>
      <c r="BW112" t="s">
        <v>87528</v>
      </c>
    </row>
    <row r="113" spans="1:75">
      <c r="A113" t="s">
        <v>277</v>
      </c>
      <c r="B113" t="s">
        <v>87528</v>
      </c>
      <c r="C113" t="s">
        <v>87528</v>
      </c>
      <c r="D113" t="s">
        <v>87529</v>
      </c>
      <c r="E113" t="s">
        <v>87530</v>
      </c>
      <c r="F113" t="s">
        <v>87530</v>
      </c>
      <c r="G113" t="s">
        <v>87528</v>
      </c>
      <c r="H113" t="s">
        <v>87528</v>
      </c>
      <c r="I113" t="s">
        <v>87531</v>
      </c>
      <c r="J113" t="s">
        <v>87528</v>
      </c>
      <c r="K113" t="s">
        <v>87528</v>
      </c>
      <c r="L113" t="s">
        <v>87528</v>
      </c>
      <c r="M113" t="s">
        <v>87528</v>
      </c>
      <c r="N113" t="s">
        <v>87528</v>
      </c>
      <c r="O113" t="s">
        <v>87528</v>
      </c>
      <c r="P113" t="s">
        <v>87528</v>
      </c>
      <c r="Q113" t="s">
        <v>87528</v>
      </c>
      <c r="R113" t="s">
        <v>87528</v>
      </c>
      <c r="S113" t="s">
        <v>87530</v>
      </c>
      <c r="T113" t="s">
        <v>87530</v>
      </c>
      <c r="U113" t="s">
        <v>87530</v>
      </c>
      <c r="V113" t="s">
        <v>87528</v>
      </c>
      <c r="W113" t="s">
        <v>87528</v>
      </c>
      <c r="X113" t="s">
        <v>87528</v>
      </c>
      <c r="Y113" t="s">
        <v>87528</v>
      </c>
      <c r="Z113" t="s">
        <v>87528</v>
      </c>
      <c r="AA113" t="s">
        <v>87528</v>
      </c>
      <c r="AB113" t="s">
        <v>87528</v>
      </c>
      <c r="AC113" t="s">
        <v>87528</v>
      </c>
      <c r="AD113" t="s">
        <v>87528</v>
      </c>
      <c r="AE113" t="s">
        <v>87528</v>
      </c>
      <c r="AF113" t="s">
        <v>87528</v>
      </c>
      <c r="AG113" t="s">
        <v>87528</v>
      </c>
      <c r="AH113" t="s">
        <v>87528</v>
      </c>
      <c r="AI113" t="s">
        <v>87528</v>
      </c>
      <c r="AJ113" t="s">
        <v>87528</v>
      </c>
      <c r="AK113" t="s">
        <v>87528</v>
      </c>
      <c r="AL113" t="s">
        <v>87528</v>
      </c>
      <c r="AM113" t="s">
        <v>87528</v>
      </c>
      <c r="AN113" t="s">
        <v>87529</v>
      </c>
      <c r="AO113" t="s">
        <v>87530</v>
      </c>
      <c r="AP113" t="s">
        <v>87530</v>
      </c>
      <c r="AQ113" t="s">
        <v>87530</v>
      </c>
      <c r="AR113" t="s">
        <v>87530</v>
      </c>
      <c r="AS113" t="s">
        <v>87530</v>
      </c>
      <c r="AT113" t="s">
        <v>87530</v>
      </c>
      <c r="AU113" t="s">
        <v>87530</v>
      </c>
      <c r="AV113" t="s">
        <v>87530</v>
      </c>
      <c r="AW113" t="s">
        <v>87530</v>
      </c>
      <c r="AX113" t="s">
        <v>87530</v>
      </c>
      <c r="AY113" t="s">
        <v>87530</v>
      </c>
      <c r="AZ113" t="s">
        <v>87530</v>
      </c>
      <c r="BA113" t="s">
        <v>87529</v>
      </c>
      <c r="BB113" t="s">
        <v>87530</v>
      </c>
      <c r="BC113" t="s">
        <v>87530</v>
      </c>
      <c r="BD113" t="s">
        <v>87530</v>
      </c>
      <c r="BE113" t="s">
        <v>87529</v>
      </c>
      <c r="BF113" t="s">
        <v>87530</v>
      </c>
      <c r="BG113" t="s">
        <v>87530</v>
      </c>
      <c r="BH113" t="s">
        <v>87530</v>
      </c>
      <c r="BI113" t="s">
        <v>87529</v>
      </c>
      <c r="BJ113" t="s">
        <v>87529</v>
      </c>
      <c r="BK113" t="s">
        <v>87529</v>
      </c>
      <c r="BL113" t="s">
        <v>87529</v>
      </c>
      <c r="BM113" t="s">
        <v>87530</v>
      </c>
      <c r="BN113" t="s">
        <v>87530</v>
      </c>
      <c r="BO113" t="s">
        <v>87530</v>
      </c>
      <c r="BP113" t="s">
        <v>87530</v>
      </c>
      <c r="BQ113" t="s">
        <v>87530</v>
      </c>
      <c r="BR113" t="s">
        <v>87530</v>
      </c>
      <c r="BS113" t="s">
        <v>87530</v>
      </c>
      <c r="BT113" t="s">
        <v>87530</v>
      </c>
      <c r="BU113" t="s">
        <v>87530</v>
      </c>
      <c r="BV113" t="s">
        <v>87528</v>
      </c>
      <c r="BW113" t="s">
        <v>87528</v>
      </c>
    </row>
    <row r="114" spans="1:75">
      <c r="A114" t="s">
        <v>541</v>
      </c>
      <c r="B114" t="s">
        <v>87528</v>
      </c>
      <c r="C114" t="s">
        <v>87528</v>
      </c>
      <c r="D114" t="s">
        <v>87529</v>
      </c>
      <c r="E114" t="s">
        <v>87530</v>
      </c>
      <c r="F114" t="s">
        <v>87530</v>
      </c>
      <c r="G114" t="s">
        <v>87528</v>
      </c>
      <c r="H114" t="s">
        <v>87530</v>
      </c>
      <c r="I114" t="s">
        <v>87531</v>
      </c>
      <c r="J114" t="s">
        <v>87530</v>
      </c>
      <c r="K114" t="s">
        <v>87528</v>
      </c>
      <c r="L114" t="s">
        <v>87528</v>
      </c>
      <c r="M114" t="s">
        <v>87528</v>
      </c>
      <c r="N114" t="s">
        <v>87530</v>
      </c>
      <c r="O114" t="s">
        <v>87528</v>
      </c>
      <c r="P114" t="s">
        <v>87530</v>
      </c>
      <c r="Q114" t="s">
        <v>87530</v>
      </c>
      <c r="R114" t="s">
        <v>87530</v>
      </c>
      <c r="S114" t="s">
        <v>87528</v>
      </c>
      <c r="T114" t="s">
        <v>87528</v>
      </c>
      <c r="U114" t="s">
        <v>87528</v>
      </c>
      <c r="V114" t="s">
        <v>87528</v>
      </c>
      <c r="W114" t="s">
        <v>87528</v>
      </c>
      <c r="X114" t="s">
        <v>87528</v>
      </c>
      <c r="Y114" t="s">
        <v>87528</v>
      </c>
      <c r="Z114" t="s">
        <v>87528</v>
      </c>
      <c r="AA114" t="s">
        <v>87528</v>
      </c>
      <c r="AB114" t="s">
        <v>87528</v>
      </c>
      <c r="AC114" t="s">
        <v>87528</v>
      </c>
      <c r="AD114" t="s">
        <v>87528</v>
      </c>
      <c r="AE114" t="s">
        <v>87528</v>
      </c>
      <c r="AF114" t="s">
        <v>87528</v>
      </c>
      <c r="AG114" t="s">
        <v>87528</v>
      </c>
      <c r="AH114" t="s">
        <v>87528</v>
      </c>
      <c r="AI114" t="s">
        <v>87528</v>
      </c>
      <c r="AJ114" t="s">
        <v>87528</v>
      </c>
      <c r="AK114" t="s">
        <v>87528</v>
      </c>
      <c r="AL114" t="s">
        <v>87528</v>
      </c>
      <c r="AM114" t="s">
        <v>87528</v>
      </c>
      <c r="AN114" t="s">
        <v>87529</v>
      </c>
      <c r="AO114" t="s">
        <v>87530</v>
      </c>
      <c r="AP114" t="s">
        <v>87530</v>
      </c>
      <c r="AQ114" t="s">
        <v>87530</v>
      </c>
      <c r="AR114" t="s">
        <v>87530</v>
      </c>
      <c r="AS114" t="s">
        <v>87530</v>
      </c>
      <c r="AT114" t="s">
        <v>87530</v>
      </c>
      <c r="AU114" t="s">
        <v>87530</v>
      </c>
      <c r="AV114" t="s">
        <v>87530</v>
      </c>
      <c r="AW114" t="s">
        <v>87530</v>
      </c>
      <c r="AX114" t="s">
        <v>87530</v>
      </c>
      <c r="AY114" t="s">
        <v>87530</v>
      </c>
      <c r="AZ114" t="s">
        <v>87530</v>
      </c>
      <c r="BA114" t="s">
        <v>87529</v>
      </c>
      <c r="BB114" t="s">
        <v>87530</v>
      </c>
      <c r="BC114" t="s">
        <v>87530</v>
      </c>
      <c r="BD114" t="s">
        <v>87530</v>
      </c>
      <c r="BE114" t="s">
        <v>87529</v>
      </c>
      <c r="BF114" t="s">
        <v>87530</v>
      </c>
      <c r="BG114" t="s">
        <v>87530</v>
      </c>
      <c r="BH114" t="s">
        <v>87530</v>
      </c>
      <c r="BI114" t="s">
        <v>87529</v>
      </c>
      <c r="BJ114" t="s">
        <v>87529</v>
      </c>
      <c r="BK114" t="s">
        <v>87529</v>
      </c>
      <c r="BL114" t="s">
        <v>87529</v>
      </c>
      <c r="BM114" t="s">
        <v>87530</v>
      </c>
      <c r="BN114" t="s">
        <v>87530</v>
      </c>
      <c r="BO114" t="s">
        <v>87530</v>
      </c>
      <c r="BP114" t="s">
        <v>87530</v>
      </c>
      <c r="BQ114" t="s">
        <v>87530</v>
      </c>
      <c r="BR114" t="s">
        <v>87530</v>
      </c>
      <c r="BS114" t="s">
        <v>87530</v>
      </c>
      <c r="BT114" t="s">
        <v>87530</v>
      </c>
      <c r="BU114" t="s">
        <v>87530</v>
      </c>
      <c r="BV114" t="s">
        <v>87528</v>
      </c>
      <c r="BW114" t="s">
        <v>87528</v>
      </c>
    </row>
    <row r="115" spans="1:75">
      <c r="A115" t="s">
        <v>1032</v>
      </c>
      <c r="B115" t="s">
        <v>87528</v>
      </c>
      <c r="C115" t="s">
        <v>87529</v>
      </c>
      <c r="D115" t="s">
        <v>87530</v>
      </c>
      <c r="E115" t="s">
        <v>87530</v>
      </c>
      <c r="F115" t="s">
        <v>87530</v>
      </c>
      <c r="G115" t="s">
        <v>87530</v>
      </c>
      <c r="H115" t="s">
        <v>87530</v>
      </c>
      <c r="I115" t="s">
        <v>87530</v>
      </c>
      <c r="J115" t="s">
        <v>87530</v>
      </c>
      <c r="K115" t="s">
        <v>87530</v>
      </c>
      <c r="L115" t="s">
        <v>87530</v>
      </c>
      <c r="M115" t="s">
        <v>87530</v>
      </c>
      <c r="N115" t="s">
        <v>87530</v>
      </c>
      <c r="O115" t="s">
        <v>87528</v>
      </c>
      <c r="P115" t="s">
        <v>87528</v>
      </c>
      <c r="Q115" t="s">
        <v>87528</v>
      </c>
      <c r="R115" t="s">
        <v>87528</v>
      </c>
      <c r="S115" t="s">
        <v>87528</v>
      </c>
      <c r="T115" t="s">
        <v>87528</v>
      </c>
      <c r="U115" t="s">
        <v>87528</v>
      </c>
      <c r="V115" t="s">
        <v>87528</v>
      </c>
      <c r="W115" t="s">
        <v>87528</v>
      </c>
      <c r="X115" t="s">
        <v>87528</v>
      </c>
      <c r="Y115" t="s">
        <v>87528</v>
      </c>
      <c r="Z115" t="s">
        <v>87528</v>
      </c>
      <c r="AA115" t="s">
        <v>87528</v>
      </c>
      <c r="AB115" t="s">
        <v>87528</v>
      </c>
      <c r="AC115" t="s">
        <v>87528</v>
      </c>
      <c r="AD115" t="s">
        <v>87528</v>
      </c>
      <c r="AE115" t="s">
        <v>87528</v>
      </c>
      <c r="AF115" t="s">
        <v>87528</v>
      </c>
      <c r="AG115" t="s">
        <v>87528</v>
      </c>
      <c r="AH115" t="s">
        <v>87528</v>
      </c>
      <c r="AI115" t="s">
        <v>87528</v>
      </c>
      <c r="AJ115" t="s">
        <v>87528</v>
      </c>
      <c r="AK115" t="s">
        <v>87528</v>
      </c>
      <c r="AL115" t="s">
        <v>87528</v>
      </c>
      <c r="AM115" t="s">
        <v>87528</v>
      </c>
      <c r="AN115" t="s">
        <v>87529</v>
      </c>
      <c r="AO115" t="s">
        <v>87530</v>
      </c>
      <c r="AP115" t="s">
        <v>87530</v>
      </c>
      <c r="AQ115" t="s">
        <v>87530</v>
      </c>
      <c r="AR115" t="s">
        <v>87530</v>
      </c>
      <c r="AS115" t="s">
        <v>87530</v>
      </c>
      <c r="AT115" t="s">
        <v>87530</v>
      </c>
      <c r="AU115" t="s">
        <v>87530</v>
      </c>
      <c r="AV115" t="s">
        <v>87530</v>
      </c>
      <c r="AW115" t="s">
        <v>87530</v>
      </c>
      <c r="AX115" t="s">
        <v>87530</v>
      </c>
      <c r="AY115" t="s">
        <v>87530</v>
      </c>
      <c r="AZ115" t="s">
        <v>87530</v>
      </c>
      <c r="BA115" t="s">
        <v>87529</v>
      </c>
      <c r="BB115" t="s">
        <v>87530</v>
      </c>
      <c r="BC115" t="s">
        <v>87530</v>
      </c>
      <c r="BD115" t="s">
        <v>87530</v>
      </c>
      <c r="BE115" t="s">
        <v>87529</v>
      </c>
      <c r="BF115" t="s">
        <v>87530</v>
      </c>
      <c r="BG115" t="s">
        <v>87530</v>
      </c>
      <c r="BH115" t="s">
        <v>87530</v>
      </c>
      <c r="BI115" t="s">
        <v>87529</v>
      </c>
      <c r="BJ115" t="s">
        <v>87529</v>
      </c>
      <c r="BK115" t="s">
        <v>87529</v>
      </c>
      <c r="BL115" t="s">
        <v>87529</v>
      </c>
      <c r="BM115" t="s">
        <v>87530</v>
      </c>
      <c r="BN115" t="s">
        <v>87530</v>
      </c>
      <c r="BO115" t="s">
        <v>87530</v>
      </c>
      <c r="BP115" t="s">
        <v>87530</v>
      </c>
      <c r="BQ115" t="s">
        <v>87530</v>
      </c>
      <c r="BR115" t="s">
        <v>87530</v>
      </c>
      <c r="BS115" t="s">
        <v>87530</v>
      </c>
      <c r="BT115" t="s">
        <v>87530</v>
      </c>
      <c r="BU115" t="s">
        <v>87530</v>
      </c>
      <c r="BV115" t="s">
        <v>87528</v>
      </c>
      <c r="BW115" t="s">
        <v>87528</v>
      </c>
    </row>
    <row r="116" spans="1:75">
      <c r="A116" t="s">
        <v>952</v>
      </c>
      <c r="B116" t="s">
        <v>87528</v>
      </c>
      <c r="C116" t="s">
        <v>87528</v>
      </c>
      <c r="D116" t="s">
        <v>87529</v>
      </c>
      <c r="E116" t="s">
        <v>87529</v>
      </c>
      <c r="F116" t="s">
        <v>87530</v>
      </c>
      <c r="G116" t="s">
        <v>87528</v>
      </c>
      <c r="H116" t="s">
        <v>87528</v>
      </c>
      <c r="I116" t="s">
        <v>87528</v>
      </c>
      <c r="J116" t="s">
        <v>87528</v>
      </c>
      <c r="K116" t="s">
        <v>87528</v>
      </c>
      <c r="L116" t="s">
        <v>87528</v>
      </c>
      <c r="M116" t="s">
        <v>87528</v>
      </c>
      <c r="N116" t="s">
        <v>87528</v>
      </c>
      <c r="O116" t="s">
        <v>87528</v>
      </c>
      <c r="P116" t="s">
        <v>87528</v>
      </c>
      <c r="Q116" t="s">
        <v>87528</v>
      </c>
      <c r="R116" t="s">
        <v>87528</v>
      </c>
      <c r="S116" t="s">
        <v>87528</v>
      </c>
      <c r="T116" t="s">
        <v>87528</v>
      </c>
      <c r="U116" t="s">
        <v>87528</v>
      </c>
      <c r="V116" t="s">
        <v>87528</v>
      </c>
      <c r="W116" t="s">
        <v>87528</v>
      </c>
      <c r="X116" t="s">
        <v>87528</v>
      </c>
      <c r="Y116" t="s">
        <v>87528</v>
      </c>
      <c r="Z116" t="s">
        <v>87528</v>
      </c>
      <c r="AA116" t="s">
        <v>87528</v>
      </c>
      <c r="AB116" t="s">
        <v>87528</v>
      </c>
      <c r="AC116" t="s">
        <v>87528</v>
      </c>
      <c r="AD116" t="s">
        <v>87528</v>
      </c>
      <c r="AE116" t="s">
        <v>87528</v>
      </c>
      <c r="AF116" t="s">
        <v>87528</v>
      </c>
      <c r="AG116" t="s">
        <v>87528</v>
      </c>
      <c r="AH116" t="s">
        <v>87528</v>
      </c>
      <c r="AI116" t="s">
        <v>87528</v>
      </c>
      <c r="AJ116" t="s">
        <v>87528</v>
      </c>
      <c r="AK116" t="s">
        <v>87528</v>
      </c>
      <c r="AL116" t="s">
        <v>87528</v>
      </c>
      <c r="AM116" t="s">
        <v>87528</v>
      </c>
      <c r="AN116" t="s">
        <v>87529</v>
      </c>
      <c r="AO116" t="s">
        <v>87530</v>
      </c>
      <c r="AP116" t="s">
        <v>87530</v>
      </c>
      <c r="AQ116" t="s">
        <v>87530</v>
      </c>
      <c r="AR116" t="s">
        <v>87530</v>
      </c>
      <c r="AS116" t="s">
        <v>87530</v>
      </c>
      <c r="AT116" t="s">
        <v>87530</v>
      </c>
      <c r="AU116" t="s">
        <v>87530</v>
      </c>
      <c r="AV116" t="s">
        <v>87530</v>
      </c>
      <c r="AW116" t="s">
        <v>87530</v>
      </c>
      <c r="AX116" t="s">
        <v>87530</v>
      </c>
      <c r="AY116" t="s">
        <v>87530</v>
      </c>
      <c r="AZ116" t="s">
        <v>87530</v>
      </c>
      <c r="BA116" t="s">
        <v>87529</v>
      </c>
      <c r="BB116" t="s">
        <v>87530</v>
      </c>
      <c r="BC116" t="s">
        <v>87530</v>
      </c>
      <c r="BD116" t="s">
        <v>87530</v>
      </c>
      <c r="BE116" t="s">
        <v>87529</v>
      </c>
      <c r="BF116" t="s">
        <v>87530</v>
      </c>
      <c r="BG116" t="s">
        <v>87530</v>
      </c>
      <c r="BH116" t="s">
        <v>87530</v>
      </c>
      <c r="BI116" t="s">
        <v>87529</v>
      </c>
      <c r="BJ116" t="s">
        <v>87529</v>
      </c>
      <c r="BK116" t="s">
        <v>87529</v>
      </c>
      <c r="BL116" t="s">
        <v>87529</v>
      </c>
      <c r="BM116" t="s">
        <v>87530</v>
      </c>
      <c r="BN116" t="s">
        <v>87530</v>
      </c>
      <c r="BO116" t="s">
        <v>87530</v>
      </c>
      <c r="BP116" t="s">
        <v>87530</v>
      </c>
      <c r="BQ116" t="s">
        <v>87530</v>
      </c>
      <c r="BR116" t="s">
        <v>87530</v>
      </c>
      <c r="BS116" t="s">
        <v>87530</v>
      </c>
      <c r="BT116" t="s">
        <v>87530</v>
      </c>
      <c r="BU116" t="s">
        <v>87530</v>
      </c>
      <c r="BV116" t="s">
        <v>87530</v>
      </c>
      <c r="BW116" t="s">
        <v>87528</v>
      </c>
    </row>
    <row r="117" spans="1:75">
      <c r="A117" t="s">
        <v>1530</v>
      </c>
      <c r="B117" t="s">
        <v>87528</v>
      </c>
      <c r="C117" t="s">
        <v>87528</v>
      </c>
      <c r="D117" t="s">
        <v>87529</v>
      </c>
      <c r="E117" t="s">
        <v>87530</v>
      </c>
      <c r="F117" t="s">
        <v>87530</v>
      </c>
      <c r="G117" t="s">
        <v>87528</v>
      </c>
      <c r="H117" t="s">
        <v>87528</v>
      </c>
      <c r="I117" t="s">
        <v>87531</v>
      </c>
      <c r="J117" t="s">
        <v>87528</v>
      </c>
      <c r="K117" t="s">
        <v>87528</v>
      </c>
      <c r="L117" t="s">
        <v>87528</v>
      </c>
      <c r="M117" t="s">
        <v>87528</v>
      </c>
      <c r="N117" t="s">
        <v>87528</v>
      </c>
      <c r="O117" t="s">
        <v>87528</v>
      </c>
      <c r="P117" t="s">
        <v>87528</v>
      </c>
      <c r="Q117" t="s">
        <v>87528</v>
      </c>
      <c r="R117" t="s">
        <v>87528</v>
      </c>
      <c r="S117" t="s">
        <v>87530</v>
      </c>
      <c r="T117" t="s">
        <v>87528</v>
      </c>
      <c r="U117" t="s">
        <v>87528</v>
      </c>
      <c r="V117" t="s">
        <v>87530</v>
      </c>
      <c r="W117" t="s">
        <v>87528</v>
      </c>
      <c r="X117" t="s">
        <v>87528</v>
      </c>
      <c r="Y117" t="s">
        <v>87528</v>
      </c>
      <c r="Z117" t="s">
        <v>87528</v>
      </c>
      <c r="AA117" t="s">
        <v>87528</v>
      </c>
      <c r="AB117" t="s">
        <v>87528</v>
      </c>
      <c r="AC117" t="s">
        <v>87528</v>
      </c>
      <c r="AD117" t="s">
        <v>87528</v>
      </c>
      <c r="AE117" t="s">
        <v>87528</v>
      </c>
      <c r="AF117" t="s">
        <v>87528</v>
      </c>
      <c r="AG117" t="s">
        <v>87528</v>
      </c>
      <c r="AH117" t="s">
        <v>87528</v>
      </c>
      <c r="AI117" t="s">
        <v>87528</v>
      </c>
      <c r="AJ117" t="s">
        <v>87528</v>
      </c>
      <c r="AK117" t="s">
        <v>87528</v>
      </c>
      <c r="AL117" t="s">
        <v>87528</v>
      </c>
      <c r="AM117" t="s">
        <v>87528</v>
      </c>
      <c r="AN117" t="s">
        <v>87529</v>
      </c>
      <c r="AO117" t="s">
        <v>87530</v>
      </c>
      <c r="AP117" t="s">
        <v>87530</v>
      </c>
      <c r="AQ117" t="s">
        <v>87530</v>
      </c>
      <c r="AR117" t="s">
        <v>87530</v>
      </c>
      <c r="AS117" t="s">
        <v>87530</v>
      </c>
      <c r="AT117" t="s">
        <v>87530</v>
      </c>
      <c r="AU117" t="s">
        <v>87530</v>
      </c>
      <c r="AV117" t="s">
        <v>87530</v>
      </c>
      <c r="AW117" t="s">
        <v>87530</v>
      </c>
      <c r="AX117" t="s">
        <v>87530</v>
      </c>
      <c r="AY117" t="s">
        <v>87530</v>
      </c>
      <c r="AZ117" t="s">
        <v>87530</v>
      </c>
      <c r="BA117" t="s">
        <v>87529</v>
      </c>
      <c r="BB117" t="s">
        <v>87530</v>
      </c>
      <c r="BC117" t="s">
        <v>87530</v>
      </c>
      <c r="BD117" t="s">
        <v>87530</v>
      </c>
      <c r="BE117" t="s">
        <v>87529</v>
      </c>
      <c r="BF117" t="s">
        <v>87530</v>
      </c>
      <c r="BG117" t="s">
        <v>87530</v>
      </c>
      <c r="BH117" t="s">
        <v>87530</v>
      </c>
      <c r="BI117" t="s">
        <v>87529</v>
      </c>
      <c r="BJ117" t="s">
        <v>87529</v>
      </c>
      <c r="BK117" t="s">
        <v>87529</v>
      </c>
      <c r="BL117" t="s">
        <v>87529</v>
      </c>
      <c r="BM117" t="s">
        <v>87530</v>
      </c>
      <c r="BN117" t="s">
        <v>87530</v>
      </c>
      <c r="BO117" t="s">
        <v>87530</v>
      </c>
      <c r="BP117" t="s">
        <v>87530</v>
      </c>
      <c r="BQ117" t="s">
        <v>87530</v>
      </c>
      <c r="BR117" t="s">
        <v>87530</v>
      </c>
      <c r="BS117" t="s">
        <v>87530</v>
      </c>
      <c r="BT117" t="s">
        <v>87530</v>
      </c>
      <c r="BU117" t="s">
        <v>87530</v>
      </c>
      <c r="BV117" t="s">
        <v>87528</v>
      </c>
      <c r="BW117" t="s">
        <v>87528</v>
      </c>
    </row>
    <row r="118" spans="1:75">
      <c r="A118" t="s">
        <v>437</v>
      </c>
      <c r="B118" t="s">
        <v>87528</v>
      </c>
      <c r="C118" t="s">
        <v>87528</v>
      </c>
      <c r="D118" t="s">
        <v>87529</v>
      </c>
      <c r="E118" t="s">
        <v>87530</v>
      </c>
      <c r="F118" t="s">
        <v>87530</v>
      </c>
      <c r="G118" t="s">
        <v>87528</v>
      </c>
      <c r="H118" t="s">
        <v>87530</v>
      </c>
      <c r="I118" t="s">
        <v>87531</v>
      </c>
      <c r="J118" t="s">
        <v>87530</v>
      </c>
      <c r="K118" t="s">
        <v>87528</v>
      </c>
      <c r="L118" t="s">
        <v>87528</v>
      </c>
      <c r="M118" t="s">
        <v>87528</v>
      </c>
      <c r="N118" t="s">
        <v>87530</v>
      </c>
      <c r="O118" t="s">
        <v>87528</v>
      </c>
      <c r="P118" t="s">
        <v>87530</v>
      </c>
      <c r="Q118" t="s">
        <v>87530</v>
      </c>
      <c r="R118" t="s">
        <v>87530</v>
      </c>
      <c r="S118" t="s">
        <v>87528</v>
      </c>
      <c r="T118" t="s">
        <v>87528</v>
      </c>
      <c r="U118" t="s">
        <v>87528</v>
      </c>
      <c r="V118" t="s">
        <v>87528</v>
      </c>
      <c r="W118" t="s">
        <v>87528</v>
      </c>
      <c r="X118" t="s">
        <v>87528</v>
      </c>
      <c r="Y118" t="s">
        <v>87528</v>
      </c>
      <c r="Z118" t="s">
        <v>87528</v>
      </c>
      <c r="AA118" t="s">
        <v>87528</v>
      </c>
      <c r="AB118" t="s">
        <v>87528</v>
      </c>
      <c r="AC118" t="s">
        <v>87528</v>
      </c>
      <c r="AD118" t="s">
        <v>87528</v>
      </c>
      <c r="AE118" t="s">
        <v>87528</v>
      </c>
      <c r="AF118" t="s">
        <v>87528</v>
      </c>
      <c r="AG118" t="s">
        <v>87528</v>
      </c>
      <c r="AH118" t="s">
        <v>87528</v>
      </c>
      <c r="AI118" t="s">
        <v>87528</v>
      </c>
      <c r="AJ118" t="s">
        <v>87528</v>
      </c>
      <c r="AK118" t="s">
        <v>87528</v>
      </c>
      <c r="AL118" t="s">
        <v>87528</v>
      </c>
      <c r="AM118" t="s">
        <v>87528</v>
      </c>
      <c r="AN118" t="s">
        <v>87529</v>
      </c>
      <c r="AO118" t="s">
        <v>87530</v>
      </c>
      <c r="AP118" t="s">
        <v>87530</v>
      </c>
      <c r="AQ118" t="s">
        <v>87530</v>
      </c>
      <c r="AR118" t="s">
        <v>87530</v>
      </c>
      <c r="AS118" t="s">
        <v>87530</v>
      </c>
      <c r="AT118" t="s">
        <v>87530</v>
      </c>
      <c r="AU118" t="s">
        <v>87530</v>
      </c>
      <c r="AV118" t="s">
        <v>87530</v>
      </c>
      <c r="AW118" t="s">
        <v>87530</v>
      </c>
      <c r="AX118" t="s">
        <v>87530</v>
      </c>
      <c r="AY118" t="s">
        <v>87530</v>
      </c>
      <c r="AZ118" t="s">
        <v>87530</v>
      </c>
      <c r="BA118" t="s">
        <v>87529</v>
      </c>
      <c r="BB118" t="s">
        <v>87530</v>
      </c>
      <c r="BC118" t="s">
        <v>87530</v>
      </c>
      <c r="BD118" t="s">
        <v>87530</v>
      </c>
      <c r="BE118" t="s">
        <v>87529</v>
      </c>
      <c r="BF118" t="s">
        <v>87530</v>
      </c>
      <c r="BG118" t="s">
        <v>87530</v>
      </c>
      <c r="BH118" t="s">
        <v>87530</v>
      </c>
      <c r="BI118" t="s">
        <v>87529</v>
      </c>
      <c r="BJ118" t="s">
        <v>87529</v>
      </c>
      <c r="BK118" t="s">
        <v>87529</v>
      </c>
      <c r="BL118" t="s">
        <v>87529</v>
      </c>
      <c r="BM118" t="s">
        <v>87530</v>
      </c>
      <c r="BN118" t="s">
        <v>87530</v>
      </c>
      <c r="BO118" t="s">
        <v>87530</v>
      </c>
      <c r="BP118" t="s">
        <v>87530</v>
      </c>
      <c r="BQ118" t="s">
        <v>87530</v>
      </c>
      <c r="BR118" t="s">
        <v>87530</v>
      </c>
      <c r="BS118" t="s">
        <v>87530</v>
      </c>
      <c r="BT118" t="s">
        <v>87530</v>
      </c>
      <c r="BU118" t="s">
        <v>87530</v>
      </c>
      <c r="BV118" t="s">
        <v>87528</v>
      </c>
      <c r="BW118" t="s">
        <v>87528</v>
      </c>
    </row>
    <row r="119" spans="1:75">
      <c r="A119" t="s">
        <v>585</v>
      </c>
      <c r="B119" t="s">
        <v>87528</v>
      </c>
      <c r="C119" t="s">
        <v>87529</v>
      </c>
      <c r="D119" t="s">
        <v>87530</v>
      </c>
      <c r="E119" t="s">
        <v>87530</v>
      </c>
      <c r="F119" t="s">
        <v>87530</v>
      </c>
      <c r="G119" t="s">
        <v>87530</v>
      </c>
      <c r="H119" t="s">
        <v>87530</v>
      </c>
      <c r="I119" t="s">
        <v>87530</v>
      </c>
      <c r="J119" t="s">
        <v>87530</v>
      </c>
      <c r="K119" t="s">
        <v>87528</v>
      </c>
      <c r="L119" t="s">
        <v>87528</v>
      </c>
      <c r="M119" t="s">
        <v>87528</v>
      </c>
      <c r="N119" t="s">
        <v>87530</v>
      </c>
      <c r="O119" t="s">
        <v>87528</v>
      </c>
      <c r="P119" t="s">
        <v>87528</v>
      </c>
      <c r="Q119" t="s">
        <v>87528</v>
      </c>
      <c r="R119" t="s">
        <v>87528</v>
      </c>
      <c r="S119" t="s">
        <v>87528</v>
      </c>
      <c r="T119" t="s">
        <v>87528</v>
      </c>
      <c r="U119" t="s">
        <v>87528</v>
      </c>
      <c r="V119" t="s">
        <v>87528</v>
      </c>
      <c r="W119" t="s">
        <v>87528</v>
      </c>
      <c r="X119" t="s">
        <v>87528</v>
      </c>
      <c r="Y119" t="s">
        <v>87528</v>
      </c>
      <c r="Z119" t="s">
        <v>87528</v>
      </c>
      <c r="AA119" t="s">
        <v>87528</v>
      </c>
      <c r="AB119" t="s">
        <v>87528</v>
      </c>
      <c r="AC119" t="s">
        <v>87528</v>
      </c>
      <c r="AD119" t="s">
        <v>87528</v>
      </c>
      <c r="AE119" t="s">
        <v>87528</v>
      </c>
      <c r="AF119" t="s">
        <v>87528</v>
      </c>
      <c r="AG119" t="s">
        <v>87528</v>
      </c>
      <c r="AH119" t="s">
        <v>87528</v>
      </c>
      <c r="AI119" t="s">
        <v>87528</v>
      </c>
      <c r="AJ119" t="s">
        <v>87528</v>
      </c>
      <c r="AK119" t="s">
        <v>87528</v>
      </c>
      <c r="AL119" t="s">
        <v>87528</v>
      </c>
      <c r="AM119" t="s">
        <v>87528</v>
      </c>
      <c r="AN119" t="s">
        <v>87529</v>
      </c>
      <c r="AO119" t="s">
        <v>87530</v>
      </c>
      <c r="AP119" t="s">
        <v>87530</v>
      </c>
      <c r="AQ119" t="s">
        <v>87530</v>
      </c>
      <c r="AR119" t="s">
        <v>87530</v>
      </c>
      <c r="AS119" t="s">
        <v>87530</v>
      </c>
      <c r="AT119" t="s">
        <v>87530</v>
      </c>
      <c r="AU119" t="s">
        <v>87530</v>
      </c>
      <c r="AV119" t="s">
        <v>87530</v>
      </c>
      <c r="AW119" t="s">
        <v>87530</v>
      </c>
      <c r="AX119" t="s">
        <v>87530</v>
      </c>
      <c r="AY119" t="s">
        <v>87530</v>
      </c>
      <c r="AZ119" t="s">
        <v>87530</v>
      </c>
      <c r="BA119" t="s">
        <v>87529</v>
      </c>
      <c r="BB119" t="s">
        <v>87530</v>
      </c>
      <c r="BC119" t="s">
        <v>87530</v>
      </c>
      <c r="BD119" t="s">
        <v>87530</v>
      </c>
      <c r="BE119" t="s">
        <v>87529</v>
      </c>
      <c r="BF119" t="s">
        <v>87530</v>
      </c>
      <c r="BG119" t="s">
        <v>87530</v>
      </c>
      <c r="BH119" t="s">
        <v>87530</v>
      </c>
      <c r="BI119" t="s">
        <v>87529</v>
      </c>
      <c r="BJ119" t="s">
        <v>87529</v>
      </c>
      <c r="BK119" t="s">
        <v>87529</v>
      </c>
      <c r="BL119" t="s">
        <v>87529</v>
      </c>
      <c r="BM119" t="s">
        <v>87530</v>
      </c>
      <c r="BN119" t="s">
        <v>87530</v>
      </c>
      <c r="BO119" t="s">
        <v>87530</v>
      </c>
      <c r="BP119" t="s">
        <v>87530</v>
      </c>
      <c r="BQ119" t="s">
        <v>87530</v>
      </c>
      <c r="BR119" t="s">
        <v>87530</v>
      </c>
      <c r="BS119" t="s">
        <v>87530</v>
      </c>
      <c r="BT119" t="s">
        <v>87530</v>
      </c>
      <c r="BU119" t="s">
        <v>87530</v>
      </c>
      <c r="BV119" t="s">
        <v>87528</v>
      </c>
      <c r="BW119" t="s">
        <v>87528</v>
      </c>
    </row>
    <row r="120" spans="1:75">
      <c r="A120" t="s">
        <v>882</v>
      </c>
      <c r="B120" t="s">
        <v>87528</v>
      </c>
      <c r="C120" t="s">
        <v>87528</v>
      </c>
      <c r="D120" t="s">
        <v>87529</v>
      </c>
      <c r="E120" t="s">
        <v>87529</v>
      </c>
      <c r="F120" t="s">
        <v>87530</v>
      </c>
      <c r="G120" t="s">
        <v>87528</v>
      </c>
      <c r="H120" t="s">
        <v>87528</v>
      </c>
      <c r="I120" t="s">
        <v>87528</v>
      </c>
      <c r="J120" t="s">
        <v>87528</v>
      </c>
      <c r="K120" t="s">
        <v>87528</v>
      </c>
      <c r="L120" t="s">
        <v>87528</v>
      </c>
      <c r="M120" t="s">
        <v>87528</v>
      </c>
      <c r="N120" t="s">
        <v>87528</v>
      </c>
      <c r="O120" t="s">
        <v>87528</v>
      </c>
      <c r="P120" t="s">
        <v>87528</v>
      </c>
      <c r="Q120" t="s">
        <v>87528</v>
      </c>
      <c r="R120" t="s">
        <v>87528</v>
      </c>
      <c r="S120" t="s">
        <v>87528</v>
      </c>
      <c r="T120" t="s">
        <v>87528</v>
      </c>
      <c r="U120" t="s">
        <v>87528</v>
      </c>
      <c r="V120" t="s">
        <v>87528</v>
      </c>
      <c r="W120" t="s">
        <v>87528</v>
      </c>
      <c r="X120" t="s">
        <v>87528</v>
      </c>
      <c r="Y120" t="s">
        <v>87528</v>
      </c>
      <c r="Z120" t="s">
        <v>87528</v>
      </c>
      <c r="AA120" t="s">
        <v>87528</v>
      </c>
      <c r="AB120" t="s">
        <v>87528</v>
      </c>
      <c r="AC120" t="s">
        <v>87528</v>
      </c>
      <c r="AD120" t="s">
        <v>87528</v>
      </c>
      <c r="AE120" t="s">
        <v>87528</v>
      </c>
      <c r="AF120" t="s">
        <v>87528</v>
      </c>
      <c r="AG120" t="s">
        <v>87528</v>
      </c>
      <c r="AH120" t="s">
        <v>87528</v>
      </c>
      <c r="AI120" t="s">
        <v>87528</v>
      </c>
      <c r="AJ120" t="s">
        <v>87528</v>
      </c>
      <c r="AK120" t="s">
        <v>87528</v>
      </c>
      <c r="AL120" t="s">
        <v>87528</v>
      </c>
      <c r="AM120" t="s">
        <v>87528</v>
      </c>
      <c r="AN120" t="s">
        <v>87529</v>
      </c>
      <c r="AO120" t="s">
        <v>87530</v>
      </c>
      <c r="AP120" t="s">
        <v>87530</v>
      </c>
      <c r="AQ120" t="s">
        <v>87530</v>
      </c>
      <c r="AR120" t="s">
        <v>87530</v>
      </c>
      <c r="AS120" t="s">
        <v>87530</v>
      </c>
      <c r="AT120" t="s">
        <v>87530</v>
      </c>
      <c r="AU120" t="s">
        <v>87530</v>
      </c>
      <c r="AV120" t="s">
        <v>87530</v>
      </c>
      <c r="AW120" t="s">
        <v>87530</v>
      </c>
      <c r="AX120" t="s">
        <v>87530</v>
      </c>
      <c r="AY120" t="s">
        <v>87530</v>
      </c>
      <c r="AZ120" t="s">
        <v>87530</v>
      </c>
      <c r="BA120" t="s">
        <v>87529</v>
      </c>
      <c r="BB120" t="s">
        <v>87530</v>
      </c>
      <c r="BC120" t="s">
        <v>87530</v>
      </c>
      <c r="BD120" t="s">
        <v>87530</v>
      </c>
      <c r="BE120" t="s">
        <v>87529</v>
      </c>
      <c r="BF120" t="s">
        <v>87530</v>
      </c>
      <c r="BG120" t="s">
        <v>87530</v>
      </c>
      <c r="BH120" t="s">
        <v>87530</v>
      </c>
      <c r="BI120" t="s">
        <v>87529</v>
      </c>
      <c r="BJ120" t="s">
        <v>87529</v>
      </c>
      <c r="BK120" t="s">
        <v>87529</v>
      </c>
      <c r="BL120" t="s">
        <v>87529</v>
      </c>
      <c r="BM120" t="s">
        <v>87530</v>
      </c>
      <c r="BN120" t="s">
        <v>87530</v>
      </c>
      <c r="BO120" t="s">
        <v>87530</v>
      </c>
      <c r="BP120" t="s">
        <v>87530</v>
      </c>
      <c r="BQ120" t="s">
        <v>87530</v>
      </c>
      <c r="BR120" t="s">
        <v>87530</v>
      </c>
      <c r="BS120" t="s">
        <v>87530</v>
      </c>
      <c r="BT120" t="s">
        <v>87530</v>
      </c>
      <c r="BU120" t="s">
        <v>87530</v>
      </c>
      <c r="BV120" t="s">
        <v>87530</v>
      </c>
      <c r="BW120" t="s">
        <v>87528</v>
      </c>
    </row>
    <row r="121" spans="1:75">
      <c r="A121" t="s">
        <v>1615</v>
      </c>
      <c r="B121" t="s">
        <v>87528</v>
      </c>
      <c r="C121" t="s">
        <v>87528</v>
      </c>
      <c r="D121" t="s">
        <v>87529</v>
      </c>
      <c r="E121" t="s">
        <v>87530</v>
      </c>
      <c r="F121" t="s">
        <v>87530</v>
      </c>
      <c r="G121" t="s">
        <v>87528</v>
      </c>
      <c r="H121" t="s">
        <v>87528</v>
      </c>
      <c r="I121" t="s">
        <v>87531</v>
      </c>
      <c r="J121" t="s">
        <v>87528</v>
      </c>
      <c r="K121" t="s">
        <v>87528</v>
      </c>
      <c r="L121" t="s">
        <v>87528</v>
      </c>
      <c r="M121" t="s">
        <v>87528</v>
      </c>
      <c r="N121" t="s">
        <v>87528</v>
      </c>
      <c r="O121" t="s">
        <v>87528</v>
      </c>
      <c r="P121" t="s">
        <v>87528</v>
      </c>
      <c r="Q121" t="s">
        <v>87528</v>
      </c>
      <c r="R121" t="s">
        <v>87528</v>
      </c>
      <c r="S121" t="s">
        <v>87530</v>
      </c>
      <c r="T121" t="s">
        <v>87528</v>
      </c>
      <c r="U121" t="s">
        <v>87528</v>
      </c>
      <c r="V121" t="s">
        <v>87530</v>
      </c>
      <c r="W121" t="s">
        <v>87528</v>
      </c>
      <c r="X121" t="s">
        <v>87528</v>
      </c>
      <c r="Y121" t="s">
        <v>87528</v>
      </c>
      <c r="Z121" t="s">
        <v>87528</v>
      </c>
      <c r="AA121" t="s">
        <v>87528</v>
      </c>
      <c r="AB121" t="s">
        <v>87528</v>
      </c>
      <c r="AC121" t="s">
        <v>87528</v>
      </c>
      <c r="AD121" t="s">
        <v>87528</v>
      </c>
      <c r="AE121" t="s">
        <v>87528</v>
      </c>
      <c r="AF121" t="s">
        <v>87528</v>
      </c>
      <c r="AG121" t="s">
        <v>87528</v>
      </c>
      <c r="AH121" t="s">
        <v>87528</v>
      </c>
      <c r="AI121" t="s">
        <v>87528</v>
      </c>
      <c r="AJ121" t="s">
        <v>87528</v>
      </c>
      <c r="AK121" t="s">
        <v>87528</v>
      </c>
      <c r="AL121" t="s">
        <v>87528</v>
      </c>
      <c r="AM121" t="s">
        <v>87528</v>
      </c>
      <c r="AN121" t="s">
        <v>87529</v>
      </c>
      <c r="AO121" t="s">
        <v>87530</v>
      </c>
      <c r="AP121" t="s">
        <v>87530</v>
      </c>
      <c r="AQ121" t="s">
        <v>87530</v>
      </c>
      <c r="AR121" t="s">
        <v>87530</v>
      </c>
      <c r="AS121" t="s">
        <v>87530</v>
      </c>
      <c r="AT121" t="s">
        <v>87530</v>
      </c>
      <c r="AU121" t="s">
        <v>87530</v>
      </c>
      <c r="AV121" t="s">
        <v>87530</v>
      </c>
      <c r="AW121" t="s">
        <v>87530</v>
      </c>
      <c r="AX121" t="s">
        <v>87530</v>
      </c>
      <c r="AY121" t="s">
        <v>87530</v>
      </c>
      <c r="AZ121" t="s">
        <v>87530</v>
      </c>
      <c r="BA121" t="s">
        <v>87529</v>
      </c>
      <c r="BB121" t="s">
        <v>87530</v>
      </c>
      <c r="BC121" t="s">
        <v>87530</v>
      </c>
      <c r="BD121" t="s">
        <v>87530</v>
      </c>
      <c r="BE121" t="s">
        <v>87529</v>
      </c>
      <c r="BF121" t="s">
        <v>87530</v>
      </c>
      <c r="BG121" t="s">
        <v>87530</v>
      </c>
      <c r="BH121" t="s">
        <v>87530</v>
      </c>
      <c r="BI121" t="s">
        <v>87529</v>
      </c>
      <c r="BJ121" t="s">
        <v>87529</v>
      </c>
      <c r="BK121" t="s">
        <v>87529</v>
      </c>
      <c r="BL121" t="s">
        <v>87529</v>
      </c>
      <c r="BM121" t="s">
        <v>87530</v>
      </c>
      <c r="BN121" t="s">
        <v>87530</v>
      </c>
      <c r="BO121" t="s">
        <v>87530</v>
      </c>
      <c r="BP121" t="s">
        <v>87530</v>
      </c>
      <c r="BQ121" t="s">
        <v>87530</v>
      </c>
      <c r="BR121" t="s">
        <v>87530</v>
      </c>
      <c r="BS121" t="s">
        <v>87530</v>
      </c>
      <c r="BT121" t="s">
        <v>87530</v>
      </c>
      <c r="BU121" t="s">
        <v>87530</v>
      </c>
      <c r="BV121" t="s">
        <v>87528</v>
      </c>
      <c r="BW121" t="s">
        <v>87528</v>
      </c>
    </row>
    <row r="122" spans="1:75">
      <c r="A122" t="s">
        <v>709</v>
      </c>
      <c r="B122" t="s">
        <v>87528</v>
      </c>
      <c r="C122" t="s">
        <v>87529</v>
      </c>
      <c r="D122" t="s">
        <v>87530</v>
      </c>
      <c r="E122" t="s">
        <v>87530</v>
      </c>
      <c r="F122" t="s">
        <v>87530</v>
      </c>
      <c r="G122" t="s">
        <v>87528</v>
      </c>
      <c r="H122" t="s">
        <v>87528</v>
      </c>
      <c r="I122" t="s">
        <v>87528</v>
      </c>
      <c r="J122" t="s">
        <v>87528</v>
      </c>
      <c r="K122" t="s">
        <v>87528</v>
      </c>
      <c r="L122" t="s">
        <v>87528</v>
      </c>
      <c r="M122" t="s">
        <v>87528</v>
      </c>
      <c r="N122" t="s">
        <v>87528</v>
      </c>
      <c r="O122" t="s">
        <v>87528</v>
      </c>
      <c r="P122" t="s">
        <v>87528</v>
      </c>
      <c r="Q122" t="s">
        <v>87528</v>
      </c>
      <c r="R122" t="s">
        <v>87528</v>
      </c>
      <c r="S122" t="s">
        <v>87528</v>
      </c>
      <c r="T122" t="s">
        <v>87528</v>
      </c>
      <c r="U122" t="s">
        <v>87528</v>
      </c>
      <c r="V122" t="s">
        <v>87528</v>
      </c>
      <c r="W122" t="s">
        <v>87528</v>
      </c>
      <c r="X122" t="s">
        <v>87528</v>
      </c>
      <c r="Y122" t="s">
        <v>87528</v>
      </c>
      <c r="Z122" t="s">
        <v>87528</v>
      </c>
      <c r="AA122" t="s">
        <v>87528</v>
      </c>
      <c r="AB122" t="s">
        <v>87528</v>
      </c>
      <c r="AC122" t="s">
        <v>87528</v>
      </c>
      <c r="AD122" t="s">
        <v>87528</v>
      </c>
      <c r="AE122" t="s">
        <v>87528</v>
      </c>
      <c r="AF122" t="s">
        <v>87528</v>
      </c>
      <c r="AG122" t="s">
        <v>87528</v>
      </c>
      <c r="AH122" t="s">
        <v>87528</v>
      </c>
      <c r="AI122" t="s">
        <v>87528</v>
      </c>
      <c r="AJ122" t="s">
        <v>87528</v>
      </c>
      <c r="AK122" t="s">
        <v>87528</v>
      </c>
      <c r="AL122" t="s">
        <v>87528</v>
      </c>
      <c r="AM122" t="s">
        <v>87528</v>
      </c>
      <c r="AN122" t="s">
        <v>87529</v>
      </c>
      <c r="AO122" t="s">
        <v>87530</v>
      </c>
      <c r="AP122" t="s">
        <v>87530</v>
      </c>
      <c r="AQ122" t="s">
        <v>87530</v>
      </c>
      <c r="AR122" t="s">
        <v>87530</v>
      </c>
      <c r="AS122" t="s">
        <v>87530</v>
      </c>
      <c r="AT122" t="s">
        <v>87530</v>
      </c>
      <c r="AU122" t="s">
        <v>87530</v>
      </c>
      <c r="AV122" t="s">
        <v>87530</v>
      </c>
      <c r="AW122" t="s">
        <v>87530</v>
      </c>
      <c r="AX122" t="s">
        <v>87530</v>
      </c>
      <c r="AY122" t="s">
        <v>87530</v>
      </c>
      <c r="AZ122" t="s">
        <v>87530</v>
      </c>
      <c r="BA122" t="s">
        <v>87529</v>
      </c>
      <c r="BB122" t="s">
        <v>87530</v>
      </c>
      <c r="BC122" t="s">
        <v>87530</v>
      </c>
      <c r="BD122" t="s">
        <v>87530</v>
      </c>
      <c r="BE122" t="s">
        <v>87529</v>
      </c>
      <c r="BF122" t="s">
        <v>87530</v>
      </c>
      <c r="BG122" t="s">
        <v>87530</v>
      </c>
      <c r="BH122" t="s">
        <v>87530</v>
      </c>
      <c r="BI122" t="s">
        <v>87529</v>
      </c>
      <c r="BJ122" t="s">
        <v>87529</v>
      </c>
      <c r="BK122" t="s">
        <v>87529</v>
      </c>
      <c r="BL122" t="s">
        <v>87529</v>
      </c>
      <c r="BM122" t="s">
        <v>87530</v>
      </c>
      <c r="BN122" t="s">
        <v>87530</v>
      </c>
      <c r="BO122" t="s">
        <v>87530</v>
      </c>
      <c r="BP122" t="s">
        <v>87530</v>
      </c>
      <c r="BQ122" t="s">
        <v>87530</v>
      </c>
      <c r="BR122" t="s">
        <v>87530</v>
      </c>
      <c r="BS122" t="s">
        <v>87530</v>
      </c>
      <c r="BT122" t="s">
        <v>87530</v>
      </c>
      <c r="BU122" t="s">
        <v>87530</v>
      </c>
      <c r="BV122" t="s">
        <v>87528</v>
      </c>
      <c r="BW122" t="s">
        <v>87528</v>
      </c>
    </row>
    <row r="123" spans="1:75">
      <c r="A123" t="s">
        <v>1062</v>
      </c>
      <c r="B123" t="s">
        <v>87528</v>
      </c>
      <c r="C123" t="s">
        <v>87529</v>
      </c>
      <c r="D123" t="s">
        <v>87530</v>
      </c>
      <c r="E123" t="s">
        <v>87530</v>
      </c>
      <c r="F123" t="s">
        <v>87530</v>
      </c>
      <c r="G123" t="s">
        <v>87530</v>
      </c>
      <c r="H123" t="s">
        <v>87530</v>
      </c>
      <c r="I123" t="s">
        <v>87530</v>
      </c>
      <c r="J123" t="s">
        <v>87530</v>
      </c>
      <c r="K123" t="s">
        <v>87530</v>
      </c>
      <c r="L123" t="s">
        <v>87530</v>
      </c>
      <c r="M123" t="s">
        <v>87530</v>
      </c>
      <c r="N123" t="s">
        <v>87530</v>
      </c>
      <c r="O123" t="s">
        <v>87528</v>
      </c>
      <c r="P123" t="s">
        <v>87528</v>
      </c>
      <c r="Q123" t="s">
        <v>87528</v>
      </c>
      <c r="R123" t="s">
        <v>87528</v>
      </c>
      <c r="S123" t="s">
        <v>87528</v>
      </c>
      <c r="T123" t="s">
        <v>87528</v>
      </c>
      <c r="U123" t="s">
        <v>87528</v>
      </c>
      <c r="V123" t="s">
        <v>87528</v>
      </c>
      <c r="W123" t="s">
        <v>87528</v>
      </c>
      <c r="X123" t="s">
        <v>87528</v>
      </c>
      <c r="Y123" t="s">
        <v>87528</v>
      </c>
      <c r="Z123" t="s">
        <v>87528</v>
      </c>
      <c r="AA123" t="s">
        <v>87528</v>
      </c>
      <c r="AB123" t="s">
        <v>87528</v>
      </c>
      <c r="AC123" t="s">
        <v>87528</v>
      </c>
      <c r="AD123" t="s">
        <v>87528</v>
      </c>
      <c r="AE123" t="s">
        <v>87528</v>
      </c>
      <c r="AF123" t="s">
        <v>87528</v>
      </c>
      <c r="AG123" t="s">
        <v>87528</v>
      </c>
      <c r="AH123" t="s">
        <v>87528</v>
      </c>
      <c r="AI123" t="s">
        <v>87528</v>
      </c>
      <c r="AJ123" t="s">
        <v>87528</v>
      </c>
      <c r="AK123" t="s">
        <v>87528</v>
      </c>
      <c r="AL123" t="s">
        <v>87528</v>
      </c>
      <c r="AM123" t="s">
        <v>87528</v>
      </c>
      <c r="AN123" t="s">
        <v>87529</v>
      </c>
      <c r="AO123" t="s">
        <v>87530</v>
      </c>
      <c r="AP123" t="s">
        <v>87530</v>
      </c>
      <c r="AQ123" t="s">
        <v>87530</v>
      </c>
      <c r="AR123" t="s">
        <v>87530</v>
      </c>
      <c r="AS123" t="s">
        <v>87530</v>
      </c>
      <c r="AT123" t="s">
        <v>87530</v>
      </c>
      <c r="AU123" t="s">
        <v>87530</v>
      </c>
      <c r="AV123" t="s">
        <v>87530</v>
      </c>
      <c r="AW123" t="s">
        <v>87530</v>
      </c>
      <c r="AX123" t="s">
        <v>87530</v>
      </c>
      <c r="AY123" t="s">
        <v>87530</v>
      </c>
      <c r="AZ123" t="s">
        <v>87530</v>
      </c>
      <c r="BA123" t="s">
        <v>87529</v>
      </c>
      <c r="BB123" t="s">
        <v>87530</v>
      </c>
      <c r="BC123" t="s">
        <v>87530</v>
      </c>
      <c r="BD123" t="s">
        <v>87530</v>
      </c>
      <c r="BE123" t="s">
        <v>87529</v>
      </c>
      <c r="BF123" t="s">
        <v>87530</v>
      </c>
      <c r="BG123" t="s">
        <v>87530</v>
      </c>
      <c r="BH123" t="s">
        <v>87530</v>
      </c>
      <c r="BI123" t="s">
        <v>87529</v>
      </c>
      <c r="BJ123" t="s">
        <v>87529</v>
      </c>
      <c r="BK123" t="s">
        <v>87529</v>
      </c>
      <c r="BL123" t="s">
        <v>87529</v>
      </c>
      <c r="BM123" t="s">
        <v>87530</v>
      </c>
      <c r="BN123" t="s">
        <v>87530</v>
      </c>
      <c r="BO123" t="s">
        <v>87530</v>
      </c>
      <c r="BP123" t="s">
        <v>87530</v>
      </c>
      <c r="BQ123" t="s">
        <v>87530</v>
      </c>
      <c r="BR123" t="s">
        <v>87530</v>
      </c>
      <c r="BS123" t="s">
        <v>87530</v>
      </c>
      <c r="BT123" t="s">
        <v>87530</v>
      </c>
      <c r="BU123" t="s">
        <v>87530</v>
      </c>
      <c r="BV123" t="s">
        <v>87528</v>
      </c>
      <c r="BW123" t="s">
        <v>87528</v>
      </c>
    </row>
    <row r="124" spans="1:75">
      <c r="A124" t="s">
        <v>1140</v>
      </c>
      <c r="B124" t="s">
        <v>87528</v>
      </c>
      <c r="C124" t="s">
        <v>87529</v>
      </c>
      <c r="D124" t="s">
        <v>87530</v>
      </c>
      <c r="E124" t="s">
        <v>87530</v>
      </c>
      <c r="F124" t="s">
        <v>87530</v>
      </c>
      <c r="G124" t="s">
        <v>87530</v>
      </c>
      <c r="H124" t="s">
        <v>87530</v>
      </c>
      <c r="I124" t="s">
        <v>87530</v>
      </c>
      <c r="J124" t="s">
        <v>87530</v>
      </c>
      <c r="K124" t="s">
        <v>87530</v>
      </c>
      <c r="L124" t="s">
        <v>87530</v>
      </c>
      <c r="M124" t="s">
        <v>87530</v>
      </c>
      <c r="N124" t="s">
        <v>87530</v>
      </c>
      <c r="O124" t="s">
        <v>87528</v>
      </c>
      <c r="P124" t="s">
        <v>87528</v>
      </c>
      <c r="Q124" t="s">
        <v>87528</v>
      </c>
      <c r="R124" t="s">
        <v>87528</v>
      </c>
      <c r="S124" t="s">
        <v>87528</v>
      </c>
      <c r="T124" t="s">
        <v>87528</v>
      </c>
      <c r="U124" t="s">
        <v>87528</v>
      </c>
      <c r="V124" t="s">
        <v>87528</v>
      </c>
      <c r="W124" t="s">
        <v>87528</v>
      </c>
      <c r="X124" t="s">
        <v>87528</v>
      </c>
      <c r="Y124" t="s">
        <v>87528</v>
      </c>
      <c r="Z124" t="s">
        <v>87528</v>
      </c>
      <c r="AA124" t="s">
        <v>87528</v>
      </c>
      <c r="AB124" t="s">
        <v>87528</v>
      </c>
      <c r="AC124" t="s">
        <v>87528</v>
      </c>
      <c r="AD124" t="s">
        <v>87528</v>
      </c>
      <c r="AE124" t="s">
        <v>87528</v>
      </c>
      <c r="AF124" t="s">
        <v>87528</v>
      </c>
      <c r="AG124" t="s">
        <v>87528</v>
      </c>
      <c r="AH124" t="s">
        <v>87528</v>
      </c>
      <c r="AI124" t="s">
        <v>87528</v>
      </c>
      <c r="AJ124" t="s">
        <v>87528</v>
      </c>
      <c r="AK124" t="s">
        <v>87528</v>
      </c>
      <c r="AL124" t="s">
        <v>87528</v>
      </c>
      <c r="AM124" t="s">
        <v>87528</v>
      </c>
      <c r="AN124" t="s">
        <v>87529</v>
      </c>
      <c r="AO124" t="s">
        <v>87530</v>
      </c>
      <c r="AP124" t="s">
        <v>87530</v>
      </c>
      <c r="AQ124" t="s">
        <v>87530</v>
      </c>
      <c r="AR124" t="s">
        <v>87530</v>
      </c>
      <c r="AS124" t="s">
        <v>87530</v>
      </c>
      <c r="AT124" t="s">
        <v>87530</v>
      </c>
      <c r="AU124" t="s">
        <v>87530</v>
      </c>
      <c r="AV124" t="s">
        <v>87530</v>
      </c>
      <c r="AW124" t="s">
        <v>87530</v>
      </c>
      <c r="AX124" t="s">
        <v>87530</v>
      </c>
      <c r="AY124" t="s">
        <v>87530</v>
      </c>
      <c r="AZ124" t="s">
        <v>87530</v>
      </c>
      <c r="BA124" t="s">
        <v>87529</v>
      </c>
      <c r="BB124" t="s">
        <v>87530</v>
      </c>
      <c r="BC124" t="s">
        <v>87530</v>
      </c>
      <c r="BD124" t="s">
        <v>87530</v>
      </c>
      <c r="BE124" t="s">
        <v>87529</v>
      </c>
      <c r="BF124" t="s">
        <v>87530</v>
      </c>
      <c r="BG124" t="s">
        <v>87530</v>
      </c>
      <c r="BH124" t="s">
        <v>87530</v>
      </c>
      <c r="BI124" t="s">
        <v>87529</v>
      </c>
      <c r="BJ124" t="s">
        <v>87529</v>
      </c>
      <c r="BK124" t="s">
        <v>87529</v>
      </c>
      <c r="BL124" t="s">
        <v>87529</v>
      </c>
      <c r="BM124" t="s">
        <v>87530</v>
      </c>
      <c r="BN124" t="s">
        <v>87530</v>
      </c>
      <c r="BO124" t="s">
        <v>87530</v>
      </c>
      <c r="BP124" t="s">
        <v>87530</v>
      </c>
      <c r="BQ124" t="s">
        <v>87530</v>
      </c>
      <c r="BR124" t="s">
        <v>87530</v>
      </c>
      <c r="BS124" t="s">
        <v>87530</v>
      </c>
      <c r="BT124" t="s">
        <v>87530</v>
      </c>
      <c r="BU124" t="s">
        <v>87530</v>
      </c>
      <c r="BV124" t="s">
        <v>87528</v>
      </c>
      <c r="BW124" t="s">
        <v>87528</v>
      </c>
    </row>
    <row r="125" spans="1:75">
      <c r="A125" t="s">
        <v>673</v>
      </c>
      <c r="B125" t="s">
        <v>87528</v>
      </c>
      <c r="C125" t="s">
        <v>87529</v>
      </c>
      <c r="D125" t="s">
        <v>87530</v>
      </c>
      <c r="E125" t="s">
        <v>87530</v>
      </c>
      <c r="F125" t="s">
        <v>87530</v>
      </c>
      <c r="G125" t="s">
        <v>87530</v>
      </c>
      <c r="H125" t="s">
        <v>87530</v>
      </c>
      <c r="I125" t="s">
        <v>87530</v>
      </c>
      <c r="J125" t="s">
        <v>87530</v>
      </c>
      <c r="K125" t="s">
        <v>87528</v>
      </c>
      <c r="L125" t="s">
        <v>87528</v>
      </c>
      <c r="M125" t="s">
        <v>87528</v>
      </c>
      <c r="N125" t="s">
        <v>87530</v>
      </c>
      <c r="O125" t="s">
        <v>87528</v>
      </c>
      <c r="P125" t="s">
        <v>87528</v>
      </c>
      <c r="Q125" t="s">
        <v>87528</v>
      </c>
      <c r="R125" t="s">
        <v>87528</v>
      </c>
      <c r="S125" t="s">
        <v>87528</v>
      </c>
      <c r="T125" t="s">
        <v>87528</v>
      </c>
      <c r="U125" t="s">
        <v>87528</v>
      </c>
      <c r="V125" t="s">
        <v>87528</v>
      </c>
      <c r="W125" t="s">
        <v>87528</v>
      </c>
      <c r="X125" t="s">
        <v>87528</v>
      </c>
      <c r="Y125" t="s">
        <v>87528</v>
      </c>
      <c r="Z125" t="s">
        <v>87528</v>
      </c>
      <c r="AA125" t="s">
        <v>87528</v>
      </c>
      <c r="AB125" t="s">
        <v>87528</v>
      </c>
      <c r="AC125" t="s">
        <v>87528</v>
      </c>
      <c r="AD125" t="s">
        <v>87528</v>
      </c>
      <c r="AE125" t="s">
        <v>87528</v>
      </c>
      <c r="AF125" t="s">
        <v>87528</v>
      </c>
      <c r="AG125" t="s">
        <v>87528</v>
      </c>
      <c r="AH125" t="s">
        <v>87528</v>
      </c>
      <c r="AI125" t="s">
        <v>87528</v>
      </c>
      <c r="AJ125" t="s">
        <v>87528</v>
      </c>
      <c r="AK125" t="s">
        <v>87528</v>
      </c>
      <c r="AL125" t="s">
        <v>87528</v>
      </c>
      <c r="AM125" t="s">
        <v>87528</v>
      </c>
      <c r="AN125" t="s">
        <v>87529</v>
      </c>
      <c r="AO125" t="s">
        <v>87530</v>
      </c>
      <c r="AP125" t="s">
        <v>87530</v>
      </c>
      <c r="AQ125" t="s">
        <v>87530</v>
      </c>
      <c r="AR125" t="s">
        <v>87530</v>
      </c>
      <c r="AS125" t="s">
        <v>87530</v>
      </c>
      <c r="AT125" t="s">
        <v>87530</v>
      </c>
      <c r="AU125" t="s">
        <v>87530</v>
      </c>
      <c r="AV125" t="s">
        <v>87530</v>
      </c>
      <c r="AW125" t="s">
        <v>87530</v>
      </c>
      <c r="AX125" t="s">
        <v>87530</v>
      </c>
      <c r="AY125" t="s">
        <v>87530</v>
      </c>
      <c r="AZ125" t="s">
        <v>87530</v>
      </c>
      <c r="BA125" t="s">
        <v>87529</v>
      </c>
      <c r="BB125" t="s">
        <v>87530</v>
      </c>
      <c r="BC125" t="s">
        <v>87530</v>
      </c>
      <c r="BD125" t="s">
        <v>87530</v>
      </c>
      <c r="BE125" t="s">
        <v>87529</v>
      </c>
      <c r="BF125" t="s">
        <v>87530</v>
      </c>
      <c r="BG125" t="s">
        <v>87530</v>
      </c>
      <c r="BH125" t="s">
        <v>87530</v>
      </c>
      <c r="BI125" t="s">
        <v>87529</v>
      </c>
      <c r="BJ125" t="s">
        <v>87529</v>
      </c>
      <c r="BK125" t="s">
        <v>87529</v>
      </c>
      <c r="BL125" t="s">
        <v>87529</v>
      </c>
      <c r="BM125" t="s">
        <v>87530</v>
      </c>
      <c r="BN125" t="s">
        <v>87530</v>
      </c>
      <c r="BO125" t="s">
        <v>87530</v>
      </c>
      <c r="BP125" t="s">
        <v>87530</v>
      </c>
      <c r="BQ125" t="s">
        <v>87530</v>
      </c>
      <c r="BR125" t="s">
        <v>87530</v>
      </c>
      <c r="BS125" t="s">
        <v>87530</v>
      </c>
      <c r="BT125" t="s">
        <v>87530</v>
      </c>
      <c r="BU125" t="s">
        <v>87530</v>
      </c>
      <c r="BV125" t="s">
        <v>87528</v>
      </c>
      <c r="BW125" t="s">
        <v>87528</v>
      </c>
    </row>
    <row r="126" spans="1:75">
      <c r="A126" t="s">
        <v>472</v>
      </c>
      <c r="B126" t="s">
        <v>87528</v>
      </c>
      <c r="C126" t="s">
        <v>87528</v>
      </c>
      <c r="D126" t="s">
        <v>87529</v>
      </c>
      <c r="E126" t="s">
        <v>87530</v>
      </c>
      <c r="F126" t="s">
        <v>87530</v>
      </c>
      <c r="G126" t="s">
        <v>87528</v>
      </c>
      <c r="H126" t="s">
        <v>87530</v>
      </c>
      <c r="I126" t="s">
        <v>87531</v>
      </c>
      <c r="J126" t="s">
        <v>87530</v>
      </c>
      <c r="K126" t="s">
        <v>87528</v>
      </c>
      <c r="L126" t="s">
        <v>87528</v>
      </c>
      <c r="M126" t="s">
        <v>87528</v>
      </c>
      <c r="N126" t="s">
        <v>87530</v>
      </c>
      <c r="O126" t="s">
        <v>87528</v>
      </c>
      <c r="P126" t="s">
        <v>87530</v>
      </c>
      <c r="Q126" t="s">
        <v>87530</v>
      </c>
      <c r="R126" t="s">
        <v>87530</v>
      </c>
      <c r="S126" t="s">
        <v>87528</v>
      </c>
      <c r="T126" t="s">
        <v>87528</v>
      </c>
      <c r="U126" t="s">
        <v>87528</v>
      </c>
      <c r="V126" t="s">
        <v>87528</v>
      </c>
      <c r="W126" t="s">
        <v>87528</v>
      </c>
      <c r="X126" t="s">
        <v>87528</v>
      </c>
      <c r="Y126" t="s">
        <v>87528</v>
      </c>
      <c r="Z126" t="s">
        <v>87528</v>
      </c>
      <c r="AA126" t="s">
        <v>87528</v>
      </c>
      <c r="AB126" t="s">
        <v>87528</v>
      </c>
      <c r="AC126" t="s">
        <v>87528</v>
      </c>
      <c r="AD126" t="s">
        <v>87528</v>
      </c>
      <c r="AE126" t="s">
        <v>87528</v>
      </c>
      <c r="AF126" t="s">
        <v>87528</v>
      </c>
      <c r="AG126" t="s">
        <v>87528</v>
      </c>
      <c r="AH126" t="s">
        <v>87528</v>
      </c>
      <c r="AI126" t="s">
        <v>87528</v>
      </c>
      <c r="AJ126" t="s">
        <v>87528</v>
      </c>
      <c r="AK126" t="s">
        <v>87528</v>
      </c>
      <c r="AL126" t="s">
        <v>87528</v>
      </c>
      <c r="AM126" t="s">
        <v>87528</v>
      </c>
      <c r="AN126" t="s">
        <v>87529</v>
      </c>
      <c r="AO126" t="s">
        <v>87530</v>
      </c>
      <c r="AP126" t="s">
        <v>87530</v>
      </c>
      <c r="AQ126" t="s">
        <v>87530</v>
      </c>
      <c r="AR126" t="s">
        <v>87530</v>
      </c>
      <c r="AS126" t="s">
        <v>87530</v>
      </c>
      <c r="AT126" t="s">
        <v>87530</v>
      </c>
      <c r="AU126" t="s">
        <v>87530</v>
      </c>
      <c r="AV126" t="s">
        <v>87530</v>
      </c>
      <c r="AW126" t="s">
        <v>87530</v>
      </c>
      <c r="AX126" t="s">
        <v>87530</v>
      </c>
      <c r="AY126" t="s">
        <v>87530</v>
      </c>
      <c r="AZ126" t="s">
        <v>87530</v>
      </c>
      <c r="BA126" t="s">
        <v>87529</v>
      </c>
      <c r="BB126" t="s">
        <v>87530</v>
      </c>
      <c r="BC126" t="s">
        <v>87530</v>
      </c>
      <c r="BD126" t="s">
        <v>87530</v>
      </c>
      <c r="BE126" t="s">
        <v>87529</v>
      </c>
      <c r="BF126" t="s">
        <v>87530</v>
      </c>
      <c r="BG126" t="s">
        <v>87530</v>
      </c>
      <c r="BH126" t="s">
        <v>87530</v>
      </c>
      <c r="BI126" t="s">
        <v>87529</v>
      </c>
      <c r="BJ126" t="s">
        <v>87529</v>
      </c>
      <c r="BK126" t="s">
        <v>87529</v>
      </c>
      <c r="BL126" t="s">
        <v>87529</v>
      </c>
      <c r="BM126" t="s">
        <v>87530</v>
      </c>
      <c r="BN126" t="s">
        <v>87530</v>
      </c>
      <c r="BO126" t="s">
        <v>87530</v>
      </c>
      <c r="BP126" t="s">
        <v>87530</v>
      </c>
      <c r="BQ126" t="s">
        <v>87530</v>
      </c>
      <c r="BR126" t="s">
        <v>87530</v>
      </c>
      <c r="BS126" t="s">
        <v>87530</v>
      </c>
      <c r="BT126" t="s">
        <v>87530</v>
      </c>
      <c r="BU126" t="s">
        <v>87530</v>
      </c>
      <c r="BV126" t="s">
        <v>87528</v>
      </c>
      <c r="BW126" t="s">
        <v>87528</v>
      </c>
    </row>
    <row r="127" spans="1:75">
      <c r="A127" t="s">
        <v>1459</v>
      </c>
      <c r="B127" t="s">
        <v>87528</v>
      </c>
      <c r="C127" t="s">
        <v>87529</v>
      </c>
      <c r="D127" t="s">
        <v>87530</v>
      </c>
      <c r="E127" t="s">
        <v>87530</v>
      </c>
      <c r="F127" t="s">
        <v>87530</v>
      </c>
      <c r="G127" t="s">
        <v>87530</v>
      </c>
      <c r="H127" t="s">
        <v>87530</v>
      </c>
      <c r="I127" t="s">
        <v>87530</v>
      </c>
      <c r="J127" t="s">
        <v>87530</v>
      </c>
      <c r="K127" t="s">
        <v>87528</v>
      </c>
      <c r="L127" t="s">
        <v>87528</v>
      </c>
      <c r="M127" t="s">
        <v>87528</v>
      </c>
      <c r="N127" t="s">
        <v>87530</v>
      </c>
      <c r="O127" t="s">
        <v>87528</v>
      </c>
      <c r="P127" t="s">
        <v>87528</v>
      </c>
      <c r="Q127" t="s">
        <v>87528</v>
      </c>
      <c r="R127" t="s">
        <v>87528</v>
      </c>
      <c r="S127" t="s">
        <v>87528</v>
      </c>
      <c r="T127" t="s">
        <v>87528</v>
      </c>
      <c r="U127" t="s">
        <v>87528</v>
      </c>
      <c r="V127" t="s">
        <v>87528</v>
      </c>
      <c r="W127" t="s">
        <v>87528</v>
      </c>
      <c r="X127" t="s">
        <v>87528</v>
      </c>
      <c r="Y127" t="s">
        <v>87528</v>
      </c>
      <c r="Z127" t="s">
        <v>87528</v>
      </c>
      <c r="AA127" t="s">
        <v>87528</v>
      </c>
      <c r="AB127" t="s">
        <v>87528</v>
      </c>
      <c r="AC127" t="s">
        <v>87528</v>
      </c>
      <c r="AD127" t="s">
        <v>87528</v>
      </c>
      <c r="AE127" t="s">
        <v>87528</v>
      </c>
      <c r="AF127" t="s">
        <v>87528</v>
      </c>
      <c r="AG127" t="s">
        <v>87528</v>
      </c>
      <c r="AH127" t="s">
        <v>87528</v>
      </c>
      <c r="AI127" t="s">
        <v>87528</v>
      </c>
      <c r="AJ127" t="s">
        <v>87528</v>
      </c>
      <c r="AK127" t="s">
        <v>87528</v>
      </c>
      <c r="AL127" t="s">
        <v>87528</v>
      </c>
      <c r="AM127" t="s">
        <v>87528</v>
      </c>
      <c r="AN127" t="s">
        <v>87529</v>
      </c>
      <c r="AO127" t="s">
        <v>87530</v>
      </c>
      <c r="AP127" t="s">
        <v>87530</v>
      </c>
      <c r="AQ127" t="s">
        <v>87530</v>
      </c>
      <c r="AR127" t="s">
        <v>87530</v>
      </c>
      <c r="AS127" t="s">
        <v>87530</v>
      </c>
      <c r="AT127" t="s">
        <v>87530</v>
      </c>
      <c r="AU127" t="s">
        <v>87530</v>
      </c>
      <c r="AV127" t="s">
        <v>87530</v>
      </c>
      <c r="AW127" t="s">
        <v>87530</v>
      </c>
      <c r="AX127" t="s">
        <v>87530</v>
      </c>
      <c r="AY127" t="s">
        <v>87530</v>
      </c>
      <c r="AZ127" t="s">
        <v>87530</v>
      </c>
      <c r="BA127" t="s">
        <v>87529</v>
      </c>
      <c r="BB127" t="s">
        <v>87530</v>
      </c>
      <c r="BC127" t="s">
        <v>87530</v>
      </c>
      <c r="BD127" t="s">
        <v>87530</v>
      </c>
      <c r="BE127" t="s">
        <v>87529</v>
      </c>
      <c r="BF127" t="s">
        <v>87530</v>
      </c>
      <c r="BG127" t="s">
        <v>87530</v>
      </c>
      <c r="BH127" t="s">
        <v>87530</v>
      </c>
      <c r="BI127" t="s">
        <v>87529</v>
      </c>
      <c r="BJ127" t="s">
        <v>87529</v>
      </c>
      <c r="BK127" t="s">
        <v>87529</v>
      </c>
      <c r="BL127" t="s">
        <v>87529</v>
      </c>
      <c r="BM127" t="s">
        <v>87530</v>
      </c>
      <c r="BN127" t="s">
        <v>87530</v>
      </c>
      <c r="BO127" t="s">
        <v>87530</v>
      </c>
      <c r="BP127" t="s">
        <v>87530</v>
      </c>
      <c r="BQ127" t="s">
        <v>87530</v>
      </c>
      <c r="BR127" t="s">
        <v>87530</v>
      </c>
      <c r="BS127" t="s">
        <v>87530</v>
      </c>
      <c r="BT127" t="s">
        <v>87530</v>
      </c>
      <c r="BU127" t="s">
        <v>87530</v>
      </c>
      <c r="BV127" t="s">
        <v>87528</v>
      </c>
      <c r="BW127" t="s">
        <v>87528</v>
      </c>
    </row>
    <row r="128" spans="1:75">
      <c r="A128" t="s">
        <v>1066</v>
      </c>
      <c r="B128" t="s">
        <v>87528</v>
      </c>
      <c r="C128" t="s">
        <v>87529</v>
      </c>
      <c r="D128" t="s">
        <v>87530</v>
      </c>
      <c r="E128" t="s">
        <v>87530</v>
      </c>
      <c r="F128" t="s">
        <v>87530</v>
      </c>
      <c r="G128" t="s">
        <v>87530</v>
      </c>
      <c r="H128" t="s">
        <v>87530</v>
      </c>
      <c r="I128" t="s">
        <v>87530</v>
      </c>
      <c r="J128" t="s">
        <v>87530</v>
      </c>
      <c r="K128" t="s">
        <v>87530</v>
      </c>
      <c r="L128" t="s">
        <v>87530</v>
      </c>
      <c r="M128" t="s">
        <v>87530</v>
      </c>
      <c r="N128" t="s">
        <v>87530</v>
      </c>
      <c r="O128" t="s">
        <v>87528</v>
      </c>
      <c r="P128" t="s">
        <v>87528</v>
      </c>
      <c r="Q128" t="s">
        <v>87528</v>
      </c>
      <c r="R128" t="s">
        <v>87528</v>
      </c>
      <c r="S128" t="s">
        <v>87528</v>
      </c>
      <c r="T128" t="s">
        <v>87528</v>
      </c>
      <c r="U128" t="s">
        <v>87528</v>
      </c>
      <c r="V128" t="s">
        <v>87528</v>
      </c>
      <c r="W128" t="s">
        <v>87528</v>
      </c>
      <c r="X128" t="s">
        <v>87528</v>
      </c>
      <c r="Y128" t="s">
        <v>87528</v>
      </c>
      <c r="Z128" t="s">
        <v>87528</v>
      </c>
      <c r="AA128" t="s">
        <v>87528</v>
      </c>
      <c r="AB128" t="s">
        <v>87528</v>
      </c>
      <c r="AC128" t="s">
        <v>87528</v>
      </c>
      <c r="AD128" t="s">
        <v>87528</v>
      </c>
      <c r="AE128" t="s">
        <v>87528</v>
      </c>
      <c r="AF128" t="s">
        <v>87528</v>
      </c>
      <c r="AG128" t="s">
        <v>87528</v>
      </c>
      <c r="AH128" t="s">
        <v>87528</v>
      </c>
      <c r="AI128" t="s">
        <v>87528</v>
      </c>
      <c r="AJ128" t="s">
        <v>87528</v>
      </c>
      <c r="AK128" t="s">
        <v>87528</v>
      </c>
      <c r="AL128" t="s">
        <v>87528</v>
      </c>
      <c r="AM128" t="s">
        <v>87528</v>
      </c>
      <c r="AN128" t="s">
        <v>87529</v>
      </c>
      <c r="AO128" t="s">
        <v>87530</v>
      </c>
      <c r="AP128" t="s">
        <v>87530</v>
      </c>
      <c r="AQ128" t="s">
        <v>87530</v>
      </c>
      <c r="AR128" t="s">
        <v>87530</v>
      </c>
      <c r="AS128" t="s">
        <v>87530</v>
      </c>
      <c r="AT128" t="s">
        <v>87530</v>
      </c>
      <c r="AU128" t="s">
        <v>87530</v>
      </c>
      <c r="AV128" t="s">
        <v>87530</v>
      </c>
      <c r="AW128" t="s">
        <v>87530</v>
      </c>
      <c r="AX128" t="s">
        <v>87530</v>
      </c>
      <c r="AY128" t="s">
        <v>87530</v>
      </c>
      <c r="AZ128" t="s">
        <v>87530</v>
      </c>
      <c r="BA128" t="s">
        <v>87529</v>
      </c>
      <c r="BB128" t="s">
        <v>87530</v>
      </c>
      <c r="BC128" t="s">
        <v>87530</v>
      </c>
      <c r="BD128" t="s">
        <v>87530</v>
      </c>
      <c r="BE128" t="s">
        <v>87529</v>
      </c>
      <c r="BF128" t="s">
        <v>87530</v>
      </c>
      <c r="BG128" t="s">
        <v>87530</v>
      </c>
      <c r="BH128" t="s">
        <v>87530</v>
      </c>
      <c r="BI128" t="s">
        <v>87529</v>
      </c>
      <c r="BJ128" t="s">
        <v>87529</v>
      </c>
      <c r="BK128" t="s">
        <v>87529</v>
      </c>
      <c r="BL128" t="s">
        <v>87529</v>
      </c>
      <c r="BM128" t="s">
        <v>87530</v>
      </c>
      <c r="BN128" t="s">
        <v>87530</v>
      </c>
      <c r="BO128" t="s">
        <v>87530</v>
      </c>
      <c r="BP128" t="s">
        <v>87530</v>
      </c>
      <c r="BQ128" t="s">
        <v>87530</v>
      </c>
      <c r="BR128" t="s">
        <v>87530</v>
      </c>
      <c r="BS128" t="s">
        <v>87530</v>
      </c>
      <c r="BT128" t="s">
        <v>87530</v>
      </c>
      <c r="BU128" t="s">
        <v>87530</v>
      </c>
      <c r="BV128" t="s">
        <v>87528</v>
      </c>
      <c r="BW128" t="s">
        <v>87528</v>
      </c>
    </row>
    <row r="129" spans="1:75">
      <c r="A129" t="s">
        <v>1071</v>
      </c>
      <c r="B129" t="s">
        <v>87528</v>
      </c>
      <c r="C129" t="s">
        <v>87529</v>
      </c>
      <c r="D129" t="s">
        <v>87530</v>
      </c>
      <c r="E129" t="s">
        <v>87530</v>
      </c>
      <c r="F129" t="s">
        <v>87530</v>
      </c>
      <c r="G129" t="s">
        <v>87530</v>
      </c>
      <c r="H129" t="s">
        <v>87530</v>
      </c>
      <c r="I129" t="s">
        <v>87530</v>
      </c>
      <c r="J129" t="s">
        <v>87530</v>
      </c>
      <c r="K129" t="s">
        <v>87530</v>
      </c>
      <c r="L129" t="s">
        <v>87530</v>
      </c>
      <c r="M129" t="s">
        <v>87530</v>
      </c>
      <c r="N129" t="s">
        <v>87530</v>
      </c>
      <c r="O129" t="s">
        <v>87528</v>
      </c>
      <c r="P129" t="s">
        <v>87528</v>
      </c>
      <c r="Q129" t="s">
        <v>87528</v>
      </c>
      <c r="R129" t="s">
        <v>87528</v>
      </c>
      <c r="S129" t="s">
        <v>87528</v>
      </c>
      <c r="T129" t="s">
        <v>87528</v>
      </c>
      <c r="U129" t="s">
        <v>87528</v>
      </c>
      <c r="V129" t="s">
        <v>87528</v>
      </c>
      <c r="W129" t="s">
        <v>87528</v>
      </c>
      <c r="X129" t="s">
        <v>87528</v>
      </c>
      <c r="Y129" t="s">
        <v>87528</v>
      </c>
      <c r="Z129" t="s">
        <v>87528</v>
      </c>
      <c r="AA129" t="s">
        <v>87528</v>
      </c>
      <c r="AB129" t="s">
        <v>87528</v>
      </c>
      <c r="AC129" t="s">
        <v>87528</v>
      </c>
      <c r="AD129" t="s">
        <v>87528</v>
      </c>
      <c r="AE129" t="s">
        <v>87528</v>
      </c>
      <c r="AF129" t="s">
        <v>87528</v>
      </c>
      <c r="AG129" t="s">
        <v>87528</v>
      </c>
      <c r="AH129" t="s">
        <v>87528</v>
      </c>
      <c r="AI129" t="s">
        <v>87528</v>
      </c>
      <c r="AJ129" t="s">
        <v>87528</v>
      </c>
      <c r="AK129" t="s">
        <v>87528</v>
      </c>
      <c r="AL129" t="s">
        <v>87528</v>
      </c>
      <c r="AM129" t="s">
        <v>87528</v>
      </c>
      <c r="AN129" t="s">
        <v>87529</v>
      </c>
      <c r="AO129" t="s">
        <v>87530</v>
      </c>
      <c r="AP129" t="s">
        <v>87530</v>
      </c>
      <c r="AQ129" t="s">
        <v>87530</v>
      </c>
      <c r="AR129" t="s">
        <v>87530</v>
      </c>
      <c r="AS129" t="s">
        <v>87530</v>
      </c>
      <c r="AT129" t="s">
        <v>87530</v>
      </c>
      <c r="AU129" t="s">
        <v>87530</v>
      </c>
      <c r="AV129" t="s">
        <v>87530</v>
      </c>
      <c r="AW129" t="s">
        <v>87530</v>
      </c>
      <c r="AX129" t="s">
        <v>87530</v>
      </c>
      <c r="AY129" t="s">
        <v>87530</v>
      </c>
      <c r="AZ129" t="s">
        <v>87530</v>
      </c>
      <c r="BA129" t="s">
        <v>87529</v>
      </c>
      <c r="BB129" t="s">
        <v>87530</v>
      </c>
      <c r="BC129" t="s">
        <v>87530</v>
      </c>
      <c r="BD129" t="s">
        <v>87530</v>
      </c>
      <c r="BE129" t="s">
        <v>87529</v>
      </c>
      <c r="BF129" t="s">
        <v>87530</v>
      </c>
      <c r="BG129" t="s">
        <v>87530</v>
      </c>
      <c r="BH129" t="s">
        <v>87530</v>
      </c>
      <c r="BI129" t="s">
        <v>87529</v>
      </c>
      <c r="BJ129" t="s">
        <v>87529</v>
      </c>
      <c r="BK129" t="s">
        <v>87529</v>
      </c>
      <c r="BL129" t="s">
        <v>87529</v>
      </c>
      <c r="BM129" t="s">
        <v>87530</v>
      </c>
      <c r="BN129" t="s">
        <v>87530</v>
      </c>
      <c r="BO129" t="s">
        <v>87530</v>
      </c>
      <c r="BP129" t="s">
        <v>87530</v>
      </c>
      <c r="BQ129" t="s">
        <v>87530</v>
      </c>
      <c r="BR129" t="s">
        <v>87530</v>
      </c>
      <c r="BS129" t="s">
        <v>87530</v>
      </c>
      <c r="BT129" t="s">
        <v>87530</v>
      </c>
      <c r="BU129" t="s">
        <v>87530</v>
      </c>
      <c r="BV129" t="s">
        <v>87528</v>
      </c>
      <c r="BW129" t="s">
        <v>87528</v>
      </c>
    </row>
    <row r="130" spans="1:75">
      <c r="A130" t="s">
        <v>958</v>
      </c>
      <c r="B130" t="s">
        <v>87528</v>
      </c>
      <c r="C130" t="s">
        <v>87528</v>
      </c>
      <c r="D130" t="s">
        <v>87529</v>
      </c>
      <c r="E130" t="s">
        <v>87529</v>
      </c>
      <c r="F130" t="s">
        <v>87530</v>
      </c>
      <c r="G130" t="s">
        <v>87528</v>
      </c>
      <c r="H130" t="s">
        <v>87528</v>
      </c>
      <c r="I130" t="s">
        <v>87528</v>
      </c>
      <c r="J130" t="s">
        <v>87528</v>
      </c>
      <c r="K130" t="s">
        <v>87528</v>
      </c>
      <c r="L130" t="s">
        <v>87528</v>
      </c>
      <c r="M130" t="s">
        <v>87528</v>
      </c>
      <c r="N130" t="s">
        <v>87528</v>
      </c>
      <c r="O130" t="s">
        <v>87528</v>
      </c>
      <c r="P130" t="s">
        <v>87528</v>
      </c>
      <c r="Q130" t="s">
        <v>87528</v>
      </c>
      <c r="R130" t="s">
        <v>87528</v>
      </c>
      <c r="S130" t="s">
        <v>87528</v>
      </c>
      <c r="T130" t="s">
        <v>87528</v>
      </c>
      <c r="U130" t="s">
        <v>87528</v>
      </c>
      <c r="V130" t="s">
        <v>87528</v>
      </c>
      <c r="W130" t="s">
        <v>87528</v>
      </c>
      <c r="X130" t="s">
        <v>87528</v>
      </c>
      <c r="Y130" t="s">
        <v>87528</v>
      </c>
      <c r="Z130" t="s">
        <v>87528</v>
      </c>
      <c r="AA130" t="s">
        <v>87528</v>
      </c>
      <c r="AB130" t="s">
        <v>87528</v>
      </c>
      <c r="AC130" t="s">
        <v>87528</v>
      </c>
      <c r="AD130" t="s">
        <v>87528</v>
      </c>
      <c r="AE130" t="s">
        <v>87528</v>
      </c>
      <c r="AF130" t="s">
        <v>87528</v>
      </c>
      <c r="AG130" t="s">
        <v>87528</v>
      </c>
      <c r="AH130" t="s">
        <v>87528</v>
      </c>
      <c r="AI130" t="s">
        <v>87528</v>
      </c>
      <c r="AJ130" t="s">
        <v>87528</v>
      </c>
      <c r="AK130" t="s">
        <v>87528</v>
      </c>
      <c r="AL130" t="s">
        <v>87528</v>
      </c>
      <c r="AM130" t="s">
        <v>87528</v>
      </c>
      <c r="AN130" t="s">
        <v>87529</v>
      </c>
      <c r="AO130" t="s">
        <v>87530</v>
      </c>
      <c r="AP130" t="s">
        <v>87530</v>
      </c>
      <c r="AQ130" t="s">
        <v>87530</v>
      </c>
      <c r="AR130" t="s">
        <v>87530</v>
      </c>
      <c r="AS130" t="s">
        <v>87530</v>
      </c>
      <c r="AT130" t="s">
        <v>87530</v>
      </c>
      <c r="AU130" t="s">
        <v>87530</v>
      </c>
      <c r="AV130" t="s">
        <v>87530</v>
      </c>
      <c r="AW130" t="s">
        <v>87530</v>
      </c>
      <c r="AX130" t="s">
        <v>87530</v>
      </c>
      <c r="AY130" t="s">
        <v>87530</v>
      </c>
      <c r="AZ130" t="s">
        <v>87530</v>
      </c>
      <c r="BA130" t="s">
        <v>87529</v>
      </c>
      <c r="BB130" t="s">
        <v>87530</v>
      </c>
      <c r="BC130" t="s">
        <v>87530</v>
      </c>
      <c r="BD130" t="s">
        <v>87530</v>
      </c>
      <c r="BE130" t="s">
        <v>87529</v>
      </c>
      <c r="BF130" t="s">
        <v>87530</v>
      </c>
      <c r="BG130" t="s">
        <v>87530</v>
      </c>
      <c r="BH130" t="s">
        <v>87530</v>
      </c>
      <c r="BI130" t="s">
        <v>87529</v>
      </c>
      <c r="BJ130" t="s">
        <v>87529</v>
      </c>
      <c r="BK130" t="s">
        <v>87529</v>
      </c>
      <c r="BL130" t="s">
        <v>87529</v>
      </c>
      <c r="BM130" t="s">
        <v>87530</v>
      </c>
      <c r="BN130" t="s">
        <v>87530</v>
      </c>
      <c r="BO130" t="s">
        <v>87530</v>
      </c>
      <c r="BP130" t="s">
        <v>87530</v>
      </c>
      <c r="BQ130" t="s">
        <v>87530</v>
      </c>
      <c r="BR130" t="s">
        <v>87530</v>
      </c>
      <c r="BS130" t="s">
        <v>87530</v>
      </c>
      <c r="BT130" t="s">
        <v>87530</v>
      </c>
      <c r="BU130" t="s">
        <v>87530</v>
      </c>
      <c r="BV130" t="s">
        <v>87530</v>
      </c>
      <c r="BW130" t="s">
        <v>87528</v>
      </c>
    </row>
    <row r="131" spans="1:75">
      <c r="A131" t="s">
        <v>422</v>
      </c>
      <c r="B131" t="s">
        <v>87528</v>
      </c>
      <c r="C131" t="s">
        <v>87528</v>
      </c>
      <c r="D131" t="s">
        <v>87529</v>
      </c>
      <c r="E131" t="s">
        <v>87530</v>
      </c>
      <c r="F131" t="s">
        <v>87530</v>
      </c>
      <c r="G131" t="s">
        <v>87528</v>
      </c>
      <c r="H131" t="s">
        <v>87530</v>
      </c>
      <c r="I131" t="s">
        <v>87531</v>
      </c>
      <c r="J131" t="s">
        <v>87530</v>
      </c>
      <c r="K131" t="s">
        <v>87528</v>
      </c>
      <c r="L131" t="s">
        <v>87528</v>
      </c>
      <c r="M131" t="s">
        <v>87528</v>
      </c>
      <c r="N131" t="s">
        <v>87530</v>
      </c>
      <c r="O131" t="s">
        <v>87528</v>
      </c>
      <c r="P131" t="s">
        <v>87530</v>
      </c>
      <c r="Q131" t="s">
        <v>87530</v>
      </c>
      <c r="R131" t="s">
        <v>87530</v>
      </c>
      <c r="S131" t="s">
        <v>87528</v>
      </c>
      <c r="T131" t="s">
        <v>87528</v>
      </c>
      <c r="U131" t="s">
        <v>87528</v>
      </c>
      <c r="V131" t="s">
        <v>87528</v>
      </c>
      <c r="W131" t="s">
        <v>87528</v>
      </c>
      <c r="X131" t="s">
        <v>87528</v>
      </c>
      <c r="Y131" t="s">
        <v>87528</v>
      </c>
      <c r="Z131" t="s">
        <v>87528</v>
      </c>
      <c r="AA131" t="s">
        <v>87528</v>
      </c>
      <c r="AB131" t="s">
        <v>87528</v>
      </c>
      <c r="AC131" t="s">
        <v>87528</v>
      </c>
      <c r="AD131" t="s">
        <v>87528</v>
      </c>
      <c r="AE131" t="s">
        <v>87528</v>
      </c>
      <c r="AF131" t="s">
        <v>87528</v>
      </c>
      <c r="AG131" t="s">
        <v>87528</v>
      </c>
      <c r="AH131" t="s">
        <v>87528</v>
      </c>
      <c r="AI131" t="s">
        <v>87528</v>
      </c>
      <c r="AJ131" t="s">
        <v>87528</v>
      </c>
      <c r="AK131" t="s">
        <v>87528</v>
      </c>
      <c r="AL131" t="s">
        <v>87528</v>
      </c>
      <c r="AM131" t="s">
        <v>87528</v>
      </c>
      <c r="AN131" t="s">
        <v>87529</v>
      </c>
      <c r="AO131" t="s">
        <v>87530</v>
      </c>
      <c r="AP131" t="s">
        <v>87530</v>
      </c>
      <c r="AQ131" t="s">
        <v>87530</v>
      </c>
      <c r="AR131" t="s">
        <v>87530</v>
      </c>
      <c r="AS131" t="s">
        <v>87530</v>
      </c>
      <c r="AT131" t="s">
        <v>87530</v>
      </c>
      <c r="AU131" t="s">
        <v>87530</v>
      </c>
      <c r="AV131" t="s">
        <v>87530</v>
      </c>
      <c r="AW131" t="s">
        <v>87530</v>
      </c>
      <c r="AX131" t="s">
        <v>87530</v>
      </c>
      <c r="AY131" t="s">
        <v>87530</v>
      </c>
      <c r="AZ131" t="s">
        <v>87530</v>
      </c>
      <c r="BA131" t="s">
        <v>87529</v>
      </c>
      <c r="BB131" t="s">
        <v>87530</v>
      </c>
      <c r="BC131" t="s">
        <v>87530</v>
      </c>
      <c r="BD131" t="s">
        <v>87530</v>
      </c>
      <c r="BE131" t="s">
        <v>87529</v>
      </c>
      <c r="BF131" t="s">
        <v>87530</v>
      </c>
      <c r="BG131" t="s">
        <v>87530</v>
      </c>
      <c r="BH131" t="s">
        <v>87530</v>
      </c>
      <c r="BI131" t="s">
        <v>87529</v>
      </c>
      <c r="BJ131" t="s">
        <v>87529</v>
      </c>
      <c r="BK131" t="s">
        <v>87529</v>
      </c>
      <c r="BL131" t="s">
        <v>87529</v>
      </c>
      <c r="BM131" t="s">
        <v>87530</v>
      </c>
      <c r="BN131" t="s">
        <v>87530</v>
      </c>
      <c r="BO131" t="s">
        <v>87530</v>
      </c>
      <c r="BP131" t="s">
        <v>87530</v>
      </c>
      <c r="BQ131" t="s">
        <v>87530</v>
      </c>
      <c r="BR131" t="s">
        <v>87530</v>
      </c>
      <c r="BS131" t="s">
        <v>87530</v>
      </c>
      <c r="BT131" t="s">
        <v>87530</v>
      </c>
      <c r="BU131" t="s">
        <v>87530</v>
      </c>
      <c r="BV131" t="s">
        <v>87528</v>
      </c>
      <c r="BW131" t="s">
        <v>87528</v>
      </c>
    </row>
    <row r="132" spans="1:75">
      <c r="A132" t="s">
        <v>603</v>
      </c>
      <c r="B132" t="s">
        <v>87528</v>
      </c>
      <c r="C132" t="s">
        <v>87529</v>
      </c>
      <c r="D132" t="s">
        <v>87530</v>
      </c>
      <c r="E132" t="s">
        <v>87530</v>
      </c>
      <c r="F132" t="s">
        <v>87530</v>
      </c>
      <c r="G132" t="s">
        <v>87528</v>
      </c>
      <c r="H132" t="s">
        <v>87528</v>
      </c>
      <c r="I132" t="s">
        <v>87528</v>
      </c>
      <c r="J132" t="s">
        <v>87528</v>
      </c>
      <c r="K132" t="s">
        <v>87528</v>
      </c>
      <c r="L132" t="s">
        <v>87528</v>
      </c>
      <c r="M132" t="s">
        <v>87528</v>
      </c>
      <c r="N132" t="s">
        <v>87528</v>
      </c>
      <c r="O132" t="s">
        <v>87528</v>
      </c>
      <c r="P132" t="s">
        <v>87528</v>
      </c>
      <c r="Q132" t="s">
        <v>87528</v>
      </c>
      <c r="R132" t="s">
        <v>87528</v>
      </c>
      <c r="S132" t="s">
        <v>87528</v>
      </c>
      <c r="T132" t="s">
        <v>87528</v>
      </c>
      <c r="U132" t="s">
        <v>87528</v>
      </c>
      <c r="V132" t="s">
        <v>87528</v>
      </c>
      <c r="W132" t="s">
        <v>87528</v>
      </c>
      <c r="X132" t="s">
        <v>87528</v>
      </c>
      <c r="Y132" t="s">
        <v>87528</v>
      </c>
      <c r="Z132" t="s">
        <v>87528</v>
      </c>
      <c r="AA132" t="s">
        <v>87528</v>
      </c>
      <c r="AB132" t="s">
        <v>87528</v>
      </c>
      <c r="AC132" t="s">
        <v>87528</v>
      </c>
      <c r="AD132" t="s">
        <v>87528</v>
      </c>
      <c r="AE132" t="s">
        <v>87528</v>
      </c>
      <c r="AF132" t="s">
        <v>87528</v>
      </c>
      <c r="AG132" t="s">
        <v>87528</v>
      </c>
      <c r="AH132" t="s">
        <v>87528</v>
      </c>
      <c r="AI132" t="s">
        <v>87528</v>
      </c>
      <c r="AJ132" t="s">
        <v>87528</v>
      </c>
      <c r="AK132" t="s">
        <v>87528</v>
      </c>
      <c r="AL132" t="s">
        <v>87528</v>
      </c>
      <c r="AM132" t="s">
        <v>87528</v>
      </c>
      <c r="AN132" t="s">
        <v>87529</v>
      </c>
      <c r="AO132" t="s">
        <v>87530</v>
      </c>
      <c r="AP132" t="s">
        <v>87530</v>
      </c>
      <c r="AQ132" t="s">
        <v>87530</v>
      </c>
      <c r="AR132" t="s">
        <v>87530</v>
      </c>
      <c r="AS132" t="s">
        <v>87530</v>
      </c>
      <c r="AT132" t="s">
        <v>87530</v>
      </c>
      <c r="AU132" t="s">
        <v>87530</v>
      </c>
      <c r="AV132" t="s">
        <v>87530</v>
      </c>
      <c r="AW132" t="s">
        <v>87530</v>
      </c>
      <c r="AX132" t="s">
        <v>87530</v>
      </c>
      <c r="AY132" t="s">
        <v>87530</v>
      </c>
      <c r="AZ132" t="s">
        <v>87530</v>
      </c>
      <c r="BA132" t="s">
        <v>87529</v>
      </c>
      <c r="BB132" t="s">
        <v>87530</v>
      </c>
      <c r="BC132" t="s">
        <v>87530</v>
      </c>
      <c r="BD132" t="s">
        <v>87530</v>
      </c>
      <c r="BE132" t="s">
        <v>87529</v>
      </c>
      <c r="BF132" t="s">
        <v>87530</v>
      </c>
      <c r="BG132" t="s">
        <v>87530</v>
      </c>
      <c r="BH132" t="s">
        <v>87530</v>
      </c>
      <c r="BI132" t="s">
        <v>87529</v>
      </c>
      <c r="BJ132" t="s">
        <v>87529</v>
      </c>
      <c r="BK132" t="s">
        <v>87529</v>
      </c>
      <c r="BL132" t="s">
        <v>87529</v>
      </c>
      <c r="BM132" t="s">
        <v>87530</v>
      </c>
      <c r="BN132" t="s">
        <v>87530</v>
      </c>
      <c r="BO132" t="s">
        <v>87530</v>
      </c>
      <c r="BP132" t="s">
        <v>87530</v>
      </c>
      <c r="BQ132" t="s">
        <v>87530</v>
      </c>
      <c r="BR132" t="s">
        <v>87530</v>
      </c>
      <c r="BS132" t="s">
        <v>87530</v>
      </c>
      <c r="BT132" t="s">
        <v>87530</v>
      </c>
      <c r="BU132" t="s">
        <v>87530</v>
      </c>
      <c r="BV132" t="s">
        <v>87528</v>
      </c>
      <c r="BW132" t="s">
        <v>87528</v>
      </c>
    </row>
    <row r="133" spans="1:75">
      <c r="A133" t="s">
        <v>615</v>
      </c>
      <c r="B133" t="s">
        <v>87528</v>
      </c>
      <c r="C133" t="s">
        <v>87529</v>
      </c>
      <c r="D133" t="s">
        <v>87530</v>
      </c>
      <c r="E133" t="s">
        <v>87530</v>
      </c>
      <c r="F133" t="s">
        <v>87530</v>
      </c>
      <c r="G133" t="s">
        <v>87528</v>
      </c>
      <c r="H133" t="s">
        <v>87528</v>
      </c>
      <c r="I133" t="s">
        <v>87528</v>
      </c>
      <c r="J133" t="s">
        <v>87528</v>
      </c>
      <c r="K133" t="s">
        <v>87528</v>
      </c>
      <c r="L133" t="s">
        <v>87528</v>
      </c>
      <c r="M133" t="s">
        <v>87528</v>
      </c>
      <c r="N133" t="s">
        <v>87528</v>
      </c>
      <c r="O133" t="s">
        <v>87528</v>
      </c>
      <c r="P133" t="s">
        <v>87528</v>
      </c>
      <c r="Q133" t="s">
        <v>87528</v>
      </c>
      <c r="R133" t="s">
        <v>87528</v>
      </c>
      <c r="S133" t="s">
        <v>87528</v>
      </c>
      <c r="T133" t="s">
        <v>87528</v>
      </c>
      <c r="U133" t="s">
        <v>87528</v>
      </c>
      <c r="V133" t="s">
        <v>87528</v>
      </c>
      <c r="W133" t="s">
        <v>87528</v>
      </c>
      <c r="X133" t="s">
        <v>87528</v>
      </c>
      <c r="Y133" t="s">
        <v>87528</v>
      </c>
      <c r="Z133" t="s">
        <v>87528</v>
      </c>
      <c r="AA133" t="s">
        <v>87528</v>
      </c>
      <c r="AB133" t="s">
        <v>87528</v>
      </c>
      <c r="AC133" t="s">
        <v>87528</v>
      </c>
      <c r="AD133" t="s">
        <v>87528</v>
      </c>
      <c r="AE133" t="s">
        <v>87528</v>
      </c>
      <c r="AF133" t="s">
        <v>87528</v>
      </c>
      <c r="AG133" t="s">
        <v>87528</v>
      </c>
      <c r="AH133" t="s">
        <v>87528</v>
      </c>
      <c r="AI133" t="s">
        <v>87528</v>
      </c>
      <c r="AJ133" t="s">
        <v>87528</v>
      </c>
      <c r="AK133" t="s">
        <v>87528</v>
      </c>
      <c r="AL133" t="s">
        <v>87528</v>
      </c>
      <c r="AM133" t="s">
        <v>87528</v>
      </c>
      <c r="AN133" t="s">
        <v>87529</v>
      </c>
      <c r="AO133" t="s">
        <v>87530</v>
      </c>
      <c r="AP133" t="s">
        <v>87530</v>
      </c>
      <c r="AQ133" t="s">
        <v>87530</v>
      </c>
      <c r="AR133" t="s">
        <v>87530</v>
      </c>
      <c r="AS133" t="s">
        <v>87530</v>
      </c>
      <c r="AT133" t="s">
        <v>87530</v>
      </c>
      <c r="AU133" t="s">
        <v>87530</v>
      </c>
      <c r="AV133" t="s">
        <v>87530</v>
      </c>
      <c r="AW133" t="s">
        <v>87530</v>
      </c>
      <c r="AX133" t="s">
        <v>87530</v>
      </c>
      <c r="AY133" t="s">
        <v>87530</v>
      </c>
      <c r="AZ133" t="s">
        <v>87530</v>
      </c>
      <c r="BA133" t="s">
        <v>87529</v>
      </c>
      <c r="BB133" t="s">
        <v>87530</v>
      </c>
      <c r="BC133" t="s">
        <v>87530</v>
      </c>
      <c r="BD133" t="s">
        <v>87530</v>
      </c>
      <c r="BE133" t="s">
        <v>87529</v>
      </c>
      <c r="BF133" t="s">
        <v>87530</v>
      </c>
      <c r="BG133" t="s">
        <v>87530</v>
      </c>
      <c r="BH133" t="s">
        <v>87530</v>
      </c>
      <c r="BI133" t="s">
        <v>87529</v>
      </c>
      <c r="BJ133" t="s">
        <v>87529</v>
      </c>
      <c r="BK133" t="s">
        <v>87529</v>
      </c>
      <c r="BL133" t="s">
        <v>87529</v>
      </c>
      <c r="BM133" t="s">
        <v>87530</v>
      </c>
      <c r="BN133" t="s">
        <v>87530</v>
      </c>
      <c r="BO133" t="s">
        <v>87530</v>
      </c>
      <c r="BP133" t="s">
        <v>87530</v>
      </c>
      <c r="BQ133" t="s">
        <v>87530</v>
      </c>
      <c r="BR133" t="s">
        <v>87530</v>
      </c>
      <c r="BS133" t="s">
        <v>87530</v>
      </c>
      <c r="BT133" t="s">
        <v>87530</v>
      </c>
      <c r="BU133" t="s">
        <v>87530</v>
      </c>
      <c r="BV133" t="s">
        <v>87528</v>
      </c>
      <c r="BW133" t="s">
        <v>87528</v>
      </c>
    </row>
    <row r="134" spans="1:75">
      <c r="A134" t="s">
        <v>703</v>
      </c>
      <c r="B134" t="s">
        <v>87528</v>
      </c>
      <c r="C134" t="s">
        <v>87529</v>
      </c>
      <c r="D134" t="s">
        <v>87530</v>
      </c>
      <c r="E134" t="s">
        <v>87530</v>
      </c>
      <c r="F134" t="s">
        <v>87530</v>
      </c>
      <c r="G134" t="s">
        <v>87528</v>
      </c>
      <c r="H134" t="s">
        <v>87528</v>
      </c>
      <c r="I134" t="s">
        <v>87528</v>
      </c>
      <c r="J134" t="s">
        <v>87528</v>
      </c>
      <c r="K134" t="s">
        <v>87528</v>
      </c>
      <c r="L134" t="s">
        <v>87528</v>
      </c>
      <c r="M134" t="s">
        <v>87528</v>
      </c>
      <c r="N134" t="s">
        <v>87528</v>
      </c>
      <c r="O134" t="s">
        <v>87530</v>
      </c>
      <c r="P134" t="s">
        <v>87528</v>
      </c>
      <c r="Q134" t="s">
        <v>87528</v>
      </c>
      <c r="R134" t="s">
        <v>87528</v>
      </c>
      <c r="S134" t="s">
        <v>87528</v>
      </c>
      <c r="T134" t="s">
        <v>87528</v>
      </c>
      <c r="U134" t="s">
        <v>87528</v>
      </c>
      <c r="V134" t="s">
        <v>87528</v>
      </c>
      <c r="W134" t="s">
        <v>87528</v>
      </c>
      <c r="X134" t="s">
        <v>87528</v>
      </c>
      <c r="Y134" t="s">
        <v>87528</v>
      </c>
      <c r="Z134" t="s">
        <v>87528</v>
      </c>
      <c r="AA134" t="s">
        <v>87528</v>
      </c>
      <c r="AB134" t="s">
        <v>87528</v>
      </c>
      <c r="AC134" t="s">
        <v>87528</v>
      </c>
      <c r="AD134" t="s">
        <v>87528</v>
      </c>
      <c r="AE134" t="s">
        <v>87528</v>
      </c>
      <c r="AF134" t="s">
        <v>87528</v>
      </c>
      <c r="AG134" t="s">
        <v>87528</v>
      </c>
      <c r="AH134" t="s">
        <v>87528</v>
      </c>
      <c r="AI134" t="s">
        <v>87528</v>
      </c>
      <c r="AJ134" t="s">
        <v>87528</v>
      </c>
      <c r="AK134" t="s">
        <v>87528</v>
      </c>
      <c r="AL134" t="s">
        <v>87528</v>
      </c>
      <c r="AM134" t="s">
        <v>87528</v>
      </c>
      <c r="AN134" t="s">
        <v>87529</v>
      </c>
      <c r="AO134" t="s">
        <v>87530</v>
      </c>
      <c r="AP134" t="s">
        <v>87530</v>
      </c>
      <c r="AQ134" t="s">
        <v>87530</v>
      </c>
      <c r="AR134" t="s">
        <v>87530</v>
      </c>
      <c r="AS134" t="s">
        <v>87530</v>
      </c>
      <c r="AT134" t="s">
        <v>87530</v>
      </c>
      <c r="AU134" t="s">
        <v>87530</v>
      </c>
      <c r="AV134" t="s">
        <v>87530</v>
      </c>
      <c r="AW134" t="s">
        <v>87530</v>
      </c>
      <c r="AX134" t="s">
        <v>87530</v>
      </c>
      <c r="AY134" t="s">
        <v>87530</v>
      </c>
      <c r="AZ134" t="s">
        <v>87530</v>
      </c>
      <c r="BA134" t="s">
        <v>87529</v>
      </c>
      <c r="BB134" t="s">
        <v>87530</v>
      </c>
      <c r="BC134" t="s">
        <v>87530</v>
      </c>
      <c r="BD134" t="s">
        <v>87530</v>
      </c>
      <c r="BE134" t="s">
        <v>87529</v>
      </c>
      <c r="BF134" t="s">
        <v>87530</v>
      </c>
      <c r="BG134" t="s">
        <v>87530</v>
      </c>
      <c r="BH134" t="s">
        <v>87530</v>
      </c>
      <c r="BI134" t="s">
        <v>87529</v>
      </c>
      <c r="BJ134" t="s">
        <v>87529</v>
      </c>
      <c r="BK134" t="s">
        <v>87529</v>
      </c>
      <c r="BL134" t="s">
        <v>87529</v>
      </c>
      <c r="BM134" t="s">
        <v>87530</v>
      </c>
      <c r="BN134" t="s">
        <v>87530</v>
      </c>
      <c r="BO134" t="s">
        <v>87530</v>
      </c>
      <c r="BP134" t="s">
        <v>87530</v>
      </c>
      <c r="BQ134" t="s">
        <v>87530</v>
      </c>
      <c r="BR134" t="s">
        <v>87530</v>
      </c>
      <c r="BS134" t="s">
        <v>87530</v>
      </c>
      <c r="BT134" t="s">
        <v>87530</v>
      </c>
      <c r="BU134" t="s">
        <v>87530</v>
      </c>
      <c r="BV134" t="s">
        <v>87528</v>
      </c>
      <c r="BW134" t="s">
        <v>87528</v>
      </c>
    </row>
    <row r="135" spans="1:75">
      <c r="A135" t="s">
        <v>1320</v>
      </c>
      <c r="B135" t="s">
        <v>87528</v>
      </c>
      <c r="C135" t="s">
        <v>87529</v>
      </c>
      <c r="D135" t="s">
        <v>87530</v>
      </c>
      <c r="E135" t="s">
        <v>87530</v>
      </c>
      <c r="F135" t="s">
        <v>87530</v>
      </c>
      <c r="G135" t="s">
        <v>87530</v>
      </c>
      <c r="H135" t="s">
        <v>87530</v>
      </c>
      <c r="I135" t="s">
        <v>87530</v>
      </c>
      <c r="J135" t="s">
        <v>87530</v>
      </c>
      <c r="K135" t="s">
        <v>87528</v>
      </c>
      <c r="L135" t="s">
        <v>87528</v>
      </c>
      <c r="M135" t="s">
        <v>87528</v>
      </c>
      <c r="N135" t="s">
        <v>87530</v>
      </c>
      <c r="O135" t="s">
        <v>87530</v>
      </c>
      <c r="P135" t="s">
        <v>87528</v>
      </c>
      <c r="Q135" t="s">
        <v>87528</v>
      </c>
      <c r="R135" t="s">
        <v>87528</v>
      </c>
      <c r="S135" t="s">
        <v>87528</v>
      </c>
      <c r="T135" t="s">
        <v>87528</v>
      </c>
      <c r="U135" t="s">
        <v>87528</v>
      </c>
      <c r="V135" t="s">
        <v>87528</v>
      </c>
      <c r="W135" t="s">
        <v>87528</v>
      </c>
      <c r="X135" t="s">
        <v>87528</v>
      </c>
      <c r="Y135" t="s">
        <v>87528</v>
      </c>
      <c r="Z135" t="s">
        <v>87528</v>
      </c>
      <c r="AA135" t="s">
        <v>87528</v>
      </c>
      <c r="AB135" t="s">
        <v>87528</v>
      </c>
      <c r="AC135" t="s">
        <v>87528</v>
      </c>
      <c r="AD135" t="s">
        <v>87528</v>
      </c>
      <c r="AE135" t="s">
        <v>87528</v>
      </c>
      <c r="AF135" t="s">
        <v>87528</v>
      </c>
      <c r="AG135" t="s">
        <v>87528</v>
      </c>
      <c r="AH135" t="s">
        <v>87528</v>
      </c>
      <c r="AI135" t="s">
        <v>87528</v>
      </c>
      <c r="AJ135" t="s">
        <v>87528</v>
      </c>
      <c r="AK135" t="s">
        <v>87528</v>
      </c>
      <c r="AL135" t="s">
        <v>87528</v>
      </c>
      <c r="AM135" t="s">
        <v>87528</v>
      </c>
      <c r="AN135" t="s">
        <v>87529</v>
      </c>
      <c r="AO135" t="s">
        <v>87530</v>
      </c>
      <c r="AP135" t="s">
        <v>87530</v>
      </c>
      <c r="AQ135" t="s">
        <v>87530</v>
      </c>
      <c r="AR135" t="s">
        <v>87530</v>
      </c>
      <c r="AS135" t="s">
        <v>87530</v>
      </c>
      <c r="AT135" t="s">
        <v>87530</v>
      </c>
      <c r="AU135" t="s">
        <v>87530</v>
      </c>
      <c r="AV135" t="s">
        <v>87530</v>
      </c>
      <c r="AW135" t="s">
        <v>87530</v>
      </c>
      <c r="AX135" t="s">
        <v>87530</v>
      </c>
      <c r="AY135" t="s">
        <v>87530</v>
      </c>
      <c r="AZ135" t="s">
        <v>87530</v>
      </c>
      <c r="BA135" t="s">
        <v>87529</v>
      </c>
      <c r="BB135" t="s">
        <v>87530</v>
      </c>
      <c r="BC135" t="s">
        <v>87530</v>
      </c>
      <c r="BD135" t="s">
        <v>87530</v>
      </c>
      <c r="BE135" t="s">
        <v>87529</v>
      </c>
      <c r="BF135" t="s">
        <v>87530</v>
      </c>
      <c r="BG135" t="s">
        <v>87530</v>
      </c>
      <c r="BH135" t="s">
        <v>87530</v>
      </c>
      <c r="BI135" t="s">
        <v>87529</v>
      </c>
      <c r="BJ135" t="s">
        <v>87529</v>
      </c>
      <c r="BK135" t="s">
        <v>87529</v>
      </c>
      <c r="BL135" t="s">
        <v>87529</v>
      </c>
      <c r="BM135" t="s">
        <v>87530</v>
      </c>
      <c r="BN135" t="s">
        <v>87530</v>
      </c>
      <c r="BO135" t="s">
        <v>87530</v>
      </c>
      <c r="BP135" t="s">
        <v>87530</v>
      </c>
      <c r="BQ135" t="s">
        <v>87530</v>
      </c>
      <c r="BR135" t="s">
        <v>87530</v>
      </c>
      <c r="BS135" t="s">
        <v>87530</v>
      </c>
      <c r="BT135" t="s">
        <v>87530</v>
      </c>
      <c r="BU135" t="s">
        <v>87530</v>
      </c>
      <c r="BV135" t="s">
        <v>87528</v>
      </c>
      <c r="BW135" t="s">
        <v>87528</v>
      </c>
    </row>
    <row r="136" spans="1:75">
      <c r="A136" t="s">
        <v>1419</v>
      </c>
      <c r="B136" t="s">
        <v>87528</v>
      </c>
      <c r="C136" t="s">
        <v>87529</v>
      </c>
      <c r="D136" t="s">
        <v>87530</v>
      </c>
      <c r="E136" t="s">
        <v>87530</v>
      </c>
      <c r="F136" t="s">
        <v>87530</v>
      </c>
      <c r="G136" t="s">
        <v>87530</v>
      </c>
      <c r="H136" t="s">
        <v>87530</v>
      </c>
      <c r="I136" t="s">
        <v>87530</v>
      </c>
      <c r="J136" t="s">
        <v>87530</v>
      </c>
      <c r="K136" t="s">
        <v>87528</v>
      </c>
      <c r="L136" t="s">
        <v>87528</v>
      </c>
      <c r="M136" t="s">
        <v>87528</v>
      </c>
      <c r="N136" t="s">
        <v>87530</v>
      </c>
      <c r="O136" t="s">
        <v>87528</v>
      </c>
      <c r="P136" t="s">
        <v>87528</v>
      </c>
      <c r="Q136" t="s">
        <v>87528</v>
      </c>
      <c r="R136" t="s">
        <v>87528</v>
      </c>
      <c r="S136" t="s">
        <v>87528</v>
      </c>
      <c r="T136" t="s">
        <v>87528</v>
      </c>
      <c r="U136" t="s">
        <v>87528</v>
      </c>
      <c r="V136" t="s">
        <v>87528</v>
      </c>
      <c r="W136" t="s">
        <v>87528</v>
      </c>
      <c r="X136" t="s">
        <v>87528</v>
      </c>
      <c r="Y136" t="s">
        <v>87528</v>
      </c>
      <c r="Z136" t="s">
        <v>87528</v>
      </c>
      <c r="AA136" t="s">
        <v>87528</v>
      </c>
      <c r="AB136" t="s">
        <v>87528</v>
      </c>
      <c r="AC136" t="s">
        <v>87528</v>
      </c>
      <c r="AD136" t="s">
        <v>87528</v>
      </c>
      <c r="AE136" t="s">
        <v>87528</v>
      </c>
      <c r="AF136" t="s">
        <v>87528</v>
      </c>
      <c r="AG136" t="s">
        <v>87528</v>
      </c>
      <c r="AH136" t="s">
        <v>87528</v>
      </c>
      <c r="AI136" t="s">
        <v>87528</v>
      </c>
      <c r="AJ136" t="s">
        <v>87528</v>
      </c>
      <c r="AK136" t="s">
        <v>87528</v>
      </c>
      <c r="AL136" t="s">
        <v>87528</v>
      </c>
      <c r="AM136" t="s">
        <v>87528</v>
      </c>
      <c r="AN136" t="s">
        <v>87529</v>
      </c>
      <c r="AO136" t="s">
        <v>87530</v>
      </c>
      <c r="AP136" t="s">
        <v>87530</v>
      </c>
      <c r="AQ136" t="s">
        <v>87530</v>
      </c>
      <c r="AR136" t="s">
        <v>87530</v>
      </c>
      <c r="AS136" t="s">
        <v>87530</v>
      </c>
      <c r="AT136" t="s">
        <v>87530</v>
      </c>
      <c r="AU136" t="s">
        <v>87530</v>
      </c>
      <c r="AV136" t="s">
        <v>87530</v>
      </c>
      <c r="AW136" t="s">
        <v>87530</v>
      </c>
      <c r="AX136" t="s">
        <v>87530</v>
      </c>
      <c r="AY136" t="s">
        <v>87530</v>
      </c>
      <c r="AZ136" t="s">
        <v>87530</v>
      </c>
      <c r="BA136" t="s">
        <v>87529</v>
      </c>
      <c r="BB136" t="s">
        <v>87530</v>
      </c>
      <c r="BC136" t="s">
        <v>87530</v>
      </c>
      <c r="BD136" t="s">
        <v>87530</v>
      </c>
      <c r="BE136" t="s">
        <v>87529</v>
      </c>
      <c r="BF136" t="s">
        <v>87530</v>
      </c>
      <c r="BG136" t="s">
        <v>87530</v>
      </c>
      <c r="BH136" t="s">
        <v>87530</v>
      </c>
      <c r="BI136" t="s">
        <v>87529</v>
      </c>
      <c r="BJ136" t="s">
        <v>87529</v>
      </c>
      <c r="BK136" t="s">
        <v>87529</v>
      </c>
      <c r="BL136" t="s">
        <v>87529</v>
      </c>
      <c r="BM136" t="s">
        <v>87530</v>
      </c>
      <c r="BN136" t="s">
        <v>87530</v>
      </c>
      <c r="BO136" t="s">
        <v>87530</v>
      </c>
      <c r="BP136" t="s">
        <v>87530</v>
      </c>
      <c r="BQ136" t="s">
        <v>87530</v>
      </c>
      <c r="BR136" t="s">
        <v>87530</v>
      </c>
      <c r="BS136" t="s">
        <v>87530</v>
      </c>
      <c r="BT136" t="s">
        <v>87530</v>
      </c>
      <c r="BU136" t="s">
        <v>87530</v>
      </c>
      <c r="BV136" t="s">
        <v>87528</v>
      </c>
      <c r="BW136" t="s">
        <v>87528</v>
      </c>
    </row>
    <row r="137" spans="1:75">
      <c r="A137" t="s">
        <v>817</v>
      </c>
      <c r="B137" t="s">
        <v>87528</v>
      </c>
      <c r="C137" t="s">
        <v>87528</v>
      </c>
      <c r="D137" t="s">
        <v>87529</v>
      </c>
      <c r="E137" t="s">
        <v>87529</v>
      </c>
      <c r="F137" t="s">
        <v>87530</v>
      </c>
      <c r="G137" t="s">
        <v>87528</v>
      </c>
      <c r="H137" t="s">
        <v>87528</v>
      </c>
      <c r="I137" t="s">
        <v>87528</v>
      </c>
      <c r="J137" t="s">
        <v>87528</v>
      </c>
      <c r="K137" t="s">
        <v>87528</v>
      </c>
      <c r="L137" t="s">
        <v>87528</v>
      </c>
      <c r="M137" t="s">
        <v>87528</v>
      </c>
      <c r="N137" t="s">
        <v>87528</v>
      </c>
      <c r="O137" t="s">
        <v>87528</v>
      </c>
      <c r="P137" t="s">
        <v>87528</v>
      </c>
      <c r="Q137" t="s">
        <v>87528</v>
      </c>
      <c r="R137" t="s">
        <v>87528</v>
      </c>
      <c r="S137" t="s">
        <v>87528</v>
      </c>
      <c r="T137" t="s">
        <v>87528</v>
      </c>
      <c r="U137" t="s">
        <v>87528</v>
      </c>
      <c r="V137" t="s">
        <v>87528</v>
      </c>
      <c r="W137" t="s">
        <v>87528</v>
      </c>
      <c r="X137" t="s">
        <v>87528</v>
      </c>
      <c r="Y137" t="s">
        <v>87528</v>
      </c>
      <c r="Z137" t="s">
        <v>87528</v>
      </c>
      <c r="AA137" t="s">
        <v>87528</v>
      </c>
      <c r="AB137" t="s">
        <v>87528</v>
      </c>
      <c r="AC137" t="s">
        <v>87528</v>
      </c>
      <c r="AD137" t="s">
        <v>87528</v>
      </c>
      <c r="AE137" t="s">
        <v>87528</v>
      </c>
      <c r="AF137" t="s">
        <v>87528</v>
      </c>
      <c r="AG137" t="s">
        <v>87528</v>
      </c>
      <c r="AH137" t="s">
        <v>87528</v>
      </c>
      <c r="AI137" t="s">
        <v>87528</v>
      </c>
      <c r="AJ137" t="s">
        <v>87528</v>
      </c>
      <c r="AK137" t="s">
        <v>87528</v>
      </c>
      <c r="AL137" t="s">
        <v>87528</v>
      </c>
      <c r="AM137" t="s">
        <v>87528</v>
      </c>
      <c r="AN137" t="s">
        <v>87529</v>
      </c>
      <c r="AO137" t="s">
        <v>87530</v>
      </c>
      <c r="AP137" t="s">
        <v>87530</v>
      </c>
      <c r="AQ137" t="s">
        <v>87530</v>
      </c>
      <c r="AR137" t="s">
        <v>87530</v>
      </c>
      <c r="AS137" t="s">
        <v>87530</v>
      </c>
      <c r="AT137" t="s">
        <v>87530</v>
      </c>
      <c r="AU137" t="s">
        <v>87530</v>
      </c>
      <c r="AV137" t="s">
        <v>87530</v>
      </c>
      <c r="AW137" t="s">
        <v>87530</v>
      </c>
      <c r="AX137" t="s">
        <v>87530</v>
      </c>
      <c r="AY137" t="s">
        <v>87530</v>
      </c>
      <c r="AZ137" t="s">
        <v>87530</v>
      </c>
      <c r="BA137" t="s">
        <v>87529</v>
      </c>
      <c r="BB137" t="s">
        <v>87530</v>
      </c>
      <c r="BC137" t="s">
        <v>87530</v>
      </c>
      <c r="BD137" t="s">
        <v>87530</v>
      </c>
      <c r="BE137" t="s">
        <v>87529</v>
      </c>
      <c r="BF137" t="s">
        <v>87530</v>
      </c>
      <c r="BG137" t="s">
        <v>87530</v>
      </c>
      <c r="BH137" t="s">
        <v>87530</v>
      </c>
      <c r="BI137" t="s">
        <v>87529</v>
      </c>
      <c r="BJ137" t="s">
        <v>87529</v>
      </c>
      <c r="BK137" t="s">
        <v>87529</v>
      </c>
      <c r="BL137" t="s">
        <v>87529</v>
      </c>
      <c r="BM137" t="s">
        <v>87530</v>
      </c>
      <c r="BN137" t="s">
        <v>87530</v>
      </c>
      <c r="BO137" t="s">
        <v>87530</v>
      </c>
      <c r="BP137" t="s">
        <v>87530</v>
      </c>
      <c r="BQ137" t="s">
        <v>87530</v>
      </c>
      <c r="BR137" t="s">
        <v>87530</v>
      </c>
      <c r="BS137" t="s">
        <v>87530</v>
      </c>
      <c r="BT137" t="s">
        <v>87530</v>
      </c>
      <c r="BU137" t="s">
        <v>87530</v>
      </c>
      <c r="BV137" t="s">
        <v>87530</v>
      </c>
      <c r="BW137" t="s">
        <v>87528</v>
      </c>
    </row>
    <row r="138" spans="1:75">
      <c r="A138" t="s">
        <v>1360</v>
      </c>
      <c r="B138" t="s">
        <v>87528</v>
      </c>
      <c r="C138" t="s">
        <v>87529</v>
      </c>
      <c r="D138" t="s">
        <v>87530</v>
      </c>
      <c r="E138" t="s">
        <v>87530</v>
      </c>
      <c r="F138" t="s">
        <v>87530</v>
      </c>
      <c r="G138" t="s">
        <v>87530</v>
      </c>
      <c r="H138" t="s">
        <v>87530</v>
      </c>
      <c r="I138" t="s">
        <v>87530</v>
      </c>
      <c r="J138" t="s">
        <v>87530</v>
      </c>
      <c r="K138" t="s">
        <v>87528</v>
      </c>
      <c r="L138" t="s">
        <v>87528</v>
      </c>
      <c r="M138" t="s">
        <v>87528</v>
      </c>
      <c r="N138" t="s">
        <v>87530</v>
      </c>
      <c r="O138" t="s">
        <v>87528</v>
      </c>
      <c r="P138" t="s">
        <v>87528</v>
      </c>
      <c r="Q138" t="s">
        <v>87528</v>
      </c>
      <c r="R138" t="s">
        <v>87528</v>
      </c>
      <c r="S138" t="s">
        <v>87528</v>
      </c>
      <c r="T138" t="s">
        <v>87528</v>
      </c>
      <c r="U138" t="s">
        <v>87528</v>
      </c>
      <c r="V138" t="s">
        <v>87528</v>
      </c>
      <c r="W138" t="s">
        <v>87528</v>
      </c>
      <c r="X138" t="s">
        <v>87528</v>
      </c>
      <c r="Y138" t="s">
        <v>87528</v>
      </c>
      <c r="Z138" t="s">
        <v>87528</v>
      </c>
      <c r="AA138" t="s">
        <v>87528</v>
      </c>
      <c r="AB138" t="s">
        <v>87528</v>
      </c>
      <c r="AC138" t="s">
        <v>87528</v>
      </c>
      <c r="AD138" t="s">
        <v>87528</v>
      </c>
      <c r="AE138" t="s">
        <v>87528</v>
      </c>
      <c r="AF138" t="s">
        <v>87528</v>
      </c>
      <c r="AG138" t="s">
        <v>87528</v>
      </c>
      <c r="AH138" t="s">
        <v>87528</v>
      </c>
      <c r="AI138" t="s">
        <v>87528</v>
      </c>
      <c r="AJ138" t="s">
        <v>87528</v>
      </c>
      <c r="AK138" t="s">
        <v>87528</v>
      </c>
      <c r="AL138" t="s">
        <v>87528</v>
      </c>
      <c r="AM138" t="s">
        <v>87528</v>
      </c>
      <c r="AN138" t="s">
        <v>87529</v>
      </c>
      <c r="AO138" t="s">
        <v>87530</v>
      </c>
      <c r="AP138" t="s">
        <v>87530</v>
      </c>
      <c r="AQ138" t="s">
        <v>87530</v>
      </c>
      <c r="AR138" t="s">
        <v>87530</v>
      </c>
      <c r="AS138" t="s">
        <v>87530</v>
      </c>
      <c r="AT138" t="s">
        <v>87530</v>
      </c>
      <c r="AU138" t="s">
        <v>87530</v>
      </c>
      <c r="AV138" t="s">
        <v>87530</v>
      </c>
      <c r="AW138" t="s">
        <v>87530</v>
      </c>
      <c r="AX138" t="s">
        <v>87530</v>
      </c>
      <c r="AY138" t="s">
        <v>87530</v>
      </c>
      <c r="AZ138" t="s">
        <v>87530</v>
      </c>
      <c r="BA138" t="s">
        <v>87529</v>
      </c>
      <c r="BB138" t="s">
        <v>87530</v>
      </c>
      <c r="BC138" t="s">
        <v>87530</v>
      </c>
      <c r="BD138" t="s">
        <v>87530</v>
      </c>
      <c r="BE138" t="s">
        <v>87529</v>
      </c>
      <c r="BF138" t="s">
        <v>87530</v>
      </c>
      <c r="BG138" t="s">
        <v>87530</v>
      </c>
      <c r="BH138" t="s">
        <v>87530</v>
      </c>
      <c r="BI138" t="s">
        <v>87529</v>
      </c>
      <c r="BJ138" t="s">
        <v>87529</v>
      </c>
      <c r="BK138" t="s">
        <v>87529</v>
      </c>
      <c r="BL138" t="s">
        <v>87529</v>
      </c>
      <c r="BM138" t="s">
        <v>87530</v>
      </c>
      <c r="BN138" t="s">
        <v>87530</v>
      </c>
      <c r="BO138" t="s">
        <v>87530</v>
      </c>
      <c r="BP138" t="s">
        <v>87530</v>
      </c>
      <c r="BQ138" t="s">
        <v>87530</v>
      </c>
      <c r="BR138" t="s">
        <v>87530</v>
      </c>
      <c r="BS138" t="s">
        <v>87530</v>
      </c>
      <c r="BT138" t="s">
        <v>87530</v>
      </c>
      <c r="BU138" t="s">
        <v>87530</v>
      </c>
      <c r="BV138" t="s">
        <v>87528</v>
      </c>
      <c r="BW138" t="s">
        <v>87528</v>
      </c>
    </row>
    <row r="139" spans="1:75">
      <c r="A139" t="s">
        <v>506</v>
      </c>
      <c r="B139" t="s">
        <v>87528</v>
      </c>
      <c r="C139" t="s">
        <v>87528</v>
      </c>
      <c r="D139" t="s">
        <v>87529</v>
      </c>
      <c r="E139" t="s">
        <v>87530</v>
      </c>
      <c r="F139" t="s">
        <v>87530</v>
      </c>
      <c r="G139" t="s">
        <v>87528</v>
      </c>
      <c r="H139" t="s">
        <v>87530</v>
      </c>
      <c r="I139" t="s">
        <v>87531</v>
      </c>
      <c r="J139" t="s">
        <v>87530</v>
      </c>
      <c r="K139" t="s">
        <v>87528</v>
      </c>
      <c r="L139" t="s">
        <v>87528</v>
      </c>
      <c r="M139" t="s">
        <v>87528</v>
      </c>
      <c r="N139" t="s">
        <v>87530</v>
      </c>
      <c r="O139" t="s">
        <v>87528</v>
      </c>
      <c r="P139" t="s">
        <v>87530</v>
      </c>
      <c r="Q139" t="s">
        <v>87530</v>
      </c>
      <c r="R139" t="s">
        <v>87530</v>
      </c>
      <c r="S139" t="s">
        <v>87528</v>
      </c>
      <c r="T139" t="s">
        <v>87528</v>
      </c>
      <c r="U139" t="s">
        <v>87528</v>
      </c>
      <c r="V139" t="s">
        <v>87528</v>
      </c>
      <c r="W139" t="s">
        <v>87528</v>
      </c>
      <c r="X139" t="s">
        <v>87528</v>
      </c>
      <c r="Y139" t="s">
        <v>87528</v>
      </c>
      <c r="Z139" t="s">
        <v>87528</v>
      </c>
      <c r="AA139" t="s">
        <v>87528</v>
      </c>
      <c r="AB139" t="s">
        <v>87528</v>
      </c>
      <c r="AC139" t="s">
        <v>87528</v>
      </c>
      <c r="AD139" t="s">
        <v>87528</v>
      </c>
      <c r="AE139" t="s">
        <v>87528</v>
      </c>
      <c r="AF139" t="s">
        <v>87528</v>
      </c>
      <c r="AG139" t="s">
        <v>87528</v>
      </c>
      <c r="AH139" t="s">
        <v>87528</v>
      </c>
      <c r="AI139" t="s">
        <v>87528</v>
      </c>
      <c r="AJ139" t="s">
        <v>87528</v>
      </c>
      <c r="AK139" t="s">
        <v>87528</v>
      </c>
      <c r="AL139" t="s">
        <v>87528</v>
      </c>
      <c r="AM139" t="s">
        <v>87528</v>
      </c>
      <c r="AN139" t="s">
        <v>87529</v>
      </c>
      <c r="AO139" t="s">
        <v>87530</v>
      </c>
      <c r="AP139" t="s">
        <v>87530</v>
      </c>
      <c r="AQ139" t="s">
        <v>87530</v>
      </c>
      <c r="AR139" t="s">
        <v>87530</v>
      </c>
      <c r="AS139" t="s">
        <v>87530</v>
      </c>
      <c r="AT139" t="s">
        <v>87530</v>
      </c>
      <c r="AU139" t="s">
        <v>87530</v>
      </c>
      <c r="AV139" t="s">
        <v>87530</v>
      </c>
      <c r="AW139" t="s">
        <v>87530</v>
      </c>
      <c r="AX139" t="s">
        <v>87530</v>
      </c>
      <c r="AY139" t="s">
        <v>87530</v>
      </c>
      <c r="AZ139" t="s">
        <v>87530</v>
      </c>
      <c r="BA139" t="s">
        <v>87529</v>
      </c>
      <c r="BB139" t="s">
        <v>87530</v>
      </c>
      <c r="BC139" t="s">
        <v>87530</v>
      </c>
      <c r="BD139" t="s">
        <v>87530</v>
      </c>
      <c r="BE139" t="s">
        <v>87529</v>
      </c>
      <c r="BF139" t="s">
        <v>87530</v>
      </c>
      <c r="BG139" t="s">
        <v>87530</v>
      </c>
      <c r="BH139" t="s">
        <v>87530</v>
      </c>
      <c r="BI139" t="s">
        <v>87529</v>
      </c>
      <c r="BJ139" t="s">
        <v>87529</v>
      </c>
      <c r="BK139" t="s">
        <v>87529</v>
      </c>
      <c r="BL139" t="s">
        <v>87529</v>
      </c>
      <c r="BM139" t="s">
        <v>87530</v>
      </c>
      <c r="BN139" t="s">
        <v>87530</v>
      </c>
      <c r="BO139" t="s">
        <v>87530</v>
      </c>
      <c r="BP139" t="s">
        <v>87530</v>
      </c>
      <c r="BQ139" t="s">
        <v>87530</v>
      </c>
      <c r="BR139" t="s">
        <v>87530</v>
      </c>
      <c r="BS139" t="s">
        <v>87530</v>
      </c>
      <c r="BT139" t="s">
        <v>87530</v>
      </c>
      <c r="BU139" t="s">
        <v>87530</v>
      </c>
      <c r="BV139" t="s">
        <v>87528</v>
      </c>
      <c r="BW139" t="s">
        <v>87528</v>
      </c>
    </row>
    <row r="140" spans="1:75">
      <c r="A140" t="s">
        <v>715</v>
      </c>
      <c r="B140" t="s">
        <v>87528</v>
      </c>
      <c r="C140" t="s">
        <v>87529</v>
      </c>
      <c r="D140" t="s">
        <v>87530</v>
      </c>
      <c r="E140" t="s">
        <v>87530</v>
      </c>
      <c r="F140" t="s">
        <v>87530</v>
      </c>
      <c r="G140" t="s">
        <v>87528</v>
      </c>
      <c r="H140" t="s">
        <v>87528</v>
      </c>
      <c r="I140" t="s">
        <v>87528</v>
      </c>
      <c r="J140" t="s">
        <v>87528</v>
      </c>
      <c r="K140" t="s">
        <v>87528</v>
      </c>
      <c r="L140" t="s">
        <v>87528</v>
      </c>
      <c r="M140" t="s">
        <v>87528</v>
      </c>
      <c r="N140" t="s">
        <v>87528</v>
      </c>
      <c r="O140" t="s">
        <v>87528</v>
      </c>
      <c r="P140" t="s">
        <v>87528</v>
      </c>
      <c r="Q140" t="s">
        <v>87528</v>
      </c>
      <c r="R140" t="s">
        <v>87528</v>
      </c>
      <c r="S140" t="s">
        <v>87528</v>
      </c>
      <c r="T140" t="s">
        <v>87528</v>
      </c>
      <c r="U140" t="s">
        <v>87528</v>
      </c>
      <c r="V140" t="s">
        <v>87528</v>
      </c>
      <c r="W140" t="s">
        <v>87528</v>
      </c>
      <c r="X140" t="s">
        <v>87528</v>
      </c>
      <c r="Y140" t="s">
        <v>87528</v>
      </c>
      <c r="Z140" t="s">
        <v>87528</v>
      </c>
      <c r="AA140" t="s">
        <v>87528</v>
      </c>
      <c r="AB140" t="s">
        <v>87528</v>
      </c>
      <c r="AC140" t="s">
        <v>87528</v>
      </c>
      <c r="AD140" t="s">
        <v>87528</v>
      </c>
      <c r="AE140" t="s">
        <v>87528</v>
      </c>
      <c r="AF140" t="s">
        <v>87528</v>
      </c>
      <c r="AG140" t="s">
        <v>87528</v>
      </c>
      <c r="AH140" t="s">
        <v>87528</v>
      </c>
      <c r="AI140" t="s">
        <v>87528</v>
      </c>
      <c r="AJ140" t="s">
        <v>87528</v>
      </c>
      <c r="AK140" t="s">
        <v>87528</v>
      </c>
      <c r="AL140" t="s">
        <v>87528</v>
      </c>
      <c r="AM140" t="s">
        <v>87528</v>
      </c>
      <c r="AN140" t="s">
        <v>87529</v>
      </c>
      <c r="AO140" t="s">
        <v>87530</v>
      </c>
      <c r="AP140" t="s">
        <v>87530</v>
      </c>
      <c r="AQ140" t="s">
        <v>87530</v>
      </c>
      <c r="AR140" t="s">
        <v>87530</v>
      </c>
      <c r="AS140" t="s">
        <v>87530</v>
      </c>
      <c r="AT140" t="s">
        <v>87530</v>
      </c>
      <c r="AU140" t="s">
        <v>87530</v>
      </c>
      <c r="AV140" t="s">
        <v>87530</v>
      </c>
      <c r="AW140" t="s">
        <v>87530</v>
      </c>
      <c r="AX140" t="s">
        <v>87530</v>
      </c>
      <c r="AY140" t="s">
        <v>87530</v>
      </c>
      <c r="AZ140" t="s">
        <v>87530</v>
      </c>
      <c r="BA140" t="s">
        <v>87529</v>
      </c>
      <c r="BB140" t="s">
        <v>87530</v>
      </c>
      <c r="BC140" t="s">
        <v>87530</v>
      </c>
      <c r="BD140" t="s">
        <v>87530</v>
      </c>
      <c r="BE140" t="s">
        <v>87529</v>
      </c>
      <c r="BF140" t="s">
        <v>87530</v>
      </c>
      <c r="BG140" t="s">
        <v>87530</v>
      </c>
      <c r="BH140" t="s">
        <v>87530</v>
      </c>
      <c r="BI140" t="s">
        <v>87529</v>
      </c>
      <c r="BJ140" t="s">
        <v>87529</v>
      </c>
      <c r="BK140" t="s">
        <v>87529</v>
      </c>
      <c r="BL140" t="s">
        <v>87529</v>
      </c>
      <c r="BM140" t="s">
        <v>87530</v>
      </c>
      <c r="BN140" t="s">
        <v>87530</v>
      </c>
      <c r="BO140" t="s">
        <v>87530</v>
      </c>
      <c r="BP140" t="s">
        <v>87530</v>
      </c>
      <c r="BQ140" t="s">
        <v>87530</v>
      </c>
      <c r="BR140" t="s">
        <v>87530</v>
      </c>
      <c r="BS140" t="s">
        <v>87530</v>
      </c>
      <c r="BT140" t="s">
        <v>87530</v>
      </c>
      <c r="BU140" t="s">
        <v>87530</v>
      </c>
      <c r="BV140" t="s">
        <v>87528</v>
      </c>
      <c r="BW140" t="s">
        <v>87528</v>
      </c>
    </row>
    <row r="141" spans="1:75">
      <c r="A141" t="s">
        <v>757</v>
      </c>
      <c r="B141" t="s">
        <v>87528</v>
      </c>
      <c r="C141" t="s">
        <v>87528</v>
      </c>
      <c r="D141" t="s">
        <v>87529</v>
      </c>
      <c r="E141" t="s">
        <v>87529</v>
      </c>
      <c r="F141" t="s">
        <v>87530</v>
      </c>
      <c r="G141" t="s">
        <v>87528</v>
      </c>
      <c r="H141" t="s">
        <v>87528</v>
      </c>
      <c r="I141" t="s">
        <v>87528</v>
      </c>
      <c r="J141" t="s">
        <v>87528</v>
      </c>
      <c r="K141" t="s">
        <v>87528</v>
      </c>
      <c r="L141" t="s">
        <v>87528</v>
      </c>
      <c r="M141" t="s">
        <v>87528</v>
      </c>
      <c r="N141" t="s">
        <v>87528</v>
      </c>
      <c r="O141" t="s">
        <v>87528</v>
      </c>
      <c r="P141" t="s">
        <v>87528</v>
      </c>
      <c r="Q141" t="s">
        <v>87528</v>
      </c>
      <c r="R141" t="s">
        <v>87528</v>
      </c>
      <c r="S141" t="s">
        <v>87528</v>
      </c>
      <c r="T141" t="s">
        <v>87528</v>
      </c>
      <c r="U141" t="s">
        <v>87528</v>
      </c>
      <c r="V141" t="s">
        <v>87528</v>
      </c>
      <c r="W141" t="s">
        <v>87528</v>
      </c>
      <c r="X141" t="s">
        <v>87528</v>
      </c>
      <c r="Y141" t="s">
        <v>87528</v>
      </c>
      <c r="Z141" t="s">
        <v>87528</v>
      </c>
      <c r="AA141" t="s">
        <v>87528</v>
      </c>
      <c r="AB141" t="s">
        <v>87528</v>
      </c>
      <c r="AC141" t="s">
        <v>87528</v>
      </c>
      <c r="AD141" t="s">
        <v>87528</v>
      </c>
      <c r="AE141" t="s">
        <v>87528</v>
      </c>
      <c r="AF141" t="s">
        <v>87528</v>
      </c>
      <c r="AG141" t="s">
        <v>87528</v>
      </c>
      <c r="AH141" t="s">
        <v>87528</v>
      </c>
      <c r="AI141" t="s">
        <v>87528</v>
      </c>
      <c r="AJ141" t="s">
        <v>87528</v>
      </c>
      <c r="AK141" t="s">
        <v>87528</v>
      </c>
      <c r="AL141" t="s">
        <v>87528</v>
      </c>
      <c r="AM141" t="s">
        <v>87528</v>
      </c>
      <c r="AN141" t="s">
        <v>87529</v>
      </c>
      <c r="AO141" t="s">
        <v>87530</v>
      </c>
      <c r="AP141" t="s">
        <v>87530</v>
      </c>
      <c r="AQ141" t="s">
        <v>87530</v>
      </c>
      <c r="AR141" t="s">
        <v>87530</v>
      </c>
      <c r="AS141" t="s">
        <v>87530</v>
      </c>
      <c r="AT141" t="s">
        <v>87530</v>
      </c>
      <c r="AU141" t="s">
        <v>87530</v>
      </c>
      <c r="AV141" t="s">
        <v>87530</v>
      </c>
      <c r="AW141" t="s">
        <v>87530</v>
      </c>
      <c r="AX141" t="s">
        <v>87530</v>
      </c>
      <c r="AY141" t="s">
        <v>87530</v>
      </c>
      <c r="AZ141" t="s">
        <v>87530</v>
      </c>
      <c r="BA141" t="s">
        <v>87529</v>
      </c>
      <c r="BB141" t="s">
        <v>87530</v>
      </c>
      <c r="BC141" t="s">
        <v>87530</v>
      </c>
      <c r="BD141" t="s">
        <v>87530</v>
      </c>
      <c r="BE141" t="s">
        <v>87529</v>
      </c>
      <c r="BF141" t="s">
        <v>87530</v>
      </c>
      <c r="BG141" t="s">
        <v>87530</v>
      </c>
      <c r="BH141" t="s">
        <v>87530</v>
      </c>
      <c r="BI141" t="s">
        <v>87529</v>
      </c>
      <c r="BJ141" t="s">
        <v>87529</v>
      </c>
      <c r="BK141" t="s">
        <v>87529</v>
      </c>
      <c r="BL141" t="s">
        <v>87529</v>
      </c>
      <c r="BM141" t="s">
        <v>87530</v>
      </c>
      <c r="BN141" t="s">
        <v>87530</v>
      </c>
      <c r="BO141" t="s">
        <v>87530</v>
      </c>
      <c r="BP141" t="s">
        <v>87530</v>
      </c>
      <c r="BQ141" t="s">
        <v>87530</v>
      </c>
      <c r="BR141" t="s">
        <v>87530</v>
      </c>
      <c r="BS141" t="s">
        <v>87530</v>
      </c>
      <c r="BT141" t="s">
        <v>87530</v>
      </c>
      <c r="BU141" t="s">
        <v>87530</v>
      </c>
      <c r="BV141" t="s">
        <v>87530</v>
      </c>
      <c r="BW141" t="s">
        <v>87528</v>
      </c>
    </row>
    <row r="142" spans="1:75">
      <c r="A142" t="s">
        <v>1513</v>
      </c>
      <c r="B142" t="s">
        <v>87528</v>
      </c>
      <c r="C142" t="s">
        <v>87528</v>
      </c>
      <c r="D142" t="s">
        <v>87529</v>
      </c>
      <c r="E142" t="s">
        <v>87530</v>
      </c>
      <c r="F142" t="s">
        <v>87530</v>
      </c>
      <c r="G142" t="s">
        <v>87528</v>
      </c>
      <c r="H142" t="s">
        <v>87528</v>
      </c>
      <c r="I142" t="s">
        <v>87531</v>
      </c>
      <c r="J142" t="s">
        <v>87528</v>
      </c>
      <c r="K142" t="s">
        <v>87528</v>
      </c>
      <c r="L142" t="s">
        <v>87528</v>
      </c>
      <c r="M142" t="s">
        <v>87528</v>
      </c>
      <c r="N142" t="s">
        <v>87528</v>
      </c>
      <c r="O142" t="s">
        <v>87528</v>
      </c>
      <c r="P142" t="s">
        <v>87528</v>
      </c>
      <c r="Q142" t="s">
        <v>87528</v>
      </c>
      <c r="R142" t="s">
        <v>87528</v>
      </c>
      <c r="S142" t="s">
        <v>87530</v>
      </c>
      <c r="T142" t="s">
        <v>87530</v>
      </c>
      <c r="U142" t="s">
        <v>87530</v>
      </c>
      <c r="V142" t="s">
        <v>87528</v>
      </c>
      <c r="W142" t="s">
        <v>87528</v>
      </c>
      <c r="X142" t="s">
        <v>87528</v>
      </c>
      <c r="Y142" t="s">
        <v>87528</v>
      </c>
      <c r="Z142" t="s">
        <v>87528</v>
      </c>
      <c r="AA142" t="s">
        <v>87528</v>
      </c>
      <c r="AB142" t="s">
        <v>87528</v>
      </c>
      <c r="AC142" t="s">
        <v>87528</v>
      </c>
      <c r="AD142" t="s">
        <v>87528</v>
      </c>
      <c r="AE142" t="s">
        <v>87528</v>
      </c>
      <c r="AF142" t="s">
        <v>87528</v>
      </c>
      <c r="AG142" t="s">
        <v>87528</v>
      </c>
      <c r="AH142" t="s">
        <v>87528</v>
      </c>
      <c r="AI142" t="s">
        <v>87528</v>
      </c>
      <c r="AJ142" t="s">
        <v>87528</v>
      </c>
      <c r="AK142" t="s">
        <v>87528</v>
      </c>
      <c r="AL142" t="s">
        <v>87528</v>
      </c>
      <c r="AM142" t="s">
        <v>87528</v>
      </c>
      <c r="AN142" t="s">
        <v>87529</v>
      </c>
      <c r="AO142" t="s">
        <v>87530</v>
      </c>
      <c r="AP142" t="s">
        <v>87530</v>
      </c>
      <c r="AQ142" t="s">
        <v>87530</v>
      </c>
      <c r="AR142" t="s">
        <v>87530</v>
      </c>
      <c r="AS142" t="s">
        <v>87530</v>
      </c>
      <c r="AT142" t="s">
        <v>87530</v>
      </c>
      <c r="AU142" t="s">
        <v>87530</v>
      </c>
      <c r="AV142" t="s">
        <v>87530</v>
      </c>
      <c r="AW142" t="s">
        <v>87530</v>
      </c>
      <c r="AX142" t="s">
        <v>87530</v>
      </c>
      <c r="AY142" t="s">
        <v>87530</v>
      </c>
      <c r="AZ142" t="s">
        <v>87530</v>
      </c>
      <c r="BA142" t="s">
        <v>87529</v>
      </c>
      <c r="BB142" t="s">
        <v>87530</v>
      </c>
      <c r="BC142" t="s">
        <v>87530</v>
      </c>
      <c r="BD142" t="s">
        <v>87530</v>
      </c>
      <c r="BE142" t="s">
        <v>87529</v>
      </c>
      <c r="BF142" t="s">
        <v>87530</v>
      </c>
      <c r="BG142" t="s">
        <v>87530</v>
      </c>
      <c r="BH142" t="s">
        <v>87530</v>
      </c>
      <c r="BI142" t="s">
        <v>87529</v>
      </c>
      <c r="BJ142" t="s">
        <v>87529</v>
      </c>
      <c r="BK142" t="s">
        <v>87529</v>
      </c>
      <c r="BL142" t="s">
        <v>87529</v>
      </c>
      <c r="BM142" t="s">
        <v>87530</v>
      </c>
      <c r="BN142" t="s">
        <v>87530</v>
      </c>
      <c r="BO142" t="s">
        <v>87530</v>
      </c>
      <c r="BP142" t="s">
        <v>87530</v>
      </c>
      <c r="BQ142" t="s">
        <v>87530</v>
      </c>
      <c r="BR142" t="s">
        <v>87530</v>
      </c>
      <c r="BS142" t="s">
        <v>87530</v>
      </c>
      <c r="BT142" t="s">
        <v>87530</v>
      </c>
      <c r="BU142" t="s">
        <v>87530</v>
      </c>
      <c r="BV142" t="s">
        <v>87528</v>
      </c>
      <c r="BW142" t="s">
        <v>87528</v>
      </c>
    </row>
    <row r="143" spans="1:75">
      <c r="A143" t="s">
        <v>745</v>
      </c>
      <c r="B143" t="s">
        <v>87528</v>
      </c>
      <c r="C143" t="s">
        <v>87528</v>
      </c>
      <c r="D143" t="s">
        <v>87529</v>
      </c>
      <c r="E143" t="s">
        <v>87529</v>
      </c>
      <c r="F143" t="s">
        <v>87530</v>
      </c>
      <c r="G143" t="s">
        <v>87528</v>
      </c>
      <c r="H143" t="s">
        <v>87528</v>
      </c>
      <c r="I143" t="s">
        <v>87528</v>
      </c>
      <c r="J143" t="s">
        <v>87528</v>
      </c>
      <c r="K143" t="s">
        <v>87528</v>
      </c>
      <c r="L143" t="s">
        <v>87528</v>
      </c>
      <c r="M143" t="s">
        <v>87528</v>
      </c>
      <c r="N143" t="s">
        <v>87528</v>
      </c>
      <c r="O143" t="s">
        <v>87528</v>
      </c>
      <c r="P143" t="s">
        <v>87528</v>
      </c>
      <c r="Q143" t="s">
        <v>87528</v>
      </c>
      <c r="R143" t="s">
        <v>87528</v>
      </c>
      <c r="S143" t="s">
        <v>87528</v>
      </c>
      <c r="T143" t="s">
        <v>87528</v>
      </c>
      <c r="U143" t="s">
        <v>87528</v>
      </c>
      <c r="V143" t="s">
        <v>87528</v>
      </c>
      <c r="W143" t="s">
        <v>87528</v>
      </c>
      <c r="X143" t="s">
        <v>87528</v>
      </c>
      <c r="Y143" t="s">
        <v>87528</v>
      </c>
      <c r="Z143" t="s">
        <v>87528</v>
      </c>
      <c r="AA143" t="s">
        <v>87528</v>
      </c>
      <c r="AB143" t="s">
        <v>87528</v>
      </c>
      <c r="AC143" t="s">
        <v>87528</v>
      </c>
      <c r="AD143" t="s">
        <v>87528</v>
      </c>
      <c r="AE143" t="s">
        <v>87528</v>
      </c>
      <c r="AF143" t="s">
        <v>87528</v>
      </c>
      <c r="AG143" t="s">
        <v>87528</v>
      </c>
      <c r="AH143" t="s">
        <v>87528</v>
      </c>
      <c r="AI143" t="s">
        <v>87528</v>
      </c>
      <c r="AJ143" t="s">
        <v>87528</v>
      </c>
      <c r="AK143" t="s">
        <v>87528</v>
      </c>
      <c r="AL143" t="s">
        <v>87528</v>
      </c>
      <c r="AM143" t="s">
        <v>87528</v>
      </c>
      <c r="AN143" t="s">
        <v>87529</v>
      </c>
      <c r="AO143" t="s">
        <v>87530</v>
      </c>
      <c r="AP143" t="s">
        <v>87530</v>
      </c>
      <c r="AQ143" t="s">
        <v>87530</v>
      </c>
      <c r="AR143" t="s">
        <v>87530</v>
      </c>
      <c r="AS143" t="s">
        <v>87530</v>
      </c>
      <c r="AT143" t="s">
        <v>87530</v>
      </c>
      <c r="AU143" t="s">
        <v>87530</v>
      </c>
      <c r="AV143" t="s">
        <v>87530</v>
      </c>
      <c r="AW143" t="s">
        <v>87530</v>
      </c>
      <c r="AX143" t="s">
        <v>87530</v>
      </c>
      <c r="AY143" t="s">
        <v>87530</v>
      </c>
      <c r="AZ143" t="s">
        <v>87530</v>
      </c>
      <c r="BA143" t="s">
        <v>87529</v>
      </c>
      <c r="BB143" t="s">
        <v>87530</v>
      </c>
      <c r="BC143" t="s">
        <v>87530</v>
      </c>
      <c r="BD143" t="s">
        <v>87530</v>
      </c>
      <c r="BE143" t="s">
        <v>87529</v>
      </c>
      <c r="BF143" t="s">
        <v>87530</v>
      </c>
      <c r="BG143" t="s">
        <v>87530</v>
      </c>
      <c r="BH143" t="s">
        <v>87530</v>
      </c>
      <c r="BI143" t="s">
        <v>87529</v>
      </c>
      <c r="BJ143" t="s">
        <v>87529</v>
      </c>
      <c r="BK143" t="s">
        <v>87529</v>
      </c>
      <c r="BL143" t="s">
        <v>87529</v>
      </c>
      <c r="BM143" t="s">
        <v>87530</v>
      </c>
      <c r="BN143" t="s">
        <v>87530</v>
      </c>
      <c r="BO143" t="s">
        <v>87530</v>
      </c>
      <c r="BP143" t="s">
        <v>87530</v>
      </c>
      <c r="BQ143" t="s">
        <v>87530</v>
      </c>
      <c r="BR143" t="s">
        <v>87530</v>
      </c>
      <c r="BS143" t="s">
        <v>87530</v>
      </c>
      <c r="BT143" t="s">
        <v>87530</v>
      </c>
      <c r="BU143" t="s">
        <v>87530</v>
      </c>
      <c r="BV143" t="s">
        <v>87530</v>
      </c>
      <c r="BW143" t="s">
        <v>87528</v>
      </c>
    </row>
    <row r="144" spans="1:75">
      <c r="A144" t="s">
        <v>444</v>
      </c>
      <c r="B144" t="s">
        <v>87528</v>
      </c>
      <c r="C144" t="s">
        <v>87528</v>
      </c>
      <c r="D144" t="s">
        <v>87529</v>
      </c>
      <c r="E144" t="s">
        <v>87530</v>
      </c>
      <c r="F144" t="s">
        <v>87530</v>
      </c>
      <c r="G144" t="s">
        <v>87528</v>
      </c>
      <c r="H144" t="s">
        <v>87530</v>
      </c>
      <c r="I144" t="s">
        <v>87531</v>
      </c>
      <c r="J144" t="s">
        <v>87530</v>
      </c>
      <c r="K144" t="s">
        <v>87528</v>
      </c>
      <c r="L144" t="s">
        <v>87528</v>
      </c>
      <c r="M144" t="s">
        <v>87528</v>
      </c>
      <c r="N144" t="s">
        <v>87530</v>
      </c>
      <c r="O144" t="s">
        <v>87528</v>
      </c>
      <c r="P144" t="s">
        <v>87530</v>
      </c>
      <c r="Q144" t="s">
        <v>87530</v>
      </c>
      <c r="R144" t="s">
        <v>87530</v>
      </c>
      <c r="S144" t="s">
        <v>87528</v>
      </c>
      <c r="T144" t="s">
        <v>87528</v>
      </c>
      <c r="U144" t="s">
        <v>87528</v>
      </c>
      <c r="V144" t="s">
        <v>87528</v>
      </c>
      <c r="W144" t="s">
        <v>87528</v>
      </c>
      <c r="X144" t="s">
        <v>87528</v>
      </c>
      <c r="Y144" t="s">
        <v>87528</v>
      </c>
      <c r="Z144" t="s">
        <v>87528</v>
      </c>
      <c r="AA144" t="s">
        <v>87528</v>
      </c>
      <c r="AB144" t="s">
        <v>87528</v>
      </c>
      <c r="AC144" t="s">
        <v>87528</v>
      </c>
      <c r="AD144" t="s">
        <v>87528</v>
      </c>
      <c r="AE144" t="s">
        <v>87528</v>
      </c>
      <c r="AF144" t="s">
        <v>87528</v>
      </c>
      <c r="AG144" t="s">
        <v>87528</v>
      </c>
      <c r="AH144" t="s">
        <v>87528</v>
      </c>
      <c r="AI144" t="s">
        <v>87528</v>
      </c>
      <c r="AJ144" t="s">
        <v>87528</v>
      </c>
      <c r="AK144" t="s">
        <v>87528</v>
      </c>
      <c r="AL144" t="s">
        <v>87528</v>
      </c>
      <c r="AM144" t="s">
        <v>87528</v>
      </c>
      <c r="AN144" t="s">
        <v>87529</v>
      </c>
      <c r="AO144" t="s">
        <v>87530</v>
      </c>
      <c r="AP144" t="s">
        <v>87530</v>
      </c>
      <c r="AQ144" t="s">
        <v>87530</v>
      </c>
      <c r="AR144" t="s">
        <v>87530</v>
      </c>
      <c r="AS144" t="s">
        <v>87530</v>
      </c>
      <c r="AT144" t="s">
        <v>87530</v>
      </c>
      <c r="AU144" t="s">
        <v>87530</v>
      </c>
      <c r="AV144" t="s">
        <v>87530</v>
      </c>
      <c r="AW144" t="s">
        <v>87530</v>
      </c>
      <c r="AX144" t="s">
        <v>87530</v>
      </c>
      <c r="AY144" t="s">
        <v>87530</v>
      </c>
      <c r="AZ144" t="s">
        <v>87530</v>
      </c>
      <c r="BA144" t="s">
        <v>87529</v>
      </c>
      <c r="BB144" t="s">
        <v>87530</v>
      </c>
      <c r="BC144" t="s">
        <v>87530</v>
      </c>
      <c r="BD144" t="s">
        <v>87530</v>
      </c>
      <c r="BE144" t="s">
        <v>87529</v>
      </c>
      <c r="BF144" t="s">
        <v>87530</v>
      </c>
      <c r="BG144" t="s">
        <v>87530</v>
      </c>
      <c r="BH144" t="s">
        <v>87530</v>
      </c>
      <c r="BI144" t="s">
        <v>87529</v>
      </c>
      <c r="BJ144" t="s">
        <v>87529</v>
      </c>
      <c r="BK144" t="s">
        <v>87529</v>
      </c>
      <c r="BL144" t="s">
        <v>87529</v>
      </c>
      <c r="BM144" t="s">
        <v>87530</v>
      </c>
      <c r="BN144" t="s">
        <v>87530</v>
      </c>
      <c r="BO144" t="s">
        <v>87530</v>
      </c>
      <c r="BP144" t="s">
        <v>87530</v>
      </c>
      <c r="BQ144" t="s">
        <v>87530</v>
      </c>
      <c r="BR144" t="s">
        <v>87530</v>
      </c>
      <c r="BS144" t="s">
        <v>87530</v>
      </c>
      <c r="BT144" t="s">
        <v>87530</v>
      </c>
      <c r="BU144" t="s">
        <v>87530</v>
      </c>
      <c r="BV144" t="s">
        <v>87528</v>
      </c>
      <c r="BW144" t="s">
        <v>87528</v>
      </c>
    </row>
    <row r="145" spans="1:75">
      <c r="A145" t="s">
        <v>1100</v>
      </c>
      <c r="B145" t="s">
        <v>87528</v>
      </c>
      <c r="C145" t="s">
        <v>87529</v>
      </c>
      <c r="D145" t="s">
        <v>87530</v>
      </c>
      <c r="E145" t="s">
        <v>87530</v>
      </c>
      <c r="F145" t="s">
        <v>87530</v>
      </c>
      <c r="G145" t="s">
        <v>87530</v>
      </c>
      <c r="H145" t="s">
        <v>87530</v>
      </c>
      <c r="I145" t="s">
        <v>87530</v>
      </c>
      <c r="J145" t="s">
        <v>87530</v>
      </c>
      <c r="K145" t="s">
        <v>87530</v>
      </c>
      <c r="L145" t="s">
        <v>87530</v>
      </c>
      <c r="M145" t="s">
        <v>87530</v>
      </c>
      <c r="N145" t="s">
        <v>87530</v>
      </c>
      <c r="O145" t="s">
        <v>87528</v>
      </c>
      <c r="P145" t="s">
        <v>87528</v>
      </c>
      <c r="Q145" t="s">
        <v>87528</v>
      </c>
      <c r="R145" t="s">
        <v>87528</v>
      </c>
      <c r="S145" t="s">
        <v>87528</v>
      </c>
      <c r="T145" t="s">
        <v>87528</v>
      </c>
      <c r="U145" t="s">
        <v>87528</v>
      </c>
      <c r="V145" t="s">
        <v>87528</v>
      </c>
      <c r="W145" t="s">
        <v>87528</v>
      </c>
      <c r="X145" t="s">
        <v>87528</v>
      </c>
      <c r="Y145" t="s">
        <v>87528</v>
      </c>
      <c r="Z145" t="s">
        <v>87528</v>
      </c>
      <c r="AA145" t="s">
        <v>87528</v>
      </c>
      <c r="AB145" t="s">
        <v>87528</v>
      </c>
      <c r="AC145" t="s">
        <v>87528</v>
      </c>
      <c r="AD145" t="s">
        <v>87528</v>
      </c>
      <c r="AE145" t="s">
        <v>87528</v>
      </c>
      <c r="AF145" t="s">
        <v>87528</v>
      </c>
      <c r="AG145" t="s">
        <v>87528</v>
      </c>
      <c r="AH145" t="s">
        <v>87528</v>
      </c>
      <c r="AI145" t="s">
        <v>87528</v>
      </c>
      <c r="AJ145" t="s">
        <v>87528</v>
      </c>
      <c r="AK145" t="s">
        <v>87528</v>
      </c>
      <c r="AL145" t="s">
        <v>87528</v>
      </c>
      <c r="AM145" t="s">
        <v>87528</v>
      </c>
      <c r="AN145" t="s">
        <v>87529</v>
      </c>
      <c r="AO145" t="s">
        <v>87530</v>
      </c>
      <c r="AP145" t="s">
        <v>87530</v>
      </c>
      <c r="AQ145" t="s">
        <v>87530</v>
      </c>
      <c r="AR145" t="s">
        <v>87530</v>
      </c>
      <c r="AS145" t="s">
        <v>87530</v>
      </c>
      <c r="AT145" t="s">
        <v>87530</v>
      </c>
      <c r="AU145" t="s">
        <v>87530</v>
      </c>
      <c r="AV145" t="s">
        <v>87530</v>
      </c>
      <c r="AW145" t="s">
        <v>87530</v>
      </c>
      <c r="AX145" t="s">
        <v>87530</v>
      </c>
      <c r="AY145" t="s">
        <v>87530</v>
      </c>
      <c r="AZ145" t="s">
        <v>87530</v>
      </c>
      <c r="BA145" t="s">
        <v>87529</v>
      </c>
      <c r="BB145" t="s">
        <v>87530</v>
      </c>
      <c r="BC145" t="s">
        <v>87530</v>
      </c>
      <c r="BD145" t="s">
        <v>87530</v>
      </c>
      <c r="BE145" t="s">
        <v>87529</v>
      </c>
      <c r="BF145" t="s">
        <v>87530</v>
      </c>
      <c r="BG145" t="s">
        <v>87530</v>
      </c>
      <c r="BH145" t="s">
        <v>87530</v>
      </c>
      <c r="BI145" t="s">
        <v>87529</v>
      </c>
      <c r="BJ145" t="s">
        <v>87529</v>
      </c>
      <c r="BK145" t="s">
        <v>87529</v>
      </c>
      <c r="BL145" t="s">
        <v>87529</v>
      </c>
      <c r="BM145" t="s">
        <v>87530</v>
      </c>
      <c r="BN145" t="s">
        <v>87530</v>
      </c>
      <c r="BO145" t="s">
        <v>87530</v>
      </c>
      <c r="BP145" t="s">
        <v>87530</v>
      </c>
      <c r="BQ145" t="s">
        <v>87530</v>
      </c>
      <c r="BR145" t="s">
        <v>87530</v>
      </c>
      <c r="BS145" t="s">
        <v>87530</v>
      </c>
      <c r="BT145" t="s">
        <v>87530</v>
      </c>
      <c r="BU145" t="s">
        <v>87530</v>
      </c>
      <c r="BV145" t="s">
        <v>87528</v>
      </c>
      <c r="BW145" t="s">
        <v>87528</v>
      </c>
    </row>
    <row r="146" spans="1:75">
      <c r="A146" t="s">
        <v>324</v>
      </c>
      <c r="B146" t="s">
        <v>87528</v>
      </c>
      <c r="C146" t="s">
        <v>87528</v>
      </c>
      <c r="D146" t="s">
        <v>87529</v>
      </c>
      <c r="E146" t="s">
        <v>87530</v>
      </c>
      <c r="F146" t="s">
        <v>87530</v>
      </c>
      <c r="G146" t="s">
        <v>87528</v>
      </c>
      <c r="H146" t="s">
        <v>87528</v>
      </c>
      <c r="I146" t="s">
        <v>87531</v>
      </c>
      <c r="J146" t="s">
        <v>87528</v>
      </c>
      <c r="K146" t="s">
        <v>87528</v>
      </c>
      <c r="L146" t="s">
        <v>87528</v>
      </c>
      <c r="M146" t="s">
        <v>87528</v>
      </c>
      <c r="N146" t="s">
        <v>87528</v>
      </c>
      <c r="O146" t="s">
        <v>87528</v>
      </c>
      <c r="P146" t="s">
        <v>87528</v>
      </c>
      <c r="Q146" t="s">
        <v>87528</v>
      </c>
      <c r="R146" t="s">
        <v>87528</v>
      </c>
      <c r="S146" t="s">
        <v>87530</v>
      </c>
      <c r="T146" t="s">
        <v>87530</v>
      </c>
      <c r="U146" t="s">
        <v>87530</v>
      </c>
      <c r="V146" t="s">
        <v>87528</v>
      </c>
      <c r="W146" t="s">
        <v>87528</v>
      </c>
      <c r="X146" t="s">
        <v>87528</v>
      </c>
      <c r="Y146" t="s">
        <v>87528</v>
      </c>
      <c r="Z146" t="s">
        <v>87528</v>
      </c>
      <c r="AA146" t="s">
        <v>87528</v>
      </c>
      <c r="AB146" t="s">
        <v>87528</v>
      </c>
      <c r="AC146" t="s">
        <v>87528</v>
      </c>
      <c r="AD146" t="s">
        <v>87528</v>
      </c>
      <c r="AE146" t="s">
        <v>87528</v>
      </c>
      <c r="AF146" t="s">
        <v>87528</v>
      </c>
      <c r="AG146" t="s">
        <v>87528</v>
      </c>
      <c r="AH146" t="s">
        <v>87528</v>
      </c>
      <c r="AI146" t="s">
        <v>87528</v>
      </c>
      <c r="AJ146" t="s">
        <v>87528</v>
      </c>
      <c r="AK146" t="s">
        <v>87528</v>
      </c>
      <c r="AL146" t="s">
        <v>87528</v>
      </c>
      <c r="AM146" t="s">
        <v>87528</v>
      </c>
      <c r="AN146" t="s">
        <v>87529</v>
      </c>
      <c r="AO146" t="s">
        <v>87530</v>
      </c>
      <c r="AP146" t="s">
        <v>87530</v>
      </c>
      <c r="AQ146" t="s">
        <v>87530</v>
      </c>
      <c r="AR146" t="s">
        <v>87530</v>
      </c>
      <c r="AS146" t="s">
        <v>87530</v>
      </c>
      <c r="AT146" t="s">
        <v>87530</v>
      </c>
      <c r="AU146" t="s">
        <v>87530</v>
      </c>
      <c r="AV146" t="s">
        <v>87530</v>
      </c>
      <c r="AW146" t="s">
        <v>87530</v>
      </c>
      <c r="AX146" t="s">
        <v>87530</v>
      </c>
      <c r="AY146" t="s">
        <v>87530</v>
      </c>
      <c r="AZ146" t="s">
        <v>87530</v>
      </c>
      <c r="BA146" t="s">
        <v>87529</v>
      </c>
      <c r="BB146" t="s">
        <v>87530</v>
      </c>
      <c r="BC146" t="s">
        <v>87530</v>
      </c>
      <c r="BD146" t="s">
        <v>87530</v>
      </c>
      <c r="BE146" t="s">
        <v>87529</v>
      </c>
      <c r="BF146" t="s">
        <v>87530</v>
      </c>
      <c r="BG146" t="s">
        <v>87530</v>
      </c>
      <c r="BH146" t="s">
        <v>87530</v>
      </c>
      <c r="BI146" t="s">
        <v>87529</v>
      </c>
      <c r="BJ146" t="s">
        <v>87529</v>
      </c>
      <c r="BK146" t="s">
        <v>87529</v>
      </c>
      <c r="BL146" t="s">
        <v>87529</v>
      </c>
      <c r="BM146" t="s">
        <v>87530</v>
      </c>
      <c r="BN146" t="s">
        <v>87530</v>
      </c>
      <c r="BO146" t="s">
        <v>87530</v>
      </c>
      <c r="BP146" t="s">
        <v>87530</v>
      </c>
      <c r="BQ146" t="s">
        <v>87530</v>
      </c>
      <c r="BR146" t="s">
        <v>87530</v>
      </c>
      <c r="BS146" t="s">
        <v>87530</v>
      </c>
      <c r="BT146" t="s">
        <v>87530</v>
      </c>
      <c r="BU146" t="s">
        <v>87530</v>
      </c>
      <c r="BV146" t="s">
        <v>87528</v>
      </c>
      <c r="BW146" t="s">
        <v>87528</v>
      </c>
    </row>
    <row r="147" spans="1:75">
      <c r="A147" t="s">
        <v>513</v>
      </c>
      <c r="B147" t="s">
        <v>87528</v>
      </c>
      <c r="C147" t="s">
        <v>87528</v>
      </c>
      <c r="D147" t="s">
        <v>87529</v>
      </c>
      <c r="E147" t="s">
        <v>87530</v>
      </c>
      <c r="F147" t="s">
        <v>87530</v>
      </c>
      <c r="G147" t="s">
        <v>87528</v>
      </c>
      <c r="H147" t="s">
        <v>87530</v>
      </c>
      <c r="I147" t="s">
        <v>87531</v>
      </c>
      <c r="J147" t="s">
        <v>87530</v>
      </c>
      <c r="K147" t="s">
        <v>87528</v>
      </c>
      <c r="L147" t="s">
        <v>87528</v>
      </c>
      <c r="M147" t="s">
        <v>87528</v>
      </c>
      <c r="N147" t="s">
        <v>87530</v>
      </c>
      <c r="O147" t="s">
        <v>87528</v>
      </c>
      <c r="P147" t="s">
        <v>87530</v>
      </c>
      <c r="Q147" t="s">
        <v>87530</v>
      </c>
      <c r="R147" t="s">
        <v>87530</v>
      </c>
      <c r="S147" t="s">
        <v>87528</v>
      </c>
      <c r="T147" t="s">
        <v>87528</v>
      </c>
      <c r="U147" t="s">
        <v>87528</v>
      </c>
      <c r="V147" t="s">
        <v>87528</v>
      </c>
      <c r="W147" t="s">
        <v>87528</v>
      </c>
      <c r="X147" t="s">
        <v>87528</v>
      </c>
      <c r="Y147" t="s">
        <v>87528</v>
      </c>
      <c r="Z147" t="s">
        <v>87528</v>
      </c>
      <c r="AA147" t="s">
        <v>87528</v>
      </c>
      <c r="AB147" t="s">
        <v>87528</v>
      </c>
      <c r="AC147" t="s">
        <v>87528</v>
      </c>
      <c r="AD147" t="s">
        <v>87528</v>
      </c>
      <c r="AE147" t="s">
        <v>87528</v>
      </c>
      <c r="AF147" t="s">
        <v>87528</v>
      </c>
      <c r="AG147" t="s">
        <v>87528</v>
      </c>
      <c r="AH147" t="s">
        <v>87528</v>
      </c>
      <c r="AI147" t="s">
        <v>87528</v>
      </c>
      <c r="AJ147" t="s">
        <v>87528</v>
      </c>
      <c r="AK147" t="s">
        <v>87528</v>
      </c>
      <c r="AL147" t="s">
        <v>87528</v>
      </c>
      <c r="AM147" t="s">
        <v>87528</v>
      </c>
      <c r="AN147" t="s">
        <v>87529</v>
      </c>
      <c r="AO147" t="s">
        <v>87530</v>
      </c>
      <c r="AP147" t="s">
        <v>87530</v>
      </c>
      <c r="AQ147" t="s">
        <v>87530</v>
      </c>
      <c r="AR147" t="s">
        <v>87530</v>
      </c>
      <c r="AS147" t="s">
        <v>87530</v>
      </c>
      <c r="AT147" t="s">
        <v>87530</v>
      </c>
      <c r="AU147" t="s">
        <v>87530</v>
      </c>
      <c r="AV147" t="s">
        <v>87530</v>
      </c>
      <c r="AW147" t="s">
        <v>87530</v>
      </c>
      <c r="AX147" t="s">
        <v>87530</v>
      </c>
      <c r="AY147" t="s">
        <v>87530</v>
      </c>
      <c r="AZ147" t="s">
        <v>87530</v>
      </c>
      <c r="BA147" t="s">
        <v>87529</v>
      </c>
      <c r="BB147" t="s">
        <v>87530</v>
      </c>
      <c r="BC147" t="s">
        <v>87530</v>
      </c>
      <c r="BD147" t="s">
        <v>87530</v>
      </c>
      <c r="BE147" t="s">
        <v>87529</v>
      </c>
      <c r="BF147" t="s">
        <v>87530</v>
      </c>
      <c r="BG147" t="s">
        <v>87530</v>
      </c>
      <c r="BH147" t="s">
        <v>87530</v>
      </c>
      <c r="BI147" t="s">
        <v>87529</v>
      </c>
      <c r="BJ147" t="s">
        <v>87529</v>
      </c>
      <c r="BK147" t="s">
        <v>87529</v>
      </c>
      <c r="BL147" t="s">
        <v>87529</v>
      </c>
      <c r="BM147" t="s">
        <v>87530</v>
      </c>
      <c r="BN147" t="s">
        <v>87530</v>
      </c>
      <c r="BO147" t="s">
        <v>87530</v>
      </c>
      <c r="BP147" t="s">
        <v>87530</v>
      </c>
      <c r="BQ147" t="s">
        <v>87530</v>
      </c>
      <c r="BR147" t="s">
        <v>87530</v>
      </c>
      <c r="BS147" t="s">
        <v>87530</v>
      </c>
      <c r="BT147" t="s">
        <v>87530</v>
      </c>
      <c r="BU147" t="s">
        <v>87530</v>
      </c>
      <c r="BV147" t="s">
        <v>87528</v>
      </c>
      <c r="BW147" t="s">
        <v>87528</v>
      </c>
    </row>
    <row r="148" spans="1:75">
      <c r="A148" t="s">
        <v>904</v>
      </c>
      <c r="B148" t="s">
        <v>87528</v>
      </c>
      <c r="C148" t="s">
        <v>87528</v>
      </c>
      <c r="D148" t="s">
        <v>87529</v>
      </c>
      <c r="E148" t="s">
        <v>87529</v>
      </c>
      <c r="F148" t="s">
        <v>87530</v>
      </c>
      <c r="G148" t="s">
        <v>87528</v>
      </c>
      <c r="H148" t="s">
        <v>87528</v>
      </c>
      <c r="I148" t="s">
        <v>87528</v>
      </c>
      <c r="J148" t="s">
        <v>87528</v>
      </c>
      <c r="K148" t="s">
        <v>87528</v>
      </c>
      <c r="L148" t="s">
        <v>87528</v>
      </c>
      <c r="M148" t="s">
        <v>87528</v>
      </c>
      <c r="N148" t="s">
        <v>87528</v>
      </c>
      <c r="O148" t="s">
        <v>87528</v>
      </c>
      <c r="P148" t="s">
        <v>87528</v>
      </c>
      <c r="Q148" t="s">
        <v>87528</v>
      </c>
      <c r="R148" t="s">
        <v>87528</v>
      </c>
      <c r="S148" t="s">
        <v>87528</v>
      </c>
      <c r="T148" t="s">
        <v>87528</v>
      </c>
      <c r="U148" t="s">
        <v>87528</v>
      </c>
      <c r="V148" t="s">
        <v>87528</v>
      </c>
      <c r="W148" t="s">
        <v>87528</v>
      </c>
      <c r="X148" t="s">
        <v>87528</v>
      </c>
      <c r="Y148" t="s">
        <v>87528</v>
      </c>
      <c r="Z148" t="s">
        <v>87528</v>
      </c>
      <c r="AA148" t="s">
        <v>87528</v>
      </c>
      <c r="AB148" t="s">
        <v>87528</v>
      </c>
      <c r="AC148" t="s">
        <v>87528</v>
      </c>
      <c r="AD148" t="s">
        <v>87528</v>
      </c>
      <c r="AE148" t="s">
        <v>87528</v>
      </c>
      <c r="AF148" t="s">
        <v>87528</v>
      </c>
      <c r="AG148" t="s">
        <v>87528</v>
      </c>
      <c r="AH148" t="s">
        <v>87528</v>
      </c>
      <c r="AI148" t="s">
        <v>87528</v>
      </c>
      <c r="AJ148" t="s">
        <v>87528</v>
      </c>
      <c r="AK148" t="s">
        <v>87528</v>
      </c>
      <c r="AL148" t="s">
        <v>87528</v>
      </c>
      <c r="AM148" t="s">
        <v>87528</v>
      </c>
      <c r="AN148" t="s">
        <v>87529</v>
      </c>
      <c r="AO148" t="s">
        <v>87530</v>
      </c>
      <c r="AP148" t="s">
        <v>87530</v>
      </c>
      <c r="AQ148" t="s">
        <v>87530</v>
      </c>
      <c r="AR148" t="s">
        <v>87530</v>
      </c>
      <c r="AS148" t="s">
        <v>87530</v>
      </c>
      <c r="AT148" t="s">
        <v>87530</v>
      </c>
      <c r="AU148" t="s">
        <v>87530</v>
      </c>
      <c r="AV148" t="s">
        <v>87530</v>
      </c>
      <c r="AW148" t="s">
        <v>87530</v>
      </c>
      <c r="AX148" t="s">
        <v>87530</v>
      </c>
      <c r="AY148" t="s">
        <v>87530</v>
      </c>
      <c r="AZ148" t="s">
        <v>87530</v>
      </c>
      <c r="BA148" t="s">
        <v>87529</v>
      </c>
      <c r="BB148" t="s">
        <v>87530</v>
      </c>
      <c r="BC148" t="s">
        <v>87530</v>
      </c>
      <c r="BD148" t="s">
        <v>87530</v>
      </c>
      <c r="BE148" t="s">
        <v>87529</v>
      </c>
      <c r="BF148" t="s">
        <v>87530</v>
      </c>
      <c r="BG148" t="s">
        <v>87530</v>
      </c>
      <c r="BH148" t="s">
        <v>87530</v>
      </c>
      <c r="BI148" t="s">
        <v>87529</v>
      </c>
      <c r="BJ148" t="s">
        <v>87529</v>
      </c>
      <c r="BK148" t="s">
        <v>87529</v>
      </c>
      <c r="BL148" t="s">
        <v>87529</v>
      </c>
      <c r="BM148" t="s">
        <v>87530</v>
      </c>
      <c r="BN148" t="s">
        <v>87530</v>
      </c>
      <c r="BO148" t="s">
        <v>87530</v>
      </c>
      <c r="BP148" t="s">
        <v>87530</v>
      </c>
      <c r="BQ148" t="s">
        <v>87530</v>
      </c>
      <c r="BR148" t="s">
        <v>87530</v>
      </c>
      <c r="BS148" t="s">
        <v>87530</v>
      </c>
      <c r="BT148" t="s">
        <v>87530</v>
      </c>
      <c r="BU148" t="s">
        <v>87530</v>
      </c>
      <c r="BV148" t="s">
        <v>87530</v>
      </c>
      <c r="BW148" t="s">
        <v>87528</v>
      </c>
    </row>
    <row r="149" spans="1:75">
      <c r="A149" t="s">
        <v>910</v>
      </c>
      <c r="B149" t="s">
        <v>87528</v>
      </c>
      <c r="C149" t="s">
        <v>87528</v>
      </c>
      <c r="D149" t="s">
        <v>87529</v>
      </c>
      <c r="E149" t="s">
        <v>87530</v>
      </c>
      <c r="F149" t="s">
        <v>87530</v>
      </c>
      <c r="G149" t="s">
        <v>87528</v>
      </c>
      <c r="H149" t="s">
        <v>87528</v>
      </c>
      <c r="I149" t="s">
        <v>87528</v>
      </c>
      <c r="J149" t="s">
        <v>87528</v>
      </c>
      <c r="K149" t="s">
        <v>87528</v>
      </c>
      <c r="L149" t="s">
        <v>87528</v>
      </c>
      <c r="M149" t="s">
        <v>87528</v>
      </c>
      <c r="N149" t="s">
        <v>87528</v>
      </c>
      <c r="O149" t="s">
        <v>87528</v>
      </c>
      <c r="P149" t="s">
        <v>87528</v>
      </c>
      <c r="Q149" t="s">
        <v>87528</v>
      </c>
      <c r="R149" t="s">
        <v>87528</v>
      </c>
      <c r="S149" t="s">
        <v>87528</v>
      </c>
      <c r="T149" t="s">
        <v>87528</v>
      </c>
      <c r="U149" t="s">
        <v>87528</v>
      </c>
      <c r="V149" t="s">
        <v>87528</v>
      </c>
      <c r="W149" t="s">
        <v>87528</v>
      </c>
      <c r="X149" t="s">
        <v>87528</v>
      </c>
      <c r="Y149" t="s">
        <v>87528</v>
      </c>
      <c r="Z149" t="s">
        <v>87528</v>
      </c>
      <c r="AA149" t="s">
        <v>87528</v>
      </c>
      <c r="AB149" t="s">
        <v>87528</v>
      </c>
      <c r="AC149" t="s">
        <v>87528</v>
      </c>
      <c r="AD149" t="s">
        <v>87528</v>
      </c>
      <c r="AE149" t="s">
        <v>87528</v>
      </c>
      <c r="AF149" t="s">
        <v>87528</v>
      </c>
      <c r="AG149" t="s">
        <v>87528</v>
      </c>
      <c r="AH149" t="s">
        <v>87530</v>
      </c>
      <c r="AI149" t="s">
        <v>87528</v>
      </c>
      <c r="AJ149" t="s">
        <v>87528</v>
      </c>
      <c r="AK149" t="s">
        <v>87528</v>
      </c>
      <c r="AL149" t="s">
        <v>87528</v>
      </c>
      <c r="AM149" t="s">
        <v>87528</v>
      </c>
      <c r="AN149" t="s">
        <v>87529</v>
      </c>
      <c r="AO149" t="s">
        <v>87530</v>
      </c>
      <c r="AP149" t="s">
        <v>87530</v>
      </c>
      <c r="AQ149" t="s">
        <v>87530</v>
      </c>
      <c r="AR149" t="s">
        <v>87530</v>
      </c>
      <c r="AS149" t="s">
        <v>87530</v>
      </c>
      <c r="AT149" t="s">
        <v>87530</v>
      </c>
      <c r="AU149" t="s">
        <v>87530</v>
      </c>
      <c r="AV149" t="s">
        <v>87530</v>
      </c>
      <c r="AW149" t="s">
        <v>87530</v>
      </c>
      <c r="AX149" t="s">
        <v>87530</v>
      </c>
      <c r="AY149" t="s">
        <v>87530</v>
      </c>
      <c r="AZ149" t="s">
        <v>87530</v>
      </c>
      <c r="BA149" t="s">
        <v>87529</v>
      </c>
      <c r="BB149" t="s">
        <v>87530</v>
      </c>
      <c r="BC149" t="s">
        <v>87530</v>
      </c>
      <c r="BD149" t="s">
        <v>87530</v>
      </c>
      <c r="BE149" t="s">
        <v>87529</v>
      </c>
      <c r="BF149" t="s">
        <v>87530</v>
      </c>
      <c r="BG149" t="s">
        <v>87530</v>
      </c>
      <c r="BH149" t="s">
        <v>87530</v>
      </c>
      <c r="BI149" t="s">
        <v>87529</v>
      </c>
      <c r="BJ149" t="s">
        <v>87529</v>
      </c>
      <c r="BK149" t="s">
        <v>87529</v>
      </c>
      <c r="BL149" t="s">
        <v>87529</v>
      </c>
      <c r="BM149" t="s">
        <v>87530</v>
      </c>
      <c r="BN149" t="s">
        <v>87530</v>
      </c>
      <c r="BO149" t="s">
        <v>87530</v>
      </c>
      <c r="BP149" t="s">
        <v>87530</v>
      </c>
      <c r="BQ149" t="s">
        <v>87530</v>
      </c>
      <c r="BR149" t="s">
        <v>87530</v>
      </c>
      <c r="BS149" t="s">
        <v>87530</v>
      </c>
      <c r="BT149" t="s">
        <v>87530</v>
      </c>
      <c r="BU149" t="s">
        <v>87530</v>
      </c>
      <c r="BV149" t="s">
        <v>87528</v>
      </c>
      <c r="BW149" t="s">
        <v>87528</v>
      </c>
    </row>
    <row r="150" spans="1:75">
      <c r="A150" t="s">
        <v>940</v>
      </c>
      <c r="B150" t="s">
        <v>87528</v>
      </c>
      <c r="C150" t="s">
        <v>87528</v>
      </c>
      <c r="D150" t="s">
        <v>87529</v>
      </c>
      <c r="E150" t="s">
        <v>87529</v>
      </c>
      <c r="F150" t="s">
        <v>87530</v>
      </c>
      <c r="G150" t="s">
        <v>87528</v>
      </c>
      <c r="H150" t="s">
        <v>87528</v>
      </c>
      <c r="I150" t="s">
        <v>87528</v>
      </c>
      <c r="J150" t="s">
        <v>87528</v>
      </c>
      <c r="K150" t="s">
        <v>87528</v>
      </c>
      <c r="L150" t="s">
        <v>87528</v>
      </c>
      <c r="M150" t="s">
        <v>87528</v>
      </c>
      <c r="N150" t="s">
        <v>87528</v>
      </c>
      <c r="O150" t="s">
        <v>87528</v>
      </c>
      <c r="P150" t="s">
        <v>87528</v>
      </c>
      <c r="Q150" t="s">
        <v>87528</v>
      </c>
      <c r="R150" t="s">
        <v>87528</v>
      </c>
      <c r="S150" t="s">
        <v>87528</v>
      </c>
      <c r="T150" t="s">
        <v>87528</v>
      </c>
      <c r="U150" t="s">
        <v>87528</v>
      </c>
      <c r="V150" t="s">
        <v>87528</v>
      </c>
      <c r="W150" t="s">
        <v>87528</v>
      </c>
      <c r="X150" t="s">
        <v>87528</v>
      </c>
      <c r="Y150" t="s">
        <v>87528</v>
      </c>
      <c r="Z150" t="s">
        <v>87528</v>
      </c>
      <c r="AA150" t="s">
        <v>87528</v>
      </c>
      <c r="AB150" t="s">
        <v>87528</v>
      </c>
      <c r="AC150" t="s">
        <v>87528</v>
      </c>
      <c r="AD150" t="s">
        <v>87528</v>
      </c>
      <c r="AE150" t="s">
        <v>87528</v>
      </c>
      <c r="AF150" t="s">
        <v>87528</v>
      </c>
      <c r="AG150" t="s">
        <v>87528</v>
      </c>
      <c r="AH150" t="s">
        <v>87528</v>
      </c>
      <c r="AI150" t="s">
        <v>87528</v>
      </c>
      <c r="AJ150" t="s">
        <v>87528</v>
      </c>
      <c r="AK150" t="s">
        <v>87528</v>
      </c>
      <c r="AL150" t="s">
        <v>87528</v>
      </c>
      <c r="AM150" t="s">
        <v>87528</v>
      </c>
      <c r="AN150" t="s">
        <v>87529</v>
      </c>
      <c r="AO150" t="s">
        <v>87530</v>
      </c>
      <c r="AP150" t="s">
        <v>87530</v>
      </c>
      <c r="AQ150" t="s">
        <v>87530</v>
      </c>
      <c r="AR150" t="s">
        <v>87530</v>
      </c>
      <c r="AS150" t="s">
        <v>87530</v>
      </c>
      <c r="AT150" t="s">
        <v>87530</v>
      </c>
      <c r="AU150" t="s">
        <v>87530</v>
      </c>
      <c r="AV150" t="s">
        <v>87530</v>
      </c>
      <c r="AW150" t="s">
        <v>87530</v>
      </c>
      <c r="AX150" t="s">
        <v>87530</v>
      </c>
      <c r="AY150" t="s">
        <v>87530</v>
      </c>
      <c r="AZ150" t="s">
        <v>87530</v>
      </c>
      <c r="BA150" t="s">
        <v>87529</v>
      </c>
      <c r="BB150" t="s">
        <v>87530</v>
      </c>
      <c r="BC150" t="s">
        <v>87530</v>
      </c>
      <c r="BD150" t="s">
        <v>87530</v>
      </c>
      <c r="BE150" t="s">
        <v>87529</v>
      </c>
      <c r="BF150" t="s">
        <v>87530</v>
      </c>
      <c r="BG150" t="s">
        <v>87530</v>
      </c>
      <c r="BH150" t="s">
        <v>87530</v>
      </c>
      <c r="BI150" t="s">
        <v>87529</v>
      </c>
      <c r="BJ150" t="s">
        <v>87529</v>
      </c>
      <c r="BK150" t="s">
        <v>87529</v>
      </c>
      <c r="BL150" t="s">
        <v>87529</v>
      </c>
      <c r="BM150" t="s">
        <v>87530</v>
      </c>
      <c r="BN150" t="s">
        <v>87530</v>
      </c>
      <c r="BO150" t="s">
        <v>87530</v>
      </c>
      <c r="BP150" t="s">
        <v>87530</v>
      </c>
      <c r="BQ150" t="s">
        <v>87530</v>
      </c>
      <c r="BR150" t="s">
        <v>87530</v>
      </c>
      <c r="BS150" t="s">
        <v>87530</v>
      </c>
      <c r="BT150" t="s">
        <v>87530</v>
      </c>
      <c r="BU150" t="s">
        <v>87530</v>
      </c>
      <c r="BV150" t="s">
        <v>87530</v>
      </c>
      <c r="BW150" t="s">
        <v>87528</v>
      </c>
    </row>
    <row r="151" spans="1:75">
      <c r="A151" t="s">
        <v>591</v>
      </c>
      <c r="B151" t="s">
        <v>87528</v>
      </c>
      <c r="C151" t="s">
        <v>87528</v>
      </c>
      <c r="D151" t="s">
        <v>87529</v>
      </c>
      <c r="E151" t="s">
        <v>87530</v>
      </c>
      <c r="F151" t="s">
        <v>87530</v>
      </c>
      <c r="G151" t="s">
        <v>87528</v>
      </c>
      <c r="H151" t="s">
        <v>87528</v>
      </c>
      <c r="I151" t="s">
        <v>87528</v>
      </c>
      <c r="J151" t="s">
        <v>87528</v>
      </c>
      <c r="K151" t="s">
        <v>87528</v>
      </c>
      <c r="L151" t="s">
        <v>87528</v>
      </c>
      <c r="M151" t="s">
        <v>87528</v>
      </c>
      <c r="N151" t="s">
        <v>87528</v>
      </c>
      <c r="O151" t="s">
        <v>87528</v>
      </c>
      <c r="P151" t="s">
        <v>87528</v>
      </c>
      <c r="Q151" t="s">
        <v>87528</v>
      </c>
      <c r="R151" t="s">
        <v>87528</v>
      </c>
      <c r="S151" t="s">
        <v>87528</v>
      </c>
      <c r="T151" t="s">
        <v>87528</v>
      </c>
      <c r="U151" t="s">
        <v>87528</v>
      </c>
      <c r="V151" t="s">
        <v>87528</v>
      </c>
      <c r="W151" t="s">
        <v>87528</v>
      </c>
      <c r="X151" t="s">
        <v>87528</v>
      </c>
      <c r="Y151" t="s">
        <v>87528</v>
      </c>
      <c r="Z151" t="s">
        <v>87528</v>
      </c>
      <c r="AA151" t="s">
        <v>87528</v>
      </c>
      <c r="AB151" t="s">
        <v>87528</v>
      </c>
      <c r="AC151" t="s">
        <v>87528</v>
      </c>
      <c r="AD151" t="s">
        <v>87528</v>
      </c>
      <c r="AE151" t="s">
        <v>87528</v>
      </c>
      <c r="AF151" t="s">
        <v>87528</v>
      </c>
      <c r="AG151" t="s">
        <v>87528</v>
      </c>
      <c r="AH151" t="s">
        <v>87528</v>
      </c>
      <c r="AI151" t="s">
        <v>87528</v>
      </c>
      <c r="AJ151" t="s">
        <v>87528</v>
      </c>
      <c r="AK151" t="s">
        <v>87528</v>
      </c>
      <c r="AL151" t="s">
        <v>87528</v>
      </c>
      <c r="AM151" t="s">
        <v>87528</v>
      </c>
      <c r="AN151" t="s">
        <v>87529</v>
      </c>
      <c r="AO151" t="s">
        <v>87530</v>
      </c>
      <c r="AP151" t="s">
        <v>87530</v>
      </c>
      <c r="AQ151" t="s">
        <v>87530</v>
      </c>
      <c r="AR151" t="s">
        <v>87530</v>
      </c>
      <c r="AS151" t="s">
        <v>87530</v>
      </c>
      <c r="AT151" t="s">
        <v>87530</v>
      </c>
      <c r="AU151" t="s">
        <v>87530</v>
      </c>
      <c r="AV151" t="s">
        <v>87530</v>
      </c>
      <c r="AW151" t="s">
        <v>87530</v>
      </c>
      <c r="AX151" t="s">
        <v>87530</v>
      </c>
      <c r="AY151" t="s">
        <v>87530</v>
      </c>
      <c r="AZ151" t="s">
        <v>87530</v>
      </c>
      <c r="BA151" t="s">
        <v>87529</v>
      </c>
      <c r="BB151" t="s">
        <v>87530</v>
      </c>
      <c r="BC151" t="s">
        <v>87530</v>
      </c>
      <c r="BD151" t="s">
        <v>87530</v>
      </c>
      <c r="BE151" t="s">
        <v>87529</v>
      </c>
      <c r="BF151" t="s">
        <v>87530</v>
      </c>
      <c r="BG151" t="s">
        <v>87530</v>
      </c>
      <c r="BH151" t="s">
        <v>87530</v>
      </c>
      <c r="BI151" t="s">
        <v>87529</v>
      </c>
      <c r="BJ151" t="s">
        <v>87529</v>
      </c>
      <c r="BK151" t="s">
        <v>87529</v>
      </c>
      <c r="BL151" t="s">
        <v>87529</v>
      </c>
      <c r="BM151" t="s">
        <v>87530</v>
      </c>
      <c r="BN151" t="s">
        <v>87530</v>
      </c>
      <c r="BO151" t="s">
        <v>87530</v>
      </c>
      <c r="BP151" t="s">
        <v>87530</v>
      </c>
      <c r="BQ151" t="s">
        <v>87530</v>
      </c>
      <c r="BR151" t="s">
        <v>87530</v>
      </c>
      <c r="BS151" t="s">
        <v>87530</v>
      </c>
      <c r="BT151" t="s">
        <v>87530</v>
      </c>
      <c r="BU151" t="s">
        <v>87530</v>
      </c>
      <c r="BV151" t="s">
        <v>87528</v>
      </c>
      <c r="BW151" t="s">
        <v>87528</v>
      </c>
    </row>
    <row r="152" spans="1:75">
      <c r="A152" t="s">
        <v>992</v>
      </c>
      <c r="B152" t="s">
        <v>87528</v>
      </c>
      <c r="C152" t="s">
        <v>87528</v>
      </c>
      <c r="D152" t="s">
        <v>87529</v>
      </c>
      <c r="E152" t="s">
        <v>87529</v>
      </c>
      <c r="F152" t="s">
        <v>87530</v>
      </c>
      <c r="G152" t="s">
        <v>87528</v>
      </c>
      <c r="H152" t="s">
        <v>87528</v>
      </c>
      <c r="I152" t="s">
        <v>87528</v>
      </c>
      <c r="J152" t="s">
        <v>87528</v>
      </c>
      <c r="K152" t="s">
        <v>87528</v>
      </c>
      <c r="L152" t="s">
        <v>87528</v>
      </c>
      <c r="M152" t="s">
        <v>87528</v>
      </c>
      <c r="N152" t="s">
        <v>87528</v>
      </c>
      <c r="O152" t="s">
        <v>87528</v>
      </c>
      <c r="P152" t="s">
        <v>87528</v>
      </c>
      <c r="Q152" t="s">
        <v>87528</v>
      </c>
      <c r="R152" t="s">
        <v>87528</v>
      </c>
      <c r="S152" t="s">
        <v>87528</v>
      </c>
      <c r="T152" t="s">
        <v>87528</v>
      </c>
      <c r="U152" t="s">
        <v>87528</v>
      </c>
      <c r="V152" t="s">
        <v>87528</v>
      </c>
      <c r="W152" t="s">
        <v>87528</v>
      </c>
      <c r="X152" t="s">
        <v>87528</v>
      </c>
      <c r="Y152" t="s">
        <v>87528</v>
      </c>
      <c r="Z152" t="s">
        <v>87528</v>
      </c>
      <c r="AA152" t="s">
        <v>87528</v>
      </c>
      <c r="AB152" t="s">
        <v>87528</v>
      </c>
      <c r="AC152" t="s">
        <v>87528</v>
      </c>
      <c r="AD152" t="s">
        <v>87528</v>
      </c>
      <c r="AE152" t="s">
        <v>87528</v>
      </c>
      <c r="AF152" t="s">
        <v>87528</v>
      </c>
      <c r="AG152" t="s">
        <v>87528</v>
      </c>
      <c r="AH152" t="s">
        <v>87528</v>
      </c>
      <c r="AI152" t="s">
        <v>87528</v>
      </c>
      <c r="AJ152" t="s">
        <v>87528</v>
      </c>
      <c r="AK152" t="s">
        <v>87528</v>
      </c>
      <c r="AL152" t="s">
        <v>87528</v>
      </c>
      <c r="AM152" t="s">
        <v>87528</v>
      </c>
      <c r="AN152" t="s">
        <v>87529</v>
      </c>
      <c r="AO152" t="s">
        <v>87530</v>
      </c>
      <c r="AP152" t="s">
        <v>87530</v>
      </c>
      <c r="AQ152" t="s">
        <v>87530</v>
      </c>
      <c r="AR152" t="s">
        <v>87530</v>
      </c>
      <c r="AS152" t="s">
        <v>87530</v>
      </c>
      <c r="AT152" t="s">
        <v>87530</v>
      </c>
      <c r="AU152" t="s">
        <v>87530</v>
      </c>
      <c r="AV152" t="s">
        <v>87530</v>
      </c>
      <c r="AW152" t="s">
        <v>87530</v>
      </c>
      <c r="AX152" t="s">
        <v>87530</v>
      </c>
      <c r="AY152" t="s">
        <v>87530</v>
      </c>
      <c r="AZ152" t="s">
        <v>87530</v>
      </c>
      <c r="BA152" t="s">
        <v>87529</v>
      </c>
      <c r="BB152" t="s">
        <v>87530</v>
      </c>
      <c r="BC152" t="s">
        <v>87530</v>
      </c>
      <c r="BD152" t="s">
        <v>87530</v>
      </c>
      <c r="BE152" t="s">
        <v>87529</v>
      </c>
      <c r="BF152" t="s">
        <v>87530</v>
      </c>
      <c r="BG152" t="s">
        <v>87530</v>
      </c>
      <c r="BH152" t="s">
        <v>87530</v>
      </c>
      <c r="BI152" t="s">
        <v>87529</v>
      </c>
      <c r="BJ152" t="s">
        <v>87529</v>
      </c>
      <c r="BK152" t="s">
        <v>87529</v>
      </c>
      <c r="BL152" t="s">
        <v>87529</v>
      </c>
      <c r="BM152" t="s">
        <v>87530</v>
      </c>
      <c r="BN152" t="s">
        <v>87530</v>
      </c>
      <c r="BO152" t="s">
        <v>87530</v>
      </c>
      <c r="BP152" t="s">
        <v>87530</v>
      </c>
      <c r="BQ152" t="s">
        <v>87530</v>
      </c>
      <c r="BR152" t="s">
        <v>87530</v>
      </c>
      <c r="BS152" t="s">
        <v>87530</v>
      </c>
      <c r="BT152" t="s">
        <v>87530</v>
      </c>
      <c r="BU152" t="s">
        <v>87530</v>
      </c>
      <c r="BV152" t="s">
        <v>87530</v>
      </c>
      <c r="BW152" t="s">
        <v>87528</v>
      </c>
    </row>
    <row r="153" spans="1:75">
      <c r="A153" t="s">
        <v>787</v>
      </c>
      <c r="B153" t="s">
        <v>87528</v>
      </c>
      <c r="C153" t="s">
        <v>87528</v>
      </c>
      <c r="D153" t="s">
        <v>87529</v>
      </c>
      <c r="E153" t="s">
        <v>87529</v>
      </c>
      <c r="F153" t="s">
        <v>87530</v>
      </c>
      <c r="G153" t="s">
        <v>87528</v>
      </c>
      <c r="H153" t="s">
        <v>87528</v>
      </c>
      <c r="I153" t="s">
        <v>87528</v>
      </c>
      <c r="J153" t="s">
        <v>87528</v>
      </c>
      <c r="K153" t="s">
        <v>87528</v>
      </c>
      <c r="L153" t="s">
        <v>87528</v>
      </c>
      <c r="M153" t="s">
        <v>87528</v>
      </c>
      <c r="N153" t="s">
        <v>87528</v>
      </c>
      <c r="O153" t="s">
        <v>87528</v>
      </c>
      <c r="P153" t="s">
        <v>87528</v>
      </c>
      <c r="Q153" t="s">
        <v>87528</v>
      </c>
      <c r="R153" t="s">
        <v>87528</v>
      </c>
      <c r="S153" t="s">
        <v>87528</v>
      </c>
      <c r="T153" t="s">
        <v>87528</v>
      </c>
      <c r="U153" t="s">
        <v>87528</v>
      </c>
      <c r="V153" t="s">
        <v>87528</v>
      </c>
      <c r="W153" t="s">
        <v>87528</v>
      </c>
      <c r="X153" t="s">
        <v>87528</v>
      </c>
      <c r="Y153" t="s">
        <v>87528</v>
      </c>
      <c r="Z153" t="s">
        <v>87528</v>
      </c>
      <c r="AA153" t="s">
        <v>87528</v>
      </c>
      <c r="AB153" t="s">
        <v>87528</v>
      </c>
      <c r="AC153" t="s">
        <v>87528</v>
      </c>
      <c r="AD153" t="s">
        <v>87528</v>
      </c>
      <c r="AE153" t="s">
        <v>87528</v>
      </c>
      <c r="AF153" t="s">
        <v>87528</v>
      </c>
      <c r="AG153" t="s">
        <v>87528</v>
      </c>
      <c r="AH153" t="s">
        <v>87528</v>
      </c>
      <c r="AI153" t="s">
        <v>87528</v>
      </c>
      <c r="AJ153" t="s">
        <v>87528</v>
      </c>
      <c r="AK153" t="s">
        <v>87528</v>
      </c>
      <c r="AL153" t="s">
        <v>87528</v>
      </c>
      <c r="AM153" t="s">
        <v>87528</v>
      </c>
      <c r="AN153" t="s">
        <v>87529</v>
      </c>
      <c r="AO153" t="s">
        <v>87530</v>
      </c>
      <c r="AP153" t="s">
        <v>87530</v>
      </c>
      <c r="AQ153" t="s">
        <v>87530</v>
      </c>
      <c r="AR153" t="s">
        <v>87530</v>
      </c>
      <c r="AS153" t="s">
        <v>87530</v>
      </c>
      <c r="AT153" t="s">
        <v>87530</v>
      </c>
      <c r="AU153" t="s">
        <v>87530</v>
      </c>
      <c r="AV153" t="s">
        <v>87530</v>
      </c>
      <c r="AW153" t="s">
        <v>87530</v>
      </c>
      <c r="AX153" t="s">
        <v>87530</v>
      </c>
      <c r="AY153" t="s">
        <v>87530</v>
      </c>
      <c r="AZ153" t="s">
        <v>87530</v>
      </c>
      <c r="BA153" t="s">
        <v>87529</v>
      </c>
      <c r="BB153" t="s">
        <v>87530</v>
      </c>
      <c r="BC153" t="s">
        <v>87530</v>
      </c>
      <c r="BD153" t="s">
        <v>87530</v>
      </c>
      <c r="BE153" t="s">
        <v>87529</v>
      </c>
      <c r="BF153" t="s">
        <v>87530</v>
      </c>
      <c r="BG153" t="s">
        <v>87530</v>
      </c>
      <c r="BH153" t="s">
        <v>87530</v>
      </c>
      <c r="BI153" t="s">
        <v>87529</v>
      </c>
      <c r="BJ153" t="s">
        <v>87529</v>
      </c>
      <c r="BK153" t="s">
        <v>87529</v>
      </c>
      <c r="BL153" t="s">
        <v>87529</v>
      </c>
      <c r="BM153" t="s">
        <v>87530</v>
      </c>
      <c r="BN153" t="s">
        <v>87530</v>
      </c>
      <c r="BO153" t="s">
        <v>87530</v>
      </c>
      <c r="BP153" t="s">
        <v>87530</v>
      </c>
      <c r="BQ153" t="s">
        <v>87530</v>
      </c>
      <c r="BR153" t="s">
        <v>87530</v>
      </c>
      <c r="BS153" t="s">
        <v>87530</v>
      </c>
      <c r="BT153" t="s">
        <v>87530</v>
      </c>
      <c r="BU153" t="s">
        <v>87530</v>
      </c>
      <c r="BV153" t="s">
        <v>87530</v>
      </c>
      <c r="BW153" t="s">
        <v>87528</v>
      </c>
    </row>
    <row r="154" spans="1:75">
      <c r="A154" t="s">
        <v>1389</v>
      </c>
      <c r="B154" t="s">
        <v>87528</v>
      </c>
      <c r="C154" t="s">
        <v>87529</v>
      </c>
      <c r="D154" t="s">
        <v>87530</v>
      </c>
      <c r="E154" t="s">
        <v>87530</v>
      </c>
      <c r="F154" t="s">
        <v>87530</v>
      </c>
      <c r="G154" t="s">
        <v>87530</v>
      </c>
      <c r="H154" t="s">
        <v>87530</v>
      </c>
      <c r="I154" t="s">
        <v>87530</v>
      </c>
      <c r="J154" t="s">
        <v>87530</v>
      </c>
      <c r="K154" t="s">
        <v>87528</v>
      </c>
      <c r="L154" t="s">
        <v>87528</v>
      </c>
      <c r="M154" t="s">
        <v>87528</v>
      </c>
      <c r="N154" t="s">
        <v>87530</v>
      </c>
      <c r="O154" t="s">
        <v>87528</v>
      </c>
      <c r="P154" t="s">
        <v>87528</v>
      </c>
      <c r="Q154" t="s">
        <v>87528</v>
      </c>
      <c r="R154" t="s">
        <v>87528</v>
      </c>
      <c r="S154" t="s">
        <v>87528</v>
      </c>
      <c r="T154" t="s">
        <v>87528</v>
      </c>
      <c r="U154" t="s">
        <v>87528</v>
      </c>
      <c r="V154" t="s">
        <v>87528</v>
      </c>
      <c r="W154" t="s">
        <v>87528</v>
      </c>
      <c r="X154" t="s">
        <v>87528</v>
      </c>
      <c r="Y154" t="s">
        <v>87528</v>
      </c>
      <c r="Z154" t="s">
        <v>87528</v>
      </c>
      <c r="AA154" t="s">
        <v>87528</v>
      </c>
      <c r="AB154" t="s">
        <v>87528</v>
      </c>
      <c r="AC154" t="s">
        <v>87528</v>
      </c>
      <c r="AD154" t="s">
        <v>87528</v>
      </c>
      <c r="AE154" t="s">
        <v>87528</v>
      </c>
      <c r="AF154" t="s">
        <v>87528</v>
      </c>
      <c r="AG154" t="s">
        <v>87528</v>
      </c>
      <c r="AH154" t="s">
        <v>87528</v>
      </c>
      <c r="AI154" t="s">
        <v>87528</v>
      </c>
      <c r="AJ154" t="s">
        <v>87528</v>
      </c>
      <c r="AK154" t="s">
        <v>87528</v>
      </c>
      <c r="AL154" t="s">
        <v>87528</v>
      </c>
      <c r="AM154" t="s">
        <v>87528</v>
      </c>
      <c r="AN154" t="s">
        <v>87529</v>
      </c>
      <c r="AO154" t="s">
        <v>87530</v>
      </c>
      <c r="AP154" t="s">
        <v>87530</v>
      </c>
      <c r="AQ154" t="s">
        <v>87530</v>
      </c>
      <c r="AR154" t="s">
        <v>87530</v>
      </c>
      <c r="AS154" t="s">
        <v>87530</v>
      </c>
      <c r="AT154" t="s">
        <v>87530</v>
      </c>
      <c r="AU154" t="s">
        <v>87530</v>
      </c>
      <c r="AV154" t="s">
        <v>87530</v>
      </c>
      <c r="AW154" t="s">
        <v>87530</v>
      </c>
      <c r="AX154" t="s">
        <v>87530</v>
      </c>
      <c r="AY154" t="s">
        <v>87530</v>
      </c>
      <c r="AZ154" t="s">
        <v>87530</v>
      </c>
      <c r="BA154" t="s">
        <v>87529</v>
      </c>
      <c r="BB154" t="s">
        <v>87530</v>
      </c>
      <c r="BC154" t="s">
        <v>87530</v>
      </c>
      <c r="BD154" t="s">
        <v>87530</v>
      </c>
      <c r="BE154" t="s">
        <v>87529</v>
      </c>
      <c r="BF154" t="s">
        <v>87530</v>
      </c>
      <c r="BG154" t="s">
        <v>87530</v>
      </c>
      <c r="BH154" t="s">
        <v>87530</v>
      </c>
      <c r="BI154" t="s">
        <v>87529</v>
      </c>
      <c r="BJ154" t="s">
        <v>87529</v>
      </c>
      <c r="BK154" t="s">
        <v>87529</v>
      </c>
      <c r="BL154" t="s">
        <v>87529</v>
      </c>
      <c r="BM154" t="s">
        <v>87530</v>
      </c>
      <c r="BN154" t="s">
        <v>87530</v>
      </c>
      <c r="BO154" t="s">
        <v>87530</v>
      </c>
      <c r="BP154" t="s">
        <v>87530</v>
      </c>
      <c r="BQ154" t="s">
        <v>87530</v>
      </c>
      <c r="BR154" t="s">
        <v>87530</v>
      </c>
      <c r="BS154" t="s">
        <v>87530</v>
      </c>
      <c r="BT154" t="s">
        <v>87530</v>
      </c>
      <c r="BU154" t="s">
        <v>87530</v>
      </c>
      <c r="BV154" t="s">
        <v>87528</v>
      </c>
      <c r="BW154" t="s">
        <v>87528</v>
      </c>
    </row>
    <row r="155" spans="1:75">
      <c r="A155" t="s">
        <v>1017</v>
      </c>
      <c r="B155" t="s">
        <v>87528</v>
      </c>
      <c r="C155" t="s">
        <v>87528</v>
      </c>
      <c r="D155" t="s">
        <v>87529</v>
      </c>
      <c r="E155" t="s">
        <v>87529</v>
      </c>
      <c r="F155" t="s">
        <v>87530</v>
      </c>
      <c r="G155" t="s">
        <v>87528</v>
      </c>
      <c r="H155" t="s">
        <v>87528</v>
      </c>
      <c r="I155" t="s">
        <v>87528</v>
      </c>
      <c r="J155" t="s">
        <v>87528</v>
      </c>
      <c r="K155" t="s">
        <v>87528</v>
      </c>
      <c r="L155" t="s">
        <v>87528</v>
      </c>
      <c r="M155" t="s">
        <v>87528</v>
      </c>
      <c r="N155" t="s">
        <v>87528</v>
      </c>
      <c r="O155" t="s">
        <v>87528</v>
      </c>
      <c r="P155" t="s">
        <v>87528</v>
      </c>
      <c r="Q155" t="s">
        <v>87528</v>
      </c>
      <c r="R155" t="s">
        <v>87528</v>
      </c>
      <c r="S155" t="s">
        <v>87528</v>
      </c>
      <c r="T155" t="s">
        <v>87528</v>
      </c>
      <c r="U155" t="s">
        <v>87528</v>
      </c>
      <c r="V155" t="s">
        <v>87528</v>
      </c>
      <c r="W155" t="s">
        <v>87528</v>
      </c>
      <c r="X155" t="s">
        <v>87528</v>
      </c>
      <c r="Y155" t="s">
        <v>87528</v>
      </c>
      <c r="Z155" t="s">
        <v>87528</v>
      </c>
      <c r="AA155" t="s">
        <v>87528</v>
      </c>
      <c r="AB155" t="s">
        <v>87528</v>
      </c>
      <c r="AC155" t="s">
        <v>87528</v>
      </c>
      <c r="AD155" t="s">
        <v>87528</v>
      </c>
      <c r="AE155" t="s">
        <v>87528</v>
      </c>
      <c r="AF155" t="s">
        <v>87528</v>
      </c>
      <c r="AG155" t="s">
        <v>87528</v>
      </c>
      <c r="AH155" t="s">
        <v>87528</v>
      </c>
      <c r="AI155" t="s">
        <v>87528</v>
      </c>
      <c r="AJ155" t="s">
        <v>87528</v>
      </c>
      <c r="AK155" t="s">
        <v>87528</v>
      </c>
      <c r="AL155" t="s">
        <v>87528</v>
      </c>
      <c r="AM155" t="s">
        <v>87528</v>
      </c>
      <c r="AN155" t="s">
        <v>87529</v>
      </c>
      <c r="AO155" t="s">
        <v>87530</v>
      </c>
      <c r="AP155" t="s">
        <v>87530</v>
      </c>
      <c r="AQ155" t="s">
        <v>87530</v>
      </c>
      <c r="AR155" t="s">
        <v>87530</v>
      </c>
      <c r="AS155" t="s">
        <v>87530</v>
      </c>
      <c r="AT155" t="s">
        <v>87530</v>
      </c>
      <c r="AU155" t="s">
        <v>87530</v>
      </c>
      <c r="AV155" t="s">
        <v>87530</v>
      </c>
      <c r="AW155" t="s">
        <v>87530</v>
      </c>
      <c r="AX155" t="s">
        <v>87530</v>
      </c>
      <c r="AY155" t="s">
        <v>87530</v>
      </c>
      <c r="AZ155" t="s">
        <v>87530</v>
      </c>
      <c r="BA155" t="s">
        <v>87529</v>
      </c>
      <c r="BB155" t="s">
        <v>87530</v>
      </c>
      <c r="BC155" t="s">
        <v>87530</v>
      </c>
      <c r="BD155" t="s">
        <v>87530</v>
      </c>
      <c r="BE155" t="s">
        <v>87529</v>
      </c>
      <c r="BF155" t="s">
        <v>87530</v>
      </c>
      <c r="BG155" t="s">
        <v>87530</v>
      </c>
      <c r="BH155" t="s">
        <v>87530</v>
      </c>
      <c r="BI155" t="s">
        <v>87529</v>
      </c>
      <c r="BJ155" t="s">
        <v>87529</v>
      </c>
      <c r="BK155" t="s">
        <v>87529</v>
      </c>
      <c r="BL155" t="s">
        <v>87529</v>
      </c>
      <c r="BM155" t="s">
        <v>87530</v>
      </c>
      <c r="BN155" t="s">
        <v>87530</v>
      </c>
      <c r="BO155" t="s">
        <v>87530</v>
      </c>
      <c r="BP155" t="s">
        <v>87530</v>
      </c>
      <c r="BQ155" t="s">
        <v>87530</v>
      </c>
      <c r="BR155" t="s">
        <v>87530</v>
      </c>
      <c r="BS155" t="s">
        <v>87530</v>
      </c>
      <c r="BT155" t="s">
        <v>87530</v>
      </c>
      <c r="BU155" t="s">
        <v>87530</v>
      </c>
      <c r="BV155" t="s">
        <v>87530</v>
      </c>
      <c r="BW155" t="s">
        <v>87528</v>
      </c>
    </row>
    <row r="156" spans="1:75">
      <c r="A156" t="s">
        <v>1300</v>
      </c>
      <c r="B156" t="s">
        <v>87528</v>
      </c>
      <c r="C156" t="s">
        <v>87529</v>
      </c>
      <c r="D156" t="s">
        <v>87530</v>
      </c>
      <c r="E156" t="s">
        <v>87530</v>
      </c>
      <c r="F156" t="s">
        <v>87530</v>
      </c>
      <c r="G156" t="s">
        <v>87530</v>
      </c>
      <c r="H156" t="s">
        <v>87530</v>
      </c>
      <c r="I156" t="s">
        <v>87530</v>
      </c>
      <c r="J156" t="s">
        <v>87530</v>
      </c>
      <c r="K156" t="s">
        <v>87528</v>
      </c>
      <c r="L156" t="s">
        <v>87528</v>
      </c>
      <c r="M156" t="s">
        <v>87528</v>
      </c>
      <c r="N156" t="s">
        <v>87530</v>
      </c>
      <c r="O156" t="s">
        <v>87530</v>
      </c>
      <c r="P156" t="s">
        <v>87528</v>
      </c>
      <c r="Q156" t="s">
        <v>87528</v>
      </c>
      <c r="R156" t="s">
        <v>87528</v>
      </c>
      <c r="S156" t="s">
        <v>87528</v>
      </c>
      <c r="T156" t="s">
        <v>87528</v>
      </c>
      <c r="U156" t="s">
        <v>87528</v>
      </c>
      <c r="V156" t="s">
        <v>87528</v>
      </c>
      <c r="W156" t="s">
        <v>87528</v>
      </c>
      <c r="X156" t="s">
        <v>87528</v>
      </c>
      <c r="Y156" t="s">
        <v>87528</v>
      </c>
      <c r="Z156" t="s">
        <v>87528</v>
      </c>
      <c r="AA156" t="s">
        <v>87528</v>
      </c>
      <c r="AB156" t="s">
        <v>87528</v>
      </c>
      <c r="AC156" t="s">
        <v>87528</v>
      </c>
      <c r="AD156" t="s">
        <v>87528</v>
      </c>
      <c r="AE156" t="s">
        <v>87528</v>
      </c>
      <c r="AF156" t="s">
        <v>87528</v>
      </c>
      <c r="AG156" t="s">
        <v>87528</v>
      </c>
      <c r="AH156" t="s">
        <v>87528</v>
      </c>
      <c r="AI156" t="s">
        <v>87528</v>
      </c>
      <c r="AJ156" t="s">
        <v>87528</v>
      </c>
      <c r="AK156" t="s">
        <v>87528</v>
      </c>
      <c r="AL156" t="s">
        <v>87528</v>
      </c>
      <c r="AM156" t="s">
        <v>87528</v>
      </c>
      <c r="AN156" t="s">
        <v>87529</v>
      </c>
      <c r="AO156" t="s">
        <v>87530</v>
      </c>
      <c r="AP156" t="s">
        <v>87530</v>
      </c>
      <c r="AQ156" t="s">
        <v>87530</v>
      </c>
      <c r="AR156" t="s">
        <v>87530</v>
      </c>
      <c r="AS156" t="s">
        <v>87530</v>
      </c>
      <c r="AT156" t="s">
        <v>87530</v>
      </c>
      <c r="AU156" t="s">
        <v>87530</v>
      </c>
      <c r="AV156" t="s">
        <v>87530</v>
      </c>
      <c r="AW156" t="s">
        <v>87530</v>
      </c>
      <c r="AX156" t="s">
        <v>87530</v>
      </c>
      <c r="AY156" t="s">
        <v>87530</v>
      </c>
      <c r="AZ156" t="s">
        <v>87530</v>
      </c>
      <c r="BA156" t="s">
        <v>87529</v>
      </c>
      <c r="BB156" t="s">
        <v>87530</v>
      </c>
      <c r="BC156" t="s">
        <v>87530</v>
      </c>
      <c r="BD156" t="s">
        <v>87530</v>
      </c>
      <c r="BE156" t="s">
        <v>87529</v>
      </c>
      <c r="BF156" t="s">
        <v>87530</v>
      </c>
      <c r="BG156" t="s">
        <v>87530</v>
      </c>
      <c r="BH156" t="s">
        <v>87530</v>
      </c>
      <c r="BI156" t="s">
        <v>87529</v>
      </c>
      <c r="BJ156" t="s">
        <v>87529</v>
      </c>
      <c r="BK156" t="s">
        <v>87529</v>
      </c>
      <c r="BL156" t="s">
        <v>87529</v>
      </c>
      <c r="BM156" t="s">
        <v>87530</v>
      </c>
      <c r="BN156" t="s">
        <v>87530</v>
      </c>
      <c r="BO156" t="s">
        <v>87530</v>
      </c>
      <c r="BP156" t="s">
        <v>87530</v>
      </c>
      <c r="BQ156" t="s">
        <v>87530</v>
      </c>
      <c r="BR156" t="s">
        <v>87530</v>
      </c>
      <c r="BS156" t="s">
        <v>87530</v>
      </c>
      <c r="BT156" t="s">
        <v>87530</v>
      </c>
      <c r="BU156" t="s">
        <v>87530</v>
      </c>
      <c r="BV156" t="s">
        <v>87528</v>
      </c>
      <c r="BW156" t="s">
        <v>87528</v>
      </c>
    </row>
    <row r="157" spans="1:75">
      <c r="A157" t="s">
        <v>1145</v>
      </c>
      <c r="B157" t="s">
        <v>87528</v>
      </c>
      <c r="C157" t="s">
        <v>87529</v>
      </c>
      <c r="D157" t="s">
        <v>87530</v>
      </c>
      <c r="E157" t="s">
        <v>87530</v>
      </c>
      <c r="F157" t="s">
        <v>87530</v>
      </c>
      <c r="G157" t="s">
        <v>87530</v>
      </c>
      <c r="H157" t="s">
        <v>87530</v>
      </c>
      <c r="I157" t="s">
        <v>87530</v>
      </c>
      <c r="J157" t="s">
        <v>87530</v>
      </c>
      <c r="K157" t="s">
        <v>87530</v>
      </c>
      <c r="L157" t="s">
        <v>87530</v>
      </c>
      <c r="M157" t="s">
        <v>87530</v>
      </c>
      <c r="N157" t="s">
        <v>87530</v>
      </c>
      <c r="O157" t="s">
        <v>87528</v>
      </c>
      <c r="P157" t="s">
        <v>87528</v>
      </c>
      <c r="Q157" t="s">
        <v>87528</v>
      </c>
      <c r="R157" t="s">
        <v>87528</v>
      </c>
      <c r="S157" t="s">
        <v>87528</v>
      </c>
      <c r="T157" t="s">
        <v>87528</v>
      </c>
      <c r="U157" t="s">
        <v>87528</v>
      </c>
      <c r="V157" t="s">
        <v>87528</v>
      </c>
      <c r="W157" t="s">
        <v>87528</v>
      </c>
      <c r="X157" t="s">
        <v>87528</v>
      </c>
      <c r="Y157" t="s">
        <v>87528</v>
      </c>
      <c r="Z157" t="s">
        <v>87528</v>
      </c>
      <c r="AA157" t="s">
        <v>87528</v>
      </c>
      <c r="AB157" t="s">
        <v>87528</v>
      </c>
      <c r="AC157" t="s">
        <v>87528</v>
      </c>
      <c r="AD157" t="s">
        <v>87528</v>
      </c>
      <c r="AE157" t="s">
        <v>87528</v>
      </c>
      <c r="AF157" t="s">
        <v>87528</v>
      </c>
      <c r="AG157" t="s">
        <v>87528</v>
      </c>
      <c r="AH157" t="s">
        <v>87528</v>
      </c>
      <c r="AI157" t="s">
        <v>87528</v>
      </c>
      <c r="AJ157" t="s">
        <v>87528</v>
      </c>
      <c r="AK157" t="s">
        <v>87528</v>
      </c>
      <c r="AL157" t="s">
        <v>87528</v>
      </c>
      <c r="AM157" t="s">
        <v>87528</v>
      </c>
      <c r="AN157" t="s">
        <v>87529</v>
      </c>
      <c r="AO157" t="s">
        <v>87530</v>
      </c>
      <c r="AP157" t="s">
        <v>87530</v>
      </c>
      <c r="AQ157" t="s">
        <v>87530</v>
      </c>
      <c r="AR157" t="s">
        <v>87530</v>
      </c>
      <c r="AS157" t="s">
        <v>87530</v>
      </c>
      <c r="AT157" t="s">
        <v>87530</v>
      </c>
      <c r="AU157" t="s">
        <v>87530</v>
      </c>
      <c r="AV157" t="s">
        <v>87530</v>
      </c>
      <c r="AW157" t="s">
        <v>87530</v>
      </c>
      <c r="AX157" t="s">
        <v>87530</v>
      </c>
      <c r="AY157" t="s">
        <v>87530</v>
      </c>
      <c r="AZ157" t="s">
        <v>87530</v>
      </c>
      <c r="BA157" t="s">
        <v>87529</v>
      </c>
      <c r="BB157" t="s">
        <v>87530</v>
      </c>
      <c r="BC157" t="s">
        <v>87530</v>
      </c>
      <c r="BD157" t="s">
        <v>87530</v>
      </c>
      <c r="BE157" t="s">
        <v>87529</v>
      </c>
      <c r="BF157" t="s">
        <v>87530</v>
      </c>
      <c r="BG157" t="s">
        <v>87530</v>
      </c>
      <c r="BH157" t="s">
        <v>87530</v>
      </c>
      <c r="BI157" t="s">
        <v>87529</v>
      </c>
      <c r="BJ157" t="s">
        <v>87529</v>
      </c>
      <c r="BK157" t="s">
        <v>87529</v>
      </c>
      <c r="BL157" t="s">
        <v>87529</v>
      </c>
      <c r="BM157" t="s">
        <v>87530</v>
      </c>
      <c r="BN157" t="s">
        <v>87530</v>
      </c>
      <c r="BO157" t="s">
        <v>87530</v>
      </c>
      <c r="BP157" t="s">
        <v>87530</v>
      </c>
      <c r="BQ157" t="s">
        <v>87530</v>
      </c>
      <c r="BR157" t="s">
        <v>87530</v>
      </c>
      <c r="BS157" t="s">
        <v>87530</v>
      </c>
      <c r="BT157" t="s">
        <v>87530</v>
      </c>
      <c r="BU157" t="s">
        <v>87530</v>
      </c>
      <c r="BV157" t="s">
        <v>87528</v>
      </c>
      <c r="BW157" t="s">
        <v>87528</v>
      </c>
    </row>
    <row r="158" spans="1:75">
      <c r="A158" t="s">
        <v>1585</v>
      </c>
      <c r="B158" t="s">
        <v>87528</v>
      </c>
      <c r="C158" t="s">
        <v>87528</v>
      </c>
      <c r="D158" t="s">
        <v>87529</v>
      </c>
      <c r="E158" t="s">
        <v>87530</v>
      </c>
      <c r="F158" t="s">
        <v>87530</v>
      </c>
      <c r="G158" t="s">
        <v>87528</v>
      </c>
      <c r="H158" t="s">
        <v>87528</v>
      </c>
      <c r="I158" t="s">
        <v>87531</v>
      </c>
      <c r="J158" t="s">
        <v>87528</v>
      </c>
      <c r="K158" t="s">
        <v>87528</v>
      </c>
      <c r="L158" t="s">
        <v>87528</v>
      </c>
      <c r="M158" t="s">
        <v>87528</v>
      </c>
      <c r="N158" t="s">
        <v>87528</v>
      </c>
      <c r="O158" t="s">
        <v>87528</v>
      </c>
      <c r="P158" t="s">
        <v>87528</v>
      </c>
      <c r="Q158" t="s">
        <v>87528</v>
      </c>
      <c r="R158" t="s">
        <v>87528</v>
      </c>
      <c r="S158" t="s">
        <v>87530</v>
      </c>
      <c r="T158" t="s">
        <v>87528</v>
      </c>
      <c r="U158" t="s">
        <v>87528</v>
      </c>
      <c r="V158" t="s">
        <v>87530</v>
      </c>
      <c r="W158" t="s">
        <v>87528</v>
      </c>
      <c r="X158" t="s">
        <v>87528</v>
      </c>
      <c r="Y158" t="s">
        <v>87528</v>
      </c>
      <c r="Z158" t="s">
        <v>87528</v>
      </c>
      <c r="AA158" t="s">
        <v>87528</v>
      </c>
      <c r="AB158" t="s">
        <v>87528</v>
      </c>
      <c r="AC158" t="s">
        <v>87528</v>
      </c>
      <c r="AD158" t="s">
        <v>87528</v>
      </c>
      <c r="AE158" t="s">
        <v>87528</v>
      </c>
      <c r="AF158" t="s">
        <v>87528</v>
      </c>
      <c r="AG158" t="s">
        <v>87528</v>
      </c>
      <c r="AH158" t="s">
        <v>87528</v>
      </c>
      <c r="AI158" t="s">
        <v>87528</v>
      </c>
      <c r="AJ158" t="s">
        <v>87528</v>
      </c>
      <c r="AK158" t="s">
        <v>87528</v>
      </c>
      <c r="AL158" t="s">
        <v>87528</v>
      </c>
      <c r="AM158" t="s">
        <v>87528</v>
      </c>
      <c r="AN158" t="s">
        <v>87529</v>
      </c>
      <c r="AO158" t="s">
        <v>87530</v>
      </c>
      <c r="AP158" t="s">
        <v>87530</v>
      </c>
      <c r="AQ158" t="s">
        <v>87530</v>
      </c>
      <c r="AR158" t="s">
        <v>87530</v>
      </c>
      <c r="AS158" t="s">
        <v>87530</v>
      </c>
      <c r="AT158" t="s">
        <v>87530</v>
      </c>
      <c r="AU158" t="s">
        <v>87530</v>
      </c>
      <c r="AV158" t="s">
        <v>87530</v>
      </c>
      <c r="AW158" t="s">
        <v>87530</v>
      </c>
      <c r="AX158" t="s">
        <v>87530</v>
      </c>
      <c r="AY158" t="s">
        <v>87530</v>
      </c>
      <c r="AZ158" t="s">
        <v>87530</v>
      </c>
      <c r="BA158" t="s">
        <v>87529</v>
      </c>
      <c r="BB158" t="s">
        <v>87530</v>
      </c>
      <c r="BC158" t="s">
        <v>87530</v>
      </c>
      <c r="BD158" t="s">
        <v>87530</v>
      </c>
      <c r="BE158" t="s">
        <v>87529</v>
      </c>
      <c r="BF158" t="s">
        <v>87530</v>
      </c>
      <c r="BG158" t="s">
        <v>87530</v>
      </c>
      <c r="BH158" t="s">
        <v>87530</v>
      </c>
      <c r="BI158" t="s">
        <v>87529</v>
      </c>
      <c r="BJ158" t="s">
        <v>87529</v>
      </c>
      <c r="BK158" t="s">
        <v>87529</v>
      </c>
      <c r="BL158" t="s">
        <v>87529</v>
      </c>
      <c r="BM158" t="s">
        <v>87530</v>
      </c>
      <c r="BN158" t="s">
        <v>87530</v>
      </c>
      <c r="BO158" t="s">
        <v>87530</v>
      </c>
      <c r="BP158" t="s">
        <v>87530</v>
      </c>
      <c r="BQ158" t="s">
        <v>87530</v>
      </c>
      <c r="BR158" t="s">
        <v>87530</v>
      </c>
      <c r="BS158" t="s">
        <v>87530</v>
      </c>
      <c r="BT158" t="s">
        <v>87530</v>
      </c>
      <c r="BU158" t="s">
        <v>87530</v>
      </c>
      <c r="BV158" t="s">
        <v>87528</v>
      </c>
      <c r="BW158" t="s">
        <v>87528</v>
      </c>
    </row>
    <row r="159" spans="1:75">
      <c r="A159" t="s">
        <v>573</v>
      </c>
      <c r="B159" t="s">
        <v>87528</v>
      </c>
      <c r="C159" t="s">
        <v>87528</v>
      </c>
      <c r="D159" t="s">
        <v>87529</v>
      </c>
      <c r="E159" t="s">
        <v>87530</v>
      </c>
      <c r="F159" t="s">
        <v>87530</v>
      </c>
      <c r="G159" t="s">
        <v>87528</v>
      </c>
      <c r="H159" t="s">
        <v>87530</v>
      </c>
      <c r="I159" t="s">
        <v>87531</v>
      </c>
      <c r="J159" t="s">
        <v>87530</v>
      </c>
      <c r="K159" t="s">
        <v>87528</v>
      </c>
      <c r="L159" t="s">
        <v>87528</v>
      </c>
      <c r="M159" t="s">
        <v>87528</v>
      </c>
      <c r="N159" t="s">
        <v>87530</v>
      </c>
      <c r="O159" t="s">
        <v>87528</v>
      </c>
      <c r="P159" t="s">
        <v>87530</v>
      </c>
      <c r="Q159" t="s">
        <v>87530</v>
      </c>
      <c r="R159" t="s">
        <v>87530</v>
      </c>
      <c r="S159" t="s">
        <v>87528</v>
      </c>
      <c r="T159" t="s">
        <v>87528</v>
      </c>
      <c r="U159" t="s">
        <v>87528</v>
      </c>
      <c r="V159" t="s">
        <v>87528</v>
      </c>
      <c r="W159" t="s">
        <v>87528</v>
      </c>
      <c r="X159" t="s">
        <v>87528</v>
      </c>
      <c r="Y159" t="s">
        <v>87528</v>
      </c>
      <c r="Z159" t="s">
        <v>87528</v>
      </c>
      <c r="AA159" t="s">
        <v>87528</v>
      </c>
      <c r="AB159" t="s">
        <v>87528</v>
      </c>
      <c r="AC159" t="s">
        <v>87528</v>
      </c>
      <c r="AD159" t="s">
        <v>87528</v>
      </c>
      <c r="AE159" t="s">
        <v>87528</v>
      </c>
      <c r="AF159" t="s">
        <v>87528</v>
      </c>
      <c r="AG159" t="s">
        <v>87528</v>
      </c>
      <c r="AH159" t="s">
        <v>87528</v>
      </c>
      <c r="AI159" t="s">
        <v>87528</v>
      </c>
      <c r="AJ159" t="s">
        <v>87528</v>
      </c>
      <c r="AK159" t="s">
        <v>87528</v>
      </c>
      <c r="AL159" t="s">
        <v>87528</v>
      </c>
      <c r="AM159" t="s">
        <v>87528</v>
      </c>
      <c r="AN159" t="s">
        <v>87529</v>
      </c>
      <c r="AO159" t="s">
        <v>87530</v>
      </c>
      <c r="AP159" t="s">
        <v>87530</v>
      </c>
      <c r="AQ159" t="s">
        <v>87530</v>
      </c>
      <c r="AR159" t="s">
        <v>87530</v>
      </c>
      <c r="AS159" t="s">
        <v>87530</v>
      </c>
      <c r="AT159" t="s">
        <v>87530</v>
      </c>
      <c r="AU159" t="s">
        <v>87530</v>
      </c>
      <c r="AV159" t="s">
        <v>87530</v>
      </c>
      <c r="AW159" t="s">
        <v>87530</v>
      </c>
      <c r="AX159" t="s">
        <v>87530</v>
      </c>
      <c r="AY159" t="s">
        <v>87530</v>
      </c>
      <c r="AZ159" t="s">
        <v>87530</v>
      </c>
      <c r="BA159" t="s">
        <v>87529</v>
      </c>
      <c r="BB159" t="s">
        <v>87530</v>
      </c>
      <c r="BC159" t="s">
        <v>87530</v>
      </c>
      <c r="BD159" t="s">
        <v>87530</v>
      </c>
      <c r="BE159" t="s">
        <v>87529</v>
      </c>
      <c r="BF159" t="s">
        <v>87530</v>
      </c>
      <c r="BG159" t="s">
        <v>87530</v>
      </c>
      <c r="BH159" t="s">
        <v>87530</v>
      </c>
      <c r="BI159" t="s">
        <v>87529</v>
      </c>
      <c r="BJ159" t="s">
        <v>87529</v>
      </c>
      <c r="BK159" t="s">
        <v>87529</v>
      </c>
      <c r="BL159" t="s">
        <v>87529</v>
      </c>
      <c r="BM159" t="s">
        <v>87530</v>
      </c>
      <c r="BN159" t="s">
        <v>87530</v>
      </c>
      <c r="BO159" t="s">
        <v>87530</v>
      </c>
      <c r="BP159" t="s">
        <v>87530</v>
      </c>
      <c r="BQ159" t="s">
        <v>87530</v>
      </c>
      <c r="BR159" t="s">
        <v>87530</v>
      </c>
      <c r="BS159" t="s">
        <v>87530</v>
      </c>
      <c r="BT159" t="s">
        <v>87530</v>
      </c>
      <c r="BU159" t="s">
        <v>87530</v>
      </c>
      <c r="BV159" t="s">
        <v>87528</v>
      </c>
      <c r="BW159" t="s">
        <v>87528</v>
      </c>
    </row>
    <row r="160" spans="1:75">
      <c r="A160" t="s">
        <v>637</v>
      </c>
      <c r="B160" t="s">
        <v>87528</v>
      </c>
      <c r="C160" t="s">
        <v>87529</v>
      </c>
      <c r="D160" t="s">
        <v>87530</v>
      </c>
      <c r="E160" t="s">
        <v>87530</v>
      </c>
      <c r="F160" t="s">
        <v>87530</v>
      </c>
      <c r="G160" t="s">
        <v>87528</v>
      </c>
      <c r="H160" t="s">
        <v>87528</v>
      </c>
      <c r="I160" t="s">
        <v>87528</v>
      </c>
      <c r="J160" t="s">
        <v>87528</v>
      </c>
      <c r="K160" t="s">
        <v>87528</v>
      </c>
      <c r="L160" t="s">
        <v>87528</v>
      </c>
      <c r="M160" t="s">
        <v>87528</v>
      </c>
      <c r="N160" t="s">
        <v>87528</v>
      </c>
      <c r="O160" t="s">
        <v>87528</v>
      </c>
      <c r="P160" t="s">
        <v>87528</v>
      </c>
      <c r="Q160" t="s">
        <v>87528</v>
      </c>
      <c r="R160" t="s">
        <v>87528</v>
      </c>
      <c r="S160" t="s">
        <v>87528</v>
      </c>
      <c r="T160" t="s">
        <v>87528</v>
      </c>
      <c r="U160" t="s">
        <v>87528</v>
      </c>
      <c r="V160" t="s">
        <v>87528</v>
      </c>
      <c r="W160" t="s">
        <v>87528</v>
      </c>
      <c r="X160" t="s">
        <v>87528</v>
      </c>
      <c r="Y160" t="s">
        <v>87528</v>
      </c>
      <c r="Z160" t="s">
        <v>87528</v>
      </c>
      <c r="AA160" t="s">
        <v>87528</v>
      </c>
      <c r="AB160" t="s">
        <v>87528</v>
      </c>
      <c r="AC160" t="s">
        <v>87528</v>
      </c>
      <c r="AD160" t="s">
        <v>87528</v>
      </c>
      <c r="AE160" t="s">
        <v>87528</v>
      </c>
      <c r="AF160" t="s">
        <v>87528</v>
      </c>
      <c r="AG160" t="s">
        <v>87528</v>
      </c>
      <c r="AH160" t="s">
        <v>87528</v>
      </c>
      <c r="AI160" t="s">
        <v>87528</v>
      </c>
      <c r="AJ160" t="s">
        <v>87528</v>
      </c>
      <c r="AK160" t="s">
        <v>87528</v>
      </c>
      <c r="AL160" t="s">
        <v>87528</v>
      </c>
      <c r="AM160" t="s">
        <v>87528</v>
      </c>
      <c r="AN160" t="s">
        <v>87529</v>
      </c>
      <c r="AO160" t="s">
        <v>87530</v>
      </c>
      <c r="AP160" t="s">
        <v>87530</v>
      </c>
      <c r="AQ160" t="s">
        <v>87530</v>
      </c>
      <c r="AR160" t="s">
        <v>87530</v>
      </c>
      <c r="AS160" t="s">
        <v>87530</v>
      </c>
      <c r="AT160" t="s">
        <v>87530</v>
      </c>
      <c r="AU160" t="s">
        <v>87530</v>
      </c>
      <c r="AV160" t="s">
        <v>87530</v>
      </c>
      <c r="AW160" t="s">
        <v>87530</v>
      </c>
      <c r="AX160" t="s">
        <v>87530</v>
      </c>
      <c r="AY160" t="s">
        <v>87530</v>
      </c>
      <c r="AZ160" t="s">
        <v>87530</v>
      </c>
      <c r="BA160" t="s">
        <v>87529</v>
      </c>
      <c r="BB160" t="s">
        <v>87530</v>
      </c>
      <c r="BC160" t="s">
        <v>87530</v>
      </c>
      <c r="BD160" t="s">
        <v>87530</v>
      </c>
      <c r="BE160" t="s">
        <v>87529</v>
      </c>
      <c r="BF160" t="s">
        <v>87530</v>
      </c>
      <c r="BG160" t="s">
        <v>87530</v>
      </c>
      <c r="BH160" t="s">
        <v>87530</v>
      </c>
      <c r="BI160" t="s">
        <v>87529</v>
      </c>
      <c r="BJ160" t="s">
        <v>87529</v>
      </c>
      <c r="BK160" t="s">
        <v>87529</v>
      </c>
      <c r="BL160" t="s">
        <v>87529</v>
      </c>
      <c r="BM160" t="s">
        <v>87530</v>
      </c>
      <c r="BN160" t="s">
        <v>87530</v>
      </c>
      <c r="BO160" t="s">
        <v>87530</v>
      </c>
      <c r="BP160" t="s">
        <v>87530</v>
      </c>
      <c r="BQ160" t="s">
        <v>87530</v>
      </c>
      <c r="BR160" t="s">
        <v>87530</v>
      </c>
      <c r="BS160" t="s">
        <v>87530</v>
      </c>
      <c r="BT160" t="s">
        <v>87530</v>
      </c>
      <c r="BU160" t="s">
        <v>87530</v>
      </c>
      <c r="BV160" t="s">
        <v>87528</v>
      </c>
      <c r="BW160" t="s">
        <v>87528</v>
      </c>
    </row>
    <row r="161" spans="1:75">
      <c r="A161" t="s">
        <v>1575</v>
      </c>
      <c r="B161" t="s">
        <v>87528</v>
      </c>
      <c r="C161" t="s">
        <v>87528</v>
      </c>
      <c r="D161" t="s">
        <v>87529</v>
      </c>
      <c r="E161" t="s">
        <v>87530</v>
      </c>
      <c r="F161" t="s">
        <v>87530</v>
      </c>
      <c r="G161" t="s">
        <v>87528</v>
      </c>
      <c r="H161" t="s">
        <v>87528</v>
      </c>
      <c r="I161" t="s">
        <v>87531</v>
      </c>
      <c r="J161" t="s">
        <v>87528</v>
      </c>
      <c r="K161" t="s">
        <v>87528</v>
      </c>
      <c r="L161" t="s">
        <v>87528</v>
      </c>
      <c r="M161" t="s">
        <v>87528</v>
      </c>
      <c r="N161" t="s">
        <v>87528</v>
      </c>
      <c r="O161" t="s">
        <v>87528</v>
      </c>
      <c r="P161" t="s">
        <v>87528</v>
      </c>
      <c r="Q161" t="s">
        <v>87528</v>
      </c>
      <c r="R161" t="s">
        <v>87528</v>
      </c>
      <c r="S161" t="s">
        <v>87530</v>
      </c>
      <c r="T161" t="s">
        <v>87528</v>
      </c>
      <c r="U161" t="s">
        <v>87528</v>
      </c>
      <c r="V161" t="s">
        <v>87530</v>
      </c>
      <c r="W161" t="s">
        <v>87528</v>
      </c>
      <c r="X161" t="s">
        <v>87528</v>
      </c>
      <c r="Y161" t="s">
        <v>87528</v>
      </c>
      <c r="Z161" t="s">
        <v>87528</v>
      </c>
      <c r="AA161" t="s">
        <v>87528</v>
      </c>
      <c r="AB161" t="s">
        <v>87528</v>
      </c>
      <c r="AC161" t="s">
        <v>87528</v>
      </c>
      <c r="AD161" t="s">
        <v>87528</v>
      </c>
      <c r="AE161" t="s">
        <v>87528</v>
      </c>
      <c r="AF161" t="s">
        <v>87528</v>
      </c>
      <c r="AG161" t="s">
        <v>87528</v>
      </c>
      <c r="AH161" t="s">
        <v>87528</v>
      </c>
      <c r="AI161" t="s">
        <v>87528</v>
      </c>
      <c r="AJ161" t="s">
        <v>87528</v>
      </c>
      <c r="AK161" t="s">
        <v>87528</v>
      </c>
      <c r="AL161" t="s">
        <v>87528</v>
      </c>
      <c r="AM161" t="s">
        <v>87528</v>
      </c>
      <c r="AN161" t="s">
        <v>87529</v>
      </c>
      <c r="AO161" t="s">
        <v>87530</v>
      </c>
      <c r="AP161" t="s">
        <v>87530</v>
      </c>
      <c r="AQ161" t="s">
        <v>87530</v>
      </c>
      <c r="AR161" t="s">
        <v>87530</v>
      </c>
      <c r="AS161" t="s">
        <v>87530</v>
      </c>
      <c r="AT161" t="s">
        <v>87530</v>
      </c>
      <c r="AU161" t="s">
        <v>87530</v>
      </c>
      <c r="AV161" t="s">
        <v>87530</v>
      </c>
      <c r="AW161" t="s">
        <v>87530</v>
      </c>
      <c r="AX161" t="s">
        <v>87530</v>
      </c>
      <c r="AY161" t="s">
        <v>87530</v>
      </c>
      <c r="AZ161" t="s">
        <v>87530</v>
      </c>
      <c r="BA161" t="s">
        <v>87529</v>
      </c>
      <c r="BB161" t="s">
        <v>87530</v>
      </c>
      <c r="BC161" t="s">
        <v>87530</v>
      </c>
      <c r="BD161" t="s">
        <v>87530</v>
      </c>
      <c r="BE161" t="s">
        <v>87529</v>
      </c>
      <c r="BF161" t="s">
        <v>87530</v>
      </c>
      <c r="BG161" t="s">
        <v>87530</v>
      </c>
      <c r="BH161" t="s">
        <v>87530</v>
      </c>
      <c r="BI161" t="s">
        <v>87529</v>
      </c>
      <c r="BJ161" t="s">
        <v>87529</v>
      </c>
      <c r="BK161" t="s">
        <v>87529</v>
      </c>
      <c r="BL161" t="s">
        <v>87529</v>
      </c>
      <c r="BM161" t="s">
        <v>87530</v>
      </c>
      <c r="BN161" t="s">
        <v>87530</v>
      </c>
      <c r="BO161" t="s">
        <v>87530</v>
      </c>
      <c r="BP161" t="s">
        <v>87530</v>
      </c>
      <c r="BQ161" t="s">
        <v>87530</v>
      </c>
      <c r="BR161" t="s">
        <v>87530</v>
      </c>
      <c r="BS161" t="s">
        <v>87530</v>
      </c>
      <c r="BT161" t="s">
        <v>87530</v>
      </c>
      <c r="BU161" t="s">
        <v>87530</v>
      </c>
      <c r="BV161" t="s">
        <v>87528</v>
      </c>
      <c r="BW161" t="s">
        <v>87528</v>
      </c>
    </row>
    <row r="162" spans="1:75">
      <c r="A162" t="s">
        <v>621</v>
      </c>
      <c r="B162" t="s">
        <v>87528</v>
      </c>
      <c r="C162" t="s">
        <v>87529</v>
      </c>
      <c r="D162" t="s">
        <v>87530</v>
      </c>
      <c r="E162" t="s">
        <v>87530</v>
      </c>
      <c r="F162" t="s">
        <v>87530</v>
      </c>
      <c r="G162" t="s">
        <v>87528</v>
      </c>
      <c r="H162" t="s">
        <v>87528</v>
      </c>
      <c r="I162" t="s">
        <v>87528</v>
      </c>
      <c r="J162" t="s">
        <v>87528</v>
      </c>
      <c r="K162" t="s">
        <v>87528</v>
      </c>
      <c r="L162" t="s">
        <v>87528</v>
      </c>
      <c r="M162" t="s">
        <v>87528</v>
      </c>
      <c r="N162" t="s">
        <v>87528</v>
      </c>
      <c r="O162" t="s">
        <v>87530</v>
      </c>
      <c r="P162" t="s">
        <v>87528</v>
      </c>
      <c r="Q162" t="s">
        <v>87528</v>
      </c>
      <c r="R162" t="s">
        <v>87528</v>
      </c>
      <c r="S162" t="s">
        <v>87528</v>
      </c>
      <c r="T162" t="s">
        <v>87528</v>
      </c>
      <c r="U162" t="s">
        <v>87528</v>
      </c>
      <c r="V162" t="s">
        <v>87528</v>
      </c>
      <c r="W162" t="s">
        <v>87528</v>
      </c>
      <c r="X162" t="s">
        <v>87528</v>
      </c>
      <c r="Y162" t="s">
        <v>87528</v>
      </c>
      <c r="Z162" t="s">
        <v>87528</v>
      </c>
      <c r="AA162" t="s">
        <v>87528</v>
      </c>
      <c r="AB162" t="s">
        <v>87528</v>
      </c>
      <c r="AC162" t="s">
        <v>87528</v>
      </c>
      <c r="AD162" t="s">
        <v>87528</v>
      </c>
      <c r="AE162" t="s">
        <v>87528</v>
      </c>
      <c r="AF162" t="s">
        <v>87528</v>
      </c>
      <c r="AG162" t="s">
        <v>87528</v>
      </c>
      <c r="AH162" t="s">
        <v>87528</v>
      </c>
      <c r="AI162" t="s">
        <v>87528</v>
      </c>
      <c r="AJ162" t="s">
        <v>87528</v>
      </c>
      <c r="AK162" t="s">
        <v>87528</v>
      </c>
      <c r="AL162" t="s">
        <v>87528</v>
      </c>
      <c r="AM162" t="s">
        <v>87528</v>
      </c>
      <c r="AN162" t="s">
        <v>87529</v>
      </c>
      <c r="AO162" t="s">
        <v>87530</v>
      </c>
      <c r="AP162" t="s">
        <v>87530</v>
      </c>
      <c r="AQ162" t="s">
        <v>87530</v>
      </c>
      <c r="AR162" t="s">
        <v>87530</v>
      </c>
      <c r="AS162" t="s">
        <v>87530</v>
      </c>
      <c r="AT162" t="s">
        <v>87530</v>
      </c>
      <c r="AU162" t="s">
        <v>87530</v>
      </c>
      <c r="AV162" t="s">
        <v>87530</v>
      </c>
      <c r="AW162" t="s">
        <v>87530</v>
      </c>
      <c r="AX162" t="s">
        <v>87530</v>
      </c>
      <c r="AY162" t="s">
        <v>87530</v>
      </c>
      <c r="AZ162" t="s">
        <v>87530</v>
      </c>
      <c r="BA162" t="s">
        <v>87529</v>
      </c>
      <c r="BB162" t="s">
        <v>87530</v>
      </c>
      <c r="BC162" t="s">
        <v>87530</v>
      </c>
      <c r="BD162" t="s">
        <v>87530</v>
      </c>
      <c r="BE162" t="s">
        <v>87529</v>
      </c>
      <c r="BF162" t="s">
        <v>87530</v>
      </c>
      <c r="BG162" t="s">
        <v>87530</v>
      </c>
      <c r="BH162" t="s">
        <v>87530</v>
      </c>
      <c r="BI162" t="s">
        <v>87529</v>
      </c>
      <c r="BJ162" t="s">
        <v>87529</v>
      </c>
      <c r="BK162" t="s">
        <v>87529</v>
      </c>
      <c r="BL162" t="s">
        <v>87529</v>
      </c>
      <c r="BM162" t="s">
        <v>87530</v>
      </c>
      <c r="BN162" t="s">
        <v>87530</v>
      </c>
      <c r="BO162" t="s">
        <v>87530</v>
      </c>
      <c r="BP162" t="s">
        <v>87530</v>
      </c>
      <c r="BQ162" t="s">
        <v>87530</v>
      </c>
      <c r="BR162" t="s">
        <v>87530</v>
      </c>
      <c r="BS162" t="s">
        <v>87530</v>
      </c>
      <c r="BT162" t="s">
        <v>87530</v>
      </c>
      <c r="BU162" t="s">
        <v>87530</v>
      </c>
      <c r="BV162" t="s">
        <v>87528</v>
      </c>
      <c r="BW162" t="s">
        <v>87528</v>
      </c>
    </row>
    <row r="163" spans="1:75">
      <c r="A163" t="s">
        <v>1478</v>
      </c>
      <c r="B163" t="s">
        <v>87528</v>
      </c>
      <c r="C163" t="s">
        <v>87529</v>
      </c>
      <c r="D163" t="s">
        <v>87530</v>
      </c>
      <c r="E163" t="s">
        <v>87530</v>
      </c>
      <c r="F163" t="s">
        <v>87530</v>
      </c>
      <c r="G163" t="s">
        <v>87530</v>
      </c>
      <c r="H163" t="s">
        <v>87530</v>
      </c>
      <c r="I163" t="s">
        <v>87530</v>
      </c>
      <c r="J163" t="s">
        <v>87530</v>
      </c>
      <c r="K163" t="s">
        <v>87528</v>
      </c>
      <c r="L163" t="s">
        <v>87528</v>
      </c>
      <c r="M163" t="s">
        <v>87528</v>
      </c>
      <c r="N163" t="s">
        <v>87530</v>
      </c>
      <c r="O163" t="s">
        <v>87528</v>
      </c>
      <c r="P163" t="s">
        <v>87528</v>
      </c>
      <c r="Q163" t="s">
        <v>87528</v>
      </c>
      <c r="R163" t="s">
        <v>87528</v>
      </c>
      <c r="S163" t="s">
        <v>87528</v>
      </c>
      <c r="T163" t="s">
        <v>87528</v>
      </c>
      <c r="U163" t="s">
        <v>87528</v>
      </c>
      <c r="V163" t="s">
        <v>87528</v>
      </c>
      <c r="W163" t="s">
        <v>87528</v>
      </c>
      <c r="X163" t="s">
        <v>87528</v>
      </c>
      <c r="Y163" t="s">
        <v>87528</v>
      </c>
      <c r="Z163" t="s">
        <v>87528</v>
      </c>
      <c r="AA163" t="s">
        <v>87528</v>
      </c>
      <c r="AB163" t="s">
        <v>87528</v>
      </c>
      <c r="AC163" t="s">
        <v>87528</v>
      </c>
      <c r="AD163" t="s">
        <v>87528</v>
      </c>
      <c r="AE163" t="s">
        <v>87528</v>
      </c>
      <c r="AF163" t="s">
        <v>87528</v>
      </c>
      <c r="AG163" t="s">
        <v>87528</v>
      </c>
      <c r="AH163" t="s">
        <v>87528</v>
      </c>
      <c r="AI163" t="s">
        <v>87528</v>
      </c>
      <c r="AJ163" t="s">
        <v>87528</v>
      </c>
      <c r="AK163" t="s">
        <v>87528</v>
      </c>
      <c r="AL163" t="s">
        <v>87528</v>
      </c>
      <c r="AM163" t="s">
        <v>87528</v>
      </c>
      <c r="AN163" t="s">
        <v>87529</v>
      </c>
      <c r="AO163" t="s">
        <v>87530</v>
      </c>
      <c r="AP163" t="s">
        <v>87530</v>
      </c>
      <c r="AQ163" t="s">
        <v>87530</v>
      </c>
      <c r="AR163" t="s">
        <v>87530</v>
      </c>
      <c r="AS163" t="s">
        <v>87530</v>
      </c>
      <c r="AT163" t="s">
        <v>87530</v>
      </c>
      <c r="AU163" t="s">
        <v>87530</v>
      </c>
      <c r="AV163" t="s">
        <v>87530</v>
      </c>
      <c r="AW163" t="s">
        <v>87530</v>
      </c>
      <c r="AX163" t="s">
        <v>87530</v>
      </c>
      <c r="AY163" t="s">
        <v>87530</v>
      </c>
      <c r="AZ163" t="s">
        <v>87530</v>
      </c>
      <c r="BA163" t="s">
        <v>87529</v>
      </c>
      <c r="BB163" t="s">
        <v>87530</v>
      </c>
      <c r="BC163" t="s">
        <v>87530</v>
      </c>
      <c r="BD163" t="s">
        <v>87530</v>
      </c>
      <c r="BE163" t="s">
        <v>87529</v>
      </c>
      <c r="BF163" t="s">
        <v>87530</v>
      </c>
      <c r="BG163" t="s">
        <v>87530</v>
      </c>
      <c r="BH163" t="s">
        <v>87530</v>
      </c>
      <c r="BI163" t="s">
        <v>87529</v>
      </c>
      <c r="BJ163" t="s">
        <v>87529</v>
      </c>
      <c r="BK163" t="s">
        <v>87529</v>
      </c>
      <c r="BL163" t="s">
        <v>87529</v>
      </c>
      <c r="BM163" t="s">
        <v>87530</v>
      </c>
      <c r="BN163" t="s">
        <v>87530</v>
      </c>
      <c r="BO163" t="s">
        <v>87530</v>
      </c>
      <c r="BP163" t="s">
        <v>87530</v>
      </c>
      <c r="BQ163" t="s">
        <v>87530</v>
      </c>
      <c r="BR163" t="s">
        <v>87530</v>
      </c>
      <c r="BS163" t="s">
        <v>87530</v>
      </c>
      <c r="BT163" t="s">
        <v>87530</v>
      </c>
      <c r="BU163" t="s">
        <v>87530</v>
      </c>
      <c r="BV163" t="s">
        <v>87528</v>
      </c>
      <c r="BW163" t="s">
        <v>87528</v>
      </c>
    </row>
    <row r="164" spans="1:75">
      <c r="A164" t="s">
        <v>1345</v>
      </c>
      <c r="B164" t="s">
        <v>87528</v>
      </c>
      <c r="C164" t="s">
        <v>87529</v>
      </c>
      <c r="D164" t="s">
        <v>87530</v>
      </c>
      <c r="E164" t="s">
        <v>87530</v>
      </c>
      <c r="F164" t="s">
        <v>87530</v>
      </c>
      <c r="G164" t="s">
        <v>87530</v>
      </c>
      <c r="H164" t="s">
        <v>87530</v>
      </c>
      <c r="I164" t="s">
        <v>87530</v>
      </c>
      <c r="J164" t="s">
        <v>87530</v>
      </c>
      <c r="K164" t="s">
        <v>87528</v>
      </c>
      <c r="L164" t="s">
        <v>87528</v>
      </c>
      <c r="M164" t="s">
        <v>87528</v>
      </c>
      <c r="N164" t="s">
        <v>87530</v>
      </c>
      <c r="O164" t="s">
        <v>87530</v>
      </c>
      <c r="P164" t="s">
        <v>87528</v>
      </c>
      <c r="Q164" t="s">
        <v>87528</v>
      </c>
      <c r="R164" t="s">
        <v>87528</v>
      </c>
      <c r="S164" t="s">
        <v>87528</v>
      </c>
      <c r="T164" t="s">
        <v>87528</v>
      </c>
      <c r="U164" t="s">
        <v>87528</v>
      </c>
      <c r="V164" t="s">
        <v>87528</v>
      </c>
      <c r="W164" t="s">
        <v>87528</v>
      </c>
      <c r="X164" t="s">
        <v>87528</v>
      </c>
      <c r="Y164" t="s">
        <v>87528</v>
      </c>
      <c r="Z164" t="s">
        <v>87528</v>
      </c>
      <c r="AA164" t="s">
        <v>87528</v>
      </c>
      <c r="AB164" t="s">
        <v>87528</v>
      </c>
      <c r="AC164" t="s">
        <v>87528</v>
      </c>
      <c r="AD164" t="s">
        <v>87528</v>
      </c>
      <c r="AE164" t="s">
        <v>87528</v>
      </c>
      <c r="AF164" t="s">
        <v>87528</v>
      </c>
      <c r="AG164" t="s">
        <v>87528</v>
      </c>
      <c r="AH164" t="s">
        <v>87528</v>
      </c>
      <c r="AI164" t="s">
        <v>87528</v>
      </c>
      <c r="AJ164" t="s">
        <v>87528</v>
      </c>
      <c r="AK164" t="s">
        <v>87528</v>
      </c>
      <c r="AL164" t="s">
        <v>87528</v>
      </c>
      <c r="AM164" t="s">
        <v>87528</v>
      </c>
      <c r="AN164" t="s">
        <v>87529</v>
      </c>
      <c r="AO164" t="s">
        <v>87530</v>
      </c>
      <c r="AP164" t="s">
        <v>87530</v>
      </c>
      <c r="AQ164" t="s">
        <v>87530</v>
      </c>
      <c r="AR164" t="s">
        <v>87530</v>
      </c>
      <c r="AS164" t="s">
        <v>87530</v>
      </c>
      <c r="AT164" t="s">
        <v>87530</v>
      </c>
      <c r="AU164" t="s">
        <v>87530</v>
      </c>
      <c r="AV164" t="s">
        <v>87530</v>
      </c>
      <c r="AW164" t="s">
        <v>87530</v>
      </c>
      <c r="AX164" t="s">
        <v>87530</v>
      </c>
      <c r="AY164" t="s">
        <v>87530</v>
      </c>
      <c r="AZ164" t="s">
        <v>87530</v>
      </c>
      <c r="BA164" t="s">
        <v>87529</v>
      </c>
      <c r="BB164" t="s">
        <v>87530</v>
      </c>
      <c r="BC164" t="s">
        <v>87530</v>
      </c>
      <c r="BD164" t="s">
        <v>87530</v>
      </c>
      <c r="BE164" t="s">
        <v>87529</v>
      </c>
      <c r="BF164" t="s">
        <v>87530</v>
      </c>
      <c r="BG164" t="s">
        <v>87530</v>
      </c>
      <c r="BH164" t="s">
        <v>87530</v>
      </c>
      <c r="BI164" t="s">
        <v>87529</v>
      </c>
      <c r="BJ164" t="s">
        <v>87529</v>
      </c>
      <c r="BK164" t="s">
        <v>87529</v>
      </c>
      <c r="BL164" t="s">
        <v>87529</v>
      </c>
      <c r="BM164" t="s">
        <v>87530</v>
      </c>
      <c r="BN164" t="s">
        <v>87530</v>
      </c>
      <c r="BO164" t="s">
        <v>87530</v>
      </c>
      <c r="BP164" t="s">
        <v>87530</v>
      </c>
      <c r="BQ164" t="s">
        <v>87530</v>
      </c>
      <c r="BR164" t="s">
        <v>87530</v>
      </c>
      <c r="BS164" t="s">
        <v>87530</v>
      </c>
      <c r="BT164" t="s">
        <v>87530</v>
      </c>
      <c r="BU164" t="s">
        <v>87530</v>
      </c>
      <c r="BV164" t="s">
        <v>87528</v>
      </c>
      <c r="BW164" t="s">
        <v>87528</v>
      </c>
    </row>
    <row r="165" spans="1:75">
      <c r="A165" t="s">
        <v>458</v>
      </c>
      <c r="B165" t="s">
        <v>87528</v>
      </c>
      <c r="C165" t="s">
        <v>87528</v>
      </c>
      <c r="D165" t="s">
        <v>87529</v>
      </c>
      <c r="E165" t="s">
        <v>87530</v>
      </c>
      <c r="F165" t="s">
        <v>87530</v>
      </c>
      <c r="G165" t="s">
        <v>87528</v>
      </c>
      <c r="H165" t="s">
        <v>87530</v>
      </c>
      <c r="I165" t="s">
        <v>87531</v>
      </c>
      <c r="J165" t="s">
        <v>87530</v>
      </c>
      <c r="K165" t="s">
        <v>87528</v>
      </c>
      <c r="L165" t="s">
        <v>87528</v>
      </c>
      <c r="M165" t="s">
        <v>87528</v>
      </c>
      <c r="N165" t="s">
        <v>87530</v>
      </c>
      <c r="O165" t="s">
        <v>87528</v>
      </c>
      <c r="P165" t="s">
        <v>87530</v>
      </c>
      <c r="Q165" t="s">
        <v>87530</v>
      </c>
      <c r="R165" t="s">
        <v>87530</v>
      </c>
      <c r="S165" t="s">
        <v>87528</v>
      </c>
      <c r="T165" t="s">
        <v>87528</v>
      </c>
      <c r="U165" t="s">
        <v>87528</v>
      </c>
      <c r="V165" t="s">
        <v>87528</v>
      </c>
      <c r="W165" t="s">
        <v>87528</v>
      </c>
      <c r="X165" t="s">
        <v>87528</v>
      </c>
      <c r="Y165" t="s">
        <v>87528</v>
      </c>
      <c r="Z165" t="s">
        <v>87528</v>
      </c>
      <c r="AA165" t="s">
        <v>87528</v>
      </c>
      <c r="AB165" t="s">
        <v>87528</v>
      </c>
      <c r="AC165" t="s">
        <v>87528</v>
      </c>
      <c r="AD165" t="s">
        <v>87528</v>
      </c>
      <c r="AE165" t="s">
        <v>87528</v>
      </c>
      <c r="AF165" t="s">
        <v>87528</v>
      </c>
      <c r="AG165" t="s">
        <v>87528</v>
      </c>
      <c r="AH165" t="s">
        <v>87528</v>
      </c>
      <c r="AI165" t="s">
        <v>87528</v>
      </c>
      <c r="AJ165" t="s">
        <v>87528</v>
      </c>
      <c r="AK165" t="s">
        <v>87528</v>
      </c>
      <c r="AL165" t="s">
        <v>87528</v>
      </c>
      <c r="AM165" t="s">
        <v>87528</v>
      </c>
      <c r="AN165" t="s">
        <v>87529</v>
      </c>
      <c r="AO165" t="s">
        <v>87530</v>
      </c>
      <c r="AP165" t="s">
        <v>87530</v>
      </c>
      <c r="AQ165" t="s">
        <v>87530</v>
      </c>
      <c r="AR165" t="s">
        <v>87530</v>
      </c>
      <c r="AS165" t="s">
        <v>87530</v>
      </c>
      <c r="AT165" t="s">
        <v>87530</v>
      </c>
      <c r="AU165" t="s">
        <v>87530</v>
      </c>
      <c r="AV165" t="s">
        <v>87530</v>
      </c>
      <c r="AW165" t="s">
        <v>87530</v>
      </c>
      <c r="AX165" t="s">
        <v>87530</v>
      </c>
      <c r="AY165" t="s">
        <v>87530</v>
      </c>
      <c r="AZ165" t="s">
        <v>87530</v>
      </c>
      <c r="BA165" t="s">
        <v>87529</v>
      </c>
      <c r="BB165" t="s">
        <v>87530</v>
      </c>
      <c r="BC165" t="s">
        <v>87530</v>
      </c>
      <c r="BD165" t="s">
        <v>87530</v>
      </c>
      <c r="BE165" t="s">
        <v>87529</v>
      </c>
      <c r="BF165" t="s">
        <v>87530</v>
      </c>
      <c r="BG165" t="s">
        <v>87530</v>
      </c>
      <c r="BH165" t="s">
        <v>87530</v>
      </c>
      <c r="BI165" t="s">
        <v>87529</v>
      </c>
      <c r="BJ165" t="s">
        <v>87529</v>
      </c>
      <c r="BK165" t="s">
        <v>87529</v>
      </c>
      <c r="BL165" t="s">
        <v>87529</v>
      </c>
      <c r="BM165" t="s">
        <v>87530</v>
      </c>
      <c r="BN165" t="s">
        <v>87530</v>
      </c>
      <c r="BO165" t="s">
        <v>87530</v>
      </c>
      <c r="BP165" t="s">
        <v>87530</v>
      </c>
      <c r="BQ165" t="s">
        <v>87530</v>
      </c>
      <c r="BR165" t="s">
        <v>87530</v>
      </c>
      <c r="BS165" t="s">
        <v>87530</v>
      </c>
      <c r="BT165" t="s">
        <v>87530</v>
      </c>
      <c r="BU165" t="s">
        <v>87530</v>
      </c>
      <c r="BV165" t="s">
        <v>87528</v>
      </c>
      <c r="BW165" t="s">
        <v>87528</v>
      </c>
    </row>
    <row r="166" spans="1:75">
      <c r="A166" t="s">
        <v>987</v>
      </c>
      <c r="B166" t="s">
        <v>87528</v>
      </c>
      <c r="C166" t="s">
        <v>87528</v>
      </c>
      <c r="D166" t="s">
        <v>87529</v>
      </c>
      <c r="E166" t="s">
        <v>87529</v>
      </c>
      <c r="F166" t="s">
        <v>87530</v>
      </c>
      <c r="G166" t="s">
        <v>87528</v>
      </c>
      <c r="H166" t="s">
        <v>87528</v>
      </c>
      <c r="I166" t="s">
        <v>87528</v>
      </c>
      <c r="J166" t="s">
        <v>87528</v>
      </c>
      <c r="K166" t="s">
        <v>87528</v>
      </c>
      <c r="L166" t="s">
        <v>87528</v>
      </c>
      <c r="M166" t="s">
        <v>87528</v>
      </c>
      <c r="N166" t="s">
        <v>87528</v>
      </c>
      <c r="O166" t="s">
        <v>87528</v>
      </c>
      <c r="P166" t="s">
        <v>87528</v>
      </c>
      <c r="Q166" t="s">
        <v>87528</v>
      </c>
      <c r="R166" t="s">
        <v>87528</v>
      </c>
      <c r="S166" t="s">
        <v>87528</v>
      </c>
      <c r="T166" t="s">
        <v>87528</v>
      </c>
      <c r="U166" t="s">
        <v>87528</v>
      </c>
      <c r="V166" t="s">
        <v>87528</v>
      </c>
      <c r="W166" t="s">
        <v>87528</v>
      </c>
      <c r="X166" t="s">
        <v>87528</v>
      </c>
      <c r="Y166" t="s">
        <v>87528</v>
      </c>
      <c r="Z166" t="s">
        <v>87528</v>
      </c>
      <c r="AA166" t="s">
        <v>87528</v>
      </c>
      <c r="AB166" t="s">
        <v>87528</v>
      </c>
      <c r="AC166" t="s">
        <v>87528</v>
      </c>
      <c r="AD166" t="s">
        <v>87528</v>
      </c>
      <c r="AE166" t="s">
        <v>87528</v>
      </c>
      <c r="AF166" t="s">
        <v>87528</v>
      </c>
      <c r="AG166" t="s">
        <v>87528</v>
      </c>
      <c r="AH166" t="s">
        <v>87528</v>
      </c>
      <c r="AI166" t="s">
        <v>87528</v>
      </c>
      <c r="AJ166" t="s">
        <v>87528</v>
      </c>
      <c r="AK166" t="s">
        <v>87528</v>
      </c>
      <c r="AL166" t="s">
        <v>87528</v>
      </c>
      <c r="AM166" t="s">
        <v>87528</v>
      </c>
      <c r="AN166" t="s">
        <v>87529</v>
      </c>
      <c r="AO166" t="s">
        <v>87530</v>
      </c>
      <c r="AP166" t="s">
        <v>87530</v>
      </c>
      <c r="AQ166" t="s">
        <v>87530</v>
      </c>
      <c r="AR166" t="s">
        <v>87530</v>
      </c>
      <c r="AS166" t="s">
        <v>87530</v>
      </c>
      <c r="AT166" t="s">
        <v>87530</v>
      </c>
      <c r="AU166" t="s">
        <v>87530</v>
      </c>
      <c r="AV166" t="s">
        <v>87530</v>
      </c>
      <c r="AW166" t="s">
        <v>87530</v>
      </c>
      <c r="AX166" t="s">
        <v>87530</v>
      </c>
      <c r="AY166" t="s">
        <v>87530</v>
      </c>
      <c r="AZ166" t="s">
        <v>87530</v>
      </c>
      <c r="BA166" t="s">
        <v>87529</v>
      </c>
      <c r="BB166" t="s">
        <v>87530</v>
      </c>
      <c r="BC166" t="s">
        <v>87530</v>
      </c>
      <c r="BD166" t="s">
        <v>87530</v>
      </c>
      <c r="BE166" t="s">
        <v>87529</v>
      </c>
      <c r="BF166" t="s">
        <v>87530</v>
      </c>
      <c r="BG166" t="s">
        <v>87530</v>
      </c>
      <c r="BH166" t="s">
        <v>87530</v>
      </c>
      <c r="BI166" t="s">
        <v>87529</v>
      </c>
      <c r="BJ166" t="s">
        <v>87529</v>
      </c>
      <c r="BK166" t="s">
        <v>87529</v>
      </c>
      <c r="BL166" t="s">
        <v>87529</v>
      </c>
      <c r="BM166" t="s">
        <v>87530</v>
      </c>
      <c r="BN166" t="s">
        <v>87530</v>
      </c>
      <c r="BO166" t="s">
        <v>87530</v>
      </c>
      <c r="BP166" t="s">
        <v>87530</v>
      </c>
      <c r="BQ166" t="s">
        <v>87530</v>
      </c>
      <c r="BR166" t="s">
        <v>87530</v>
      </c>
      <c r="BS166" t="s">
        <v>87530</v>
      </c>
      <c r="BT166" t="s">
        <v>87530</v>
      </c>
      <c r="BU166" t="s">
        <v>87530</v>
      </c>
      <c r="BV166" t="s">
        <v>87530</v>
      </c>
      <c r="BW166" t="s">
        <v>87528</v>
      </c>
    </row>
    <row r="167" spans="1:75">
      <c r="A167" t="s">
        <v>1315</v>
      </c>
      <c r="B167" t="s">
        <v>87528</v>
      </c>
      <c r="C167" t="s">
        <v>87529</v>
      </c>
      <c r="D167" t="s">
        <v>87530</v>
      </c>
      <c r="E167" t="s">
        <v>87530</v>
      </c>
      <c r="F167" t="s">
        <v>87530</v>
      </c>
      <c r="G167" t="s">
        <v>87530</v>
      </c>
      <c r="H167" t="s">
        <v>87530</v>
      </c>
      <c r="I167" t="s">
        <v>87530</v>
      </c>
      <c r="J167" t="s">
        <v>87530</v>
      </c>
      <c r="K167" t="s">
        <v>87528</v>
      </c>
      <c r="L167" t="s">
        <v>87528</v>
      </c>
      <c r="M167" t="s">
        <v>87528</v>
      </c>
      <c r="N167" t="s">
        <v>87530</v>
      </c>
      <c r="O167" t="s">
        <v>87530</v>
      </c>
      <c r="P167" t="s">
        <v>87528</v>
      </c>
      <c r="Q167" t="s">
        <v>87528</v>
      </c>
      <c r="R167" t="s">
        <v>87528</v>
      </c>
      <c r="S167" t="s">
        <v>87528</v>
      </c>
      <c r="T167" t="s">
        <v>87528</v>
      </c>
      <c r="U167" t="s">
        <v>87528</v>
      </c>
      <c r="V167" t="s">
        <v>87528</v>
      </c>
      <c r="W167" t="s">
        <v>87528</v>
      </c>
      <c r="X167" t="s">
        <v>87528</v>
      </c>
      <c r="Y167" t="s">
        <v>87528</v>
      </c>
      <c r="Z167" t="s">
        <v>87528</v>
      </c>
      <c r="AA167" t="s">
        <v>87528</v>
      </c>
      <c r="AB167" t="s">
        <v>87528</v>
      </c>
      <c r="AC167" t="s">
        <v>87528</v>
      </c>
      <c r="AD167" t="s">
        <v>87528</v>
      </c>
      <c r="AE167" t="s">
        <v>87528</v>
      </c>
      <c r="AF167" t="s">
        <v>87528</v>
      </c>
      <c r="AG167" t="s">
        <v>87528</v>
      </c>
      <c r="AH167" t="s">
        <v>87528</v>
      </c>
      <c r="AI167" t="s">
        <v>87528</v>
      </c>
      <c r="AJ167" t="s">
        <v>87528</v>
      </c>
      <c r="AK167" t="s">
        <v>87528</v>
      </c>
      <c r="AL167" t="s">
        <v>87528</v>
      </c>
      <c r="AM167" t="s">
        <v>87528</v>
      </c>
      <c r="AN167" t="s">
        <v>87529</v>
      </c>
      <c r="AO167" t="s">
        <v>87530</v>
      </c>
      <c r="AP167" t="s">
        <v>87530</v>
      </c>
      <c r="AQ167" t="s">
        <v>87530</v>
      </c>
      <c r="AR167" t="s">
        <v>87530</v>
      </c>
      <c r="AS167" t="s">
        <v>87530</v>
      </c>
      <c r="AT167" t="s">
        <v>87530</v>
      </c>
      <c r="AU167" t="s">
        <v>87530</v>
      </c>
      <c r="AV167" t="s">
        <v>87530</v>
      </c>
      <c r="AW167" t="s">
        <v>87530</v>
      </c>
      <c r="AX167" t="s">
        <v>87530</v>
      </c>
      <c r="AY167" t="s">
        <v>87530</v>
      </c>
      <c r="AZ167" t="s">
        <v>87530</v>
      </c>
      <c r="BA167" t="s">
        <v>87529</v>
      </c>
      <c r="BB167" t="s">
        <v>87530</v>
      </c>
      <c r="BC167" t="s">
        <v>87530</v>
      </c>
      <c r="BD167" t="s">
        <v>87530</v>
      </c>
      <c r="BE167" t="s">
        <v>87529</v>
      </c>
      <c r="BF167" t="s">
        <v>87530</v>
      </c>
      <c r="BG167" t="s">
        <v>87530</v>
      </c>
      <c r="BH167" t="s">
        <v>87530</v>
      </c>
      <c r="BI167" t="s">
        <v>87529</v>
      </c>
      <c r="BJ167" t="s">
        <v>87529</v>
      </c>
      <c r="BK167" t="s">
        <v>87529</v>
      </c>
      <c r="BL167" t="s">
        <v>87529</v>
      </c>
      <c r="BM167" t="s">
        <v>87530</v>
      </c>
      <c r="BN167" t="s">
        <v>87530</v>
      </c>
      <c r="BO167" t="s">
        <v>87530</v>
      </c>
      <c r="BP167" t="s">
        <v>87530</v>
      </c>
      <c r="BQ167" t="s">
        <v>87530</v>
      </c>
      <c r="BR167" t="s">
        <v>87530</v>
      </c>
      <c r="BS167" t="s">
        <v>87530</v>
      </c>
      <c r="BT167" t="s">
        <v>87530</v>
      </c>
      <c r="BU167" t="s">
        <v>87530</v>
      </c>
      <c r="BV167" t="s">
        <v>87528</v>
      </c>
      <c r="BW167" t="s">
        <v>87528</v>
      </c>
    </row>
    <row r="168" spans="1:75">
      <c r="A168" t="s">
        <v>1230</v>
      </c>
      <c r="B168" t="s">
        <v>87528</v>
      </c>
      <c r="C168" t="s">
        <v>87529</v>
      </c>
      <c r="D168" t="s">
        <v>87530</v>
      </c>
      <c r="E168" t="s">
        <v>87530</v>
      </c>
      <c r="F168" t="s">
        <v>87530</v>
      </c>
      <c r="G168" t="s">
        <v>87530</v>
      </c>
      <c r="H168" t="s">
        <v>87530</v>
      </c>
      <c r="I168" t="s">
        <v>87530</v>
      </c>
      <c r="J168" t="s">
        <v>87530</v>
      </c>
      <c r="K168" t="s">
        <v>87528</v>
      </c>
      <c r="L168" t="s">
        <v>87528</v>
      </c>
      <c r="M168" t="s">
        <v>87528</v>
      </c>
      <c r="N168" t="s">
        <v>87530</v>
      </c>
      <c r="O168" t="s">
        <v>87530</v>
      </c>
      <c r="P168" t="s">
        <v>87528</v>
      </c>
      <c r="Q168" t="s">
        <v>87528</v>
      </c>
      <c r="R168" t="s">
        <v>87528</v>
      </c>
      <c r="S168" t="s">
        <v>87528</v>
      </c>
      <c r="T168" t="s">
        <v>87528</v>
      </c>
      <c r="U168" t="s">
        <v>87528</v>
      </c>
      <c r="V168" t="s">
        <v>87528</v>
      </c>
      <c r="W168" t="s">
        <v>87528</v>
      </c>
      <c r="X168" t="s">
        <v>87528</v>
      </c>
      <c r="Y168" t="s">
        <v>87528</v>
      </c>
      <c r="Z168" t="s">
        <v>87528</v>
      </c>
      <c r="AA168" t="s">
        <v>87528</v>
      </c>
      <c r="AB168" t="s">
        <v>87528</v>
      </c>
      <c r="AC168" t="s">
        <v>87528</v>
      </c>
      <c r="AD168" t="s">
        <v>87528</v>
      </c>
      <c r="AE168" t="s">
        <v>87528</v>
      </c>
      <c r="AF168" t="s">
        <v>87528</v>
      </c>
      <c r="AG168" t="s">
        <v>87528</v>
      </c>
      <c r="AH168" t="s">
        <v>87528</v>
      </c>
      <c r="AI168" t="s">
        <v>87528</v>
      </c>
      <c r="AJ168" t="s">
        <v>87528</v>
      </c>
      <c r="AK168" t="s">
        <v>87528</v>
      </c>
      <c r="AL168" t="s">
        <v>87528</v>
      </c>
      <c r="AM168" t="s">
        <v>87528</v>
      </c>
      <c r="AN168" t="s">
        <v>87529</v>
      </c>
      <c r="AO168" t="s">
        <v>87530</v>
      </c>
      <c r="AP168" t="s">
        <v>87530</v>
      </c>
      <c r="AQ168" t="s">
        <v>87530</v>
      </c>
      <c r="AR168" t="s">
        <v>87530</v>
      </c>
      <c r="AS168" t="s">
        <v>87530</v>
      </c>
      <c r="AT168" t="s">
        <v>87530</v>
      </c>
      <c r="AU168" t="s">
        <v>87530</v>
      </c>
      <c r="AV168" t="s">
        <v>87530</v>
      </c>
      <c r="AW168" t="s">
        <v>87530</v>
      </c>
      <c r="AX168" t="s">
        <v>87530</v>
      </c>
      <c r="AY168" t="s">
        <v>87530</v>
      </c>
      <c r="AZ168" t="s">
        <v>87530</v>
      </c>
      <c r="BA168" t="s">
        <v>87529</v>
      </c>
      <c r="BB168" t="s">
        <v>87530</v>
      </c>
      <c r="BC168" t="s">
        <v>87530</v>
      </c>
      <c r="BD168" t="s">
        <v>87530</v>
      </c>
      <c r="BE168" t="s">
        <v>87529</v>
      </c>
      <c r="BF168" t="s">
        <v>87530</v>
      </c>
      <c r="BG168" t="s">
        <v>87530</v>
      </c>
      <c r="BH168" t="s">
        <v>87530</v>
      </c>
      <c r="BI168" t="s">
        <v>87529</v>
      </c>
      <c r="BJ168" t="s">
        <v>87529</v>
      </c>
      <c r="BK168" t="s">
        <v>87529</v>
      </c>
      <c r="BL168" t="s">
        <v>87529</v>
      </c>
      <c r="BM168" t="s">
        <v>87530</v>
      </c>
      <c r="BN168" t="s">
        <v>87530</v>
      </c>
      <c r="BO168" t="s">
        <v>87530</v>
      </c>
      <c r="BP168" t="s">
        <v>87530</v>
      </c>
      <c r="BQ168" t="s">
        <v>87530</v>
      </c>
      <c r="BR168" t="s">
        <v>87530</v>
      </c>
      <c r="BS168" t="s">
        <v>87530</v>
      </c>
      <c r="BT168" t="s">
        <v>87530</v>
      </c>
      <c r="BU168" t="s">
        <v>87530</v>
      </c>
      <c r="BV168" t="s">
        <v>87528</v>
      </c>
      <c r="BW168" t="s">
        <v>87528</v>
      </c>
    </row>
    <row r="169" spans="1:75">
      <c r="A169" t="s">
        <v>1150</v>
      </c>
      <c r="B169" t="s">
        <v>87528</v>
      </c>
      <c r="C169" t="s">
        <v>87529</v>
      </c>
      <c r="D169" t="s">
        <v>87530</v>
      </c>
      <c r="E169" t="s">
        <v>87530</v>
      </c>
      <c r="F169" t="s">
        <v>87530</v>
      </c>
      <c r="G169" t="s">
        <v>87530</v>
      </c>
      <c r="H169" t="s">
        <v>87530</v>
      </c>
      <c r="I169" t="s">
        <v>87530</v>
      </c>
      <c r="J169" t="s">
        <v>87530</v>
      </c>
      <c r="K169" t="s">
        <v>87530</v>
      </c>
      <c r="L169" t="s">
        <v>87530</v>
      </c>
      <c r="M169" t="s">
        <v>87530</v>
      </c>
      <c r="N169" t="s">
        <v>87530</v>
      </c>
      <c r="O169" t="s">
        <v>87528</v>
      </c>
      <c r="P169" t="s">
        <v>87528</v>
      </c>
      <c r="Q169" t="s">
        <v>87528</v>
      </c>
      <c r="R169" t="s">
        <v>87528</v>
      </c>
      <c r="S169" t="s">
        <v>87528</v>
      </c>
      <c r="T169" t="s">
        <v>87528</v>
      </c>
      <c r="U169" t="s">
        <v>87528</v>
      </c>
      <c r="V169" t="s">
        <v>87528</v>
      </c>
      <c r="W169" t="s">
        <v>87528</v>
      </c>
      <c r="X169" t="s">
        <v>87528</v>
      </c>
      <c r="Y169" t="s">
        <v>87528</v>
      </c>
      <c r="Z169" t="s">
        <v>87528</v>
      </c>
      <c r="AA169" t="s">
        <v>87528</v>
      </c>
      <c r="AB169" t="s">
        <v>87528</v>
      </c>
      <c r="AC169" t="s">
        <v>87528</v>
      </c>
      <c r="AD169" t="s">
        <v>87528</v>
      </c>
      <c r="AE169" t="s">
        <v>87528</v>
      </c>
      <c r="AF169" t="s">
        <v>87528</v>
      </c>
      <c r="AG169" t="s">
        <v>87528</v>
      </c>
      <c r="AH169" t="s">
        <v>87528</v>
      </c>
      <c r="AI169" t="s">
        <v>87528</v>
      </c>
      <c r="AJ169" t="s">
        <v>87528</v>
      </c>
      <c r="AK169" t="s">
        <v>87528</v>
      </c>
      <c r="AL169" t="s">
        <v>87528</v>
      </c>
      <c r="AM169" t="s">
        <v>87528</v>
      </c>
      <c r="AN169" t="s">
        <v>87529</v>
      </c>
      <c r="AO169" t="s">
        <v>87530</v>
      </c>
      <c r="AP169" t="s">
        <v>87530</v>
      </c>
      <c r="AQ169" t="s">
        <v>87530</v>
      </c>
      <c r="AR169" t="s">
        <v>87530</v>
      </c>
      <c r="AS169" t="s">
        <v>87530</v>
      </c>
      <c r="AT169" t="s">
        <v>87530</v>
      </c>
      <c r="AU169" t="s">
        <v>87530</v>
      </c>
      <c r="AV169" t="s">
        <v>87530</v>
      </c>
      <c r="AW169" t="s">
        <v>87530</v>
      </c>
      <c r="AX169" t="s">
        <v>87530</v>
      </c>
      <c r="AY169" t="s">
        <v>87530</v>
      </c>
      <c r="AZ169" t="s">
        <v>87530</v>
      </c>
      <c r="BA169" t="s">
        <v>87529</v>
      </c>
      <c r="BB169" t="s">
        <v>87530</v>
      </c>
      <c r="BC169" t="s">
        <v>87530</v>
      </c>
      <c r="BD169" t="s">
        <v>87530</v>
      </c>
      <c r="BE169" t="s">
        <v>87529</v>
      </c>
      <c r="BF169" t="s">
        <v>87530</v>
      </c>
      <c r="BG169" t="s">
        <v>87530</v>
      </c>
      <c r="BH169" t="s">
        <v>87530</v>
      </c>
      <c r="BI169" t="s">
        <v>87529</v>
      </c>
      <c r="BJ169" t="s">
        <v>87529</v>
      </c>
      <c r="BK169" t="s">
        <v>87529</v>
      </c>
      <c r="BL169" t="s">
        <v>87529</v>
      </c>
      <c r="BM169" t="s">
        <v>87530</v>
      </c>
      <c r="BN169" t="s">
        <v>87530</v>
      </c>
      <c r="BO169" t="s">
        <v>87530</v>
      </c>
      <c r="BP169" t="s">
        <v>87530</v>
      </c>
      <c r="BQ169" t="s">
        <v>87530</v>
      </c>
      <c r="BR169" t="s">
        <v>87530</v>
      </c>
      <c r="BS169" t="s">
        <v>87530</v>
      </c>
      <c r="BT169" t="s">
        <v>87530</v>
      </c>
      <c r="BU169" t="s">
        <v>87530</v>
      </c>
      <c r="BV169" t="s">
        <v>87528</v>
      </c>
      <c r="BW169" t="s">
        <v>87528</v>
      </c>
    </row>
    <row r="170" spans="1:75">
      <c r="A170" t="s">
        <v>1570</v>
      </c>
      <c r="B170" t="s">
        <v>87528</v>
      </c>
      <c r="C170" t="s">
        <v>87528</v>
      </c>
      <c r="D170" t="s">
        <v>87529</v>
      </c>
      <c r="E170" t="s">
        <v>87530</v>
      </c>
      <c r="F170" t="s">
        <v>87530</v>
      </c>
      <c r="G170" t="s">
        <v>87528</v>
      </c>
      <c r="H170" t="s">
        <v>87528</v>
      </c>
      <c r="I170" t="s">
        <v>87531</v>
      </c>
      <c r="J170" t="s">
        <v>87528</v>
      </c>
      <c r="K170" t="s">
        <v>87528</v>
      </c>
      <c r="L170" t="s">
        <v>87528</v>
      </c>
      <c r="M170" t="s">
        <v>87528</v>
      </c>
      <c r="N170" t="s">
        <v>87528</v>
      </c>
      <c r="O170" t="s">
        <v>87528</v>
      </c>
      <c r="P170" t="s">
        <v>87528</v>
      </c>
      <c r="Q170" t="s">
        <v>87528</v>
      </c>
      <c r="R170" t="s">
        <v>87528</v>
      </c>
      <c r="S170" t="s">
        <v>87530</v>
      </c>
      <c r="T170" t="s">
        <v>87528</v>
      </c>
      <c r="U170" t="s">
        <v>87528</v>
      </c>
      <c r="V170" t="s">
        <v>87530</v>
      </c>
      <c r="W170" t="s">
        <v>87528</v>
      </c>
      <c r="X170" t="s">
        <v>87528</v>
      </c>
      <c r="Y170" t="s">
        <v>87528</v>
      </c>
      <c r="Z170" t="s">
        <v>87528</v>
      </c>
      <c r="AA170" t="s">
        <v>87528</v>
      </c>
      <c r="AB170" t="s">
        <v>87528</v>
      </c>
      <c r="AC170" t="s">
        <v>87528</v>
      </c>
      <c r="AD170" t="s">
        <v>87528</v>
      </c>
      <c r="AE170" t="s">
        <v>87528</v>
      </c>
      <c r="AF170" t="s">
        <v>87528</v>
      </c>
      <c r="AG170" t="s">
        <v>87528</v>
      </c>
      <c r="AH170" t="s">
        <v>87528</v>
      </c>
      <c r="AI170" t="s">
        <v>87528</v>
      </c>
      <c r="AJ170" t="s">
        <v>87528</v>
      </c>
      <c r="AK170" t="s">
        <v>87528</v>
      </c>
      <c r="AL170" t="s">
        <v>87528</v>
      </c>
      <c r="AM170" t="s">
        <v>87528</v>
      </c>
      <c r="AN170" t="s">
        <v>87529</v>
      </c>
      <c r="AO170" t="s">
        <v>87530</v>
      </c>
      <c r="AP170" t="s">
        <v>87530</v>
      </c>
      <c r="AQ170" t="s">
        <v>87530</v>
      </c>
      <c r="AR170" t="s">
        <v>87530</v>
      </c>
      <c r="AS170" t="s">
        <v>87530</v>
      </c>
      <c r="AT170" t="s">
        <v>87530</v>
      </c>
      <c r="AU170" t="s">
        <v>87530</v>
      </c>
      <c r="AV170" t="s">
        <v>87530</v>
      </c>
      <c r="AW170" t="s">
        <v>87530</v>
      </c>
      <c r="AX170" t="s">
        <v>87530</v>
      </c>
      <c r="AY170" t="s">
        <v>87530</v>
      </c>
      <c r="AZ170" t="s">
        <v>87530</v>
      </c>
      <c r="BA170" t="s">
        <v>87529</v>
      </c>
      <c r="BB170" t="s">
        <v>87530</v>
      </c>
      <c r="BC170" t="s">
        <v>87530</v>
      </c>
      <c r="BD170" t="s">
        <v>87530</v>
      </c>
      <c r="BE170" t="s">
        <v>87529</v>
      </c>
      <c r="BF170" t="s">
        <v>87530</v>
      </c>
      <c r="BG170" t="s">
        <v>87530</v>
      </c>
      <c r="BH170" t="s">
        <v>87530</v>
      </c>
      <c r="BI170" t="s">
        <v>87529</v>
      </c>
      <c r="BJ170" t="s">
        <v>87529</v>
      </c>
      <c r="BK170" t="s">
        <v>87529</v>
      </c>
      <c r="BL170" t="s">
        <v>87529</v>
      </c>
      <c r="BM170" t="s">
        <v>87530</v>
      </c>
      <c r="BN170" t="s">
        <v>87530</v>
      </c>
      <c r="BO170" t="s">
        <v>87530</v>
      </c>
      <c r="BP170" t="s">
        <v>87530</v>
      </c>
      <c r="BQ170" t="s">
        <v>87530</v>
      </c>
      <c r="BR170" t="s">
        <v>87530</v>
      </c>
      <c r="BS170" t="s">
        <v>87530</v>
      </c>
      <c r="BT170" t="s">
        <v>87530</v>
      </c>
      <c r="BU170" t="s">
        <v>87530</v>
      </c>
      <c r="BV170" t="s">
        <v>87528</v>
      </c>
      <c r="BW170" t="s">
        <v>87528</v>
      </c>
    </row>
    <row r="171" spans="1:75">
      <c r="A171" t="s">
        <v>1012</v>
      </c>
      <c r="B171" t="s">
        <v>87528</v>
      </c>
      <c r="C171" t="s">
        <v>87528</v>
      </c>
      <c r="D171" t="s">
        <v>87529</v>
      </c>
      <c r="E171" t="s">
        <v>87529</v>
      </c>
      <c r="F171" t="s">
        <v>87530</v>
      </c>
      <c r="G171" t="s">
        <v>87528</v>
      </c>
      <c r="H171" t="s">
        <v>87528</v>
      </c>
      <c r="I171" t="s">
        <v>87528</v>
      </c>
      <c r="J171" t="s">
        <v>87528</v>
      </c>
      <c r="K171" t="s">
        <v>87528</v>
      </c>
      <c r="L171" t="s">
        <v>87528</v>
      </c>
      <c r="M171" t="s">
        <v>87528</v>
      </c>
      <c r="N171" t="s">
        <v>87528</v>
      </c>
      <c r="O171" t="s">
        <v>87528</v>
      </c>
      <c r="P171" t="s">
        <v>87528</v>
      </c>
      <c r="Q171" t="s">
        <v>87528</v>
      </c>
      <c r="R171" t="s">
        <v>87528</v>
      </c>
      <c r="S171" t="s">
        <v>87528</v>
      </c>
      <c r="T171" t="s">
        <v>87528</v>
      </c>
      <c r="U171" t="s">
        <v>87528</v>
      </c>
      <c r="V171" t="s">
        <v>87528</v>
      </c>
      <c r="W171" t="s">
        <v>87528</v>
      </c>
      <c r="X171" t="s">
        <v>87528</v>
      </c>
      <c r="Y171" t="s">
        <v>87528</v>
      </c>
      <c r="Z171" t="s">
        <v>87528</v>
      </c>
      <c r="AA171" t="s">
        <v>87528</v>
      </c>
      <c r="AB171" t="s">
        <v>87528</v>
      </c>
      <c r="AC171" t="s">
        <v>87528</v>
      </c>
      <c r="AD171" t="s">
        <v>87528</v>
      </c>
      <c r="AE171" t="s">
        <v>87528</v>
      </c>
      <c r="AF171" t="s">
        <v>87528</v>
      </c>
      <c r="AG171" t="s">
        <v>87528</v>
      </c>
      <c r="AH171" t="s">
        <v>87528</v>
      </c>
      <c r="AI171" t="s">
        <v>87528</v>
      </c>
      <c r="AJ171" t="s">
        <v>87528</v>
      </c>
      <c r="AK171" t="s">
        <v>87528</v>
      </c>
      <c r="AL171" t="s">
        <v>87528</v>
      </c>
      <c r="AM171" t="s">
        <v>87528</v>
      </c>
      <c r="AN171" t="s">
        <v>87529</v>
      </c>
      <c r="AO171" t="s">
        <v>87530</v>
      </c>
      <c r="AP171" t="s">
        <v>87530</v>
      </c>
      <c r="AQ171" t="s">
        <v>87530</v>
      </c>
      <c r="AR171" t="s">
        <v>87530</v>
      </c>
      <c r="AS171" t="s">
        <v>87530</v>
      </c>
      <c r="AT171" t="s">
        <v>87530</v>
      </c>
      <c r="AU171" t="s">
        <v>87530</v>
      </c>
      <c r="AV171" t="s">
        <v>87530</v>
      </c>
      <c r="AW171" t="s">
        <v>87530</v>
      </c>
      <c r="AX171" t="s">
        <v>87530</v>
      </c>
      <c r="AY171" t="s">
        <v>87530</v>
      </c>
      <c r="AZ171" t="s">
        <v>87530</v>
      </c>
      <c r="BA171" t="s">
        <v>87529</v>
      </c>
      <c r="BB171" t="s">
        <v>87530</v>
      </c>
      <c r="BC171" t="s">
        <v>87530</v>
      </c>
      <c r="BD171" t="s">
        <v>87530</v>
      </c>
      <c r="BE171" t="s">
        <v>87529</v>
      </c>
      <c r="BF171" t="s">
        <v>87530</v>
      </c>
      <c r="BG171" t="s">
        <v>87530</v>
      </c>
      <c r="BH171" t="s">
        <v>87530</v>
      </c>
      <c r="BI171" t="s">
        <v>87529</v>
      </c>
      <c r="BJ171" t="s">
        <v>87529</v>
      </c>
      <c r="BK171" t="s">
        <v>87529</v>
      </c>
      <c r="BL171" t="s">
        <v>87529</v>
      </c>
      <c r="BM171" t="s">
        <v>87530</v>
      </c>
      <c r="BN171" t="s">
        <v>87530</v>
      </c>
      <c r="BO171" t="s">
        <v>87530</v>
      </c>
      <c r="BP171" t="s">
        <v>87530</v>
      </c>
      <c r="BQ171" t="s">
        <v>87530</v>
      </c>
      <c r="BR171" t="s">
        <v>87530</v>
      </c>
      <c r="BS171" t="s">
        <v>87530</v>
      </c>
      <c r="BT171" t="s">
        <v>87530</v>
      </c>
      <c r="BU171" t="s">
        <v>87530</v>
      </c>
      <c r="BV171" t="s">
        <v>87530</v>
      </c>
      <c r="BW171" t="s">
        <v>87528</v>
      </c>
    </row>
    <row r="172" spans="1:75">
      <c r="A172" t="s">
        <v>414</v>
      </c>
      <c r="B172" t="s">
        <v>87528</v>
      </c>
      <c r="C172" t="s">
        <v>87528</v>
      </c>
      <c r="D172" t="s">
        <v>87529</v>
      </c>
      <c r="E172" t="s">
        <v>87530</v>
      </c>
      <c r="F172" t="s">
        <v>87530</v>
      </c>
      <c r="G172" t="s">
        <v>87528</v>
      </c>
      <c r="H172" t="s">
        <v>87530</v>
      </c>
      <c r="I172" t="s">
        <v>87531</v>
      </c>
      <c r="J172" t="s">
        <v>87530</v>
      </c>
      <c r="K172" t="s">
        <v>87528</v>
      </c>
      <c r="L172" t="s">
        <v>87528</v>
      </c>
      <c r="M172" t="s">
        <v>87528</v>
      </c>
      <c r="N172" t="s">
        <v>87530</v>
      </c>
      <c r="O172" t="s">
        <v>87528</v>
      </c>
      <c r="P172" t="s">
        <v>87530</v>
      </c>
      <c r="Q172" t="s">
        <v>87530</v>
      </c>
      <c r="R172" t="s">
        <v>87530</v>
      </c>
      <c r="S172" t="s">
        <v>87528</v>
      </c>
      <c r="T172" t="s">
        <v>87528</v>
      </c>
      <c r="U172" t="s">
        <v>87528</v>
      </c>
      <c r="V172" t="s">
        <v>87528</v>
      </c>
      <c r="W172" t="s">
        <v>87528</v>
      </c>
      <c r="X172" t="s">
        <v>87528</v>
      </c>
      <c r="Y172" t="s">
        <v>87528</v>
      </c>
      <c r="Z172" t="s">
        <v>87528</v>
      </c>
      <c r="AA172" t="s">
        <v>87528</v>
      </c>
      <c r="AB172" t="s">
        <v>87528</v>
      </c>
      <c r="AC172" t="s">
        <v>87528</v>
      </c>
      <c r="AD172" t="s">
        <v>87528</v>
      </c>
      <c r="AE172" t="s">
        <v>87528</v>
      </c>
      <c r="AF172" t="s">
        <v>87528</v>
      </c>
      <c r="AG172" t="s">
        <v>87528</v>
      </c>
      <c r="AH172" t="s">
        <v>87528</v>
      </c>
      <c r="AI172" t="s">
        <v>87528</v>
      </c>
      <c r="AJ172" t="s">
        <v>87528</v>
      </c>
      <c r="AK172" t="s">
        <v>87528</v>
      </c>
      <c r="AL172" t="s">
        <v>87528</v>
      </c>
      <c r="AM172" t="s">
        <v>87528</v>
      </c>
      <c r="AN172" t="s">
        <v>87529</v>
      </c>
      <c r="AO172" t="s">
        <v>87530</v>
      </c>
      <c r="AP172" t="s">
        <v>87530</v>
      </c>
      <c r="AQ172" t="s">
        <v>87530</v>
      </c>
      <c r="AR172" t="s">
        <v>87530</v>
      </c>
      <c r="AS172" t="s">
        <v>87530</v>
      </c>
      <c r="AT172" t="s">
        <v>87530</v>
      </c>
      <c r="AU172" t="s">
        <v>87530</v>
      </c>
      <c r="AV172" t="s">
        <v>87530</v>
      </c>
      <c r="AW172" t="s">
        <v>87530</v>
      </c>
      <c r="AX172" t="s">
        <v>87530</v>
      </c>
      <c r="AY172" t="s">
        <v>87530</v>
      </c>
      <c r="AZ172" t="s">
        <v>87530</v>
      </c>
      <c r="BA172" t="s">
        <v>87529</v>
      </c>
      <c r="BB172" t="s">
        <v>87530</v>
      </c>
      <c r="BC172" t="s">
        <v>87530</v>
      </c>
      <c r="BD172" t="s">
        <v>87530</v>
      </c>
      <c r="BE172" t="s">
        <v>87529</v>
      </c>
      <c r="BF172" t="s">
        <v>87530</v>
      </c>
      <c r="BG172" t="s">
        <v>87530</v>
      </c>
      <c r="BH172" t="s">
        <v>87530</v>
      </c>
      <c r="BI172" t="s">
        <v>87529</v>
      </c>
      <c r="BJ172" t="s">
        <v>87529</v>
      </c>
      <c r="BK172" t="s">
        <v>87529</v>
      </c>
      <c r="BL172" t="s">
        <v>87529</v>
      </c>
      <c r="BM172" t="s">
        <v>87530</v>
      </c>
      <c r="BN172" t="s">
        <v>87530</v>
      </c>
      <c r="BO172" t="s">
        <v>87530</v>
      </c>
      <c r="BP172" t="s">
        <v>87530</v>
      </c>
      <c r="BQ172" t="s">
        <v>87530</v>
      </c>
      <c r="BR172" t="s">
        <v>87530</v>
      </c>
      <c r="BS172" t="s">
        <v>87530</v>
      </c>
      <c r="BT172" t="s">
        <v>87530</v>
      </c>
      <c r="BU172" t="s">
        <v>87530</v>
      </c>
      <c r="BV172" t="s">
        <v>87528</v>
      </c>
      <c r="BW172" t="s">
        <v>87528</v>
      </c>
    </row>
    <row r="173" spans="1:75">
      <c r="A173" t="s">
        <v>548</v>
      </c>
      <c r="B173" t="s">
        <v>87528</v>
      </c>
      <c r="C173" t="s">
        <v>87528</v>
      </c>
      <c r="D173" t="s">
        <v>87529</v>
      </c>
      <c r="E173" t="s">
        <v>87530</v>
      </c>
      <c r="F173" t="s">
        <v>87530</v>
      </c>
      <c r="G173" t="s">
        <v>87528</v>
      </c>
      <c r="H173" t="s">
        <v>87530</v>
      </c>
      <c r="I173" t="s">
        <v>87531</v>
      </c>
      <c r="J173" t="s">
        <v>87530</v>
      </c>
      <c r="K173" t="s">
        <v>87528</v>
      </c>
      <c r="L173" t="s">
        <v>87528</v>
      </c>
      <c r="M173" t="s">
        <v>87528</v>
      </c>
      <c r="N173" t="s">
        <v>87530</v>
      </c>
      <c r="O173" t="s">
        <v>87528</v>
      </c>
      <c r="P173" t="s">
        <v>87530</v>
      </c>
      <c r="Q173" t="s">
        <v>87530</v>
      </c>
      <c r="R173" t="s">
        <v>87530</v>
      </c>
      <c r="S173" t="s">
        <v>87528</v>
      </c>
      <c r="T173" t="s">
        <v>87528</v>
      </c>
      <c r="U173" t="s">
        <v>87528</v>
      </c>
      <c r="V173" t="s">
        <v>87528</v>
      </c>
      <c r="W173" t="s">
        <v>87528</v>
      </c>
      <c r="X173" t="s">
        <v>87528</v>
      </c>
      <c r="Y173" t="s">
        <v>87528</v>
      </c>
      <c r="Z173" t="s">
        <v>87528</v>
      </c>
      <c r="AA173" t="s">
        <v>87528</v>
      </c>
      <c r="AB173" t="s">
        <v>87528</v>
      </c>
      <c r="AC173" t="s">
        <v>87528</v>
      </c>
      <c r="AD173" t="s">
        <v>87528</v>
      </c>
      <c r="AE173" t="s">
        <v>87528</v>
      </c>
      <c r="AF173" t="s">
        <v>87528</v>
      </c>
      <c r="AG173" t="s">
        <v>87528</v>
      </c>
      <c r="AH173" t="s">
        <v>87528</v>
      </c>
      <c r="AI173" t="s">
        <v>87528</v>
      </c>
      <c r="AJ173" t="s">
        <v>87528</v>
      </c>
      <c r="AK173" t="s">
        <v>87528</v>
      </c>
      <c r="AL173" t="s">
        <v>87528</v>
      </c>
      <c r="AM173" t="s">
        <v>87528</v>
      </c>
      <c r="AN173" t="s">
        <v>87529</v>
      </c>
      <c r="AO173" t="s">
        <v>87530</v>
      </c>
      <c r="AP173" t="s">
        <v>87530</v>
      </c>
      <c r="AQ173" t="s">
        <v>87530</v>
      </c>
      <c r="AR173" t="s">
        <v>87530</v>
      </c>
      <c r="AS173" t="s">
        <v>87530</v>
      </c>
      <c r="AT173" t="s">
        <v>87530</v>
      </c>
      <c r="AU173" t="s">
        <v>87530</v>
      </c>
      <c r="AV173" t="s">
        <v>87530</v>
      </c>
      <c r="AW173" t="s">
        <v>87530</v>
      </c>
      <c r="AX173" t="s">
        <v>87530</v>
      </c>
      <c r="AY173" t="s">
        <v>87530</v>
      </c>
      <c r="AZ173" t="s">
        <v>87530</v>
      </c>
      <c r="BA173" t="s">
        <v>87529</v>
      </c>
      <c r="BB173" t="s">
        <v>87530</v>
      </c>
      <c r="BC173" t="s">
        <v>87530</v>
      </c>
      <c r="BD173" t="s">
        <v>87530</v>
      </c>
      <c r="BE173" t="s">
        <v>87529</v>
      </c>
      <c r="BF173" t="s">
        <v>87530</v>
      </c>
      <c r="BG173" t="s">
        <v>87530</v>
      </c>
      <c r="BH173" t="s">
        <v>87530</v>
      </c>
      <c r="BI173" t="s">
        <v>87529</v>
      </c>
      <c r="BJ173" t="s">
        <v>87529</v>
      </c>
      <c r="BK173" t="s">
        <v>87529</v>
      </c>
      <c r="BL173" t="s">
        <v>87529</v>
      </c>
      <c r="BM173" t="s">
        <v>87530</v>
      </c>
      <c r="BN173" t="s">
        <v>87530</v>
      </c>
      <c r="BO173" t="s">
        <v>87530</v>
      </c>
      <c r="BP173" t="s">
        <v>87530</v>
      </c>
      <c r="BQ173" t="s">
        <v>87530</v>
      </c>
      <c r="BR173" t="s">
        <v>87530</v>
      </c>
      <c r="BS173" t="s">
        <v>87530</v>
      </c>
      <c r="BT173" t="s">
        <v>87530</v>
      </c>
      <c r="BU173" t="s">
        <v>87530</v>
      </c>
      <c r="BV173" t="s">
        <v>87528</v>
      </c>
      <c r="BW173" t="s">
        <v>87528</v>
      </c>
    </row>
    <row r="174" spans="1:75">
      <c r="A174" t="s">
        <v>534</v>
      </c>
      <c r="B174" t="s">
        <v>87528</v>
      </c>
      <c r="C174" t="s">
        <v>87528</v>
      </c>
      <c r="D174" t="s">
        <v>87529</v>
      </c>
      <c r="E174" t="s">
        <v>87530</v>
      </c>
      <c r="F174" t="s">
        <v>87530</v>
      </c>
      <c r="G174" t="s">
        <v>87528</v>
      </c>
      <c r="H174" t="s">
        <v>87530</v>
      </c>
      <c r="I174" t="s">
        <v>87531</v>
      </c>
      <c r="J174" t="s">
        <v>87530</v>
      </c>
      <c r="K174" t="s">
        <v>87528</v>
      </c>
      <c r="L174" t="s">
        <v>87528</v>
      </c>
      <c r="M174" t="s">
        <v>87528</v>
      </c>
      <c r="N174" t="s">
        <v>87530</v>
      </c>
      <c r="O174" t="s">
        <v>87528</v>
      </c>
      <c r="P174" t="s">
        <v>87530</v>
      </c>
      <c r="Q174" t="s">
        <v>87530</v>
      </c>
      <c r="R174" t="s">
        <v>87530</v>
      </c>
      <c r="S174" t="s">
        <v>87528</v>
      </c>
      <c r="T174" t="s">
        <v>87528</v>
      </c>
      <c r="U174" t="s">
        <v>87528</v>
      </c>
      <c r="V174" t="s">
        <v>87528</v>
      </c>
      <c r="W174" t="s">
        <v>87528</v>
      </c>
      <c r="X174" t="s">
        <v>87528</v>
      </c>
      <c r="Y174" t="s">
        <v>87528</v>
      </c>
      <c r="Z174" t="s">
        <v>87528</v>
      </c>
      <c r="AA174" t="s">
        <v>87528</v>
      </c>
      <c r="AB174" t="s">
        <v>87528</v>
      </c>
      <c r="AC174" t="s">
        <v>87528</v>
      </c>
      <c r="AD174" t="s">
        <v>87528</v>
      </c>
      <c r="AE174" t="s">
        <v>87528</v>
      </c>
      <c r="AF174" t="s">
        <v>87528</v>
      </c>
      <c r="AG174" t="s">
        <v>87528</v>
      </c>
      <c r="AH174" t="s">
        <v>87528</v>
      </c>
      <c r="AI174" t="s">
        <v>87528</v>
      </c>
      <c r="AJ174" t="s">
        <v>87528</v>
      </c>
      <c r="AK174" t="s">
        <v>87528</v>
      </c>
      <c r="AL174" t="s">
        <v>87528</v>
      </c>
      <c r="AM174" t="s">
        <v>87528</v>
      </c>
      <c r="AN174" t="s">
        <v>87529</v>
      </c>
      <c r="AO174" t="s">
        <v>87530</v>
      </c>
      <c r="AP174" t="s">
        <v>87530</v>
      </c>
      <c r="AQ174" t="s">
        <v>87530</v>
      </c>
      <c r="AR174" t="s">
        <v>87530</v>
      </c>
      <c r="AS174" t="s">
        <v>87530</v>
      </c>
      <c r="AT174" t="s">
        <v>87530</v>
      </c>
      <c r="AU174" t="s">
        <v>87530</v>
      </c>
      <c r="AV174" t="s">
        <v>87530</v>
      </c>
      <c r="AW174" t="s">
        <v>87530</v>
      </c>
      <c r="AX174" t="s">
        <v>87530</v>
      </c>
      <c r="AY174" t="s">
        <v>87530</v>
      </c>
      <c r="AZ174" t="s">
        <v>87530</v>
      </c>
      <c r="BA174" t="s">
        <v>87529</v>
      </c>
      <c r="BB174" t="s">
        <v>87530</v>
      </c>
      <c r="BC174" t="s">
        <v>87530</v>
      </c>
      <c r="BD174" t="s">
        <v>87530</v>
      </c>
      <c r="BE174" t="s">
        <v>87529</v>
      </c>
      <c r="BF174" t="s">
        <v>87530</v>
      </c>
      <c r="BG174" t="s">
        <v>87530</v>
      </c>
      <c r="BH174" t="s">
        <v>87530</v>
      </c>
      <c r="BI174" t="s">
        <v>87529</v>
      </c>
      <c r="BJ174" t="s">
        <v>87529</v>
      </c>
      <c r="BK174" t="s">
        <v>87529</v>
      </c>
      <c r="BL174" t="s">
        <v>87529</v>
      </c>
      <c r="BM174" t="s">
        <v>87530</v>
      </c>
      <c r="BN174" t="s">
        <v>87530</v>
      </c>
      <c r="BO174" t="s">
        <v>87530</v>
      </c>
      <c r="BP174" t="s">
        <v>87530</v>
      </c>
      <c r="BQ174" t="s">
        <v>87530</v>
      </c>
      <c r="BR174" t="s">
        <v>87530</v>
      </c>
      <c r="BS174" t="s">
        <v>87530</v>
      </c>
      <c r="BT174" t="s">
        <v>87530</v>
      </c>
      <c r="BU174" t="s">
        <v>87530</v>
      </c>
      <c r="BV174" t="s">
        <v>87528</v>
      </c>
      <c r="BW174" t="s">
        <v>87528</v>
      </c>
    </row>
    <row r="175" spans="1:75">
      <c r="A175" t="s">
        <v>946</v>
      </c>
      <c r="B175" t="s">
        <v>87528</v>
      </c>
      <c r="C175" t="s">
        <v>87528</v>
      </c>
      <c r="D175" t="s">
        <v>87529</v>
      </c>
      <c r="E175" t="s">
        <v>87529</v>
      </c>
      <c r="F175" t="s">
        <v>87530</v>
      </c>
      <c r="G175" t="s">
        <v>87528</v>
      </c>
      <c r="H175" t="s">
        <v>87528</v>
      </c>
      <c r="I175" t="s">
        <v>87528</v>
      </c>
      <c r="J175" t="s">
        <v>87528</v>
      </c>
      <c r="K175" t="s">
        <v>87528</v>
      </c>
      <c r="L175" t="s">
        <v>87528</v>
      </c>
      <c r="M175" t="s">
        <v>87528</v>
      </c>
      <c r="N175" t="s">
        <v>87528</v>
      </c>
      <c r="O175" t="s">
        <v>87528</v>
      </c>
      <c r="P175" t="s">
        <v>87528</v>
      </c>
      <c r="Q175" t="s">
        <v>87528</v>
      </c>
      <c r="R175" t="s">
        <v>87528</v>
      </c>
      <c r="S175" t="s">
        <v>87528</v>
      </c>
      <c r="T175" t="s">
        <v>87528</v>
      </c>
      <c r="U175" t="s">
        <v>87528</v>
      </c>
      <c r="V175" t="s">
        <v>87528</v>
      </c>
      <c r="W175" t="s">
        <v>87528</v>
      </c>
      <c r="X175" t="s">
        <v>87528</v>
      </c>
      <c r="Y175" t="s">
        <v>87528</v>
      </c>
      <c r="Z175" t="s">
        <v>87528</v>
      </c>
      <c r="AA175" t="s">
        <v>87528</v>
      </c>
      <c r="AB175" t="s">
        <v>87530</v>
      </c>
      <c r="AC175" t="s">
        <v>87528</v>
      </c>
      <c r="AD175" t="s">
        <v>87528</v>
      </c>
      <c r="AE175" t="s">
        <v>87528</v>
      </c>
      <c r="AF175" t="s">
        <v>87528</v>
      </c>
      <c r="AG175" t="s">
        <v>87528</v>
      </c>
      <c r="AH175" t="s">
        <v>87528</v>
      </c>
      <c r="AI175" t="s">
        <v>87528</v>
      </c>
      <c r="AJ175" t="s">
        <v>87528</v>
      </c>
      <c r="AK175" t="s">
        <v>87528</v>
      </c>
      <c r="AL175" t="s">
        <v>87528</v>
      </c>
      <c r="AM175" t="s">
        <v>87528</v>
      </c>
      <c r="AN175" t="s">
        <v>87529</v>
      </c>
      <c r="AO175" t="s">
        <v>87530</v>
      </c>
      <c r="AP175" t="s">
        <v>87530</v>
      </c>
      <c r="AQ175" t="s">
        <v>87530</v>
      </c>
      <c r="AR175" t="s">
        <v>87530</v>
      </c>
      <c r="AS175" t="s">
        <v>87530</v>
      </c>
      <c r="AT175" t="s">
        <v>87530</v>
      </c>
      <c r="AU175" t="s">
        <v>87530</v>
      </c>
      <c r="AV175" t="s">
        <v>87530</v>
      </c>
      <c r="AW175" t="s">
        <v>87530</v>
      </c>
      <c r="AX175" t="s">
        <v>87530</v>
      </c>
      <c r="AY175" t="s">
        <v>87530</v>
      </c>
      <c r="AZ175" t="s">
        <v>87530</v>
      </c>
      <c r="BA175" t="s">
        <v>87529</v>
      </c>
      <c r="BB175" t="s">
        <v>87530</v>
      </c>
      <c r="BC175" t="s">
        <v>87530</v>
      </c>
      <c r="BD175" t="s">
        <v>87530</v>
      </c>
      <c r="BE175" t="s">
        <v>87529</v>
      </c>
      <c r="BF175" t="s">
        <v>87530</v>
      </c>
      <c r="BG175" t="s">
        <v>87530</v>
      </c>
      <c r="BH175" t="s">
        <v>87530</v>
      </c>
      <c r="BI175" t="s">
        <v>87529</v>
      </c>
      <c r="BJ175" t="s">
        <v>87529</v>
      </c>
      <c r="BK175" t="s">
        <v>87529</v>
      </c>
      <c r="BL175" t="s">
        <v>87529</v>
      </c>
      <c r="BM175" t="s">
        <v>87530</v>
      </c>
      <c r="BN175" t="s">
        <v>87530</v>
      </c>
      <c r="BO175" t="s">
        <v>87530</v>
      </c>
      <c r="BP175" t="s">
        <v>87530</v>
      </c>
      <c r="BQ175" t="s">
        <v>87530</v>
      </c>
      <c r="BR175" t="s">
        <v>87530</v>
      </c>
      <c r="BS175" t="s">
        <v>87530</v>
      </c>
      <c r="BT175" t="s">
        <v>87530</v>
      </c>
      <c r="BU175" t="s">
        <v>87530</v>
      </c>
      <c r="BV175" t="s">
        <v>87530</v>
      </c>
      <c r="BW175" t="s">
        <v>87528</v>
      </c>
    </row>
    <row r="176" spans="1:75">
      <c r="A176" t="s">
        <v>579</v>
      </c>
      <c r="B176" t="s">
        <v>87528</v>
      </c>
      <c r="C176" t="s">
        <v>87528</v>
      </c>
      <c r="D176" t="s">
        <v>87529</v>
      </c>
      <c r="E176" t="s">
        <v>87529</v>
      </c>
      <c r="F176" t="s">
        <v>87530</v>
      </c>
      <c r="G176" t="s">
        <v>87528</v>
      </c>
      <c r="H176" t="s">
        <v>87528</v>
      </c>
      <c r="I176" t="s">
        <v>87528</v>
      </c>
      <c r="J176" t="s">
        <v>87528</v>
      </c>
      <c r="K176" t="s">
        <v>87528</v>
      </c>
      <c r="L176" t="s">
        <v>87528</v>
      </c>
      <c r="M176" t="s">
        <v>87528</v>
      </c>
      <c r="N176" t="s">
        <v>87528</v>
      </c>
      <c r="O176" t="s">
        <v>87528</v>
      </c>
      <c r="P176" t="s">
        <v>87528</v>
      </c>
      <c r="Q176" t="s">
        <v>87528</v>
      </c>
      <c r="R176" t="s">
        <v>87528</v>
      </c>
      <c r="S176" t="s">
        <v>87528</v>
      </c>
      <c r="T176" t="s">
        <v>87528</v>
      </c>
      <c r="U176" t="s">
        <v>87528</v>
      </c>
      <c r="V176" t="s">
        <v>87528</v>
      </c>
      <c r="W176" t="s">
        <v>87528</v>
      </c>
      <c r="X176" t="s">
        <v>87528</v>
      </c>
      <c r="Y176" t="s">
        <v>87528</v>
      </c>
      <c r="Z176" t="s">
        <v>87528</v>
      </c>
      <c r="AA176" t="s">
        <v>87528</v>
      </c>
      <c r="AB176" t="s">
        <v>87528</v>
      </c>
      <c r="AC176" t="s">
        <v>87528</v>
      </c>
      <c r="AD176" t="s">
        <v>87528</v>
      </c>
      <c r="AE176" t="s">
        <v>87528</v>
      </c>
      <c r="AF176" t="s">
        <v>87528</v>
      </c>
      <c r="AG176" t="s">
        <v>87528</v>
      </c>
      <c r="AH176" t="s">
        <v>87528</v>
      </c>
      <c r="AI176" t="s">
        <v>87528</v>
      </c>
      <c r="AJ176" t="s">
        <v>87528</v>
      </c>
      <c r="AK176" t="s">
        <v>87528</v>
      </c>
      <c r="AL176" t="s">
        <v>87528</v>
      </c>
      <c r="AM176" t="s">
        <v>87528</v>
      </c>
      <c r="AN176" t="s">
        <v>87529</v>
      </c>
      <c r="AO176" t="s">
        <v>87530</v>
      </c>
      <c r="AP176" t="s">
        <v>87530</v>
      </c>
      <c r="AQ176" t="s">
        <v>87530</v>
      </c>
      <c r="AR176" t="s">
        <v>87530</v>
      </c>
      <c r="AS176" t="s">
        <v>87530</v>
      </c>
      <c r="AT176" t="s">
        <v>87530</v>
      </c>
      <c r="AU176" t="s">
        <v>87530</v>
      </c>
      <c r="AV176" t="s">
        <v>87530</v>
      </c>
      <c r="AW176" t="s">
        <v>87530</v>
      </c>
      <c r="AX176" t="s">
        <v>87530</v>
      </c>
      <c r="AY176" t="s">
        <v>87530</v>
      </c>
      <c r="AZ176" t="s">
        <v>87530</v>
      </c>
      <c r="BA176" t="s">
        <v>87529</v>
      </c>
      <c r="BB176" t="s">
        <v>87530</v>
      </c>
      <c r="BC176" t="s">
        <v>87530</v>
      </c>
      <c r="BD176" t="s">
        <v>87530</v>
      </c>
      <c r="BE176" t="s">
        <v>87529</v>
      </c>
      <c r="BF176" t="s">
        <v>87530</v>
      </c>
      <c r="BG176" t="s">
        <v>87530</v>
      </c>
      <c r="BH176" t="s">
        <v>87530</v>
      </c>
      <c r="BI176" t="s">
        <v>87529</v>
      </c>
      <c r="BJ176" t="s">
        <v>87529</v>
      </c>
      <c r="BK176" t="s">
        <v>87529</v>
      </c>
      <c r="BL176" t="s">
        <v>87529</v>
      </c>
      <c r="BM176" t="s">
        <v>87530</v>
      </c>
      <c r="BN176" t="s">
        <v>87530</v>
      </c>
      <c r="BO176" t="s">
        <v>87530</v>
      </c>
      <c r="BP176" t="s">
        <v>87530</v>
      </c>
      <c r="BQ176" t="s">
        <v>87530</v>
      </c>
      <c r="BR176" t="s">
        <v>87530</v>
      </c>
      <c r="BS176" t="s">
        <v>87530</v>
      </c>
      <c r="BT176" t="s">
        <v>87530</v>
      </c>
      <c r="BU176" t="s">
        <v>87530</v>
      </c>
      <c r="BV176" t="s">
        <v>87530</v>
      </c>
      <c r="BW176" t="s">
        <v>87528</v>
      </c>
    </row>
    <row r="177" spans="1:75">
      <c r="A177" t="s">
        <v>478</v>
      </c>
      <c r="B177" t="s">
        <v>87528</v>
      </c>
      <c r="C177" t="s">
        <v>87528</v>
      </c>
      <c r="D177" t="s">
        <v>87529</v>
      </c>
      <c r="E177" t="s">
        <v>87530</v>
      </c>
      <c r="F177" t="s">
        <v>87530</v>
      </c>
      <c r="G177" t="s">
        <v>87528</v>
      </c>
      <c r="H177" t="s">
        <v>87530</v>
      </c>
      <c r="I177" t="s">
        <v>87531</v>
      </c>
      <c r="J177" t="s">
        <v>87530</v>
      </c>
      <c r="K177" t="s">
        <v>87528</v>
      </c>
      <c r="L177" t="s">
        <v>87528</v>
      </c>
      <c r="M177" t="s">
        <v>87528</v>
      </c>
      <c r="N177" t="s">
        <v>87530</v>
      </c>
      <c r="O177" t="s">
        <v>87528</v>
      </c>
      <c r="P177" t="s">
        <v>87530</v>
      </c>
      <c r="Q177" t="s">
        <v>87530</v>
      </c>
      <c r="R177" t="s">
        <v>87530</v>
      </c>
      <c r="S177" t="s">
        <v>87528</v>
      </c>
      <c r="T177" t="s">
        <v>87528</v>
      </c>
      <c r="U177" t="s">
        <v>87528</v>
      </c>
      <c r="V177" t="s">
        <v>87528</v>
      </c>
      <c r="W177" t="s">
        <v>87528</v>
      </c>
      <c r="X177" t="s">
        <v>87528</v>
      </c>
      <c r="Y177" t="s">
        <v>87528</v>
      </c>
      <c r="Z177" t="s">
        <v>87528</v>
      </c>
      <c r="AA177" t="s">
        <v>87528</v>
      </c>
      <c r="AB177" t="s">
        <v>87528</v>
      </c>
      <c r="AC177" t="s">
        <v>87528</v>
      </c>
      <c r="AD177" t="s">
        <v>87528</v>
      </c>
      <c r="AE177" t="s">
        <v>87528</v>
      </c>
      <c r="AF177" t="s">
        <v>87528</v>
      </c>
      <c r="AG177" t="s">
        <v>87528</v>
      </c>
      <c r="AH177" t="s">
        <v>87528</v>
      </c>
      <c r="AI177" t="s">
        <v>87528</v>
      </c>
      <c r="AJ177" t="s">
        <v>87528</v>
      </c>
      <c r="AK177" t="s">
        <v>87528</v>
      </c>
      <c r="AL177" t="s">
        <v>87528</v>
      </c>
      <c r="AM177" t="s">
        <v>87528</v>
      </c>
      <c r="AN177" t="s">
        <v>87529</v>
      </c>
      <c r="AO177" t="s">
        <v>87530</v>
      </c>
      <c r="AP177" t="s">
        <v>87530</v>
      </c>
      <c r="AQ177" t="s">
        <v>87530</v>
      </c>
      <c r="AR177" t="s">
        <v>87530</v>
      </c>
      <c r="AS177" t="s">
        <v>87530</v>
      </c>
      <c r="AT177" t="s">
        <v>87530</v>
      </c>
      <c r="AU177" t="s">
        <v>87530</v>
      </c>
      <c r="AV177" t="s">
        <v>87530</v>
      </c>
      <c r="AW177" t="s">
        <v>87530</v>
      </c>
      <c r="AX177" t="s">
        <v>87530</v>
      </c>
      <c r="AY177" t="s">
        <v>87530</v>
      </c>
      <c r="AZ177" t="s">
        <v>87530</v>
      </c>
      <c r="BA177" t="s">
        <v>87529</v>
      </c>
      <c r="BB177" t="s">
        <v>87530</v>
      </c>
      <c r="BC177" t="s">
        <v>87530</v>
      </c>
      <c r="BD177" t="s">
        <v>87530</v>
      </c>
      <c r="BE177" t="s">
        <v>87529</v>
      </c>
      <c r="BF177" t="s">
        <v>87530</v>
      </c>
      <c r="BG177" t="s">
        <v>87530</v>
      </c>
      <c r="BH177" t="s">
        <v>87530</v>
      </c>
      <c r="BI177" t="s">
        <v>87529</v>
      </c>
      <c r="BJ177" t="s">
        <v>87529</v>
      </c>
      <c r="BK177" t="s">
        <v>87529</v>
      </c>
      <c r="BL177" t="s">
        <v>87529</v>
      </c>
      <c r="BM177" t="s">
        <v>87530</v>
      </c>
      <c r="BN177" t="s">
        <v>87530</v>
      </c>
      <c r="BO177" t="s">
        <v>87530</v>
      </c>
      <c r="BP177" t="s">
        <v>87530</v>
      </c>
      <c r="BQ177" t="s">
        <v>87530</v>
      </c>
      <c r="BR177" t="s">
        <v>87530</v>
      </c>
      <c r="BS177" t="s">
        <v>87530</v>
      </c>
      <c r="BT177" t="s">
        <v>87530</v>
      </c>
      <c r="BU177" t="s">
        <v>87530</v>
      </c>
      <c r="BV177" t="s">
        <v>87528</v>
      </c>
      <c r="BW177" t="s">
        <v>87528</v>
      </c>
    </row>
    <row r="178" spans="1:75">
      <c r="A178" t="s">
        <v>1110</v>
      </c>
      <c r="B178" t="s">
        <v>87528</v>
      </c>
      <c r="C178" t="s">
        <v>87529</v>
      </c>
      <c r="D178" t="s">
        <v>87530</v>
      </c>
      <c r="E178" t="s">
        <v>87530</v>
      </c>
      <c r="F178" t="s">
        <v>87530</v>
      </c>
      <c r="G178" t="s">
        <v>87530</v>
      </c>
      <c r="H178" t="s">
        <v>87530</v>
      </c>
      <c r="I178" t="s">
        <v>87530</v>
      </c>
      <c r="J178" t="s">
        <v>87530</v>
      </c>
      <c r="K178" t="s">
        <v>87530</v>
      </c>
      <c r="L178" t="s">
        <v>87530</v>
      </c>
      <c r="M178" t="s">
        <v>87530</v>
      </c>
      <c r="N178" t="s">
        <v>87530</v>
      </c>
      <c r="O178" t="s">
        <v>87528</v>
      </c>
      <c r="P178" t="s">
        <v>87528</v>
      </c>
      <c r="Q178" t="s">
        <v>87528</v>
      </c>
      <c r="R178" t="s">
        <v>87528</v>
      </c>
      <c r="S178" t="s">
        <v>87528</v>
      </c>
      <c r="T178" t="s">
        <v>87528</v>
      </c>
      <c r="U178" t="s">
        <v>87528</v>
      </c>
      <c r="V178" t="s">
        <v>87528</v>
      </c>
      <c r="W178" t="s">
        <v>87528</v>
      </c>
      <c r="X178" t="s">
        <v>87528</v>
      </c>
      <c r="Y178" t="s">
        <v>87528</v>
      </c>
      <c r="Z178" t="s">
        <v>87528</v>
      </c>
      <c r="AA178" t="s">
        <v>87528</v>
      </c>
      <c r="AB178" t="s">
        <v>87528</v>
      </c>
      <c r="AC178" t="s">
        <v>87528</v>
      </c>
      <c r="AD178" t="s">
        <v>87528</v>
      </c>
      <c r="AE178" t="s">
        <v>87528</v>
      </c>
      <c r="AF178" t="s">
        <v>87528</v>
      </c>
      <c r="AG178" t="s">
        <v>87528</v>
      </c>
      <c r="AH178" t="s">
        <v>87528</v>
      </c>
      <c r="AI178" t="s">
        <v>87528</v>
      </c>
      <c r="AJ178" t="s">
        <v>87528</v>
      </c>
      <c r="AK178" t="s">
        <v>87528</v>
      </c>
      <c r="AL178" t="s">
        <v>87528</v>
      </c>
      <c r="AM178" t="s">
        <v>87528</v>
      </c>
      <c r="AN178" t="s">
        <v>87529</v>
      </c>
      <c r="AO178" t="s">
        <v>87530</v>
      </c>
      <c r="AP178" t="s">
        <v>87530</v>
      </c>
      <c r="AQ178" t="s">
        <v>87530</v>
      </c>
      <c r="AR178" t="s">
        <v>87530</v>
      </c>
      <c r="AS178" t="s">
        <v>87530</v>
      </c>
      <c r="AT178" t="s">
        <v>87530</v>
      </c>
      <c r="AU178" t="s">
        <v>87530</v>
      </c>
      <c r="AV178" t="s">
        <v>87530</v>
      </c>
      <c r="AW178" t="s">
        <v>87530</v>
      </c>
      <c r="AX178" t="s">
        <v>87530</v>
      </c>
      <c r="AY178" t="s">
        <v>87530</v>
      </c>
      <c r="AZ178" t="s">
        <v>87530</v>
      </c>
      <c r="BA178" t="s">
        <v>87529</v>
      </c>
      <c r="BB178" t="s">
        <v>87530</v>
      </c>
      <c r="BC178" t="s">
        <v>87530</v>
      </c>
      <c r="BD178" t="s">
        <v>87530</v>
      </c>
      <c r="BE178" t="s">
        <v>87529</v>
      </c>
      <c r="BF178" t="s">
        <v>87530</v>
      </c>
      <c r="BG178" t="s">
        <v>87530</v>
      </c>
      <c r="BH178" t="s">
        <v>87530</v>
      </c>
      <c r="BI178" t="s">
        <v>87529</v>
      </c>
      <c r="BJ178" t="s">
        <v>87529</v>
      </c>
      <c r="BK178" t="s">
        <v>87529</v>
      </c>
      <c r="BL178" t="s">
        <v>87529</v>
      </c>
      <c r="BM178" t="s">
        <v>87530</v>
      </c>
      <c r="BN178" t="s">
        <v>87530</v>
      </c>
      <c r="BO178" t="s">
        <v>87530</v>
      </c>
      <c r="BP178" t="s">
        <v>87530</v>
      </c>
      <c r="BQ178" t="s">
        <v>87530</v>
      </c>
      <c r="BR178" t="s">
        <v>87530</v>
      </c>
      <c r="BS178" t="s">
        <v>87530</v>
      </c>
      <c r="BT178" t="s">
        <v>87530</v>
      </c>
      <c r="BU178" t="s">
        <v>87530</v>
      </c>
      <c r="BV178" t="s">
        <v>87528</v>
      </c>
      <c r="BW178" t="s">
        <v>87528</v>
      </c>
    </row>
    <row r="179" spans="1:75">
      <c r="A179" t="s">
        <v>1130</v>
      </c>
      <c r="B179" t="s">
        <v>87528</v>
      </c>
      <c r="C179" t="s">
        <v>87529</v>
      </c>
      <c r="D179" t="s">
        <v>87530</v>
      </c>
      <c r="E179" t="s">
        <v>87530</v>
      </c>
      <c r="F179" t="s">
        <v>87530</v>
      </c>
      <c r="G179" t="s">
        <v>87530</v>
      </c>
      <c r="H179" t="s">
        <v>87530</v>
      </c>
      <c r="I179" t="s">
        <v>87530</v>
      </c>
      <c r="J179" t="s">
        <v>87530</v>
      </c>
      <c r="K179" t="s">
        <v>87530</v>
      </c>
      <c r="L179" t="s">
        <v>87530</v>
      </c>
      <c r="M179" t="s">
        <v>87530</v>
      </c>
      <c r="N179" t="s">
        <v>87530</v>
      </c>
      <c r="O179" t="s">
        <v>87528</v>
      </c>
      <c r="P179" t="s">
        <v>87528</v>
      </c>
      <c r="Q179" t="s">
        <v>87528</v>
      </c>
      <c r="R179" t="s">
        <v>87528</v>
      </c>
      <c r="S179" t="s">
        <v>87528</v>
      </c>
      <c r="T179" t="s">
        <v>87528</v>
      </c>
      <c r="U179" t="s">
        <v>87528</v>
      </c>
      <c r="V179" t="s">
        <v>87528</v>
      </c>
      <c r="W179" t="s">
        <v>87528</v>
      </c>
      <c r="X179" t="s">
        <v>87528</v>
      </c>
      <c r="Y179" t="s">
        <v>87528</v>
      </c>
      <c r="Z179" t="s">
        <v>87528</v>
      </c>
      <c r="AA179" t="s">
        <v>87528</v>
      </c>
      <c r="AB179" t="s">
        <v>87528</v>
      </c>
      <c r="AC179" t="s">
        <v>87528</v>
      </c>
      <c r="AD179" t="s">
        <v>87528</v>
      </c>
      <c r="AE179" t="s">
        <v>87528</v>
      </c>
      <c r="AF179" t="s">
        <v>87528</v>
      </c>
      <c r="AG179" t="s">
        <v>87528</v>
      </c>
      <c r="AH179" t="s">
        <v>87528</v>
      </c>
      <c r="AI179" t="s">
        <v>87528</v>
      </c>
      <c r="AJ179" t="s">
        <v>87528</v>
      </c>
      <c r="AK179" t="s">
        <v>87528</v>
      </c>
      <c r="AL179" t="s">
        <v>87528</v>
      </c>
      <c r="AM179" t="s">
        <v>87528</v>
      </c>
      <c r="AN179" t="s">
        <v>87529</v>
      </c>
      <c r="AO179" t="s">
        <v>87530</v>
      </c>
      <c r="AP179" t="s">
        <v>87530</v>
      </c>
      <c r="AQ179" t="s">
        <v>87530</v>
      </c>
      <c r="AR179" t="s">
        <v>87530</v>
      </c>
      <c r="AS179" t="s">
        <v>87530</v>
      </c>
      <c r="AT179" t="s">
        <v>87530</v>
      </c>
      <c r="AU179" t="s">
        <v>87530</v>
      </c>
      <c r="AV179" t="s">
        <v>87530</v>
      </c>
      <c r="AW179" t="s">
        <v>87530</v>
      </c>
      <c r="AX179" t="s">
        <v>87530</v>
      </c>
      <c r="AY179" t="s">
        <v>87530</v>
      </c>
      <c r="AZ179" t="s">
        <v>87530</v>
      </c>
      <c r="BA179" t="s">
        <v>87529</v>
      </c>
      <c r="BB179" t="s">
        <v>87530</v>
      </c>
      <c r="BC179" t="s">
        <v>87530</v>
      </c>
      <c r="BD179" t="s">
        <v>87530</v>
      </c>
      <c r="BE179" t="s">
        <v>87529</v>
      </c>
      <c r="BF179" t="s">
        <v>87530</v>
      </c>
      <c r="BG179" t="s">
        <v>87530</v>
      </c>
      <c r="BH179" t="s">
        <v>87530</v>
      </c>
      <c r="BI179" t="s">
        <v>87529</v>
      </c>
      <c r="BJ179" t="s">
        <v>87529</v>
      </c>
      <c r="BK179" t="s">
        <v>87529</v>
      </c>
      <c r="BL179" t="s">
        <v>87529</v>
      </c>
      <c r="BM179" t="s">
        <v>87530</v>
      </c>
      <c r="BN179" t="s">
        <v>87530</v>
      </c>
      <c r="BO179" t="s">
        <v>87530</v>
      </c>
      <c r="BP179" t="s">
        <v>87530</v>
      </c>
      <c r="BQ179" t="s">
        <v>87530</v>
      </c>
      <c r="BR179" t="s">
        <v>87530</v>
      </c>
      <c r="BS179" t="s">
        <v>87530</v>
      </c>
      <c r="BT179" t="s">
        <v>87530</v>
      </c>
      <c r="BU179" t="s">
        <v>87530</v>
      </c>
      <c r="BV179" t="s">
        <v>87528</v>
      </c>
      <c r="BW179" t="s">
        <v>87528</v>
      </c>
    </row>
    <row r="180" spans="1:75">
      <c r="A180" t="s">
        <v>252</v>
      </c>
      <c r="B180" t="s">
        <v>87528</v>
      </c>
      <c r="C180" t="s">
        <v>87528</v>
      </c>
      <c r="D180" t="s">
        <v>87529</v>
      </c>
      <c r="E180" t="s">
        <v>87530</v>
      </c>
      <c r="F180" t="s">
        <v>87530</v>
      </c>
      <c r="G180" t="s">
        <v>87528</v>
      </c>
      <c r="H180" t="s">
        <v>87528</v>
      </c>
      <c r="I180" t="s">
        <v>87531</v>
      </c>
      <c r="J180" t="s">
        <v>87528</v>
      </c>
      <c r="K180" t="s">
        <v>87528</v>
      </c>
      <c r="L180" t="s">
        <v>87528</v>
      </c>
      <c r="M180" t="s">
        <v>87528</v>
      </c>
      <c r="N180" t="s">
        <v>87528</v>
      </c>
      <c r="O180" t="s">
        <v>87528</v>
      </c>
      <c r="P180" t="s">
        <v>87528</v>
      </c>
      <c r="Q180" t="s">
        <v>87528</v>
      </c>
      <c r="R180" t="s">
        <v>87528</v>
      </c>
      <c r="S180" t="s">
        <v>87530</v>
      </c>
      <c r="T180" t="s">
        <v>87530</v>
      </c>
      <c r="U180" t="s">
        <v>87530</v>
      </c>
      <c r="V180" t="s">
        <v>87528</v>
      </c>
      <c r="W180" t="s">
        <v>87528</v>
      </c>
      <c r="X180" t="s">
        <v>87528</v>
      </c>
      <c r="Y180" t="s">
        <v>87528</v>
      </c>
      <c r="Z180" t="s">
        <v>87528</v>
      </c>
      <c r="AA180" t="s">
        <v>87528</v>
      </c>
      <c r="AB180" t="s">
        <v>87528</v>
      </c>
      <c r="AC180" t="s">
        <v>87528</v>
      </c>
      <c r="AD180" t="s">
        <v>87528</v>
      </c>
      <c r="AE180" t="s">
        <v>87528</v>
      </c>
      <c r="AF180" t="s">
        <v>87528</v>
      </c>
      <c r="AG180" t="s">
        <v>87528</v>
      </c>
      <c r="AH180" t="s">
        <v>87528</v>
      </c>
      <c r="AI180" t="s">
        <v>87528</v>
      </c>
      <c r="AJ180" t="s">
        <v>87528</v>
      </c>
      <c r="AK180" t="s">
        <v>87528</v>
      </c>
      <c r="AL180" t="s">
        <v>87528</v>
      </c>
      <c r="AM180" t="s">
        <v>87528</v>
      </c>
      <c r="AN180" t="s">
        <v>87529</v>
      </c>
      <c r="AO180" t="s">
        <v>87530</v>
      </c>
      <c r="AP180" t="s">
        <v>87530</v>
      </c>
      <c r="AQ180" t="s">
        <v>87530</v>
      </c>
      <c r="AR180" t="s">
        <v>87530</v>
      </c>
      <c r="AS180" t="s">
        <v>87530</v>
      </c>
      <c r="AT180" t="s">
        <v>87530</v>
      </c>
      <c r="AU180" t="s">
        <v>87530</v>
      </c>
      <c r="AV180" t="s">
        <v>87530</v>
      </c>
      <c r="AW180" t="s">
        <v>87530</v>
      </c>
      <c r="AX180" t="s">
        <v>87530</v>
      </c>
      <c r="AY180" t="s">
        <v>87530</v>
      </c>
      <c r="AZ180" t="s">
        <v>87530</v>
      </c>
      <c r="BA180" t="s">
        <v>87529</v>
      </c>
      <c r="BB180" t="s">
        <v>87530</v>
      </c>
      <c r="BC180" t="s">
        <v>87530</v>
      </c>
      <c r="BD180" t="s">
        <v>87530</v>
      </c>
      <c r="BE180" t="s">
        <v>87529</v>
      </c>
      <c r="BF180" t="s">
        <v>87530</v>
      </c>
      <c r="BG180" t="s">
        <v>87530</v>
      </c>
      <c r="BH180" t="s">
        <v>87530</v>
      </c>
      <c r="BI180" t="s">
        <v>87529</v>
      </c>
      <c r="BJ180" t="s">
        <v>87529</v>
      </c>
      <c r="BK180" t="s">
        <v>87529</v>
      </c>
      <c r="BL180" t="s">
        <v>87529</v>
      </c>
      <c r="BM180" t="s">
        <v>87530</v>
      </c>
      <c r="BN180" t="s">
        <v>87530</v>
      </c>
      <c r="BO180" t="s">
        <v>87530</v>
      </c>
      <c r="BP180" t="s">
        <v>87530</v>
      </c>
      <c r="BQ180" t="s">
        <v>87530</v>
      </c>
      <c r="BR180" t="s">
        <v>87530</v>
      </c>
      <c r="BS180" t="s">
        <v>87530</v>
      </c>
      <c r="BT180" t="s">
        <v>87530</v>
      </c>
      <c r="BU180" t="s">
        <v>87530</v>
      </c>
      <c r="BV180" t="s">
        <v>87528</v>
      </c>
      <c r="BW180" t="s">
        <v>87528</v>
      </c>
    </row>
    <row r="181" spans="1:75">
      <c r="A181" t="s">
        <v>1200</v>
      </c>
      <c r="B181" t="s">
        <v>87528</v>
      </c>
      <c r="C181" t="s">
        <v>87529</v>
      </c>
      <c r="D181" t="s">
        <v>87530</v>
      </c>
      <c r="E181" t="s">
        <v>87530</v>
      </c>
      <c r="F181" t="s">
        <v>87530</v>
      </c>
      <c r="G181" t="s">
        <v>87530</v>
      </c>
      <c r="H181" t="s">
        <v>87530</v>
      </c>
      <c r="I181" t="s">
        <v>87530</v>
      </c>
      <c r="J181" t="s">
        <v>87530</v>
      </c>
      <c r="K181" t="s">
        <v>87528</v>
      </c>
      <c r="L181" t="s">
        <v>87528</v>
      </c>
      <c r="M181" t="s">
        <v>87528</v>
      </c>
      <c r="N181" t="s">
        <v>87530</v>
      </c>
      <c r="O181" t="s">
        <v>87530</v>
      </c>
      <c r="P181" t="s">
        <v>87528</v>
      </c>
      <c r="Q181" t="s">
        <v>87528</v>
      </c>
      <c r="R181" t="s">
        <v>87528</v>
      </c>
      <c r="S181" t="s">
        <v>87528</v>
      </c>
      <c r="T181" t="s">
        <v>87528</v>
      </c>
      <c r="U181" t="s">
        <v>87528</v>
      </c>
      <c r="V181" t="s">
        <v>87528</v>
      </c>
      <c r="W181" t="s">
        <v>87528</v>
      </c>
      <c r="X181" t="s">
        <v>87528</v>
      </c>
      <c r="Y181" t="s">
        <v>87528</v>
      </c>
      <c r="Z181" t="s">
        <v>87528</v>
      </c>
      <c r="AA181" t="s">
        <v>87528</v>
      </c>
      <c r="AB181" t="s">
        <v>87528</v>
      </c>
      <c r="AC181" t="s">
        <v>87528</v>
      </c>
      <c r="AD181" t="s">
        <v>87528</v>
      </c>
      <c r="AE181" t="s">
        <v>87528</v>
      </c>
      <c r="AF181" t="s">
        <v>87528</v>
      </c>
      <c r="AG181" t="s">
        <v>87528</v>
      </c>
      <c r="AH181" t="s">
        <v>87528</v>
      </c>
      <c r="AI181" t="s">
        <v>87528</v>
      </c>
      <c r="AJ181" t="s">
        <v>87528</v>
      </c>
      <c r="AK181" t="s">
        <v>87528</v>
      </c>
      <c r="AL181" t="s">
        <v>87528</v>
      </c>
      <c r="AM181" t="s">
        <v>87528</v>
      </c>
      <c r="AN181" t="s">
        <v>87529</v>
      </c>
      <c r="AO181" t="s">
        <v>87530</v>
      </c>
      <c r="AP181" t="s">
        <v>87530</v>
      </c>
      <c r="AQ181" t="s">
        <v>87530</v>
      </c>
      <c r="AR181" t="s">
        <v>87530</v>
      </c>
      <c r="AS181" t="s">
        <v>87530</v>
      </c>
      <c r="AT181" t="s">
        <v>87530</v>
      </c>
      <c r="AU181" t="s">
        <v>87530</v>
      </c>
      <c r="AV181" t="s">
        <v>87530</v>
      </c>
      <c r="AW181" t="s">
        <v>87530</v>
      </c>
      <c r="AX181" t="s">
        <v>87530</v>
      </c>
      <c r="AY181" t="s">
        <v>87530</v>
      </c>
      <c r="AZ181" t="s">
        <v>87530</v>
      </c>
      <c r="BA181" t="s">
        <v>87529</v>
      </c>
      <c r="BB181" t="s">
        <v>87530</v>
      </c>
      <c r="BC181" t="s">
        <v>87530</v>
      </c>
      <c r="BD181" t="s">
        <v>87530</v>
      </c>
      <c r="BE181" t="s">
        <v>87529</v>
      </c>
      <c r="BF181" t="s">
        <v>87530</v>
      </c>
      <c r="BG181" t="s">
        <v>87530</v>
      </c>
      <c r="BH181" t="s">
        <v>87530</v>
      </c>
      <c r="BI181" t="s">
        <v>87529</v>
      </c>
      <c r="BJ181" t="s">
        <v>87529</v>
      </c>
      <c r="BK181" t="s">
        <v>87529</v>
      </c>
      <c r="BL181" t="s">
        <v>87529</v>
      </c>
      <c r="BM181" t="s">
        <v>87530</v>
      </c>
      <c r="BN181" t="s">
        <v>87530</v>
      </c>
      <c r="BO181" t="s">
        <v>87530</v>
      </c>
      <c r="BP181" t="s">
        <v>87530</v>
      </c>
      <c r="BQ181" t="s">
        <v>87530</v>
      </c>
      <c r="BR181" t="s">
        <v>87530</v>
      </c>
      <c r="BS181" t="s">
        <v>87530</v>
      </c>
      <c r="BT181" t="s">
        <v>87530</v>
      </c>
      <c r="BU181" t="s">
        <v>87530</v>
      </c>
      <c r="BV181" t="s">
        <v>87528</v>
      </c>
      <c r="BW181" t="s">
        <v>87528</v>
      </c>
    </row>
    <row r="182" spans="1:75">
      <c r="A182" t="s">
        <v>823</v>
      </c>
      <c r="B182" t="s">
        <v>87528</v>
      </c>
      <c r="C182" t="s">
        <v>87528</v>
      </c>
      <c r="D182" t="s">
        <v>87529</v>
      </c>
      <c r="E182" t="s">
        <v>87529</v>
      </c>
      <c r="F182" t="s">
        <v>87530</v>
      </c>
      <c r="G182" t="s">
        <v>87528</v>
      </c>
      <c r="H182" t="s">
        <v>87528</v>
      </c>
      <c r="I182" t="s">
        <v>87528</v>
      </c>
      <c r="J182" t="s">
        <v>87528</v>
      </c>
      <c r="K182" t="s">
        <v>87528</v>
      </c>
      <c r="L182" t="s">
        <v>87528</v>
      </c>
      <c r="M182" t="s">
        <v>87528</v>
      </c>
      <c r="N182" t="s">
        <v>87528</v>
      </c>
      <c r="O182" t="s">
        <v>87528</v>
      </c>
      <c r="P182" t="s">
        <v>87528</v>
      </c>
      <c r="Q182" t="s">
        <v>87528</v>
      </c>
      <c r="R182" t="s">
        <v>87528</v>
      </c>
      <c r="S182" t="s">
        <v>87528</v>
      </c>
      <c r="T182" t="s">
        <v>87528</v>
      </c>
      <c r="U182" t="s">
        <v>87528</v>
      </c>
      <c r="V182" t="s">
        <v>87528</v>
      </c>
      <c r="W182" t="s">
        <v>87528</v>
      </c>
      <c r="X182" t="s">
        <v>87528</v>
      </c>
      <c r="Y182" t="s">
        <v>87528</v>
      </c>
      <c r="Z182" t="s">
        <v>87528</v>
      </c>
      <c r="AA182" t="s">
        <v>87528</v>
      </c>
      <c r="AB182" t="s">
        <v>87528</v>
      </c>
      <c r="AC182" t="s">
        <v>87528</v>
      </c>
      <c r="AD182" t="s">
        <v>87528</v>
      </c>
      <c r="AE182" t="s">
        <v>87528</v>
      </c>
      <c r="AF182" t="s">
        <v>87528</v>
      </c>
      <c r="AG182" t="s">
        <v>87528</v>
      </c>
      <c r="AH182" t="s">
        <v>87528</v>
      </c>
      <c r="AI182" t="s">
        <v>87528</v>
      </c>
      <c r="AJ182" t="s">
        <v>87528</v>
      </c>
      <c r="AK182" t="s">
        <v>87528</v>
      </c>
      <c r="AL182" t="s">
        <v>87528</v>
      </c>
      <c r="AM182" t="s">
        <v>87528</v>
      </c>
      <c r="AN182" t="s">
        <v>87529</v>
      </c>
      <c r="AO182" t="s">
        <v>87530</v>
      </c>
      <c r="AP182" t="s">
        <v>87530</v>
      </c>
      <c r="AQ182" t="s">
        <v>87530</v>
      </c>
      <c r="AR182" t="s">
        <v>87530</v>
      </c>
      <c r="AS182" t="s">
        <v>87530</v>
      </c>
      <c r="AT182" t="s">
        <v>87530</v>
      </c>
      <c r="AU182" t="s">
        <v>87530</v>
      </c>
      <c r="AV182" t="s">
        <v>87530</v>
      </c>
      <c r="AW182" t="s">
        <v>87530</v>
      </c>
      <c r="AX182" t="s">
        <v>87530</v>
      </c>
      <c r="AY182" t="s">
        <v>87530</v>
      </c>
      <c r="AZ182" t="s">
        <v>87530</v>
      </c>
      <c r="BA182" t="s">
        <v>87529</v>
      </c>
      <c r="BB182" t="s">
        <v>87530</v>
      </c>
      <c r="BC182" t="s">
        <v>87530</v>
      </c>
      <c r="BD182" t="s">
        <v>87530</v>
      </c>
      <c r="BE182" t="s">
        <v>87529</v>
      </c>
      <c r="BF182" t="s">
        <v>87530</v>
      </c>
      <c r="BG182" t="s">
        <v>87530</v>
      </c>
      <c r="BH182" t="s">
        <v>87530</v>
      </c>
      <c r="BI182" t="s">
        <v>87529</v>
      </c>
      <c r="BJ182" t="s">
        <v>87529</v>
      </c>
      <c r="BK182" t="s">
        <v>87529</v>
      </c>
      <c r="BL182" t="s">
        <v>87529</v>
      </c>
      <c r="BM182" t="s">
        <v>87530</v>
      </c>
      <c r="BN182" t="s">
        <v>87530</v>
      </c>
      <c r="BO182" t="s">
        <v>87530</v>
      </c>
      <c r="BP182" t="s">
        <v>87530</v>
      </c>
      <c r="BQ182" t="s">
        <v>87530</v>
      </c>
      <c r="BR182" t="s">
        <v>87530</v>
      </c>
      <c r="BS182" t="s">
        <v>87530</v>
      </c>
      <c r="BT182" t="s">
        <v>87530</v>
      </c>
      <c r="BU182" t="s">
        <v>87530</v>
      </c>
      <c r="BV182" t="s">
        <v>87530</v>
      </c>
      <c r="BW182" t="s">
        <v>87528</v>
      </c>
    </row>
    <row r="183" spans="1:75">
      <c r="A183" t="s">
        <v>1355</v>
      </c>
      <c r="B183" t="s">
        <v>87528</v>
      </c>
      <c r="C183" t="s">
        <v>87529</v>
      </c>
      <c r="D183" t="s">
        <v>87530</v>
      </c>
      <c r="E183" t="s">
        <v>87530</v>
      </c>
      <c r="F183" t="s">
        <v>87530</v>
      </c>
      <c r="G183" t="s">
        <v>87530</v>
      </c>
      <c r="H183" t="s">
        <v>87530</v>
      </c>
      <c r="I183" t="s">
        <v>87530</v>
      </c>
      <c r="J183" t="s">
        <v>87530</v>
      </c>
      <c r="K183" t="s">
        <v>87528</v>
      </c>
      <c r="L183" t="s">
        <v>87528</v>
      </c>
      <c r="M183" t="s">
        <v>87528</v>
      </c>
      <c r="N183" t="s">
        <v>87530</v>
      </c>
      <c r="O183" t="s">
        <v>87528</v>
      </c>
      <c r="P183" t="s">
        <v>87528</v>
      </c>
      <c r="Q183" t="s">
        <v>87528</v>
      </c>
      <c r="R183" t="s">
        <v>87528</v>
      </c>
      <c r="S183" t="s">
        <v>87528</v>
      </c>
      <c r="T183" t="s">
        <v>87528</v>
      </c>
      <c r="U183" t="s">
        <v>87528</v>
      </c>
      <c r="V183" t="s">
        <v>87528</v>
      </c>
      <c r="W183" t="s">
        <v>87528</v>
      </c>
      <c r="X183" t="s">
        <v>87528</v>
      </c>
      <c r="Y183" t="s">
        <v>87528</v>
      </c>
      <c r="Z183" t="s">
        <v>87528</v>
      </c>
      <c r="AA183" t="s">
        <v>87528</v>
      </c>
      <c r="AB183" t="s">
        <v>87528</v>
      </c>
      <c r="AC183" t="s">
        <v>87528</v>
      </c>
      <c r="AD183" t="s">
        <v>87528</v>
      </c>
      <c r="AE183" t="s">
        <v>87528</v>
      </c>
      <c r="AF183" t="s">
        <v>87528</v>
      </c>
      <c r="AG183" t="s">
        <v>87528</v>
      </c>
      <c r="AH183" t="s">
        <v>87528</v>
      </c>
      <c r="AI183" t="s">
        <v>87528</v>
      </c>
      <c r="AJ183" t="s">
        <v>87528</v>
      </c>
      <c r="AK183" t="s">
        <v>87528</v>
      </c>
      <c r="AL183" t="s">
        <v>87528</v>
      </c>
      <c r="AM183" t="s">
        <v>87528</v>
      </c>
      <c r="AN183" t="s">
        <v>87529</v>
      </c>
      <c r="AO183" t="s">
        <v>87530</v>
      </c>
      <c r="AP183" t="s">
        <v>87530</v>
      </c>
      <c r="AQ183" t="s">
        <v>87530</v>
      </c>
      <c r="AR183" t="s">
        <v>87530</v>
      </c>
      <c r="AS183" t="s">
        <v>87530</v>
      </c>
      <c r="AT183" t="s">
        <v>87530</v>
      </c>
      <c r="AU183" t="s">
        <v>87530</v>
      </c>
      <c r="AV183" t="s">
        <v>87530</v>
      </c>
      <c r="AW183" t="s">
        <v>87530</v>
      </c>
      <c r="AX183" t="s">
        <v>87530</v>
      </c>
      <c r="AY183" t="s">
        <v>87530</v>
      </c>
      <c r="AZ183" t="s">
        <v>87530</v>
      </c>
      <c r="BA183" t="s">
        <v>87529</v>
      </c>
      <c r="BB183" t="s">
        <v>87530</v>
      </c>
      <c r="BC183" t="s">
        <v>87530</v>
      </c>
      <c r="BD183" t="s">
        <v>87530</v>
      </c>
      <c r="BE183" t="s">
        <v>87529</v>
      </c>
      <c r="BF183" t="s">
        <v>87530</v>
      </c>
      <c r="BG183" t="s">
        <v>87530</v>
      </c>
      <c r="BH183" t="s">
        <v>87530</v>
      </c>
      <c r="BI183" t="s">
        <v>87529</v>
      </c>
      <c r="BJ183" t="s">
        <v>87529</v>
      </c>
      <c r="BK183" t="s">
        <v>87529</v>
      </c>
      <c r="BL183" t="s">
        <v>87529</v>
      </c>
      <c r="BM183" t="s">
        <v>87530</v>
      </c>
      <c r="BN183" t="s">
        <v>87530</v>
      </c>
      <c r="BO183" t="s">
        <v>87530</v>
      </c>
      <c r="BP183" t="s">
        <v>87530</v>
      </c>
      <c r="BQ183" t="s">
        <v>87530</v>
      </c>
      <c r="BR183" t="s">
        <v>87530</v>
      </c>
      <c r="BS183" t="s">
        <v>87530</v>
      </c>
      <c r="BT183" t="s">
        <v>87530</v>
      </c>
      <c r="BU183" t="s">
        <v>87530</v>
      </c>
      <c r="BV183" t="s">
        <v>87528</v>
      </c>
      <c r="BW183" t="s">
        <v>87528</v>
      </c>
    </row>
    <row r="184" spans="1:75">
      <c r="A184" t="s">
        <v>406</v>
      </c>
      <c r="B184" t="s">
        <v>87528</v>
      </c>
      <c r="C184" t="s">
        <v>87528</v>
      </c>
      <c r="D184" t="s">
        <v>87529</v>
      </c>
      <c r="E184" t="s">
        <v>87530</v>
      </c>
      <c r="F184" t="s">
        <v>87530</v>
      </c>
      <c r="G184" t="s">
        <v>87528</v>
      </c>
      <c r="H184" t="s">
        <v>87530</v>
      </c>
      <c r="I184" t="s">
        <v>87531</v>
      </c>
      <c r="J184" t="s">
        <v>87530</v>
      </c>
      <c r="K184" t="s">
        <v>87528</v>
      </c>
      <c r="L184" t="s">
        <v>87528</v>
      </c>
      <c r="M184" t="s">
        <v>87528</v>
      </c>
      <c r="N184" t="s">
        <v>87530</v>
      </c>
      <c r="O184" t="s">
        <v>87528</v>
      </c>
      <c r="P184" t="s">
        <v>87530</v>
      </c>
      <c r="Q184" t="s">
        <v>87530</v>
      </c>
      <c r="R184" t="s">
        <v>87530</v>
      </c>
      <c r="S184" t="s">
        <v>87528</v>
      </c>
      <c r="T184" t="s">
        <v>87528</v>
      </c>
      <c r="U184" t="s">
        <v>87528</v>
      </c>
      <c r="V184" t="s">
        <v>87528</v>
      </c>
      <c r="W184" t="s">
        <v>87528</v>
      </c>
      <c r="X184" t="s">
        <v>87528</v>
      </c>
      <c r="Y184" t="s">
        <v>87528</v>
      </c>
      <c r="Z184" t="s">
        <v>87528</v>
      </c>
      <c r="AA184" t="s">
        <v>87528</v>
      </c>
      <c r="AB184" t="s">
        <v>87528</v>
      </c>
      <c r="AC184" t="s">
        <v>87528</v>
      </c>
      <c r="AD184" t="s">
        <v>87528</v>
      </c>
      <c r="AE184" t="s">
        <v>87528</v>
      </c>
      <c r="AF184" t="s">
        <v>87528</v>
      </c>
      <c r="AG184" t="s">
        <v>87528</v>
      </c>
      <c r="AH184" t="s">
        <v>87528</v>
      </c>
      <c r="AI184" t="s">
        <v>87528</v>
      </c>
      <c r="AJ184" t="s">
        <v>87528</v>
      </c>
      <c r="AK184" t="s">
        <v>87528</v>
      </c>
      <c r="AL184" t="s">
        <v>87528</v>
      </c>
      <c r="AM184" t="s">
        <v>87528</v>
      </c>
      <c r="AN184" t="s">
        <v>87529</v>
      </c>
      <c r="AO184" t="s">
        <v>87530</v>
      </c>
      <c r="AP184" t="s">
        <v>87530</v>
      </c>
      <c r="AQ184" t="s">
        <v>87530</v>
      </c>
      <c r="AR184" t="s">
        <v>87530</v>
      </c>
      <c r="AS184" t="s">
        <v>87530</v>
      </c>
      <c r="AT184" t="s">
        <v>87530</v>
      </c>
      <c r="AU184" t="s">
        <v>87530</v>
      </c>
      <c r="AV184" t="s">
        <v>87530</v>
      </c>
      <c r="AW184" t="s">
        <v>87530</v>
      </c>
      <c r="AX184" t="s">
        <v>87530</v>
      </c>
      <c r="AY184" t="s">
        <v>87530</v>
      </c>
      <c r="AZ184" t="s">
        <v>87530</v>
      </c>
      <c r="BA184" t="s">
        <v>87529</v>
      </c>
      <c r="BB184" t="s">
        <v>87530</v>
      </c>
      <c r="BC184" t="s">
        <v>87530</v>
      </c>
      <c r="BD184" t="s">
        <v>87530</v>
      </c>
      <c r="BE184" t="s">
        <v>87529</v>
      </c>
      <c r="BF184" t="s">
        <v>87530</v>
      </c>
      <c r="BG184" t="s">
        <v>87530</v>
      </c>
      <c r="BH184" t="s">
        <v>87530</v>
      </c>
      <c r="BI184" t="s">
        <v>87529</v>
      </c>
      <c r="BJ184" t="s">
        <v>87529</v>
      </c>
      <c r="BK184" t="s">
        <v>87529</v>
      </c>
      <c r="BL184" t="s">
        <v>87529</v>
      </c>
      <c r="BM184" t="s">
        <v>87530</v>
      </c>
      <c r="BN184" t="s">
        <v>87530</v>
      </c>
      <c r="BO184" t="s">
        <v>87530</v>
      </c>
      <c r="BP184" t="s">
        <v>87530</v>
      </c>
      <c r="BQ184" t="s">
        <v>87530</v>
      </c>
      <c r="BR184" t="s">
        <v>87530</v>
      </c>
      <c r="BS184" t="s">
        <v>87530</v>
      </c>
      <c r="BT184" t="s">
        <v>87530</v>
      </c>
      <c r="BU184" t="s">
        <v>87530</v>
      </c>
      <c r="BV184" t="s">
        <v>87528</v>
      </c>
      <c r="BW184" t="s">
        <v>87528</v>
      </c>
    </row>
    <row r="185" spans="1:75">
      <c r="A185" t="s">
        <v>1483</v>
      </c>
      <c r="B185" t="s">
        <v>87528</v>
      </c>
      <c r="C185" t="s">
        <v>87529</v>
      </c>
      <c r="D185" t="s">
        <v>87530</v>
      </c>
      <c r="E185" t="s">
        <v>87530</v>
      </c>
      <c r="F185" t="s">
        <v>87530</v>
      </c>
      <c r="G185" t="s">
        <v>87530</v>
      </c>
      <c r="H185" t="s">
        <v>87530</v>
      </c>
      <c r="I185" t="s">
        <v>87530</v>
      </c>
      <c r="J185" t="s">
        <v>87530</v>
      </c>
      <c r="K185" t="s">
        <v>87528</v>
      </c>
      <c r="L185" t="s">
        <v>87528</v>
      </c>
      <c r="M185" t="s">
        <v>87528</v>
      </c>
      <c r="N185" t="s">
        <v>87530</v>
      </c>
      <c r="O185" t="s">
        <v>87528</v>
      </c>
      <c r="P185" t="s">
        <v>87528</v>
      </c>
      <c r="Q185" t="s">
        <v>87528</v>
      </c>
      <c r="R185" t="s">
        <v>87528</v>
      </c>
      <c r="S185" t="s">
        <v>87528</v>
      </c>
      <c r="T185" t="s">
        <v>87528</v>
      </c>
      <c r="U185" t="s">
        <v>87528</v>
      </c>
      <c r="V185" t="s">
        <v>87528</v>
      </c>
      <c r="W185" t="s">
        <v>87528</v>
      </c>
      <c r="X185" t="s">
        <v>87528</v>
      </c>
      <c r="Y185" t="s">
        <v>87528</v>
      </c>
      <c r="Z185" t="s">
        <v>87528</v>
      </c>
      <c r="AA185" t="s">
        <v>87528</v>
      </c>
      <c r="AB185" t="s">
        <v>87528</v>
      </c>
      <c r="AC185" t="s">
        <v>87528</v>
      </c>
      <c r="AD185" t="s">
        <v>87528</v>
      </c>
      <c r="AE185" t="s">
        <v>87528</v>
      </c>
      <c r="AF185" t="s">
        <v>87528</v>
      </c>
      <c r="AG185" t="s">
        <v>87528</v>
      </c>
      <c r="AH185" t="s">
        <v>87528</v>
      </c>
      <c r="AI185" t="s">
        <v>87528</v>
      </c>
      <c r="AJ185" t="s">
        <v>87528</v>
      </c>
      <c r="AK185" t="s">
        <v>87528</v>
      </c>
      <c r="AL185" t="s">
        <v>87528</v>
      </c>
      <c r="AM185" t="s">
        <v>87528</v>
      </c>
      <c r="AN185" t="s">
        <v>87529</v>
      </c>
      <c r="AO185" t="s">
        <v>87530</v>
      </c>
      <c r="AP185" t="s">
        <v>87530</v>
      </c>
      <c r="AQ185" t="s">
        <v>87530</v>
      </c>
      <c r="AR185" t="s">
        <v>87530</v>
      </c>
      <c r="AS185" t="s">
        <v>87530</v>
      </c>
      <c r="AT185" t="s">
        <v>87530</v>
      </c>
      <c r="AU185" t="s">
        <v>87530</v>
      </c>
      <c r="AV185" t="s">
        <v>87530</v>
      </c>
      <c r="AW185" t="s">
        <v>87530</v>
      </c>
      <c r="AX185" t="s">
        <v>87530</v>
      </c>
      <c r="AY185" t="s">
        <v>87530</v>
      </c>
      <c r="AZ185" t="s">
        <v>87530</v>
      </c>
      <c r="BA185" t="s">
        <v>87529</v>
      </c>
      <c r="BB185" t="s">
        <v>87530</v>
      </c>
      <c r="BC185" t="s">
        <v>87530</v>
      </c>
      <c r="BD185" t="s">
        <v>87530</v>
      </c>
      <c r="BE185" t="s">
        <v>87529</v>
      </c>
      <c r="BF185" t="s">
        <v>87530</v>
      </c>
      <c r="BG185" t="s">
        <v>87530</v>
      </c>
      <c r="BH185" t="s">
        <v>87530</v>
      </c>
      <c r="BI185" t="s">
        <v>87529</v>
      </c>
      <c r="BJ185" t="s">
        <v>87529</v>
      </c>
      <c r="BK185" t="s">
        <v>87529</v>
      </c>
      <c r="BL185" t="s">
        <v>87529</v>
      </c>
      <c r="BM185" t="s">
        <v>87530</v>
      </c>
      <c r="BN185" t="s">
        <v>87530</v>
      </c>
      <c r="BO185" t="s">
        <v>87530</v>
      </c>
      <c r="BP185" t="s">
        <v>87530</v>
      </c>
      <c r="BQ185" t="s">
        <v>87530</v>
      </c>
      <c r="BR185" t="s">
        <v>87530</v>
      </c>
      <c r="BS185" t="s">
        <v>87530</v>
      </c>
      <c r="BT185" t="s">
        <v>87530</v>
      </c>
      <c r="BU185" t="s">
        <v>87530</v>
      </c>
      <c r="BV185" t="s">
        <v>87528</v>
      </c>
      <c r="BW185" t="s">
        <v>87528</v>
      </c>
    </row>
    <row r="186" spans="1:75">
      <c r="A186" t="s">
        <v>841</v>
      </c>
      <c r="B186" t="s">
        <v>87528</v>
      </c>
      <c r="C186" t="s">
        <v>87528</v>
      </c>
      <c r="D186" t="s">
        <v>87529</v>
      </c>
      <c r="E186" t="s">
        <v>87529</v>
      </c>
      <c r="F186" t="s">
        <v>87530</v>
      </c>
      <c r="G186" t="s">
        <v>87528</v>
      </c>
      <c r="H186" t="s">
        <v>87528</v>
      </c>
      <c r="I186" t="s">
        <v>87528</v>
      </c>
      <c r="J186" t="s">
        <v>87528</v>
      </c>
      <c r="K186" t="s">
        <v>87528</v>
      </c>
      <c r="L186" t="s">
        <v>87528</v>
      </c>
      <c r="M186" t="s">
        <v>87528</v>
      </c>
      <c r="N186" t="s">
        <v>87528</v>
      </c>
      <c r="O186" t="s">
        <v>87528</v>
      </c>
      <c r="P186" t="s">
        <v>87528</v>
      </c>
      <c r="Q186" t="s">
        <v>87528</v>
      </c>
      <c r="R186" t="s">
        <v>87528</v>
      </c>
      <c r="S186" t="s">
        <v>87528</v>
      </c>
      <c r="T186" t="s">
        <v>87528</v>
      </c>
      <c r="U186" t="s">
        <v>87528</v>
      </c>
      <c r="V186" t="s">
        <v>87528</v>
      </c>
      <c r="W186" t="s">
        <v>87528</v>
      </c>
      <c r="X186" t="s">
        <v>87528</v>
      </c>
      <c r="Y186" t="s">
        <v>87528</v>
      </c>
      <c r="Z186" t="s">
        <v>87528</v>
      </c>
      <c r="AA186" t="s">
        <v>87530</v>
      </c>
      <c r="AB186" t="s">
        <v>87528</v>
      </c>
      <c r="AC186" t="s">
        <v>87528</v>
      </c>
      <c r="AD186" t="s">
        <v>87528</v>
      </c>
      <c r="AE186" t="s">
        <v>87528</v>
      </c>
      <c r="AF186" t="s">
        <v>87528</v>
      </c>
      <c r="AG186" t="s">
        <v>87528</v>
      </c>
      <c r="AH186" t="s">
        <v>87528</v>
      </c>
      <c r="AI186" t="s">
        <v>87528</v>
      </c>
      <c r="AJ186" t="s">
        <v>87528</v>
      </c>
      <c r="AK186" t="s">
        <v>87528</v>
      </c>
      <c r="AL186" t="s">
        <v>87528</v>
      </c>
      <c r="AM186" t="s">
        <v>87528</v>
      </c>
      <c r="AN186" t="s">
        <v>87529</v>
      </c>
      <c r="AO186" t="s">
        <v>87530</v>
      </c>
      <c r="AP186" t="s">
        <v>87530</v>
      </c>
      <c r="AQ186" t="s">
        <v>87530</v>
      </c>
      <c r="AR186" t="s">
        <v>87530</v>
      </c>
      <c r="AS186" t="s">
        <v>87530</v>
      </c>
      <c r="AT186" t="s">
        <v>87530</v>
      </c>
      <c r="AU186" t="s">
        <v>87530</v>
      </c>
      <c r="AV186" t="s">
        <v>87530</v>
      </c>
      <c r="AW186" t="s">
        <v>87530</v>
      </c>
      <c r="AX186" t="s">
        <v>87530</v>
      </c>
      <c r="AY186" t="s">
        <v>87530</v>
      </c>
      <c r="AZ186" t="s">
        <v>87530</v>
      </c>
      <c r="BA186" t="s">
        <v>87529</v>
      </c>
      <c r="BB186" t="s">
        <v>87530</v>
      </c>
      <c r="BC186" t="s">
        <v>87530</v>
      </c>
      <c r="BD186" t="s">
        <v>87530</v>
      </c>
      <c r="BE186" t="s">
        <v>87529</v>
      </c>
      <c r="BF186" t="s">
        <v>87530</v>
      </c>
      <c r="BG186" t="s">
        <v>87530</v>
      </c>
      <c r="BH186" t="s">
        <v>87530</v>
      </c>
      <c r="BI186" t="s">
        <v>87529</v>
      </c>
      <c r="BJ186" t="s">
        <v>87529</v>
      </c>
      <c r="BK186" t="s">
        <v>87529</v>
      </c>
      <c r="BL186" t="s">
        <v>87529</v>
      </c>
      <c r="BM186" t="s">
        <v>87530</v>
      </c>
      <c r="BN186" t="s">
        <v>87530</v>
      </c>
      <c r="BO186" t="s">
        <v>87530</v>
      </c>
      <c r="BP186" t="s">
        <v>87530</v>
      </c>
      <c r="BQ186" t="s">
        <v>87530</v>
      </c>
      <c r="BR186" t="s">
        <v>87530</v>
      </c>
      <c r="BS186" t="s">
        <v>87530</v>
      </c>
      <c r="BT186" t="s">
        <v>87530</v>
      </c>
      <c r="BU186" t="s">
        <v>87530</v>
      </c>
      <c r="BV186" t="s">
        <v>87530</v>
      </c>
      <c r="BW186" t="s">
        <v>87528</v>
      </c>
    </row>
    <row r="187" spans="1:75">
      <c r="A187" t="s">
        <v>739</v>
      </c>
      <c r="B187" t="s">
        <v>87528</v>
      </c>
      <c r="C187" t="s">
        <v>87528</v>
      </c>
      <c r="D187" t="s">
        <v>87529</v>
      </c>
      <c r="E187" t="s">
        <v>87529</v>
      </c>
      <c r="F187" t="s">
        <v>87530</v>
      </c>
      <c r="G187" t="s">
        <v>87528</v>
      </c>
      <c r="H187" t="s">
        <v>87528</v>
      </c>
      <c r="I187" t="s">
        <v>87528</v>
      </c>
      <c r="J187" t="s">
        <v>87528</v>
      </c>
      <c r="K187" t="s">
        <v>87528</v>
      </c>
      <c r="L187" t="s">
        <v>87528</v>
      </c>
      <c r="M187" t="s">
        <v>87528</v>
      </c>
      <c r="N187" t="s">
        <v>87528</v>
      </c>
      <c r="O187" t="s">
        <v>87528</v>
      </c>
      <c r="P187" t="s">
        <v>87528</v>
      </c>
      <c r="Q187" t="s">
        <v>87528</v>
      </c>
      <c r="R187" t="s">
        <v>87528</v>
      </c>
      <c r="S187" t="s">
        <v>87528</v>
      </c>
      <c r="T187" t="s">
        <v>87528</v>
      </c>
      <c r="U187" t="s">
        <v>87528</v>
      </c>
      <c r="V187" t="s">
        <v>87528</v>
      </c>
      <c r="W187" t="s">
        <v>87528</v>
      </c>
      <c r="X187" t="s">
        <v>87528</v>
      </c>
      <c r="Y187" t="s">
        <v>87528</v>
      </c>
      <c r="Z187" t="s">
        <v>87528</v>
      </c>
      <c r="AA187" t="s">
        <v>87528</v>
      </c>
      <c r="AB187" t="s">
        <v>87528</v>
      </c>
      <c r="AC187" t="s">
        <v>87528</v>
      </c>
      <c r="AD187" t="s">
        <v>87528</v>
      </c>
      <c r="AE187" t="s">
        <v>87528</v>
      </c>
      <c r="AF187" t="s">
        <v>87528</v>
      </c>
      <c r="AG187" t="s">
        <v>87528</v>
      </c>
      <c r="AH187" t="s">
        <v>87528</v>
      </c>
      <c r="AI187" t="s">
        <v>87528</v>
      </c>
      <c r="AJ187" t="s">
        <v>87528</v>
      </c>
      <c r="AK187" t="s">
        <v>87528</v>
      </c>
      <c r="AL187" t="s">
        <v>87528</v>
      </c>
      <c r="AM187" t="s">
        <v>87528</v>
      </c>
      <c r="AN187" t="s">
        <v>87529</v>
      </c>
      <c r="AO187" t="s">
        <v>87530</v>
      </c>
      <c r="AP187" t="s">
        <v>87530</v>
      </c>
      <c r="AQ187" t="s">
        <v>87530</v>
      </c>
      <c r="AR187" t="s">
        <v>87530</v>
      </c>
      <c r="AS187" t="s">
        <v>87530</v>
      </c>
      <c r="AT187" t="s">
        <v>87530</v>
      </c>
      <c r="AU187" t="s">
        <v>87530</v>
      </c>
      <c r="AV187" t="s">
        <v>87530</v>
      </c>
      <c r="AW187" t="s">
        <v>87530</v>
      </c>
      <c r="AX187" t="s">
        <v>87530</v>
      </c>
      <c r="AY187" t="s">
        <v>87530</v>
      </c>
      <c r="AZ187" t="s">
        <v>87530</v>
      </c>
      <c r="BA187" t="s">
        <v>87529</v>
      </c>
      <c r="BB187" t="s">
        <v>87530</v>
      </c>
      <c r="BC187" t="s">
        <v>87530</v>
      </c>
      <c r="BD187" t="s">
        <v>87530</v>
      </c>
      <c r="BE187" t="s">
        <v>87529</v>
      </c>
      <c r="BF187" t="s">
        <v>87530</v>
      </c>
      <c r="BG187" t="s">
        <v>87530</v>
      </c>
      <c r="BH187" t="s">
        <v>87530</v>
      </c>
      <c r="BI187" t="s">
        <v>87529</v>
      </c>
      <c r="BJ187" t="s">
        <v>87529</v>
      </c>
      <c r="BK187" t="s">
        <v>87529</v>
      </c>
      <c r="BL187" t="s">
        <v>87529</v>
      </c>
      <c r="BM187" t="s">
        <v>87530</v>
      </c>
      <c r="BN187" t="s">
        <v>87530</v>
      </c>
      <c r="BO187" t="s">
        <v>87530</v>
      </c>
      <c r="BP187" t="s">
        <v>87530</v>
      </c>
      <c r="BQ187" t="s">
        <v>87530</v>
      </c>
      <c r="BR187" t="s">
        <v>87530</v>
      </c>
      <c r="BS187" t="s">
        <v>87530</v>
      </c>
      <c r="BT187" t="s">
        <v>87530</v>
      </c>
      <c r="BU187" t="s">
        <v>87530</v>
      </c>
      <c r="BV187" t="s">
        <v>87530</v>
      </c>
      <c r="BW187" t="s">
        <v>87528</v>
      </c>
    </row>
    <row r="188" spans="1:75">
      <c r="A188" t="s">
        <v>1215</v>
      </c>
      <c r="B188" t="s">
        <v>87528</v>
      </c>
      <c r="C188" t="s">
        <v>87529</v>
      </c>
      <c r="D188" t="s">
        <v>87530</v>
      </c>
      <c r="E188" t="s">
        <v>87530</v>
      </c>
      <c r="F188" t="s">
        <v>87530</v>
      </c>
      <c r="G188" t="s">
        <v>87530</v>
      </c>
      <c r="H188" t="s">
        <v>87530</v>
      </c>
      <c r="I188" t="s">
        <v>87530</v>
      </c>
      <c r="J188" t="s">
        <v>87530</v>
      </c>
      <c r="K188" t="s">
        <v>87528</v>
      </c>
      <c r="L188" t="s">
        <v>87528</v>
      </c>
      <c r="M188" t="s">
        <v>87528</v>
      </c>
      <c r="N188" t="s">
        <v>87530</v>
      </c>
      <c r="O188" t="s">
        <v>87530</v>
      </c>
      <c r="P188" t="s">
        <v>87528</v>
      </c>
      <c r="Q188" t="s">
        <v>87528</v>
      </c>
      <c r="R188" t="s">
        <v>87528</v>
      </c>
      <c r="S188" t="s">
        <v>87528</v>
      </c>
      <c r="T188" t="s">
        <v>87528</v>
      </c>
      <c r="U188" t="s">
        <v>87528</v>
      </c>
      <c r="V188" t="s">
        <v>87528</v>
      </c>
      <c r="W188" t="s">
        <v>87528</v>
      </c>
      <c r="X188" t="s">
        <v>87528</v>
      </c>
      <c r="Y188" t="s">
        <v>87528</v>
      </c>
      <c r="Z188" t="s">
        <v>87528</v>
      </c>
      <c r="AA188" t="s">
        <v>87528</v>
      </c>
      <c r="AB188" t="s">
        <v>87528</v>
      </c>
      <c r="AC188" t="s">
        <v>87528</v>
      </c>
      <c r="AD188" t="s">
        <v>87528</v>
      </c>
      <c r="AE188" t="s">
        <v>87528</v>
      </c>
      <c r="AF188" t="s">
        <v>87528</v>
      </c>
      <c r="AG188" t="s">
        <v>87528</v>
      </c>
      <c r="AH188" t="s">
        <v>87528</v>
      </c>
      <c r="AI188" t="s">
        <v>87528</v>
      </c>
      <c r="AJ188" t="s">
        <v>87528</v>
      </c>
      <c r="AK188" t="s">
        <v>87528</v>
      </c>
      <c r="AL188" t="s">
        <v>87528</v>
      </c>
      <c r="AM188" t="s">
        <v>87528</v>
      </c>
      <c r="AN188" t="s">
        <v>87529</v>
      </c>
      <c r="AO188" t="s">
        <v>87530</v>
      </c>
      <c r="AP188" t="s">
        <v>87530</v>
      </c>
      <c r="AQ188" t="s">
        <v>87530</v>
      </c>
      <c r="AR188" t="s">
        <v>87530</v>
      </c>
      <c r="AS188" t="s">
        <v>87530</v>
      </c>
      <c r="AT188" t="s">
        <v>87530</v>
      </c>
      <c r="AU188" t="s">
        <v>87530</v>
      </c>
      <c r="AV188" t="s">
        <v>87530</v>
      </c>
      <c r="AW188" t="s">
        <v>87530</v>
      </c>
      <c r="AX188" t="s">
        <v>87530</v>
      </c>
      <c r="AY188" t="s">
        <v>87530</v>
      </c>
      <c r="AZ188" t="s">
        <v>87530</v>
      </c>
      <c r="BA188" t="s">
        <v>87529</v>
      </c>
      <c r="BB188" t="s">
        <v>87530</v>
      </c>
      <c r="BC188" t="s">
        <v>87530</v>
      </c>
      <c r="BD188" t="s">
        <v>87530</v>
      </c>
      <c r="BE188" t="s">
        <v>87529</v>
      </c>
      <c r="BF188" t="s">
        <v>87530</v>
      </c>
      <c r="BG188" t="s">
        <v>87530</v>
      </c>
      <c r="BH188" t="s">
        <v>87530</v>
      </c>
      <c r="BI188" t="s">
        <v>87529</v>
      </c>
      <c r="BJ188" t="s">
        <v>87529</v>
      </c>
      <c r="BK188" t="s">
        <v>87529</v>
      </c>
      <c r="BL188" t="s">
        <v>87529</v>
      </c>
      <c r="BM188" t="s">
        <v>87530</v>
      </c>
      <c r="BN188" t="s">
        <v>87530</v>
      </c>
      <c r="BO188" t="s">
        <v>87530</v>
      </c>
      <c r="BP188" t="s">
        <v>87530</v>
      </c>
      <c r="BQ188" t="s">
        <v>87530</v>
      </c>
      <c r="BR188" t="s">
        <v>87530</v>
      </c>
      <c r="BS188" t="s">
        <v>87530</v>
      </c>
      <c r="BT188" t="s">
        <v>87530</v>
      </c>
      <c r="BU188" t="s">
        <v>87530</v>
      </c>
      <c r="BV188" t="s">
        <v>87528</v>
      </c>
      <c r="BW188" t="s">
        <v>87528</v>
      </c>
    </row>
    <row r="189" spans="1:75">
      <c r="A189" t="s">
        <v>1370</v>
      </c>
      <c r="B189" t="s">
        <v>87528</v>
      </c>
      <c r="C189" t="s">
        <v>87529</v>
      </c>
      <c r="D189" t="s">
        <v>87530</v>
      </c>
      <c r="E189" t="s">
        <v>87530</v>
      </c>
      <c r="F189" t="s">
        <v>87530</v>
      </c>
      <c r="G189" t="s">
        <v>87530</v>
      </c>
      <c r="H189" t="s">
        <v>87530</v>
      </c>
      <c r="I189" t="s">
        <v>87530</v>
      </c>
      <c r="J189" t="s">
        <v>87530</v>
      </c>
      <c r="K189" t="s">
        <v>87528</v>
      </c>
      <c r="L189" t="s">
        <v>87528</v>
      </c>
      <c r="M189" t="s">
        <v>87528</v>
      </c>
      <c r="N189" t="s">
        <v>87530</v>
      </c>
      <c r="O189" t="s">
        <v>87528</v>
      </c>
      <c r="P189" t="s">
        <v>87528</v>
      </c>
      <c r="Q189" t="s">
        <v>87528</v>
      </c>
      <c r="R189" t="s">
        <v>87528</v>
      </c>
      <c r="S189" t="s">
        <v>87528</v>
      </c>
      <c r="T189" t="s">
        <v>87528</v>
      </c>
      <c r="U189" t="s">
        <v>87528</v>
      </c>
      <c r="V189" t="s">
        <v>87528</v>
      </c>
      <c r="W189" t="s">
        <v>87528</v>
      </c>
      <c r="X189" t="s">
        <v>87528</v>
      </c>
      <c r="Y189" t="s">
        <v>87528</v>
      </c>
      <c r="Z189" t="s">
        <v>87528</v>
      </c>
      <c r="AA189" t="s">
        <v>87528</v>
      </c>
      <c r="AB189" t="s">
        <v>87528</v>
      </c>
      <c r="AC189" t="s">
        <v>87528</v>
      </c>
      <c r="AD189" t="s">
        <v>87528</v>
      </c>
      <c r="AE189" t="s">
        <v>87528</v>
      </c>
      <c r="AF189" t="s">
        <v>87528</v>
      </c>
      <c r="AG189" t="s">
        <v>87528</v>
      </c>
      <c r="AH189" t="s">
        <v>87528</v>
      </c>
      <c r="AI189" t="s">
        <v>87528</v>
      </c>
      <c r="AJ189" t="s">
        <v>87528</v>
      </c>
      <c r="AK189" t="s">
        <v>87528</v>
      </c>
      <c r="AL189" t="s">
        <v>87528</v>
      </c>
      <c r="AM189" t="s">
        <v>87528</v>
      </c>
      <c r="AN189" t="s">
        <v>87529</v>
      </c>
      <c r="AO189" t="s">
        <v>87530</v>
      </c>
      <c r="AP189" t="s">
        <v>87530</v>
      </c>
      <c r="AQ189" t="s">
        <v>87530</v>
      </c>
      <c r="AR189" t="s">
        <v>87530</v>
      </c>
      <c r="AS189" t="s">
        <v>87530</v>
      </c>
      <c r="AT189" t="s">
        <v>87530</v>
      </c>
      <c r="AU189" t="s">
        <v>87530</v>
      </c>
      <c r="AV189" t="s">
        <v>87530</v>
      </c>
      <c r="AW189" t="s">
        <v>87530</v>
      </c>
      <c r="AX189" t="s">
        <v>87530</v>
      </c>
      <c r="AY189" t="s">
        <v>87530</v>
      </c>
      <c r="AZ189" t="s">
        <v>87530</v>
      </c>
      <c r="BA189" t="s">
        <v>87529</v>
      </c>
      <c r="BB189" t="s">
        <v>87530</v>
      </c>
      <c r="BC189" t="s">
        <v>87530</v>
      </c>
      <c r="BD189" t="s">
        <v>87530</v>
      </c>
      <c r="BE189" t="s">
        <v>87529</v>
      </c>
      <c r="BF189" t="s">
        <v>87530</v>
      </c>
      <c r="BG189" t="s">
        <v>87530</v>
      </c>
      <c r="BH189" t="s">
        <v>87530</v>
      </c>
      <c r="BI189" t="s">
        <v>87529</v>
      </c>
      <c r="BJ189" t="s">
        <v>87529</v>
      </c>
      <c r="BK189" t="s">
        <v>87529</v>
      </c>
      <c r="BL189" t="s">
        <v>87529</v>
      </c>
      <c r="BM189" t="s">
        <v>87530</v>
      </c>
      <c r="BN189" t="s">
        <v>87530</v>
      </c>
      <c r="BO189" t="s">
        <v>87530</v>
      </c>
      <c r="BP189" t="s">
        <v>87530</v>
      </c>
      <c r="BQ189" t="s">
        <v>87530</v>
      </c>
      <c r="BR189" t="s">
        <v>87530</v>
      </c>
      <c r="BS189" t="s">
        <v>87530</v>
      </c>
      <c r="BT189" t="s">
        <v>87530</v>
      </c>
      <c r="BU189" t="s">
        <v>87530</v>
      </c>
      <c r="BV189" t="s">
        <v>87528</v>
      </c>
      <c r="BW189" t="s">
        <v>87528</v>
      </c>
    </row>
    <row r="190" spans="1:75">
      <c r="A190" t="s">
        <v>643</v>
      </c>
      <c r="B190" t="s">
        <v>87528</v>
      </c>
      <c r="C190" t="s">
        <v>87529</v>
      </c>
      <c r="D190" t="s">
        <v>87530</v>
      </c>
      <c r="E190" t="s">
        <v>87530</v>
      </c>
      <c r="F190" t="s">
        <v>87530</v>
      </c>
      <c r="G190" t="s">
        <v>87528</v>
      </c>
      <c r="H190" t="s">
        <v>87528</v>
      </c>
      <c r="I190" t="s">
        <v>87528</v>
      </c>
      <c r="J190" t="s">
        <v>87528</v>
      </c>
      <c r="K190" t="s">
        <v>87528</v>
      </c>
      <c r="L190" t="s">
        <v>87528</v>
      </c>
      <c r="M190" t="s">
        <v>87528</v>
      </c>
      <c r="N190" t="s">
        <v>87528</v>
      </c>
      <c r="O190" t="s">
        <v>87528</v>
      </c>
      <c r="P190" t="s">
        <v>87528</v>
      </c>
      <c r="Q190" t="s">
        <v>87528</v>
      </c>
      <c r="R190" t="s">
        <v>87528</v>
      </c>
      <c r="S190" t="s">
        <v>87528</v>
      </c>
      <c r="T190" t="s">
        <v>87528</v>
      </c>
      <c r="U190" t="s">
        <v>87528</v>
      </c>
      <c r="V190" t="s">
        <v>87528</v>
      </c>
      <c r="W190" t="s">
        <v>87528</v>
      </c>
      <c r="X190" t="s">
        <v>87528</v>
      </c>
      <c r="Y190" t="s">
        <v>87528</v>
      </c>
      <c r="Z190" t="s">
        <v>87528</v>
      </c>
      <c r="AA190" t="s">
        <v>87528</v>
      </c>
      <c r="AB190" t="s">
        <v>87528</v>
      </c>
      <c r="AC190" t="s">
        <v>87528</v>
      </c>
      <c r="AD190" t="s">
        <v>87528</v>
      </c>
      <c r="AE190" t="s">
        <v>87528</v>
      </c>
      <c r="AF190" t="s">
        <v>87528</v>
      </c>
      <c r="AG190" t="s">
        <v>87528</v>
      </c>
      <c r="AH190" t="s">
        <v>87528</v>
      </c>
      <c r="AI190" t="s">
        <v>87528</v>
      </c>
      <c r="AJ190" t="s">
        <v>87528</v>
      </c>
      <c r="AK190" t="s">
        <v>87528</v>
      </c>
      <c r="AL190" t="s">
        <v>87528</v>
      </c>
      <c r="AM190" t="s">
        <v>87528</v>
      </c>
      <c r="AN190" t="s">
        <v>87529</v>
      </c>
      <c r="AO190" t="s">
        <v>87530</v>
      </c>
      <c r="AP190" t="s">
        <v>87530</v>
      </c>
      <c r="AQ190" t="s">
        <v>87530</v>
      </c>
      <c r="AR190" t="s">
        <v>87530</v>
      </c>
      <c r="AS190" t="s">
        <v>87530</v>
      </c>
      <c r="AT190" t="s">
        <v>87530</v>
      </c>
      <c r="AU190" t="s">
        <v>87530</v>
      </c>
      <c r="AV190" t="s">
        <v>87530</v>
      </c>
      <c r="AW190" t="s">
        <v>87530</v>
      </c>
      <c r="AX190" t="s">
        <v>87530</v>
      </c>
      <c r="AY190" t="s">
        <v>87530</v>
      </c>
      <c r="AZ190" t="s">
        <v>87530</v>
      </c>
      <c r="BA190" t="s">
        <v>87529</v>
      </c>
      <c r="BB190" t="s">
        <v>87530</v>
      </c>
      <c r="BC190" t="s">
        <v>87530</v>
      </c>
      <c r="BD190" t="s">
        <v>87530</v>
      </c>
      <c r="BE190" t="s">
        <v>87529</v>
      </c>
      <c r="BF190" t="s">
        <v>87530</v>
      </c>
      <c r="BG190" t="s">
        <v>87530</v>
      </c>
      <c r="BH190" t="s">
        <v>87530</v>
      </c>
      <c r="BI190" t="s">
        <v>87529</v>
      </c>
      <c r="BJ190" t="s">
        <v>87529</v>
      </c>
      <c r="BK190" t="s">
        <v>87529</v>
      </c>
      <c r="BL190" t="s">
        <v>87529</v>
      </c>
      <c r="BM190" t="s">
        <v>87530</v>
      </c>
      <c r="BN190" t="s">
        <v>87530</v>
      </c>
      <c r="BO190" t="s">
        <v>87530</v>
      </c>
      <c r="BP190" t="s">
        <v>87530</v>
      </c>
      <c r="BQ190" t="s">
        <v>87530</v>
      </c>
      <c r="BR190" t="s">
        <v>87530</v>
      </c>
      <c r="BS190" t="s">
        <v>87530</v>
      </c>
      <c r="BT190" t="s">
        <v>87530</v>
      </c>
      <c r="BU190" t="s">
        <v>87530</v>
      </c>
      <c r="BV190" t="s">
        <v>87528</v>
      </c>
      <c r="BW190" t="s">
        <v>87528</v>
      </c>
    </row>
    <row r="191" spans="1:75">
      <c r="A191" t="s">
        <v>1002</v>
      </c>
      <c r="B191" t="s">
        <v>87528</v>
      </c>
      <c r="C191" t="s">
        <v>87528</v>
      </c>
      <c r="D191" t="s">
        <v>87529</v>
      </c>
      <c r="E191" t="s">
        <v>87529</v>
      </c>
      <c r="F191" t="s">
        <v>87530</v>
      </c>
      <c r="G191" t="s">
        <v>87528</v>
      </c>
      <c r="H191" t="s">
        <v>87528</v>
      </c>
      <c r="I191" t="s">
        <v>87528</v>
      </c>
      <c r="J191" t="s">
        <v>87528</v>
      </c>
      <c r="K191" t="s">
        <v>87528</v>
      </c>
      <c r="L191" t="s">
        <v>87528</v>
      </c>
      <c r="M191" t="s">
        <v>87528</v>
      </c>
      <c r="N191" t="s">
        <v>87528</v>
      </c>
      <c r="O191" t="s">
        <v>87528</v>
      </c>
      <c r="P191" t="s">
        <v>87528</v>
      </c>
      <c r="Q191" t="s">
        <v>87528</v>
      </c>
      <c r="R191" t="s">
        <v>87528</v>
      </c>
      <c r="S191" t="s">
        <v>87528</v>
      </c>
      <c r="T191" t="s">
        <v>87528</v>
      </c>
      <c r="U191" t="s">
        <v>87528</v>
      </c>
      <c r="V191" t="s">
        <v>87528</v>
      </c>
      <c r="W191" t="s">
        <v>87528</v>
      </c>
      <c r="X191" t="s">
        <v>87528</v>
      </c>
      <c r="Y191" t="s">
        <v>87528</v>
      </c>
      <c r="Z191" t="s">
        <v>87528</v>
      </c>
      <c r="AA191" t="s">
        <v>87528</v>
      </c>
      <c r="AB191" t="s">
        <v>87528</v>
      </c>
      <c r="AC191" t="s">
        <v>87528</v>
      </c>
      <c r="AD191" t="s">
        <v>87528</v>
      </c>
      <c r="AE191" t="s">
        <v>87528</v>
      </c>
      <c r="AF191" t="s">
        <v>87528</v>
      </c>
      <c r="AG191" t="s">
        <v>87528</v>
      </c>
      <c r="AH191" t="s">
        <v>87528</v>
      </c>
      <c r="AI191" t="s">
        <v>87528</v>
      </c>
      <c r="AJ191" t="s">
        <v>87528</v>
      </c>
      <c r="AK191" t="s">
        <v>87528</v>
      </c>
      <c r="AL191" t="s">
        <v>87528</v>
      </c>
      <c r="AM191" t="s">
        <v>87528</v>
      </c>
      <c r="AN191" t="s">
        <v>87529</v>
      </c>
      <c r="AO191" t="s">
        <v>87530</v>
      </c>
      <c r="AP191" t="s">
        <v>87530</v>
      </c>
      <c r="AQ191" t="s">
        <v>87530</v>
      </c>
      <c r="AR191" t="s">
        <v>87530</v>
      </c>
      <c r="AS191" t="s">
        <v>87530</v>
      </c>
      <c r="AT191" t="s">
        <v>87530</v>
      </c>
      <c r="AU191" t="s">
        <v>87530</v>
      </c>
      <c r="AV191" t="s">
        <v>87530</v>
      </c>
      <c r="AW191" t="s">
        <v>87530</v>
      </c>
      <c r="AX191" t="s">
        <v>87530</v>
      </c>
      <c r="AY191" t="s">
        <v>87530</v>
      </c>
      <c r="AZ191" t="s">
        <v>87530</v>
      </c>
      <c r="BA191" t="s">
        <v>87529</v>
      </c>
      <c r="BB191" t="s">
        <v>87530</v>
      </c>
      <c r="BC191" t="s">
        <v>87530</v>
      </c>
      <c r="BD191" t="s">
        <v>87530</v>
      </c>
      <c r="BE191" t="s">
        <v>87529</v>
      </c>
      <c r="BF191" t="s">
        <v>87530</v>
      </c>
      <c r="BG191" t="s">
        <v>87530</v>
      </c>
      <c r="BH191" t="s">
        <v>87530</v>
      </c>
      <c r="BI191" t="s">
        <v>87529</v>
      </c>
      <c r="BJ191" t="s">
        <v>87529</v>
      </c>
      <c r="BK191" t="s">
        <v>87529</v>
      </c>
      <c r="BL191" t="s">
        <v>87529</v>
      </c>
      <c r="BM191" t="s">
        <v>87530</v>
      </c>
      <c r="BN191" t="s">
        <v>87530</v>
      </c>
      <c r="BO191" t="s">
        <v>87530</v>
      </c>
      <c r="BP191" t="s">
        <v>87530</v>
      </c>
      <c r="BQ191" t="s">
        <v>87530</v>
      </c>
      <c r="BR191" t="s">
        <v>87530</v>
      </c>
      <c r="BS191" t="s">
        <v>87530</v>
      </c>
      <c r="BT191" t="s">
        <v>87530</v>
      </c>
      <c r="BU191" t="s">
        <v>87530</v>
      </c>
      <c r="BV191" t="s">
        <v>87530</v>
      </c>
      <c r="BW191" t="s">
        <v>87528</v>
      </c>
    </row>
    <row r="192" spans="1:75">
      <c r="A192" t="s">
        <v>898</v>
      </c>
      <c r="B192" t="s">
        <v>87528</v>
      </c>
      <c r="C192" t="s">
        <v>87528</v>
      </c>
      <c r="D192" t="s">
        <v>87529</v>
      </c>
      <c r="E192" t="s">
        <v>87529</v>
      </c>
      <c r="F192" t="s">
        <v>87530</v>
      </c>
      <c r="G192" t="s">
        <v>87528</v>
      </c>
      <c r="H192" t="s">
        <v>87528</v>
      </c>
      <c r="I192" t="s">
        <v>87528</v>
      </c>
      <c r="J192" t="s">
        <v>87528</v>
      </c>
      <c r="K192" t="s">
        <v>87528</v>
      </c>
      <c r="L192" t="s">
        <v>87528</v>
      </c>
      <c r="M192" t="s">
        <v>87528</v>
      </c>
      <c r="N192" t="s">
        <v>87528</v>
      </c>
      <c r="O192" t="s">
        <v>87528</v>
      </c>
      <c r="P192" t="s">
        <v>87528</v>
      </c>
      <c r="Q192" t="s">
        <v>87528</v>
      </c>
      <c r="R192" t="s">
        <v>87528</v>
      </c>
      <c r="S192" t="s">
        <v>87528</v>
      </c>
      <c r="T192" t="s">
        <v>87528</v>
      </c>
      <c r="U192" t="s">
        <v>87528</v>
      </c>
      <c r="V192" t="s">
        <v>87528</v>
      </c>
      <c r="W192" t="s">
        <v>87528</v>
      </c>
      <c r="X192" t="s">
        <v>87528</v>
      </c>
      <c r="Y192" t="s">
        <v>87528</v>
      </c>
      <c r="Z192" t="s">
        <v>87528</v>
      </c>
      <c r="AA192" t="s">
        <v>87528</v>
      </c>
      <c r="AB192" t="s">
        <v>87528</v>
      </c>
      <c r="AC192" t="s">
        <v>87528</v>
      </c>
      <c r="AD192" t="s">
        <v>87528</v>
      </c>
      <c r="AE192" t="s">
        <v>87528</v>
      </c>
      <c r="AF192" t="s">
        <v>87528</v>
      </c>
      <c r="AG192" t="s">
        <v>87528</v>
      </c>
      <c r="AH192" t="s">
        <v>87528</v>
      </c>
      <c r="AI192" t="s">
        <v>87528</v>
      </c>
      <c r="AJ192" t="s">
        <v>87528</v>
      </c>
      <c r="AK192" t="s">
        <v>87528</v>
      </c>
      <c r="AL192" t="s">
        <v>87528</v>
      </c>
      <c r="AM192" t="s">
        <v>87528</v>
      </c>
      <c r="AN192" t="s">
        <v>87529</v>
      </c>
      <c r="AO192" t="s">
        <v>87530</v>
      </c>
      <c r="AP192" t="s">
        <v>87530</v>
      </c>
      <c r="AQ192" t="s">
        <v>87530</v>
      </c>
      <c r="AR192" t="s">
        <v>87530</v>
      </c>
      <c r="AS192" t="s">
        <v>87530</v>
      </c>
      <c r="AT192" t="s">
        <v>87530</v>
      </c>
      <c r="AU192" t="s">
        <v>87530</v>
      </c>
      <c r="AV192" t="s">
        <v>87530</v>
      </c>
      <c r="AW192" t="s">
        <v>87530</v>
      </c>
      <c r="AX192" t="s">
        <v>87530</v>
      </c>
      <c r="AY192" t="s">
        <v>87530</v>
      </c>
      <c r="AZ192" t="s">
        <v>87530</v>
      </c>
      <c r="BA192" t="s">
        <v>87529</v>
      </c>
      <c r="BB192" t="s">
        <v>87530</v>
      </c>
      <c r="BC192" t="s">
        <v>87530</v>
      </c>
      <c r="BD192" t="s">
        <v>87530</v>
      </c>
      <c r="BE192" t="s">
        <v>87529</v>
      </c>
      <c r="BF192" t="s">
        <v>87530</v>
      </c>
      <c r="BG192" t="s">
        <v>87530</v>
      </c>
      <c r="BH192" t="s">
        <v>87530</v>
      </c>
      <c r="BI192" t="s">
        <v>87529</v>
      </c>
      <c r="BJ192" t="s">
        <v>87529</v>
      </c>
      <c r="BK192" t="s">
        <v>87529</v>
      </c>
      <c r="BL192" t="s">
        <v>87529</v>
      </c>
      <c r="BM192" t="s">
        <v>87530</v>
      </c>
      <c r="BN192" t="s">
        <v>87530</v>
      </c>
      <c r="BO192" t="s">
        <v>87530</v>
      </c>
      <c r="BP192" t="s">
        <v>87530</v>
      </c>
      <c r="BQ192" t="s">
        <v>87530</v>
      </c>
      <c r="BR192" t="s">
        <v>87530</v>
      </c>
      <c r="BS192" t="s">
        <v>87530</v>
      </c>
      <c r="BT192" t="s">
        <v>87530</v>
      </c>
      <c r="BU192" t="s">
        <v>87530</v>
      </c>
      <c r="BV192" t="s">
        <v>87530</v>
      </c>
      <c r="BW192" t="s">
        <v>87528</v>
      </c>
    </row>
    <row r="193" spans="1:75">
      <c r="A193" t="s">
        <v>811</v>
      </c>
      <c r="B193" t="s">
        <v>87528</v>
      </c>
      <c r="C193" t="s">
        <v>87528</v>
      </c>
      <c r="D193" t="s">
        <v>87529</v>
      </c>
      <c r="E193" t="s">
        <v>87529</v>
      </c>
      <c r="F193" t="s">
        <v>87530</v>
      </c>
      <c r="G193" t="s">
        <v>87528</v>
      </c>
      <c r="H193" t="s">
        <v>87528</v>
      </c>
      <c r="I193" t="s">
        <v>87528</v>
      </c>
      <c r="J193" t="s">
        <v>87528</v>
      </c>
      <c r="K193" t="s">
        <v>87528</v>
      </c>
      <c r="L193" t="s">
        <v>87528</v>
      </c>
      <c r="M193" t="s">
        <v>87528</v>
      </c>
      <c r="N193" t="s">
        <v>87528</v>
      </c>
      <c r="O193" t="s">
        <v>87528</v>
      </c>
      <c r="P193" t="s">
        <v>87528</v>
      </c>
      <c r="Q193" t="s">
        <v>87528</v>
      </c>
      <c r="R193" t="s">
        <v>87528</v>
      </c>
      <c r="S193" t="s">
        <v>87528</v>
      </c>
      <c r="T193" t="s">
        <v>87528</v>
      </c>
      <c r="U193" t="s">
        <v>87528</v>
      </c>
      <c r="V193" t="s">
        <v>87528</v>
      </c>
      <c r="W193" t="s">
        <v>87528</v>
      </c>
      <c r="X193" t="s">
        <v>87528</v>
      </c>
      <c r="Y193" t="s">
        <v>87528</v>
      </c>
      <c r="Z193" t="s">
        <v>87528</v>
      </c>
      <c r="AA193" t="s">
        <v>87528</v>
      </c>
      <c r="AB193" t="s">
        <v>87528</v>
      </c>
      <c r="AC193" t="s">
        <v>87528</v>
      </c>
      <c r="AD193" t="s">
        <v>87528</v>
      </c>
      <c r="AE193" t="s">
        <v>87528</v>
      </c>
      <c r="AF193" t="s">
        <v>87528</v>
      </c>
      <c r="AG193" t="s">
        <v>87528</v>
      </c>
      <c r="AH193" t="s">
        <v>87528</v>
      </c>
      <c r="AI193" t="s">
        <v>87528</v>
      </c>
      <c r="AJ193" t="s">
        <v>87528</v>
      </c>
      <c r="AK193" t="s">
        <v>87528</v>
      </c>
      <c r="AL193" t="s">
        <v>87528</v>
      </c>
      <c r="AM193" t="s">
        <v>87528</v>
      </c>
      <c r="AN193" t="s">
        <v>87529</v>
      </c>
      <c r="AO193" t="s">
        <v>87530</v>
      </c>
      <c r="AP193" t="s">
        <v>87530</v>
      </c>
      <c r="AQ193" t="s">
        <v>87530</v>
      </c>
      <c r="AR193" t="s">
        <v>87530</v>
      </c>
      <c r="AS193" t="s">
        <v>87530</v>
      </c>
      <c r="AT193" t="s">
        <v>87530</v>
      </c>
      <c r="AU193" t="s">
        <v>87530</v>
      </c>
      <c r="AV193" t="s">
        <v>87530</v>
      </c>
      <c r="AW193" t="s">
        <v>87530</v>
      </c>
      <c r="AX193" t="s">
        <v>87530</v>
      </c>
      <c r="AY193" t="s">
        <v>87530</v>
      </c>
      <c r="AZ193" t="s">
        <v>87530</v>
      </c>
      <c r="BA193" t="s">
        <v>87529</v>
      </c>
      <c r="BB193" t="s">
        <v>87530</v>
      </c>
      <c r="BC193" t="s">
        <v>87530</v>
      </c>
      <c r="BD193" t="s">
        <v>87530</v>
      </c>
      <c r="BE193" t="s">
        <v>87529</v>
      </c>
      <c r="BF193" t="s">
        <v>87530</v>
      </c>
      <c r="BG193" t="s">
        <v>87530</v>
      </c>
      <c r="BH193" t="s">
        <v>87530</v>
      </c>
      <c r="BI193" t="s">
        <v>87529</v>
      </c>
      <c r="BJ193" t="s">
        <v>87529</v>
      </c>
      <c r="BK193" t="s">
        <v>87529</v>
      </c>
      <c r="BL193" t="s">
        <v>87529</v>
      </c>
      <c r="BM193" t="s">
        <v>87530</v>
      </c>
      <c r="BN193" t="s">
        <v>87530</v>
      </c>
      <c r="BO193" t="s">
        <v>87530</v>
      </c>
      <c r="BP193" t="s">
        <v>87530</v>
      </c>
      <c r="BQ193" t="s">
        <v>87530</v>
      </c>
      <c r="BR193" t="s">
        <v>87530</v>
      </c>
      <c r="BS193" t="s">
        <v>87530</v>
      </c>
      <c r="BT193" t="s">
        <v>87530</v>
      </c>
      <c r="BU193" t="s">
        <v>87530</v>
      </c>
      <c r="BV193" t="s">
        <v>87530</v>
      </c>
      <c r="BW193" t="s">
        <v>87528</v>
      </c>
    </row>
    <row r="194" spans="1:75">
      <c r="A194" t="s">
        <v>1624</v>
      </c>
      <c r="B194" t="s">
        <v>87528</v>
      </c>
      <c r="C194" t="s">
        <v>87528</v>
      </c>
      <c r="D194" t="s">
        <v>87529</v>
      </c>
      <c r="E194" t="s">
        <v>87530</v>
      </c>
      <c r="F194" t="s">
        <v>87530</v>
      </c>
      <c r="G194" t="s">
        <v>87528</v>
      </c>
      <c r="H194" t="s">
        <v>87528</v>
      </c>
      <c r="I194" t="s">
        <v>87531</v>
      </c>
      <c r="J194" t="s">
        <v>87528</v>
      </c>
      <c r="K194" t="s">
        <v>87528</v>
      </c>
      <c r="L194" t="s">
        <v>87528</v>
      </c>
      <c r="M194" t="s">
        <v>87528</v>
      </c>
      <c r="N194" t="s">
        <v>87528</v>
      </c>
      <c r="O194" t="s">
        <v>87528</v>
      </c>
      <c r="P194" t="s">
        <v>87528</v>
      </c>
      <c r="Q194" t="s">
        <v>87528</v>
      </c>
      <c r="R194" t="s">
        <v>87528</v>
      </c>
      <c r="S194" t="s">
        <v>87530</v>
      </c>
      <c r="T194" t="s">
        <v>87528</v>
      </c>
      <c r="U194" t="s">
        <v>87528</v>
      </c>
      <c r="V194" t="s">
        <v>87530</v>
      </c>
      <c r="W194" t="s">
        <v>87528</v>
      </c>
      <c r="X194" t="s">
        <v>87528</v>
      </c>
      <c r="Y194" t="s">
        <v>87528</v>
      </c>
      <c r="Z194" t="s">
        <v>87528</v>
      </c>
      <c r="AA194" t="s">
        <v>87528</v>
      </c>
      <c r="AB194" t="s">
        <v>87528</v>
      </c>
      <c r="AC194" t="s">
        <v>87528</v>
      </c>
      <c r="AD194" t="s">
        <v>87528</v>
      </c>
      <c r="AE194" t="s">
        <v>87528</v>
      </c>
      <c r="AF194" t="s">
        <v>87528</v>
      </c>
      <c r="AG194" t="s">
        <v>87528</v>
      </c>
      <c r="AH194" t="s">
        <v>87528</v>
      </c>
      <c r="AI194" t="s">
        <v>87528</v>
      </c>
      <c r="AJ194" t="s">
        <v>87528</v>
      </c>
      <c r="AK194" t="s">
        <v>87528</v>
      </c>
      <c r="AL194" t="s">
        <v>87528</v>
      </c>
      <c r="AM194" t="s">
        <v>87528</v>
      </c>
      <c r="AN194" t="s">
        <v>87529</v>
      </c>
      <c r="AO194" t="s">
        <v>87530</v>
      </c>
      <c r="AP194" t="s">
        <v>87530</v>
      </c>
      <c r="AQ194" t="s">
        <v>87530</v>
      </c>
      <c r="AR194" t="s">
        <v>87530</v>
      </c>
      <c r="AS194" t="s">
        <v>87530</v>
      </c>
      <c r="AT194" t="s">
        <v>87530</v>
      </c>
      <c r="AU194" t="s">
        <v>87530</v>
      </c>
      <c r="AV194" t="s">
        <v>87530</v>
      </c>
      <c r="AW194" t="s">
        <v>87530</v>
      </c>
      <c r="AX194" t="s">
        <v>87530</v>
      </c>
      <c r="AY194" t="s">
        <v>87530</v>
      </c>
      <c r="AZ194" t="s">
        <v>87530</v>
      </c>
      <c r="BA194" t="s">
        <v>87529</v>
      </c>
      <c r="BB194" t="s">
        <v>87530</v>
      </c>
      <c r="BC194" t="s">
        <v>87530</v>
      </c>
      <c r="BD194" t="s">
        <v>87530</v>
      </c>
      <c r="BE194" t="s">
        <v>87529</v>
      </c>
      <c r="BF194" t="s">
        <v>87530</v>
      </c>
      <c r="BG194" t="s">
        <v>87530</v>
      </c>
      <c r="BH194" t="s">
        <v>87530</v>
      </c>
      <c r="BI194" t="s">
        <v>87529</v>
      </c>
      <c r="BJ194" t="s">
        <v>87529</v>
      </c>
      <c r="BK194" t="s">
        <v>87529</v>
      </c>
      <c r="BL194" t="s">
        <v>87529</v>
      </c>
      <c r="BM194" t="s">
        <v>87530</v>
      </c>
      <c r="BN194" t="s">
        <v>87530</v>
      </c>
      <c r="BO194" t="s">
        <v>87530</v>
      </c>
      <c r="BP194" t="s">
        <v>87530</v>
      </c>
      <c r="BQ194" t="s">
        <v>87530</v>
      </c>
      <c r="BR194" t="s">
        <v>87530</v>
      </c>
      <c r="BS194" t="s">
        <v>87530</v>
      </c>
      <c r="BT194" t="s">
        <v>87530</v>
      </c>
      <c r="BU194" t="s">
        <v>87530</v>
      </c>
      <c r="BV194" t="s">
        <v>87528</v>
      </c>
      <c r="BW194" t="s">
        <v>87528</v>
      </c>
    </row>
    <row r="195" spans="1:75">
      <c r="A195" t="s">
        <v>997</v>
      </c>
      <c r="B195" t="s">
        <v>87528</v>
      </c>
      <c r="C195" t="s">
        <v>87528</v>
      </c>
      <c r="D195" t="s">
        <v>87529</v>
      </c>
      <c r="E195" t="s">
        <v>87529</v>
      </c>
      <c r="F195" t="s">
        <v>87530</v>
      </c>
      <c r="G195" t="s">
        <v>87528</v>
      </c>
      <c r="H195" t="s">
        <v>87528</v>
      </c>
      <c r="I195" t="s">
        <v>87528</v>
      </c>
      <c r="J195" t="s">
        <v>87528</v>
      </c>
      <c r="K195" t="s">
        <v>87528</v>
      </c>
      <c r="L195" t="s">
        <v>87528</v>
      </c>
      <c r="M195" t="s">
        <v>87528</v>
      </c>
      <c r="N195" t="s">
        <v>87528</v>
      </c>
      <c r="O195" t="s">
        <v>87528</v>
      </c>
      <c r="P195" t="s">
        <v>87528</v>
      </c>
      <c r="Q195" t="s">
        <v>87528</v>
      </c>
      <c r="R195" t="s">
        <v>87528</v>
      </c>
      <c r="S195" t="s">
        <v>87528</v>
      </c>
      <c r="T195" t="s">
        <v>87528</v>
      </c>
      <c r="U195" t="s">
        <v>87528</v>
      </c>
      <c r="V195" t="s">
        <v>87528</v>
      </c>
      <c r="W195" t="s">
        <v>87528</v>
      </c>
      <c r="X195" t="s">
        <v>87528</v>
      </c>
      <c r="Y195" t="s">
        <v>87528</v>
      </c>
      <c r="Z195" t="s">
        <v>87528</v>
      </c>
      <c r="AA195" t="s">
        <v>87528</v>
      </c>
      <c r="AB195" t="s">
        <v>87528</v>
      </c>
      <c r="AC195" t="s">
        <v>87528</v>
      </c>
      <c r="AD195" t="s">
        <v>87528</v>
      </c>
      <c r="AE195" t="s">
        <v>87528</v>
      </c>
      <c r="AF195" t="s">
        <v>87528</v>
      </c>
      <c r="AG195" t="s">
        <v>87528</v>
      </c>
      <c r="AH195" t="s">
        <v>87528</v>
      </c>
      <c r="AI195" t="s">
        <v>87528</v>
      </c>
      <c r="AJ195" t="s">
        <v>87528</v>
      </c>
      <c r="AK195" t="s">
        <v>87528</v>
      </c>
      <c r="AL195" t="s">
        <v>87528</v>
      </c>
      <c r="AM195" t="s">
        <v>87528</v>
      </c>
      <c r="AN195" t="s">
        <v>87529</v>
      </c>
      <c r="AO195" t="s">
        <v>87530</v>
      </c>
      <c r="AP195" t="s">
        <v>87530</v>
      </c>
      <c r="AQ195" t="s">
        <v>87530</v>
      </c>
      <c r="AR195" t="s">
        <v>87530</v>
      </c>
      <c r="AS195" t="s">
        <v>87530</v>
      </c>
      <c r="AT195" t="s">
        <v>87530</v>
      </c>
      <c r="AU195" t="s">
        <v>87530</v>
      </c>
      <c r="AV195" t="s">
        <v>87530</v>
      </c>
      <c r="AW195" t="s">
        <v>87530</v>
      </c>
      <c r="AX195" t="s">
        <v>87530</v>
      </c>
      <c r="AY195" t="s">
        <v>87530</v>
      </c>
      <c r="AZ195" t="s">
        <v>87530</v>
      </c>
      <c r="BA195" t="s">
        <v>87529</v>
      </c>
      <c r="BB195" t="s">
        <v>87530</v>
      </c>
      <c r="BC195" t="s">
        <v>87530</v>
      </c>
      <c r="BD195" t="s">
        <v>87530</v>
      </c>
      <c r="BE195" t="s">
        <v>87529</v>
      </c>
      <c r="BF195" t="s">
        <v>87530</v>
      </c>
      <c r="BG195" t="s">
        <v>87530</v>
      </c>
      <c r="BH195" t="s">
        <v>87530</v>
      </c>
      <c r="BI195" t="s">
        <v>87529</v>
      </c>
      <c r="BJ195" t="s">
        <v>87529</v>
      </c>
      <c r="BK195" t="s">
        <v>87529</v>
      </c>
      <c r="BL195" t="s">
        <v>87529</v>
      </c>
      <c r="BM195" t="s">
        <v>87530</v>
      </c>
      <c r="BN195" t="s">
        <v>87530</v>
      </c>
      <c r="BO195" t="s">
        <v>87530</v>
      </c>
      <c r="BP195" t="s">
        <v>87530</v>
      </c>
      <c r="BQ195" t="s">
        <v>87530</v>
      </c>
      <c r="BR195" t="s">
        <v>87530</v>
      </c>
      <c r="BS195" t="s">
        <v>87530</v>
      </c>
      <c r="BT195" t="s">
        <v>87530</v>
      </c>
      <c r="BU195" t="s">
        <v>87530</v>
      </c>
      <c r="BV195" t="s">
        <v>87530</v>
      </c>
      <c r="BW195" t="s">
        <v>87528</v>
      </c>
    </row>
    <row r="196" spans="1:75">
      <c r="A196" t="s">
        <v>1605</v>
      </c>
      <c r="B196" t="s">
        <v>87528</v>
      </c>
      <c r="C196" t="s">
        <v>87528</v>
      </c>
      <c r="D196" t="s">
        <v>87529</v>
      </c>
      <c r="E196" t="s">
        <v>87530</v>
      </c>
      <c r="F196" t="s">
        <v>87530</v>
      </c>
      <c r="G196" t="s">
        <v>87528</v>
      </c>
      <c r="H196" t="s">
        <v>87528</v>
      </c>
      <c r="I196" t="s">
        <v>87531</v>
      </c>
      <c r="J196" t="s">
        <v>87528</v>
      </c>
      <c r="K196" t="s">
        <v>87528</v>
      </c>
      <c r="L196" t="s">
        <v>87528</v>
      </c>
      <c r="M196" t="s">
        <v>87528</v>
      </c>
      <c r="N196" t="s">
        <v>87528</v>
      </c>
      <c r="O196" t="s">
        <v>87528</v>
      </c>
      <c r="P196" t="s">
        <v>87528</v>
      </c>
      <c r="Q196" t="s">
        <v>87528</v>
      </c>
      <c r="R196" t="s">
        <v>87528</v>
      </c>
      <c r="S196" t="s">
        <v>87530</v>
      </c>
      <c r="T196" t="s">
        <v>87528</v>
      </c>
      <c r="U196" t="s">
        <v>87528</v>
      </c>
      <c r="V196" t="s">
        <v>87530</v>
      </c>
      <c r="W196" t="s">
        <v>87528</v>
      </c>
      <c r="X196" t="s">
        <v>87528</v>
      </c>
      <c r="Y196" t="s">
        <v>87528</v>
      </c>
      <c r="Z196" t="s">
        <v>87528</v>
      </c>
      <c r="AA196" t="s">
        <v>87528</v>
      </c>
      <c r="AB196" t="s">
        <v>87528</v>
      </c>
      <c r="AC196" t="s">
        <v>87528</v>
      </c>
      <c r="AD196" t="s">
        <v>87528</v>
      </c>
      <c r="AE196" t="s">
        <v>87528</v>
      </c>
      <c r="AF196" t="s">
        <v>87528</v>
      </c>
      <c r="AG196" t="s">
        <v>87528</v>
      </c>
      <c r="AH196" t="s">
        <v>87528</v>
      </c>
      <c r="AI196" t="s">
        <v>87528</v>
      </c>
      <c r="AJ196" t="s">
        <v>87528</v>
      </c>
      <c r="AK196" t="s">
        <v>87528</v>
      </c>
      <c r="AL196" t="s">
        <v>87528</v>
      </c>
      <c r="AM196" t="s">
        <v>87528</v>
      </c>
      <c r="AN196" t="s">
        <v>87529</v>
      </c>
      <c r="AO196" t="s">
        <v>87530</v>
      </c>
      <c r="AP196" t="s">
        <v>87530</v>
      </c>
      <c r="AQ196" t="s">
        <v>87530</v>
      </c>
      <c r="AR196" t="s">
        <v>87530</v>
      </c>
      <c r="AS196" t="s">
        <v>87530</v>
      </c>
      <c r="AT196" t="s">
        <v>87530</v>
      </c>
      <c r="AU196" t="s">
        <v>87530</v>
      </c>
      <c r="AV196" t="s">
        <v>87530</v>
      </c>
      <c r="AW196" t="s">
        <v>87530</v>
      </c>
      <c r="AX196" t="s">
        <v>87530</v>
      </c>
      <c r="AY196" t="s">
        <v>87530</v>
      </c>
      <c r="AZ196" t="s">
        <v>87530</v>
      </c>
      <c r="BA196" t="s">
        <v>87529</v>
      </c>
      <c r="BB196" t="s">
        <v>87530</v>
      </c>
      <c r="BC196" t="s">
        <v>87530</v>
      </c>
      <c r="BD196" t="s">
        <v>87530</v>
      </c>
      <c r="BE196" t="s">
        <v>87529</v>
      </c>
      <c r="BF196" t="s">
        <v>87530</v>
      </c>
      <c r="BG196" t="s">
        <v>87530</v>
      </c>
      <c r="BH196" t="s">
        <v>87530</v>
      </c>
      <c r="BI196" t="s">
        <v>87529</v>
      </c>
      <c r="BJ196" t="s">
        <v>87529</v>
      </c>
      <c r="BK196" t="s">
        <v>87529</v>
      </c>
      <c r="BL196" t="s">
        <v>87529</v>
      </c>
      <c r="BM196" t="s">
        <v>87530</v>
      </c>
      <c r="BN196" t="s">
        <v>87530</v>
      </c>
      <c r="BO196" t="s">
        <v>87530</v>
      </c>
      <c r="BP196" t="s">
        <v>87530</v>
      </c>
      <c r="BQ196" t="s">
        <v>87530</v>
      </c>
      <c r="BR196" t="s">
        <v>87530</v>
      </c>
      <c r="BS196" t="s">
        <v>87530</v>
      </c>
      <c r="BT196" t="s">
        <v>87530</v>
      </c>
      <c r="BU196" t="s">
        <v>87530</v>
      </c>
      <c r="BV196" t="s">
        <v>87528</v>
      </c>
      <c r="BW196" t="s">
        <v>87528</v>
      </c>
    </row>
    <row r="197" spans="1:75">
      <c r="A197" t="s">
        <v>976</v>
      </c>
      <c r="B197" t="s">
        <v>87528</v>
      </c>
      <c r="C197" t="s">
        <v>87528</v>
      </c>
      <c r="D197" t="s">
        <v>87529</v>
      </c>
      <c r="E197" t="s">
        <v>87529</v>
      </c>
      <c r="F197" t="s">
        <v>87530</v>
      </c>
      <c r="G197" t="s">
        <v>87528</v>
      </c>
      <c r="H197" t="s">
        <v>87528</v>
      </c>
      <c r="I197" t="s">
        <v>87528</v>
      </c>
      <c r="J197" t="s">
        <v>87528</v>
      </c>
      <c r="K197" t="s">
        <v>87528</v>
      </c>
      <c r="L197" t="s">
        <v>87528</v>
      </c>
      <c r="M197" t="s">
        <v>87528</v>
      </c>
      <c r="N197" t="s">
        <v>87528</v>
      </c>
      <c r="O197" t="s">
        <v>87528</v>
      </c>
      <c r="P197" t="s">
        <v>87528</v>
      </c>
      <c r="Q197" t="s">
        <v>87528</v>
      </c>
      <c r="R197" t="s">
        <v>87528</v>
      </c>
      <c r="S197" t="s">
        <v>87528</v>
      </c>
      <c r="T197" t="s">
        <v>87528</v>
      </c>
      <c r="U197" t="s">
        <v>87528</v>
      </c>
      <c r="V197" t="s">
        <v>87528</v>
      </c>
      <c r="W197" t="s">
        <v>87528</v>
      </c>
      <c r="X197" t="s">
        <v>87528</v>
      </c>
      <c r="Y197" t="s">
        <v>87528</v>
      </c>
      <c r="Z197" t="s">
        <v>87528</v>
      </c>
      <c r="AA197" t="s">
        <v>87528</v>
      </c>
      <c r="AB197" t="s">
        <v>87528</v>
      </c>
      <c r="AC197" t="s">
        <v>87528</v>
      </c>
      <c r="AD197" t="s">
        <v>87528</v>
      </c>
      <c r="AE197" t="s">
        <v>87528</v>
      </c>
      <c r="AF197" t="s">
        <v>87528</v>
      </c>
      <c r="AG197" t="s">
        <v>87528</v>
      </c>
      <c r="AH197" t="s">
        <v>87528</v>
      </c>
      <c r="AI197" t="s">
        <v>87528</v>
      </c>
      <c r="AJ197" t="s">
        <v>87528</v>
      </c>
      <c r="AK197" t="s">
        <v>87528</v>
      </c>
      <c r="AL197" t="s">
        <v>87528</v>
      </c>
      <c r="AM197" t="s">
        <v>87528</v>
      </c>
      <c r="AN197" t="s">
        <v>87529</v>
      </c>
      <c r="AO197" t="s">
        <v>87530</v>
      </c>
      <c r="AP197" t="s">
        <v>87530</v>
      </c>
      <c r="AQ197" t="s">
        <v>87530</v>
      </c>
      <c r="AR197" t="s">
        <v>87530</v>
      </c>
      <c r="AS197" t="s">
        <v>87530</v>
      </c>
      <c r="AT197" t="s">
        <v>87530</v>
      </c>
      <c r="AU197" t="s">
        <v>87530</v>
      </c>
      <c r="AV197" t="s">
        <v>87530</v>
      </c>
      <c r="AW197" t="s">
        <v>87530</v>
      </c>
      <c r="AX197" t="s">
        <v>87530</v>
      </c>
      <c r="AY197" t="s">
        <v>87530</v>
      </c>
      <c r="AZ197" t="s">
        <v>87530</v>
      </c>
      <c r="BA197" t="s">
        <v>87529</v>
      </c>
      <c r="BB197" t="s">
        <v>87530</v>
      </c>
      <c r="BC197" t="s">
        <v>87530</v>
      </c>
      <c r="BD197" t="s">
        <v>87530</v>
      </c>
      <c r="BE197" t="s">
        <v>87529</v>
      </c>
      <c r="BF197" t="s">
        <v>87530</v>
      </c>
      <c r="BG197" t="s">
        <v>87530</v>
      </c>
      <c r="BH197" t="s">
        <v>87530</v>
      </c>
      <c r="BI197" t="s">
        <v>87529</v>
      </c>
      <c r="BJ197" t="s">
        <v>87529</v>
      </c>
      <c r="BK197" t="s">
        <v>87529</v>
      </c>
      <c r="BL197" t="s">
        <v>87529</v>
      </c>
      <c r="BM197" t="s">
        <v>87530</v>
      </c>
      <c r="BN197" t="s">
        <v>87530</v>
      </c>
      <c r="BO197" t="s">
        <v>87530</v>
      </c>
      <c r="BP197" t="s">
        <v>87530</v>
      </c>
      <c r="BQ197" t="s">
        <v>87530</v>
      </c>
      <c r="BR197" t="s">
        <v>87530</v>
      </c>
      <c r="BS197" t="s">
        <v>87530</v>
      </c>
      <c r="BT197" t="s">
        <v>87530</v>
      </c>
      <c r="BU197" t="s">
        <v>87530</v>
      </c>
      <c r="BV197" t="s">
        <v>87530</v>
      </c>
      <c r="BW197" t="s">
        <v>87528</v>
      </c>
    </row>
    <row r="198" spans="1:75">
      <c r="A198" t="s">
        <v>1170</v>
      </c>
      <c r="B198" t="s">
        <v>87528</v>
      </c>
      <c r="C198" t="s">
        <v>87529</v>
      </c>
      <c r="D198" t="s">
        <v>87530</v>
      </c>
      <c r="E198" t="s">
        <v>87530</v>
      </c>
      <c r="F198" t="s">
        <v>87530</v>
      </c>
      <c r="G198" t="s">
        <v>87530</v>
      </c>
      <c r="H198" t="s">
        <v>87530</v>
      </c>
      <c r="I198" t="s">
        <v>87530</v>
      </c>
      <c r="J198" t="s">
        <v>87530</v>
      </c>
      <c r="K198" t="s">
        <v>87530</v>
      </c>
      <c r="L198" t="s">
        <v>87530</v>
      </c>
      <c r="M198" t="s">
        <v>87530</v>
      </c>
      <c r="N198" t="s">
        <v>87530</v>
      </c>
      <c r="O198" t="s">
        <v>87528</v>
      </c>
      <c r="P198" t="s">
        <v>87528</v>
      </c>
      <c r="Q198" t="s">
        <v>87528</v>
      </c>
      <c r="R198" t="s">
        <v>87528</v>
      </c>
      <c r="S198" t="s">
        <v>87528</v>
      </c>
      <c r="T198" t="s">
        <v>87528</v>
      </c>
      <c r="U198" t="s">
        <v>87528</v>
      </c>
      <c r="V198" t="s">
        <v>87528</v>
      </c>
      <c r="W198" t="s">
        <v>87528</v>
      </c>
      <c r="X198" t="s">
        <v>87528</v>
      </c>
      <c r="Y198" t="s">
        <v>87528</v>
      </c>
      <c r="Z198" t="s">
        <v>87528</v>
      </c>
      <c r="AA198" t="s">
        <v>87528</v>
      </c>
      <c r="AB198" t="s">
        <v>87528</v>
      </c>
      <c r="AC198" t="s">
        <v>87528</v>
      </c>
      <c r="AD198" t="s">
        <v>87528</v>
      </c>
      <c r="AE198" t="s">
        <v>87528</v>
      </c>
      <c r="AF198" t="s">
        <v>87528</v>
      </c>
      <c r="AG198" t="s">
        <v>87528</v>
      </c>
      <c r="AH198" t="s">
        <v>87528</v>
      </c>
      <c r="AI198" t="s">
        <v>87528</v>
      </c>
      <c r="AJ198" t="s">
        <v>87528</v>
      </c>
      <c r="AK198" t="s">
        <v>87528</v>
      </c>
      <c r="AL198" t="s">
        <v>87528</v>
      </c>
      <c r="AM198" t="s">
        <v>87528</v>
      </c>
      <c r="AN198" t="s">
        <v>87529</v>
      </c>
      <c r="AO198" t="s">
        <v>87530</v>
      </c>
      <c r="AP198" t="s">
        <v>87530</v>
      </c>
      <c r="AQ198" t="s">
        <v>87530</v>
      </c>
      <c r="AR198" t="s">
        <v>87530</v>
      </c>
      <c r="AS198" t="s">
        <v>87530</v>
      </c>
      <c r="AT198" t="s">
        <v>87530</v>
      </c>
      <c r="AU198" t="s">
        <v>87530</v>
      </c>
      <c r="AV198" t="s">
        <v>87530</v>
      </c>
      <c r="AW198" t="s">
        <v>87530</v>
      </c>
      <c r="AX198" t="s">
        <v>87530</v>
      </c>
      <c r="AY198" t="s">
        <v>87530</v>
      </c>
      <c r="AZ198" t="s">
        <v>87530</v>
      </c>
      <c r="BA198" t="s">
        <v>87529</v>
      </c>
      <c r="BB198" t="s">
        <v>87530</v>
      </c>
      <c r="BC198" t="s">
        <v>87530</v>
      </c>
      <c r="BD198" t="s">
        <v>87530</v>
      </c>
      <c r="BE198" t="s">
        <v>87529</v>
      </c>
      <c r="BF198" t="s">
        <v>87530</v>
      </c>
      <c r="BG198" t="s">
        <v>87530</v>
      </c>
      <c r="BH198" t="s">
        <v>87530</v>
      </c>
      <c r="BI198" t="s">
        <v>87529</v>
      </c>
      <c r="BJ198" t="s">
        <v>87529</v>
      </c>
      <c r="BK198" t="s">
        <v>87529</v>
      </c>
      <c r="BL198" t="s">
        <v>87529</v>
      </c>
      <c r="BM198" t="s">
        <v>87530</v>
      </c>
      <c r="BN198" t="s">
        <v>87530</v>
      </c>
      <c r="BO198" t="s">
        <v>87530</v>
      </c>
      <c r="BP198" t="s">
        <v>87530</v>
      </c>
      <c r="BQ198" t="s">
        <v>87530</v>
      </c>
      <c r="BR198" t="s">
        <v>87530</v>
      </c>
      <c r="BS198" t="s">
        <v>87530</v>
      </c>
      <c r="BT198" t="s">
        <v>87530</v>
      </c>
      <c r="BU198" t="s">
        <v>87530</v>
      </c>
      <c r="BV198" t="s">
        <v>87528</v>
      </c>
      <c r="BW198" t="s">
        <v>87528</v>
      </c>
    </row>
    <row r="199" spans="1:75">
      <c r="A199" t="s">
        <v>870</v>
      </c>
      <c r="B199" t="s">
        <v>87528</v>
      </c>
      <c r="C199" t="s">
        <v>87528</v>
      </c>
      <c r="D199" t="s">
        <v>87529</v>
      </c>
      <c r="E199" t="s">
        <v>87529</v>
      </c>
      <c r="F199" t="s">
        <v>87530</v>
      </c>
      <c r="G199" t="s">
        <v>87528</v>
      </c>
      <c r="H199" t="s">
        <v>87528</v>
      </c>
      <c r="I199" t="s">
        <v>87528</v>
      </c>
      <c r="J199" t="s">
        <v>87528</v>
      </c>
      <c r="K199" t="s">
        <v>87528</v>
      </c>
      <c r="L199" t="s">
        <v>87528</v>
      </c>
      <c r="M199" t="s">
        <v>87528</v>
      </c>
      <c r="N199" t="s">
        <v>87528</v>
      </c>
      <c r="O199" t="s">
        <v>87528</v>
      </c>
      <c r="P199" t="s">
        <v>87528</v>
      </c>
      <c r="Q199" t="s">
        <v>87528</v>
      </c>
      <c r="R199" t="s">
        <v>87528</v>
      </c>
      <c r="S199" t="s">
        <v>87528</v>
      </c>
      <c r="T199" t="s">
        <v>87528</v>
      </c>
      <c r="U199" t="s">
        <v>87528</v>
      </c>
      <c r="V199" t="s">
        <v>87528</v>
      </c>
      <c r="W199" t="s">
        <v>87528</v>
      </c>
      <c r="X199" t="s">
        <v>87528</v>
      </c>
      <c r="Y199" t="s">
        <v>87528</v>
      </c>
      <c r="Z199" t="s">
        <v>87528</v>
      </c>
      <c r="AA199" t="s">
        <v>87528</v>
      </c>
      <c r="AB199" t="s">
        <v>87528</v>
      </c>
      <c r="AC199" t="s">
        <v>87528</v>
      </c>
      <c r="AD199" t="s">
        <v>87528</v>
      </c>
      <c r="AE199" t="s">
        <v>87528</v>
      </c>
      <c r="AF199" t="s">
        <v>87528</v>
      </c>
      <c r="AG199" t="s">
        <v>87528</v>
      </c>
      <c r="AH199" t="s">
        <v>87528</v>
      </c>
      <c r="AI199" t="s">
        <v>87528</v>
      </c>
      <c r="AJ199" t="s">
        <v>87528</v>
      </c>
      <c r="AK199" t="s">
        <v>87528</v>
      </c>
      <c r="AL199" t="s">
        <v>87528</v>
      </c>
      <c r="AM199" t="s">
        <v>87528</v>
      </c>
      <c r="AN199" t="s">
        <v>87529</v>
      </c>
      <c r="AO199" t="s">
        <v>87530</v>
      </c>
      <c r="AP199" t="s">
        <v>87530</v>
      </c>
      <c r="AQ199" t="s">
        <v>87530</v>
      </c>
      <c r="AR199" t="s">
        <v>87530</v>
      </c>
      <c r="AS199" t="s">
        <v>87530</v>
      </c>
      <c r="AT199" t="s">
        <v>87530</v>
      </c>
      <c r="AU199" t="s">
        <v>87530</v>
      </c>
      <c r="AV199" t="s">
        <v>87530</v>
      </c>
      <c r="AW199" t="s">
        <v>87530</v>
      </c>
      <c r="AX199" t="s">
        <v>87530</v>
      </c>
      <c r="AY199" t="s">
        <v>87530</v>
      </c>
      <c r="AZ199" t="s">
        <v>87530</v>
      </c>
      <c r="BA199" t="s">
        <v>87529</v>
      </c>
      <c r="BB199" t="s">
        <v>87530</v>
      </c>
      <c r="BC199" t="s">
        <v>87530</v>
      </c>
      <c r="BD199" t="s">
        <v>87530</v>
      </c>
      <c r="BE199" t="s">
        <v>87529</v>
      </c>
      <c r="BF199" t="s">
        <v>87530</v>
      </c>
      <c r="BG199" t="s">
        <v>87530</v>
      </c>
      <c r="BH199" t="s">
        <v>87530</v>
      </c>
      <c r="BI199" t="s">
        <v>87529</v>
      </c>
      <c r="BJ199" t="s">
        <v>87529</v>
      </c>
      <c r="BK199" t="s">
        <v>87529</v>
      </c>
      <c r="BL199" t="s">
        <v>87529</v>
      </c>
      <c r="BM199" t="s">
        <v>87530</v>
      </c>
      <c r="BN199" t="s">
        <v>87530</v>
      </c>
      <c r="BO199" t="s">
        <v>87530</v>
      </c>
      <c r="BP199" t="s">
        <v>87530</v>
      </c>
      <c r="BQ199" t="s">
        <v>87530</v>
      </c>
      <c r="BR199" t="s">
        <v>87530</v>
      </c>
      <c r="BS199" t="s">
        <v>87530</v>
      </c>
      <c r="BT199" t="s">
        <v>87530</v>
      </c>
      <c r="BU199" t="s">
        <v>87530</v>
      </c>
      <c r="BV199" t="s">
        <v>87530</v>
      </c>
      <c r="BW199" t="s">
        <v>87528</v>
      </c>
    </row>
    <row r="200" spans="1:75">
      <c r="A200" t="s">
        <v>1424</v>
      </c>
      <c r="B200" t="s">
        <v>87528</v>
      </c>
      <c r="C200" t="s">
        <v>87529</v>
      </c>
      <c r="D200" t="s">
        <v>87530</v>
      </c>
      <c r="E200" t="s">
        <v>87530</v>
      </c>
      <c r="F200" t="s">
        <v>87530</v>
      </c>
      <c r="G200" t="s">
        <v>87530</v>
      </c>
      <c r="H200" t="s">
        <v>87530</v>
      </c>
      <c r="I200" t="s">
        <v>87530</v>
      </c>
      <c r="J200" t="s">
        <v>87530</v>
      </c>
      <c r="K200" t="s">
        <v>87528</v>
      </c>
      <c r="L200" t="s">
        <v>87528</v>
      </c>
      <c r="M200" t="s">
        <v>87528</v>
      </c>
      <c r="N200" t="s">
        <v>87530</v>
      </c>
      <c r="O200" t="s">
        <v>87528</v>
      </c>
      <c r="P200" t="s">
        <v>87528</v>
      </c>
      <c r="Q200" t="s">
        <v>87528</v>
      </c>
      <c r="R200" t="s">
        <v>87528</v>
      </c>
      <c r="S200" t="s">
        <v>87528</v>
      </c>
      <c r="T200" t="s">
        <v>87528</v>
      </c>
      <c r="U200" t="s">
        <v>87528</v>
      </c>
      <c r="V200" t="s">
        <v>87528</v>
      </c>
      <c r="W200" t="s">
        <v>87528</v>
      </c>
      <c r="X200" t="s">
        <v>87528</v>
      </c>
      <c r="Y200" t="s">
        <v>87528</v>
      </c>
      <c r="Z200" t="s">
        <v>87528</v>
      </c>
      <c r="AA200" t="s">
        <v>87528</v>
      </c>
      <c r="AB200" t="s">
        <v>87528</v>
      </c>
      <c r="AC200" t="s">
        <v>87528</v>
      </c>
      <c r="AD200" t="s">
        <v>87528</v>
      </c>
      <c r="AE200" t="s">
        <v>87528</v>
      </c>
      <c r="AF200" t="s">
        <v>87528</v>
      </c>
      <c r="AG200" t="s">
        <v>87528</v>
      </c>
      <c r="AH200" t="s">
        <v>87528</v>
      </c>
      <c r="AI200" t="s">
        <v>87528</v>
      </c>
      <c r="AJ200" t="s">
        <v>87528</v>
      </c>
      <c r="AK200" t="s">
        <v>87528</v>
      </c>
      <c r="AL200" t="s">
        <v>87528</v>
      </c>
      <c r="AM200" t="s">
        <v>87528</v>
      </c>
      <c r="AN200" t="s">
        <v>87529</v>
      </c>
      <c r="AO200" t="s">
        <v>87530</v>
      </c>
      <c r="AP200" t="s">
        <v>87530</v>
      </c>
      <c r="AQ200" t="s">
        <v>87530</v>
      </c>
      <c r="AR200" t="s">
        <v>87530</v>
      </c>
      <c r="AS200" t="s">
        <v>87530</v>
      </c>
      <c r="AT200" t="s">
        <v>87530</v>
      </c>
      <c r="AU200" t="s">
        <v>87530</v>
      </c>
      <c r="AV200" t="s">
        <v>87530</v>
      </c>
      <c r="AW200" t="s">
        <v>87530</v>
      </c>
      <c r="AX200" t="s">
        <v>87530</v>
      </c>
      <c r="AY200" t="s">
        <v>87530</v>
      </c>
      <c r="AZ200" t="s">
        <v>87530</v>
      </c>
      <c r="BA200" t="s">
        <v>87529</v>
      </c>
      <c r="BB200" t="s">
        <v>87530</v>
      </c>
      <c r="BC200" t="s">
        <v>87530</v>
      </c>
      <c r="BD200" t="s">
        <v>87530</v>
      </c>
      <c r="BE200" t="s">
        <v>87529</v>
      </c>
      <c r="BF200" t="s">
        <v>87530</v>
      </c>
      <c r="BG200" t="s">
        <v>87530</v>
      </c>
      <c r="BH200" t="s">
        <v>87530</v>
      </c>
      <c r="BI200" t="s">
        <v>87529</v>
      </c>
      <c r="BJ200" t="s">
        <v>87529</v>
      </c>
      <c r="BK200" t="s">
        <v>87529</v>
      </c>
      <c r="BL200" t="s">
        <v>87529</v>
      </c>
      <c r="BM200" t="s">
        <v>87530</v>
      </c>
      <c r="BN200" t="s">
        <v>87530</v>
      </c>
      <c r="BO200" t="s">
        <v>87530</v>
      </c>
      <c r="BP200" t="s">
        <v>87530</v>
      </c>
      <c r="BQ200" t="s">
        <v>87530</v>
      </c>
      <c r="BR200" t="s">
        <v>87530</v>
      </c>
      <c r="BS200" t="s">
        <v>87530</v>
      </c>
      <c r="BT200" t="s">
        <v>87530</v>
      </c>
      <c r="BU200" t="s">
        <v>87530</v>
      </c>
      <c r="BV200" t="s">
        <v>87528</v>
      </c>
      <c r="BW200" t="s">
        <v>87528</v>
      </c>
    </row>
    <row r="201" spans="1:75">
      <c r="A201" t="s">
        <v>1042</v>
      </c>
      <c r="B201" t="s">
        <v>87528</v>
      </c>
      <c r="C201" t="s">
        <v>87529</v>
      </c>
      <c r="D201" t="s">
        <v>87530</v>
      </c>
      <c r="E201" t="s">
        <v>87530</v>
      </c>
      <c r="F201" t="s">
        <v>87530</v>
      </c>
      <c r="G201" t="s">
        <v>87530</v>
      </c>
      <c r="H201" t="s">
        <v>87530</v>
      </c>
      <c r="I201" t="s">
        <v>87530</v>
      </c>
      <c r="J201" t="s">
        <v>87530</v>
      </c>
      <c r="K201" t="s">
        <v>87530</v>
      </c>
      <c r="L201" t="s">
        <v>87530</v>
      </c>
      <c r="M201" t="s">
        <v>87530</v>
      </c>
      <c r="N201" t="s">
        <v>87530</v>
      </c>
      <c r="O201" t="s">
        <v>87528</v>
      </c>
      <c r="P201" t="s">
        <v>87528</v>
      </c>
      <c r="Q201" t="s">
        <v>87528</v>
      </c>
      <c r="R201" t="s">
        <v>87528</v>
      </c>
      <c r="S201" t="s">
        <v>87528</v>
      </c>
      <c r="T201" t="s">
        <v>87528</v>
      </c>
      <c r="U201" t="s">
        <v>87528</v>
      </c>
      <c r="V201" t="s">
        <v>87528</v>
      </c>
      <c r="W201" t="s">
        <v>87528</v>
      </c>
      <c r="X201" t="s">
        <v>87528</v>
      </c>
      <c r="Y201" t="s">
        <v>87528</v>
      </c>
      <c r="Z201" t="s">
        <v>87528</v>
      </c>
      <c r="AA201" t="s">
        <v>87528</v>
      </c>
      <c r="AB201" t="s">
        <v>87528</v>
      </c>
      <c r="AC201" t="s">
        <v>87528</v>
      </c>
      <c r="AD201" t="s">
        <v>87528</v>
      </c>
      <c r="AE201" t="s">
        <v>87528</v>
      </c>
      <c r="AF201" t="s">
        <v>87528</v>
      </c>
      <c r="AG201" t="s">
        <v>87528</v>
      </c>
      <c r="AH201" t="s">
        <v>87528</v>
      </c>
      <c r="AI201" t="s">
        <v>87528</v>
      </c>
      <c r="AJ201" t="s">
        <v>87528</v>
      </c>
      <c r="AK201" t="s">
        <v>87528</v>
      </c>
      <c r="AL201" t="s">
        <v>87528</v>
      </c>
      <c r="AM201" t="s">
        <v>87528</v>
      </c>
      <c r="AN201" t="s">
        <v>87529</v>
      </c>
      <c r="AO201" t="s">
        <v>87530</v>
      </c>
      <c r="AP201" t="s">
        <v>87530</v>
      </c>
      <c r="AQ201" t="s">
        <v>87530</v>
      </c>
      <c r="AR201" t="s">
        <v>87530</v>
      </c>
      <c r="AS201" t="s">
        <v>87530</v>
      </c>
      <c r="AT201" t="s">
        <v>87530</v>
      </c>
      <c r="AU201" t="s">
        <v>87530</v>
      </c>
      <c r="AV201" t="s">
        <v>87530</v>
      </c>
      <c r="AW201" t="s">
        <v>87530</v>
      </c>
      <c r="AX201" t="s">
        <v>87530</v>
      </c>
      <c r="AY201" t="s">
        <v>87530</v>
      </c>
      <c r="AZ201" t="s">
        <v>87530</v>
      </c>
      <c r="BA201" t="s">
        <v>87529</v>
      </c>
      <c r="BB201" t="s">
        <v>87530</v>
      </c>
      <c r="BC201" t="s">
        <v>87530</v>
      </c>
      <c r="BD201" t="s">
        <v>87530</v>
      </c>
      <c r="BE201" t="s">
        <v>87529</v>
      </c>
      <c r="BF201" t="s">
        <v>87530</v>
      </c>
      <c r="BG201" t="s">
        <v>87530</v>
      </c>
      <c r="BH201" t="s">
        <v>87530</v>
      </c>
      <c r="BI201" t="s">
        <v>87529</v>
      </c>
      <c r="BJ201" t="s">
        <v>87529</v>
      </c>
      <c r="BK201" t="s">
        <v>87529</v>
      </c>
      <c r="BL201" t="s">
        <v>87529</v>
      </c>
      <c r="BM201" t="s">
        <v>87530</v>
      </c>
      <c r="BN201" t="s">
        <v>87530</v>
      </c>
      <c r="BO201" t="s">
        <v>87530</v>
      </c>
      <c r="BP201" t="s">
        <v>87530</v>
      </c>
      <c r="BQ201" t="s">
        <v>87530</v>
      </c>
      <c r="BR201" t="s">
        <v>87530</v>
      </c>
      <c r="BS201" t="s">
        <v>87530</v>
      </c>
      <c r="BT201" t="s">
        <v>87530</v>
      </c>
      <c r="BU201" t="s">
        <v>87530</v>
      </c>
      <c r="BV201" t="s">
        <v>87528</v>
      </c>
      <c r="BW201" t="s">
        <v>87528</v>
      </c>
    </row>
    <row r="202" spans="1:75">
      <c r="A202" t="s">
        <v>396</v>
      </c>
      <c r="B202" t="s">
        <v>87528</v>
      </c>
      <c r="C202" t="s">
        <v>87528</v>
      </c>
      <c r="D202" t="s">
        <v>87529</v>
      </c>
      <c r="E202" t="s">
        <v>87530</v>
      </c>
      <c r="F202" t="s">
        <v>87530</v>
      </c>
      <c r="G202" t="s">
        <v>87528</v>
      </c>
      <c r="H202" t="s">
        <v>87530</v>
      </c>
      <c r="I202" t="s">
        <v>87531</v>
      </c>
      <c r="J202" t="s">
        <v>87530</v>
      </c>
      <c r="K202" t="s">
        <v>87528</v>
      </c>
      <c r="L202" t="s">
        <v>87528</v>
      </c>
      <c r="M202" t="s">
        <v>87528</v>
      </c>
      <c r="N202" t="s">
        <v>87530</v>
      </c>
      <c r="O202" t="s">
        <v>87528</v>
      </c>
      <c r="P202" t="s">
        <v>87530</v>
      </c>
      <c r="Q202" t="s">
        <v>87530</v>
      </c>
      <c r="R202" t="s">
        <v>87530</v>
      </c>
      <c r="S202" t="s">
        <v>87528</v>
      </c>
      <c r="T202" t="s">
        <v>87528</v>
      </c>
      <c r="U202" t="s">
        <v>87528</v>
      </c>
      <c r="V202" t="s">
        <v>87528</v>
      </c>
      <c r="W202" t="s">
        <v>87528</v>
      </c>
      <c r="X202" t="s">
        <v>87528</v>
      </c>
      <c r="Y202" t="s">
        <v>87528</v>
      </c>
      <c r="Z202" t="s">
        <v>87528</v>
      </c>
      <c r="AA202" t="s">
        <v>87528</v>
      </c>
      <c r="AB202" t="s">
        <v>87528</v>
      </c>
      <c r="AC202" t="s">
        <v>87528</v>
      </c>
      <c r="AD202" t="s">
        <v>87528</v>
      </c>
      <c r="AE202" t="s">
        <v>87528</v>
      </c>
      <c r="AF202" t="s">
        <v>87528</v>
      </c>
      <c r="AG202" t="s">
        <v>87528</v>
      </c>
      <c r="AH202" t="s">
        <v>87528</v>
      </c>
      <c r="AI202" t="s">
        <v>87528</v>
      </c>
      <c r="AJ202" t="s">
        <v>87528</v>
      </c>
      <c r="AK202" t="s">
        <v>87528</v>
      </c>
      <c r="AL202" t="s">
        <v>87528</v>
      </c>
      <c r="AM202" t="s">
        <v>87528</v>
      </c>
      <c r="AN202" t="s">
        <v>87529</v>
      </c>
      <c r="AO202" t="s">
        <v>87530</v>
      </c>
      <c r="AP202" t="s">
        <v>87530</v>
      </c>
      <c r="AQ202" t="s">
        <v>87530</v>
      </c>
      <c r="AR202" t="s">
        <v>87530</v>
      </c>
      <c r="AS202" t="s">
        <v>87530</v>
      </c>
      <c r="AT202" t="s">
        <v>87530</v>
      </c>
      <c r="AU202" t="s">
        <v>87530</v>
      </c>
      <c r="AV202" t="s">
        <v>87530</v>
      </c>
      <c r="AW202" t="s">
        <v>87530</v>
      </c>
      <c r="AX202" t="s">
        <v>87530</v>
      </c>
      <c r="AY202" t="s">
        <v>87530</v>
      </c>
      <c r="AZ202" t="s">
        <v>87530</v>
      </c>
      <c r="BA202" t="s">
        <v>87529</v>
      </c>
      <c r="BB202" t="s">
        <v>87530</v>
      </c>
      <c r="BC202" t="s">
        <v>87530</v>
      </c>
      <c r="BD202" t="s">
        <v>87530</v>
      </c>
      <c r="BE202" t="s">
        <v>87529</v>
      </c>
      <c r="BF202" t="s">
        <v>87530</v>
      </c>
      <c r="BG202" t="s">
        <v>87530</v>
      </c>
      <c r="BH202" t="s">
        <v>87530</v>
      </c>
      <c r="BI202" t="s">
        <v>87529</v>
      </c>
      <c r="BJ202" t="s">
        <v>87529</v>
      </c>
      <c r="BK202" t="s">
        <v>87529</v>
      </c>
      <c r="BL202" t="s">
        <v>87529</v>
      </c>
      <c r="BM202" t="s">
        <v>87530</v>
      </c>
      <c r="BN202" t="s">
        <v>87530</v>
      </c>
      <c r="BO202" t="s">
        <v>87530</v>
      </c>
      <c r="BP202" t="s">
        <v>87530</v>
      </c>
      <c r="BQ202" t="s">
        <v>87530</v>
      </c>
      <c r="BR202" t="s">
        <v>87530</v>
      </c>
      <c r="BS202" t="s">
        <v>87530</v>
      </c>
      <c r="BT202" t="s">
        <v>87530</v>
      </c>
      <c r="BU202" t="s">
        <v>87530</v>
      </c>
      <c r="BV202" t="s">
        <v>87528</v>
      </c>
      <c r="BW202" t="s">
        <v>87528</v>
      </c>
    </row>
    <row r="203" spans="1:75">
      <c r="A203" t="s">
        <v>781</v>
      </c>
      <c r="B203" t="s">
        <v>87528</v>
      </c>
      <c r="C203" t="s">
        <v>87528</v>
      </c>
      <c r="D203" t="s">
        <v>87529</v>
      </c>
      <c r="E203" t="s">
        <v>87529</v>
      </c>
      <c r="F203" t="s">
        <v>87530</v>
      </c>
      <c r="G203" t="s">
        <v>87528</v>
      </c>
      <c r="H203" t="s">
        <v>87528</v>
      </c>
      <c r="I203" t="s">
        <v>87528</v>
      </c>
      <c r="J203" t="s">
        <v>87528</v>
      </c>
      <c r="K203" t="s">
        <v>87528</v>
      </c>
      <c r="L203" t="s">
        <v>87528</v>
      </c>
      <c r="M203" t="s">
        <v>87528</v>
      </c>
      <c r="N203" t="s">
        <v>87528</v>
      </c>
      <c r="O203" t="s">
        <v>87528</v>
      </c>
      <c r="P203" t="s">
        <v>87528</v>
      </c>
      <c r="Q203" t="s">
        <v>87528</v>
      </c>
      <c r="R203" t="s">
        <v>87528</v>
      </c>
      <c r="S203" t="s">
        <v>87528</v>
      </c>
      <c r="T203" t="s">
        <v>87528</v>
      </c>
      <c r="U203" t="s">
        <v>87528</v>
      </c>
      <c r="V203" t="s">
        <v>87528</v>
      </c>
      <c r="W203" t="s">
        <v>87528</v>
      </c>
      <c r="X203" t="s">
        <v>87528</v>
      </c>
      <c r="Y203" t="s">
        <v>87528</v>
      </c>
      <c r="Z203" t="s">
        <v>87528</v>
      </c>
      <c r="AA203" t="s">
        <v>87528</v>
      </c>
      <c r="AB203" t="s">
        <v>87528</v>
      </c>
      <c r="AC203" t="s">
        <v>87528</v>
      </c>
      <c r="AD203" t="s">
        <v>87528</v>
      </c>
      <c r="AE203" t="s">
        <v>87528</v>
      </c>
      <c r="AF203" t="s">
        <v>87528</v>
      </c>
      <c r="AG203" t="s">
        <v>87528</v>
      </c>
      <c r="AH203" t="s">
        <v>87528</v>
      </c>
      <c r="AI203" t="s">
        <v>87528</v>
      </c>
      <c r="AJ203" t="s">
        <v>87528</v>
      </c>
      <c r="AK203" t="s">
        <v>87528</v>
      </c>
      <c r="AL203" t="s">
        <v>87528</v>
      </c>
      <c r="AM203" t="s">
        <v>87528</v>
      </c>
      <c r="AN203" t="s">
        <v>87529</v>
      </c>
      <c r="AO203" t="s">
        <v>87530</v>
      </c>
      <c r="AP203" t="s">
        <v>87530</v>
      </c>
      <c r="AQ203" t="s">
        <v>87530</v>
      </c>
      <c r="AR203" t="s">
        <v>87530</v>
      </c>
      <c r="AS203" t="s">
        <v>87530</v>
      </c>
      <c r="AT203" t="s">
        <v>87530</v>
      </c>
      <c r="AU203" t="s">
        <v>87530</v>
      </c>
      <c r="AV203" t="s">
        <v>87530</v>
      </c>
      <c r="AW203" t="s">
        <v>87530</v>
      </c>
      <c r="AX203" t="s">
        <v>87530</v>
      </c>
      <c r="AY203" t="s">
        <v>87530</v>
      </c>
      <c r="AZ203" t="s">
        <v>87530</v>
      </c>
      <c r="BA203" t="s">
        <v>87529</v>
      </c>
      <c r="BB203" t="s">
        <v>87530</v>
      </c>
      <c r="BC203" t="s">
        <v>87530</v>
      </c>
      <c r="BD203" t="s">
        <v>87530</v>
      </c>
      <c r="BE203" t="s">
        <v>87529</v>
      </c>
      <c r="BF203" t="s">
        <v>87530</v>
      </c>
      <c r="BG203" t="s">
        <v>87530</v>
      </c>
      <c r="BH203" t="s">
        <v>87530</v>
      </c>
      <c r="BI203" t="s">
        <v>87529</v>
      </c>
      <c r="BJ203" t="s">
        <v>87529</v>
      </c>
      <c r="BK203" t="s">
        <v>87529</v>
      </c>
      <c r="BL203" t="s">
        <v>87529</v>
      </c>
      <c r="BM203" t="s">
        <v>87530</v>
      </c>
      <c r="BN203" t="s">
        <v>87530</v>
      </c>
      <c r="BO203" t="s">
        <v>87530</v>
      </c>
      <c r="BP203" t="s">
        <v>87530</v>
      </c>
      <c r="BQ203" t="s">
        <v>87530</v>
      </c>
      <c r="BR203" t="s">
        <v>87530</v>
      </c>
      <c r="BS203" t="s">
        <v>87530</v>
      </c>
      <c r="BT203" t="s">
        <v>87530</v>
      </c>
      <c r="BU203" t="s">
        <v>87530</v>
      </c>
      <c r="BV203" t="s">
        <v>87530</v>
      </c>
      <c r="BW203" t="s">
        <v>87528</v>
      </c>
    </row>
    <row r="204" spans="1:75">
      <c r="A204" t="s">
        <v>982</v>
      </c>
      <c r="B204" t="s">
        <v>87528</v>
      </c>
      <c r="C204" t="s">
        <v>87528</v>
      </c>
      <c r="D204" t="s">
        <v>87529</v>
      </c>
      <c r="E204" t="s">
        <v>87529</v>
      </c>
      <c r="F204" t="s">
        <v>87530</v>
      </c>
      <c r="G204" t="s">
        <v>87528</v>
      </c>
      <c r="H204" t="s">
        <v>87528</v>
      </c>
      <c r="I204" t="s">
        <v>87528</v>
      </c>
      <c r="J204" t="s">
        <v>87528</v>
      </c>
      <c r="K204" t="s">
        <v>87528</v>
      </c>
      <c r="L204" t="s">
        <v>87528</v>
      </c>
      <c r="M204" t="s">
        <v>87528</v>
      </c>
      <c r="N204" t="s">
        <v>87528</v>
      </c>
      <c r="O204" t="s">
        <v>87528</v>
      </c>
      <c r="P204" t="s">
        <v>87528</v>
      </c>
      <c r="Q204" t="s">
        <v>87528</v>
      </c>
      <c r="R204" t="s">
        <v>87528</v>
      </c>
      <c r="S204" t="s">
        <v>87528</v>
      </c>
      <c r="T204" t="s">
        <v>87528</v>
      </c>
      <c r="U204" t="s">
        <v>87528</v>
      </c>
      <c r="V204" t="s">
        <v>87528</v>
      </c>
      <c r="W204" t="s">
        <v>87528</v>
      </c>
      <c r="X204" t="s">
        <v>87528</v>
      </c>
      <c r="Y204" t="s">
        <v>87528</v>
      </c>
      <c r="Z204" t="s">
        <v>87528</v>
      </c>
      <c r="AA204" t="s">
        <v>87528</v>
      </c>
      <c r="AB204" t="s">
        <v>87528</v>
      </c>
      <c r="AC204" t="s">
        <v>87528</v>
      </c>
      <c r="AD204" t="s">
        <v>87528</v>
      </c>
      <c r="AE204" t="s">
        <v>87528</v>
      </c>
      <c r="AF204" t="s">
        <v>87528</v>
      </c>
      <c r="AG204" t="s">
        <v>87528</v>
      </c>
      <c r="AH204" t="s">
        <v>87528</v>
      </c>
      <c r="AI204" t="s">
        <v>87528</v>
      </c>
      <c r="AJ204" t="s">
        <v>87528</v>
      </c>
      <c r="AK204" t="s">
        <v>87528</v>
      </c>
      <c r="AL204" t="s">
        <v>87528</v>
      </c>
      <c r="AM204" t="s">
        <v>87528</v>
      </c>
      <c r="AN204" t="s">
        <v>87529</v>
      </c>
      <c r="AO204" t="s">
        <v>87530</v>
      </c>
      <c r="AP204" t="s">
        <v>87530</v>
      </c>
      <c r="AQ204" t="s">
        <v>87530</v>
      </c>
      <c r="AR204" t="s">
        <v>87530</v>
      </c>
      <c r="AS204" t="s">
        <v>87530</v>
      </c>
      <c r="AT204" t="s">
        <v>87530</v>
      </c>
      <c r="AU204" t="s">
        <v>87530</v>
      </c>
      <c r="AV204" t="s">
        <v>87530</v>
      </c>
      <c r="AW204" t="s">
        <v>87530</v>
      </c>
      <c r="AX204" t="s">
        <v>87530</v>
      </c>
      <c r="AY204" t="s">
        <v>87530</v>
      </c>
      <c r="AZ204" t="s">
        <v>87530</v>
      </c>
      <c r="BA204" t="s">
        <v>87529</v>
      </c>
      <c r="BB204" t="s">
        <v>87530</v>
      </c>
      <c r="BC204" t="s">
        <v>87530</v>
      </c>
      <c r="BD204" t="s">
        <v>87530</v>
      </c>
      <c r="BE204" t="s">
        <v>87529</v>
      </c>
      <c r="BF204" t="s">
        <v>87530</v>
      </c>
      <c r="BG204" t="s">
        <v>87530</v>
      </c>
      <c r="BH204" t="s">
        <v>87530</v>
      </c>
      <c r="BI204" t="s">
        <v>87529</v>
      </c>
      <c r="BJ204" t="s">
        <v>87529</v>
      </c>
      <c r="BK204" t="s">
        <v>87529</v>
      </c>
      <c r="BL204" t="s">
        <v>87529</v>
      </c>
      <c r="BM204" t="s">
        <v>87530</v>
      </c>
      <c r="BN204" t="s">
        <v>87530</v>
      </c>
      <c r="BO204" t="s">
        <v>87530</v>
      </c>
      <c r="BP204" t="s">
        <v>87530</v>
      </c>
      <c r="BQ204" t="s">
        <v>87530</v>
      </c>
      <c r="BR204" t="s">
        <v>87530</v>
      </c>
      <c r="BS204" t="s">
        <v>87530</v>
      </c>
      <c r="BT204" t="s">
        <v>87530</v>
      </c>
      <c r="BU204" t="s">
        <v>87530</v>
      </c>
      <c r="BV204" t="s">
        <v>87530</v>
      </c>
      <c r="BW204" t="s">
        <v>87528</v>
      </c>
    </row>
    <row r="205" spans="1:75">
      <c r="A205" t="s">
        <v>1535</v>
      </c>
      <c r="B205" t="s">
        <v>87528</v>
      </c>
      <c r="C205" t="s">
        <v>87528</v>
      </c>
      <c r="D205" t="s">
        <v>87529</v>
      </c>
      <c r="E205" t="s">
        <v>87530</v>
      </c>
      <c r="F205" t="s">
        <v>87530</v>
      </c>
      <c r="G205" t="s">
        <v>87528</v>
      </c>
      <c r="H205" t="s">
        <v>87528</v>
      </c>
      <c r="I205" t="s">
        <v>87531</v>
      </c>
      <c r="J205" t="s">
        <v>87528</v>
      </c>
      <c r="K205" t="s">
        <v>87528</v>
      </c>
      <c r="L205" t="s">
        <v>87528</v>
      </c>
      <c r="M205" t="s">
        <v>87528</v>
      </c>
      <c r="N205" t="s">
        <v>87528</v>
      </c>
      <c r="O205" t="s">
        <v>87528</v>
      </c>
      <c r="P205" t="s">
        <v>87528</v>
      </c>
      <c r="Q205" t="s">
        <v>87528</v>
      </c>
      <c r="R205" t="s">
        <v>87528</v>
      </c>
      <c r="S205" t="s">
        <v>87530</v>
      </c>
      <c r="T205" t="s">
        <v>87528</v>
      </c>
      <c r="U205" t="s">
        <v>87528</v>
      </c>
      <c r="V205" t="s">
        <v>87530</v>
      </c>
      <c r="W205" t="s">
        <v>87528</v>
      </c>
      <c r="X205" t="s">
        <v>87528</v>
      </c>
      <c r="Y205" t="s">
        <v>87528</v>
      </c>
      <c r="Z205" t="s">
        <v>87528</v>
      </c>
      <c r="AA205" t="s">
        <v>87528</v>
      </c>
      <c r="AB205" t="s">
        <v>87528</v>
      </c>
      <c r="AC205" t="s">
        <v>87528</v>
      </c>
      <c r="AD205" t="s">
        <v>87528</v>
      </c>
      <c r="AE205" t="s">
        <v>87528</v>
      </c>
      <c r="AF205" t="s">
        <v>87528</v>
      </c>
      <c r="AG205" t="s">
        <v>87528</v>
      </c>
      <c r="AH205" t="s">
        <v>87528</v>
      </c>
      <c r="AI205" t="s">
        <v>87528</v>
      </c>
      <c r="AJ205" t="s">
        <v>87528</v>
      </c>
      <c r="AK205" t="s">
        <v>87528</v>
      </c>
      <c r="AL205" t="s">
        <v>87528</v>
      </c>
      <c r="AM205" t="s">
        <v>87528</v>
      </c>
      <c r="AN205" t="s">
        <v>87529</v>
      </c>
      <c r="AO205" t="s">
        <v>87530</v>
      </c>
      <c r="AP205" t="s">
        <v>87530</v>
      </c>
      <c r="AQ205" t="s">
        <v>87530</v>
      </c>
      <c r="AR205" t="s">
        <v>87530</v>
      </c>
      <c r="AS205" t="s">
        <v>87530</v>
      </c>
      <c r="AT205" t="s">
        <v>87530</v>
      </c>
      <c r="AU205" t="s">
        <v>87530</v>
      </c>
      <c r="AV205" t="s">
        <v>87530</v>
      </c>
      <c r="AW205" t="s">
        <v>87530</v>
      </c>
      <c r="AX205" t="s">
        <v>87530</v>
      </c>
      <c r="AY205" t="s">
        <v>87530</v>
      </c>
      <c r="AZ205" t="s">
        <v>87530</v>
      </c>
      <c r="BA205" t="s">
        <v>87529</v>
      </c>
      <c r="BB205" t="s">
        <v>87530</v>
      </c>
      <c r="BC205" t="s">
        <v>87530</v>
      </c>
      <c r="BD205" t="s">
        <v>87530</v>
      </c>
      <c r="BE205" t="s">
        <v>87529</v>
      </c>
      <c r="BF205" t="s">
        <v>87530</v>
      </c>
      <c r="BG205" t="s">
        <v>87530</v>
      </c>
      <c r="BH205" t="s">
        <v>87530</v>
      </c>
      <c r="BI205" t="s">
        <v>87529</v>
      </c>
      <c r="BJ205" t="s">
        <v>87529</v>
      </c>
      <c r="BK205" t="s">
        <v>87529</v>
      </c>
      <c r="BL205" t="s">
        <v>87529</v>
      </c>
      <c r="BM205" t="s">
        <v>87530</v>
      </c>
      <c r="BN205" t="s">
        <v>87530</v>
      </c>
      <c r="BO205" t="s">
        <v>87530</v>
      </c>
      <c r="BP205" t="s">
        <v>87530</v>
      </c>
      <c r="BQ205" t="s">
        <v>87530</v>
      </c>
      <c r="BR205" t="s">
        <v>87530</v>
      </c>
      <c r="BS205" t="s">
        <v>87530</v>
      </c>
      <c r="BT205" t="s">
        <v>87530</v>
      </c>
      <c r="BU205" t="s">
        <v>87530</v>
      </c>
      <c r="BV205" t="s">
        <v>87528</v>
      </c>
      <c r="BW205" t="s">
        <v>87528</v>
      </c>
    </row>
    <row r="206" spans="1:75">
      <c r="A206" t="s">
        <v>1545</v>
      </c>
      <c r="B206" t="s">
        <v>87528</v>
      </c>
      <c r="C206" t="s">
        <v>87528</v>
      </c>
      <c r="D206" t="s">
        <v>87529</v>
      </c>
      <c r="E206" t="s">
        <v>87530</v>
      </c>
      <c r="F206" t="s">
        <v>87530</v>
      </c>
      <c r="G206" t="s">
        <v>87528</v>
      </c>
      <c r="H206" t="s">
        <v>87528</v>
      </c>
      <c r="I206" t="s">
        <v>87531</v>
      </c>
      <c r="J206" t="s">
        <v>87528</v>
      </c>
      <c r="K206" t="s">
        <v>87528</v>
      </c>
      <c r="L206" t="s">
        <v>87528</v>
      </c>
      <c r="M206" t="s">
        <v>87528</v>
      </c>
      <c r="N206" t="s">
        <v>87528</v>
      </c>
      <c r="O206" t="s">
        <v>87528</v>
      </c>
      <c r="P206" t="s">
        <v>87528</v>
      </c>
      <c r="Q206" t="s">
        <v>87528</v>
      </c>
      <c r="R206" t="s">
        <v>87528</v>
      </c>
      <c r="S206" t="s">
        <v>87530</v>
      </c>
      <c r="T206" t="s">
        <v>87528</v>
      </c>
      <c r="U206" t="s">
        <v>87528</v>
      </c>
      <c r="V206" t="s">
        <v>87530</v>
      </c>
      <c r="W206" t="s">
        <v>87528</v>
      </c>
      <c r="X206" t="s">
        <v>87528</v>
      </c>
      <c r="Y206" t="s">
        <v>87528</v>
      </c>
      <c r="Z206" t="s">
        <v>87528</v>
      </c>
      <c r="AA206" t="s">
        <v>87528</v>
      </c>
      <c r="AB206" t="s">
        <v>87528</v>
      </c>
      <c r="AC206" t="s">
        <v>87528</v>
      </c>
      <c r="AD206" t="s">
        <v>87528</v>
      </c>
      <c r="AE206" t="s">
        <v>87528</v>
      </c>
      <c r="AF206" t="s">
        <v>87528</v>
      </c>
      <c r="AG206" t="s">
        <v>87528</v>
      </c>
      <c r="AH206" t="s">
        <v>87528</v>
      </c>
      <c r="AI206" t="s">
        <v>87528</v>
      </c>
      <c r="AJ206" t="s">
        <v>87528</v>
      </c>
      <c r="AK206" t="s">
        <v>87528</v>
      </c>
      <c r="AL206" t="s">
        <v>87528</v>
      </c>
      <c r="AM206" t="s">
        <v>87528</v>
      </c>
      <c r="AN206" t="s">
        <v>87529</v>
      </c>
      <c r="AO206" t="s">
        <v>87530</v>
      </c>
      <c r="AP206" t="s">
        <v>87530</v>
      </c>
      <c r="AQ206" t="s">
        <v>87530</v>
      </c>
      <c r="AR206" t="s">
        <v>87530</v>
      </c>
      <c r="AS206" t="s">
        <v>87530</v>
      </c>
      <c r="AT206" t="s">
        <v>87530</v>
      </c>
      <c r="AU206" t="s">
        <v>87530</v>
      </c>
      <c r="AV206" t="s">
        <v>87530</v>
      </c>
      <c r="AW206" t="s">
        <v>87530</v>
      </c>
      <c r="AX206" t="s">
        <v>87530</v>
      </c>
      <c r="AY206" t="s">
        <v>87530</v>
      </c>
      <c r="AZ206" t="s">
        <v>87530</v>
      </c>
      <c r="BA206" t="s">
        <v>87529</v>
      </c>
      <c r="BB206" t="s">
        <v>87530</v>
      </c>
      <c r="BC206" t="s">
        <v>87530</v>
      </c>
      <c r="BD206" t="s">
        <v>87530</v>
      </c>
      <c r="BE206" t="s">
        <v>87529</v>
      </c>
      <c r="BF206" t="s">
        <v>87530</v>
      </c>
      <c r="BG206" t="s">
        <v>87530</v>
      </c>
      <c r="BH206" t="s">
        <v>87530</v>
      </c>
      <c r="BI206" t="s">
        <v>87529</v>
      </c>
      <c r="BJ206" t="s">
        <v>87529</v>
      </c>
      <c r="BK206" t="s">
        <v>87529</v>
      </c>
      <c r="BL206" t="s">
        <v>87529</v>
      </c>
      <c r="BM206" t="s">
        <v>87530</v>
      </c>
      <c r="BN206" t="s">
        <v>87530</v>
      </c>
      <c r="BO206" t="s">
        <v>87530</v>
      </c>
      <c r="BP206" t="s">
        <v>87530</v>
      </c>
      <c r="BQ206" t="s">
        <v>87530</v>
      </c>
      <c r="BR206" t="s">
        <v>87530</v>
      </c>
      <c r="BS206" t="s">
        <v>87530</v>
      </c>
      <c r="BT206" t="s">
        <v>87530</v>
      </c>
      <c r="BU206" t="s">
        <v>87530</v>
      </c>
      <c r="BV206" t="s">
        <v>87528</v>
      </c>
      <c r="BW206" t="s">
        <v>87528</v>
      </c>
    </row>
    <row r="207" spans="1:75">
      <c r="A207" t="s">
        <v>1550</v>
      </c>
      <c r="B207" t="s">
        <v>87528</v>
      </c>
      <c r="C207" t="s">
        <v>87528</v>
      </c>
      <c r="D207" t="s">
        <v>87529</v>
      </c>
      <c r="E207" t="s">
        <v>87530</v>
      </c>
      <c r="F207" t="s">
        <v>87530</v>
      </c>
      <c r="G207" t="s">
        <v>87528</v>
      </c>
      <c r="H207" t="s">
        <v>87528</v>
      </c>
      <c r="I207" t="s">
        <v>87531</v>
      </c>
      <c r="J207" t="s">
        <v>87528</v>
      </c>
      <c r="K207" t="s">
        <v>87528</v>
      </c>
      <c r="L207" t="s">
        <v>87528</v>
      </c>
      <c r="M207" t="s">
        <v>87528</v>
      </c>
      <c r="N207" t="s">
        <v>87528</v>
      </c>
      <c r="O207" t="s">
        <v>87528</v>
      </c>
      <c r="P207" t="s">
        <v>87528</v>
      </c>
      <c r="Q207" t="s">
        <v>87528</v>
      </c>
      <c r="R207" t="s">
        <v>87528</v>
      </c>
      <c r="S207" t="s">
        <v>87530</v>
      </c>
      <c r="T207" t="s">
        <v>87528</v>
      </c>
      <c r="U207" t="s">
        <v>87528</v>
      </c>
      <c r="V207" t="s">
        <v>87530</v>
      </c>
      <c r="W207" t="s">
        <v>87528</v>
      </c>
      <c r="X207" t="s">
        <v>87528</v>
      </c>
      <c r="Y207" t="s">
        <v>87528</v>
      </c>
      <c r="Z207" t="s">
        <v>87528</v>
      </c>
      <c r="AA207" t="s">
        <v>87528</v>
      </c>
      <c r="AB207" t="s">
        <v>87528</v>
      </c>
      <c r="AC207" t="s">
        <v>87528</v>
      </c>
      <c r="AD207" t="s">
        <v>87528</v>
      </c>
      <c r="AE207" t="s">
        <v>87528</v>
      </c>
      <c r="AF207" t="s">
        <v>87528</v>
      </c>
      <c r="AG207" t="s">
        <v>87528</v>
      </c>
      <c r="AH207" t="s">
        <v>87528</v>
      </c>
      <c r="AI207" t="s">
        <v>87528</v>
      </c>
      <c r="AJ207" t="s">
        <v>87528</v>
      </c>
      <c r="AK207" t="s">
        <v>87528</v>
      </c>
      <c r="AL207" t="s">
        <v>87528</v>
      </c>
      <c r="AM207" t="s">
        <v>87528</v>
      </c>
      <c r="AN207" t="s">
        <v>87529</v>
      </c>
      <c r="AO207" t="s">
        <v>87530</v>
      </c>
      <c r="AP207" t="s">
        <v>87530</v>
      </c>
      <c r="AQ207" t="s">
        <v>87530</v>
      </c>
      <c r="AR207" t="s">
        <v>87530</v>
      </c>
      <c r="AS207" t="s">
        <v>87530</v>
      </c>
      <c r="AT207" t="s">
        <v>87530</v>
      </c>
      <c r="AU207" t="s">
        <v>87530</v>
      </c>
      <c r="AV207" t="s">
        <v>87530</v>
      </c>
      <c r="AW207" t="s">
        <v>87530</v>
      </c>
      <c r="AX207" t="s">
        <v>87530</v>
      </c>
      <c r="AY207" t="s">
        <v>87530</v>
      </c>
      <c r="AZ207" t="s">
        <v>87530</v>
      </c>
      <c r="BA207" t="s">
        <v>87529</v>
      </c>
      <c r="BB207" t="s">
        <v>87530</v>
      </c>
      <c r="BC207" t="s">
        <v>87530</v>
      </c>
      <c r="BD207" t="s">
        <v>87530</v>
      </c>
      <c r="BE207" t="s">
        <v>87529</v>
      </c>
      <c r="BF207" t="s">
        <v>87530</v>
      </c>
      <c r="BG207" t="s">
        <v>87530</v>
      </c>
      <c r="BH207" t="s">
        <v>87530</v>
      </c>
      <c r="BI207" t="s">
        <v>87529</v>
      </c>
      <c r="BJ207" t="s">
        <v>87529</v>
      </c>
      <c r="BK207" t="s">
        <v>87529</v>
      </c>
      <c r="BL207" t="s">
        <v>87529</v>
      </c>
      <c r="BM207" t="s">
        <v>87530</v>
      </c>
      <c r="BN207" t="s">
        <v>87530</v>
      </c>
      <c r="BO207" t="s">
        <v>87530</v>
      </c>
      <c r="BP207" t="s">
        <v>87530</v>
      </c>
      <c r="BQ207" t="s">
        <v>87530</v>
      </c>
      <c r="BR207" t="s">
        <v>87530</v>
      </c>
      <c r="BS207" t="s">
        <v>87530</v>
      </c>
      <c r="BT207" t="s">
        <v>87530</v>
      </c>
      <c r="BU207" t="s">
        <v>87530</v>
      </c>
      <c r="BV207" t="s">
        <v>87528</v>
      </c>
      <c r="BW207" t="s">
        <v>87528</v>
      </c>
    </row>
    <row r="208" spans="1:75">
      <c r="A208" t="s">
        <v>835</v>
      </c>
      <c r="B208" t="s">
        <v>87528</v>
      </c>
      <c r="C208" t="s">
        <v>87528</v>
      </c>
      <c r="D208" t="s">
        <v>87529</v>
      </c>
      <c r="E208" t="s">
        <v>87529</v>
      </c>
      <c r="F208" t="s">
        <v>87530</v>
      </c>
      <c r="G208" t="s">
        <v>87528</v>
      </c>
      <c r="H208" t="s">
        <v>87528</v>
      </c>
      <c r="I208" t="s">
        <v>87528</v>
      </c>
      <c r="J208" t="s">
        <v>87528</v>
      </c>
      <c r="K208" t="s">
        <v>87528</v>
      </c>
      <c r="L208" t="s">
        <v>87528</v>
      </c>
      <c r="M208" t="s">
        <v>87528</v>
      </c>
      <c r="N208" t="s">
        <v>87528</v>
      </c>
      <c r="O208" t="s">
        <v>87528</v>
      </c>
      <c r="P208" t="s">
        <v>87528</v>
      </c>
      <c r="Q208" t="s">
        <v>87528</v>
      </c>
      <c r="R208" t="s">
        <v>87528</v>
      </c>
      <c r="S208" t="s">
        <v>87528</v>
      </c>
      <c r="T208" t="s">
        <v>87528</v>
      </c>
      <c r="U208" t="s">
        <v>87528</v>
      </c>
      <c r="V208" t="s">
        <v>87528</v>
      </c>
      <c r="W208" t="s">
        <v>87528</v>
      </c>
      <c r="X208" t="s">
        <v>87528</v>
      </c>
      <c r="Y208" t="s">
        <v>87528</v>
      </c>
      <c r="Z208" t="s">
        <v>87528</v>
      </c>
      <c r="AA208" t="s">
        <v>87528</v>
      </c>
      <c r="AB208" t="s">
        <v>87528</v>
      </c>
      <c r="AC208" t="s">
        <v>87528</v>
      </c>
      <c r="AD208" t="s">
        <v>87528</v>
      </c>
      <c r="AE208" t="s">
        <v>87528</v>
      </c>
      <c r="AF208" t="s">
        <v>87528</v>
      </c>
      <c r="AG208" t="s">
        <v>87528</v>
      </c>
      <c r="AH208" t="s">
        <v>87528</v>
      </c>
      <c r="AI208" t="s">
        <v>87528</v>
      </c>
      <c r="AJ208" t="s">
        <v>87528</v>
      </c>
      <c r="AK208" t="s">
        <v>87528</v>
      </c>
      <c r="AL208" t="s">
        <v>87528</v>
      </c>
      <c r="AM208" t="s">
        <v>87528</v>
      </c>
      <c r="AN208" t="s">
        <v>87529</v>
      </c>
      <c r="AO208" t="s">
        <v>87530</v>
      </c>
      <c r="AP208" t="s">
        <v>87530</v>
      </c>
      <c r="AQ208" t="s">
        <v>87530</v>
      </c>
      <c r="AR208" t="s">
        <v>87530</v>
      </c>
      <c r="AS208" t="s">
        <v>87530</v>
      </c>
      <c r="AT208" t="s">
        <v>87530</v>
      </c>
      <c r="AU208" t="s">
        <v>87530</v>
      </c>
      <c r="AV208" t="s">
        <v>87530</v>
      </c>
      <c r="AW208" t="s">
        <v>87530</v>
      </c>
      <c r="AX208" t="s">
        <v>87530</v>
      </c>
      <c r="AY208" t="s">
        <v>87530</v>
      </c>
      <c r="AZ208" t="s">
        <v>87530</v>
      </c>
      <c r="BA208" t="s">
        <v>87529</v>
      </c>
      <c r="BB208" t="s">
        <v>87530</v>
      </c>
      <c r="BC208" t="s">
        <v>87530</v>
      </c>
      <c r="BD208" t="s">
        <v>87530</v>
      </c>
      <c r="BE208" t="s">
        <v>87529</v>
      </c>
      <c r="BF208" t="s">
        <v>87530</v>
      </c>
      <c r="BG208" t="s">
        <v>87530</v>
      </c>
      <c r="BH208" t="s">
        <v>87530</v>
      </c>
      <c r="BI208" t="s">
        <v>87529</v>
      </c>
      <c r="BJ208" t="s">
        <v>87529</v>
      </c>
      <c r="BK208" t="s">
        <v>87529</v>
      </c>
      <c r="BL208" t="s">
        <v>87529</v>
      </c>
      <c r="BM208" t="s">
        <v>87530</v>
      </c>
      <c r="BN208" t="s">
        <v>87530</v>
      </c>
      <c r="BO208" t="s">
        <v>87530</v>
      </c>
      <c r="BP208" t="s">
        <v>87530</v>
      </c>
      <c r="BQ208" t="s">
        <v>87530</v>
      </c>
      <c r="BR208" t="s">
        <v>87530</v>
      </c>
      <c r="BS208" t="s">
        <v>87530</v>
      </c>
      <c r="BT208" t="s">
        <v>87530</v>
      </c>
      <c r="BU208" t="s">
        <v>87530</v>
      </c>
      <c r="BV208" t="s">
        <v>87530</v>
      </c>
      <c r="BW208" t="s">
        <v>87528</v>
      </c>
    </row>
    <row r="209" spans="1:75">
      <c r="A209" t="s">
        <v>661</v>
      </c>
      <c r="B209" t="s">
        <v>87528</v>
      </c>
      <c r="C209" t="s">
        <v>87529</v>
      </c>
      <c r="D209" t="s">
        <v>87530</v>
      </c>
      <c r="E209" t="s">
        <v>87530</v>
      </c>
      <c r="F209" t="s">
        <v>87530</v>
      </c>
      <c r="G209" t="s">
        <v>87528</v>
      </c>
      <c r="H209" t="s">
        <v>87528</v>
      </c>
      <c r="I209" t="s">
        <v>87528</v>
      </c>
      <c r="J209" t="s">
        <v>87528</v>
      </c>
      <c r="K209" t="s">
        <v>87528</v>
      </c>
      <c r="L209" t="s">
        <v>87528</v>
      </c>
      <c r="M209" t="s">
        <v>87528</v>
      </c>
      <c r="N209" t="s">
        <v>87528</v>
      </c>
      <c r="O209" t="s">
        <v>87530</v>
      </c>
      <c r="P209" t="s">
        <v>87528</v>
      </c>
      <c r="Q209" t="s">
        <v>87528</v>
      </c>
      <c r="R209" t="s">
        <v>87528</v>
      </c>
      <c r="S209" t="s">
        <v>87528</v>
      </c>
      <c r="T209" t="s">
        <v>87528</v>
      </c>
      <c r="U209" t="s">
        <v>87528</v>
      </c>
      <c r="V209" t="s">
        <v>87528</v>
      </c>
      <c r="W209" t="s">
        <v>87528</v>
      </c>
      <c r="X209" t="s">
        <v>87528</v>
      </c>
      <c r="Y209" t="s">
        <v>87528</v>
      </c>
      <c r="Z209" t="s">
        <v>87528</v>
      </c>
      <c r="AA209" t="s">
        <v>87528</v>
      </c>
      <c r="AB209" t="s">
        <v>87528</v>
      </c>
      <c r="AC209" t="s">
        <v>87528</v>
      </c>
      <c r="AD209" t="s">
        <v>87528</v>
      </c>
      <c r="AE209" t="s">
        <v>87528</v>
      </c>
      <c r="AF209" t="s">
        <v>87528</v>
      </c>
      <c r="AG209" t="s">
        <v>87528</v>
      </c>
      <c r="AH209" t="s">
        <v>87528</v>
      </c>
      <c r="AI209" t="s">
        <v>87528</v>
      </c>
      <c r="AJ209" t="s">
        <v>87528</v>
      </c>
      <c r="AK209" t="s">
        <v>87528</v>
      </c>
      <c r="AL209" t="s">
        <v>87528</v>
      </c>
      <c r="AM209" t="s">
        <v>87528</v>
      </c>
      <c r="AN209" t="s">
        <v>87529</v>
      </c>
      <c r="AO209" t="s">
        <v>87530</v>
      </c>
      <c r="AP209" t="s">
        <v>87530</v>
      </c>
      <c r="AQ209" t="s">
        <v>87530</v>
      </c>
      <c r="AR209" t="s">
        <v>87530</v>
      </c>
      <c r="AS209" t="s">
        <v>87530</v>
      </c>
      <c r="AT209" t="s">
        <v>87530</v>
      </c>
      <c r="AU209" t="s">
        <v>87530</v>
      </c>
      <c r="AV209" t="s">
        <v>87530</v>
      </c>
      <c r="AW209" t="s">
        <v>87530</v>
      </c>
      <c r="AX209" t="s">
        <v>87530</v>
      </c>
      <c r="AY209" t="s">
        <v>87530</v>
      </c>
      <c r="AZ209" t="s">
        <v>87530</v>
      </c>
      <c r="BA209" t="s">
        <v>87529</v>
      </c>
      <c r="BB209" t="s">
        <v>87530</v>
      </c>
      <c r="BC209" t="s">
        <v>87530</v>
      </c>
      <c r="BD209" t="s">
        <v>87530</v>
      </c>
      <c r="BE209" t="s">
        <v>87529</v>
      </c>
      <c r="BF209" t="s">
        <v>87530</v>
      </c>
      <c r="BG209" t="s">
        <v>87530</v>
      </c>
      <c r="BH209" t="s">
        <v>87530</v>
      </c>
      <c r="BI209" t="s">
        <v>87529</v>
      </c>
      <c r="BJ209" t="s">
        <v>87529</v>
      </c>
      <c r="BK209" t="s">
        <v>87529</v>
      </c>
      <c r="BL209" t="s">
        <v>87529</v>
      </c>
      <c r="BM209" t="s">
        <v>87530</v>
      </c>
      <c r="BN209" t="s">
        <v>87530</v>
      </c>
      <c r="BO209" t="s">
        <v>87530</v>
      </c>
      <c r="BP209" t="s">
        <v>87530</v>
      </c>
      <c r="BQ209" t="s">
        <v>87530</v>
      </c>
      <c r="BR209" t="s">
        <v>87530</v>
      </c>
      <c r="BS209" t="s">
        <v>87530</v>
      </c>
      <c r="BT209" t="s">
        <v>87530</v>
      </c>
      <c r="BU209" t="s">
        <v>87530</v>
      </c>
      <c r="BV209" t="s">
        <v>87528</v>
      </c>
      <c r="BW209" t="s">
        <v>87528</v>
      </c>
    </row>
    <row r="210" spans="1:75">
      <c r="A210" t="s">
        <v>1255</v>
      </c>
      <c r="B210" t="s">
        <v>87528</v>
      </c>
      <c r="C210" t="s">
        <v>87529</v>
      </c>
      <c r="D210" t="s">
        <v>87530</v>
      </c>
      <c r="E210" t="s">
        <v>87530</v>
      </c>
      <c r="F210" t="s">
        <v>87530</v>
      </c>
      <c r="G210" t="s">
        <v>87530</v>
      </c>
      <c r="H210" t="s">
        <v>87530</v>
      </c>
      <c r="I210" t="s">
        <v>87530</v>
      </c>
      <c r="J210" t="s">
        <v>87530</v>
      </c>
      <c r="K210" t="s">
        <v>87528</v>
      </c>
      <c r="L210" t="s">
        <v>87528</v>
      </c>
      <c r="M210" t="s">
        <v>87528</v>
      </c>
      <c r="N210" t="s">
        <v>87530</v>
      </c>
      <c r="O210" t="s">
        <v>87530</v>
      </c>
      <c r="P210" t="s">
        <v>87528</v>
      </c>
      <c r="Q210" t="s">
        <v>87528</v>
      </c>
      <c r="R210" t="s">
        <v>87528</v>
      </c>
      <c r="S210" t="s">
        <v>87528</v>
      </c>
      <c r="T210" t="s">
        <v>87528</v>
      </c>
      <c r="U210" t="s">
        <v>87528</v>
      </c>
      <c r="V210" t="s">
        <v>87528</v>
      </c>
      <c r="W210" t="s">
        <v>87528</v>
      </c>
      <c r="X210" t="s">
        <v>87528</v>
      </c>
      <c r="Y210" t="s">
        <v>87528</v>
      </c>
      <c r="Z210" t="s">
        <v>87528</v>
      </c>
      <c r="AA210" t="s">
        <v>87528</v>
      </c>
      <c r="AB210" t="s">
        <v>87528</v>
      </c>
      <c r="AC210" t="s">
        <v>87528</v>
      </c>
      <c r="AD210" t="s">
        <v>87528</v>
      </c>
      <c r="AE210" t="s">
        <v>87528</v>
      </c>
      <c r="AF210" t="s">
        <v>87528</v>
      </c>
      <c r="AG210" t="s">
        <v>87528</v>
      </c>
      <c r="AH210" t="s">
        <v>87528</v>
      </c>
      <c r="AI210" t="s">
        <v>87528</v>
      </c>
      <c r="AJ210" t="s">
        <v>87528</v>
      </c>
      <c r="AK210" t="s">
        <v>87528</v>
      </c>
      <c r="AL210" t="s">
        <v>87528</v>
      </c>
      <c r="AM210" t="s">
        <v>87528</v>
      </c>
      <c r="AN210" t="s">
        <v>87529</v>
      </c>
      <c r="AO210" t="s">
        <v>87530</v>
      </c>
      <c r="AP210" t="s">
        <v>87530</v>
      </c>
      <c r="AQ210" t="s">
        <v>87530</v>
      </c>
      <c r="AR210" t="s">
        <v>87530</v>
      </c>
      <c r="AS210" t="s">
        <v>87530</v>
      </c>
      <c r="AT210" t="s">
        <v>87530</v>
      </c>
      <c r="AU210" t="s">
        <v>87530</v>
      </c>
      <c r="AV210" t="s">
        <v>87530</v>
      </c>
      <c r="AW210" t="s">
        <v>87530</v>
      </c>
      <c r="AX210" t="s">
        <v>87530</v>
      </c>
      <c r="AY210" t="s">
        <v>87530</v>
      </c>
      <c r="AZ210" t="s">
        <v>87530</v>
      </c>
      <c r="BA210" t="s">
        <v>87529</v>
      </c>
      <c r="BB210" t="s">
        <v>87530</v>
      </c>
      <c r="BC210" t="s">
        <v>87530</v>
      </c>
      <c r="BD210" t="s">
        <v>87530</v>
      </c>
      <c r="BE210" t="s">
        <v>87529</v>
      </c>
      <c r="BF210" t="s">
        <v>87530</v>
      </c>
      <c r="BG210" t="s">
        <v>87530</v>
      </c>
      <c r="BH210" t="s">
        <v>87530</v>
      </c>
      <c r="BI210" t="s">
        <v>87529</v>
      </c>
      <c r="BJ210" t="s">
        <v>87529</v>
      </c>
      <c r="BK210" t="s">
        <v>87529</v>
      </c>
      <c r="BL210" t="s">
        <v>87529</v>
      </c>
      <c r="BM210" t="s">
        <v>87530</v>
      </c>
      <c r="BN210" t="s">
        <v>87530</v>
      </c>
      <c r="BO210" t="s">
        <v>87530</v>
      </c>
      <c r="BP210" t="s">
        <v>87530</v>
      </c>
      <c r="BQ210" t="s">
        <v>87530</v>
      </c>
      <c r="BR210" t="s">
        <v>87530</v>
      </c>
      <c r="BS210" t="s">
        <v>87530</v>
      </c>
      <c r="BT210" t="s">
        <v>87530</v>
      </c>
      <c r="BU210" t="s">
        <v>87530</v>
      </c>
      <c r="BV210" t="s">
        <v>87528</v>
      </c>
      <c r="BW210" t="s">
        <v>87528</v>
      </c>
    </row>
    <row r="211" spans="1:75">
      <c r="A211" t="s">
        <v>1260</v>
      </c>
      <c r="B211" t="s">
        <v>87528</v>
      </c>
      <c r="C211" t="s">
        <v>87529</v>
      </c>
      <c r="D211" t="s">
        <v>87530</v>
      </c>
      <c r="E211" t="s">
        <v>87530</v>
      </c>
      <c r="F211" t="s">
        <v>87530</v>
      </c>
      <c r="G211" t="s">
        <v>87530</v>
      </c>
      <c r="H211" t="s">
        <v>87530</v>
      </c>
      <c r="I211" t="s">
        <v>87530</v>
      </c>
      <c r="J211" t="s">
        <v>87530</v>
      </c>
      <c r="K211" t="s">
        <v>87528</v>
      </c>
      <c r="L211" t="s">
        <v>87528</v>
      </c>
      <c r="M211" t="s">
        <v>87528</v>
      </c>
      <c r="N211" t="s">
        <v>87530</v>
      </c>
      <c r="O211" t="s">
        <v>87530</v>
      </c>
      <c r="P211" t="s">
        <v>87528</v>
      </c>
      <c r="Q211" t="s">
        <v>87528</v>
      </c>
      <c r="R211" t="s">
        <v>87528</v>
      </c>
      <c r="S211" t="s">
        <v>87528</v>
      </c>
      <c r="T211" t="s">
        <v>87528</v>
      </c>
      <c r="U211" t="s">
        <v>87528</v>
      </c>
      <c r="V211" t="s">
        <v>87528</v>
      </c>
      <c r="W211" t="s">
        <v>87528</v>
      </c>
      <c r="X211" t="s">
        <v>87528</v>
      </c>
      <c r="Y211" t="s">
        <v>87528</v>
      </c>
      <c r="Z211" t="s">
        <v>87528</v>
      </c>
      <c r="AA211" t="s">
        <v>87528</v>
      </c>
      <c r="AB211" t="s">
        <v>87528</v>
      </c>
      <c r="AC211" t="s">
        <v>87528</v>
      </c>
      <c r="AD211" t="s">
        <v>87528</v>
      </c>
      <c r="AE211" t="s">
        <v>87528</v>
      </c>
      <c r="AF211" t="s">
        <v>87528</v>
      </c>
      <c r="AG211" t="s">
        <v>87528</v>
      </c>
      <c r="AH211" t="s">
        <v>87528</v>
      </c>
      <c r="AI211" t="s">
        <v>87528</v>
      </c>
      <c r="AJ211" t="s">
        <v>87528</v>
      </c>
      <c r="AK211" t="s">
        <v>87528</v>
      </c>
      <c r="AL211" t="s">
        <v>87528</v>
      </c>
      <c r="AM211" t="s">
        <v>87528</v>
      </c>
      <c r="AN211" t="s">
        <v>87529</v>
      </c>
      <c r="AO211" t="s">
        <v>87530</v>
      </c>
      <c r="AP211" t="s">
        <v>87530</v>
      </c>
      <c r="AQ211" t="s">
        <v>87530</v>
      </c>
      <c r="AR211" t="s">
        <v>87530</v>
      </c>
      <c r="AS211" t="s">
        <v>87530</v>
      </c>
      <c r="AT211" t="s">
        <v>87530</v>
      </c>
      <c r="AU211" t="s">
        <v>87530</v>
      </c>
      <c r="AV211" t="s">
        <v>87530</v>
      </c>
      <c r="AW211" t="s">
        <v>87530</v>
      </c>
      <c r="AX211" t="s">
        <v>87530</v>
      </c>
      <c r="AY211" t="s">
        <v>87530</v>
      </c>
      <c r="AZ211" t="s">
        <v>87530</v>
      </c>
      <c r="BA211" t="s">
        <v>87529</v>
      </c>
      <c r="BB211" t="s">
        <v>87530</v>
      </c>
      <c r="BC211" t="s">
        <v>87530</v>
      </c>
      <c r="BD211" t="s">
        <v>87530</v>
      </c>
      <c r="BE211" t="s">
        <v>87529</v>
      </c>
      <c r="BF211" t="s">
        <v>87530</v>
      </c>
      <c r="BG211" t="s">
        <v>87530</v>
      </c>
      <c r="BH211" t="s">
        <v>87530</v>
      </c>
      <c r="BI211" t="s">
        <v>87529</v>
      </c>
      <c r="BJ211" t="s">
        <v>87529</v>
      </c>
      <c r="BK211" t="s">
        <v>87529</v>
      </c>
      <c r="BL211" t="s">
        <v>87529</v>
      </c>
      <c r="BM211" t="s">
        <v>87530</v>
      </c>
      <c r="BN211" t="s">
        <v>87530</v>
      </c>
      <c r="BO211" t="s">
        <v>87530</v>
      </c>
      <c r="BP211" t="s">
        <v>87530</v>
      </c>
      <c r="BQ211" t="s">
        <v>87530</v>
      </c>
      <c r="BR211" t="s">
        <v>87530</v>
      </c>
      <c r="BS211" t="s">
        <v>87530</v>
      </c>
      <c r="BT211" t="s">
        <v>87530</v>
      </c>
      <c r="BU211" t="s">
        <v>87530</v>
      </c>
      <c r="BV211" t="s">
        <v>87528</v>
      </c>
      <c r="BW211" t="s">
        <v>87528</v>
      </c>
    </row>
    <row r="212" spans="1:75">
      <c r="A212" t="s">
        <v>224</v>
      </c>
      <c r="B212" t="s">
        <v>87528</v>
      </c>
      <c r="C212" t="s">
        <v>87528</v>
      </c>
      <c r="D212" t="s">
        <v>87529</v>
      </c>
      <c r="E212" t="s">
        <v>87530</v>
      </c>
      <c r="F212" t="s">
        <v>87530</v>
      </c>
      <c r="G212" t="s">
        <v>87528</v>
      </c>
      <c r="H212" t="s">
        <v>87528</v>
      </c>
      <c r="I212" t="s">
        <v>87531</v>
      </c>
      <c r="J212" t="s">
        <v>87528</v>
      </c>
      <c r="K212" t="s">
        <v>87528</v>
      </c>
      <c r="L212" t="s">
        <v>87528</v>
      </c>
      <c r="M212" t="s">
        <v>87528</v>
      </c>
      <c r="N212" t="s">
        <v>87528</v>
      </c>
      <c r="O212" t="s">
        <v>87528</v>
      </c>
      <c r="P212" t="s">
        <v>87528</v>
      </c>
      <c r="Q212" t="s">
        <v>87528</v>
      </c>
      <c r="R212" t="s">
        <v>87528</v>
      </c>
      <c r="S212" t="s">
        <v>87530</v>
      </c>
      <c r="T212" t="s">
        <v>87530</v>
      </c>
      <c r="U212" t="s">
        <v>87530</v>
      </c>
      <c r="V212" t="s">
        <v>87528</v>
      </c>
      <c r="W212" t="s">
        <v>87528</v>
      </c>
      <c r="X212" t="s">
        <v>87528</v>
      </c>
      <c r="Y212" t="s">
        <v>87528</v>
      </c>
      <c r="Z212" t="s">
        <v>87528</v>
      </c>
      <c r="AA212" t="s">
        <v>87528</v>
      </c>
      <c r="AB212" t="s">
        <v>87528</v>
      </c>
      <c r="AC212" t="s">
        <v>87528</v>
      </c>
      <c r="AD212" t="s">
        <v>87528</v>
      </c>
      <c r="AE212" t="s">
        <v>87528</v>
      </c>
      <c r="AF212" t="s">
        <v>87528</v>
      </c>
      <c r="AG212" t="s">
        <v>87528</v>
      </c>
      <c r="AH212" t="s">
        <v>87528</v>
      </c>
      <c r="AI212" t="s">
        <v>87528</v>
      </c>
      <c r="AJ212" t="s">
        <v>87528</v>
      </c>
      <c r="AK212" t="s">
        <v>87528</v>
      </c>
      <c r="AL212" t="s">
        <v>87528</v>
      </c>
      <c r="AM212" t="s">
        <v>87528</v>
      </c>
      <c r="AN212" t="s">
        <v>87529</v>
      </c>
      <c r="AO212" t="s">
        <v>87530</v>
      </c>
      <c r="AP212" t="s">
        <v>87530</v>
      </c>
      <c r="AQ212" t="s">
        <v>87530</v>
      </c>
      <c r="AR212" t="s">
        <v>87530</v>
      </c>
      <c r="AS212" t="s">
        <v>87530</v>
      </c>
      <c r="AT212" t="s">
        <v>87530</v>
      </c>
      <c r="AU212" t="s">
        <v>87530</v>
      </c>
      <c r="AV212" t="s">
        <v>87530</v>
      </c>
      <c r="AW212" t="s">
        <v>87530</v>
      </c>
      <c r="AX212" t="s">
        <v>87530</v>
      </c>
      <c r="AY212" t="s">
        <v>87530</v>
      </c>
      <c r="AZ212" t="s">
        <v>87530</v>
      </c>
      <c r="BA212" t="s">
        <v>87529</v>
      </c>
      <c r="BB212" t="s">
        <v>87530</v>
      </c>
      <c r="BC212" t="s">
        <v>87530</v>
      </c>
      <c r="BD212" t="s">
        <v>87530</v>
      </c>
      <c r="BE212" t="s">
        <v>87529</v>
      </c>
      <c r="BF212" t="s">
        <v>87530</v>
      </c>
      <c r="BG212" t="s">
        <v>87530</v>
      </c>
      <c r="BH212" t="s">
        <v>87530</v>
      </c>
      <c r="BI212" t="s">
        <v>87529</v>
      </c>
      <c r="BJ212" t="s">
        <v>87529</v>
      </c>
      <c r="BK212" t="s">
        <v>87529</v>
      </c>
      <c r="BL212" t="s">
        <v>87529</v>
      </c>
      <c r="BM212" t="s">
        <v>87530</v>
      </c>
      <c r="BN212" t="s">
        <v>87530</v>
      </c>
      <c r="BO212" t="s">
        <v>87530</v>
      </c>
      <c r="BP212" t="s">
        <v>87530</v>
      </c>
      <c r="BQ212" t="s">
        <v>87530</v>
      </c>
      <c r="BR212" t="s">
        <v>87530</v>
      </c>
      <c r="BS212" t="s">
        <v>87530</v>
      </c>
      <c r="BT212" t="s">
        <v>87530</v>
      </c>
      <c r="BU212" t="s">
        <v>87530</v>
      </c>
      <c r="BV212" t="s">
        <v>87528</v>
      </c>
      <c r="BW212" t="s">
        <v>87528</v>
      </c>
    </row>
    <row r="213" spans="1:75">
      <c r="A213" t="s">
        <v>805</v>
      </c>
      <c r="B213" t="s">
        <v>87528</v>
      </c>
      <c r="C213" t="s">
        <v>87528</v>
      </c>
      <c r="D213" t="s">
        <v>87529</v>
      </c>
      <c r="E213" t="s">
        <v>87529</v>
      </c>
      <c r="F213" t="s">
        <v>87530</v>
      </c>
      <c r="G213" t="s">
        <v>87528</v>
      </c>
      <c r="H213" t="s">
        <v>87528</v>
      </c>
      <c r="I213" t="s">
        <v>87528</v>
      </c>
      <c r="J213" t="s">
        <v>87528</v>
      </c>
      <c r="K213" t="s">
        <v>87528</v>
      </c>
      <c r="L213" t="s">
        <v>87528</v>
      </c>
      <c r="M213" t="s">
        <v>87528</v>
      </c>
      <c r="N213" t="s">
        <v>87528</v>
      </c>
      <c r="O213" t="s">
        <v>87528</v>
      </c>
      <c r="P213" t="s">
        <v>87528</v>
      </c>
      <c r="Q213" t="s">
        <v>87528</v>
      </c>
      <c r="R213" t="s">
        <v>87528</v>
      </c>
      <c r="S213" t="s">
        <v>87528</v>
      </c>
      <c r="T213" t="s">
        <v>87528</v>
      </c>
      <c r="U213" t="s">
        <v>87528</v>
      </c>
      <c r="V213" t="s">
        <v>87528</v>
      </c>
      <c r="W213" t="s">
        <v>87528</v>
      </c>
      <c r="X213" t="s">
        <v>87528</v>
      </c>
      <c r="Y213" t="s">
        <v>87528</v>
      </c>
      <c r="Z213" t="s">
        <v>87528</v>
      </c>
      <c r="AA213" t="s">
        <v>87528</v>
      </c>
      <c r="AB213" t="s">
        <v>87528</v>
      </c>
      <c r="AC213" t="s">
        <v>87528</v>
      </c>
      <c r="AD213" t="s">
        <v>87528</v>
      </c>
      <c r="AE213" t="s">
        <v>87528</v>
      </c>
      <c r="AF213" t="s">
        <v>87528</v>
      </c>
      <c r="AG213" t="s">
        <v>87528</v>
      </c>
      <c r="AH213" t="s">
        <v>87528</v>
      </c>
      <c r="AI213" t="s">
        <v>87528</v>
      </c>
      <c r="AJ213" t="s">
        <v>87528</v>
      </c>
      <c r="AK213" t="s">
        <v>87528</v>
      </c>
      <c r="AL213" t="s">
        <v>87528</v>
      </c>
      <c r="AM213" t="s">
        <v>87528</v>
      </c>
      <c r="AN213" t="s">
        <v>87529</v>
      </c>
      <c r="AO213" t="s">
        <v>87530</v>
      </c>
      <c r="AP213" t="s">
        <v>87530</v>
      </c>
      <c r="AQ213" t="s">
        <v>87530</v>
      </c>
      <c r="AR213" t="s">
        <v>87530</v>
      </c>
      <c r="AS213" t="s">
        <v>87530</v>
      </c>
      <c r="AT213" t="s">
        <v>87530</v>
      </c>
      <c r="AU213" t="s">
        <v>87530</v>
      </c>
      <c r="AV213" t="s">
        <v>87530</v>
      </c>
      <c r="AW213" t="s">
        <v>87530</v>
      </c>
      <c r="AX213" t="s">
        <v>87530</v>
      </c>
      <c r="AY213" t="s">
        <v>87530</v>
      </c>
      <c r="AZ213" t="s">
        <v>87530</v>
      </c>
      <c r="BA213" t="s">
        <v>87529</v>
      </c>
      <c r="BB213" t="s">
        <v>87530</v>
      </c>
      <c r="BC213" t="s">
        <v>87530</v>
      </c>
      <c r="BD213" t="s">
        <v>87530</v>
      </c>
      <c r="BE213" t="s">
        <v>87529</v>
      </c>
      <c r="BF213" t="s">
        <v>87530</v>
      </c>
      <c r="BG213" t="s">
        <v>87530</v>
      </c>
      <c r="BH213" t="s">
        <v>87530</v>
      </c>
      <c r="BI213" t="s">
        <v>87529</v>
      </c>
      <c r="BJ213" t="s">
        <v>87529</v>
      </c>
      <c r="BK213" t="s">
        <v>87529</v>
      </c>
      <c r="BL213" t="s">
        <v>87529</v>
      </c>
      <c r="BM213" t="s">
        <v>87530</v>
      </c>
      <c r="BN213" t="s">
        <v>87530</v>
      </c>
      <c r="BO213" t="s">
        <v>87530</v>
      </c>
      <c r="BP213" t="s">
        <v>87530</v>
      </c>
      <c r="BQ213" t="s">
        <v>87530</v>
      </c>
      <c r="BR213" t="s">
        <v>87530</v>
      </c>
      <c r="BS213" t="s">
        <v>87530</v>
      </c>
      <c r="BT213" t="s">
        <v>87530</v>
      </c>
      <c r="BU213" t="s">
        <v>87530</v>
      </c>
      <c r="BV213" t="s">
        <v>87530</v>
      </c>
      <c r="BW213" t="s">
        <v>87528</v>
      </c>
    </row>
    <row r="214" spans="1:75">
      <c r="A214" t="s">
        <v>1325</v>
      </c>
      <c r="B214" t="s">
        <v>87528</v>
      </c>
      <c r="C214" t="s">
        <v>87529</v>
      </c>
      <c r="D214" t="s">
        <v>87530</v>
      </c>
      <c r="E214" t="s">
        <v>87530</v>
      </c>
      <c r="F214" t="s">
        <v>87530</v>
      </c>
      <c r="G214" t="s">
        <v>87530</v>
      </c>
      <c r="H214" t="s">
        <v>87530</v>
      </c>
      <c r="I214" t="s">
        <v>87530</v>
      </c>
      <c r="J214" t="s">
        <v>87530</v>
      </c>
      <c r="K214" t="s">
        <v>87528</v>
      </c>
      <c r="L214" t="s">
        <v>87528</v>
      </c>
      <c r="M214" t="s">
        <v>87528</v>
      </c>
      <c r="N214" t="s">
        <v>87530</v>
      </c>
      <c r="O214" t="s">
        <v>87530</v>
      </c>
      <c r="P214" t="s">
        <v>87528</v>
      </c>
      <c r="Q214" t="s">
        <v>87528</v>
      </c>
      <c r="R214" t="s">
        <v>87528</v>
      </c>
      <c r="S214" t="s">
        <v>87528</v>
      </c>
      <c r="T214" t="s">
        <v>87528</v>
      </c>
      <c r="U214" t="s">
        <v>87528</v>
      </c>
      <c r="V214" t="s">
        <v>87528</v>
      </c>
      <c r="W214" t="s">
        <v>87528</v>
      </c>
      <c r="X214" t="s">
        <v>87528</v>
      </c>
      <c r="Y214" t="s">
        <v>87528</v>
      </c>
      <c r="Z214" t="s">
        <v>87528</v>
      </c>
      <c r="AA214" t="s">
        <v>87528</v>
      </c>
      <c r="AB214" t="s">
        <v>87528</v>
      </c>
      <c r="AC214" t="s">
        <v>87528</v>
      </c>
      <c r="AD214" t="s">
        <v>87528</v>
      </c>
      <c r="AE214" t="s">
        <v>87528</v>
      </c>
      <c r="AF214" t="s">
        <v>87528</v>
      </c>
      <c r="AG214" t="s">
        <v>87528</v>
      </c>
      <c r="AH214" t="s">
        <v>87528</v>
      </c>
      <c r="AI214" t="s">
        <v>87528</v>
      </c>
      <c r="AJ214" t="s">
        <v>87528</v>
      </c>
      <c r="AK214" t="s">
        <v>87528</v>
      </c>
      <c r="AL214" t="s">
        <v>87528</v>
      </c>
      <c r="AM214" t="s">
        <v>87528</v>
      </c>
      <c r="AN214" t="s">
        <v>87529</v>
      </c>
      <c r="AO214" t="s">
        <v>87530</v>
      </c>
      <c r="AP214" t="s">
        <v>87530</v>
      </c>
      <c r="AQ214" t="s">
        <v>87530</v>
      </c>
      <c r="AR214" t="s">
        <v>87530</v>
      </c>
      <c r="AS214" t="s">
        <v>87530</v>
      </c>
      <c r="AT214" t="s">
        <v>87530</v>
      </c>
      <c r="AU214" t="s">
        <v>87530</v>
      </c>
      <c r="AV214" t="s">
        <v>87530</v>
      </c>
      <c r="AW214" t="s">
        <v>87530</v>
      </c>
      <c r="AX214" t="s">
        <v>87530</v>
      </c>
      <c r="AY214" t="s">
        <v>87530</v>
      </c>
      <c r="AZ214" t="s">
        <v>87530</v>
      </c>
      <c r="BA214" t="s">
        <v>87529</v>
      </c>
      <c r="BB214" t="s">
        <v>87530</v>
      </c>
      <c r="BC214" t="s">
        <v>87530</v>
      </c>
      <c r="BD214" t="s">
        <v>87530</v>
      </c>
      <c r="BE214" t="s">
        <v>87529</v>
      </c>
      <c r="BF214" t="s">
        <v>87530</v>
      </c>
      <c r="BG214" t="s">
        <v>87530</v>
      </c>
      <c r="BH214" t="s">
        <v>87530</v>
      </c>
      <c r="BI214" t="s">
        <v>87529</v>
      </c>
      <c r="BJ214" t="s">
        <v>87529</v>
      </c>
      <c r="BK214" t="s">
        <v>87529</v>
      </c>
      <c r="BL214" t="s">
        <v>87529</v>
      </c>
      <c r="BM214" t="s">
        <v>87530</v>
      </c>
      <c r="BN214" t="s">
        <v>87530</v>
      </c>
      <c r="BO214" t="s">
        <v>87530</v>
      </c>
      <c r="BP214" t="s">
        <v>87530</v>
      </c>
      <c r="BQ214" t="s">
        <v>87530</v>
      </c>
      <c r="BR214" t="s">
        <v>87530</v>
      </c>
      <c r="BS214" t="s">
        <v>87530</v>
      </c>
      <c r="BT214" t="s">
        <v>87530</v>
      </c>
      <c r="BU214" t="s">
        <v>87530</v>
      </c>
      <c r="BV214" t="s">
        <v>87528</v>
      </c>
      <c r="BW214" t="s">
        <v>87528</v>
      </c>
    </row>
    <row r="215" spans="1:75">
      <c r="A215" t="s">
        <v>799</v>
      </c>
      <c r="B215" t="s">
        <v>87528</v>
      </c>
      <c r="C215" t="s">
        <v>87528</v>
      </c>
      <c r="D215" t="s">
        <v>87529</v>
      </c>
      <c r="E215" t="s">
        <v>87529</v>
      </c>
      <c r="F215" t="s">
        <v>87530</v>
      </c>
      <c r="G215" t="s">
        <v>87528</v>
      </c>
      <c r="H215" t="s">
        <v>87528</v>
      </c>
      <c r="I215" t="s">
        <v>87528</v>
      </c>
      <c r="J215" t="s">
        <v>87528</v>
      </c>
      <c r="K215" t="s">
        <v>87528</v>
      </c>
      <c r="L215" t="s">
        <v>87528</v>
      </c>
      <c r="M215" t="s">
        <v>87528</v>
      </c>
      <c r="N215" t="s">
        <v>87528</v>
      </c>
      <c r="O215" t="s">
        <v>87528</v>
      </c>
      <c r="P215" t="s">
        <v>87528</v>
      </c>
      <c r="Q215" t="s">
        <v>87528</v>
      </c>
      <c r="R215" t="s">
        <v>87528</v>
      </c>
      <c r="S215" t="s">
        <v>87528</v>
      </c>
      <c r="T215" t="s">
        <v>87528</v>
      </c>
      <c r="U215" t="s">
        <v>87528</v>
      </c>
      <c r="V215" t="s">
        <v>87528</v>
      </c>
      <c r="W215" t="s">
        <v>87528</v>
      </c>
      <c r="X215" t="s">
        <v>87528</v>
      </c>
      <c r="Y215" t="s">
        <v>87528</v>
      </c>
      <c r="Z215" t="s">
        <v>87528</v>
      </c>
      <c r="AA215" t="s">
        <v>87528</v>
      </c>
      <c r="AB215" t="s">
        <v>87528</v>
      </c>
      <c r="AC215" t="s">
        <v>87528</v>
      </c>
      <c r="AD215" t="s">
        <v>87528</v>
      </c>
      <c r="AE215" t="s">
        <v>87528</v>
      </c>
      <c r="AF215" t="s">
        <v>87528</v>
      </c>
      <c r="AG215" t="s">
        <v>87528</v>
      </c>
      <c r="AH215" t="s">
        <v>87528</v>
      </c>
      <c r="AI215" t="s">
        <v>87528</v>
      </c>
      <c r="AJ215" t="s">
        <v>87528</v>
      </c>
      <c r="AK215" t="s">
        <v>87528</v>
      </c>
      <c r="AL215" t="s">
        <v>87528</v>
      </c>
      <c r="AM215" t="s">
        <v>87528</v>
      </c>
      <c r="AN215" t="s">
        <v>87529</v>
      </c>
      <c r="AO215" t="s">
        <v>87530</v>
      </c>
      <c r="AP215" t="s">
        <v>87530</v>
      </c>
      <c r="AQ215" t="s">
        <v>87530</v>
      </c>
      <c r="AR215" t="s">
        <v>87530</v>
      </c>
      <c r="AS215" t="s">
        <v>87530</v>
      </c>
      <c r="AT215" t="s">
        <v>87530</v>
      </c>
      <c r="AU215" t="s">
        <v>87530</v>
      </c>
      <c r="AV215" t="s">
        <v>87530</v>
      </c>
      <c r="AW215" t="s">
        <v>87530</v>
      </c>
      <c r="AX215" t="s">
        <v>87530</v>
      </c>
      <c r="AY215" t="s">
        <v>87530</v>
      </c>
      <c r="AZ215" t="s">
        <v>87530</v>
      </c>
      <c r="BA215" t="s">
        <v>87529</v>
      </c>
      <c r="BB215" t="s">
        <v>87530</v>
      </c>
      <c r="BC215" t="s">
        <v>87530</v>
      </c>
      <c r="BD215" t="s">
        <v>87530</v>
      </c>
      <c r="BE215" t="s">
        <v>87529</v>
      </c>
      <c r="BF215" t="s">
        <v>87530</v>
      </c>
      <c r="BG215" t="s">
        <v>87530</v>
      </c>
      <c r="BH215" t="s">
        <v>87530</v>
      </c>
      <c r="BI215" t="s">
        <v>87529</v>
      </c>
      <c r="BJ215" t="s">
        <v>87529</v>
      </c>
      <c r="BK215" t="s">
        <v>87529</v>
      </c>
      <c r="BL215" t="s">
        <v>87529</v>
      </c>
      <c r="BM215" t="s">
        <v>87530</v>
      </c>
      <c r="BN215" t="s">
        <v>87530</v>
      </c>
      <c r="BO215" t="s">
        <v>87530</v>
      </c>
      <c r="BP215" t="s">
        <v>87530</v>
      </c>
      <c r="BQ215" t="s">
        <v>87530</v>
      </c>
      <c r="BR215" t="s">
        <v>87530</v>
      </c>
      <c r="BS215" t="s">
        <v>87530</v>
      </c>
      <c r="BT215" t="s">
        <v>87530</v>
      </c>
      <c r="BU215" t="s">
        <v>87530</v>
      </c>
      <c r="BV215" t="s">
        <v>87530</v>
      </c>
      <c r="BW215" t="s">
        <v>87528</v>
      </c>
    </row>
    <row r="216" spans="1:75">
      <c r="A216" t="s">
        <v>1399</v>
      </c>
      <c r="B216" t="s">
        <v>87528</v>
      </c>
      <c r="C216" t="s">
        <v>87529</v>
      </c>
      <c r="D216" t="s">
        <v>87530</v>
      </c>
      <c r="E216" t="s">
        <v>87530</v>
      </c>
      <c r="F216" t="s">
        <v>87530</v>
      </c>
      <c r="G216" t="s">
        <v>87530</v>
      </c>
      <c r="H216" t="s">
        <v>87530</v>
      </c>
      <c r="I216" t="s">
        <v>87530</v>
      </c>
      <c r="J216" t="s">
        <v>87530</v>
      </c>
      <c r="K216" t="s">
        <v>87528</v>
      </c>
      <c r="L216" t="s">
        <v>87528</v>
      </c>
      <c r="M216" t="s">
        <v>87528</v>
      </c>
      <c r="N216" t="s">
        <v>87530</v>
      </c>
      <c r="O216" t="s">
        <v>87528</v>
      </c>
      <c r="P216" t="s">
        <v>87528</v>
      </c>
      <c r="Q216" t="s">
        <v>87528</v>
      </c>
      <c r="R216" t="s">
        <v>87528</v>
      </c>
      <c r="S216" t="s">
        <v>87528</v>
      </c>
      <c r="T216" t="s">
        <v>87528</v>
      </c>
      <c r="U216" t="s">
        <v>87528</v>
      </c>
      <c r="V216" t="s">
        <v>87528</v>
      </c>
      <c r="W216" t="s">
        <v>87528</v>
      </c>
      <c r="X216" t="s">
        <v>87528</v>
      </c>
      <c r="Y216" t="s">
        <v>87528</v>
      </c>
      <c r="Z216" t="s">
        <v>87528</v>
      </c>
      <c r="AA216" t="s">
        <v>87528</v>
      </c>
      <c r="AB216" t="s">
        <v>87528</v>
      </c>
      <c r="AC216" t="s">
        <v>87528</v>
      </c>
      <c r="AD216" t="s">
        <v>87528</v>
      </c>
      <c r="AE216" t="s">
        <v>87528</v>
      </c>
      <c r="AF216" t="s">
        <v>87528</v>
      </c>
      <c r="AG216" t="s">
        <v>87528</v>
      </c>
      <c r="AH216" t="s">
        <v>87528</v>
      </c>
      <c r="AI216" t="s">
        <v>87528</v>
      </c>
      <c r="AJ216" t="s">
        <v>87528</v>
      </c>
      <c r="AK216" t="s">
        <v>87528</v>
      </c>
      <c r="AL216" t="s">
        <v>87528</v>
      </c>
      <c r="AM216" t="s">
        <v>87528</v>
      </c>
      <c r="AN216" t="s">
        <v>87529</v>
      </c>
      <c r="AO216" t="s">
        <v>87530</v>
      </c>
      <c r="AP216" t="s">
        <v>87530</v>
      </c>
      <c r="AQ216" t="s">
        <v>87530</v>
      </c>
      <c r="AR216" t="s">
        <v>87530</v>
      </c>
      <c r="AS216" t="s">
        <v>87530</v>
      </c>
      <c r="AT216" t="s">
        <v>87530</v>
      </c>
      <c r="AU216" t="s">
        <v>87530</v>
      </c>
      <c r="AV216" t="s">
        <v>87530</v>
      </c>
      <c r="AW216" t="s">
        <v>87530</v>
      </c>
      <c r="AX216" t="s">
        <v>87530</v>
      </c>
      <c r="AY216" t="s">
        <v>87530</v>
      </c>
      <c r="AZ216" t="s">
        <v>87530</v>
      </c>
      <c r="BA216" t="s">
        <v>87529</v>
      </c>
      <c r="BB216" t="s">
        <v>87530</v>
      </c>
      <c r="BC216" t="s">
        <v>87530</v>
      </c>
      <c r="BD216" t="s">
        <v>87530</v>
      </c>
      <c r="BE216" t="s">
        <v>87529</v>
      </c>
      <c r="BF216" t="s">
        <v>87530</v>
      </c>
      <c r="BG216" t="s">
        <v>87530</v>
      </c>
      <c r="BH216" t="s">
        <v>87530</v>
      </c>
      <c r="BI216" t="s">
        <v>87529</v>
      </c>
      <c r="BJ216" t="s">
        <v>87529</v>
      </c>
      <c r="BK216" t="s">
        <v>87529</v>
      </c>
      <c r="BL216" t="s">
        <v>87529</v>
      </c>
      <c r="BM216" t="s">
        <v>87530</v>
      </c>
      <c r="BN216" t="s">
        <v>87530</v>
      </c>
      <c r="BO216" t="s">
        <v>87530</v>
      </c>
      <c r="BP216" t="s">
        <v>87530</v>
      </c>
      <c r="BQ216" t="s">
        <v>87530</v>
      </c>
      <c r="BR216" t="s">
        <v>87530</v>
      </c>
      <c r="BS216" t="s">
        <v>87530</v>
      </c>
      <c r="BT216" t="s">
        <v>87530</v>
      </c>
      <c r="BU216" t="s">
        <v>87530</v>
      </c>
      <c r="BV216" t="s">
        <v>87528</v>
      </c>
      <c r="BW216" t="s">
        <v>87528</v>
      </c>
    </row>
    <row r="217" spans="1:75">
      <c r="A217" t="s">
        <v>358</v>
      </c>
      <c r="B217" t="s">
        <v>87528</v>
      </c>
      <c r="C217" t="s">
        <v>87528</v>
      </c>
      <c r="D217" t="s">
        <v>87529</v>
      </c>
      <c r="E217" t="s">
        <v>87530</v>
      </c>
      <c r="F217" t="s">
        <v>87530</v>
      </c>
      <c r="G217" t="s">
        <v>87528</v>
      </c>
      <c r="H217" t="s">
        <v>87530</v>
      </c>
      <c r="I217" t="s">
        <v>87531</v>
      </c>
      <c r="J217" t="s">
        <v>87530</v>
      </c>
      <c r="K217" t="s">
        <v>87528</v>
      </c>
      <c r="L217" t="s">
        <v>87528</v>
      </c>
      <c r="M217" t="s">
        <v>87528</v>
      </c>
      <c r="N217" t="s">
        <v>87530</v>
      </c>
      <c r="O217" t="s">
        <v>87528</v>
      </c>
      <c r="P217" t="s">
        <v>87530</v>
      </c>
      <c r="Q217" t="s">
        <v>87530</v>
      </c>
      <c r="R217" t="s">
        <v>87530</v>
      </c>
      <c r="S217" t="s">
        <v>87528</v>
      </c>
      <c r="T217" t="s">
        <v>87528</v>
      </c>
      <c r="U217" t="s">
        <v>87528</v>
      </c>
      <c r="V217" t="s">
        <v>87528</v>
      </c>
      <c r="W217" t="s">
        <v>87528</v>
      </c>
      <c r="X217" t="s">
        <v>87528</v>
      </c>
      <c r="Y217" t="s">
        <v>87528</v>
      </c>
      <c r="Z217" t="s">
        <v>87528</v>
      </c>
      <c r="AA217" t="s">
        <v>87528</v>
      </c>
      <c r="AB217" t="s">
        <v>87528</v>
      </c>
      <c r="AC217" t="s">
        <v>87528</v>
      </c>
      <c r="AD217" t="s">
        <v>87528</v>
      </c>
      <c r="AE217" t="s">
        <v>87528</v>
      </c>
      <c r="AF217" t="s">
        <v>87528</v>
      </c>
      <c r="AG217" t="s">
        <v>87528</v>
      </c>
      <c r="AH217" t="s">
        <v>87528</v>
      </c>
      <c r="AI217" t="s">
        <v>87528</v>
      </c>
      <c r="AJ217" t="s">
        <v>87528</v>
      </c>
      <c r="AK217" t="s">
        <v>87528</v>
      </c>
      <c r="AL217" t="s">
        <v>87528</v>
      </c>
      <c r="AM217" t="s">
        <v>87528</v>
      </c>
      <c r="AN217" t="s">
        <v>87529</v>
      </c>
      <c r="AO217" t="s">
        <v>87530</v>
      </c>
      <c r="AP217" t="s">
        <v>87530</v>
      </c>
      <c r="AQ217" t="s">
        <v>87530</v>
      </c>
      <c r="AR217" t="s">
        <v>87530</v>
      </c>
      <c r="AS217" t="s">
        <v>87530</v>
      </c>
      <c r="AT217" t="s">
        <v>87530</v>
      </c>
      <c r="AU217" t="s">
        <v>87530</v>
      </c>
      <c r="AV217" t="s">
        <v>87530</v>
      </c>
      <c r="AW217" t="s">
        <v>87530</v>
      </c>
      <c r="AX217" t="s">
        <v>87530</v>
      </c>
      <c r="AY217" t="s">
        <v>87530</v>
      </c>
      <c r="AZ217" t="s">
        <v>87530</v>
      </c>
      <c r="BA217" t="s">
        <v>87529</v>
      </c>
      <c r="BB217" t="s">
        <v>87530</v>
      </c>
      <c r="BC217" t="s">
        <v>87530</v>
      </c>
      <c r="BD217" t="s">
        <v>87530</v>
      </c>
      <c r="BE217" t="s">
        <v>87529</v>
      </c>
      <c r="BF217" t="s">
        <v>87530</v>
      </c>
      <c r="BG217" t="s">
        <v>87530</v>
      </c>
      <c r="BH217" t="s">
        <v>87530</v>
      </c>
      <c r="BI217" t="s">
        <v>87529</v>
      </c>
      <c r="BJ217" t="s">
        <v>87529</v>
      </c>
      <c r="BK217" t="s">
        <v>87529</v>
      </c>
      <c r="BL217" t="s">
        <v>87529</v>
      </c>
      <c r="BM217" t="s">
        <v>87530</v>
      </c>
      <c r="BN217" t="s">
        <v>87530</v>
      </c>
      <c r="BO217" t="s">
        <v>87530</v>
      </c>
      <c r="BP217" t="s">
        <v>87530</v>
      </c>
      <c r="BQ217" t="s">
        <v>87530</v>
      </c>
      <c r="BR217" t="s">
        <v>87530</v>
      </c>
      <c r="BS217" t="s">
        <v>87530</v>
      </c>
      <c r="BT217" t="s">
        <v>87530</v>
      </c>
      <c r="BU217" t="s">
        <v>87530</v>
      </c>
      <c r="BV217" t="s">
        <v>87528</v>
      </c>
      <c r="BW217" t="s">
        <v>87528</v>
      </c>
    </row>
    <row r="218" spans="1:75">
      <c r="A218" t="s">
        <v>1007</v>
      </c>
      <c r="B218" t="s">
        <v>87528</v>
      </c>
      <c r="C218" t="s">
        <v>87528</v>
      </c>
      <c r="D218" t="s">
        <v>87529</v>
      </c>
      <c r="E218" t="s">
        <v>87529</v>
      </c>
      <c r="F218" t="s">
        <v>87530</v>
      </c>
      <c r="G218" t="s">
        <v>87528</v>
      </c>
      <c r="H218" t="s">
        <v>87528</v>
      </c>
      <c r="I218" t="s">
        <v>87528</v>
      </c>
      <c r="J218" t="s">
        <v>87528</v>
      </c>
      <c r="K218" t="s">
        <v>87528</v>
      </c>
      <c r="L218" t="s">
        <v>87528</v>
      </c>
      <c r="M218" t="s">
        <v>87528</v>
      </c>
      <c r="N218" t="s">
        <v>87528</v>
      </c>
      <c r="O218" t="s">
        <v>87528</v>
      </c>
      <c r="P218" t="s">
        <v>87528</v>
      </c>
      <c r="Q218" t="s">
        <v>87528</v>
      </c>
      <c r="R218" t="s">
        <v>87528</v>
      </c>
      <c r="S218" t="s">
        <v>87528</v>
      </c>
      <c r="T218" t="s">
        <v>87528</v>
      </c>
      <c r="U218" t="s">
        <v>87528</v>
      </c>
      <c r="V218" t="s">
        <v>87528</v>
      </c>
      <c r="W218" t="s">
        <v>87528</v>
      </c>
      <c r="X218" t="s">
        <v>87528</v>
      </c>
      <c r="Y218" t="s">
        <v>87528</v>
      </c>
      <c r="Z218" t="s">
        <v>87528</v>
      </c>
      <c r="AA218" t="s">
        <v>87528</v>
      </c>
      <c r="AB218" t="s">
        <v>87528</v>
      </c>
      <c r="AC218" t="s">
        <v>87528</v>
      </c>
      <c r="AD218" t="s">
        <v>87528</v>
      </c>
      <c r="AE218" t="s">
        <v>87528</v>
      </c>
      <c r="AF218" t="s">
        <v>87528</v>
      </c>
      <c r="AG218" t="s">
        <v>87528</v>
      </c>
      <c r="AH218" t="s">
        <v>87528</v>
      </c>
      <c r="AI218" t="s">
        <v>87528</v>
      </c>
      <c r="AJ218" t="s">
        <v>87528</v>
      </c>
      <c r="AK218" t="s">
        <v>87528</v>
      </c>
      <c r="AL218" t="s">
        <v>87528</v>
      </c>
      <c r="AM218" t="s">
        <v>87528</v>
      </c>
      <c r="AN218" t="s">
        <v>87529</v>
      </c>
      <c r="AO218" t="s">
        <v>87530</v>
      </c>
      <c r="AP218" t="s">
        <v>87530</v>
      </c>
      <c r="AQ218" t="s">
        <v>87530</v>
      </c>
      <c r="AR218" t="s">
        <v>87530</v>
      </c>
      <c r="AS218" t="s">
        <v>87530</v>
      </c>
      <c r="AT218" t="s">
        <v>87530</v>
      </c>
      <c r="AU218" t="s">
        <v>87530</v>
      </c>
      <c r="AV218" t="s">
        <v>87530</v>
      </c>
      <c r="AW218" t="s">
        <v>87530</v>
      </c>
      <c r="AX218" t="s">
        <v>87530</v>
      </c>
      <c r="AY218" t="s">
        <v>87530</v>
      </c>
      <c r="AZ218" t="s">
        <v>87530</v>
      </c>
      <c r="BA218" t="s">
        <v>87529</v>
      </c>
      <c r="BB218" t="s">
        <v>87530</v>
      </c>
      <c r="BC218" t="s">
        <v>87530</v>
      </c>
      <c r="BD218" t="s">
        <v>87530</v>
      </c>
      <c r="BE218" t="s">
        <v>87529</v>
      </c>
      <c r="BF218" t="s">
        <v>87530</v>
      </c>
      <c r="BG218" t="s">
        <v>87530</v>
      </c>
      <c r="BH218" t="s">
        <v>87530</v>
      </c>
      <c r="BI218" t="s">
        <v>87529</v>
      </c>
      <c r="BJ218" t="s">
        <v>87529</v>
      </c>
      <c r="BK218" t="s">
        <v>87529</v>
      </c>
      <c r="BL218" t="s">
        <v>87529</v>
      </c>
      <c r="BM218" t="s">
        <v>87530</v>
      </c>
      <c r="BN218" t="s">
        <v>87530</v>
      </c>
      <c r="BO218" t="s">
        <v>87530</v>
      </c>
      <c r="BP218" t="s">
        <v>87530</v>
      </c>
      <c r="BQ218" t="s">
        <v>87530</v>
      </c>
      <c r="BR218" t="s">
        <v>87530</v>
      </c>
      <c r="BS218" t="s">
        <v>87530</v>
      </c>
      <c r="BT218" t="s">
        <v>87530</v>
      </c>
      <c r="BU218" t="s">
        <v>87530</v>
      </c>
      <c r="BV218" t="s">
        <v>87530</v>
      </c>
      <c r="BW218" t="s">
        <v>87528</v>
      </c>
    </row>
    <row r="219" spans="1:75">
      <c r="A219" t="s">
        <v>1595</v>
      </c>
      <c r="B219" t="s">
        <v>87528</v>
      </c>
      <c r="C219" t="s">
        <v>87528</v>
      </c>
      <c r="D219" t="s">
        <v>87529</v>
      </c>
      <c r="E219" t="s">
        <v>87530</v>
      </c>
      <c r="F219" t="s">
        <v>87530</v>
      </c>
      <c r="G219" t="s">
        <v>87528</v>
      </c>
      <c r="H219" t="s">
        <v>87528</v>
      </c>
      <c r="I219" t="s">
        <v>87531</v>
      </c>
      <c r="J219" t="s">
        <v>87528</v>
      </c>
      <c r="K219" t="s">
        <v>87528</v>
      </c>
      <c r="L219" t="s">
        <v>87528</v>
      </c>
      <c r="M219" t="s">
        <v>87528</v>
      </c>
      <c r="N219" t="s">
        <v>87528</v>
      </c>
      <c r="O219" t="s">
        <v>87528</v>
      </c>
      <c r="P219" t="s">
        <v>87528</v>
      </c>
      <c r="Q219" t="s">
        <v>87528</v>
      </c>
      <c r="R219" t="s">
        <v>87528</v>
      </c>
      <c r="S219" t="s">
        <v>87530</v>
      </c>
      <c r="T219" t="s">
        <v>87528</v>
      </c>
      <c r="U219" t="s">
        <v>87528</v>
      </c>
      <c r="V219" t="s">
        <v>87530</v>
      </c>
      <c r="W219" t="s">
        <v>87528</v>
      </c>
      <c r="X219" t="s">
        <v>87528</v>
      </c>
      <c r="Y219" t="s">
        <v>87528</v>
      </c>
      <c r="Z219" t="s">
        <v>87528</v>
      </c>
      <c r="AA219" t="s">
        <v>87528</v>
      </c>
      <c r="AB219" t="s">
        <v>87528</v>
      </c>
      <c r="AC219" t="s">
        <v>87528</v>
      </c>
      <c r="AD219" t="s">
        <v>87528</v>
      </c>
      <c r="AE219" t="s">
        <v>87528</v>
      </c>
      <c r="AF219" t="s">
        <v>87528</v>
      </c>
      <c r="AG219" t="s">
        <v>87528</v>
      </c>
      <c r="AH219" t="s">
        <v>87528</v>
      </c>
      <c r="AI219" t="s">
        <v>87528</v>
      </c>
      <c r="AJ219" t="s">
        <v>87528</v>
      </c>
      <c r="AK219" t="s">
        <v>87528</v>
      </c>
      <c r="AL219" t="s">
        <v>87528</v>
      </c>
      <c r="AM219" t="s">
        <v>87528</v>
      </c>
      <c r="AN219" t="s">
        <v>87529</v>
      </c>
      <c r="AO219" t="s">
        <v>87530</v>
      </c>
      <c r="AP219" t="s">
        <v>87530</v>
      </c>
      <c r="AQ219" t="s">
        <v>87530</v>
      </c>
      <c r="AR219" t="s">
        <v>87530</v>
      </c>
      <c r="AS219" t="s">
        <v>87530</v>
      </c>
      <c r="AT219" t="s">
        <v>87530</v>
      </c>
      <c r="AU219" t="s">
        <v>87530</v>
      </c>
      <c r="AV219" t="s">
        <v>87530</v>
      </c>
      <c r="AW219" t="s">
        <v>87530</v>
      </c>
      <c r="AX219" t="s">
        <v>87530</v>
      </c>
      <c r="AY219" t="s">
        <v>87530</v>
      </c>
      <c r="AZ219" t="s">
        <v>87530</v>
      </c>
      <c r="BA219" t="s">
        <v>87529</v>
      </c>
      <c r="BB219" t="s">
        <v>87530</v>
      </c>
      <c r="BC219" t="s">
        <v>87530</v>
      </c>
      <c r="BD219" t="s">
        <v>87530</v>
      </c>
      <c r="BE219" t="s">
        <v>87529</v>
      </c>
      <c r="BF219" t="s">
        <v>87530</v>
      </c>
      <c r="BG219" t="s">
        <v>87530</v>
      </c>
      <c r="BH219" t="s">
        <v>87530</v>
      </c>
      <c r="BI219" t="s">
        <v>87529</v>
      </c>
      <c r="BJ219" t="s">
        <v>87529</v>
      </c>
      <c r="BK219" t="s">
        <v>87529</v>
      </c>
      <c r="BL219" t="s">
        <v>87529</v>
      </c>
      <c r="BM219" t="s">
        <v>87530</v>
      </c>
      <c r="BN219" t="s">
        <v>87530</v>
      </c>
      <c r="BO219" t="s">
        <v>87530</v>
      </c>
      <c r="BP219" t="s">
        <v>87530</v>
      </c>
      <c r="BQ219" t="s">
        <v>87530</v>
      </c>
      <c r="BR219" t="s">
        <v>87530</v>
      </c>
      <c r="BS219" t="s">
        <v>87530</v>
      </c>
      <c r="BT219" t="s">
        <v>87530</v>
      </c>
      <c r="BU219" t="s">
        <v>87530</v>
      </c>
      <c r="BV219" t="s">
        <v>87528</v>
      </c>
      <c r="BW219" t="s">
        <v>87528</v>
      </c>
    </row>
    <row r="220" spans="1:75">
      <c r="A220" t="s">
        <v>1493</v>
      </c>
      <c r="B220" t="s">
        <v>87528</v>
      </c>
      <c r="C220" t="s">
        <v>87529</v>
      </c>
      <c r="D220" t="s">
        <v>87530</v>
      </c>
      <c r="E220" t="s">
        <v>87530</v>
      </c>
      <c r="F220" t="s">
        <v>87530</v>
      </c>
      <c r="G220" t="s">
        <v>87530</v>
      </c>
      <c r="H220" t="s">
        <v>87530</v>
      </c>
      <c r="I220" t="s">
        <v>87530</v>
      </c>
      <c r="J220" t="s">
        <v>87530</v>
      </c>
      <c r="K220" t="s">
        <v>87528</v>
      </c>
      <c r="L220" t="s">
        <v>87528</v>
      </c>
      <c r="M220" t="s">
        <v>87528</v>
      </c>
      <c r="N220" t="s">
        <v>87530</v>
      </c>
      <c r="O220" t="s">
        <v>87528</v>
      </c>
      <c r="P220" t="s">
        <v>87528</v>
      </c>
      <c r="Q220" t="s">
        <v>87528</v>
      </c>
      <c r="R220" t="s">
        <v>87528</v>
      </c>
      <c r="S220" t="s">
        <v>87528</v>
      </c>
      <c r="T220" t="s">
        <v>87528</v>
      </c>
      <c r="U220" t="s">
        <v>87528</v>
      </c>
      <c r="V220" t="s">
        <v>87528</v>
      </c>
      <c r="W220" t="s">
        <v>87528</v>
      </c>
      <c r="X220" t="s">
        <v>87528</v>
      </c>
      <c r="Y220" t="s">
        <v>87528</v>
      </c>
      <c r="Z220" t="s">
        <v>87528</v>
      </c>
      <c r="AA220" t="s">
        <v>87528</v>
      </c>
      <c r="AB220" t="s">
        <v>87528</v>
      </c>
      <c r="AC220" t="s">
        <v>87528</v>
      </c>
      <c r="AD220" t="s">
        <v>87528</v>
      </c>
      <c r="AE220" t="s">
        <v>87528</v>
      </c>
      <c r="AF220" t="s">
        <v>87528</v>
      </c>
      <c r="AG220" t="s">
        <v>87528</v>
      </c>
      <c r="AH220" t="s">
        <v>87528</v>
      </c>
      <c r="AI220" t="s">
        <v>87528</v>
      </c>
      <c r="AJ220" t="s">
        <v>87528</v>
      </c>
      <c r="AK220" t="s">
        <v>87528</v>
      </c>
      <c r="AL220" t="s">
        <v>87528</v>
      </c>
      <c r="AM220" t="s">
        <v>87528</v>
      </c>
      <c r="AN220" t="s">
        <v>87529</v>
      </c>
      <c r="AO220" t="s">
        <v>87530</v>
      </c>
      <c r="AP220" t="s">
        <v>87530</v>
      </c>
      <c r="AQ220" t="s">
        <v>87530</v>
      </c>
      <c r="AR220" t="s">
        <v>87530</v>
      </c>
      <c r="AS220" t="s">
        <v>87530</v>
      </c>
      <c r="AT220" t="s">
        <v>87530</v>
      </c>
      <c r="AU220" t="s">
        <v>87530</v>
      </c>
      <c r="AV220" t="s">
        <v>87530</v>
      </c>
      <c r="AW220" t="s">
        <v>87530</v>
      </c>
      <c r="AX220" t="s">
        <v>87530</v>
      </c>
      <c r="AY220" t="s">
        <v>87530</v>
      </c>
      <c r="AZ220" t="s">
        <v>87530</v>
      </c>
      <c r="BA220" t="s">
        <v>87529</v>
      </c>
      <c r="BB220" t="s">
        <v>87530</v>
      </c>
      <c r="BC220" t="s">
        <v>87530</v>
      </c>
      <c r="BD220" t="s">
        <v>87530</v>
      </c>
      <c r="BE220" t="s">
        <v>87529</v>
      </c>
      <c r="BF220" t="s">
        <v>87530</v>
      </c>
      <c r="BG220" t="s">
        <v>87530</v>
      </c>
      <c r="BH220" t="s">
        <v>87530</v>
      </c>
      <c r="BI220" t="s">
        <v>87529</v>
      </c>
      <c r="BJ220" t="s">
        <v>87529</v>
      </c>
      <c r="BK220" t="s">
        <v>87529</v>
      </c>
      <c r="BL220" t="s">
        <v>87529</v>
      </c>
      <c r="BM220" t="s">
        <v>87530</v>
      </c>
      <c r="BN220" t="s">
        <v>87530</v>
      </c>
      <c r="BO220" t="s">
        <v>87530</v>
      </c>
      <c r="BP220" t="s">
        <v>87530</v>
      </c>
      <c r="BQ220" t="s">
        <v>87530</v>
      </c>
      <c r="BR220" t="s">
        <v>87530</v>
      </c>
      <c r="BS220" t="s">
        <v>87530</v>
      </c>
      <c r="BT220" t="s">
        <v>87530</v>
      </c>
      <c r="BU220" t="s">
        <v>87530</v>
      </c>
      <c r="BV220" t="s">
        <v>87528</v>
      </c>
      <c r="BW220" t="s">
        <v>87528</v>
      </c>
    </row>
    <row r="221" spans="1:75">
      <c r="A221" t="s">
        <v>1503</v>
      </c>
      <c r="B221" t="s">
        <v>87528</v>
      </c>
      <c r="C221" t="s">
        <v>87529</v>
      </c>
      <c r="D221" t="s">
        <v>87530</v>
      </c>
      <c r="E221" t="s">
        <v>87530</v>
      </c>
      <c r="F221" t="s">
        <v>87530</v>
      </c>
      <c r="G221" t="s">
        <v>87530</v>
      </c>
      <c r="H221" t="s">
        <v>87530</v>
      </c>
      <c r="I221" t="s">
        <v>87530</v>
      </c>
      <c r="J221" t="s">
        <v>87530</v>
      </c>
      <c r="K221" t="s">
        <v>87528</v>
      </c>
      <c r="L221" t="s">
        <v>87528</v>
      </c>
      <c r="M221" t="s">
        <v>87528</v>
      </c>
      <c r="N221" t="s">
        <v>87530</v>
      </c>
      <c r="O221" t="s">
        <v>87528</v>
      </c>
      <c r="P221" t="s">
        <v>87528</v>
      </c>
      <c r="Q221" t="s">
        <v>87528</v>
      </c>
      <c r="R221" t="s">
        <v>87528</v>
      </c>
      <c r="S221" t="s">
        <v>87528</v>
      </c>
      <c r="T221" t="s">
        <v>87528</v>
      </c>
      <c r="U221" t="s">
        <v>87528</v>
      </c>
      <c r="V221" t="s">
        <v>87528</v>
      </c>
      <c r="W221" t="s">
        <v>87528</v>
      </c>
      <c r="X221" t="s">
        <v>87528</v>
      </c>
      <c r="Y221" t="s">
        <v>87528</v>
      </c>
      <c r="Z221" t="s">
        <v>87528</v>
      </c>
      <c r="AA221" t="s">
        <v>87528</v>
      </c>
      <c r="AB221" t="s">
        <v>87528</v>
      </c>
      <c r="AC221" t="s">
        <v>87528</v>
      </c>
      <c r="AD221" t="s">
        <v>87528</v>
      </c>
      <c r="AE221" t="s">
        <v>87528</v>
      </c>
      <c r="AF221" t="s">
        <v>87528</v>
      </c>
      <c r="AG221" t="s">
        <v>87528</v>
      </c>
      <c r="AH221" t="s">
        <v>87528</v>
      </c>
      <c r="AI221" t="s">
        <v>87528</v>
      </c>
      <c r="AJ221" t="s">
        <v>87528</v>
      </c>
      <c r="AK221" t="s">
        <v>87528</v>
      </c>
      <c r="AL221" t="s">
        <v>87528</v>
      </c>
      <c r="AM221" t="s">
        <v>87528</v>
      </c>
      <c r="AN221" t="s">
        <v>87529</v>
      </c>
      <c r="AO221" t="s">
        <v>87530</v>
      </c>
      <c r="AP221" t="s">
        <v>87530</v>
      </c>
      <c r="AQ221" t="s">
        <v>87530</v>
      </c>
      <c r="AR221" t="s">
        <v>87530</v>
      </c>
      <c r="AS221" t="s">
        <v>87530</v>
      </c>
      <c r="AT221" t="s">
        <v>87530</v>
      </c>
      <c r="AU221" t="s">
        <v>87530</v>
      </c>
      <c r="AV221" t="s">
        <v>87530</v>
      </c>
      <c r="AW221" t="s">
        <v>87530</v>
      </c>
      <c r="AX221" t="s">
        <v>87530</v>
      </c>
      <c r="AY221" t="s">
        <v>87530</v>
      </c>
      <c r="AZ221" t="s">
        <v>87530</v>
      </c>
      <c r="BA221" t="s">
        <v>87529</v>
      </c>
      <c r="BB221" t="s">
        <v>87530</v>
      </c>
      <c r="BC221" t="s">
        <v>87530</v>
      </c>
      <c r="BD221" t="s">
        <v>87530</v>
      </c>
      <c r="BE221" t="s">
        <v>87529</v>
      </c>
      <c r="BF221" t="s">
        <v>87530</v>
      </c>
      <c r="BG221" t="s">
        <v>87530</v>
      </c>
      <c r="BH221" t="s">
        <v>87530</v>
      </c>
      <c r="BI221" t="s">
        <v>87529</v>
      </c>
      <c r="BJ221" t="s">
        <v>87529</v>
      </c>
      <c r="BK221" t="s">
        <v>87529</v>
      </c>
      <c r="BL221" t="s">
        <v>87529</v>
      </c>
      <c r="BM221" t="s">
        <v>87530</v>
      </c>
      <c r="BN221" t="s">
        <v>87530</v>
      </c>
      <c r="BO221" t="s">
        <v>87530</v>
      </c>
      <c r="BP221" t="s">
        <v>87530</v>
      </c>
      <c r="BQ221" t="s">
        <v>87530</v>
      </c>
      <c r="BR221" t="s">
        <v>87530</v>
      </c>
      <c r="BS221" t="s">
        <v>87530</v>
      </c>
      <c r="BT221" t="s">
        <v>87530</v>
      </c>
      <c r="BU221" t="s">
        <v>87530</v>
      </c>
      <c r="BV221" t="s">
        <v>87528</v>
      </c>
      <c r="BW221" t="s">
        <v>87528</v>
      </c>
    </row>
    <row r="222" spans="1:75">
      <c r="A222" t="s">
        <v>970</v>
      </c>
      <c r="B222" t="s">
        <v>87528</v>
      </c>
      <c r="C222" t="s">
        <v>87528</v>
      </c>
      <c r="D222" t="s">
        <v>87529</v>
      </c>
      <c r="E222" t="s">
        <v>87529</v>
      </c>
      <c r="F222" t="s">
        <v>87530</v>
      </c>
      <c r="G222" t="s">
        <v>87528</v>
      </c>
      <c r="H222" t="s">
        <v>87528</v>
      </c>
      <c r="I222" t="s">
        <v>87528</v>
      </c>
      <c r="J222" t="s">
        <v>87528</v>
      </c>
      <c r="K222" t="s">
        <v>87528</v>
      </c>
      <c r="L222" t="s">
        <v>87528</v>
      </c>
      <c r="M222" t="s">
        <v>87528</v>
      </c>
      <c r="N222" t="s">
        <v>87528</v>
      </c>
      <c r="O222" t="s">
        <v>87528</v>
      </c>
      <c r="P222" t="s">
        <v>87528</v>
      </c>
      <c r="Q222" t="s">
        <v>87528</v>
      </c>
      <c r="R222" t="s">
        <v>87528</v>
      </c>
      <c r="S222" t="s">
        <v>87528</v>
      </c>
      <c r="T222" t="s">
        <v>87528</v>
      </c>
      <c r="U222" t="s">
        <v>87528</v>
      </c>
      <c r="V222" t="s">
        <v>87528</v>
      </c>
      <c r="W222" t="s">
        <v>87528</v>
      </c>
      <c r="X222" t="s">
        <v>87528</v>
      </c>
      <c r="Y222" t="s">
        <v>87528</v>
      </c>
      <c r="Z222" t="s">
        <v>87528</v>
      </c>
      <c r="AA222" t="s">
        <v>87528</v>
      </c>
      <c r="AB222" t="s">
        <v>87528</v>
      </c>
      <c r="AC222" t="s">
        <v>87528</v>
      </c>
      <c r="AD222" t="s">
        <v>87528</v>
      </c>
      <c r="AE222" t="s">
        <v>87528</v>
      </c>
      <c r="AF222" t="s">
        <v>87528</v>
      </c>
      <c r="AG222" t="s">
        <v>87528</v>
      </c>
      <c r="AH222" t="s">
        <v>87528</v>
      </c>
      <c r="AI222" t="s">
        <v>87528</v>
      </c>
      <c r="AJ222" t="s">
        <v>87528</v>
      </c>
      <c r="AK222" t="s">
        <v>87528</v>
      </c>
      <c r="AL222" t="s">
        <v>87528</v>
      </c>
      <c r="AM222" t="s">
        <v>87528</v>
      </c>
      <c r="AN222" t="s">
        <v>87529</v>
      </c>
      <c r="AO222" t="s">
        <v>87530</v>
      </c>
      <c r="AP222" t="s">
        <v>87530</v>
      </c>
      <c r="AQ222" t="s">
        <v>87530</v>
      </c>
      <c r="AR222" t="s">
        <v>87530</v>
      </c>
      <c r="AS222" t="s">
        <v>87530</v>
      </c>
      <c r="AT222" t="s">
        <v>87530</v>
      </c>
      <c r="AU222" t="s">
        <v>87530</v>
      </c>
      <c r="AV222" t="s">
        <v>87530</v>
      </c>
      <c r="AW222" t="s">
        <v>87530</v>
      </c>
      <c r="AX222" t="s">
        <v>87530</v>
      </c>
      <c r="AY222" t="s">
        <v>87530</v>
      </c>
      <c r="AZ222" t="s">
        <v>87530</v>
      </c>
      <c r="BA222" t="s">
        <v>87529</v>
      </c>
      <c r="BB222" t="s">
        <v>87530</v>
      </c>
      <c r="BC222" t="s">
        <v>87530</v>
      </c>
      <c r="BD222" t="s">
        <v>87530</v>
      </c>
      <c r="BE222" t="s">
        <v>87529</v>
      </c>
      <c r="BF222" t="s">
        <v>87530</v>
      </c>
      <c r="BG222" t="s">
        <v>87530</v>
      </c>
      <c r="BH222" t="s">
        <v>87530</v>
      </c>
      <c r="BI222" t="s">
        <v>87529</v>
      </c>
      <c r="BJ222" t="s">
        <v>87529</v>
      </c>
      <c r="BK222" t="s">
        <v>87529</v>
      </c>
      <c r="BL222" t="s">
        <v>87529</v>
      </c>
      <c r="BM222" t="s">
        <v>87530</v>
      </c>
      <c r="BN222" t="s">
        <v>87530</v>
      </c>
      <c r="BO222" t="s">
        <v>87530</v>
      </c>
      <c r="BP222" t="s">
        <v>87530</v>
      </c>
      <c r="BQ222" t="s">
        <v>87530</v>
      </c>
      <c r="BR222" t="s">
        <v>87530</v>
      </c>
      <c r="BS222" t="s">
        <v>87530</v>
      </c>
      <c r="BT222" t="s">
        <v>87530</v>
      </c>
      <c r="BU222" t="s">
        <v>87530</v>
      </c>
      <c r="BV222" t="s">
        <v>87530</v>
      </c>
      <c r="BW222" t="s">
        <v>87528</v>
      </c>
    </row>
    <row r="223" spans="1:75">
      <c r="A223" t="s">
        <v>1610</v>
      </c>
      <c r="B223" t="s">
        <v>87528</v>
      </c>
      <c r="C223" t="s">
        <v>87528</v>
      </c>
      <c r="D223" t="s">
        <v>87529</v>
      </c>
      <c r="E223" t="s">
        <v>87530</v>
      </c>
      <c r="F223" t="s">
        <v>87530</v>
      </c>
      <c r="G223" t="s">
        <v>87528</v>
      </c>
      <c r="H223" t="s">
        <v>87528</v>
      </c>
      <c r="I223" t="s">
        <v>87531</v>
      </c>
      <c r="J223" t="s">
        <v>87528</v>
      </c>
      <c r="K223" t="s">
        <v>87528</v>
      </c>
      <c r="L223" t="s">
        <v>87528</v>
      </c>
      <c r="M223" t="s">
        <v>87528</v>
      </c>
      <c r="N223" t="s">
        <v>87528</v>
      </c>
      <c r="O223" t="s">
        <v>87528</v>
      </c>
      <c r="P223" t="s">
        <v>87528</v>
      </c>
      <c r="Q223" t="s">
        <v>87528</v>
      </c>
      <c r="R223" t="s">
        <v>87528</v>
      </c>
      <c r="S223" t="s">
        <v>87530</v>
      </c>
      <c r="T223" t="s">
        <v>87528</v>
      </c>
      <c r="U223" t="s">
        <v>87528</v>
      </c>
      <c r="V223" t="s">
        <v>87530</v>
      </c>
      <c r="W223" t="s">
        <v>87528</v>
      </c>
      <c r="X223" t="s">
        <v>87528</v>
      </c>
      <c r="Y223" t="s">
        <v>87528</v>
      </c>
      <c r="Z223" t="s">
        <v>87528</v>
      </c>
      <c r="AA223" t="s">
        <v>87528</v>
      </c>
      <c r="AB223" t="s">
        <v>87528</v>
      </c>
      <c r="AC223" t="s">
        <v>87528</v>
      </c>
      <c r="AD223" t="s">
        <v>87528</v>
      </c>
      <c r="AE223" t="s">
        <v>87528</v>
      </c>
      <c r="AF223" t="s">
        <v>87528</v>
      </c>
      <c r="AG223" t="s">
        <v>87528</v>
      </c>
      <c r="AH223" t="s">
        <v>87528</v>
      </c>
      <c r="AI223" t="s">
        <v>87528</v>
      </c>
      <c r="AJ223" t="s">
        <v>87528</v>
      </c>
      <c r="AK223" t="s">
        <v>87528</v>
      </c>
      <c r="AL223" t="s">
        <v>87528</v>
      </c>
      <c r="AM223" t="s">
        <v>87528</v>
      </c>
      <c r="AN223" t="s">
        <v>87529</v>
      </c>
      <c r="AO223" t="s">
        <v>87530</v>
      </c>
      <c r="AP223" t="s">
        <v>87530</v>
      </c>
      <c r="AQ223" t="s">
        <v>87530</v>
      </c>
      <c r="AR223" t="s">
        <v>87530</v>
      </c>
      <c r="AS223" t="s">
        <v>87530</v>
      </c>
      <c r="AT223" t="s">
        <v>87530</v>
      </c>
      <c r="AU223" t="s">
        <v>87530</v>
      </c>
      <c r="AV223" t="s">
        <v>87530</v>
      </c>
      <c r="AW223" t="s">
        <v>87530</v>
      </c>
      <c r="AX223" t="s">
        <v>87530</v>
      </c>
      <c r="AY223" t="s">
        <v>87530</v>
      </c>
      <c r="AZ223" t="s">
        <v>87530</v>
      </c>
      <c r="BA223" t="s">
        <v>87529</v>
      </c>
      <c r="BB223" t="s">
        <v>87530</v>
      </c>
      <c r="BC223" t="s">
        <v>87530</v>
      </c>
      <c r="BD223" t="s">
        <v>87530</v>
      </c>
      <c r="BE223" t="s">
        <v>87529</v>
      </c>
      <c r="BF223" t="s">
        <v>87530</v>
      </c>
      <c r="BG223" t="s">
        <v>87530</v>
      </c>
      <c r="BH223" t="s">
        <v>87530</v>
      </c>
      <c r="BI223" t="s">
        <v>87529</v>
      </c>
      <c r="BJ223" t="s">
        <v>87529</v>
      </c>
      <c r="BK223" t="s">
        <v>87529</v>
      </c>
      <c r="BL223" t="s">
        <v>87529</v>
      </c>
      <c r="BM223" t="s">
        <v>87530</v>
      </c>
      <c r="BN223" t="s">
        <v>87530</v>
      </c>
      <c r="BO223" t="s">
        <v>87530</v>
      </c>
      <c r="BP223" t="s">
        <v>87530</v>
      </c>
      <c r="BQ223" t="s">
        <v>87530</v>
      </c>
      <c r="BR223" t="s">
        <v>87530</v>
      </c>
      <c r="BS223" t="s">
        <v>87530</v>
      </c>
      <c r="BT223" t="s">
        <v>87530</v>
      </c>
      <c r="BU223" t="s">
        <v>87530</v>
      </c>
      <c r="BV223" t="s">
        <v>87528</v>
      </c>
      <c r="BW223" t="s">
        <v>87528</v>
      </c>
    </row>
    <row r="224" spans="1:75">
      <c r="A224" t="s">
        <v>1091</v>
      </c>
      <c r="B224" t="s">
        <v>87528</v>
      </c>
      <c r="C224" t="s">
        <v>87529</v>
      </c>
      <c r="D224" t="s">
        <v>87530</v>
      </c>
      <c r="E224" t="s">
        <v>87530</v>
      </c>
      <c r="F224" t="s">
        <v>87530</v>
      </c>
      <c r="G224" t="s">
        <v>87530</v>
      </c>
      <c r="H224" t="s">
        <v>87530</v>
      </c>
      <c r="I224" t="s">
        <v>87530</v>
      </c>
      <c r="J224" t="s">
        <v>87530</v>
      </c>
      <c r="K224" t="s">
        <v>87530</v>
      </c>
      <c r="L224" t="s">
        <v>87530</v>
      </c>
      <c r="M224" t="s">
        <v>87530</v>
      </c>
      <c r="N224" t="s">
        <v>87530</v>
      </c>
      <c r="O224" t="s">
        <v>87528</v>
      </c>
      <c r="P224" t="s">
        <v>87528</v>
      </c>
      <c r="Q224" t="s">
        <v>87528</v>
      </c>
      <c r="R224" t="s">
        <v>87528</v>
      </c>
      <c r="S224" t="s">
        <v>87528</v>
      </c>
      <c r="T224" t="s">
        <v>87528</v>
      </c>
      <c r="U224" t="s">
        <v>87528</v>
      </c>
      <c r="V224" t="s">
        <v>87528</v>
      </c>
      <c r="W224" t="s">
        <v>87528</v>
      </c>
      <c r="X224" t="s">
        <v>87528</v>
      </c>
      <c r="Y224" t="s">
        <v>87528</v>
      </c>
      <c r="Z224" t="s">
        <v>87528</v>
      </c>
      <c r="AA224" t="s">
        <v>87528</v>
      </c>
      <c r="AB224" t="s">
        <v>87528</v>
      </c>
      <c r="AC224" t="s">
        <v>87528</v>
      </c>
      <c r="AD224" t="s">
        <v>87528</v>
      </c>
      <c r="AE224" t="s">
        <v>87528</v>
      </c>
      <c r="AF224" t="s">
        <v>87528</v>
      </c>
      <c r="AG224" t="s">
        <v>87528</v>
      </c>
      <c r="AH224" t="s">
        <v>87528</v>
      </c>
      <c r="AI224" t="s">
        <v>87528</v>
      </c>
      <c r="AJ224" t="s">
        <v>87528</v>
      </c>
      <c r="AK224" t="s">
        <v>87528</v>
      </c>
      <c r="AL224" t="s">
        <v>87528</v>
      </c>
      <c r="AM224" t="s">
        <v>87528</v>
      </c>
      <c r="AN224" t="s">
        <v>87529</v>
      </c>
      <c r="AO224" t="s">
        <v>87530</v>
      </c>
      <c r="AP224" t="s">
        <v>87530</v>
      </c>
      <c r="AQ224" t="s">
        <v>87530</v>
      </c>
      <c r="AR224" t="s">
        <v>87530</v>
      </c>
      <c r="AS224" t="s">
        <v>87530</v>
      </c>
      <c r="AT224" t="s">
        <v>87530</v>
      </c>
      <c r="AU224" t="s">
        <v>87530</v>
      </c>
      <c r="AV224" t="s">
        <v>87530</v>
      </c>
      <c r="AW224" t="s">
        <v>87530</v>
      </c>
      <c r="AX224" t="s">
        <v>87530</v>
      </c>
      <c r="AY224" t="s">
        <v>87530</v>
      </c>
      <c r="AZ224" t="s">
        <v>87530</v>
      </c>
      <c r="BA224" t="s">
        <v>87529</v>
      </c>
      <c r="BB224" t="s">
        <v>87530</v>
      </c>
      <c r="BC224" t="s">
        <v>87530</v>
      </c>
      <c r="BD224" t="s">
        <v>87530</v>
      </c>
      <c r="BE224" t="s">
        <v>87529</v>
      </c>
      <c r="BF224" t="s">
        <v>87530</v>
      </c>
      <c r="BG224" t="s">
        <v>87530</v>
      </c>
      <c r="BH224" t="s">
        <v>87530</v>
      </c>
      <c r="BI224" t="s">
        <v>87529</v>
      </c>
      <c r="BJ224" t="s">
        <v>87529</v>
      </c>
      <c r="BK224" t="s">
        <v>87529</v>
      </c>
      <c r="BL224" t="s">
        <v>87529</v>
      </c>
      <c r="BM224" t="s">
        <v>87530</v>
      </c>
      <c r="BN224" t="s">
        <v>87530</v>
      </c>
      <c r="BO224" t="s">
        <v>87530</v>
      </c>
      <c r="BP224" t="s">
        <v>87530</v>
      </c>
      <c r="BQ224" t="s">
        <v>87530</v>
      </c>
      <c r="BR224" t="s">
        <v>87530</v>
      </c>
      <c r="BS224" t="s">
        <v>87530</v>
      </c>
      <c r="BT224" t="s">
        <v>87530</v>
      </c>
      <c r="BU224" t="s">
        <v>87530</v>
      </c>
      <c r="BV224" t="s">
        <v>87528</v>
      </c>
      <c r="BW224" t="s">
        <v>87528</v>
      </c>
    </row>
    <row r="225" spans="1:75">
      <c r="A225" t="s">
        <v>1225</v>
      </c>
      <c r="B225" t="s">
        <v>87528</v>
      </c>
      <c r="C225" t="s">
        <v>87529</v>
      </c>
      <c r="D225" t="s">
        <v>87530</v>
      </c>
      <c r="E225" t="s">
        <v>87530</v>
      </c>
      <c r="F225" t="s">
        <v>87530</v>
      </c>
      <c r="G225" t="s">
        <v>87530</v>
      </c>
      <c r="H225" t="s">
        <v>87530</v>
      </c>
      <c r="I225" t="s">
        <v>87530</v>
      </c>
      <c r="J225" t="s">
        <v>87530</v>
      </c>
      <c r="K225" t="s">
        <v>87528</v>
      </c>
      <c r="L225" t="s">
        <v>87528</v>
      </c>
      <c r="M225" t="s">
        <v>87528</v>
      </c>
      <c r="N225" t="s">
        <v>87530</v>
      </c>
      <c r="O225" t="s">
        <v>87530</v>
      </c>
      <c r="P225" t="s">
        <v>87528</v>
      </c>
      <c r="Q225" t="s">
        <v>87528</v>
      </c>
      <c r="R225" t="s">
        <v>87528</v>
      </c>
      <c r="S225" t="s">
        <v>87528</v>
      </c>
      <c r="T225" t="s">
        <v>87528</v>
      </c>
      <c r="U225" t="s">
        <v>87528</v>
      </c>
      <c r="V225" t="s">
        <v>87528</v>
      </c>
      <c r="W225" t="s">
        <v>87528</v>
      </c>
      <c r="X225" t="s">
        <v>87528</v>
      </c>
      <c r="Y225" t="s">
        <v>87528</v>
      </c>
      <c r="Z225" t="s">
        <v>87528</v>
      </c>
      <c r="AA225" t="s">
        <v>87528</v>
      </c>
      <c r="AB225" t="s">
        <v>87528</v>
      </c>
      <c r="AC225" t="s">
        <v>87528</v>
      </c>
      <c r="AD225" t="s">
        <v>87528</v>
      </c>
      <c r="AE225" t="s">
        <v>87528</v>
      </c>
      <c r="AF225" t="s">
        <v>87528</v>
      </c>
      <c r="AG225" t="s">
        <v>87528</v>
      </c>
      <c r="AH225" t="s">
        <v>87528</v>
      </c>
      <c r="AI225" t="s">
        <v>87528</v>
      </c>
      <c r="AJ225" t="s">
        <v>87528</v>
      </c>
      <c r="AK225" t="s">
        <v>87528</v>
      </c>
      <c r="AL225" t="s">
        <v>87528</v>
      </c>
      <c r="AM225" t="s">
        <v>87528</v>
      </c>
      <c r="AN225" t="s">
        <v>87529</v>
      </c>
      <c r="AO225" t="s">
        <v>87530</v>
      </c>
      <c r="AP225" t="s">
        <v>87530</v>
      </c>
      <c r="AQ225" t="s">
        <v>87530</v>
      </c>
      <c r="AR225" t="s">
        <v>87530</v>
      </c>
      <c r="AS225" t="s">
        <v>87530</v>
      </c>
      <c r="AT225" t="s">
        <v>87530</v>
      </c>
      <c r="AU225" t="s">
        <v>87530</v>
      </c>
      <c r="AV225" t="s">
        <v>87530</v>
      </c>
      <c r="AW225" t="s">
        <v>87530</v>
      </c>
      <c r="AX225" t="s">
        <v>87530</v>
      </c>
      <c r="AY225" t="s">
        <v>87530</v>
      </c>
      <c r="AZ225" t="s">
        <v>87530</v>
      </c>
      <c r="BA225" t="s">
        <v>87529</v>
      </c>
      <c r="BB225" t="s">
        <v>87530</v>
      </c>
      <c r="BC225" t="s">
        <v>87530</v>
      </c>
      <c r="BD225" t="s">
        <v>87530</v>
      </c>
      <c r="BE225" t="s">
        <v>87529</v>
      </c>
      <c r="BF225" t="s">
        <v>87530</v>
      </c>
      <c r="BG225" t="s">
        <v>87530</v>
      </c>
      <c r="BH225" t="s">
        <v>87530</v>
      </c>
      <c r="BI225" t="s">
        <v>87529</v>
      </c>
      <c r="BJ225" t="s">
        <v>87529</v>
      </c>
      <c r="BK225" t="s">
        <v>87529</v>
      </c>
      <c r="BL225" t="s">
        <v>87529</v>
      </c>
      <c r="BM225" t="s">
        <v>87530</v>
      </c>
      <c r="BN225" t="s">
        <v>87530</v>
      </c>
      <c r="BO225" t="s">
        <v>87530</v>
      </c>
      <c r="BP225" t="s">
        <v>87530</v>
      </c>
      <c r="BQ225" t="s">
        <v>87530</v>
      </c>
      <c r="BR225" t="s">
        <v>87530</v>
      </c>
      <c r="BS225" t="s">
        <v>87530</v>
      </c>
      <c r="BT225" t="s">
        <v>87530</v>
      </c>
      <c r="BU225" t="s">
        <v>87530</v>
      </c>
      <c r="BV225" t="s">
        <v>87528</v>
      </c>
      <c r="BW225" t="s">
        <v>87528</v>
      </c>
    </row>
    <row r="226" spans="1:75">
      <c r="A226" t="s">
        <v>1600</v>
      </c>
      <c r="B226" t="s">
        <v>87528</v>
      </c>
      <c r="C226" t="s">
        <v>87528</v>
      </c>
      <c r="D226" t="s">
        <v>87529</v>
      </c>
      <c r="E226" t="s">
        <v>87530</v>
      </c>
      <c r="F226" t="s">
        <v>87530</v>
      </c>
      <c r="G226" t="s">
        <v>87528</v>
      </c>
      <c r="H226" t="s">
        <v>87528</v>
      </c>
      <c r="I226" t="s">
        <v>87531</v>
      </c>
      <c r="J226" t="s">
        <v>87528</v>
      </c>
      <c r="K226" t="s">
        <v>87528</v>
      </c>
      <c r="L226" t="s">
        <v>87528</v>
      </c>
      <c r="M226" t="s">
        <v>87528</v>
      </c>
      <c r="N226" t="s">
        <v>87528</v>
      </c>
      <c r="O226" t="s">
        <v>87528</v>
      </c>
      <c r="P226" t="s">
        <v>87528</v>
      </c>
      <c r="Q226" t="s">
        <v>87528</v>
      </c>
      <c r="R226" t="s">
        <v>87528</v>
      </c>
      <c r="S226" t="s">
        <v>87530</v>
      </c>
      <c r="T226" t="s">
        <v>87528</v>
      </c>
      <c r="U226" t="s">
        <v>87528</v>
      </c>
      <c r="V226" t="s">
        <v>87530</v>
      </c>
      <c r="W226" t="s">
        <v>87528</v>
      </c>
      <c r="X226" t="s">
        <v>87528</v>
      </c>
      <c r="Y226" t="s">
        <v>87528</v>
      </c>
      <c r="Z226" t="s">
        <v>87528</v>
      </c>
      <c r="AA226" t="s">
        <v>87528</v>
      </c>
      <c r="AB226" t="s">
        <v>87528</v>
      </c>
      <c r="AC226" t="s">
        <v>87528</v>
      </c>
      <c r="AD226" t="s">
        <v>87528</v>
      </c>
      <c r="AE226" t="s">
        <v>87528</v>
      </c>
      <c r="AF226" t="s">
        <v>87528</v>
      </c>
      <c r="AG226" t="s">
        <v>87528</v>
      </c>
      <c r="AH226" t="s">
        <v>87528</v>
      </c>
      <c r="AI226" t="s">
        <v>87528</v>
      </c>
      <c r="AJ226" t="s">
        <v>87528</v>
      </c>
      <c r="AK226" t="s">
        <v>87528</v>
      </c>
      <c r="AL226" t="s">
        <v>87528</v>
      </c>
      <c r="AM226" t="s">
        <v>87528</v>
      </c>
      <c r="AN226" t="s">
        <v>87529</v>
      </c>
      <c r="AO226" t="s">
        <v>87530</v>
      </c>
      <c r="AP226" t="s">
        <v>87530</v>
      </c>
      <c r="AQ226" t="s">
        <v>87530</v>
      </c>
      <c r="AR226" t="s">
        <v>87530</v>
      </c>
      <c r="AS226" t="s">
        <v>87530</v>
      </c>
      <c r="AT226" t="s">
        <v>87530</v>
      </c>
      <c r="AU226" t="s">
        <v>87530</v>
      </c>
      <c r="AV226" t="s">
        <v>87530</v>
      </c>
      <c r="AW226" t="s">
        <v>87530</v>
      </c>
      <c r="AX226" t="s">
        <v>87530</v>
      </c>
      <c r="AY226" t="s">
        <v>87530</v>
      </c>
      <c r="AZ226" t="s">
        <v>87530</v>
      </c>
      <c r="BA226" t="s">
        <v>87529</v>
      </c>
      <c r="BB226" t="s">
        <v>87530</v>
      </c>
      <c r="BC226" t="s">
        <v>87530</v>
      </c>
      <c r="BD226" t="s">
        <v>87530</v>
      </c>
      <c r="BE226" t="s">
        <v>87529</v>
      </c>
      <c r="BF226" t="s">
        <v>87530</v>
      </c>
      <c r="BG226" t="s">
        <v>87530</v>
      </c>
      <c r="BH226" t="s">
        <v>87530</v>
      </c>
      <c r="BI226" t="s">
        <v>87529</v>
      </c>
      <c r="BJ226" t="s">
        <v>87529</v>
      </c>
      <c r="BK226" t="s">
        <v>87529</v>
      </c>
      <c r="BL226" t="s">
        <v>87529</v>
      </c>
      <c r="BM226" t="s">
        <v>87530</v>
      </c>
      <c r="BN226" t="s">
        <v>87530</v>
      </c>
      <c r="BO226" t="s">
        <v>87530</v>
      </c>
      <c r="BP226" t="s">
        <v>87530</v>
      </c>
      <c r="BQ226" t="s">
        <v>87530</v>
      </c>
      <c r="BR226" t="s">
        <v>87530</v>
      </c>
      <c r="BS226" t="s">
        <v>87530</v>
      </c>
      <c r="BT226" t="s">
        <v>87530</v>
      </c>
      <c r="BU226" t="s">
        <v>87530</v>
      </c>
      <c r="BV226" t="s">
        <v>87528</v>
      </c>
      <c r="BW226" t="s">
        <v>87528</v>
      </c>
    </row>
    <row r="227" spans="1:75">
      <c r="A227" t="s">
        <v>1634</v>
      </c>
      <c r="B227" t="s">
        <v>87528</v>
      </c>
      <c r="C227" t="s">
        <v>87528</v>
      </c>
      <c r="D227" t="s">
        <v>87529</v>
      </c>
      <c r="E227" t="s">
        <v>87530</v>
      </c>
      <c r="F227" t="s">
        <v>87530</v>
      </c>
      <c r="G227" t="s">
        <v>87528</v>
      </c>
      <c r="H227" t="s">
        <v>87528</v>
      </c>
      <c r="I227" t="s">
        <v>87531</v>
      </c>
      <c r="J227" t="s">
        <v>87528</v>
      </c>
      <c r="K227" t="s">
        <v>87528</v>
      </c>
      <c r="L227" t="s">
        <v>87528</v>
      </c>
      <c r="M227" t="s">
        <v>87528</v>
      </c>
      <c r="N227" t="s">
        <v>87528</v>
      </c>
      <c r="O227" t="s">
        <v>87528</v>
      </c>
      <c r="P227" t="s">
        <v>87528</v>
      </c>
      <c r="Q227" t="s">
        <v>87528</v>
      </c>
      <c r="R227" t="s">
        <v>87528</v>
      </c>
      <c r="S227" t="s">
        <v>87530</v>
      </c>
      <c r="T227" t="s">
        <v>87528</v>
      </c>
      <c r="U227" t="s">
        <v>87528</v>
      </c>
      <c r="V227" t="s">
        <v>87530</v>
      </c>
      <c r="W227" t="s">
        <v>87528</v>
      </c>
      <c r="X227" t="s">
        <v>87528</v>
      </c>
      <c r="Y227" t="s">
        <v>87528</v>
      </c>
      <c r="Z227" t="s">
        <v>87528</v>
      </c>
      <c r="AA227" t="s">
        <v>87528</v>
      </c>
      <c r="AB227" t="s">
        <v>87528</v>
      </c>
      <c r="AC227" t="s">
        <v>87528</v>
      </c>
      <c r="AD227" t="s">
        <v>87528</v>
      </c>
      <c r="AE227" t="s">
        <v>87528</v>
      </c>
      <c r="AF227" t="s">
        <v>87528</v>
      </c>
      <c r="AG227" t="s">
        <v>87528</v>
      </c>
      <c r="AH227" t="s">
        <v>87528</v>
      </c>
      <c r="AI227" t="s">
        <v>87528</v>
      </c>
      <c r="AJ227" t="s">
        <v>87528</v>
      </c>
      <c r="AK227" t="s">
        <v>87528</v>
      </c>
      <c r="AL227" t="s">
        <v>87528</v>
      </c>
      <c r="AM227" t="s">
        <v>87528</v>
      </c>
      <c r="AN227" t="s">
        <v>87529</v>
      </c>
      <c r="AO227" t="s">
        <v>87530</v>
      </c>
      <c r="AP227" t="s">
        <v>87530</v>
      </c>
      <c r="AQ227" t="s">
        <v>87530</v>
      </c>
      <c r="AR227" t="s">
        <v>87530</v>
      </c>
      <c r="AS227" t="s">
        <v>87530</v>
      </c>
      <c r="AT227" t="s">
        <v>87530</v>
      </c>
      <c r="AU227" t="s">
        <v>87530</v>
      </c>
      <c r="AV227" t="s">
        <v>87530</v>
      </c>
      <c r="AW227" t="s">
        <v>87530</v>
      </c>
      <c r="AX227" t="s">
        <v>87530</v>
      </c>
      <c r="AY227" t="s">
        <v>87530</v>
      </c>
      <c r="AZ227" t="s">
        <v>87530</v>
      </c>
      <c r="BA227" t="s">
        <v>87529</v>
      </c>
      <c r="BB227" t="s">
        <v>87530</v>
      </c>
      <c r="BC227" t="s">
        <v>87530</v>
      </c>
      <c r="BD227" t="s">
        <v>87530</v>
      </c>
      <c r="BE227" t="s">
        <v>87529</v>
      </c>
      <c r="BF227" t="s">
        <v>87530</v>
      </c>
      <c r="BG227" t="s">
        <v>87530</v>
      </c>
      <c r="BH227" t="s">
        <v>87530</v>
      </c>
      <c r="BI227" t="s">
        <v>87529</v>
      </c>
      <c r="BJ227" t="s">
        <v>87529</v>
      </c>
      <c r="BK227" t="s">
        <v>87529</v>
      </c>
      <c r="BL227" t="s">
        <v>87529</v>
      </c>
      <c r="BM227" t="s">
        <v>87530</v>
      </c>
      <c r="BN227" t="s">
        <v>87530</v>
      </c>
      <c r="BO227" t="s">
        <v>87530</v>
      </c>
      <c r="BP227" t="s">
        <v>87530</v>
      </c>
      <c r="BQ227" t="s">
        <v>87530</v>
      </c>
      <c r="BR227" t="s">
        <v>87530</v>
      </c>
      <c r="BS227" t="s">
        <v>87530</v>
      </c>
      <c r="BT227" t="s">
        <v>87530</v>
      </c>
      <c r="BU227" t="s">
        <v>87530</v>
      </c>
      <c r="BV227" t="s">
        <v>87528</v>
      </c>
      <c r="BW227" t="s">
        <v>87528</v>
      </c>
    </row>
    <row r="228" spans="1:75">
      <c r="A228" t="s">
        <v>1155</v>
      </c>
      <c r="B228" t="s">
        <v>87528</v>
      </c>
      <c r="C228" t="s">
        <v>87529</v>
      </c>
      <c r="D228" t="s">
        <v>87530</v>
      </c>
      <c r="E228" t="s">
        <v>87530</v>
      </c>
      <c r="F228" t="s">
        <v>87530</v>
      </c>
      <c r="G228" t="s">
        <v>87530</v>
      </c>
      <c r="H228" t="s">
        <v>87530</v>
      </c>
      <c r="I228" t="s">
        <v>87530</v>
      </c>
      <c r="J228" t="s">
        <v>87530</v>
      </c>
      <c r="K228" t="s">
        <v>87530</v>
      </c>
      <c r="L228" t="s">
        <v>87530</v>
      </c>
      <c r="M228" t="s">
        <v>87530</v>
      </c>
      <c r="N228" t="s">
        <v>87530</v>
      </c>
      <c r="O228" t="s">
        <v>87528</v>
      </c>
      <c r="P228" t="s">
        <v>87528</v>
      </c>
      <c r="Q228" t="s">
        <v>87528</v>
      </c>
      <c r="R228" t="s">
        <v>87528</v>
      </c>
      <c r="S228" t="s">
        <v>87528</v>
      </c>
      <c r="T228" t="s">
        <v>87528</v>
      </c>
      <c r="U228" t="s">
        <v>87528</v>
      </c>
      <c r="V228" t="s">
        <v>87528</v>
      </c>
      <c r="W228" t="s">
        <v>87528</v>
      </c>
      <c r="X228" t="s">
        <v>87528</v>
      </c>
      <c r="Y228" t="s">
        <v>87528</v>
      </c>
      <c r="Z228" t="s">
        <v>87528</v>
      </c>
      <c r="AA228" t="s">
        <v>87528</v>
      </c>
      <c r="AB228" t="s">
        <v>87528</v>
      </c>
      <c r="AC228" t="s">
        <v>87528</v>
      </c>
      <c r="AD228" t="s">
        <v>87528</v>
      </c>
      <c r="AE228" t="s">
        <v>87528</v>
      </c>
      <c r="AF228" t="s">
        <v>87528</v>
      </c>
      <c r="AG228" t="s">
        <v>87528</v>
      </c>
      <c r="AH228" t="s">
        <v>87528</v>
      </c>
      <c r="AI228" t="s">
        <v>87528</v>
      </c>
      <c r="AJ228" t="s">
        <v>87528</v>
      </c>
      <c r="AK228" t="s">
        <v>87528</v>
      </c>
      <c r="AL228" t="s">
        <v>87528</v>
      </c>
      <c r="AM228" t="s">
        <v>87528</v>
      </c>
      <c r="AN228" t="s">
        <v>87529</v>
      </c>
      <c r="AO228" t="s">
        <v>87530</v>
      </c>
      <c r="AP228" t="s">
        <v>87530</v>
      </c>
      <c r="AQ228" t="s">
        <v>87530</v>
      </c>
      <c r="AR228" t="s">
        <v>87530</v>
      </c>
      <c r="AS228" t="s">
        <v>87530</v>
      </c>
      <c r="AT228" t="s">
        <v>87530</v>
      </c>
      <c r="AU228" t="s">
        <v>87530</v>
      </c>
      <c r="AV228" t="s">
        <v>87530</v>
      </c>
      <c r="AW228" t="s">
        <v>87530</v>
      </c>
      <c r="AX228" t="s">
        <v>87530</v>
      </c>
      <c r="AY228" t="s">
        <v>87530</v>
      </c>
      <c r="AZ228" t="s">
        <v>87530</v>
      </c>
      <c r="BA228" t="s">
        <v>87529</v>
      </c>
      <c r="BB228" t="s">
        <v>87530</v>
      </c>
      <c r="BC228" t="s">
        <v>87530</v>
      </c>
      <c r="BD228" t="s">
        <v>87530</v>
      </c>
      <c r="BE228" t="s">
        <v>87529</v>
      </c>
      <c r="BF228" t="s">
        <v>87530</v>
      </c>
      <c r="BG228" t="s">
        <v>87530</v>
      </c>
      <c r="BH228" t="s">
        <v>87530</v>
      </c>
      <c r="BI228" t="s">
        <v>87529</v>
      </c>
      <c r="BJ228" t="s">
        <v>87529</v>
      </c>
      <c r="BK228" t="s">
        <v>87529</v>
      </c>
      <c r="BL228" t="s">
        <v>87529</v>
      </c>
      <c r="BM228" t="s">
        <v>87530</v>
      </c>
      <c r="BN228" t="s">
        <v>87530</v>
      </c>
      <c r="BO228" t="s">
        <v>87530</v>
      </c>
      <c r="BP228" t="s">
        <v>87530</v>
      </c>
      <c r="BQ228" t="s">
        <v>87530</v>
      </c>
      <c r="BR228" t="s">
        <v>87530</v>
      </c>
      <c r="BS228" t="s">
        <v>87530</v>
      </c>
      <c r="BT228" t="s">
        <v>87530</v>
      </c>
      <c r="BU228" t="s">
        <v>87530</v>
      </c>
      <c r="BV228" t="s">
        <v>87528</v>
      </c>
      <c r="BW228" t="s">
        <v>87528</v>
      </c>
    </row>
    <row r="229" spans="1:75">
      <c r="A229" t="s">
        <v>1275</v>
      </c>
      <c r="B229" t="s">
        <v>87528</v>
      </c>
      <c r="C229" t="s">
        <v>87529</v>
      </c>
      <c r="D229" t="s">
        <v>87530</v>
      </c>
      <c r="E229" t="s">
        <v>87530</v>
      </c>
      <c r="F229" t="s">
        <v>87530</v>
      </c>
      <c r="G229" t="s">
        <v>87530</v>
      </c>
      <c r="H229" t="s">
        <v>87530</v>
      </c>
      <c r="I229" t="s">
        <v>87530</v>
      </c>
      <c r="J229" t="s">
        <v>87530</v>
      </c>
      <c r="K229" t="s">
        <v>87528</v>
      </c>
      <c r="L229" t="s">
        <v>87528</v>
      </c>
      <c r="M229" t="s">
        <v>87528</v>
      </c>
      <c r="N229" t="s">
        <v>87530</v>
      </c>
      <c r="O229" t="s">
        <v>87530</v>
      </c>
      <c r="P229" t="s">
        <v>87528</v>
      </c>
      <c r="Q229" t="s">
        <v>87528</v>
      </c>
      <c r="R229" t="s">
        <v>87528</v>
      </c>
      <c r="S229" t="s">
        <v>87528</v>
      </c>
      <c r="T229" t="s">
        <v>87528</v>
      </c>
      <c r="U229" t="s">
        <v>87528</v>
      </c>
      <c r="V229" t="s">
        <v>87528</v>
      </c>
      <c r="W229" t="s">
        <v>87528</v>
      </c>
      <c r="X229" t="s">
        <v>87528</v>
      </c>
      <c r="Y229" t="s">
        <v>87528</v>
      </c>
      <c r="Z229" t="s">
        <v>87528</v>
      </c>
      <c r="AA229" t="s">
        <v>87528</v>
      </c>
      <c r="AB229" t="s">
        <v>87528</v>
      </c>
      <c r="AC229" t="s">
        <v>87528</v>
      </c>
      <c r="AD229" t="s">
        <v>87528</v>
      </c>
      <c r="AE229" t="s">
        <v>87528</v>
      </c>
      <c r="AF229" t="s">
        <v>87528</v>
      </c>
      <c r="AG229" t="s">
        <v>87528</v>
      </c>
      <c r="AH229" t="s">
        <v>87528</v>
      </c>
      <c r="AI229" t="s">
        <v>87528</v>
      </c>
      <c r="AJ229" t="s">
        <v>87528</v>
      </c>
      <c r="AK229" t="s">
        <v>87528</v>
      </c>
      <c r="AL229" t="s">
        <v>87528</v>
      </c>
      <c r="AM229" t="s">
        <v>87528</v>
      </c>
      <c r="AN229" t="s">
        <v>87529</v>
      </c>
      <c r="AO229" t="s">
        <v>87530</v>
      </c>
      <c r="AP229" t="s">
        <v>87530</v>
      </c>
      <c r="AQ229" t="s">
        <v>87530</v>
      </c>
      <c r="AR229" t="s">
        <v>87530</v>
      </c>
      <c r="AS229" t="s">
        <v>87530</v>
      </c>
      <c r="AT229" t="s">
        <v>87530</v>
      </c>
      <c r="AU229" t="s">
        <v>87530</v>
      </c>
      <c r="AV229" t="s">
        <v>87530</v>
      </c>
      <c r="AW229" t="s">
        <v>87530</v>
      </c>
      <c r="AX229" t="s">
        <v>87530</v>
      </c>
      <c r="AY229" t="s">
        <v>87530</v>
      </c>
      <c r="AZ229" t="s">
        <v>87530</v>
      </c>
      <c r="BA229" t="s">
        <v>87529</v>
      </c>
      <c r="BB229" t="s">
        <v>87530</v>
      </c>
      <c r="BC229" t="s">
        <v>87530</v>
      </c>
      <c r="BD229" t="s">
        <v>87530</v>
      </c>
      <c r="BE229" t="s">
        <v>87529</v>
      </c>
      <c r="BF229" t="s">
        <v>87530</v>
      </c>
      <c r="BG229" t="s">
        <v>87530</v>
      </c>
      <c r="BH229" t="s">
        <v>87530</v>
      </c>
      <c r="BI229" t="s">
        <v>87529</v>
      </c>
      <c r="BJ229" t="s">
        <v>87529</v>
      </c>
      <c r="BK229" t="s">
        <v>87529</v>
      </c>
      <c r="BL229" t="s">
        <v>87529</v>
      </c>
      <c r="BM229" t="s">
        <v>87530</v>
      </c>
      <c r="BN229" t="s">
        <v>87530</v>
      </c>
      <c r="BO229" t="s">
        <v>87530</v>
      </c>
      <c r="BP229" t="s">
        <v>87530</v>
      </c>
      <c r="BQ229" t="s">
        <v>87530</v>
      </c>
      <c r="BR229" t="s">
        <v>87530</v>
      </c>
      <c r="BS229" t="s">
        <v>87530</v>
      </c>
      <c r="BT229" t="s">
        <v>87530</v>
      </c>
      <c r="BU229" t="s">
        <v>87530</v>
      </c>
      <c r="BV229" t="s">
        <v>87528</v>
      </c>
      <c r="BW229" t="s">
        <v>87528</v>
      </c>
    </row>
    <row r="230" spans="1:75">
      <c r="A230" t="s">
        <v>1295</v>
      </c>
      <c r="B230" t="s">
        <v>87528</v>
      </c>
      <c r="C230" t="s">
        <v>87529</v>
      </c>
      <c r="D230" t="s">
        <v>87530</v>
      </c>
      <c r="E230" t="s">
        <v>87530</v>
      </c>
      <c r="F230" t="s">
        <v>87530</v>
      </c>
      <c r="G230" t="s">
        <v>87530</v>
      </c>
      <c r="H230" t="s">
        <v>87530</v>
      </c>
      <c r="I230" t="s">
        <v>87530</v>
      </c>
      <c r="J230" t="s">
        <v>87530</v>
      </c>
      <c r="K230" t="s">
        <v>87528</v>
      </c>
      <c r="L230" t="s">
        <v>87528</v>
      </c>
      <c r="M230" t="s">
        <v>87528</v>
      </c>
      <c r="N230" t="s">
        <v>87530</v>
      </c>
      <c r="O230" t="s">
        <v>87530</v>
      </c>
      <c r="P230" t="s">
        <v>87528</v>
      </c>
      <c r="Q230" t="s">
        <v>87528</v>
      </c>
      <c r="R230" t="s">
        <v>87528</v>
      </c>
      <c r="S230" t="s">
        <v>87528</v>
      </c>
      <c r="T230" t="s">
        <v>87528</v>
      </c>
      <c r="U230" t="s">
        <v>87528</v>
      </c>
      <c r="V230" t="s">
        <v>87528</v>
      </c>
      <c r="W230" t="s">
        <v>87528</v>
      </c>
      <c r="X230" t="s">
        <v>87528</v>
      </c>
      <c r="Y230" t="s">
        <v>87528</v>
      </c>
      <c r="Z230" t="s">
        <v>87528</v>
      </c>
      <c r="AA230" t="s">
        <v>87528</v>
      </c>
      <c r="AB230" t="s">
        <v>87528</v>
      </c>
      <c r="AC230" t="s">
        <v>87528</v>
      </c>
      <c r="AD230" t="s">
        <v>87528</v>
      </c>
      <c r="AE230" t="s">
        <v>87528</v>
      </c>
      <c r="AF230" t="s">
        <v>87528</v>
      </c>
      <c r="AG230" t="s">
        <v>87528</v>
      </c>
      <c r="AH230" t="s">
        <v>87528</v>
      </c>
      <c r="AI230" t="s">
        <v>87528</v>
      </c>
      <c r="AJ230" t="s">
        <v>87528</v>
      </c>
      <c r="AK230" t="s">
        <v>87528</v>
      </c>
      <c r="AL230" t="s">
        <v>87528</v>
      </c>
      <c r="AM230" t="s">
        <v>87528</v>
      </c>
      <c r="AN230" t="s">
        <v>87529</v>
      </c>
      <c r="AO230" t="s">
        <v>87530</v>
      </c>
      <c r="AP230" t="s">
        <v>87530</v>
      </c>
      <c r="AQ230" t="s">
        <v>87530</v>
      </c>
      <c r="AR230" t="s">
        <v>87530</v>
      </c>
      <c r="AS230" t="s">
        <v>87530</v>
      </c>
      <c r="AT230" t="s">
        <v>87530</v>
      </c>
      <c r="AU230" t="s">
        <v>87530</v>
      </c>
      <c r="AV230" t="s">
        <v>87530</v>
      </c>
      <c r="AW230" t="s">
        <v>87530</v>
      </c>
      <c r="AX230" t="s">
        <v>87530</v>
      </c>
      <c r="AY230" t="s">
        <v>87530</v>
      </c>
      <c r="AZ230" t="s">
        <v>87530</v>
      </c>
      <c r="BA230" t="s">
        <v>87529</v>
      </c>
      <c r="BB230" t="s">
        <v>87530</v>
      </c>
      <c r="BC230" t="s">
        <v>87530</v>
      </c>
      <c r="BD230" t="s">
        <v>87530</v>
      </c>
      <c r="BE230" t="s">
        <v>87529</v>
      </c>
      <c r="BF230" t="s">
        <v>87530</v>
      </c>
      <c r="BG230" t="s">
        <v>87530</v>
      </c>
      <c r="BH230" t="s">
        <v>87530</v>
      </c>
      <c r="BI230" t="s">
        <v>87529</v>
      </c>
      <c r="BJ230" t="s">
        <v>87529</v>
      </c>
      <c r="BK230" t="s">
        <v>87529</v>
      </c>
      <c r="BL230" t="s">
        <v>87529</v>
      </c>
      <c r="BM230" t="s">
        <v>87530</v>
      </c>
      <c r="BN230" t="s">
        <v>87530</v>
      </c>
      <c r="BO230" t="s">
        <v>87530</v>
      </c>
      <c r="BP230" t="s">
        <v>87530</v>
      </c>
      <c r="BQ230" t="s">
        <v>87530</v>
      </c>
      <c r="BR230" t="s">
        <v>87530</v>
      </c>
      <c r="BS230" t="s">
        <v>87530</v>
      </c>
      <c r="BT230" t="s">
        <v>87530</v>
      </c>
      <c r="BU230" t="s">
        <v>87530</v>
      </c>
      <c r="BV230" t="s">
        <v>87528</v>
      </c>
      <c r="BW230" t="s">
        <v>87528</v>
      </c>
    </row>
    <row r="231" spans="1:75">
      <c r="A231" t="s">
        <v>1310</v>
      </c>
      <c r="B231" t="s">
        <v>87528</v>
      </c>
      <c r="C231" t="s">
        <v>87529</v>
      </c>
      <c r="D231" t="s">
        <v>87530</v>
      </c>
      <c r="E231" t="s">
        <v>87530</v>
      </c>
      <c r="F231" t="s">
        <v>87530</v>
      </c>
      <c r="G231" t="s">
        <v>87530</v>
      </c>
      <c r="H231" t="s">
        <v>87530</v>
      </c>
      <c r="I231" t="s">
        <v>87530</v>
      </c>
      <c r="J231" t="s">
        <v>87530</v>
      </c>
      <c r="K231" t="s">
        <v>87528</v>
      </c>
      <c r="L231" t="s">
        <v>87528</v>
      </c>
      <c r="M231" t="s">
        <v>87528</v>
      </c>
      <c r="N231" t="s">
        <v>87530</v>
      </c>
      <c r="O231" t="s">
        <v>87530</v>
      </c>
      <c r="P231" t="s">
        <v>87528</v>
      </c>
      <c r="Q231" t="s">
        <v>87528</v>
      </c>
      <c r="R231" t="s">
        <v>87528</v>
      </c>
      <c r="S231" t="s">
        <v>87528</v>
      </c>
      <c r="T231" t="s">
        <v>87528</v>
      </c>
      <c r="U231" t="s">
        <v>87528</v>
      </c>
      <c r="V231" t="s">
        <v>87528</v>
      </c>
      <c r="W231" t="s">
        <v>87528</v>
      </c>
      <c r="X231" t="s">
        <v>87528</v>
      </c>
      <c r="Y231" t="s">
        <v>87528</v>
      </c>
      <c r="Z231" t="s">
        <v>87528</v>
      </c>
      <c r="AA231" t="s">
        <v>87528</v>
      </c>
      <c r="AB231" t="s">
        <v>87528</v>
      </c>
      <c r="AC231" t="s">
        <v>87528</v>
      </c>
      <c r="AD231" t="s">
        <v>87528</v>
      </c>
      <c r="AE231" t="s">
        <v>87528</v>
      </c>
      <c r="AF231" t="s">
        <v>87528</v>
      </c>
      <c r="AG231" t="s">
        <v>87528</v>
      </c>
      <c r="AH231" t="s">
        <v>87528</v>
      </c>
      <c r="AI231" t="s">
        <v>87528</v>
      </c>
      <c r="AJ231" t="s">
        <v>87528</v>
      </c>
      <c r="AK231" t="s">
        <v>87528</v>
      </c>
      <c r="AL231" t="s">
        <v>87528</v>
      </c>
      <c r="AM231" t="s">
        <v>87528</v>
      </c>
      <c r="AN231" t="s">
        <v>87529</v>
      </c>
      <c r="AO231" t="s">
        <v>87530</v>
      </c>
      <c r="AP231" t="s">
        <v>87530</v>
      </c>
      <c r="AQ231" t="s">
        <v>87530</v>
      </c>
      <c r="AR231" t="s">
        <v>87530</v>
      </c>
      <c r="AS231" t="s">
        <v>87530</v>
      </c>
      <c r="AT231" t="s">
        <v>87530</v>
      </c>
      <c r="AU231" t="s">
        <v>87530</v>
      </c>
      <c r="AV231" t="s">
        <v>87530</v>
      </c>
      <c r="AW231" t="s">
        <v>87530</v>
      </c>
      <c r="AX231" t="s">
        <v>87530</v>
      </c>
      <c r="AY231" t="s">
        <v>87530</v>
      </c>
      <c r="AZ231" t="s">
        <v>87530</v>
      </c>
      <c r="BA231" t="s">
        <v>87529</v>
      </c>
      <c r="BB231" t="s">
        <v>87530</v>
      </c>
      <c r="BC231" t="s">
        <v>87530</v>
      </c>
      <c r="BD231" t="s">
        <v>87530</v>
      </c>
      <c r="BE231" t="s">
        <v>87529</v>
      </c>
      <c r="BF231" t="s">
        <v>87530</v>
      </c>
      <c r="BG231" t="s">
        <v>87530</v>
      </c>
      <c r="BH231" t="s">
        <v>87530</v>
      </c>
      <c r="BI231" t="s">
        <v>87529</v>
      </c>
      <c r="BJ231" t="s">
        <v>87529</v>
      </c>
      <c r="BK231" t="s">
        <v>87529</v>
      </c>
      <c r="BL231" t="s">
        <v>87529</v>
      </c>
      <c r="BM231" t="s">
        <v>87530</v>
      </c>
      <c r="BN231" t="s">
        <v>87530</v>
      </c>
      <c r="BO231" t="s">
        <v>87530</v>
      </c>
      <c r="BP231" t="s">
        <v>87530</v>
      </c>
      <c r="BQ231" t="s">
        <v>87530</v>
      </c>
      <c r="BR231" t="s">
        <v>87530</v>
      </c>
      <c r="BS231" t="s">
        <v>87530</v>
      </c>
      <c r="BT231" t="s">
        <v>87530</v>
      </c>
      <c r="BU231" t="s">
        <v>87530</v>
      </c>
      <c r="BV231" t="s">
        <v>87528</v>
      </c>
      <c r="BW231" t="s">
        <v>87528</v>
      </c>
    </row>
    <row r="232" spans="1:75">
      <c r="A232" t="s">
        <v>1565</v>
      </c>
      <c r="B232" t="s">
        <v>87528</v>
      </c>
      <c r="C232" t="s">
        <v>87528</v>
      </c>
      <c r="D232" t="s">
        <v>87529</v>
      </c>
      <c r="E232" t="s">
        <v>87530</v>
      </c>
      <c r="F232" t="s">
        <v>87530</v>
      </c>
      <c r="G232" t="s">
        <v>87528</v>
      </c>
      <c r="H232" t="s">
        <v>87528</v>
      </c>
      <c r="I232" t="s">
        <v>87531</v>
      </c>
      <c r="J232" t="s">
        <v>87528</v>
      </c>
      <c r="K232" t="s">
        <v>87528</v>
      </c>
      <c r="L232" t="s">
        <v>87528</v>
      </c>
      <c r="M232" t="s">
        <v>87528</v>
      </c>
      <c r="N232" t="s">
        <v>87528</v>
      </c>
      <c r="O232" t="s">
        <v>87528</v>
      </c>
      <c r="P232" t="s">
        <v>87528</v>
      </c>
      <c r="Q232" t="s">
        <v>87528</v>
      </c>
      <c r="R232" t="s">
        <v>87528</v>
      </c>
      <c r="S232" t="s">
        <v>87530</v>
      </c>
      <c r="T232" t="s">
        <v>87528</v>
      </c>
      <c r="U232" t="s">
        <v>87528</v>
      </c>
      <c r="V232" t="s">
        <v>87530</v>
      </c>
      <c r="W232" t="s">
        <v>87528</v>
      </c>
      <c r="X232" t="s">
        <v>87528</v>
      </c>
      <c r="Y232" t="s">
        <v>87528</v>
      </c>
      <c r="Z232" t="s">
        <v>87528</v>
      </c>
      <c r="AA232" t="s">
        <v>87528</v>
      </c>
      <c r="AB232" t="s">
        <v>87528</v>
      </c>
      <c r="AC232" t="s">
        <v>87528</v>
      </c>
      <c r="AD232" t="s">
        <v>87528</v>
      </c>
      <c r="AE232" t="s">
        <v>87528</v>
      </c>
      <c r="AF232" t="s">
        <v>87528</v>
      </c>
      <c r="AG232" t="s">
        <v>87528</v>
      </c>
      <c r="AH232" t="s">
        <v>87528</v>
      </c>
      <c r="AI232" t="s">
        <v>87528</v>
      </c>
      <c r="AJ232" t="s">
        <v>87528</v>
      </c>
      <c r="AK232" t="s">
        <v>87528</v>
      </c>
      <c r="AL232" t="s">
        <v>87528</v>
      </c>
      <c r="AM232" t="s">
        <v>87528</v>
      </c>
      <c r="AN232" t="s">
        <v>87529</v>
      </c>
      <c r="AO232" t="s">
        <v>87530</v>
      </c>
      <c r="AP232" t="s">
        <v>87530</v>
      </c>
      <c r="AQ232" t="s">
        <v>87530</v>
      </c>
      <c r="AR232" t="s">
        <v>87530</v>
      </c>
      <c r="AS232" t="s">
        <v>87530</v>
      </c>
      <c r="AT232" t="s">
        <v>87530</v>
      </c>
      <c r="AU232" t="s">
        <v>87530</v>
      </c>
      <c r="AV232" t="s">
        <v>87530</v>
      </c>
      <c r="AW232" t="s">
        <v>87530</v>
      </c>
      <c r="AX232" t="s">
        <v>87530</v>
      </c>
      <c r="AY232" t="s">
        <v>87530</v>
      </c>
      <c r="AZ232" t="s">
        <v>87530</v>
      </c>
      <c r="BA232" t="s">
        <v>87529</v>
      </c>
      <c r="BB232" t="s">
        <v>87530</v>
      </c>
      <c r="BC232" t="s">
        <v>87530</v>
      </c>
      <c r="BD232" t="s">
        <v>87530</v>
      </c>
      <c r="BE232" t="s">
        <v>87529</v>
      </c>
      <c r="BF232" t="s">
        <v>87530</v>
      </c>
      <c r="BG232" t="s">
        <v>87530</v>
      </c>
      <c r="BH232" t="s">
        <v>87530</v>
      </c>
      <c r="BI232" t="s">
        <v>87529</v>
      </c>
      <c r="BJ232" t="s">
        <v>87529</v>
      </c>
      <c r="BK232" t="s">
        <v>87529</v>
      </c>
      <c r="BL232" t="s">
        <v>87529</v>
      </c>
      <c r="BM232" t="s">
        <v>87530</v>
      </c>
      <c r="BN232" t="s">
        <v>87530</v>
      </c>
      <c r="BO232" t="s">
        <v>87530</v>
      </c>
      <c r="BP232" t="s">
        <v>87530</v>
      </c>
      <c r="BQ232" t="s">
        <v>87530</v>
      </c>
      <c r="BR232" t="s">
        <v>87530</v>
      </c>
      <c r="BS232" t="s">
        <v>87530</v>
      </c>
      <c r="BT232" t="s">
        <v>87530</v>
      </c>
      <c r="BU232" t="s">
        <v>87530</v>
      </c>
      <c r="BV232" t="s">
        <v>87528</v>
      </c>
      <c r="BW232" t="s">
        <v>87528</v>
      </c>
    </row>
    <row r="233" spans="1:75">
      <c r="A233" t="s">
        <v>847</v>
      </c>
      <c r="B233" t="s">
        <v>87528</v>
      </c>
      <c r="C233" t="s">
        <v>87528</v>
      </c>
      <c r="D233" t="s">
        <v>87529</v>
      </c>
      <c r="E233" t="s">
        <v>87529</v>
      </c>
      <c r="F233" t="s">
        <v>87530</v>
      </c>
      <c r="G233" t="s">
        <v>87528</v>
      </c>
      <c r="H233" t="s">
        <v>87528</v>
      </c>
      <c r="I233" t="s">
        <v>87528</v>
      </c>
      <c r="J233" t="s">
        <v>87528</v>
      </c>
      <c r="K233" t="s">
        <v>87528</v>
      </c>
      <c r="L233" t="s">
        <v>87528</v>
      </c>
      <c r="M233" t="s">
        <v>87528</v>
      </c>
      <c r="N233" t="s">
        <v>87528</v>
      </c>
      <c r="O233" t="s">
        <v>87528</v>
      </c>
      <c r="P233" t="s">
        <v>87528</v>
      </c>
      <c r="Q233" t="s">
        <v>87528</v>
      </c>
      <c r="R233" t="s">
        <v>87528</v>
      </c>
      <c r="S233" t="s">
        <v>87528</v>
      </c>
      <c r="T233" t="s">
        <v>87528</v>
      </c>
      <c r="U233" t="s">
        <v>87528</v>
      </c>
      <c r="V233" t="s">
        <v>87528</v>
      </c>
      <c r="W233" t="s">
        <v>87528</v>
      </c>
      <c r="X233" t="s">
        <v>87528</v>
      </c>
      <c r="Y233" t="s">
        <v>87528</v>
      </c>
      <c r="Z233" t="s">
        <v>87528</v>
      </c>
      <c r="AA233" t="s">
        <v>87528</v>
      </c>
      <c r="AB233" t="s">
        <v>87528</v>
      </c>
      <c r="AC233" t="s">
        <v>87528</v>
      </c>
      <c r="AD233" t="s">
        <v>87528</v>
      </c>
      <c r="AE233" t="s">
        <v>87528</v>
      </c>
      <c r="AF233" t="s">
        <v>87528</v>
      </c>
      <c r="AG233" t="s">
        <v>87528</v>
      </c>
      <c r="AH233" t="s">
        <v>87528</v>
      </c>
      <c r="AI233" t="s">
        <v>87528</v>
      </c>
      <c r="AJ233" t="s">
        <v>87528</v>
      </c>
      <c r="AK233" t="s">
        <v>87528</v>
      </c>
      <c r="AL233" t="s">
        <v>87528</v>
      </c>
      <c r="AM233" t="s">
        <v>87528</v>
      </c>
      <c r="AN233" t="s">
        <v>87529</v>
      </c>
      <c r="AO233" t="s">
        <v>87530</v>
      </c>
      <c r="AP233" t="s">
        <v>87530</v>
      </c>
      <c r="AQ233" t="s">
        <v>87530</v>
      </c>
      <c r="AR233" t="s">
        <v>87530</v>
      </c>
      <c r="AS233" t="s">
        <v>87530</v>
      </c>
      <c r="AT233" t="s">
        <v>87530</v>
      </c>
      <c r="AU233" t="s">
        <v>87530</v>
      </c>
      <c r="AV233" t="s">
        <v>87530</v>
      </c>
      <c r="AW233" t="s">
        <v>87530</v>
      </c>
      <c r="AX233" t="s">
        <v>87530</v>
      </c>
      <c r="AY233" t="s">
        <v>87530</v>
      </c>
      <c r="AZ233" t="s">
        <v>87530</v>
      </c>
      <c r="BA233" t="s">
        <v>87529</v>
      </c>
      <c r="BB233" t="s">
        <v>87530</v>
      </c>
      <c r="BC233" t="s">
        <v>87530</v>
      </c>
      <c r="BD233" t="s">
        <v>87530</v>
      </c>
      <c r="BE233" t="s">
        <v>87529</v>
      </c>
      <c r="BF233" t="s">
        <v>87530</v>
      </c>
      <c r="BG233" t="s">
        <v>87530</v>
      </c>
      <c r="BH233" t="s">
        <v>87530</v>
      </c>
      <c r="BI233" t="s">
        <v>87529</v>
      </c>
      <c r="BJ233" t="s">
        <v>87529</v>
      </c>
      <c r="BK233" t="s">
        <v>87529</v>
      </c>
      <c r="BL233" t="s">
        <v>87529</v>
      </c>
      <c r="BM233" t="s">
        <v>87530</v>
      </c>
      <c r="BN233" t="s">
        <v>87530</v>
      </c>
      <c r="BO233" t="s">
        <v>87530</v>
      </c>
      <c r="BP233" t="s">
        <v>87530</v>
      </c>
      <c r="BQ233" t="s">
        <v>87530</v>
      </c>
      <c r="BR233" t="s">
        <v>87530</v>
      </c>
      <c r="BS233" t="s">
        <v>87530</v>
      </c>
      <c r="BT233" t="s">
        <v>87530</v>
      </c>
      <c r="BU233" t="s">
        <v>87530</v>
      </c>
      <c r="BV233" t="s">
        <v>87530</v>
      </c>
      <c r="BW233" t="s">
        <v>87528</v>
      </c>
    </row>
    <row r="234" spans="1:75">
      <c r="A234" t="s">
        <v>934</v>
      </c>
      <c r="B234" t="s">
        <v>87528</v>
      </c>
      <c r="C234" t="s">
        <v>87528</v>
      </c>
      <c r="D234" t="s">
        <v>87529</v>
      </c>
      <c r="E234" t="s">
        <v>87529</v>
      </c>
      <c r="F234" t="s">
        <v>87530</v>
      </c>
      <c r="G234" t="s">
        <v>87528</v>
      </c>
      <c r="H234" t="s">
        <v>87528</v>
      </c>
      <c r="I234" t="s">
        <v>87528</v>
      </c>
      <c r="J234" t="s">
        <v>87528</v>
      </c>
      <c r="K234" t="s">
        <v>87528</v>
      </c>
      <c r="L234" t="s">
        <v>87528</v>
      </c>
      <c r="M234" t="s">
        <v>87528</v>
      </c>
      <c r="N234" t="s">
        <v>87528</v>
      </c>
      <c r="O234" t="s">
        <v>87528</v>
      </c>
      <c r="P234" t="s">
        <v>87528</v>
      </c>
      <c r="Q234" t="s">
        <v>87528</v>
      </c>
      <c r="R234" t="s">
        <v>87528</v>
      </c>
      <c r="S234" t="s">
        <v>87528</v>
      </c>
      <c r="T234" t="s">
        <v>87528</v>
      </c>
      <c r="U234" t="s">
        <v>87528</v>
      </c>
      <c r="V234" t="s">
        <v>87528</v>
      </c>
      <c r="W234" t="s">
        <v>87528</v>
      </c>
      <c r="X234" t="s">
        <v>87528</v>
      </c>
      <c r="Y234" t="s">
        <v>87528</v>
      </c>
      <c r="Z234" t="s">
        <v>87528</v>
      </c>
      <c r="AA234" t="s">
        <v>87528</v>
      </c>
      <c r="AB234" t="s">
        <v>87528</v>
      </c>
      <c r="AC234" t="s">
        <v>87528</v>
      </c>
      <c r="AD234" t="s">
        <v>87528</v>
      </c>
      <c r="AE234" t="s">
        <v>87528</v>
      </c>
      <c r="AF234" t="s">
        <v>87528</v>
      </c>
      <c r="AG234" t="s">
        <v>87528</v>
      </c>
      <c r="AH234" t="s">
        <v>87528</v>
      </c>
      <c r="AI234" t="s">
        <v>87528</v>
      </c>
      <c r="AJ234" t="s">
        <v>87528</v>
      </c>
      <c r="AK234" t="s">
        <v>87528</v>
      </c>
      <c r="AL234" t="s">
        <v>87528</v>
      </c>
      <c r="AM234" t="s">
        <v>87528</v>
      </c>
      <c r="AN234" t="s">
        <v>87529</v>
      </c>
      <c r="AO234" t="s">
        <v>87530</v>
      </c>
      <c r="AP234" t="s">
        <v>87530</v>
      </c>
      <c r="AQ234" t="s">
        <v>87530</v>
      </c>
      <c r="AR234" t="s">
        <v>87530</v>
      </c>
      <c r="AS234" t="s">
        <v>87530</v>
      </c>
      <c r="AT234" t="s">
        <v>87530</v>
      </c>
      <c r="AU234" t="s">
        <v>87530</v>
      </c>
      <c r="AV234" t="s">
        <v>87530</v>
      </c>
      <c r="AW234" t="s">
        <v>87530</v>
      </c>
      <c r="AX234" t="s">
        <v>87530</v>
      </c>
      <c r="AY234" t="s">
        <v>87530</v>
      </c>
      <c r="AZ234" t="s">
        <v>87530</v>
      </c>
      <c r="BA234" t="s">
        <v>87529</v>
      </c>
      <c r="BB234" t="s">
        <v>87530</v>
      </c>
      <c r="BC234" t="s">
        <v>87530</v>
      </c>
      <c r="BD234" t="s">
        <v>87530</v>
      </c>
      <c r="BE234" t="s">
        <v>87529</v>
      </c>
      <c r="BF234" t="s">
        <v>87530</v>
      </c>
      <c r="BG234" t="s">
        <v>87530</v>
      </c>
      <c r="BH234" t="s">
        <v>87530</v>
      </c>
      <c r="BI234" t="s">
        <v>87529</v>
      </c>
      <c r="BJ234" t="s">
        <v>87529</v>
      </c>
      <c r="BK234" t="s">
        <v>87529</v>
      </c>
      <c r="BL234" t="s">
        <v>87529</v>
      </c>
      <c r="BM234" t="s">
        <v>87530</v>
      </c>
      <c r="BN234" t="s">
        <v>87530</v>
      </c>
      <c r="BO234" t="s">
        <v>87530</v>
      </c>
      <c r="BP234" t="s">
        <v>87530</v>
      </c>
      <c r="BQ234" t="s">
        <v>87530</v>
      </c>
      <c r="BR234" t="s">
        <v>87530</v>
      </c>
      <c r="BS234" t="s">
        <v>87530</v>
      </c>
      <c r="BT234" t="s">
        <v>87530</v>
      </c>
      <c r="BU234" t="s">
        <v>87530</v>
      </c>
      <c r="BV234" t="s">
        <v>87530</v>
      </c>
      <c r="BW234" t="s">
        <v>87528</v>
      </c>
    </row>
    <row r="235" spans="1:75">
      <c r="A235" t="s">
        <v>632</v>
      </c>
      <c r="B235" t="s">
        <v>87528</v>
      </c>
      <c r="C235" t="s">
        <v>87529</v>
      </c>
      <c r="D235" t="s">
        <v>87530</v>
      </c>
      <c r="E235" t="s">
        <v>87530</v>
      </c>
      <c r="F235" t="s">
        <v>87530</v>
      </c>
      <c r="G235" t="s">
        <v>87528</v>
      </c>
      <c r="H235" t="s">
        <v>87528</v>
      </c>
      <c r="I235" t="s">
        <v>87528</v>
      </c>
      <c r="J235" t="s">
        <v>87528</v>
      </c>
      <c r="K235" t="s">
        <v>87528</v>
      </c>
      <c r="L235" t="s">
        <v>87528</v>
      </c>
      <c r="M235" t="s">
        <v>87528</v>
      </c>
      <c r="N235" t="s">
        <v>87528</v>
      </c>
      <c r="O235" t="s">
        <v>87528</v>
      </c>
      <c r="P235" t="s">
        <v>87528</v>
      </c>
      <c r="Q235" t="s">
        <v>87528</v>
      </c>
      <c r="R235" t="s">
        <v>87528</v>
      </c>
      <c r="S235" t="s">
        <v>87528</v>
      </c>
      <c r="T235" t="s">
        <v>87528</v>
      </c>
      <c r="U235" t="s">
        <v>87528</v>
      </c>
      <c r="V235" t="s">
        <v>87528</v>
      </c>
      <c r="W235" t="s">
        <v>87528</v>
      </c>
      <c r="X235" t="s">
        <v>87528</v>
      </c>
      <c r="Y235" t="s">
        <v>87528</v>
      </c>
      <c r="Z235" t="s">
        <v>87528</v>
      </c>
      <c r="AA235" t="s">
        <v>87528</v>
      </c>
      <c r="AB235" t="s">
        <v>87528</v>
      </c>
      <c r="AC235" t="s">
        <v>87528</v>
      </c>
      <c r="AD235" t="s">
        <v>87528</v>
      </c>
      <c r="AE235" t="s">
        <v>87528</v>
      </c>
      <c r="AF235" t="s">
        <v>87528</v>
      </c>
      <c r="AG235" t="s">
        <v>87528</v>
      </c>
      <c r="AH235" t="s">
        <v>87528</v>
      </c>
      <c r="AI235" t="s">
        <v>87528</v>
      </c>
      <c r="AJ235" t="s">
        <v>87528</v>
      </c>
      <c r="AK235" t="s">
        <v>87528</v>
      </c>
      <c r="AL235" t="s">
        <v>87528</v>
      </c>
      <c r="AM235" t="s">
        <v>87528</v>
      </c>
      <c r="AN235" t="s">
        <v>87529</v>
      </c>
      <c r="AO235" t="s">
        <v>87530</v>
      </c>
      <c r="AP235" t="s">
        <v>87530</v>
      </c>
      <c r="AQ235" t="s">
        <v>87530</v>
      </c>
      <c r="AR235" t="s">
        <v>87530</v>
      </c>
      <c r="AS235" t="s">
        <v>87530</v>
      </c>
      <c r="AT235" t="s">
        <v>87530</v>
      </c>
      <c r="AU235" t="s">
        <v>87530</v>
      </c>
      <c r="AV235" t="s">
        <v>87530</v>
      </c>
      <c r="AW235" t="s">
        <v>87530</v>
      </c>
      <c r="AX235" t="s">
        <v>87530</v>
      </c>
      <c r="AY235" t="s">
        <v>87530</v>
      </c>
      <c r="AZ235" t="s">
        <v>87530</v>
      </c>
      <c r="BA235" t="s">
        <v>87529</v>
      </c>
      <c r="BB235" t="s">
        <v>87530</v>
      </c>
      <c r="BC235" t="s">
        <v>87530</v>
      </c>
      <c r="BD235" t="s">
        <v>87530</v>
      </c>
      <c r="BE235" t="s">
        <v>87529</v>
      </c>
      <c r="BF235" t="s">
        <v>87530</v>
      </c>
      <c r="BG235" t="s">
        <v>87530</v>
      </c>
      <c r="BH235" t="s">
        <v>87530</v>
      </c>
      <c r="BI235" t="s">
        <v>87529</v>
      </c>
      <c r="BJ235" t="s">
        <v>87529</v>
      </c>
      <c r="BK235" t="s">
        <v>87529</v>
      </c>
      <c r="BL235" t="s">
        <v>87529</v>
      </c>
      <c r="BM235" t="s">
        <v>87530</v>
      </c>
      <c r="BN235" t="s">
        <v>87530</v>
      </c>
      <c r="BO235" t="s">
        <v>87530</v>
      </c>
      <c r="BP235" t="s">
        <v>87530</v>
      </c>
      <c r="BQ235" t="s">
        <v>87530</v>
      </c>
      <c r="BR235" t="s">
        <v>87530</v>
      </c>
      <c r="BS235" t="s">
        <v>87530</v>
      </c>
      <c r="BT235" t="s">
        <v>87530</v>
      </c>
      <c r="BU235" t="s">
        <v>87530</v>
      </c>
      <c r="BV235" t="s">
        <v>87528</v>
      </c>
      <c r="BW235" t="s">
        <v>87528</v>
      </c>
    </row>
    <row r="236" spans="1:75">
      <c r="A236" t="s">
        <v>1022</v>
      </c>
      <c r="B236" t="s">
        <v>87528</v>
      </c>
      <c r="C236" t="s">
        <v>87528</v>
      </c>
      <c r="D236" t="s">
        <v>87529</v>
      </c>
      <c r="E236" t="s">
        <v>87529</v>
      </c>
      <c r="F236" t="s">
        <v>87530</v>
      </c>
      <c r="G236" t="s">
        <v>87528</v>
      </c>
      <c r="H236" t="s">
        <v>87528</v>
      </c>
      <c r="I236" t="s">
        <v>87528</v>
      </c>
      <c r="J236" t="s">
        <v>87528</v>
      </c>
      <c r="K236" t="s">
        <v>87528</v>
      </c>
      <c r="L236" t="s">
        <v>87528</v>
      </c>
      <c r="M236" t="s">
        <v>87528</v>
      </c>
      <c r="N236" t="s">
        <v>87528</v>
      </c>
      <c r="O236" t="s">
        <v>87528</v>
      </c>
      <c r="P236" t="s">
        <v>87528</v>
      </c>
      <c r="Q236" t="s">
        <v>87528</v>
      </c>
      <c r="R236" t="s">
        <v>87528</v>
      </c>
      <c r="S236" t="s">
        <v>87528</v>
      </c>
      <c r="T236" t="s">
        <v>87528</v>
      </c>
      <c r="U236" t="s">
        <v>87528</v>
      </c>
      <c r="V236" t="s">
        <v>87528</v>
      </c>
      <c r="W236" t="s">
        <v>87528</v>
      </c>
      <c r="X236" t="s">
        <v>87528</v>
      </c>
      <c r="Y236" t="s">
        <v>87528</v>
      </c>
      <c r="Z236" t="s">
        <v>87528</v>
      </c>
      <c r="AA236" t="s">
        <v>87528</v>
      </c>
      <c r="AB236" t="s">
        <v>87528</v>
      </c>
      <c r="AC236" t="s">
        <v>87530</v>
      </c>
      <c r="AD236" t="s">
        <v>87530</v>
      </c>
      <c r="AE236" t="s">
        <v>87530</v>
      </c>
      <c r="AF236" t="s">
        <v>87530</v>
      </c>
      <c r="AG236" t="s">
        <v>87530</v>
      </c>
      <c r="AH236" t="s">
        <v>87528</v>
      </c>
      <c r="AI236" t="s">
        <v>87528</v>
      </c>
      <c r="AJ236" t="s">
        <v>87528</v>
      </c>
      <c r="AK236" t="s">
        <v>87528</v>
      </c>
      <c r="AL236" t="s">
        <v>87528</v>
      </c>
      <c r="AM236" t="s">
        <v>87528</v>
      </c>
      <c r="AN236" t="s">
        <v>87529</v>
      </c>
      <c r="AO236" t="s">
        <v>87530</v>
      </c>
      <c r="AP236" t="s">
        <v>87530</v>
      </c>
      <c r="AQ236" t="s">
        <v>87530</v>
      </c>
      <c r="AR236" t="s">
        <v>87530</v>
      </c>
      <c r="AS236" t="s">
        <v>87530</v>
      </c>
      <c r="AT236" t="s">
        <v>87530</v>
      </c>
      <c r="AU236" t="s">
        <v>87530</v>
      </c>
      <c r="AV236" t="s">
        <v>87530</v>
      </c>
      <c r="AW236" t="s">
        <v>87530</v>
      </c>
      <c r="AX236" t="s">
        <v>87530</v>
      </c>
      <c r="AY236" t="s">
        <v>87530</v>
      </c>
      <c r="AZ236" t="s">
        <v>87530</v>
      </c>
      <c r="BA236" t="s">
        <v>87529</v>
      </c>
      <c r="BB236" t="s">
        <v>87530</v>
      </c>
      <c r="BC236" t="s">
        <v>87530</v>
      </c>
      <c r="BD236" t="s">
        <v>87530</v>
      </c>
      <c r="BE236" t="s">
        <v>87529</v>
      </c>
      <c r="BF236" t="s">
        <v>87530</v>
      </c>
      <c r="BG236" t="s">
        <v>87530</v>
      </c>
      <c r="BH236" t="s">
        <v>87530</v>
      </c>
      <c r="BI236" t="s">
        <v>87529</v>
      </c>
      <c r="BJ236" t="s">
        <v>87529</v>
      </c>
      <c r="BK236" t="s">
        <v>87529</v>
      </c>
      <c r="BL236" t="s">
        <v>87529</v>
      </c>
      <c r="BM236" t="s">
        <v>87530</v>
      </c>
      <c r="BN236" t="s">
        <v>87530</v>
      </c>
      <c r="BO236" t="s">
        <v>87530</v>
      </c>
      <c r="BP236" t="s">
        <v>87530</v>
      </c>
      <c r="BQ236" t="s">
        <v>87530</v>
      </c>
      <c r="BR236" t="s">
        <v>87530</v>
      </c>
      <c r="BS236" t="s">
        <v>87530</v>
      </c>
      <c r="BT236" t="s">
        <v>87530</v>
      </c>
      <c r="BU236" t="s">
        <v>87530</v>
      </c>
      <c r="BV236" t="s">
        <v>87530</v>
      </c>
      <c r="BW236" t="s">
        <v>87528</v>
      </c>
    </row>
    <row r="237" spans="1:75">
      <c r="A237" t="s">
        <v>1290</v>
      </c>
      <c r="B237" t="s">
        <v>87528</v>
      </c>
      <c r="C237" t="s">
        <v>87529</v>
      </c>
      <c r="D237" t="s">
        <v>87530</v>
      </c>
      <c r="E237" t="s">
        <v>87530</v>
      </c>
      <c r="F237" t="s">
        <v>87530</v>
      </c>
      <c r="G237" t="s">
        <v>87530</v>
      </c>
      <c r="H237" t="s">
        <v>87530</v>
      </c>
      <c r="I237" t="s">
        <v>87530</v>
      </c>
      <c r="J237" t="s">
        <v>87530</v>
      </c>
      <c r="K237" t="s">
        <v>87528</v>
      </c>
      <c r="L237" t="s">
        <v>87528</v>
      </c>
      <c r="M237" t="s">
        <v>87528</v>
      </c>
      <c r="N237" t="s">
        <v>87530</v>
      </c>
      <c r="O237" t="s">
        <v>87530</v>
      </c>
      <c r="P237" t="s">
        <v>87528</v>
      </c>
      <c r="Q237" t="s">
        <v>87528</v>
      </c>
      <c r="R237" t="s">
        <v>87528</v>
      </c>
      <c r="S237" t="s">
        <v>87528</v>
      </c>
      <c r="T237" t="s">
        <v>87528</v>
      </c>
      <c r="U237" t="s">
        <v>87528</v>
      </c>
      <c r="V237" t="s">
        <v>87528</v>
      </c>
      <c r="W237" t="s">
        <v>87528</v>
      </c>
      <c r="X237" t="s">
        <v>87528</v>
      </c>
      <c r="Y237" t="s">
        <v>87528</v>
      </c>
      <c r="Z237" t="s">
        <v>87528</v>
      </c>
      <c r="AA237" t="s">
        <v>87528</v>
      </c>
      <c r="AB237" t="s">
        <v>87528</v>
      </c>
      <c r="AC237" t="s">
        <v>87528</v>
      </c>
      <c r="AD237" t="s">
        <v>87528</v>
      </c>
      <c r="AE237" t="s">
        <v>87528</v>
      </c>
      <c r="AF237" t="s">
        <v>87528</v>
      </c>
      <c r="AG237" t="s">
        <v>87528</v>
      </c>
      <c r="AH237" t="s">
        <v>87528</v>
      </c>
      <c r="AI237" t="s">
        <v>87528</v>
      </c>
      <c r="AJ237" t="s">
        <v>87528</v>
      </c>
      <c r="AK237" t="s">
        <v>87528</v>
      </c>
      <c r="AL237" t="s">
        <v>87528</v>
      </c>
      <c r="AM237" t="s">
        <v>87528</v>
      </c>
      <c r="AN237" t="s">
        <v>87529</v>
      </c>
      <c r="AO237" t="s">
        <v>87530</v>
      </c>
      <c r="AP237" t="s">
        <v>87530</v>
      </c>
      <c r="AQ237" t="s">
        <v>87530</v>
      </c>
      <c r="AR237" t="s">
        <v>87530</v>
      </c>
      <c r="AS237" t="s">
        <v>87530</v>
      </c>
      <c r="AT237" t="s">
        <v>87530</v>
      </c>
      <c r="AU237" t="s">
        <v>87530</v>
      </c>
      <c r="AV237" t="s">
        <v>87530</v>
      </c>
      <c r="AW237" t="s">
        <v>87530</v>
      </c>
      <c r="AX237" t="s">
        <v>87530</v>
      </c>
      <c r="AY237" t="s">
        <v>87530</v>
      </c>
      <c r="AZ237" t="s">
        <v>87530</v>
      </c>
      <c r="BA237" t="s">
        <v>87529</v>
      </c>
      <c r="BB237" t="s">
        <v>87530</v>
      </c>
      <c r="BC237" t="s">
        <v>87530</v>
      </c>
      <c r="BD237" t="s">
        <v>87530</v>
      </c>
      <c r="BE237" t="s">
        <v>87529</v>
      </c>
      <c r="BF237" t="s">
        <v>87530</v>
      </c>
      <c r="BG237" t="s">
        <v>87530</v>
      </c>
      <c r="BH237" t="s">
        <v>87530</v>
      </c>
      <c r="BI237" t="s">
        <v>87529</v>
      </c>
      <c r="BJ237" t="s">
        <v>87529</v>
      </c>
      <c r="BK237" t="s">
        <v>87529</v>
      </c>
      <c r="BL237" t="s">
        <v>87529</v>
      </c>
      <c r="BM237" t="s">
        <v>87530</v>
      </c>
      <c r="BN237" t="s">
        <v>87530</v>
      </c>
      <c r="BO237" t="s">
        <v>87530</v>
      </c>
      <c r="BP237" t="s">
        <v>87530</v>
      </c>
      <c r="BQ237" t="s">
        <v>87530</v>
      </c>
      <c r="BR237" t="s">
        <v>87530</v>
      </c>
      <c r="BS237" t="s">
        <v>87530</v>
      </c>
      <c r="BT237" t="s">
        <v>87530</v>
      </c>
      <c r="BU237" t="s">
        <v>87530</v>
      </c>
      <c r="BV237" t="s">
        <v>87528</v>
      </c>
      <c r="BW237" t="s">
        <v>87528</v>
      </c>
    </row>
    <row r="238" spans="1:75">
      <c r="A238" t="s">
        <v>609</v>
      </c>
      <c r="B238" t="s">
        <v>87528</v>
      </c>
      <c r="C238" t="s">
        <v>87529</v>
      </c>
      <c r="D238" t="s">
        <v>87530</v>
      </c>
      <c r="E238" t="s">
        <v>87530</v>
      </c>
      <c r="F238" t="s">
        <v>87530</v>
      </c>
      <c r="G238" t="s">
        <v>87528</v>
      </c>
      <c r="H238" t="s">
        <v>87528</v>
      </c>
      <c r="I238" t="s">
        <v>87528</v>
      </c>
      <c r="J238" t="s">
        <v>87528</v>
      </c>
      <c r="K238" t="s">
        <v>87528</v>
      </c>
      <c r="L238" t="s">
        <v>87528</v>
      </c>
      <c r="M238" t="s">
        <v>87528</v>
      </c>
      <c r="N238" t="s">
        <v>87528</v>
      </c>
      <c r="O238" t="s">
        <v>87528</v>
      </c>
      <c r="P238" t="s">
        <v>87528</v>
      </c>
      <c r="Q238" t="s">
        <v>87528</v>
      </c>
      <c r="R238" t="s">
        <v>87528</v>
      </c>
      <c r="S238" t="s">
        <v>87528</v>
      </c>
      <c r="T238" t="s">
        <v>87528</v>
      </c>
      <c r="U238" t="s">
        <v>87528</v>
      </c>
      <c r="V238" t="s">
        <v>87528</v>
      </c>
      <c r="W238" t="s">
        <v>87528</v>
      </c>
      <c r="X238" t="s">
        <v>87528</v>
      </c>
      <c r="Y238" t="s">
        <v>87528</v>
      </c>
      <c r="Z238" t="s">
        <v>87528</v>
      </c>
      <c r="AA238" t="s">
        <v>87528</v>
      </c>
      <c r="AB238" t="s">
        <v>87528</v>
      </c>
      <c r="AC238" t="s">
        <v>87528</v>
      </c>
      <c r="AD238" t="s">
        <v>87528</v>
      </c>
      <c r="AE238" t="s">
        <v>87528</v>
      </c>
      <c r="AF238" t="s">
        <v>87528</v>
      </c>
      <c r="AG238" t="s">
        <v>87528</v>
      </c>
      <c r="AH238" t="s">
        <v>87528</v>
      </c>
      <c r="AI238" t="s">
        <v>87528</v>
      </c>
      <c r="AJ238" t="s">
        <v>87528</v>
      </c>
      <c r="AK238" t="s">
        <v>87528</v>
      </c>
      <c r="AL238" t="s">
        <v>87528</v>
      </c>
      <c r="AM238" t="s">
        <v>87528</v>
      </c>
      <c r="AN238" t="s">
        <v>87529</v>
      </c>
      <c r="AO238" t="s">
        <v>87530</v>
      </c>
      <c r="AP238" t="s">
        <v>87530</v>
      </c>
      <c r="AQ238" t="s">
        <v>87530</v>
      </c>
      <c r="AR238" t="s">
        <v>87530</v>
      </c>
      <c r="AS238" t="s">
        <v>87530</v>
      </c>
      <c r="AT238" t="s">
        <v>87530</v>
      </c>
      <c r="AU238" t="s">
        <v>87530</v>
      </c>
      <c r="AV238" t="s">
        <v>87530</v>
      </c>
      <c r="AW238" t="s">
        <v>87530</v>
      </c>
      <c r="AX238" t="s">
        <v>87530</v>
      </c>
      <c r="AY238" t="s">
        <v>87530</v>
      </c>
      <c r="AZ238" t="s">
        <v>87530</v>
      </c>
      <c r="BA238" t="s">
        <v>87529</v>
      </c>
      <c r="BB238" t="s">
        <v>87530</v>
      </c>
      <c r="BC238" t="s">
        <v>87530</v>
      </c>
      <c r="BD238" t="s">
        <v>87530</v>
      </c>
      <c r="BE238" t="s">
        <v>87529</v>
      </c>
      <c r="BF238" t="s">
        <v>87530</v>
      </c>
      <c r="BG238" t="s">
        <v>87530</v>
      </c>
      <c r="BH238" t="s">
        <v>87530</v>
      </c>
      <c r="BI238" t="s">
        <v>87529</v>
      </c>
      <c r="BJ238" t="s">
        <v>87529</v>
      </c>
      <c r="BK238" t="s">
        <v>87529</v>
      </c>
      <c r="BL238" t="s">
        <v>87529</v>
      </c>
      <c r="BM238" t="s">
        <v>87530</v>
      </c>
      <c r="BN238" t="s">
        <v>87530</v>
      </c>
      <c r="BO238" t="s">
        <v>87530</v>
      </c>
      <c r="BP238" t="s">
        <v>87530</v>
      </c>
      <c r="BQ238" t="s">
        <v>87530</v>
      </c>
      <c r="BR238" t="s">
        <v>87530</v>
      </c>
      <c r="BS238" t="s">
        <v>87530</v>
      </c>
      <c r="BT238" t="s">
        <v>87530</v>
      </c>
      <c r="BU238" t="s">
        <v>87530</v>
      </c>
      <c r="BV238" t="s">
        <v>87528</v>
      </c>
      <c r="BW238" t="s">
        <v>87528</v>
      </c>
    </row>
    <row r="239" spans="1:75">
      <c r="A239" t="s">
        <v>1165</v>
      </c>
      <c r="B239" t="s">
        <v>87528</v>
      </c>
      <c r="C239" t="s">
        <v>87529</v>
      </c>
      <c r="D239" t="s">
        <v>87530</v>
      </c>
      <c r="E239" t="s">
        <v>87530</v>
      </c>
      <c r="F239" t="s">
        <v>87530</v>
      </c>
      <c r="G239" t="s">
        <v>87530</v>
      </c>
      <c r="H239" t="s">
        <v>87530</v>
      </c>
      <c r="I239" t="s">
        <v>87530</v>
      </c>
      <c r="J239" t="s">
        <v>87530</v>
      </c>
      <c r="K239" t="s">
        <v>87530</v>
      </c>
      <c r="L239" t="s">
        <v>87530</v>
      </c>
      <c r="M239" t="s">
        <v>87530</v>
      </c>
      <c r="N239" t="s">
        <v>87530</v>
      </c>
      <c r="O239" t="s">
        <v>87528</v>
      </c>
      <c r="P239" t="s">
        <v>87528</v>
      </c>
      <c r="Q239" t="s">
        <v>87528</v>
      </c>
      <c r="R239" t="s">
        <v>87528</v>
      </c>
      <c r="S239" t="s">
        <v>87528</v>
      </c>
      <c r="T239" t="s">
        <v>87528</v>
      </c>
      <c r="U239" t="s">
        <v>87528</v>
      </c>
      <c r="V239" t="s">
        <v>87528</v>
      </c>
      <c r="W239" t="s">
        <v>87528</v>
      </c>
      <c r="X239" t="s">
        <v>87528</v>
      </c>
      <c r="Y239" t="s">
        <v>87528</v>
      </c>
      <c r="Z239" t="s">
        <v>87528</v>
      </c>
      <c r="AA239" t="s">
        <v>87528</v>
      </c>
      <c r="AB239" t="s">
        <v>87528</v>
      </c>
      <c r="AC239" t="s">
        <v>87528</v>
      </c>
      <c r="AD239" t="s">
        <v>87528</v>
      </c>
      <c r="AE239" t="s">
        <v>87528</v>
      </c>
      <c r="AF239" t="s">
        <v>87528</v>
      </c>
      <c r="AG239" t="s">
        <v>87528</v>
      </c>
      <c r="AH239" t="s">
        <v>87528</v>
      </c>
      <c r="AI239" t="s">
        <v>87528</v>
      </c>
      <c r="AJ239" t="s">
        <v>87528</v>
      </c>
      <c r="AK239" t="s">
        <v>87528</v>
      </c>
      <c r="AL239" t="s">
        <v>87528</v>
      </c>
      <c r="AM239" t="s">
        <v>87528</v>
      </c>
      <c r="AN239" t="s">
        <v>87529</v>
      </c>
      <c r="AO239" t="s">
        <v>87530</v>
      </c>
      <c r="AP239" t="s">
        <v>87530</v>
      </c>
      <c r="AQ239" t="s">
        <v>87530</v>
      </c>
      <c r="AR239" t="s">
        <v>87530</v>
      </c>
      <c r="AS239" t="s">
        <v>87530</v>
      </c>
      <c r="AT239" t="s">
        <v>87530</v>
      </c>
      <c r="AU239" t="s">
        <v>87530</v>
      </c>
      <c r="AV239" t="s">
        <v>87530</v>
      </c>
      <c r="AW239" t="s">
        <v>87530</v>
      </c>
      <c r="AX239" t="s">
        <v>87530</v>
      </c>
      <c r="AY239" t="s">
        <v>87530</v>
      </c>
      <c r="AZ239" t="s">
        <v>87530</v>
      </c>
      <c r="BA239" t="s">
        <v>87529</v>
      </c>
      <c r="BB239" t="s">
        <v>87530</v>
      </c>
      <c r="BC239" t="s">
        <v>87530</v>
      </c>
      <c r="BD239" t="s">
        <v>87530</v>
      </c>
      <c r="BE239" t="s">
        <v>87529</v>
      </c>
      <c r="BF239" t="s">
        <v>87530</v>
      </c>
      <c r="BG239" t="s">
        <v>87530</v>
      </c>
      <c r="BH239" t="s">
        <v>87530</v>
      </c>
      <c r="BI239" t="s">
        <v>87529</v>
      </c>
      <c r="BJ239" t="s">
        <v>87529</v>
      </c>
      <c r="BK239" t="s">
        <v>87529</v>
      </c>
      <c r="BL239" t="s">
        <v>87529</v>
      </c>
      <c r="BM239" t="s">
        <v>87530</v>
      </c>
      <c r="BN239" t="s">
        <v>87530</v>
      </c>
      <c r="BO239" t="s">
        <v>87530</v>
      </c>
      <c r="BP239" t="s">
        <v>87530</v>
      </c>
      <c r="BQ239" t="s">
        <v>87530</v>
      </c>
      <c r="BR239" t="s">
        <v>87530</v>
      </c>
      <c r="BS239" t="s">
        <v>87530</v>
      </c>
      <c r="BT239" t="s">
        <v>87530</v>
      </c>
      <c r="BU239" t="s">
        <v>87530</v>
      </c>
      <c r="BV239" t="s">
        <v>87528</v>
      </c>
      <c r="BW239" t="s">
        <v>87528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W4"/>
  <sheetViews>
    <sheetView workbookViewId="0">
      <selection activeCell="A1" sqref="A1"/>
    </sheetView>
  </sheetViews>
  <sheetFormatPr defaultColWidth="21" defaultRowHeight="14" outlineLevelRow="3"/>
  <cols>
    <col min="1" max="1" width="49.8090909090909" customWidth="1"/>
  </cols>
  <sheetData>
    <row r="1" ht="25.5" customHeight="1" spans="1:75">
      <c r="A1" s="1" t="s">
        <v>32</v>
      </c>
      <c r="B1" s="2" t="s">
        <v>37</v>
      </c>
      <c r="C1" s="2" t="s">
        <v>37</v>
      </c>
      <c r="D1" s="2" t="s">
        <v>37</v>
      </c>
      <c r="E1" s="2" t="s">
        <v>37</v>
      </c>
      <c r="F1" s="2" t="s">
        <v>37</v>
      </c>
      <c r="G1" s="2" t="s">
        <v>37</v>
      </c>
      <c r="H1" s="2" t="s">
        <v>37</v>
      </c>
      <c r="I1" s="2" t="s">
        <v>37</v>
      </c>
      <c r="J1" s="2" t="s">
        <v>37</v>
      </c>
      <c r="K1" s="2" t="s">
        <v>37</v>
      </c>
      <c r="L1" s="2" t="s">
        <v>37</v>
      </c>
      <c r="M1" s="2" t="s">
        <v>37</v>
      </c>
      <c r="N1" s="2" t="s">
        <v>37</v>
      </c>
      <c r="O1" s="2" t="s">
        <v>37</v>
      </c>
      <c r="P1" s="2" t="s">
        <v>37</v>
      </c>
      <c r="Q1" s="2" t="s">
        <v>37</v>
      </c>
      <c r="R1" s="2" t="s">
        <v>37</v>
      </c>
      <c r="S1" s="2" t="s">
        <v>37</v>
      </c>
      <c r="T1" s="2" t="s">
        <v>37</v>
      </c>
      <c r="U1" s="2" t="s">
        <v>37</v>
      </c>
      <c r="V1" s="2" t="s">
        <v>37</v>
      </c>
      <c r="W1" s="2" t="s">
        <v>37</v>
      </c>
      <c r="X1" s="2" t="s">
        <v>37</v>
      </c>
      <c r="Y1" s="2" t="s">
        <v>37</v>
      </c>
      <c r="Z1" s="2" t="s">
        <v>37</v>
      </c>
      <c r="AA1" s="2" t="s">
        <v>37</v>
      </c>
      <c r="AB1" s="2" t="s">
        <v>37</v>
      </c>
      <c r="AC1" s="2" t="s">
        <v>37</v>
      </c>
      <c r="AD1" s="2" t="s">
        <v>37</v>
      </c>
      <c r="AE1" s="2" t="s">
        <v>37</v>
      </c>
      <c r="AF1" s="2" t="s">
        <v>37</v>
      </c>
      <c r="AG1" s="2" t="s">
        <v>37</v>
      </c>
      <c r="AH1" s="2" t="s">
        <v>37</v>
      </c>
      <c r="AI1" s="2" t="s">
        <v>37</v>
      </c>
      <c r="AJ1" s="2" t="s">
        <v>37</v>
      </c>
      <c r="AK1" s="2" t="s">
        <v>37</v>
      </c>
      <c r="AL1" s="2" t="s">
        <v>37</v>
      </c>
      <c r="AM1" s="2" t="s">
        <v>37</v>
      </c>
      <c r="AN1" s="8" t="s">
        <v>143</v>
      </c>
      <c r="AO1" s="8" t="s">
        <v>143</v>
      </c>
      <c r="AP1" s="8" t="s">
        <v>143</v>
      </c>
      <c r="AQ1" s="8" t="s">
        <v>143</v>
      </c>
      <c r="AR1" s="8" t="s">
        <v>143</v>
      </c>
      <c r="AS1" s="8" t="s">
        <v>143</v>
      </c>
      <c r="AT1" s="8" t="s">
        <v>143</v>
      </c>
      <c r="AU1" s="8" t="s">
        <v>143</v>
      </c>
      <c r="AV1" s="8" t="s">
        <v>143</v>
      </c>
      <c r="AW1" s="8" t="s">
        <v>143</v>
      </c>
      <c r="AX1" s="8" t="s">
        <v>143</v>
      </c>
      <c r="AY1" s="8" t="s">
        <v>143</v>
      </c>
      <c r="AZ1" s="8" t="s">
        <v>143</v>
      </c>
      <c r="BA1" s="9" t="s">
        <v>178</v>
      </c>
      <c r="BB1" s="9" t="s">
        <v>178</v>
      </c>
      <c r="BC1" s="9" t="s">
        <v>178</v>
      </c>
      <c r="BD1" s="9" t="s">
        <v>178</v>
      </c>
      <c r="BE1" s="9" t="s">
        <v>178</v>
      </c>
      <c r="BF1" s="9" t="s">
        <v>178</v>
      </c>
      <c r="BG1" s="9" t="s">
        <v>178</v>
      </c>
      <c r="BH1" s="9" t="s">
        <v>178</v>
      </c>
      <c r="BI1" s="9" t="s">
        <v>178</v>
      </c>
      <c r="BJ1" s="9" t="s">
        <v>178</v>
      </c>
      <c r="BK1" s="9" t="s">
        <v>178</v>
      </c>
      <c r="BL1" s="9" t="s">
        <v>178</v>
      </c>
      <c r="BM1" s="9" t="s">
        <v>178</v>
      </c>
      <c r="BN1" s="9" t="s">
        <v>178</v>
      </c>
      <c r="BO1" s="9" t="s">
        <v>178</v>
      </c>
      <c r="BP1" s="9" t="s">
        <v>178</v>
      </c>
      <c r="BQ1" s="9" t="s">
        <v>178</v>
      </c>
      <c r="BR1" s="9" t="s">
        <v>178</v>
      </c>
      <c r="BS1" s="9" t="s">
        <v>178</v>
      </c>
      <c r="BT1" s="9" t="s">
        <v>178</v>
      </c>
      <c r="BU1" s="9" t="s">
        <v>178</v>
      </c>
      <c r="BV1" s="9" t="s">
        <v>178</v>
      </c>
      <c r="BW1" s="9" t="s">
        <v>178</v>
      </c>
    </row>
    <row r="2" ht="14.5" spans="1:75">
      <c r="A2" s="3" t="s">
        <v>87532</v>
      </c>
      <c r="B2" s="4" t="s">
        <v>39</v>
      </c>
      <c r="C2" s="3" t="s">
        <v>87533</v>
      </c>
      <c r="D2" s="3" t="s">
        <v>87534</v>
      </c>
      <c r="E2" s="4" t="s">
        <v>48</v>
      </c>
      <c r="F2" s="4" t="s">
        <v>51</v>
      </c>
      <c r="G2" s="4" t="s">
        <v>54</v>
      </c>
      <c r="H2" s="4" t="s">
        <v>57</v>
      </c>
      <c r="I2" s="4" t="s">
        <v>60</v>
      </c>
      <c r="J2" s="4" t="s">
        <v>63</v>
      </c>
      <c r="K2" s="4" t="s">
        <v>66</v>
      </c>
      <c r="L2" s="4" t="s">
        <v>69</v>
      </c>
      <c r="M2" s="4" t="s">
        <v>72</v>
      </c>
      <c r="N2" s="4" t="s">
        <v>75</v>
      </c>
      <c r="O2" s="4" t="s">
        <v>78</v>
      </c>
      <c r="P2" s="4" t="s">
        <v>80</v>
      </c>
      <c r="Q2" s="4" t="s">
        <v>63</v>
      </c>
      <c r="R2" s="4" t="s">
        <v>85</v>
      </c>
      <c r="S2" s="4" t="s">
        <v>88</v>
      </c>
      <c r="T2" s="4" t="s">
        <v>91</v>
      </c>
      <c r="U2" s="4" t="s">
        <v>94</v>
      </c>
      <c r="V2" s="4" t="s">
        <v>97</v>
      </c>
      <c r="W2" s="4" t="s">
        <v>99</v>
      </c>
      <c r="X2" s="4" t="s">
        <v>102</v>
      </c>
      <c r="Y2" s="4" t="s">
        <v>105</v>
      </c>
      <c r="Z2" s="4" t="s">
        <v>108</v>
      </c>
      <c r="AA2" s="4" t="s">
        <v>111</v>
      </c>
      <c r="AB2" s="4" t="s">
        <v>114</v>
      </c>
      <c r="AC2" s="4" t="s">
        <v>117</v>
      </c>
      <c r="AD2" s="4" t="s">
        <v>120</v>
      </c>
      <c r="AE2" s="4" t="s">
        <v>123</v>
      </c>
      <c r="AF2" s="4" t="s">
        <v>126</v>
      </c>
      <c r="AG2" s="4" t="s">
        <v>129</v>
      </c>
      <c r="AH2" s="4" t="s">
        <v>132</v>
      </c>
      <c r="AI2" s="4" t="s">
        <v>135</v>
      </c>
      <c r="AJ2" s="3" t="s">
        <v>87535</v>
      </c>
      <c r="AK2" s="4" t="s">
        <v>140</v>
      </c>
      <c r="AL2" s="4" t="s">
        <v>141</v>
      </c>
      <c r="AM2" s="4" t="s">
        <v>142</v>
      </c>
      <c r="AN2" s="3" t="s">
        <v>87536</v>
      </c>
      <c r="AO2" s="4" t="s">
        <v>148</v>
      </c>
      <c r="AP2" s="4" t="s">
        <v>151</v>
      </c>
      <c r="AQ2" s="4" t="s">
        <v>154</v>
      </c>
      <c r="AR2" s="4" t="s">
        <v>157</v>
      </c>
      <c r="AS2" s="4" t="s">
        <v>160</v>
      </c>
      <c r="AT2" s="4" t="s">
        <v>162</v>
      </c>
      <c r="AU2" s="4" t="s">
        <v>165</v>
      </c>
      <c r="AV2" s="4" t="s">
        <v>167</v>
      </c>
      <c r="AW2" s="3" t="s">
        <v>87537</v>
      </c>
      <c r="AX2" s="4" t="s">
        <v>172</v>
      </c>
      <c r="AY2" s="4" t="s">
        <v>174</v>
      </c>
      <c r="AZ2" s="4" t="s">
        <v>177</v>
      </c>
      <c r="BA2" s="3" t="s">
        <v>87538</v>
      </c>
      <c r="BB2" s="4" t="s">
        <v>183</v>
      </c>
      <c r="BC2" s="4" t="s">
        <v>186</v>
      </c>
      <c r="BD2" s="4" t="s">
        <v>188</v>
      </c>
      <c r="BE2" s="3" t="s">
        <v>87539</v>
      </c>
      <c r="BF2" s="4" t="s">
        <v>192</v>
      </c>
      <c r="BG2" s="4" t="s">
        <v>197</v>
      </c>
      <c r="BH2" s="3" t="s">
        <v>87540</v>
      </c>
      <c r="BI2" s="3" t="s">
        <v>87541</v>
      </c>
      <c r="BJ2" s="3" t="s">
        <v>87542</v>
      </c>
      <c r="BK2" s="3" t="s">
        <v>87543</v>
      </c>
      <c r="BL2" s="3" t="s">
        <v>87544</v>
      </c>
      <c r="BM2" s="4" t="s">
        <v>209</v>
      </c>
      <c r="BN2" s="4" t="s">
        <v>211</v>
      </c>
      <c r="BO2" s="4" t="s">
        <v>212</v>
      </c>
      <c r="BP2" s="4" t="s">
        <v>213</v>
      </c>
      <c r="BQ2" s="4" t="s">
        <v>214</v>
      </c>
      <c r="BR2" s="4" t="s">
        <v>215</v>
      </c>
      <c r="BS2" s="4" t="s">
        <v>216</v>
      </c>
      <c r="BT2" s="4" t="s">
        <v>217</v>
      </c>
      <c r="BU2" s="4" t="s">
        <v>219</v>
      </c>
      <c r="BV2" s="4" t="s">
        <v>221</v>
      </c>
      <c r="BW2" s="4" t="s">
        <v>223</v>
      </c>
    </row>
    <row r="3" ht="14.5" spans="1:75">
      <c r="A3" s="3" t="s">
        <v>33</v>
      </c>
      <c r="B3" s="4" t="s">
        <v>38</v>
      </c>
      <c r="C3" s="3" t="s">
        <v>41</v>
      </c>
      <c r="D3" s="3" t="s">
        <v>44</v>
      </c>
      <c r="E3" s="4" t="s">
        <v>47</v>
      </c>
      <c r="F3" s="4" t="s">
        <v>50</v>
      </c>
      <c r="G3" s="4" t="s">
        <v>53</v>
      </c>
      <c r="H3" s="4" t="s">
        <v>56</v>
      </c>
      <c r="I3" s="4" t="s">
        <v>59</v>
      </c>
      <c r="J3" s="4" t="s">
        <v>62</v>
      </c>
      <c r="K3" s="4" t="s">
        <v>65</v>
      </c>
      <c r="L3" s="4" t="s">
        <v>68</v>
      </c>
      <c r="M3" s="4" t="s">
        <v>71</v>
      </c>
      <c r="N3" s="4" t="s">
        <v>74</v>
      </c>
      <c r="O3" s="4" t="s">
        <v>77</v>
      </c>
      <c r="P3" s="4" t="s">
        <v>79</v>
      </c>
      <c r="Q3" s="4" t="s">
        <v>82</v>
      </c>
      <c r="R3" s="4" t="s">
        <v>84</v>
      </c>
      <c r="S3" s="4" t="s">
        <v>87</v>
      </c>
      <c r="T3" s="4" t="s">
        <v>90</v>
      </c>
      <c r="U3" s="4" t="s">
        <v>93</v>
      </c>
      <c r="V3" s="4" t="s">
        <v>96</v>
      </c>
      <c r="W3" s="4" t="s">
        <v>98</v>
      </c>
      <c r="X3" s="4" t="s">
        <v>101</v>
      </c>
      <c r="Y3" s="4" t="s">
        <v>104</v>
      </c>
      <c r="Z3" s="4" t="s">
        <v>107</v>
      </c>
      <c r="AA3" s="4" t="s">
        <v>110</v>
      </c>
      <c r="AB3" s="4" t="s">
        <v>113</v>
      </c>
      <c r="AC3" s="4" t="s">
        <v>116</v>
      </c>
      <c r="AD3" s="4" t="s">
        <v>119</v>
      </c>
      <c r="AE3" s="4" t="s">
        <v>122</v>
      </c>
      <c r="AF3" s="4" t="s">
        <v>125</v>
      </c>
      <c r="AG3" s="4" t="s">
        <v>128</v>
      </c>
      <c r="AH3" s="4" t="s">
        <v>131</v>
      </c>
      <c r="AI3" s="4" t="s">
        <v>134</v>
      </c>
      <c r="AJ3" s="3" t="s">
        <v>136</v>
      </c>
      <c r="AK3" s="4" t="s">
        <v>139</v>
      </c>
      <c r="AL3" s="4" t="s">
        <v>141</v>
      </c>
      <c r="AM3" s="4" t="s">
        <v>142</v>
      </c>
      <c r="AN3" s="3" t="s">
        <v>144</v>
      </c>
      <c r="AO3" s="4" t="s">
        <v>147</v>
      </c>
      <c r="AP3" s="4" t="s">
        <v>150</v>
      </c>
      <c r="AQ3" s="4" t="s">
        <v>153</v>
      </c>
      <c r="AR3" s="4" t="s">
        <v>156</v>
      </c>
      <c r="AS3" s="4" t="s">
        <v>159</v>
      </c>
      <c r="AT3" s="4" t="s">
        <v>162</v>
      </c>
      <c r="AU3" s="4" t="s">
        <v>164</v>
      </c>
      <c r="AV3" s="4" t="s">
        <v>166</v>
      </c>
      <c r="AW3" s="3" t="s">
        <v>169</v>
      </c>
      <c r="AX3" s="4" t="s">
        <v>171</v>
      </c>
      <c r="AY3" s="4" t="s">
        <v>173</v>
      </c>
      <c r="AZ3" s="4" t="s">
        <v>176</v>
      </c>
      <c r="BA3" s="3" t="s">
        <v>179</v>
      </c>
      <c r="BB3" s="4" t="s">
        <v>182</v>
      </c>
      <c r="BC3" s="4" t="s">
        <v>185</v>
      </c>
      <c r="BD3" s="4" t="s">
        <v>187</v>
      </c>
      <c r="BE3" s="3" t="s">
        <v>189</v>
      </c>
      <c r="BF3" s="4" t="s">
        <v>192</v>
      </c>
      <c r="BG3" s="4" t="s">
        <v>196</v>
      </c>
      <c r="BH3" s="3" t="s">
        <v>198</v>
      </c>
      <c r="BI3" s="3" t="s">
        <v>200</v>
      </c>
      <c r="BJ3" s="3" t="s">
        <v>202</v>
      </c>
      <c r="BK3" s="3" t="s">
        <v>204</v>
      </c>
      <c r="BL3" s="3" t="s">
        <v>206</v>
      </c>
      <c r="BM3" s="4" t="s">
        <v>209</v>
      </c>
      <c r="BN3" s="4" t="s">
        <v>211</v>
      </c>
      <c r="BO3" s="4" t="s">
        <v>212</v>
      </c>
      <c r="BP3" s="4" t="s">
        <v>213</v>
      </c>
      <c r="BQ3" s="4" t="s">
        <v>214</v>
      </c>
      <c r="BR3" s="4" t="s">
        <v>215</v>
      </c>
      <c r="BS3" s="4" t="s">
        <v>216</v>
      </c>
      <c r="BT3" s="4" t="s">
        <v>217</v>
      </c>
      <c r="BU3" s="4" t="s">
        <v>218</v>
      </c>
      <c r="BV3" s="4" t="s">
        <v>220</v>
      </c>
      <c r="BW3" s="4" t="s">
        <v>223</v>
      </c>
    </row>
    <row r="4" ht="44" customHeight="1" spans="3:75">
      <c r="C4" s="11" t="s">
        <v>52</v>
      </c>
      <c r="E4" s="11" t="s">
        <v>52</v>
      </c>
      <c r="F4" s="11" t="s">
        <v>52</v>
      </c>
      <c r="G4" s="11" t="s">
        <v>52</v>
      </c>
      <c r="H4" s="11" t="s">
        <v>52</v>
      </c>
      <c r="I4" s="11" t="s">
        <v>52</v>
      </c>
      <c r="J4" s="11" t="s">
        <v>52</v>
      </c>
      <c r="K4" s="11" t="s">
        <v>52</v>
      </c>
      <c r="O4" s="11" t="s">
        <v>52</v>
      </c>
      <c r="U4" s="11" t="s">
        <v>52</v>
      </c>
      <c r="V4" s="11" t="s">
        <v>52</v>
      </c>
      <c r="AK4" s="11" t="s">
        <v>52</v>
      </c>
      <c r="AL4" s="11" t="s">
        <v>52</v>
      </c>
      <c r="AN4" s="11" t="s">
        <v>52</v>
      </c>
      <c r="AO4" s="11" t="s">
        <v>52</v>
      </c>
      <c r="AP4" s="11" t="s">
        <v>52</v>
      </c>
      <c r="AQ4" s="11" t="s">
        <v>52</v>
      </c>
      <c r="AR4" s="11" t="s">
        <v>52</v>
      </c>
      <c r="AS4" s="11" t="s">
        <v>52</v>
      </c>
      <c r="AU4" s="11" t="s">
        <v>52</v>
      </c>
      <c r="AV4" s="11" t="s">
        <v>52</v>
      </c>
      <c r="AY4" s="11" t="s">
        <v>52</v>
      </c>
      <c r="AZ4" s="11" t="s">
        <v>52</v>
      </c>
      <c r="BC4" s="11" t="s">
        <v>87545</v>
      </c>
      <c r="BD4" s="11" t="s">
        <v>87545</v>
      </c>
      <c r="BE4" s="11" t="s">
        <v>52</v>
      </c>
      <c r="BF4" s="11" t="s">
        <v>52</v>
      </c>
      <c r="BH4" s="11" t="s">
        <v>52</v>
      </c>
      <c r="BM4" s="11" t="s">
        <v>52</v>
      </c>
      <c r="BN4" s="11" t="s">
        <v>52</v>
      </c>
      <c r="BO4" s="11" t="s">
        <v>52</v>
      </c>
      <c r="BP4" s="11" t="s">
        <v>52</v>
      </c>
      <c r="BQ4" s="11" t="s">
        <v>52</v>
      </c>
      <c r="BR4" s="11" t="s">
        <v>52</v>
      </c>
      <c r="BS4" s="11" t="s">
        <v>52</v>
      </c>
      <c r="BT4" s="11" t="s">
        <v>52</v>
      </c>
      <c r="BU4" s="11" t="s">
        <v>52</v>
      </c>
      <c r="BV4" s="11" t="s">
        <v>52</v>
      </c>
      <c r="BW4" s="11" t="s">
        <v>52</v>
      </c>
    </row>
  </sheetData>
  <mergeCells count="3">
    <mergeCell ref="B1:AM1"/>
    <mergeCell ref="AN1:AZ1"/>
    <mergeCell ref="BA1:BW1"/>
  </mergeCells>
  <conditionalFormatting sqref="B2:B20000">
    <cfRule type="expression" dxfId="0" priority="1">
      <formula>VLOOKUP(INDIRECT(ADDRESS(ROW(),1)),HiddenCategoryProps!$A$1:$BW$20000,2,0)="IRRELEVANT"</formula>
    </cfRule>
    <cfRule type="expression" dxfId="1" priority="2">
      <formula>VLOOKUP(INDIRECT(ADDRESS(ROW(),1)),HiddenCategoryProps!$A$1:$BW$20000,2,0)="MANDATORY"</formula>
    </cfRule>
    <cfRule type="expression" dxfId="2" priority="3">
      <formula>VLOOKUP(INDIRECT(ADDRESS(ROW(),1)),HiddenCategoryProps!$A$1:$BW$20000,2,0)="OPTIONAL"</formula>
    </cfRule>
    <cfRule type="expression" dxfId="3" priority="4">
      <formula>VLOOKUP(INDIRECT(ADDRESS(ROW(),1)),HiddenCategoryProps!$A$1:$BW$20000,2,0)="KEYPROP"</formula>
    </cfRule>
  </conditionalFormatting>
  <conditionalFormatting sqref="C2:C20000">
    <cfRule type="expression" dxfId="0" priority="5">
      <formula>VLOOKUP(INDIRECT(ADDRESS(ROW(),1)),HiddenCategoryProps!$A$1:$BW$20000,3,0)="IRRELEVANT"</formula>
    </cfRule>
    <cfRule type="expression" dxfId="1" priority="6">
      <formula>VLOOKUP(INDIRECT(ADDRESS(ROW(),1)),HiddenCategoryProps!$A$1:$BW$20000,3,0)="MANDATORY"</formula>
    </cfRule>
    <cfRule type="expression" dxfId="2" priority="7">
      <formula>VLOOKUP(INDIRECT(ADDRESS(ROW(),1)),HiddenCategoryProps!$A$1:$BW$20000,3,0)="OPTIONAL"</formula>
    </cfRule>
    <cfRule type="expression" dxfId="3" priority="8">
      <formula>VLOOKUP(INDIRECT(ADDRESS(ROW(),1)),HiddenCategoryProps!$A$1:$BW$20000,3,0)="KEYPROP"</formula>
    </cfRule>
  </conditionalFormatting>
  <conditionalFormatting sqref="D2:D20000">
    <cfRule type="expression" dxfId="0" priority="9">
      <formula>VLOOKUP(INDIRECT(ADDRESS(ROW(),1)),HiddenCategoryProps!$A$1:$BW$20000,4,0)="IRRELEVANT"</formula>
    </cfRule>
    <cfRule type="expression" dxfId="1" priority="10">
      <formula>VLOOKUP(INDIRECT(ADDRESS(ROW(),1)),HiddenCategoryProps!$A$1:$BW$20000,4,0)="MANDATORY"</formula>
    </cfRule>
    <cfRule type="expression" dxfId="2" priority="11">
      <formula>VLOOKUP(INDIRECT(ADDRESS(ROW(),1)),HiddenCategoryProps!$A$1:$BW$20000,4,0)="OPTIONAL"</formula>
    </cfRule>
    <cfRule type="expression" dxfId="3" priority="12">
      <formula>VLOOKUP(INDIRECT(ADDRESS(ROW(),1)),HiddenCategoryProps!$A$1:$BW$20000,4,0)="KEYPROP"</formula>
    </cfRule>
  </conditionalFormatting>
  <conditionalFormatting sqref="E2:E20000">
    <cfRule type="expression" dxfId="0" priority="13">
      <formula>VLOOKUP(INDIRECT(ADDRESS(ROW(),1)),HiddenCategoryProps!$A$1:$BW$20000,5,0)="IRRELEVANT"</formula>
    </cfRule>
    <cfRule type="expression" dxfId="1" priority="14">
      <formula>VLOOKUP(INDIRECT(ADDRESS(ROW(),1)),HiddenCategoryProps!$A$1:$BW$20000,5,0)="MANDATORY"</formula>
    </cfRule>
    <cfRule type="expression" dxfId="2" priority="15">
      <formula>VLOOKUP(INDIRECT(ADDRESS(ROW(),1)),HiddenCategoryProps!$A$1:$BW$20000,5,0)="OPTIONAL"</formula>
    </cfRule>
    <cfRule type="expression" dxfId="3" priority="16">
      <formula>VLOOKUP(INDIRECT(ADDRESS(ROW(),1)),HiddenCategoryProps!$A$1:$BW$20000,5,0)="KEYPROP"</formula>
    </cfRule>
  </conditionalFormatting>
  <conditionalFormatting sqref="F2:F20000">
    <cfRule type="expression" dxfId="0" priority="17">
      <formula>VLOOKUP(INDIRECT(ADDRESS(ROW(),1)),HiddenCategoryProps!$A$1:$BW$20000,6,0)="IRRELEVANT"</formula>
    </cfRule>
    <cfRule type="expression" dxfId="1" priority="18">
      <formula>VLOOKUP(INDIRECT(ADDRESS(ROW(),1)),HiddenCategoryProps!$A$1:$BW$20000,6,0)="MANDATORY"</formula>
    </cfRule>
    <cfRule type="expression" dxfId="2" priority="19">
      <formula>VLOOKUP(INDIRECT(ADDRESS(ROW(),1)),HiddenCategoryProps!$A$1:$BW$20000,6,0)="OPTIONAL"</formula>
    </cfRule>
    <cfRule type="expression" dxfId="3" priority="20">
      <formula>VLOOKUP(INDIRECT(ADDRESS(ROW(),1)),HiddenCategoryProps!$A$1:$BW$20000,6,0)="KEYPROP"</formula>
    </cfRule>
  </conditionalFormatting>
  <conditionalFormatting sqref="G2:G20000">
    <cfRule type="expression" dxfId="0" priority="21">
      <formula>VLOOKUP(INDIRECT(ADDRESS(ROW(),1)),HiddenCategoryProps!$A$1:$BW$20000,7,0)="IRRELEVANT"</formula>
    </cfRule>
    <cfRule type="expression" dxfId="1" priority="22">
      <formula>VLOOKUP(INDIRECT(ADDRESS(ROW(),1)),HiddenCategoryProps!$A$1:$BW$20000,7,0)="MANDATORY"</formula>
    </cfRule>
    <cfRule type="expression" dxfId="2" priority="23">
      <formula>VLOOKUP(INDIRECT(ADDRESS(ROW(),1)),HiddenCategoryProps!$A$1:$BW$20000,7,0)="OPTIONAL"</formula>
    </cfRule>
    <cfRule type="expression" dxfId="3" priority="24">
      <formula>VLOOKUP(INDIRECT(ADDRESS(ROW(),1)),HiddenCategoryProps!$A$1:$BW$20000,7,0)="KEYPROP"</formula>
    </cfRule>
  </conditionalFormatting>
  <conditionalFormatting sqref="H2:H20000">
    <cfRule type="expression" dxfId="0" priority="25">
      <formula>VLOOKUP(INDIRECT(ADDRESS(ROW(),1)),HiddenCategoryProps!$A$1:$BW$20000,8,0)="IRRELEVANT"</formula>
    </cfRule>
    <cfRule type="expression" dxfId="1" priority="26">
      <formula>VLOOKUP(INDIRECT(ADDRESS(ROW(),1)),HiddenCategoryProps!$A$1:$BW$20000,8,0)="MANDATORY"</formula>
    </cfRule>
    <cfRule type="expression" dxfId="2" priority="27">
      <formula>VLOOKUP(INDIRECT(ADDRESS(ROW(),1)),HiddenCategoryProps!$A$1:$BW$20000,8,0)="OPTIONAL"</formula>
    </cfRule>
    <cfRule type="expression" dxfId="3" priority="28">
      <formula>VLOOKUP(INDIRECT(ADDRESS(ROW(),1)),HiddenCategoryProps!$A$1:$BW$20000,8,0)="KEYPROP"</formula>
    </cfRule>
  </conditionalFormatting>
  <conditionalFormatting sqref="I2:I20000">
    <cfRule type="expression" dxfId="0" priority="29">
      <formula>VLOOKUP(INDIRECT(ADDRESS(ROW(),1)),HiddenCategoryProps!$A$1:$BW$20000,9,0)="IRRELEVANT"</formula>
    </cfRule>
    <cfRule type="expression" dxfId="1" priority="30">
      <formula>VLOOKUP(INDIRECT(ADDRESS(ROW(),1)),HiddenCategoryProps!$A$1:$BW$20000,9,0)="MANDATORY"</formula>
    </cfRule>
    <cfRule type="expression" dxfId="2" priority="31">
      <formula>VLOOKUP(INDIRECT(ADDRESS(ROW(),1)),HiddenCategoryProps!$A$1:$BW$20000,9,0)="OPTIONAL"</formula>
    </cfRule>
    <cfRule type="expression" dxfId="3" priority="32">
      <formula>VLOOKUP(INDIRECT(ADDRESS(ROW(),1)),HiddenCategoryProps!$A$1:$BW$20000,9,0)="KEYPROP"</formula>
    </cfRule>
  </conditionalFormatting>
  <conditionalFormatting sqref="J2:J20000">
    <cfRule type="expression" dxfId="0" priority="33">
      <formula>VLOOKUP(INDIRECT(ADDRESS(ROW(),1)),HiddenCategoryProps!$A$1:$BW$20000,10,0)="IRRELEVANT"</formula>
    </cfRule>
    <cfRule type="expression" dxfId="1" priority="34">
      <formula>VLOOKUP(INDIRECT(ADDRESS(ROW(),1)),HiddenCategoryProps!$A$1:$BW$20000,10,0)="MANDATORY"</formula>
    </cfRule>
    <cfRule type="expression" dxfId="2" priority="35">
      <formula>VLOOKUP(INDIRECT(ADDRESS(ROW(),1)),HiddenCategoryProps!$A$1:$BW$20000,10,0)="OPTIONAL"</formula>
    </cfRule>
    <cfRule type="expression" dxfId="3" priority="36">
      <formula>VLOOKUP(INDIRECT(ADDRESS(ROW(),1)),HiddenCategoryProps!$A$1:$BW$20000,10,0)="KEYPROP"</formula>
    </cfRule>
  </conditionalFormatting>
  <conditionalFormatting sqref="K2:K20000">
    <cfRule type="expression" dxfId="0" priority="37">
      <formula>VLOOKUP(INDIRECT(ADDRESS(ROW(),1)),HiddenCategoryProps!$A$1:$BW$20000,11,0)="IRRELEVANT"</formula>
    </cfRule>
    <cfRule type="expression" dxfId="1" priority="38">
      <formula>VLOOKUP(INDIRECT(ADDRESS(ROW(),1)),HiddenCategoryProps!$A$1:$BW$20000,11,0)="MANDATORY"</formula>
    </cfRule>
    <cfRule type="expression" dxfId="2" priority="39">
      <formula>VLOOKUP(INDIRECT(ADDRESS(ROW(),1)),HiddenCategoryProps!$A$1:$BW$20000,11,0)="OPTIONAL"</formula>
    </cfRule>
    <cfRule type="expression" dxfId="3" priority="40">
      <formula>VLOOKUP(INDIRECT(ADDRESS(ROW(),1)),HiddenCategoryProps!$A$1:$BW$20000,11,0)="KEYPROP"</formula>
    </cfRule>
  </conditionalFormatting>
  <conditionalFormatting sqref="L2:L20000">
    <cfRule type="expression" dxfId="0" priority="41">
      <formula>VLOOKUP(INDIRECT(ADDRESS(ROW(),1)),HiddenCategoryProps!$A$1:$BW$20000,12,0)="IRRELEVANT"</formula>
    </cfRule>
    <cfRule type="expression" dxfId="1" priority="42">
      <formula>VLOOKUP(INDIRECT(ADDRESS(ROW(),1)),HiddenCategoryProps!$A$1:$BW$20000,12,0)="MANDATORY"</formula>
    </cfRule>
    <cfRule type="expression" dxfId="2" priority="43">
      <formula>VLOOKUP(INDIRECT(ADDRESS(ROW(),1)),HiddenCategoryProps!$A$1:$BW$20000,12,0)="OPTIONAL"</formula>
    </cfRule>
    <cfRule type="expression" dxfId="3" priority="44">
      <formula>VLOOKUP(INDIRECT(ADDRESS(ROW(),1)),HiddenCategoryProps!$A$1:$BW$20000,12,0)="KEYPROP"</formula>
    </cfRule>
  </conditionalFormatting>
  <conditionalFormatting sqref="M2:M20000">
    <cfRule type="expression" dxfId="0" priority="45">
      <formula>VLOOKUP(INDIRECT(ADDRESS(ROW(),1)),HiddenCategoryProps!$A$1:$BW$20000,13,0)="IRRELEVANT"</formula>
    </cfRule>
    <cfRule type="expression" dxfId="1" priority="46">
      <formula>VLOOKUP(INDIRECT(ADDRESS(ROW(),1)),HiddenCategoryProps!$A$1:$BW$20000,13,0)="MANDATORY"</formula>
    </cfRule>
    <cfRule type="expression" dxfId="2" priority="47">
      <formula>VLOOKUP(INDIRECT(ADDRESS(ROW(),1)),HiddenCategoryProps!$A$1:$BW$20000,13,0)="OPTIONAL"</formula>
    </cfRule>
    <cfRule type="expression" dxfId="3" priority="48">
      <formula>VLOOKUP(INDIRECT(ADDRESS(ROW(),1)),HiddenCategoryProps!$A$1:$BW$20000,13,0)="KEYPROP"</formula>
    </cfRule>
  </conditionalFormatting>
  <conditionalFormatting sqref="N2:N20000">
    <cfRule type="expression" dxfId="0" priority="49">
      <formula>VLOOKUP(INDIRECT(ADDRESS(ROW(),1)),HiddenCategoryProps!$A$1:$BW$20000,14,0)="IRRELEVANT"</formula>
    </cfRule>
    <cfRule type="expression" dxfId="1" priority="50">
      <formula>VLOOKUP(INDIRECT(ADDRESS(ROW(),1)),HiddenCategoryProps!$A$1:$BW$20000,14,0)="MANDATORY"</formula>
    </cfRule>
    <cfRule type="expression" dxfId="2" priority="51">
      <formula>VLOOKUP(INDIRECT(ADDRESS(ROW(),1)),HiddenCategoryProps!$A$1:$BW$20000,14,0)="OPTIONAL"</formula>
    </cfRule>
    <cfRule type="expression" dxfId="3" priority="52">
      <formula>VLOOKUP(INDIRECT(ADDRESS(ROW(),1)),HiddenCategoryProps!$A$1:$BW$20000,14,0)="KEYPROP"</formula>
    </cfRule>
  </conditionalFormatting>
  <conditionalFormatting sqref="O2:O20000">
    <cfRule type="expression" dxfId="0" priority="53">
      <formula>VLOOKUP(INDIRECT(ADDRESS(ROW(),1)),HiddenCategoryProps!$A$1:$BW$20000,15,0)="IRRELEVANT"</formula>
    </cfRule>
    <cfRule type="expression" dxfId="1" priority="54">
      <formula>VLOOKUP(INDIRECT(ADDRESS(ROW(),1)),HiddenCategoryProps!$A$1:$BW$20000,15,0)="MANDATORY"</formula>
    </cfRule>
    <cfRule type="expression" dxfId="2" priority="55">
      <formula>VLOOKUP(INDIRECT(ADDRESS(ROW(),1)),HiddenCategoryProps!$A$1:$BW$20000,15,0)="OPTIONAL"</formula>
    </cfRule>
    <cfRule type="expression" dxfId="3" priority="56">
      <formula>VLOOKUP(INDIRECT(ADDRESS(ROW(),1)),HiddenCategoryProps!$A$1:$BW$20000,15,0)="KEYPROP"</formula>
    </cfRule>
  </conditionalFormatting>
  <conditionalFormatting sqref="P2:P20000">
    <cfRule type="expression" dxfId="0" priority="57">
      <formula>VLOOKUP(INDIRECT(ADDRESS(ROW(),1)),HiddenCategoryProps!$A$1:$BW$20000,16,0)="IRRELEVANT"</formula>
    </cfRule>
    <cfRule type="expression" dxfId="1" priority="58">
      <formula>VLOOKUP(INDIRECT(ADDRESS(ROW(),1)),HiddenCategoryProps!$A$1:$BW$20000,16,0)="MANDATORY"</formula>
    </cfRule>
    <cfRule type="expression" dxfId="2" priority="59">
      <formula>VLOOKUP(INDIRECT(ADDRESS(ROW(),1)),HiddenCategoryProps!$A$1:$BW$20000,16,0)="OPTIONAL"</formula>
    </cfRule>
    <cfRule type="expression" dxfId="3" priority="60">
      <formula>VLOOKUP(INDIRECT(ADDRESS(ROW(),1)),HiddenCategoryProps!$A$1:$BW$20000,16,0)="KEYPROP"</formula>
    </cfRule>
  </conditionalFormatting>
  <conditionalFormatting sqref="Q2:Q20000">
    <cfRule type="expression" dxfId="0" priority="61">
      <formula>VLOOKUP(INDIRECT(ADDRESS(ROW(),1)),HiddenCategoryProps!$A$1:$BW$20000,17,0)="IRRELEVANT"</formula>
    </cfRule>
    <cfRule type="expression" dxfId="1" priority="62">
      <formula>VLOOKUP(INDIRECT(ADDRESS(ROW(),1)),HiddenCategoryProps!$A$1:$BW$20000,17,0)="MANDATORY"</formula>
    </cfRule>
    <cfRule type="expression" dxfId="2" priority="63">
      <formula>VLOOKUP(INDIRECT(ADDRESS(ROW(),1)),HiddenCategoryProps!$A$1:$BW$20000,17,0)="OPTIONAL"</formula>
    </cfRule>
    <cfRule type="expression" dxfId="3" priority="64">
      <formula>VLOOKUP(INDIRECT(ADDRESS(ROW(),1)),HiddenCategoryProps!$A$1:$BW$20000,17,0)="KEYPROP"</formula>
    </cfRule>
  </conditionalFormatting>
  <conditionalFormatting sqref="R2:R20000">
    <cfRule type="expression" dxfId="0" priority="65">
      <formula>VLOOKUP(INDIRECT(ADDRESS(ROW(),1)),HiddenCategoryProps!$A$1:$BW$20000,18,0)="IRRELEVANT"</formula>
    </cfRule>
    <cfRule type="expression" dxfId="1" priority="66">
      <formula>VLOOKUP(INDIRECT(ADDRESS(ROW(),1)),HiddenCategoryProps!$A$1:$BW$20000,18,0)="MANDATORY"</formula>
    </cfRule>
    <cfRule type="expression" dxfId="2" priority="67">
      <formula>VLOOKUP(INDIRECT(ADDRESS(ROW(),1)),HiddenCategoryProps!$A$1:$BW$20000,18,0)="OPTIONAL"</formula>
    </cfRule>
    <cfRule type="expression" dxfId="3" priority="68">
      <formula>VLOOKUP(INDIRECT(ADDRESS(ROW(),1)),HiddenCategoryProps!$A$1:$BW$20000,18,0)="KEYPROP"</formula>
    </cfRule>
  </conditionalFormatting>
  <conditionalFormatting sqref="S2:S20000">
    <cfRule type="expression" dxfId="0" priority="69">
      <formula>VLOOKUP(INDIRECT(ADDRESS(ROW(),1)),HiddenCategoryProps!$A$1:$BW$20000,19,0)="IRRELEVANT"</formula>
    </cfRule>
    <cfRule type="expression" dxfId="1" priority="70">
      <formula>VLOOKUP(INDIRECT(ADDRESS(ROW(),1)),HiddenCategoryProps!$A$1:$BW$20000,19,0)="MANDATORY"</formula>
    </cfRule>
    <cfRule type="expression" dxfId="2" priority="71">
      <formula>VLOOKUP(INDIRECT(ADDRESS(ROW(),1)),HiddenCategoryProps!$A$1:$BW$20000,19,0)="OPTIONAL"</formula>
    </cfRule>
    <cfRule type="expression" dxfId="3" priority="72">
      <formula>VLOOKUP(INDIRECT(ADDRESS(ROW(),1)),HiddenCategoryProps!$A$1:$BW$20000,19,0)="KEYPROP"</formula>
    </cfRule>
  </conditionalFormatting>
  <conditionalFormatting sqref="T2:T20000">
    <cfRule type="expression" dxfId="0" priority="73">
      <formula>VLOOKUP(INDIRECT(ADDRESS(ROW(),1)),HiddenCategoryProps!$A$1:$BW$20000,20,0)="IRRELEVANT"</formula>
    </cfRule>
    <cfRule type="expression" dxfId="1" priority="74">
      <formula>VLOOKUP(INDIRECT(ADDRESS(ROW(),1)),HiddenCategoryProps!$A$1:$BW$20000,20,0)="MANDATORY"</formula>
    </cfRule>
    <cfRule type="expression" dxfId="2" priority="75">
      <formula>VLOOKUP(INDIRECT(ADDRESS(ROW(),1)),HiddenCategoryProps!$A$1:$BW$20000,20,0)="OPTIONAL"</formula>
    </cfRule>
    <cfRule type="expression" dxfId="3" priority="76">
      <formula>VLOOKUP(INDIRECT(ADDRESS(ROW(),1)),HiddenCategoryProps!$A$1:$BW$20000,20,0)="KEYPROP"</formula>
    </cfRule>
  </conditionalFormatting>
  <conditionalFormatting sqref="U2:U20000">
    <cfRule type="expression" dxfId="0" priority="77">
      <formula>VLOOKUP(INDIRECT(ADDRESS(ROW(),1)),HiddenCategoryProps!$A$1:$BW$20000,21,0)="IRRELEVANT"</formula>
    </cfRule>
    <cfRule type="expression" dxfId="1" priority="78">
      <formula>VLOOKUP(INDIRECT(ADDRESS(ROW(),1)),HiddenCategoryProps!$A$1:$BW$20000,21,0)="MANDATORY"</formula>
    </cfRule>
    <cfRule type="expression" dxfId="2" priority="79">
      <formula>VLOOKUP(INDIRECT(ADDRESS(ROW(),1)),HiddenCategoryProps!$A$1:$BW$20000,21,0)="OPTIONAL"</formula>
    </cfRule>
    <cfRule type="expression" dxfId="3" priority="80">
      <formula>VLOOKUP(INDIRECT(ADDRESS(ROW(),1)),HiddenCategoryProps!$A$1:$BW$20000,21,0)="KEYPROP"</formula>
    </cfRule>
  </conditionalFormatting>
  <conditionalFormatting sqref="V2:V20000">
    <cfRule type="expression" dxfId="0" priority="81">
      <formula>VLOOKUP(INDIRECT(ADDRESS(ROW(),1)),HiddenCategoryProps!$A$1:$BW$20000,22,0)="IRRELEVANT"</formula>
    </cfRule>
    <cfRule type="expression" dxfId="1" priority="82">
      <formula>VLOOKUP(INDIRECT(ADDRESS(ROW(),1)),HiddenCategoryProps!$A$1:$BW$20000,22,0)="MANDATORY"</formula>
    </cfRule>
    <cfRule type="expression" dxfId="2" priority="83">
      <formula>VLOOKUP(INDIRECT(ADDRESS(ROW(),1)),HiddenCategoryProps!$A$1:$BW$20000,22,0)="OPTIONAL"</formula>
    </cfRule>
    <cfRule type="expression" dxfId="3" priority="84">
      <formula>VLOOKUP(INDIRECT(ADDRESS(ROW(),1)),HiddenCategoryProps!$A$1:$BW$20000,22,0)="KEYPROP"</formula>
    </cfRule>
  </conditionalFormatting>
  <conditionalFormatting sqref="W2:W20000">
    <cfRule type="expression" dxfId="0" priority="85">
      <formula>VLOOKUP(INDIRECT(ADDRESS(ROW(),1)),HiddenCategoryProps!$A$1:$BW$20000,23,0)="IRRELEVANT"</formula>
    </cfRule>
    <cfRule type="expression" dxfId="1" priority="86">
      <formula>VLOOKUP(INDIRECT(ADDRESS(ROW(),1)),HiddenCategoryProps!$A$1:$BW$20000,23,0)="MANDATORY"</formula>
    </cfRule>
    <cfRule type="expression" dxfId="2" priority="87">
      <formula>VLOOKUP(INDIRECT(ADDRESS(ROW(),1)),HiddenCategoryProps!$A$1:$BW$20000,23,0)="OPTIONAL"</formula>
    </cfRule>
    <cfRule type="expression" dxfId="3" priority="88">
      <formula>VLOOKUP(INDIRECT(ADDRESS(ROW(),1)),HiddenCategoryProps!$A$1:$BW$20000,23,0)="KEYPROP"</formula>
    </cfRule>
  </conditionalFormatting>
  <conditionalFormatting sqref="X2:X20000">
    <cfRule type="expression" dxfId="0" priority="89">
      <formula>VLOOKUP(INDIRECT(ADDRESS(ROW(),1)),HiddenCategoryProps!$A$1:$BW$20000,24,0)="IRRELEVANT"</formula>
    </cfRule>
    <cfRule type="expression" dxfId="1" priority="90">
      <formula>VLOOKUP(INDIRECT(ADDRESS(ROW(),1)),HiddenCategoryProps!$A$1:$BW$20000,24,0)="MANDATORY"</formula>
    </cfRule>
    <cfRule type="expression" dxfId="2" priority="91">
      <formula>VLOOKUP(INDIRECT(ADDRESS(ROW(),1)),HiddenCategoryProps!$A$1:$BW$20000,24,0)="OPTIONAL"</formula>
    </cfRule>
    <cfRule type="expression" dxfId="3" priority="92">
      <formula>VLOOKUP(INDIRECT(ADDRESS(ROW(),1)),HiddenCategoryProps!$A$1:$BW$20000,24,0)="KEYPROP"</formula>
    </cfRule>
  </conditionalFormatting>
  <conditionalFormatting sqref="Y2:Y20000">
    <cfRule type="expression" dxfId="0" priority="93">
      <formula>VLOOKUP(INDIRECT(ADDRESS(ROW(),1)),HiddenCategoryProps!$A$1:$BW$20000,25,0)="IRRELEVANT"</formula>
    </cfRule>
    <cfRule type="expression" dxfId="1" priority="94">
      <formula>VLOOKUP(INDIRECT(ADDRESS(ROW(),1)),HiddenCategoryProps!$A$1:$BW$20000,25,0)="MANDATORY"</formula>
    </cfRule>
    <cfRule type="expression" dxfId="2" priority="95">
      <formula>VLOOKUP(INDIRECT(ADDRESS(ROW(),1)),HiddenCategoryProps!$A$1:$BW$20000,25,0)="OPTIONAL"</formula>
    </cfRule>
    <cfRule type="expression" dxfId="3" priority="96">
      <formula>VLOOKUP(INDIRECT(ADDRESS(ROW(),1)),HiddenCategoryProps!$A$1:$BW$20000,25,0)="KEYPROP"</formula>
    </cfRule>
  </conditionalFormatting>
  <conditionalFormatting sqref="Z2:Z20000">
    <cfRule type="expression" dxfId="0" priority="97">
      <formula>VLOOKUP(INDIRECT(ADDRESS(ROW(),1)),HiddenCategoryProps!$A$1:$BW$20000,26,0)="IRRELEVANT"</formula>
    </cfRule>
    <cfRule type="expression" dxfId="1" priority="98">
      <formula>VLOOKUP(INDIRECT(ADDRESS(ROW(),1)),HiddenCategoryProps!$A$1:$BW$20000,26,0)="MANDATORY"</formula>
    </cfRule>
    <cfRule type="expression" dxfId="2" priority="99">
      <formula>VLOOKUP(INDIRECT(ADDRESS(ROW(),1)),HiddenCategoryProps!$A$1:$BW$20000,26,0)="OPTIONAL"</formula>
    </cfRule>
    <cfRule type="expression" dxfId="3" priority="100">
      <formula>VLOOKUP(INDIRECT(ADDRESS(ROW(),1)),HiddenCategoryProps!$A$1:$BW$20000,26,0)="KEYPROP"</formula>
    </cfRule>
  </conditionalFormatting>
  <conditionalFormatting sqref="AA2:AA20000">
    <cfRule type="expression" dxfId="0" priority="101">
      <formula>VLOOKUP(INDIRECT(ADDRESS(ROW(),1)),HiddenCategoryProps!$A$1:$BW$20000,27,0)="IRRELEVANT"</formula>
    </cfRule>
    <cfRule type="expression" dxfId="1" priority="102">
      <formula>VLOOKUP(INDIRECT(ADDRESS(ROW(),1)),HiddenCategoryProps!$A$1:$BW$20000,27,0)="MANDATORY"</formula>
    </cfRule>
    <cfRule type="expression" dxfId="2" priority="103">
      <formula>VLOOKUP(INDIRECT(ADDRESS(ROW(),1)),HiddenCategoryProps!$A$1:$BW$20000,27,0)="OPTIONAL"</formula>
    </cfRule>
    <cfRule type="expression" dxfId="3" priority="104">
      <formula>VLOOKUP(INDIRECT(ADDRESS(ROW(),1)),HiddenCategoryProps!$A$1:$BW$20000,27,0)="KEYPROP"</formula>
    </cfRule>
  </conditionalFormatting>
  <conditionalFormatting sqref="AB2:AB20000">
    <cfRule type="expression" dxfId="0" priority="105">
      <formula>VLOOKUP(INDIRECT(ADDRESS(ROW(),1)),HiddenCategoryProps!$A$1:$BW$20000,28,0)="IRRELEVANT"</formula>
    </cfRule>
    <cfRule type="expression" dxfId="1" priority="106">
      <formula>VLOOKUP(INDIRECT(ADDRESS(ROW(),1)),HiddenCategoryProps!$A$1:$BW$20000,28,0)="MANDATORY"</formula>
    </cfRule>
    <cfRule type="expression" dxfId="2" priority="107">
      <formula>VLOOKUP(INDIRECT(ADDRESS(ROW(),1)),HiddenCategoryProps!$A$1:$BW$20000,28,0)="OPTIONAL"</formula>
    </cfRule>
    <cfRule type="expression" dxfId="3" priority="108">
      <formula>VLOOKUP(INDIRECT(ADDRESS(ROW(),1)),HiddenCategoryProps!$A$1:$BW$20000,28,0)="KEYPROP"</formula>
    </cfRule>
  </conditionalFormatting>
  <conditionalFormatting sqref="AC2:AC20000">
    <cfRule type="expression" dxfId="0" priority="109">
      <formula>VLOOKUP(INDIRECT(ADDRESS(ROW(),1)),HiddenCategoryProps!$A$1:$BW$20000,29,0)="IRRELEVANT"</formula>
    </cfRule>
    <cfRule type="expression" dxfId="1" priority="110">
      <formula>VLOOKUP(INDIRECT(ADDRESS(ROW(),1)),HiddenCategoryProps!$A$1:$BW$20000,29,0)="MANDATORY"</formula>
    </cfRule>
    <cfRule type="expression" dxfId="2" priority="111">
      <formula>VLOOKUP(INDIRECT(ADDRESS(ROW(),1)),HiddenCategoryProps!$A$1:$BW$20000,29,0)="OPTIONAL"</formula>
    </cfRule>
    <cfRule type="expression" dxfId="3" priority="112">
      <formula>VLOOKUP(INDIRECT(ADDRESS(ROW(),1)),HiddenCategoryProps!$A$1:$BW$20000,29,0)="KEYPROP"</formula>
    </cfRule>
  </conditionalFormatting>
  <conditionalFormatting sqref="AD2:AD20000">
    <cfRule type="expression" dxfId="0" priority="113">
      <formula>VLOOKUP(INDIRECT(ADDRESS(ROW(),1)),HiddenCategoryProps!$A$1:$BW$20000,30,0)="IRRELEVANT"</formula>
    </cfRule>
    <cfRule type="expression" dxfId="1" priority="114">
      <formula>VLOOKUP(INDIRECT(ADDRESS(ROW(),1)),HiddenCategoryProps!$A$1:$BW$20000,30,0)="MANDATORY"</formula>
    </cfRule>
    <cfRule type="expression" dxfId="2" priority="115">
      <formula>VLOOKUP(INDIRECT(ADDRESS(ROW(),1)),HiddenCategoryProps!$A$1:$BW$20000,30,0)="OPTIONAL"</formula>
    </cfRule>
    <cfRule type="expression" dxfId="3" priority="116">
      <formula>VLOOKUP(INDIRECT(ADDRESS(ROW(),1)),HiddenCategoryProps!$A$1:$BW$20000,30,0)="KEYPROP"</formula>
    </cfRule>
  </conditionalFormatting>
  <conditionalFormatting sqref="AE2:AE20000">
    <cfRule type="expression" dxfId="0" priority="117">
      <formula>VLOOKUP(INDIRECT(ADDRESS(ROW(),1)),HiddenCategoryProps!$A$1:$BW$20000,31,0)="IRRELEVANT"</formula>
    </cfRule>
    <cfRule type="expression" dxfId="1" priority="118">
      <formula>VLOOKUP(INDIRECT(ADDRESS(ROW(),1)),HiddenCategoryProps!$A$1:$BW$20000,31,0)="MANDATORY"</formula>
    </cfRule>
    <cfRule type="expression" dxfId="2" priority="119">
      <formula>VLOOKUP(INDIRECT(ADDRESS(ROW(),1)),HiddenCategoryProps!$A$1:$BW$20000,31,0)="OPTIONAL"</formula>
    </cfRule>
    <cfRule type="expression" dxfId="3" priority="120">
      <formula>VLOOKUP(INDIRECT(ADDRESS(ROW(),1)),HiddenCategoryProps!$A$1:$BW$20000,31,0)="KEYPROP"</formula>
    </cfRule>
  </conditionalFormatting>
  <conditionalFormatting sqref="AF2:AF20000">
    <cfRule type="expression" dxfId="0" priority="121">
      <formula>VLOOKUP(INDIRECT(ADDRESS(ROW(),1)),HiddenCategoryProps!$A$1:$BW$20000,32,0)="IRRELEVANT"</formula>
    </cfRule>
    <cfRule type="expression" dxfId="1" priority="122">
      <formula>VLOOKUP(INDIRECT(ADDRESS(ROW(),1)),HiddenCategoryProps!$A$1:$BW$20000,32,0)="MANDATORY"</formula>
    </cfRule>
    <cfRule type="expression" dxfId="2" priority="123">
      <formula>VLOOKUP(INDIRECT(ADDRESS(ROW(),1)),HiddenCategoryProps!$A$1:$BW$20000,32,0)="OPTIONAL"</formula>
    </cfRule>
    <cfRule type="expression" dxfId="3" priority="124">
      <formula>VLOOKUP(INDIRECT(ADDRESS(ROW(),1)),HiddenCategoryProps!$A$1:$BW$20000,32,0)="KEYPROP"</formula>
    </cfRule>
  </conditionalFormatting>
  <conditionalFormatting sqref="AG2:AG20000">
    <cfRule type="expression" dxfId="0" priority="125">
      <formula>VLOOKUP(INDIRECT(ADDRESS(ROW(),1)),HiddenCategoryProps!$A$1:$BW$20000,33,0)="IRRELEVANT"</formula>
    </cfRule>
    <cfRule type="expression" dxfId="1" priority="126">
      <formula>VLOOKUP(INDIRECT(ADDRESS(ROW(),1)),HiddenCategoryProps!$A$1:$BW$20000,33,0)="MANDATORY"</formula>
    </cfRule>
    <cfRule type="expression" dxfId="2" priority="127">
      <formula>VLOOKUP(INDIRECT(ADDRESS(ROW(),1)),HiddenCategoryProps!$A$1:$BW$20000,33,0)="OPTIONAL"</formula>
    </cfRule>
    <cfRule type="expression" dxfId="3" priority="128">
      <formula>VLOOKUP(INDIRECT(ADDRESS(ROW(),1)),HiddenCategoryProps!$A$1:$BW$20000,33,0)="KEYPROP"</formula>
    </cfRule>
  </conditionalFormatting>
  <conditionalFormatting sqref="AH2:AH20000">
    <cfRule type="expression" dxfId="0" priority="129">
      <formula>VLOOKUP(INDIRECT(ADDRESS(ROW(),1)),HiddenCategoryProps!$A$1:$BW$20000,34,0)="IRRELEVANT"</formula>
    </cfRule>
    <cfRule type="expression" dxfId="1" priority="130">
      <formula>VLOOKUP(INDIRECT(ADDRESS(ROW(),1)),HiddenCategoryProps!$A$1:$BW$20000,34,0)="MANDATORY"</formula>
    </cfRule>
    <cfRule type="expression" dxfId="2" priority="131">
      <formula>VLOOKUP(INDIRECT(ADDRESS(ROW(),1)),HiddenCategoryProps!$A$1:$BW$20000,34,0)="OPTIONAL"</formula>
    </cfRule>
    <cfRule type="expression" dxfId="3" priority="132">
      <formula>VLOOKUP(INDIRECT(ADDRESS(ROW(),1)),HiddenCategoryProps!$A$1:$BW$20000,34,0)="KEYPROP"</formula>
    </cfRule>
  </conditionalFormatting>
  <conditionalFormatting sqref="AI2:AI20000">
    <cfRule type="expression" dxfId="0" priority="133">
      <formula>VLOOKUP(INDIRECT(ADDRESS(ROW(),1)),HiddenCategoryProps!$A$1:$BW$20000,35,0)="IRRELEVANT"</formula>
    </cfRule>
    <cfRule type="expression" dxfId="1" priority="134">
      <formula>VLOOKUP(INDIRECT(ADDRESS(ROW(),1)),HiddenCategoryProps!$A$1:$BW$20000,35,0)="MANDATORY"</formula>
    </cfRule>
    <cfRule type="expression" dxfId="2" priority="135">
      <formula>VLOOKUP(INDIRECT(ADDRESS(ROW(),1)),HiddenCategoryProps!$A$1:$BW$20000,35,0)="OPTIONAL"</formula>
    </cfRule>
    <cfRule type="expression" dxfId="3" priority="136">
      <formula>VLOOKUP(INDIRECT(ADDRESS(ROW(),1)),HiddenCategoryProps!$A$1:$BW$20000,35,0)="KEYPROP"</formula>
    </cfRule>
  </conditionalFormatting>
  <conditionalFormatting sqref="AJ2:AJ20000">
    <cfRule type="expression" dxfId="0" priority="137">
      <formula>VLOOKUP(INDIRECT(ADDRESS(ROW(),1)),HiddenCategoryProps!$A$1:$BW$20000,36,0)="IRRELEVANT"</formula>
    </cfRule>
    <cfRule type="expression" dxfId="1" priority="138">
      <formula>VLOOKUP(INDIRECT(ADDRESS(ROW(),1)),HiddenCategoryProps!$A$1:$BW$20000,36,0)="MANDATORY"</formula>
    </cfRule>
    <cfRule type="expression" dxfId="2" priority="139">
      <formula>VLOOKUP(INDIRECT(ADDRESS(ROW(),1)),HiddenCategoryProps!$A$1:$BW$20000,36,0)="OPTIONAL"</formula>
    </cfRule>
    <cfRule type="expression" dxfId="3" priority="140">
      <formula>VLOOKUP(INDIRECT(ADDRESS(ROW(),1)),HiddenCategoryProps!$A$1:$BW$20000,36,0)="KEYPROP"</formula>
    </cfRule>
  </conditionalFormatting>
  <conditionalFormatting sqref="AK2:AK20000">
    <cfRule type="expression" dxfId="0" priority="141">
      <formula>VLOOKUP(INDIRECT(ADDRESS(ROW(),1)),HiddenCategoryProps!$A$1:$BW$20000,37,0)="IRRELEVANT"</formula>
    </cfRule>
    <cfRule type="expression" dxfId="1" priority="142">
      <formula>VLOOKUP(INDIRECT(ADDRESS(ROW(),1)),HiddenCategoryProps!$A$1:$BW$20000,37,0)="MANDATORY"</formula>
    </cfRule>
    <cfRule type="expression" dxfId="2" priority="143">
      <formula>VLOOKUP(INDIRECT(ADDRESS(ROW(),1)),HiddenCategoryProps!$A$1:$BW$20000,37,0)="OPTIONAL"</formula>
    </cfRule>
    <cfRule type="expression" dxfId="3" priority="144">
      <formula>VLOOKUP(INDIRECT(ADDRESS(ROW(),1)),HiddenCategoryProps!$A$1:$BW$20000,37,0)="KEYPROP"</formula>
    </cfRule>
  </conditionalFormatting>
  <conditionalFormatting sqref="AL2:AL20000">
    <cfRule type="expression" dxfId="0" priority="145">
      <formula>VLOOKUP(INDIRECT(ADDRESS(ROW(),1)),HiddenCategoryProps!$A$1:$BW$20000,38,0)="IRRELEVANT"</formula>
    </cfRule>
    <cfRule type="expression" dxfId="1" priority="146">
      <formula>VLOOKUP(INDIRECT(ADDRESS(ROW(),1)),HiddenCategoryProps!$A$1:$BW$20000,38,0)="MANDATORY"</formula>
    </cfRule>
    <cfRule type="expression" dxfId="2" priority="147">
      <formula>VLOOKUP(INDIRECT(ADDRESS(ROW(),1)),HiddenCategoryProps!$A$1:$BW$20000,38,0)="OPTIONAL"</formula>
    </cfRule>
    <cfRule type="expression" dxfId="3" priority="148">
      <formula>VLOOKUP(INDIRECT(ADDRESS(ROW(),1)),HiddenCategoryProps!$A$1:$BW$20000,38,0)="KEYPROP"</formula>
    </cfRule>
  </conditionalFormatting>
  <conditionalFormatting sqref="AM2:AM20000">
    <cfRule type="expression" dxfId="0" priority="149">
      <formula>VLOOKUP(INDIRECT(ADDRESS(ROW(),1)),HiddenCategoryProps!$A$1:$BW$20000,39,0)="IRRELEVANT"</formula>
    </cfRule>
    <cfRule type="expression" dxfId="1" priority="150">
      <formula>VLOOKUP(INDIRECT(ADDRESS(ROW(),1)),HiddenCategoryProps!$A$1:$BW$20000,39,0)="MANDATORY"</formula>
    </cfRule>
    <cfRule type="expression" dxfId="2" priority="151">
      <formula>VLOOKUP(INDIRECT(ADDRESS(ROW(),1)),HiddenCategoryProps!$A$1:$BW$20000,39,0)="OPTIONAL"</formula>
    </cfRule>
    <cfRule type="expression" dxfId="3" priority="152">
      <formula>VLOOKUP(INDIRECT(ADDRESS(ROW(),1)),HiddenCategoryProps!$A$1:$BW$20000,39,0)="KEYPROP"</formula>
    </cfRule>
  </conditionalFormatting>
  <conditionalFormatting sqref="AN2:AN20000">
    <cfRule type="expression" dxfId="0" priority="153">
      <formula>VLOOKUP(INDIRECT(ADDRESS(ROW(),1)),HiddenCategoryProps!$A$1:$BW$20000,40,0)="IRRELEVANT"</formula>
    </cfRule>
    <cfRule type="expression" dxfId="1" priority="154">
      <formula>VLOOKUP(INDIRECT(ADDRESS(ROW(),1)),HiddenCategoryProps!$A$1:$BW$20000,40,0)="MANDATORY"</formula>
    </cfRule>
    <cfRule type="expression" dxfId="2" priority="155">
      <formula>VLOOKUP(INDIRECT(ADDRESS(ROW(),1)),HiddenCategoryProps!$A$1:$BW$20000,40,0)="OPTIONAL"</formula>
    </cfRule>
    <cfRule type="expression" dxfId="3" priority="156">
      <formula>VLOOKUP(INDIRECT(ADDRESS(ROW(),1)),HiddenCategoryProps!$A$1:$BW$20000,40,0)="KEYPROP"</formula>
    </cfRule>
  </conditionalFormatting>
  <conditionalFormatting sqref="AO2:AO20000">
    <cfRule type="expression" dxfId="0" priority="157">
      <formula>VLOOKUP(INDIRECT(ADDRESS(ROW(),1)),HiddenCategoryProps!$A$1:$BW$20000,41,0)="IRRELEVANT"</formula>
    </cfRule>
    <cfRule type="expression" dxfId="1" priority="158">
      <formula>VLOOKUP(INDIRECT(ADDRESS(ROW(),1)),HiddenCategoryProps!$A$1:$BW$20000,41,0)="MANDATORY"</formula>
    </cfRule>
    <cfRule type="expression" dxfId="2" priority="159">
      <formula>VLOOKUP(INDIRECT(ADDRESS(ROW(),1)),HiddenCategoryProps!$A$1:$BW$20000,41,0)="OPTIONAL"</formula>
    </cfRule>
    <cfRule type="expression" dxfId="3" priority="160">
      <formula>VLOOKUP(INDIRECT(ADDRESS(ROW(),1)),HiddenCategoryProps!$A$1:$BW$20000,41,0)="KEYPROP"</formula>
    </cfRule>
  </conditionalFormatting>
  <conditionalFormatting sqref="AP2:AP20000">
    <cfRule type="expression" dxfId="0" priority="161">
      <formula>VLOOKUP(INDIRECT(ADDRESS(ROW(),1)),HiddenCategoryProps!$A$1:$BW$20000,42,0)="IRRELEVANT"</formula>
    </cfRule>
    <cfRule type="expression" dxfId="1" priority="162">
      <formula>VLOOKUP(INDIRECT(ADDRESS(ROW(),1)),HiddenCategoryProps!$A$1:$BW$20000,42,0)="MANDATORY"</formula>
    </cfRule>
    <cfRule type="expression" dxfId="2" priority="163">
      <formula>VLOOKUP(INDIRECT(ADDRESS(ROW(),1)),HiddenCategoryProps!$A$1:$BW$20000,42,0)="OPTIONAL"</formula>
    </cfRule>
    <cfRule type="expression" dxfId="3" priority="164">
      <formula>VLOOKUP(INDIRECT(ADDRESS(ROW(),1)),HiddenCategoryProps!$A$1:$BW$20000,42,0)="KEYPROP"</formula>
    </cfRule>
  </conditionalFormatting>
  <conditionalFormatting sqref="AQ2:AQ20000">
    <cfRule type="expression" dxfId="0" priority="165">
      <formula>VLOOKUP(INDIRECT(ADDRESS(ROW(),1)),HiddenCategoryProps!$A$1:$BW$20000,43,0)="IRRELEVANT"</formula>
    </cfRule>
    <cfRule type="expression" dxfId="1" priority="166">
      <formula>VLOOKUP(INDIRECT(ADDRESS(ROW(),1)),HiddenCategoryProps!$A$1:$BW$20000,43,0)="MANDATORY"</formula>
    </cfRule>
    <cfRule type="expression" dxfId="2" priority="167">
      <formula>VLOOKUP(INDIRECT(ADDRESS(ROW(),1)),HiddenCategoryProps!$A$1:$BW$20000,43,0)="OPTIONAL"</formula>
    </cfRule>
    <cfRule type="expression" dxfId="3" priority="168">
      <formula>VLOOKUP(INDIRECT(ADDRESS(ROW(),1)),HiddenCategoryProps!$A$1:$BW$20000,43,0)="KEYPROP"</formula>
    </cfRule>
  </conditionalFormatting>
  <conditionalFormatting sqref="AR2:AR20000">
    <cfRule type="expression" dxfId="0" priority="169">
      <formula>VLOOKUP(INDIRECT(ADDRESS(ROW(),1)),HiddenCategoryProps!$A$1:$BW$20000,44,0)="IRRELEVANT"</formula>
    </cfRule>
    <cfRule type="expression" dxfId="1" priority="170">
      <formula>VLOOKUP(INDIRECT(ADDRESS(ROW(),1)),HiddenCategoryProps!$A$1:$BW$20000,44,0)="MANDATORY"</formula>
    </cfRule>
    <cfRule type="expression" dxfId="2" priority="171">
      <formula>VLOOKUP(INDIRECT(ADDRESS(ROW(),1)),HiddenCategoryProps!$A$1:$BW$20000,44,0)="OPTIONAL"</formula>
    </cfRule>
    <cfRule type="expression" dxfId="3" priority="172">
      <formula>VLOOKUP(INDIRECT(ADDRESS(ROW(),1)),HiddenCategoryProps!$A$1:$BW$20000,44,0)="KEYPROP"</formula>
    </cfRule>
  </conditionalFormatting>
  <conditionalFormatting sqref="AS2:AS20000">
    <cfRule type="expression" dxfId="0" priority="173">
      <formula>VLOOKUP(INDIRECT(ADDRESS(ROW(),1)),HiddenCategoryProps!$A$1:$BW$20000,45,0)="IRRELEVANT"</formula>
    </cfRule>
    <cfRule type="expression" dxfId="1" priority="174">
      <formula>VLOOKUP(INDIRECT(ADDRESS(ROW(),1)),HiddenCategoryProps!$A$1:$BW$20000,45,0)="MANDATORY"</formula>
    </cfRule>
    <cfRule type="expression" dxfId="2" priority="175">
      <formula>VLOOKUP(INDIRECT(ADDRESS(ROW(),1)),HiddenCategoryProps!$A$1:$BW$20000,45,0)="OPTIONAL"</formula>
    </cfRule>
    <cfRule type="expression" dxfId="3" priority="176">
      <formula>VLOOKUP(INDIRECT(ADDRESS(ROW(),1)),HiddenCategoryProps!$A$1:$BW$20000,45,0)="KEYPROP"</formula>
    </cfRule>
  </conditionalFormatting>
  <conditionalFormatting sqref="AT2:AT20000">
    <cfRule type="expression" dxfId="0" priority="177">
      <formula>VLOOKUP(INDIRECT(ADDRESS(ROW(),1)),HiddenCategoryProps!$A$1:$BW$20000,46,0)="IRRELEVANT"</formula>
    </cfRule>
    <cfRule type="expression" dxfId="1" priority="178">
      <formula>VLOOKUP(INDIRECT(ADDRESS(ROW(),1)),HiddenCategoryProps!$A$1:$BW$20000,46,0)="MANDATORY"</formula>
    </cfRule>
    <cfRule type="expression" dxfId="2" priority="179">
      <formula>VLOOKUP(INDIRECT(ADDRESS(ROW(),1)),HiddenCategoryProps!$A$1:$BW$20000,46,0)="OPTIONAL"</formula>
    </cfRule>
    <cfRule type="expression" dxfId="3" priority="180">
      <formula>VLOOKUP(INDIRECT(ADDRESS(ROW(),1)),HiddenCategoryProps!$A$1:$BW$20000,46,0)="KEYPROP"</formula>
    </cfRule>
  </conditionalFormatting>
  <conditionalFormatting sqref="AU2:AU20000">
    <cfRule type="expression" dxfId="0" priority="181">
      <formula>VLOOKUP(INDIRECT(ADDRESS(ROW(),1)),HiddenCategoryProps!$A$1:$BW$20000,47,0)="IRRELEVANT"</formula>
    </cfRule>
    <cfRule type="expression" dxfId="1" priority="182">
      <formula>VLOOKUP(INDIRECT(ADDRESS(ROW(),1)),HiddenCategoryProps!$A$1:$BW$20000,47,0)="MANDATORY"</formula>
    </cfRule>
    <cfRule type="expression" dxfId="2" priority="183">
      <formula>VLOOKUP(INDIRECT(ADDRESS(ROW(),1)),HiddenCategoryProps!$A$1:$BW$20000,47,0)="OPTIONAL"</formula>
    </cfRule>
    <cfRule type="expression" dxfId="3" priority="184">
      <formula>VLOOKUP(INDIRECT(ADDRESS(ROW(),1)),HiddenCategoryProps!$A$1:$BW$20000,47,0)="KEYPROP"</formula>
    </cfRule>
  </conditionalFormatting>
  <conditionalFormatting sqref="AV2:AV20000">
    <cfRule type="expression" dxfId="0" priority="185">
      <formula>VLOOKUP(INDIRECT(ADDRESS(ROW(),1)),HiddenCategoryProps!$A$1:$BW$20000,48,0)="IRRELEVANT"</formula>
    </cfRule>
    <cfRule type="expression" dxfId="1" priority="186">
      <formula>VLOOKUP(INDIRECT(ADDRESS(ROW(),1)),HiddenCategoryProps!$A$1:$BW$20000,48,0)="MANDATORY"</formula>
    </cfRule>
    <cfRule type="expression" dxfId="2" priority="187">
      <formula>VLOOKUP(INDIRECT(ADDRESS(ROW(),1)),HiddenCategoryProps!$A$1:$BW$20000,48,0)="OPTIONAL"</formula>
    </cfRule>
    <cfRule type="expression" dxfId="3" priority="188">
      <formula>VLOOKUP(INDIRECT(ADDRESS(ROW(),1)),HiddenCategoryProps!$A$1:$BW$20000,48,0)="KEYPROP"</formula>
    </cfRule>
  </conditionalFormatting>
  <conditionalFormatting sqref="AW2:AW20000">
    <cfRule type="expression" dxfId="0" priority="189">
      <formula>VLOOKUP(INDIRECT(ADDRESS(ROW(),1)),HiddenCategoryProps!$A$1:$BW$20000,49,0)="IRRELEVANT"</formula>
    </cfRule>
    <cfRule type="expression" dxfId="1" priority="190">
      <formula>VLOOKUP(INDIRECT(ADDRESS(ROW(),1)),HiddenCategoryProps!$A$1:$BW$20000,49,0)="MANDATORY"</formula>
    </cfRule>
    <cfRule type="expression" dxfId="2" priority="191">
      <formula>VLOOKUP(INDIRECT(ADDRESS(ROW(),1)),HiddenCategoryProps!$A$1:$BW$20000,49,0)="OPTIONAL"</formula>
    </cfRule>
    <cfRule type="expression" dxfId="3" priority="192">
      <formula>VLOOKUP(INDIRECT(ADDRESS(ROW(),1)),HiddenCategoryProps!$A$1:$BW$20000,49,0)="KEYPROP"</formula>
    </cfRule>
  </conditionalFormatting>
  <conditionalFormatting sqref="AX2:AX20000">
    <cfRule type="expression" dxfId="0" priority="193">
      <formula>VLOOKUP(INDIRECT(ADDRESS(ROW(),1)),HiddenCategoryProps!$A$1:$BW$20000,50,0)="IRRELEVANT"</formula>
    </cfRule>
    <cfRule type="expression" dxfId="1" priority="194">
      <formula>VLOOKUP(INDIRECT(ADDRESS(ROW(),1)),HiddenCategoryProps!$A$1:$BW$20000,50,0)="MANDATORY"</formula>
    </cfRule>
    <cfRule type="expression" dxfId="2" priority="195">
      <formula>VLOOKUP(INDIRECT(ADDRESS(ROW(),1)),HiddenCategoryProps!$A$1:$BW$20000,50,0)="OPTIONAL"</formula>
    </cfRule>
    <cfRule type="expression" dxfId="3" priority="196">
      <formula>VLOOKUP(INDIRECT(ADDRESS(ROW(),1)),HiddenCategoryProps!$A$1:$BW$20000,50,0)="KEYPROP"</formula>
    </cfRule>
  </conditionalFormatting>
  <conditionalFormatting sqref="AY2:AY20000">
    <cfRule type="expression" dxfId="0" priority="197">
      <formula>VLOOKUP(INDIRECT(ADDRESS(ROW(),1)),HiddenCategoryProps!$A$1:$BW$20000,51,0)="IRRELEVANT"</formula>
    </cfRule>
    <cfRule type="expression" dxfId="1" priority="198">
      <formula>VLOOKUP(INDIRECT(ADDRESS(ROW(),1)),HiddenCategoryProps!$A$1:$BW$20000,51,0)="MANDATORY"</formula>
    </cfRule>
    <cfRule type="expression" dxfId="2" priority="199">
      <formula>VLOOKUP(INDIRECT(ADDRESS(ROW(),1)),HiddenCategoryProps!$A$1:$BW$20000,51,0)="OPTIONAL"</formula>
    </cfRule>
    <cfRule type="expression" dxfId="3" priority="200">
      <formula>VLOOKUP(INDIRECT(ADDRESS(ROW(),1)),HiddenCategoryProps!$A$1:$BW$20000,51,0)="KEYPROP"</formula>
    </cfRule>
  </conditionalFormatting>
  <conditionalFormatting sqref="AZ2:AZ20000">
    <cfRule type="expression" dxfId="0" priority="201">
      <formula>VLOOKUP(INDIRECT(ADDRESS(ROW(),1)),HiddenCategoryProps!$A$1:$BW$20000,52,0)="IRRELEVANT"</formula>
    </cfRule>
    <cfRule type="expression" dxfId="1" priority="202">
      <formula>VLOOKUP(INDIRECT(ADDRESS(ROW(),1)),HiddenCategoryProps!$A$1:$BW$20000,52,0)="MANDATORY"</formula>
    </cfRule>
    <cfRule type="expression" dxfId="2" priority="203">
      <formula>VLOOKUP(INDIRECT(ADDRESS(ROW(),1)),HiddenCategoryProps!$A$1:$BW$20000,52,0)="OPTIONAL"</formula>
    </cfRule>
    <cfRule type="expression" dxfId="3" priority="204">
      <formula>VLOOKUP(INDIRECT(ADDRESS(ROW(),1)),HiddenCategoryProps!$A$1:$BW$20000,52,0)="KEYPROP"</formula>
    </cfRule>
  </conditionalFormatting>
  <conditionalFormatting sqref="BA2:BA20000">
    <cfRule type="expression" dxfId="0" priority="205">
      <formula>VLOOKUP(INDIRECT(ADDRESS(ROW(),1)),HiddenCategoryProps!$A$1:$BW$20000,53,0)="IRRELEVANT"</formula>
    </cfRule>
    <cfRule type="expression" dxfId="1" priority="206">
      <formula>VLOOKUP(INDIRECT(ADDRESS(ROW(),1)),HiddenCategoryProps!$A$1:$BW$20000,53,0)="MANDATORY"</formula>
    </cfRule>
    <cfRule type="expression" dxfId="2" priority="207">
      <formula>VLOOKUP(INDIRECT(ADDRESS(ROW(),1)),HiddenCategoryProps!$A$1:$BW$20000,53,0)="OPTIONAL"</formula>
    </cfRule>
    <cfRule type="expression" dxfId="3" priority="208">
      <formula>VLOOKUP(INDIRECT(ADDRESS(ROW(),1)),HiddenCategoryProps!$A$1:$BW$20000,53,0)="KEYPROP"</formula>
    </cfRule>
  </conditionalFormatting>
  <conditionalFormatting sqref="BB2:BB20000">
    <cfRule type="expression" dxfId="0" priority="209">
      <formula>VLOOKUP(INDIRECT(ADDRESS(ROW(),1)),HiddenCategoryProps!$A$1:$BW$20000,54,0)="IRRELEVANT"</formula>
    </cfRule>
    <cfRule type="expression" dxfId="1" priority="210">
      <formula>VLOOKUP(INDIRECT(ADDRESS(ROW(),1)),HiddenCategoryProps!$A$1:$BW$20000,54,0)="MANDATORY"</formula>
    </cfRule>
    <cfRule type="expression" dxfId="2" priority="211">
      <formula>VLOOKUP(INDIRECT(ADDRESS(ROW(),1)),HiddenCategoryProps!$A$1:$BW$20000,54,0)="OPTIONAL"</formula>
    </cfRule>
    <cfRule type="expression" dxfId="3" priority="212">
      <formula>VLOOKUP(INDIRECT(ADDRESS(ROW(),1)),HiddenCategoryProps!$A$1:$BW$20000,54,0)="KEYPROP"</formula>
    </cfRule>
  </conditionalFormatting>
  <conditionalFormatting sqref="BC2:BC20000">
    <cfRule type="expression" dxfId="0" priority="213">
      <formula>VLOOKUP(INDIRECT(ADDRESS(ROW(),1)),HiddenCategoryProps!$A$1:$BW$20000,55,0)="IRRELEVANT"</formula>
    </cfRule>
    <cfRule type="expression" dxfId="1" priority="214">
      <formula>VLOOKUP(INDIRECT(ADDRESS(ROW(),1)),HiddenCategoryProps!$A$1:$BW$20000,55,0)="MANDATORY"</formula>
    </cfRule>
    <cfRule type="expression" dxfId="2" priority="215">
      <formula>VLOOKUP(INDIRECT(ADDRESS(ROW(),1)),HiddenCategoryProps!$A$1:$BW$20000,55,0)="OPTIONAL"</formula>
    </cfRule>
    <cfRule type="expression" dxfId="3" priority="216">
      <formula>VLOOKUP(INDIRECT(ADDRESS(ROW(),1)),HiddenCategoryProps!$A$1:$BW$20000,55,0)="KEYPROP"</formula>
    </cfRule>
  </conditionalFormatting>
  <conditionalFormatting sqref="BD2:BD20000">
    <cfRule type="expression" dxfId="0" priority="217">
      <formula>VLOOKUP(INDIRECT(ADDRESS(ROW(),1)),HiddenCategoryProps!$A$1:$BW$20000,56,0)="IRRELEVANT"</formula>
    </cfRule>
    <cfRule type="expression" dxfId="1" priority="218">
      <formula>VLOOKUP(INDIRECT(ADDRESS(ROW(),1)),HiddenCategoryProps!$A$1:$BW$20000,56,0)="MANDATORY"</formula>
    </cfRule>
    <cfRule type="expression" dxfId="2" priority="219">
      <formula>VLOOKUP(INDIRECT(ADDRESS(ROW(),1)),HiddenCategoryProps!$A$1:$BW$20000,56,0)="OPTIONAL"</formula>
    </cfRule>
    <cfRule type="expression" dxfId="3" priority="220">
      <formula>VLOOKUP(INDIRECT(ADDRESS(ROW(),1)),HiddenCategoryProps!$A$1:$BW$20000,56,0)="KEYPROP"</formula>
    </cfRule>
  </conditionalFormatting>
  <conditionalFormatting sqref="BE2:BE20000">
    <cfRule type="expression" dxfId="0" priority="221">
      <formula>VLOOKUP(INDIRECT(ADDRESS(ROW(),1)),HiddenCategoryProps!$A$1:$BW$20000,57,0)="IRRELEVANT"</formula>
    </cfRule>
    <cfRule type="expression" dxfId="1" priority="222">
      <formula>VLOOKUP(INDIRECT(ADDRESS(ROW(),1)),HiddenCategoryProps!$A$1:$BW$20000,57,0)="MANDATORY"</formula>
    </cfRule>
    <cfRule type="expression" dxfId="2" priority="223">
      <formula>VLOOKUP(INDIRECT(ADDRESS(ROW(),1)),HiddenCategoryProps!$A$1:$BW$20000,57,0)="OPTIONAL"</formula>
    </cfRule>
    <cfRule type="expression" dxfId="3" priority="224">
      <formula>VLOOKUP(INDIRECT(ADDRESS(ROW(),1)),HiddenCategoryProps!$A$1:$BW$20000,57,0)="KEYPROP"</formula>
    </cfRule>
  </conditionalFormatting>
  <conditionalFormatting sqref="BF2:BF20000">
    <cfRule type="expression" dxfId="0" priority="225">
      <formula>VLOOKUP(INDIRECT(ADDRESS(ROW(),1)),HiddenCategoryProps!$A$1:$BW$20000,58,0)="IRRELEVANT"</formula>
    </cfRule>
    <cfRule type="expression" dxfId="1" priority="226">
      <formula>VLOOKUP(INDIRECT(ADDRESS(ROW(),1)),HiddenCategoryProps!$A$1:$BW$20000,58,0)="MANDATORY"</formula>
    </cfRule>
    <cfRule type="expression" dxfId="2" priority="227">
      <formula>VLOOKUP(INDIRECT(ADDRESS(ROW(),1)),HiddenCategoryProps!$A$1:$BW$20000,58,0)="OPTIONAL"</formula>
    </cfRule>
    <cfRule type="expression" dxfId="3" priority="228">
      <formula>VLOOKUP(INDIRECT(ADDRESS(ROW(),1)),HiddenCategoryProps!$A$1:$BW$20000,58,0)="KEYPROP"</formula>
    </cfRule>
  </conditionalFormatting>
  <conditionalFormatting sqref="BG2:BG20000">
    <cfRule type="expression" dxfId="0" priority="229">
      <formula>VLOOKUP(INDIRECT(ADDRESS(ROW(),1)),HiddenCategoryProps!$A$1:$BW$20000,59,0)="IRRELEVANT"</formula>
    </cfRule>
    <cfRule type="expression" dxfId="1" priority="230">
      <formula>VLOOKUP(INDIRECT(ADDRESS(ROW(),1)),HiddenCategoryProps!$A$1:$BW$20000,59,0)="MANDATORY"</formula>
    </cfRule>
    <cfRule type="expression" dxfId="2" priority="231">
      <formula>VLOOKUP(INDIRECT(ADDRESS(ROW(),1)),HiddenCategoryProps!$A$1:$BW$20000,59,0)="OPTIONAL"</formula>
    </cfRule>
    <cfRule type="expression" dxfId="3" priority="232">
      <formula>VLOOKUP(INDIRECT(ADDRESS(ROW(),1)),HiddenCategoryProps!$A$1:$BW$20000,59,0)="KEYPROP"</formula>
    </cfRule>
  </conditionalFormatting>
  <conditionalFormatting sqref="BH2:BH20000">
    <cfRule type="expression" dxfId="0" priority="233">
      <formula>VLOOKUP(INDIRECT(ADDRESS(ROW(),1)),HiddenCategoryProps!$A$1:$BW$20000,60,0)="IRRELEVANT"</formula>
    </cfRule>
    <cfRule type="expression" dxfId="1" priority="234">
      <formula>VLOOKUP(INDIRECT(ADDRESS(ROW(),1)),HiddenCategoryProps!$A$1:$BW$20000,60,0)="MANDATORY"</formula>
    </cfRule>
    <cfRule type="expression" dxfId="2" priority="235">
      <formula>VLOOKUP(INDIRECT(ADDRESS(ROW(),1)),HiddenCategoryProps!$A$1:$BW$20000,60,0)="OPTIONAL"</formula>
    </cfRule>
    <cfRule type="expression" dxfId="3" priority="236">
      <formula>VLOOKUP(INDIRECT(ADDRESS(ROW(),1)),HiddenCategoryProps!$A$1:$BW$20000,60,0)="KEYPROP"</formula>
    </cfRule>
  </conditionalFormatting>
  <conditionalFormatting sqref="BI2:BI20000">
    <cfRule type="expression" dxfId="0" priority="237">
      <formula>VLOOKUP(INDIRECT(ADDRESS(ROW(),1)),HiddenCategoryProps!$A$1:$BW$20000,61,0)="IRRELEVANT"</formula>
    </cfRule>
    <cfRule type="expression" dxfId="1" priority="238">
      <formula>VLOOKUP(INDIRECT(ADDRESS(ROW(),1)),HiddenCategoryProps!$A$1:$BW$20000,61,0)="MANDATORY"</formula>
    </cfRule>
    <cfRule type="expression" dxfId="2" priority="239">
      <formula>VLOOKUP(INDIRECT(ADDRESS(ROW(),1)),HiddenCategoryProps!$A$1:$BW$20000,61,0)="OPTIONAL"</formula>
    </cfRule>
    <cfRule type="expression" dxfId="3" priority="240">
      <formula>VLOOKUP(INDIRECT(ADDRESS(ROW(),1)),HiddenCategoryProps!$A$1:$BW$20000,61,0)="KEYPROP"</formula>
    </cfRule>
  </conditionalFormatting>
  <conditionalFormatting sqref="BJ2:BJ20000">
    <cfRule type="expression" dxfId="0" priority="241">
      <formula>VLOOKUP(INDIRECT(ADDRESS(ROW(),1)),HiddenCategoryProps!$A$1:$BW$20000,62,0)="IRRELEVANT"</formula>
    </cfRule>
    <cfRule type="expression" dxfId="1" priority="242">
      <formula>VLOOKUP(INDIRECT(ADDRESS(ROW(),1)),HiddenCategoryProps!$A$1:$BW$20000,62,0)="MANDATORY"</formula>
    </cfRule>
    <cfRule type="expression" dxfId="2" priority="243">
      <formula>VLOOKUP(INDIRECT(ADDRESS(ROW(),1)),HiddenCategoryProps!$A$1:$BW$20000,62,0)="OPTIONAL"</formula>
    </cfRule>
    <cfRule type="expression" dxfId="3" priority="244">
      <formula>VLOOKUP(INDIRECT(ADDRESS(ROW(),1)),HiddenCategoryProps!$A$1:$BW$20000,62,0)="KEYPROP"</formula>
    </cfRule>
  </conditionalFormatting>
  <conditionalFormatting sqref="BK2:BK20000">
    <cfRule type="expression" dxfId="0" priority="245">
      <formula>VLOOKUP(INDIRECT(ADDRESS(ROW(),1)),HiddenCategoryProps!$A$1:$BW$20000,63,0)="IRRELEVANT"</formula>
    </cfRule>
    <cfRule type="expression" dxfId="1" priority="246">
      <formula>VLOOKUP(INDIRECT(ADDRESS(ROW(),1)),HiddenCategoryProps!$A$1:$BW$20000,63,0)="MANDATORY"</formula>
    </cfRule>
    <cfRule type="expression" dxfId="2" priority="247">
      <formula>VLOOKUP(INDIRECT(ADDRESS(ROW(),1)),HiddenCategoryProps!$A$1:$BW$20000,63,0)="OPTIONAL"</formula>
    </cfRule>
    <cfRule type="expression" dxfId="3" priority="248">
      <formula>VLOOKUP(INDIRECT(ADDRESS(ROW(),1)),HiddenCategoryProps!$A$1:$BW$20000,63,0)="KEYPROP"</formula>
    </cfRule>
  </conditionalFormatting>
  <conditionalFormatting sqref="BL2:BL20000">
    <cfRule type="expression" dxfId="0" priority="249">
      <formula>VLOOKUP(INDIRECT(ADDRESS(ROW(),1)),HiddenCategoryProps!$A$1:$BW$20000,64,0)="IRRELEVANT"</formula>
    </cfRule>
    <cfRule type="expression" dxfId="1" priority="250">
      <formula>VLOOKUP(INDIRECT(ADDRESS(ROW(),1)),HiddenCategoryProps!$A$1:$BW$20000,64,0)="MANDATORY"</formula>
    </cfRule>
    <cfRule type="expression" dxfId="2" priority="251">
      <formula>VLOOKUP(INDIRECT(ADDRESS(ROW(),1)),HiddenCategoryProps!$A$1:$BW$20000,64,0)="OPTIONAL"</formula>
    </cfRule>
    <cfRule type="expression" dxfId="3" priority="252">
      <formula>VLOOKUP(INDIRECT(ADDRESS(ROW(),1)),HiddenCategoryProps!$A$1:$BW$20000,64,0)="KEYPROP"</formula>
    </cfRule>
  </conditionalFormatting>
  <conditionalFormatting sqref="BM2:BM20000">
    <cfRule type="expression" dxfId="0" priority="253">
      <formula>VLOOKUP(INDIRECT(ADDRESS(ROW(),1)),HiddenCategoryProps!$A$1:$BW$20000,65,0)="IRRELEVANT"</formula>
    </cfRule>
    <cfRule type="expression" dxfId="1" priority="254">
      <formula>VLOOKUP(INDIRECT(ADDRESS(ROW(),1)),HiddenCategoryProps!$A$1:$BW$20000,65,0)="MANDATORY"</formula>
    </cfRule>
    <cfRule type="expression" dxfId="2" priority="255">
      <formula>VLOOKUP(INDIRECT(ADDRESS(ROW(),1)),HiddenCategoryProps!$A$1:$BW$20000,65,0)="OPTIONAL"</formula>
    </cfRule>
    <cfRule type="expression" dxfId="3" priority="256">
      <formula>VLOOKUP(INDIRECT(ADDRESS(ROW(),1)),HiddenCategoryProps!$A$1:$BW$20000,65,0)="KEYPROP"</formula>
    </cfRule>
  </conditionalFormatting>
  <conditionalFormatting sqref="BN2:BN20000">
    <cfRule type="expression" dxfId="0" priority="257">
      <formula>VLOOKUP(INDIRECT(ADDRESS(ROW(),1)),HiddenCategoryProps!$A$1:$BW$20000,66,0)="IRRELEVANT"</formula>
    </cfRule>
    <cfRule type="expression" dxfId="1" priority="258">
      <formula>VLOOKUP(INDIRECT(ADDRESS(ROW(),1)),HiddenCategoryProps!$A$1:$BW$20000,66,0)="MANDATORY"</formula>
    </cfRule>
    <cfRule type="expression" dxfId="2" priority="259">
      <formula>VLOOKUP(INDIRECT(ADDRESS(ROW(),1)),HiddenCategoryProps!$A$1:$BW$20000,66,0)="OPTIONAL"</formula>
    </cfRule>
    <cfRule type="expression" dxfId="3" priority="260">
      <formula>VLOOKUP(INDIRECT(ADDRESS(ROW(),1)),HiddenCategoryProps!$A$1:$BW$20000,66,0)="KEYPROP"</formula>
    </cfRule>
  </conditionalFormatting>
  <conditionalFormatting sqref="BO2:BO20000">
    <cfRule type="expression" dxfId="0" priority="261">
      <formula>VLOOKUP(INDIRECT(ADDRESS(ROW(),1)),HiddenCategoryProps!$A$1:$BW$20000,67,0)="IRRELEVANT"</formula>
    </cfRule>
    <cfRule type="expression" dxfId="1" priority="262">
      <formula>VLOOKUP(INDIRECT(ADDRESS(ROW(),1)),HiddenCategoryProps!$A$1:$BW$20000,67,0)="MANDATORY"</formula>
    </cfRule>
    <cfRule type="expression" dxfId="2" priority="263">
      <formula>VLOOKUP(INDIRECT(ADDRESS(ROW(),1)),HiddenCategoryProps!$A$1:$BW$20000,67,0)="OPTIONAL"</formula>
    </cfRule>
    <cfRule type="expression" dxfId="3" priority="264">
      <formula>VLOOKUP(INDIRECT(ADDRESS(ROW(),1)),HiddenCategoryProps!$A$1:$BW$20000,67,0)="KEYPROP"</formula>
    </cfRule>
  </conditionalFormatting>
  <conditionalFormatting sqref="BP2:BP20000">
    <cfRule type="expression" dxfId="0" priority="265">
      <formula>VLOOKUP(INDIRECT(ADDRESS(ROW(),1)),HiddenCategoryProps!$A$1:$BW$20000,68,0)="IRRELEVANT"</formula>
    </cfRule>
    <cfRule type="expression" dxfId="1" priority="266">
      <formula>VLOOKUP(INDIRECT(ADDRESS(ROW(),1)),HiddenCategoryProps!$A$1:$BW$20000,68,0)="MANDATORY"</formula>
    </cfRule>
    <cfRule type="expression" dxfId="2" priority="267">
      <formula>VLOOKUP(INDIRECT(ADDRESS(ROW(),1)),HiddenCategoryProps!$A$1:$BW$20000,68,0)="OPTIONAL"</formula>
    </cfRule>
    <cfRule type="expression" dxfId="3" priority="268">
      <formula>VLOOKUP(INDIRECT(ADDRESS(ROW(),1)),HiddenCategoryProps!$A$1:$BW$20000,68,0)="KEYPROP"</formula>
    </cfRule>
  </conditionalFormatting>
  <conditionalFormatting sqref="BQ2:BQ20000">
    <cfRule type="expression" dxfId="0" priority="269">
      <formula>VLOOKUP(INDIRECT(ADDRESS(ROW(),1)),HiddenCategoryProps!$A$1:$BW$20000,69,0)="IRRELEVANT"</formula>
    </cfRule>
    <cfRule type="expression" dxfId="1" priority="270">
      <formula>VLOOKUP(INDIRECT(ADDRESS(ROW(),1)),HiddenCategoryProps!$A$1:$BW$20000,69,0)="MANDATORY"</formula>
    </cfRule>
    <cfRule type="expression" dxfId="2" priority="271">
      <formula>VLOOKUP(INDIRECT(ADDRESS(ROW(),1)),HiddenCategoryProps!$A$1:$BW$20000,69,0)="OPTIONAL"</formula>
    </cfRule>
    <cfRule type="expression" dxfId="3" priority="272">
      <formula>VLOOKUP(INDIRECT(ADDRESS(ROW(),1)),HiddenCategoryProps!$A$1:$BW$20000,69,0)="KEYPROP"</formula>
    </cfRule>
  </conditionalFormatting>
  <conditionalFormatting sqref="BR2:BR20000">
    <cfRule type="expression" dxfId="0" priority="273">
      <formula>VLOOKUP(INDIRECT(ADDRESS(ROW(),1)),HiddenCategoryProps!$A$1:$BW$20000,70,0)="IRRELEVANT"</formula>
    </cfRule>
    <cfRule type="expression" dxfId="1" priority="274">
      <formula>VLOOKUP(INDIRECT(ADDRESS(ROW(),1)),HiddenCategoryProps!$A$1:$BW$20000,70,0)="MANDATORY"</formula>
    </cfRule>
    <cfRule type="expression" dxfId="2" priority="275">
      <formula>VLOOKUP(INDIRECT(ADDRESS(ROW(),1)),HiddenCategoryProps!$A$1:$BW$20000,70,0)="OPTIONAL"</formula>
    </cfRule>
    <cfRule type="expression" dxfId="3" priority="276">
      <formula>VLOOKUP(INDIRECT(ADDRESS(ROW(),1)),HiddenCategoryProps!$A$1:$BW$20000,70,0)="KEYPROP"</formula>
    </cfRule>
  </conditionalFormatting>
  <conditionalFormatting sqref="BS2:BS20000">
    <cfRule type="expression" dxfId="0" priority="277">
      <formula>VLOOKUP(INDIRECT(ADDRESS(ROW(),1)),HiddenCategoryProps!$A$1:$BW$20000,71,0)="IRRELEVANT"</formula>
    </cfRule>
    <cfRule type="expression" dxfId="1" priority="278">
      <formula>VLOOKUP(INDIRECT(ADDRESS(ROW(),1)),HiddenCategoryProps!$A$1:$BW$20000,71,0)="MANDATORY"</formula>
    </cfRule>
    <cfRule type="expression" dxfId="2" priority="279">
      <formula>VLOOKUP(INDIRECT(ADDRESS(ROW(),1)),HiddenCategoryProps!$A$1:$BW$20000,71,0)="OPTIONAL"</formula>
    </cfRule>
    <cfRule type="expression" dxfId="3" priority="280">
      <formula>VLOOKUP(INDIRECT(ADDRESS(ROW(),1)),HiddenCategoryProps!$A$1:$BW$20000,71,0)="KEYPROP"</formula>
    </cfRule>
  </conditionalFormatting>
  <conditionalFormatting sqref="BT2:BT20000">
    <cfRule type="expression" dxfId="0" priority="281">
      <formula>VLOOKUP(INDIRECT(ADDRESS(ROW(),1)),HiddenCategoryProps!$A$1:$BW$20000,72,0)="IRRELEVANT"</formula>
    </cfRule>
    <cfRule type="expression" dxfId="1" priority="282">
      <formula>VLOOKUP(INDIRECT(ADDRESS(ROW(),1)),HiddenCategoryProps!$A$1:$BW$20000,72,0)="MANDATORY"</formula>
    </cfRule>
    <cfRule type="expression" dxfId="2" priority="283">
      <formula>VLOOKUP(INDIRECT(ADDRESS(ROW(),1)),HiddenCategoryProps!$A$1:$BW$20000,72,0)="OPTIONAL"</formula>
    </cfRule>
    <cfRule type="expression" dxfId="3" priority="284">
      <formula>VLOOKUP(INDIRECT(ADDRESS(ROW(),1)),HiddenCategoryProps!$A$1:$BW$20000,72,0)="KEYPROP"</formula>
    </cfRule>
  </conditionalFormatting>
  <conditionalFormatting sqref="BU2:BU20000">
    <cfRule type="expression" dxfId="0" priority="285">
      <formula>VLOOKUP(INDIRECT(ADDRESS(ROW(),1)),HiddenCategoryProps!$A$1:$BW$20000,73,0)="IRRELEVANT"</formula>
    </cfRule>
    <cfRule type="expression" dxfId="1" priority="286">
      <formula>VLOOKUP(INDIRECT(ADDRESS(ROW(),1)),HiddenCategoryProps!$A$1:$BW$20000,73,0)="MANDATORY"</formula>
    </cfRule>
    <cfRule type="expression" dxfId="2" priority="287">
      <formula>VLOOKUP(INDIRECT(ADDRESS(ROW(),1)),HiddenCategoryProps!$A$1:$BW$20000,73,0)="OPTIONAL"</formula>
    </cfRule>
    <cfRule type="expression" dxfId="3" priority="288">
      <formula>VLOOKUP(INDIRECT(ADDRESS(ROW(),1)),HiddenCategoryProps!$A$1:$BW$20000,73,0)="KEYPROP"</formula>
    </cfRule>
  </conditionalFormatting>
  <conditionalFormatting sqref="BV2:BV20000">
    <cfRule type="expression" dxfId="0" priority="289">
      <formula>VLOOKUP(INDIRECT(ADDRESS(ROW(),1)),HiddenCategoryProps!$A$1:$BW$20000,74,0)="IRRELEVANT"</formula>
    </cfRule>
    <cfRule type="expression" dxfId="1" priority="290">
      <formula>VLOOKUP(INDIRECT(ADDRESS(ROW(),1)),HiddenCategoryProps!$A$1:$BW$20000,74,0)="MANDATORY"</formula>
    </cfRule>
    <cfRule type="expression" dxfId="2" priority="291">
      <formula>VLOOKUP(INDIRECT(ADDRESS(ROW(),1)),HiddenCategoryProps!$A$1:$BW$20000,74,0)="OPTIONAL"</formula>
    </cfRule>
    <cfRule type="expression" dxfId="3" priority="292">
      <formula>VLOOKUP(INDIRECT(ADDRESS(ROW(),1)),HiddenCategoryProps!$A$1:$BW$20000,74,0)="KEYPROP"</formula>
    </cfRule>
  </conditionalFormatting>
  <conditionalFormatting sqref="BW2:BW20000">
    <cfRule type="expression" dxfId="0" priority="293">
      <formula>VLOOKUP(INDIRECT(ADDRESS(ROW(),1)),HiddenCategoryProps!$A$1:$BW$20000,75,0)="IRRELEVANT"</formula>
    </cfRule>
    <cfRule type="expression" dxfId="1" priority="294">
      <formula>VLOOKUP(INDIRECT(ADDRESS(ROW(),1)),HiddenCategoryProps!$A$1:$BW$20000,75,0)="MANDATORY"</formula>
    </cfRule>
    <cfRule type="expression" dxfId="2" priority="295">
      <formula>VLOOKUP(INDIRECT(ADDRESS(ROW(),1)),HiddenCategoryProps!$A$1:$BW$20000,75,0)="OPTIONAL"</formula>
    </cfRule>
    <cfRule type="expression" dxfId="3" priority="296">
      <formula>VLOOKUP(INDIRECT(ADDRESS(ROW(),1)),HiddenCategoryProps!$A$1:$BW$20000,75,0)="KEYPROP"</formula>
    </cfRule>
  </conditionalFormatting>
  <dataValidations count="25">
    <dataValidation type="list" allowBlank="1" showInputMessage="1" showErrorMessage="1" errorTitle="Invalid input" error="Please user valid value in 'Valid Values' sheet" sqref="AA4:AA20004">
      <formula1>HiddenValidValues!$Q$2:$Q$9</formula1>
    </dataValidation>
    <dataValidation type="list" allowBlank="1" showInputMessage="1" showErrorMessage="1" errorTitle="Invalid input" error="Please user valid value in 'Valid Values' sheet" sqref="A4:A20004">
      <formula1>HiddenValidValues!$A$2:$A$239</formula1>
    </dataValidation>
    <dataValidation type="list" allowBlank="1" showInputMessage="1" showErrorMessage="1" errorTitle="Invalid input" error="Please user valid value in 'Valid Values' sheet" sqref="S4:S20004">
      <formula1>HiddenValidValues!$K$2:$K$11</formula1>
    </dataValidation>
    <dataValidation type="list" allowBlank="1" showInputMessage="1" showErrorMessage="1" errorTitle="Invalid input" error="Please user valid value in 'Valid Values' sheet" sqref="D4:D20004">
      <formula1>search_2</formula1>
    </dataValidation>
    <dataValidation type="decimal" operator="between" allowBlank="1" showInputMessage="1" showErrorMessage="1" errorTitle="Invalid input" error="Please input valid number, less than 1 billion" promptTitle="Format: number" prompt="Example 6 or 188.50" sqref="L4:L20004 N4:N20004 T4:T20004 AB4:AB20004 AH4:AH20004 AI4:AI20004 BA4:BA20004 BB4:BB20004 BG4:BG20004 BI4:BI20004 BJ4:BJ20004 BK4:BK20004 BL4:BL20004">
      <formula1>-1000000000</formula1>
      <formula2>1000000000</formula2>
    </dataValidation>
    <dataValidation type="list" allowBlank="1" showInputMessage="1" showErrorMessage="1" errorTitle="Invalid input" error="Please user valid value in 'Valid Values' sheet" sqref="B4:B20004">
      <formula1>HiddenValidValues!$B$2:$B$3</formula1>
    </dataValidation>
    <dataValidation type="list" allowBlank="1" showInputMessage="1" showErrorMessage="1" errorTitle="Invalid input" error="Please user valid value in 'Valid Values' sheet" sqref="M4:M20004">
      <formula1>HiddenValidValues!$G$2:$G$3</formula1>
    </dataValidation>
    <dataValidation type="list" allowBlank="1" showInputMessage="1" showErrorMessage="1" errorTitle="Invalid input" error="Please user valid value in 'Valid Values' sheet" sqref="P4:P20004">
      <formula1>HiddenValidValues!$H$2:$H$6</formula1>
    </dataValidation>
    <dataValidation type="list" allowBlank="1" showInputMessage="1" showErrorMessage="1" errorTitle="Invalid input" error="Please user valid value in 'Valid Values' sheet" sqref="R4:R20004">
      <formula1>HiddenValidValues!$J$2:$J$3</formula1>
    </dataValidation>
    <dataValidation type="list" allowBlank="1" showInputMessage="1" showErrorMessage="1" errorTitle="Invalid input" error="Please user valid value in 'Valid Values' sheet" sqref="AC4:AC20004">
      <formula1>HiddenValidValues!$R$2:$R$5</formula1>
    </dataValidation>
    <dataValidation type="list" allowBlank="1" showInputMessage="1" showErrorMessage="1" errorTitle="Invalid input" error="Please user valid value in 'Valid Values' sheet" sqref="Q4:Q20004">
      <formula1>HiddenValidValues!$I$2:$I$5</formula1>
    </dataValidation>
    <dataValidation type="list" allowBlank="1" showInputMessage="1" showErrorMessage="1" errorTitle="Invalid input" error="Please user valid value in 'Valid Values' sheet" sqref="W4:W20004">
      <formula1>HiddenValidValues!$M$2:$M$8</formula1>
    </dataValidation>
    <dataValidation type="list" allowBlank="1" showInputMessage="1" showErrorMessage="1" errorTitle="Invalid input" error="Please user valid value in 'Valid Values' sheet" sqref="X4:X20004">
      <formula1>HiddenValidValues!$N$2:$N$7</formula1>
    </dataValidation>
    <dataValidation type="list" allowBlank="1" showInputMessage="1" showErrorMessage="1" errorTitle="Invalid input" error="Please user valid value in 'Valid Values' sheet" sqref="Y4:Y20004">
      <formula1>HiddenValidValues!$O$2:$O$14</formula1>
    </dataValidation>
    <dataValidation type="list" allowBlank="1" showInputMessage="1" showErrorMessage="1" errorTitle="Invalid input" error="Please user valid value in 'Valid Values' sheet" sqref="AE4:AE20004">
      <formula1>HiddenValidValues!$T$2:$T$8</formula1>
    </dataValidation>
    <dataValidation type="list" allowBlank="1" showInputMessage="1" showErrorMessage="1" errorTitle="Invalid input" error="Please user valid value in 'Valid Values' sheet" sqref="Z4:Z20004">
      <formula1>HiddenValidValues!$P$2:$P$5</formula1>
    </dataValidation>
    <dataValidation type="list" allowBlank="1" showInputMessage="1" showErrorMessage="1" errorTitle="Invalid input" error="Please user valid value in 'Valid Values' sheet" sqref="AD4:AD20004">
      <formula1>HiddenValidValues!$S$2:$S$11</formula1>
    </dataValidation>
    <dataValidation type="list" allowBlank="1" showInputMessage="1" showErrorMessage="1" errorTitle="Invalid input" error="Please user valid value in 'Valid Values' sheet" sqref="AF4:AF20004">
      <formula1>HiddenValidValues!$U$2:$U$5</formula1>
    </dataValidation>
    <dataValidation type="list" allowBlank="1" showInputMessage="1" showErrorMessage="1" errorTitle="Invalid input" error="Please user valid value in 'Valid Values' sheet" sqref="AG4:AG20004">
      <formula1>HiddenValidValues!$V$2:$V$6</formula1>
    </dataValidation>
    <dataValidation type="list" allowBlank="1" showInputMessage="1" showErrorMessage="1" errorTitle="Invalid input" error="Please user valid value in 'Valid Values' sheet" sqref="AJ4:AJ20004">
      <formula1>HiddenValidValues!$W$2:$W$4</formula1>
    </dataValidation>
    <dataValidation type="list" allowBlank="1" showInputMessage="1" showErrorMessage="1" errorTitle="Invalid input" error="Please user valid value in 'Valid Values' sheet" sqref="AM4:AM20004">
      <formula1>HiddenValidValues!$Y$2:$Y$8</formula1>
    </dataValidation>
    <dataValidation type="list" allowBlank="1" showInputMessage="1" showErrorMessage="1" errorTitle="Invalid input" error="Please user valid value in 'Valid Values' sheet" sqref="AT4:AT20004">
      <formula1>HiddenValidValues!$Z$2:$Z$3</formula1>
    </dataValidation>
    <dataValidation type="list" allowBlank="1" showInputMessage="1" showErrorMessage="1" errorTitle="Invalid input" error="Please user valid value in 'Valid Values' sheet" sqref="AW4:AW20004">
      <formula1>HiddenValidValues!$AA$2:$AA$10</formula1>
    </dataValidation>
    <dataValidation type="list" allowBlank="1" showInputMessage="1" showErrorMessage="1" errorTitle="Invalid input" error="Please user valid value in 'Valid Values' sheet" sqref="AX4:AX20004">
      <formula1>HiddenValidValues!$AB$2:$AB$32</formula1>
    </dataValidation>
    <dataValidation allowBlank="1" showInputMessage="1" showErrorMessage="1" errorTitle="Invalid input" error="Please input valid date, after 1970-01-01" promptTitle="Format: YYYY-MM-DD" prompt="Example 2016-08-08" sqref="BC4:BC20004 BD4:BD20004"/>
  </dataValidation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6531"/>
  <sheetViews>
    <sheetView tabSelected="1" topLeftCell="A2" workbookViewId="0">
      <selection activeCell="A2" sqref="A2:A239"/>
    </sheetView>
  </sheetViews>
  <sheetFormatPr defaultColWidth="21" defaultRowHeight="14"/>
  <cols>
    <col min="1" max="1" width="49.8090909090909" customWidth="1"/>
  </cols>
  <sheetData>
    <row r="1" ht="25.5" customHeight="1" spans="1:30">
      <c r="A1" s="10" t="s">
        <v>33</v>
      </c>
      <c r="B1" s="10" t="s">
        <v>38</v>
      </c>
      <c r="C1" s="10" t="s">
        <v>44</v>
      </c>
      <c r="D1" s="10" t="s">
        <v>47</v>
      </c>
      <c r="E1" s="10" t="s">
        <v>53</v>
      </c>
      <c r="F1" s="10" t="s">
        <v>59</v>
      </c>
      <c r="G1" s="10" t="s">
        <v>71</v>
      </c>
      <c r="H1" s="10" t="s">
        <v>79</v>
      </c>
      <c r="I1" s="10" t="s">
        <v>82</v>
      </c>
      <c r="J1" s="10" t="s">
        <v>84</v>
      </c>
      <c r="K1" s="10" t="s">
        <v>87</v>
      </c>
      <c r="L1" s="10" t="s">
        <v>96</v>
      </c>
      <c r="M1" s="10" t="s">
        <v>98</v>
      </c>
      <c r="N1" s="10" t="s">
        <v>101</v>
      </c>
      <c r="O1" s="10" t="s">
        <v>104</v>
      </c>
      <c r="P1" s="10" t="s">
        <v>107</v>
      </c>
      <c r="Q1" s="10" t="s">
        <v>110</v>
      </c>
      <c r="R1" s="10" t="s">
        <v>116</v>
      </c>
      <c r="S1" s="10" t="s">
        <v>119</v>
      </c>
      <c r="T1" s="10" t="s">
        <v>122</v>
      </c>
      <c r="U1" s="10" t="s">
        <v>125</v>
      </c>
      <c r="V1" s="10" t="s">
        <v>128</v>
      </c>
      <c r="W1" s="10" t="s">
        <v>136</v>
      </c>
      <c r="X1" s="10" t="s">
        <v>141</v>
      </c>
      <c r="Y1" s="10" t="s">
        <v>142</v>
      </c>
      <c r="Z1" s="10" t="s">
        <v>162</v>
      </c>
      <c r="AA1" s="10" t="s">
        <v>169</v>
      </c>
      <c r="AB1" s="10" t="s">
        <v>171</v>
      </c>
      <c r="AC1" s="10" t="s">
        <v>173</v>
      </c>
      <c r="AD1" s="10" t="s">
        <v>223</v>
      </c>
    </row>
    <row r="2" spans="1:30">
      <c r="A2" t="s">
        <v>224</v>
      </c>
      <c r="B2" t="s">
        <v>225</v>
      </c>
      <c r="C2" t="s">
        <v>226</v>
      </c>
      <c r="D2" t="s">
        <v>227</v>
      </c>
      <c r="E2" t="s">
        <v>228</v>
      </c>
      <c r="F2" t="s">
        <v>229</v>
      </c>
      <c r="G2" t="s">
        <v>230</v>
      </c>
      <c r="H2" t="s">
        <v>231</v>
      </c>
      <c r="I2" t="s">
        <v>232</v>
      </c>
      <c r="J2" t="s">
        <v>233</v>
      </c>
      <c r="K2" t="s">
        <v>234</v>
      </c>
      <c r="L2" t="s">
        <v>235</v>
      </c>
      <c r="M2" t="s">
        <v>236</v>
      </c>
      <c r="N2" t="s">
        <v>237</v>
      </c>
      <c r="O2" t="s">
        <v>238</v>
      </c>
      <c r="P2" t="s">
        <v>239</v>
      </c>
      <c r="Q2" t="s">
        <v>240</v>
      </c>
      <c r="R2" t="s">
        <v>241</v>
      </c>
      <c r="S2" t="s">
        <v>242</v>
      </c>
      <c r="T2" t="s">
        <v>243</v>
      </c>
      <c r="U2" t="s">
        <v>244</v>
      </c>
      <c r="V2" t="s">
        <v>245</v>
      </c>
      <c r="W2" t="s">
        <v>246</v>
      </c>
      <c r="X2" t="s">
        <v>247</v>
      </c>
      <c r="Y2" t="s">
        <v>247</v>
      </c>
      <c r="Z2" t="s">
        <v>248</v>
      </c>
      <c r="AA2" t="s">
        <v>249</v>
      </c>
      <c r="AB2" t="s">
        <v>250</v>
      </c>
      <c r="AC2" t="s">
        <v>251</v>
      </c>
      <c r="AD2" t="s">
        <v>247</v>
      </c>
    </row>
    <row r="3" spans="1:30">
      <c r="A3" t="s">
        <v>252</v>
      </c>
      <c r="B3" t="s">
        <v>253</v>
      </c>
      <c r="C3" t="s">
        <v>254</v>
      </c>
      <c r="D3" t="s">
        <v>255</v>
      </c>
      <c r="E3" t="s">
        <v>256</v>
      </c>
      <c r="F3" t="s">
        <v>257</v>
      </c>
      <c r="G3" t="s">
        <v>258</v>
      </c>
      <c r="H3" t="s">
        <v>259</v>
      </c>
      <c r="I3" t="s">
        <v>260</v>
      </c>
      <c r="J3" t="s">
        <v>261</v>
      </c>
      <c r="K3" t="s">
        <v>262</v>
      </c>
      <c r="L3" t="s">
        <v>263</v>
      </c>
      <c r="M3" t="s">
        <v>264</v>
      </c>
      <c r="N3" t="s">
        <v>265</v>
      </c>
      <c r="O3" t="s">
        <v>266</v>
      </c>
      <c r="P3" t="s">
        <v>267</v>
      </c>
      <c r="Q3" t="s">
        <v>268</v>
      </c>
      <c r="R3" t="s">
        <v>269</v>
      </c>
      <c r="S3" t="s">
        <v>270</v>
      </c>
      <c r="T3" t="s">
        <v>271</v>
      </c>
      <c r="U3" t="s">
        <v>245</v>
      </c>
      <c r="V3" t="s">
        <v>272</v>
      </c>
      <c r="W3" t="s">
        <v>273</v>
      </c>
      <c r="X3" t="s">
        <v>274</v>
      </c>
      <c r="Y3" t="s">
        <v>274</v>
      </c>
      <c r="Z3" t="s">
        <v>163</v>
      </c>
      <c r="AA3" t="s">
        <v>275</v>
      </c>
      <c r="AB3" t="s">
        <v>276</v>
      </c>
      <c r="AC3" t="s">
        <v>273</v>
      </c>
      <c r="AD3" t="s">
        <v>274</v>
      </c>
    </row>
    <row r="4" spans="1:30">
      <c r="A4" t="s">
        <v>277</v>
      </c>
      <c r="C4" t="s">
        <v>278</v>
      </c>
      <c r="D4" t="s">
        <v>279</v>
      </c>
      <c r="E4" t="s">
        <v>280</v>
      </c>
      <c r="F4" t="s">
        <v>281</v>
      </c>
      <c r="H4" t="s">
        <v>282</v>
      </c>
      <c r="I4" t="s">
        <v>283</v>
      </c>
      <c r="K4" t="s">
        <v>284</v>
      </c>
      <c r="L4" t="s">
        <v>285</v>
      </c>
      <c r="M4" t="s">
        <v>286</v>
      </c>
      <c r="N4" t="s">
        <v>287</v>
      </c>
      <c r="O4" t="s">
        <v>288</v>
      </c>
      <c r="P4" t="s">
        <v>289</v>
      </c>
      <c r="Q4" t="s">
        <v>290</v>
      </c>
      <c r="R4" t="s">
        <v>291</v>
      </c>
      <c r="S4" t="s">
        <v>292</v>
      </c>
      <c r="T4" t="s">
        <v>293</v>
      </c>
      <c r="U4" t="s">
        <v>294</v>
      </c>
      <c r="V4" t="s">
        <v>295</v>
      </c>
      <c r="W4" t="s">
        <v>296</v>
      </c>
      <c r="X4" t="s">
        <v>297</v>
      </c>
      <c r="Y4" t="s">
        <v>297</v>
      </c>
      <c r="AA4" t="s">
        <v>298</v>
      </c>
      <c r="AB4" t="s">
        <v>299</v>
      </c>
      <c r="AC4" t="s">
        <v>300</v>
      </c>
      <c r="AD4" t="s">
        <v>297</v>
      </c>
    </row>
    <row r="5" spans="1:30">
      <c r="A5" t="s">
        <v>301</v>
      </c>
      <c r="C5" t="s">
        <v>302</v>
      </c>
      <c r="D5" t="s">
        <v>303</v>
      </c>
      <c r="E5" t="s">
        <v>304</v>
      </c>
      <c r="F5" t="s">
        <v>305</v>
      </c>
      <c r="H5" t="s">
        <v>306</v>
      </c>
      <c r="I5" t="s">
        <v>307</v>
      </c>
      <c r="K5" t="s">
        <v>308</v>
      </c>
      <c r="L5" t="s">
        <v>309</v>
      </c>
      <c r="M5" t="s">
        <v>310</v>
      </c>
      <c r="N5" t="s">
        <v>311</v>
      </c>
      <c r="O5" t="s">
        <v>312</v>
      </c>
      <c r="P5" t="s">
        <v>313</v>
      </c>
      <c r="Q5" t="s">
        <v>314</v>
      </c>
      <c r="R5" t="s">
        <v>315</v>
      </c>
      <c r="S5" t="s">
        <v>316</v>
      </c>
      <c r="T5" t="s">
        <v>317</v>
      </c>
      <c r="U5" t="s">
        <v>318</v>
      </c>
      <c r="V5" t="s">
        <v>319</v>
      </c>
      <c r="X5" t="s">
        <v>320</v>
      </c>
      <c r="Y5" t="s">
        <v>320</v>
      </c>
      <c r="AA5" t="s">
        <v>321</v>
      </c>
      <c r="AB5" t="s">
        <v>322</v>
      </c>
      <c r="AC5" t="s">
        <v>323</v>
      </c>
      <c r="AD5" t="s">
        <v>320</v>
      </c>
    </row>
    <row r="6" spans="1:30">
      <c r="A6" t="s">
        <v>324</v>
      </c>
      <c r="C6" t="s">
        <v>325</v>
      </c>
      <c r="D6" t="s">
        <v>326</v>
      </c>
      <c r="E6" t="s">
        <v>327</v>
      </c>
      <c r="F6" t="s">
        <v>328</v>
      </c>
      <c r="H6" t="s">
        <v>329</v>
      </c>
      <c r="K6" t="s">
        <v>330</v>
      </c>
      <c r="L6" t="s">
        <v>331</v>
      </c>
      <c r="M6" t="s">
        <v>332</v>
      </c>
      <c r="N6" t="s">
        <v>333</v>
      </c>
      <c r="O6" t="s">
        <v>334</v>
      </c>
      <c r="Q6" t="s">
        <v>335</v>
      </c>
      <c r="S6" t="s">
        <v>336</v>
      </c>
      <c r="T6" t="s">
        <v>337</v>
      </c>
      <c r="V6" t="s">
        <v>338</v>
      </c>
      <c r="X6" t="s">
        <v>339</v>
      </c>
      <c r="Y6" t="s">
        <v>339</v>
      </c>
      <c r="AA6" t="s">
        <v>340</v>
      </c>
      <c r="AB6" t="s">
        <v>341</v>
      </c>
      <c r="AD6" t="s">
        <v>339</v>
      </c>
    </row>
    <row r="7" spans="1:30">
      <c r="A7" t="s">
        <v>342</v>
      </c>
      <c r="C7" t="s">
        <v>343</v>
      </c>
      <c r="D7" t="s">
        <v>344</v>
      </c>
      <c r="E7" t="s">
        <v>345</v>
      </c>
      <c r="F7" t="s">
        <v>346</v>
      </c>
      <c r="K7" t="s">
        <v>347</v>
      </c>
      <c r="L7" t="s">
        <v>348</v>
      </c>
      <c r="M7" t="s">
        <v>349</v>
      </c>
      <c r="N7" t="s">
        <v>350</v>
      </c>
      <c r="O7" t="s">
        <v>351</v>
      </c>
      <c r="Q7" t="s">
        <v>352</v>
      </c>
      <c r="S7" t="s">
        <v>353</v>
      </c>
      <c r="T7" t="s">
        <v>354</v>
      </c>
      <c r="X7" t="s">
        <v>355</v>
      </c>
      <c r="Y7" t="s">
        <v>355</v>
      </c>
      <c r="AA7" t="s">
        <v>356</v>
      </c>
      <c r="AB7" t="s">
        <v>357</v>
      </c>
      <c r="AD7" t="s">
        <v>355</v>
      </c>
    </row>
    <row r="8" spans="1:30">
      <c r="A8" t="s">
        <v>358</v>
      </c>
      <c r="C8" t="s">
        <v>359</v>
      </c>
      <c r="D8" t="s">
        <v>360</v>
      </c>
      <c r="E8" t="s">
        <v>361</v>
      </c>
      <c r="F8" t="s">
        <v>362</v>
      </c>
      <c r="K8" t="s">
        <v>363</v>
      </c>
      <c r="L8" t="s">
        <v>364</v>
      </c>
      <c r="M8" t="s">
        <v>365</v>
      </c>
      <c r="O8" t="s">
        <v>366</v>
      </c>
      <c r="Q8" t="s">
        <v>367</v>
      </c>
      <c r="S8" t="s">
        <v>368</v>
      </c>
      <c r="T8" t="s">
        <v>369</v>
      </c>
      <c r="X8" t="s">
        <v>370</v>
      </c>
      <c r="Y8" t="s">
        <v>370</v>
      </c>
      <c r="AA8" t="s">
        <v>371</v>
      </c>
      <c r="AB8" t="s">
        <v>372</v>
      </c>
      <c r="AD8" t="s">
        <v>370</v>
      </c>
    </row>
    <row r="9" spans="1:28">
      <c r="A9" t="s">
        <v>373</v>
      </c>
      <c r="C9" t="s">
        <v>374</v>
      </c>
      <c r="D9" t="s">
        <v>375</v>
      </c>
      <c r="E9" t="s">
        <v>376</v>
      </c>
      <c r="F9" t="s">
        <v>377</v>
      </c>
      <c r="K9" t="s">
        <v>378</v>
      </c>
      <c r="L9" t="s">
        <v>379</v>
      </c>
      <c r="O9" t="s">
        <v>380</v>
      </c>
      <c r="Q9" t="s">
        <v>381</v>
      </c>
      <c r="S9" t="s">
        <v>382</v>
      </c>
      <c r="AA9" t="s">
        <v>383</v>
      </c>
      <c r="AB9" t="s">
        <v>384</v>
      </c>
    </row>
    <row r="10" spans="1:28">
      <c r="A10" t="s">
        <v>385</v>
      </c>
      <c r="C10" t="s">
        <v>386</v>
      </c>
      <c r="D10" t="s">
        <v>387</v>
      </c>
      <c r="E10" t="s">
        <v>388</v>
      </c>
      <c r="F10" t="s">
        <v>389</v>
      </c>
      <c r="K10" t="s">
        <v>390</v>
      </c>
      <c r="L10" t="s">
        <v>391</v>
      </c>
      <c r="O10" t="s">
        <v>392</v>
      </c>
      <c r="S10" t="s">
        <v>393</v>
      </c>
      <c r="AA10" t="s">
        <v>394</v>
      </c>
      <c r="AB10" t="s">
        <v>395</v>
      </c>
    </row>
    <row r="11" spans="1:28">
      <c r="A11" t="s">
        <v>396</v>
      </c>
      <c r="C11" t="s">
        <v>397</v>
      </c>
      <c r="D11" t="s">
        <v>398</v>
      </c>
      <c r="E11" t="s">
        <v>399</v>
      </c>
      <c r="F11" t="s">
        <v>400</v>
      </c>
      <c r="K11" t="s">
        <v>401</v>
      </c>
      <c r="L11" t="s">
        <v>402</v>
      </c>
      <c r="O11" t="s">
        <v>403</v>
      </c>
      <c r="S11" t="s">
        <v>404</v>
      </c>
      <c r="AB11" t="s">
        <v>405</v>
      </c>
    </row>
    <row r="12" spans="1:28">
      <c r="A12" t="s">
        <v>406</v>
      </c>
      <c r="C12" t="s">
        <v>407</v>
      </c>
      <c r="D12" t="s">
        <v>408</v>
      </c>
      <c r="E12" t="s">
        <v>409</v>
      </c>
      <c r="F12" t="s">
        <v>410</v>
      </c>
      <c r="L12" t="s">
        <v>411</v>
      </c>
      <c r="O12" t="s">
        <v>412</v>
      </c>
      <c r="AB12" t="s">
        <v>413</v>
      </c>
    </row>
    <row r="13" spans="1:28">
      <c r="A13" t="s">
        <v>414</v>
      </c>
      <c r="C13" t="s">
        <v>415</v>
      </c>
      <c r="D13" t="s">
        <v>416</v>
      </c>
      <c r="E13" t="s">
        <v>417</v>
      </c>
      <c r="F13" t="s">
        <v>418</v>
      </c>
      <c r="L13" t="s">
        <v>419</v>
      </c>
      <c r="O13" t="s">
        <v>420</v>
      </c>
      <c r="AB13" t="s">
        <v>421</v>
      </c>
    </row>
    <row r="14" spans="1:28">
      <c r="A14" t="s">
        <v>422</v>
      </c>
      <c r="C14" t="s">
        <v>423</v>
      </c>
      <c r="D14" t="s">
        <v>424</v>
      </c>
      <c r="E14" t="s">
        <v>425</v>
      </c>
      <c r="F14" t="s">
        <v>426</v>
      </c>
      <c r="L14" t="s">
        <v>427</v>
      </c>
      <c r="O14" t="s">
        <v>428</v>
      </c>
      <c r="AB14" t="s">
        <v>429</v>
      </c>
    </row>
    <row r="15" spans="1:28">
      <c r="A15" t="s">
        <v>430</v>
      </c>
      <c r="C15" t="s">
        <v>431</v>
      </c>
      <c r="D15" t="s">
        <v>432</v>
      </c>
      <c r="E15" t="s">
        <v>433</v>
      </c>
      <c r="F15" t="s">
        <v>434</v>
      </c>
      <c r="L15" t="s">
        <v>435</v>
      </c>
      <c r="AB15" t="s">
        <v>436</v>
      </c>
    </row>
    <row r="16" spans="1:28">
      <c r="A16" t="s">
        <v>437</v>
      </c>
      <c r="C16" t="s">
        <v>438</v>
      </c>
      <c r="D16" t="s">
        <v>439</v>
      </c>
      <c r="E16" t="s">
        <v>440</v>
      </c>
      <c r="F16" t="s">
        <v>441</v>
      </c>
      <c r="L16" t="s">
        <v>442</v>
      </c>
      <c r="AB16" t="s">
        <v>443</v>
      </c>
    </row>
    <row r="17" spans="1:28">
      <c r="A17" t="s">
        <v>444</v>
      </c>
      <c r="C17" t="s">
        <v>445</v>
      </c>
      <c r="D17" t="s">
        <v>446</v>
      </c>
      <c r="E17" t="s">
        <v>447</v>
      </c>
      <c r="F17" t="s">
        <v>448</v>
      </c>
      <c r="L17" t="s">
        <v>449</v>
      </c>
      <c r="AB17" t="s">
        <v>450</v>
      </c>
    </row>
    <row r="18" spans="1:28">
      <c r="A18" t="s">
        <v>451</v>
      </c>
      <c r="C18" t="s">
        <v>452</v>
      </c>
      <c r="D18" t="s">
        <v>453</v>
      </c>
      <c r="E18" t="s">
        <v>454</v>
      </c>
      <c r="F18" t="s">
        <v>455</v>
      </c>
      <c r="L18" t="s">
        <v>456</v>
      </c>
      <c r="AB18" t="s">
        <v>457</v>
      </c>
    </row>
    <row r="19" spans="1:28">
      <c r="A19" t="s">
        <v>458</v>
      </c>
      <c r="C19" t="s">
        <v>459</v>
      </c>
      <c r="D19" t="s">
        <v>460</v>
      </c>
      <c r="E19" t="s">
        <v>461</v>
      </c>
      <c r="F19" t="s">
        <v>462</v>
      </c>
      <c r="L19" t="s">
        <v>463</v>
      </c>
      <c r="AB19" t="s">
        <v>464</v>
      </c>
    </row>
    <row r="20" spans="1:28">
      <c r="A20" t="s">
        <v>465</v>
      </c>
      <c r="C20" t="s">
        <v>466</v>
      </c>
      <c r="D20" t="s">
        <v>467</v>
      </c>
      <c r="E20" t="s">
        <v>468</v>
      </c>
      <c r="F20" t="s">
        <v>469</v>
      </c>
      <c r="L20" t="s">
        <v>470</v>
      </c>
      <c r="AB20" t="s">
        <v>471</v>
      </c>
    </row>
    <row r="21" spans="1:28">
      <c r="A21" t="s">
        <v>472</v>
      </c>
      <c r="C21" t="s">
        <v>473</v>
      </c>
      <c r="D21" t="s">
        <v>474</v>
      </c>
      <c r="E21" t="s">
        <v>475</v>
      </c>
      <c r="F21" t="s">
        <v>476</v>
      </c>
      <c r="L21" t="s">
        <v>228</v>
      </c>
      <c r="AB21" t="s">
        <v>477</v>
      </c>
    </row>
    <row r="22" spans="1:28">
      <c r="A22" t="s">
        <v>478</v>
      </c>
      <c r="C22" t="s">
        <v>479</v>
      </c>
      <c r="D22" t="s">
        <v>480</v>
      </c>
      <c r="E22" t="s">
        <v>481</v>
      </c>
      <c r="F22" t="s">
        <v>482</v>
      </c>
      <c r="L22" t="s">
        <v>483</v>
      </c>
      <c r="AB22" t="s">
        <v>484</v>
      </c>
    </row>
    <row r="23" spans="1:28">
      <c r="A23" t="s">
        <v>485</v>
      </c>
      <c r="C23" t="s">
        <v>486</v>
      </c>
      <c r="D23" t="s">
        <v>487</v>
      </c>
      <c r="E23" t="s">
        <v>488</v>
      </c>
      <c r="F23" t="s">
        <v>489</v>
      </c>
      <c r="L23" t="s">
        <v>490</v>
      </c>
      <c r="AB23" t="s">
        <v>491</v>
      </c>
    </row>
    <row r="24" spans="1:28">
      <c r="A24" t="s">
        <v>492</v>
      </c>
      <c r="C24" t="s">
        <v>493</v>
      </c>
      <c r="D24" t="s">
        <v>494</v>
      </c>
      <c r="E24" t="s">
        <v>495</v>
      </c>
      <c r="F24" t="s">
        <v>496</v>
      </c>
      <c r="L24" t="s">
        <v>497</v>
      </c>
      <c r="AB24" t="s">
        <v>498</v>
      </c>
    </row>
    <row r="25" spans="1:28">
      <c r="A25" t="s">
        <v>499</v>
      </c>
      <c r="C25" t="s">
        <v>500</v>
      </c>
      <c r="D25" t="s">
        <v>501</v>
      </c>
      <c r="E25" t="s">
        <v>502</v>
      </c>
      <c r="F25" t="s">
        <v>503</v>
      </c>
      <c r="L25" t="s">
        <v>504</v>
      </c>
      <c r="AB25" t="s">
        <v>505</v>
      </c>
    </row>
    <row r="26" spans="1:28">
      <c r="A26" t="s">
        <v>506</v>
      </c>
      <c r="C26" t="s">
        <v>507</v>
      </c>
      <c r="D26" t="s">
        <v>508</v>
      </c>
      <c r="E26" t="s">
        <v>509</v>
      </c>
      <c r="F26" t="s">
        <v>510</v>
      </c>
      <c r="L26" t="s">
        <v>511</v>
      </c>
      <c r="AB26" t="s">
        <v>512</v>
      </c>
    </row>
    <row r="27" spans="1:28">
      <c r="A27" t="s">
        <v>513</v>
      </c>
      <c r="C27" t="s">
        <v>514</v>
      </c>
      <c r="D27" t="s">
        <v>515</v>
      </c>
      <c r="E27" t="s">
        <v>516</v>
      </c>
      <c r="F27" t="s">
        <v>517</v>
      </c>
      <c r="L27" t="s">
        <v>518</v>
      </c>
      <c r="AB27" t="s">
        <v>519</v>
      </c>
    </row>
    <row r="28" spans="1:28">
      <c r="A28" t="s">
        <v>520</v>
      </c>
      <c r="C28" t="s">
        <v>521</v>
      </c>
      <c r="D28" t="s">
        <v>522</v>
      </c>
      <c r="E28" t="s">
        <v>523</v>
      </c>
      <c r="F28" t="s">
        <v>524</v>
      </c>
      <c r="L28" t="s">
        <v>525</v>
      </c>
      <c r="AB28" t="s">
        <v>526</v>
      </c>
    </row>
    <row r="29" spans="1:28">
      <c r="A29" t="s">
        <v>527</v>
      </c>
      <c r="C29" t="s">
        <v>528</v>
      </c>
      <c r="D29" t="s">
        <v>529</v>
      </c>
      <c r="E29" t="s">
        <v>530</v>
      </c>
      <c r="F29" t="s">
        <v>531</v>
      </c>
      <c r="L29" t="s">
        <v>532</v>
      </c>
      <c r="AB29" t="s">
        <v>533</v>
      </c>
    </row>
    <row r="30" spans="1:28">
      <c r="A30" t="s">
        <v>534</v>
      </c>
      <c r="C30" t="s">
        <v>535</v>
      </c>
      <c r="D30" t="s">
        <v>536</v>
      </c>
      <c r="E30" t="s">
        <v>537</v>
      </c>
      <c r="F30" t="s">
        <v>538</v>
      </c>
      <c r="L30" t="s">
        <v>539</v>
      </c>
      <c r="AB30" t="s">
        <v>540</v>
      </c>
    </row>
    <row r="31" spans="1:28">
      <c r="A31" t="s">
        <v>541</v>
      </c>
      <c r="C31" t="s">
        <v>542</v>
      </c>
      <c r="D31" t="s">
        <v>543</v>
      </c>
      <c r="E31" t="s">
        <v>544</v>
      </c>
      <c r="F31" t="s">
        <v>545</v>
      </c>
      <c r="L31" t="s">
        <v>546</v>
      </c>
      <c r="AB31" t="s">
        <v>547</v>
      </c>
    </row>
    <row r="32" spans="1:28">
      <c r="A32" t="s">
        <v>548</v>
      </c>
      <c r="C32" t="s">
        <v>549</v>
      </c>
      <c r="D32" t="s">
        <v>550</v>
      </c>
      <c r="E32" t="s">
        <v>551</v>
      </c>
      <c r="F32" t="s">
        <v>552</v>
      </c>
      <c r="L32" t="s">
        <v>553</v>
      </c>
      <c r="AB32" t="s">
        <v>554</v>
      </c>
    </row>
    <row r="33" spans="1:12">
      <c r="A33" t="s">
        <v>555</v>
      </c>
      <c r="C33" t="s">
        <v>556</v>
      </c>
      <c r="D33" t="s">
        <v>557</v>
      </c>
      <c r="E33" t="s">
        <v>558</v>
      </c>
      <c r="F33" t="s">
        <v>559</v>
      </c>
      <c r="L33" t="s">
        <v>560</v>
      </c>
    </row>
    <row r="34" spans="1:12">
      <c r="A34" t="s">
        <v>561</v>
      </c>
      <c r="C34" t="s">
        <v>562</v>
      </c>
      <c r="D34" t="s">
        <v>563</v>
      </c>
      <c r="E34" t="s">
        <v>564</v>
      </c>
      <c r="F34" t="s">
        <v>565</v>
      </c>
      <c r="L34" t="s">
        <v>566</v>
      </c>
    </row>
    <row r="35" spans="1:12">
      <c r="A35" t="s">
        <v>567</v>
      </c>
      <c r="C35" t="s">
        <v>568</v>
      </c>
      <c r="D35" t="s">
        <v>569</v>
      </c>
      <c r="E35" t="s">
        <v>570</v>
      </c>
      <c r="F35" t="s">
        <v>571</v>
      </c>
      <c r="L35" t="s">
        <v>572</v>
      </c>
    </row>
    <row r="36" spans="1:12">
      <c r="A36" t="s">
        <v>573</v>
      </c>
      <c r="C36" t="s">
        <v>574</v>
      </c>
      <c r="D36" t="s">
        <v>575</v>
      </c>
      <c r="E36" t="s">
        <v>576</v>
      </c>
      <c r="F36" t="s">
        <v>577</v>
      </c>
      <c r="L36" t="s">
        <v>578</v>
      </c>
    </row>
    <row r="37" spans="1:12">
      <c r="A37" t="s">
        <v>579</v>
      </c>
      <c r="C37" t="s">
        <v>580</v>
      </c>
      <c r="D37" t="s">
        <v>581</v>
      </c>
      <c r="E37" t="s">
        <v>582</v>
      </c>
      <c r="F37" t="s">
        <v>583</v>
      </c>
      <c r="L37" t="s">
        <v>584</v>
      </c>
    </row>
    <row r="38" spans="1:12">
      <c r="A38" t="s">
        <v>585</v>
      </c>
      <c r="C38" t="s">
        <v>586</v>
      </c>
      <c r="D38" t="s">
        <v>587</v>
      </c>
      <c r="E38" t="s">
        <v>588</v>
      </c>
      <c r="F38" t="s">
        <v>589</v>
      </c>
      <c r="L38" t="s">
        <v>590</v>
      </c>
    </row>
    <row r="39" spans="1:12">
      <c r="A39" t="s">
        <v>591</v>
      </c>
      <c r="C39" t="s">
        <v>592</v>
      </c>
      <c r="D39" t="s">
        <v>593</v>
      </c>
      <c r="E39" t="s">
        <v>594</v>
      </c>
      <c r="F39" t="s">
        <v>595</v>
      </c>
      <c r="L39" t="s">
        <v>596</v>
      </c>
    </row>
    <row r="40" spans="1:12">
      <c r="A40" t="s">
        <v>597</v>
      </c>
      <c r="C40" t="s">
        <v>598</v>
      </c>
      <c r="D40" t="s">
        <v>599</v>
      </c>
      <c r="E40" t="s">
        <v>600</v>
      </c>
      <c r="F40" t="s">
        <v>601</v>
      </c>
      <c r="L40" t="s">
        <v>602</v>
      </c>
    </row>
    <row r="41" spans="1:12">
      <c r="A41" t="s">
        <v>603</v>
      </c>
      <c r="C41" t="s">
        <v>604</v>
      </c>
      <c r="D41" t="s">
        <v>605</v>
      </c>
      <c r="E41" t="s">
        <v>606</v>
      </c>
      <c r="F41" t="s">
        <v>607</v>
      </c>
      <c r="L41" t="s">
        <v>608</v>
      </c>
    </row>
    <row r="42" spans="1:12">
      <c r="A42" t="s">
        <v>609</v>
      </c>
      <c r="C42" t="s">
        <v>610</v>
      </c>
      <c r="D42" t="s">
        <v>611</v>
      </c>
      <c r="E42" t="s">
        <v>612</v>
      </c>
      <c r="F42" t="s">
        <v>613</v>
      </c>
      <c r="L42" t="s">
        <v>614</v>
      </c>
    </row>
    <row r="43" spans="1:12">
      <c r="A43" t="s">
        <v>615</v>
      </c>
      <c r="C43" t="s">
        <v>616</v>
      </c>
      <c r="D43" t="s">
        <v>617</v>
      </c>
      <c r="E43" t="s">
        <v>618</v>
      </c>
      <c r="F43" t="s">
        <v>619</v>
      </c>
      <c r="L43" t="s">
        <v>620</v>
      </c>
    </row>
    <row r="44" spans="1:12">
      <c r="A44" t="s">
        <v>621</v>
      </c>
      <c r="C44" t="s">
        <v>622</v>
      </c>
      <c r="D44" t="s">
        <v>623</v>
      </c>
      <c r="E44" t="s">
        <v>624</v>
      </c>
      <c r="F44" t="s">
        <v>625</v>
      </c>
      <c r="L44" t="s">
        <v>626</v>
      </c>
    </row>
    <row r="45" spans="1:12">
      <c r="A45" t="s">
        <v>627</v>
      </c>
      <c r="C45" t="s">
        <v>628</v>
      </c>
      <c r="D45" t="s">
        <v>623</v>
      </c>
      <c r="E45" t="s">
        <v>629</v>
      </c>
      <c r="F45" t="s">
        <v>630</v>
      </c>
      <c r="L45" t="s">
        <v>631</v>
      </c>
    </row>
    <row r="46" spans="1:12">
      <c r="A46" t="s">
        <v>632</v>
      </c>
      <c r="C46" t="s">
        <v>633</v>
      </c>
      <c r="D46" t="s">
        <v>634</v>
      </c>
      <c r="E46" t="s">
        <v>635</v>
      </c>
      <c r="F46" t="s">
        <v>630</v>
      </c>
      <c r="L46" t="s">
        <v>636</v>
      </c>
    </row>
    <row r="47" spans="1:12">
      <c r="A47" t="s">
        <v>637</v>
      </c>
      <c r="C47" t="s">
        <v>638</v>
      </c>
      <c r="D47" t="s">
        <v>639</v>
      </c>
      <c r="E47" t="s">
        <v>640</v>
      </c>
      <c r="F47" t="s">
        <v>641</v>
      </c>
      <c r="L47" t="s">
        <v>642</v>
      </c>
    </row>
    <row r="48" spans="1:12">
      <c r="A48" t="s">
        <v>643</v>
      </c>
      <c r="C48" t="s">
        <v>644</v>
      </c>
      <c r="D48" t="s">
        <v>645</v>
      </c>
      <c r="E48" t="s">
        <v>646</v>
      </c>
      <c r="F48" t="s">
        <v>647</v>
      </c>
      <c r="L48" t="s">
        <v>648</v>
      </c>
    </row>
    <row r="49" spans="1:12">
      <c r="A49" t="s">
        <v>649</v>
      </c>
      <c r="C49" t="s">
        <v>650</v>
      </c>
      <c r="D49" t="s">
        <v>651</v>
      </c>
      <c r="E49" t="s">
        <v>652</v>
      </c>
      <c r="F49" t="s">
        <v>653</v>
      </c>
      <c r="L49" t="s">
        <v>654</v>
      </c>
    </row>
    <row r="50" spans="1:12">
      <c r="A50" t="s">
        <v>655</v>
      </c>
      <c r="C50" t="s">
        <v>656</v>
      </c>
      <c r="D50" t="s">
        <v>657</v>
      </c>
      <c r="E50" t="s">
        <v>658</v>
      </c>
      <c r="F50" t="s">
        <v>659</v>
      </c>
      <c r="L50" t="s">
        <v>660</v>
      </c>
    </row>
    <row r="51" spans="1:12">
      <c r="A51" t="s">
        <v>661</v>
      </c>
      <c r="C51" t="s">
        <v>662</v>
      </c>
      <c r="D51" t="s">
        <v>663</v>
      </c>
      <c r="E51" t="s">
        <v>664</v>
      </c>
      <c r="F51" t="s">
        <v>665</v>
      </c>
      <c r="L51" t="s">
        <v>666</v>
      </c>
    </row>
    <row r="52" spans="1:12">
      <c r="A52" t="s">
        <v>667</v>
      </c>
      <c r="C52" t="s">
        <v>668</v>
      </c>
      <c r="D52" t="s">
        <v>669</v>
      </c>
      <c r="E52" t="s">
        <v>670</v>
      </c>
      <c r="F52" t="s">
        <v>671</v>
      </c>
      <c r="L52" t="s">
        <v>672</v>
      </c>
    </row>
    <row r="53" spans="1:12">
      <c r="A53" t="s">
        <v>673</v>
      </c>
      <c r="C53" t="s">
        <v>674</v>
      </c>
      <c r="D53" t="s">
        <v>675</v>
      </c>
      <c r="E53" t="s">
        <v>676</v>
      </c>
      <c r="F53" t="s">
        <v>677</v>
      </c>
      <c r="L53" t="s">
        <v>678</v>
      </c>
    </row>
    <row r="54" spans="1:12">
      <c r="A54" t="s">
        <v>679</v>
      </c>
      <c r="C54" t="s">
        <v>680</v>
      </c>
      <c r="D54" t="s">
        <v>681</v>
      </c>
      <c r="E54" t="s">
        <v>682</v>
      </c>
      <c r="F54" t="s">
        <v>683</v>
      </c>
      <c r="L54" t="s">
        <v>684</v>
      </c>
    </row>
    <row r="55" spans="1:12">
      <c r="A55" t="s">
        <v>685</v>
      </c>
      <c r="C55" t="s">
        <v>686</v>
      </c>
      <c r="D55" t="s">
        <v>687</v>
      </c>
      <c r="E55" t="s">
        <v>688</v>
      </c>
      <c r="F55" t="s">
        <v>689</v>
      </c>
      <c r="L55" t="s">
        <v>690</v>
      </c>
    </row>
    <row r="56" spans="1:12">
      <c r="A56" t="s">
        <v>691</v>
      </c>
      <c r="C56" t="s">
        <v>692</v>
      </c>
      <c r="D56" t="s">
        <v>693</v>
      </c>
      <c r="E56" t="s">
        <v>694</v>
      </c>
      <c r="F56" t="s">
        <v>695</v>
      </c>
      <c r="L56" t="s">
        <v>696</v>
      </c>
    </row>
    <row r="57" spans="1:12">
      <c r="A57" t="s">
        <v>697</v>
      </c>
      <c r="C57" t="s">
        <v>698</v>
      </c>
      <c r="D57" t="s">
        <v>699</v>
      </c>
      <c r="E57" t="s">
        <v>700</v>
      </c>
      <c r="F57" t="s">
        <v>701</v>
      </c>
      <c r="L57" t="s">
        <v>702</v>
      </c>
    </row>
    <row r="58" spans="1:12">
      <c r="A58" t="s">
        <v>703</v>
      </c>
      <c r="C58" t="s">
        <v>704</v>
      </c>
      <c r="D58" t="s">
        <v>705</v>
      </c>
      <c r="E58" t="s">
        <v>706</v>
      </c>
      <c r="F58" t="s">
        <v>707</v>
      </c>
      <c r="L58" t="s">
        <v>708</v>
      </c>
    </row>
    <row r="59" spans="1:12">
      <c r="A59" t="s">
        <v>709</v>
      </c>
      <c r="C59" t="s">
        <v>710</v>
      </c>
      <c r="D59" t="s">
        <v>711</v>
      </c>
      <c r="E59" t="s">
        <v>712</v>
      </c>
      <c r="F59" t="s">
        <v>713</v>
      </c>
      <c r="L59" t="s">
        <v>714</v>
      </c>
    </row>
    <row r="60" spans="1:12">
      <c r="A60" t="s">
        <v>715</v>
      </c>
      <c r="C60" t="s">
        <v>716</v>
      </c>
      <c r="D60" t="s">
        <v>717</v>
      </c>
      <c r="E60" t="s">
        <v>718</v>
      </c>
      <c r="F60" t="s">
        <v>719</v>
      </c>
      <c r="L60" t="s">
        <v>720</v>
      </c>
    </row>
    <row r="61" spans="1:12">
      <c r="A61" t="s">
        <v>721</v>
      </c>
      <c r="C61" t="s">
        <v>722</v>
      </c>
      <c r="D61" t="s">
        <v>723</v>
      </c>
      <c r="E61" t="s">
        <v>724</v>
      </c>
      <c r="F61" t="s">
        <v>725</v>
      </c>
      <c r="L61" t="s">
        <v>726</v>
      </c>
    </row>
    <row r="62" spans="1:12">
      <c r="A62" t="s">
        <v>727</v>
      </c>
      <c r="C62" t="s">
        <v>728</v>
      </c>
      <c r="D62" t="s">
        <v>729</v>
      </c>
      <c r="E62" t="s">
        <v>730</v>
      </c>
      <c r="F62" t="s">
        <v>731</v>
      </c>
      <c r="L62" t="s">
        <v>732</v>
      </c>
    </row>
    <row r="63" spans="1:12">
      <c r="A63" t="s">
        <v>733</v>
      </c>
      <c r="C63" t="s">
        <v>734</v>
      </c>
      <c r="D63" t="s">
        <v>735</v>
      </c>
      <c r="E63" t="s">
        <v>736</v>
      </c>
      <c r="F63" t="s">
        <v>737</v>
      </c>
      <c r="L63" t="s">
        <v>738</v>
      </c>
    </row>
    <row r="64" spans="1:12">
      <c r="A64" t="s">
        <v>739</v>
      </c>
      <c r="C64" t="s">
        <v>740</v>
      </c>
      <c r="D64" t="s">
        <v>741</v>
      </c>
      <c r="E64" t="s">
        <v>742</v>
      </c>
      <c r="F64" t="s">
        <v>743</v>
      </c>
      <c r="L64" t="s">
        <v>744</v>
      </c>
    </row>
    <row r="65" spans="1:12">
      <c r="A65" t="s">
        <v>745</v>
      </c>
      <c r="C65" t="s">
        <v>746</v>
      </c>
      <c r="D65" t="s">
        <v>747</v>
      </c>
      <c r="E65" t="s">
        <v>748</v>
      </c>
      <c r="F65" t="s">
        <v>749</v>
      </c>
      <c r="L65" t="s">
        <v>750</v>
      </c>
    </row>
    <row r="66" spans="1:12">
      <c r="A66" t="s">
        <v>751</v>
      </c>
      <c r="C66" t="s">
        <v>752</v>
      </c>
      <c r="D66" t="s">
        <v>753</v>
      </c>
      <c r="E66" t="s">
        <v>754</v>
      </c>
      <c r="F66" t="s">
        <v>755</v>
      </c>
      <c r="L66" t="s">
        <v>756</v>
      </c>
    </row>
    <row r="67" spans="1:12">
      <c r="A67" t="s">
        <v>757</v>
      </c>
      <c r="C67" t="s">
        <v>758</v>
      </c>
      <c r="D67" t="s">
        <v>759</v>
      </c>
      <c r="E67" t="s">
        <v>760</v>
      </c>
      <c r="F67" t="s">
        <v>761</v>
      </c>
      <c r="L67" t="s">
        <v>762</v>
      </c>
    </row>
    <row r="68" spans="1:12">
      <c r="A68" t="s">
        <v>763</v>
      </c>
      <c r="C68" t="s">
        <v>764</v>
      </c>
      <c r="D68" t="s">
        <v>765</v>
      </c>
      <c r="E68" t="s">
        <v>766</v>
      </c>
      <c r="F68" t="s">
        <v>767</v>
      </c>
      <c r="L68" t="s">
        <v>768</v>
      </c>
    </row>
    <row r="69" spans="1:12">
      <c r="A69" t="s">
        <v>769</v>
      </c>
      <c r="C69" t="s">
        <v>770</v>
      </c>
      <c r="D69" t="s">
        <v>771</v>
      </c>
      <c r="E69" t="s">
        <v>772</v>
      </c>
      <c r="F69" t="s">
        <v>773</v>
      </c>
      <c r="L69" t="s">
        <v>774</v>
      </c>
    </row>
    <row r="70" spans="1:12">
      <c r="A70" t="s">
        <v>775</v>
      </c>
      <c r="C70" t="s">
        <v>776</v>
      </c>
      <c r="D70" t="s">
        <v>777</v>
      </c>
      <c r="E70" t="s">
        <v>778</v>
      </c>
      <c r="F70" t="s">
        <v>779</v>
      </c>
      <c r="L70" t="s">
        <v>780</v>
      </c>
    </row>
    <row r="71" spans="1:12">
      <c r="A71" t="s">
        <v>781</v>
      </c>
      <c r="C71" t="s">
        <v>782</v>
      </c>
      <c r="D71" t="s">
        <v>783</v>
      </c>
      <c r="E71" t="s">
        <v>784</v>
      </c>
      <c r="F71" t="s">
        <v>785</v>
      </c>
      <c r="L71" t="s">
        <v>786</v>
      </c>
    </row>
    <row r="72" spans="1:12">
      <c r="A72" t="s">
        <v>787</v>
      </c>
      <c r="C72" t="s">
        <v>788</v>
      </c>
      <c r="D72" t="s">
        <v>789</v>
      </c>
      <c r="E72" t="s">
        <v>790</v>
      </c>
      <c r="F72" t="s">
        <v>791</v>
      </c>
      <c r="L72" t="s">
        <v>792</v>
      </c>
    </row>
    <row r="73" spans="1:12">
      <c r="A73" t="s">
        <v>793</v>
      </c>
      <c r="C73" t="s">
        <v>794</v>
      </c>
      <c r="D73" t="s">
        <v>795</v>
      </c>
      <c r="E73" t="s">
        <v>796</v>
      </c>
      <c r="F73" t="s">
        <v>797</v>
      </c>
      <c r="L73" t="s">
        <v>798</v>
      </c>
    </row>
    <row r="74" spans="1:12">
      <c r="A74" t="s">
        <v>799</v>
      </c>
      <c r="C74" t="s">
        <v>800</v>
      </c>
      <c r="D74" t="s">
        <v>801</v>
      </c>
      <c r="E74" t="s">
        <v>802</v>
      </c>
      <c r="F74" t="s">
        <v>803</v>
      </c>
      <c r="L74" t="s">
        <v>804</v>
      </c>
    </row>
    <row r="75" spans="1:12">
      <c r="A75" t="s">
        <v>805</v>
      </c>
      <c r="C75" t="s">
        <v>806</v>
      </c>
      <c r="D75" t="s">
        <v>807</v>
      </c>
      <c r="E75" t="s">
        <v>808</v>
      </c>
      <c r="F75" t="s">
        <v>809</v>
      </c>
      <c r="L75" t="s">
        <v>810</v>
      </c>
    </row>
    <row r="76" spans="1:12">
      <c r="A76" t="s">
        <v>811</v>
      </c>
      <c r="C76" t="s">
        <v>812</v>
      </c>
      <c r="D76" t="s">
        <v>813</v>
      </c>
      <c r="E76" t="s">
        <v>814</v>
      </c>
      <c r="F76" t="s">
        <v>815</v>
      </c>
      <c r="L76" t="s">
        <v>816</v>
      </c>
    </row>
    <row r="77" spans="1:12">
      <c r="A77" t="s">
        <v>817</v>
      </c>
      <c r="C77" t="s">
        <v>818</v>
      </c>
      <c r="D77" t="s">
        <v>819</v>
      </c>
      <c r="E77" t="s">
        <v>820</v>
      </c>
      <c r="F77" t="s">
        <v>821</v>
      </c>
      <c r="L77" t="s">
        <v>822</v>
      </c>
    </row>
    <row r="78" spans="1:12">
      <c r="A78" t="s">
        <v>823</v>
      </c>
      <c r="C78" t="s">
        <v>824</v>
      </c>
      <c r="D78" t="s">
        <v>825</v>
      </c>
      <c r="E78" t="s">
        <v>826</v>
      </c>
      <c r="F78" t="s">
        <v>827</v>
      </c>
      <c r="L78" t="s">
        <v>828</v>
      </c>
    </row>
    <row r="79" spans="1:12">
      <c r="A79" t="s">
        <v>829</v>
      </c>
      <c r="C79" t="s">
        <v>830</v>
      </c>
      <c r="D79" t="s">
        <v>831</v>
      </c>
      <c r="E79" t="s">
        <v>832</v>
      </c>
      <c r="F79" t="s">
        <v>833</v>
      </c>
      <c r="L79" t="s">
        <v>834</v>
      </c>
    </row>
    <row r="80" spans="1:12">
      <c r="A80" t="s">
        <v>835</v>
      </c>
      <c r="C80" t="s">
        <v>836</v>
      </c>
      <c r="D80" t="s">
        <v>837</v>
      </c>
      <c r="E80" t="s">
        <v>838</v>
      </c>
      <c r="F80" t="s">
        <v>839</v>
      </c>
      <c r="L80" t="s">
        <v>840</v>
      </c>
    </row>
    <row r="81" spans="1:12">
      <c r="A81" t="s">
        <v>841</v>
      </c>
      <c r="C81" t="s">
        <v>842</v>
      </c>
      <c r="D81" t="s">
        <v>843</v>
      </c>
      <c r="E81" t="s">
        <v>844</v>
      </c>
      <c r="F81" t="s">
        <v>845</v>
      </c>
      <c r="L81" t="s">
        <v>846</v>
      </c>
    </row>
    <row r="82" spans="1:12">
      <c r="A82" t="s">
        <v>847</v>
      </c>
      <c r="C82" t="s">
        <v>848</v>
      </c>
      <c r="D82" t="s">
        <v>849</v>
      </c>
      <c r="E82" t="s">
        <v>850</v>
      </c>
      <c r="F82" t="s">
        <v>851</v>
      </c>
      <c r="L82" t="s">
        <v>852</v>
      </c>
    </row>
    <row r="83" spans="1:12">
      <c r="A83" t="s">
        <v>853</v>
      </c>
      <c r="C83" t="s">
        <v>854</v>
      </c>
      <c r="D83" t="s">
        <v>292</v>
      </c>
      <c r="E83" t="s">
        <v>855</v>
      </c>
      <c r="F83" t="s">
        <v>856</v>
      </c>
      <c r="L83" t="s">
        <v>857</v>
      </c>
    </row>
    <row r="84" spans="1:12">
      <c r="A84" t="s">
        <v>858</v>
      </c>
      <c r="C84" t="s">
        <v>859</v>
      </c>
      <c r="D84" t="s">
        <v>860</v>
      </c>
      <c r="E84" t="s">
        <v>861</v>
      </c>
      <c r="F84" t="s">
        <v>862</v>
      </c>
      <c r="L84" t="s">
        <v>863</v>
      </c>
    </row>
    <row r="85" spans="1:12">
      <c r="A85" t="s">
        <v>864</v>
      </c>
      <c r="C85" t="s">
        <v>865</v>
      </c>
      <c r="D85" t="s">
        <v>866</v>
      </c>
      <c r="E85" t="s">
        <v>867</v>
      </c>
      <c r="F85" t="s">
        <v>868</v>
      </c>
      <c r="L85" t="s">
        <v>869</v>
      </c>
    </row>
    <row r="86" spans="1:12">
      <c r="A86" t="s">
        <v>870</v>
      </c>
      <c r="C86" t="s">
        <v>871</v>
      </c>
      <c r="D86" t="s">
        <v>872</v>
      </c>
      <c r="E86" t="s">
        <v>873</v>
      </c>
      <c r="F86" t="s">
        <v>874</v>
      </c>
      <c r="L86" t="s">
        <v>875</v>
      </c>
    </row>
    <row r="87" spans="1:12">
      <c r="A87" t="s">
        <v>876</v>
      </c>
      <c r="C87" t="s">
        <v>877</v>
      </c>
      <c r="D87" t="s">
        <v>878</v>
      </c>
      <c r="E87" t="s">
        <v>879</v>
      </c>
      <c r="F87" t="s">
        <v>880</v>
      </c>
      <c r="L87" t="s">
        <v>881</v>
      </c>
    </row>
    <row r="88" spans="1:12">
      <c r="A88" t="s">
        <v>882</v>
      </c>
      <c r="C88" t="s">
        <v>883</v>
      </c>
      <c r="D88" t="s">
        <v>878</v>
      </c>
      <c r="E88" t="s">
        <v>884</v>
      </c>
      <c r="F88" t="s">
        <v>885</v>
      </c>
      <c r="L88" t="s">
        <v>886</v>
      </c>
    </row>
    <row r="89" spans="1:12">
      <c r="A89" t="s">
        <v>887</v>
      </c>
      <c r="C89" t="s">
        <v>888</v>
      </c>
      <c r="D89" t="s">
        <v>878</v>
      </c>
      <c r="E89" t="s">
        <v>889</v>
      </c>
      <c r="F89" t="s">
        <v>890</v>
      </c>
      <c r="L89" t="s">
        <v>891</v>
      </c>
    </row>
    <row r="90" spans="1:12">
      <c r="A90" t="s">
        <v>892</v>
      </c>
      <c r="C90" t="s">
        <v>893</v>
      </c>
      <c r="D90" t="s">
        <v>894</v>
      </c>
      <c r="E90" t="s">
        <v>895</v>
      </c>
      <c r="F90" t="s">
        <v>896</v>
      </c>
      <c r="L90" t="s">
        <v>897</v>
      </c>
    </row>
    <row r="91" spans="1:12">
      <c r="A91" t="s">
        <v>898</v>
      </c>
      <c r="C91" t="s">
        <v>899</v>
      </c>
      <c r="D91" t="s">
        <v>900</v>
      </c>
      <c r="E91" t="s">
        <v>901</v>
      </c>
      <c r="F91" t="s">
        <v>902</v>
      </c>
      <c r="L91" t="s">
        <v>903</v>
      </c>
    </row>
    <row r="92" spans="1:12">
      <c r="A92" t="s">
        <v>904</v>
      </c>
      <c r="C92" t="s">
        <v>905</v>
      </c>
      <c r="D92" t="s">
        <v>906</v>
      </c>
      <c r="E92" t="s">
        <v>907</v>
      </c>
      <c r="F92" t="s">
        <v>908</v>
      </c>
      <c r="L92" t="s">
        <v>909</v>
      </c>
    </row>
    <row r="93" spans="1:12">
      <c r="A93" t="s">
        <v>910</v>
      </c>
      <c r="C93" t="s">
        <v>911</v>
      </c>
      <c r="D93" t="s">
        <v>912</v>
      </c>
      <c r="E93" t="s">
        <v>913</v>
      </c>
      <c r="F93" t="s">
        <v>914</v>
      </c>
      <c r="L93" t="s">
        <v>915</v>
      </c>
    </row>
    <row r="94" spans="1:12">
      <c r="A94" t="s">
        <v>916</v>
      </c>
      <c r="C94" t="s">
        <v>917</v>
      </c>
      <c r="D94" t="s">
        <v>918</v>
      </c>
      <c r="E94" t="s">
        <v>919</v>
      </c>
      <c r="F94" t="s">
        <v>920</v>
      </c>
      <c r="L94" t="s">
        <v>921</v>
      </c>
    </row>
    <row r="95" spans="1:12">
      <c r="A95" t="s">
        <v>922</v>
      </c>
      <c r="C95" t="s">
        <v>923</v>
      </c>
      <c r="D95" t="s">
        <v>924</v>
      </c>
      <c r="E95" t="s">
        <v>925</v>
      </c>
      <c r="F95" t="s">
        <v>926</v>
      </c>
      <c r="L95" t="s">
        <v>927</v>
      </c>
    </row>
    <row r="96" spans="1:12">
      <c r="A96" t="s">
        <v>928</v>
      </c>
      <c r="C96" t="s">
        <v>929</v>
      </c>
      <c r="D96" t="s">
        <v>930</v>
      </c>
      <c r="E96" t="s">
        <v>931</v>
      </c>
      <c r="F96" t="s">
        <v>932</v>
      </c>
      <c r="L96" t="s">
        <v>933</v>
      </c>
    </row>
    <row r="97" spans="1:12">
      <c r="A97" t="s">
        <v>934</v>
      </c>
      <c r="C97" t="s">
        <v>935</v>
      </c>
      <c r="D97" t="s">
        <v>936</v>
      </c>
      <c r="E97" t="s">
        <v>937</v>
      </c>
      <c r="F97" t="s">
        <v>938</v>
      </c>
      <c r="L97" t="s">
        <v>939</v>
      </c>
    </row>
    <row r="98" spans="1:12">
      <c r="A98" t="s">
        <v>940</v>
      </c>
      <c r="C98" t="s">
        <v>941</v>
      </c>
      <c r="D98" t="s">
        <v>942</v>
      </c>
      <c r="E98" t="s">
        <v>943</v>
      </c>
      <c r="F98" t="s">
        <v>944</v>
      </c>
      <c r="L98" t="s">
        <v>945</v>
      </c>
    </row>
    <row r="99" spans="1:12">
      <c r="A99" t="s">
        <v>946</v>
      </c>
      <c r="C99" t="s">
        <v>947</v>
      </c>
      <c r="D99" t="s">
        <v>948</v>
      </c>
      <c r="E99" t="s">
        <v>949</v>
      </c>
      <c r="F99" t="s">
        <v>950</v>
      </c>
      <c r="L99" t="s">
        <v>951</v>
      </c>
    </row>
    <row r="100" spans="1:12">
      <c r="A100" t="s">
        <v>952</v>
      </c>
      <c r="C100" t="s">
        <v>953</v>
      </c>
      <c r="D100" t="s">
        <v>954</v>
      </c>
      <c r="E100" t="s">
        <v>955</v>
      </c>
      <c r="F100" t="s">
        <v>956</v>
      </c>
      <c r="L100" t="s">
        <v>957</v>
      </c>
    </row>
    <row r="101" spans="1:12">
      <c r="A101" t="s">
        <v>958</v>
      </c>
      <c r="C101" t="s">
        <v>959</v>
      </c>
      <c r="D101" t="s">
        <v>960</v>
      </c>
      <c r="E101" t="s">
        <v>961</v>
      </c>
      <c r="F101" t="s">
        <v>962</v>
      </c>
      <c r="L101" t="s">
        <v>963</v>
      </c>
    </row>
    <row r="102" spans="1:12">
      <c r="A102" t="s">
        <v>964</v>
      </c>
      <c r="C102" t="s">
        <v>965</v>
      </c>
      <c r="D102" t="s">
        <v>966</v>
      </c>
      <c r="E102" t="s">
        <v>967</v>
      </c>
      <c r="F102" t="s">
        <v>968</v>
      </c>
      <c r="L102" t="s">
        <v>969</v>
      </c>
    </row>
    <row r="103" spans="1:12">
      <c r="A103" t="s">
        <v>970</v>
      </c>
      <c r="C103" t="s">
        <v>971</v>
      </c>
      <c r="D103" t="s">
        <v>972</v>
      </c>
      <c r="E103" t="s">
        <v>973</v>
      </c>
      <c r="F103" t="s">
        <v>974</v>
      </c>
      <c r="L103" t="s">
        <v>975</v>
      </c>
    </row>
    <row r="104" spans="1:12">
      <c r="A104" t="s">
        <v>976</v>
      </c>
      <c r="C104" t="s">
        <v>977</v>
      </c>
      <c r="D104" t="s">
        <v>978</v>
      </c>
      <c r="E104" t="s">
        <v>979</v>
      </c>
      <c r="F104" t="s">
        <v>980</v>
      </c>
      <c r="L104" t="s">
        <v>981</v>
      </c>
    </row>
    <row r="105" spans="1:12">
      <c r="A105" t="s">
        <v>982</v>
      </c>
      <c r="C105" t="s">
        <v>983</v>
      </c>
      <c r="E105" t="s">
        <v>984</v>
      </c>
      <c r="F105" t="s">
        <v>985</v>
      </c>
      <c r="L105" t="s">
        <v>986</v>
      </c>
    </row>
    <row r="106" spans="1:12">
      <c r="A106" t="s">
        <v>987</v>
      </c>
      <c r="C106" t="s">
        <v>988</v>
      </c>
      <c r="E106" t="s">
        <v>989</v>
      </c>
      <c r="F106" t="s">
        <v>990</v>
      </c>
      <c r="L106" t="s">
        <v>991</v>
      </c>
    </row>
    <row r="107" spans="1:12">
      <c r="A107" t="s">
        <v>992</v>
      </c>
      <c r="C107" t="s">
        <v>993</v>
      </c>
      <c r="E107" t="s">
        <v>994</v>
      </c>
      <c r="F107" t="s">
        <v>995</v>
      </c>
      <c r="L107" t="s">
        <v>996</v>
      </c>
    </row>
    <row r="108" spans="1:12">
      <c r="A108" t="s">
        <v>997</v>
      </c>
      <c r="C108" t="s">
        <v>998</v>
      </c>
      <c r="E108" t="s">
        <v>999</v>
      </c>
      <c r="F108" t="s">
        <v>1000</v>
      </c>
      <c r="L108" t="s">
        <v>1001</v>
      </c>
    </row>
    <row r="109" spans="1:12">
      <c r="A109" t="s">
        <v>1002</v>
      </c>
      <c r="C109" t="s">
        <v>1003</v>
      </c>
      <c r="E109" t="s">
        <v>1004</v>
      </c>
      <c r="F109" t="s">
        <v>1005</v>
      </c>
      <c r="L109" t="s">
        <v>1006</v>
      </c>
    </row>
    <row r="110" spans="1:12">
      <c r="A110" t="s">
        <v>1007</v>
      </c>
      <c r="C110" t="s">
        <v>1008</v>
      </c>
      <c r="E110" t="s">
        <v>1009</v>
      </c>
      <c r="F110" t="s">
        <v>1010</v>
      </c>
      <c r="L110" t="s">
        <v>1011</v>
      </c>
    </row>
    <row r="111" spans="1:12">
      <c r="A111" t="s">
        <v>1012</v>
      </c>
      <c r="C111" t="s">
        <v>1013</v>
      </c>
      <c r="E111" t="s">
        <v>1014</v>
      </c>
      <c r="F111" t="s">
        <v>1015</v>
      </c>
      <c r="L111" t="s">
        <v>1016</v>
      </c>
    </row>
    <row r="112" spans="1:12">
      <c r="A112" t="s">
        <v>1017</v>
      </c>
      <c r="C112" t="s">
        <v>1018</v>
      </c>
      <c r="E112" t="s">
        <v>1019</v>
      </c>
      <c r="F112" t="s">
        <v>1020</v>
      </c>
      <c r="L112" t="s">
        <v>1021</v>
      </c>
    </row>
    <row r="113" spans="1:12">
      <c r="A113" t="s">
        <v>1022</v>
      </c>
      <c r="C113" t="s">
        <v>1023</v>
      </c>
      <c r="E113" t="s">
        <v>1024</v>
      </c>
      <c r="F113" t="s">
        <v>1025</v>
      </c>
      <c r="L113" t="s">
        <v>1026</v>
      </c>
    </row>
    <row r="114" spans="1:12">
      <c r="A114" t="s">
        <v>1027</v>
      </c>
      <c r="C114" t="s">
        <v>1028</v>
      </c>
      <c r="E114" t="s">
        <v>1029</v>
      </c>
      <c r="F114" t="s">
        <v>1030</v>
      </c>
      <c r="L114" t="s">
        <v>1031</v>
      </c>
    </row>
    <row r="115" spans="1:12">
      <c r="A115" t="s">
        <v>1032</v>
      </c>
      <c r="C115" t="s">
        <v>1033</v>
      </c>
      <c r="E115" t="s">
        <v>1034</v>
      </c>
      <c r="F115" t="s">
        <v>1035</v>
      </c>
      <c r="L115" t="s">
        <v>1036</v>
      </c>
    </row>
    <row r="116" spans="1:12">
      <c r="A116" t="s">
        <v>1037</v>
      </c>
      <c r="C116" t="s">
        <v>1038</v>
      </c>
      <c r="E116" t="s">
        <v>1039</v>
      </c>
      <c r="F116" t="s">
        <v>1040</v>
      </c>
      <c r="L116" t="s">
        <v>1041</v>
      </c>
    </row>
    <row r="117" spans="1:12">
      <c r="A117" t="s">
        <v>1042</v>
      </c>
      <c r="C117" t="s">
        <v>1043</v>
      </c>
      <c r="E117" t="s">
        <v>1044</v>
      </c>
      <c r="F117" t="s">
        <v>1045</v>
      </c>
      <c r="L117" t="s">
        <v>1046</v>
      </c>
    </row>
    <row r="118" spans="1:12">
      <c r="A118" t="s">
        <v>1047</v>
      </c>
      <c r="C118" t="s">
        <v>1048</v>
      </c>
      <c r="E118" t="s">
        <v>1049</v>
      </c>
      <c r="F118" t="s">
        <v>1050</v>
      </c>
      <c r="L118" t="s">
        <v>1051</v>
      </c>
    </row>
    <row r="119" spans="1:12">
      <c r="A119" t="s">
        <v>1052</v>
      </c>
      <c r="C119" t="s">
        <v>1053</v>
      </c>
      <c r="E119" t="s">
        <v>1054</v>
      </c>
      <c r="F119" t="s">
        <v>1055</v>
      </c>
      <c r="L119" t="s">
        <v>1056</v>
      </c>
    </row>
    <row r="120" spans="1:12">
      <c r="A120" t="s">
        <v>1057</v>
      </c>
      <c r="C120" t="s">
        <v>1058</v>
      </c>
      <c r="E120" t="s">
        <v>1059</v>
      </c>
      <c r="F120" t="s">
        <v>1060</v>
      </c>
      <c r="L120" t="s">
        <v>1061</v>
      </c>
    </row>
    <row r="121" spans="1:12">
      <c r="A121" t="s">
        <v>1062</v>
      </c>
      <c r="C121" t="s">
        <v>1063</v>
      </c>
      <c r="E121" t="s">
        <v>1064</v>
      </c>
      <c r="F121" t="s">
        <v>1060</v>
      </c>
      <c r="L121" t="s">
        <v>1065</v>
      </c>
    </row>
    <row r="122" spans="1:12">
      <c r="A122" t="s">
        <v>1066</v>
      </c>
      <c r="C122" t="s">
        <v>1067</v>
      </c>
      <c r="E122" t="s">
        <v>1068</v>
      </c>
      <c r="F122" t="s">
        <v>1069</v>
      </c>
      <c r="L122" t="s">
        <v>1070</v>
      </c>
    </row>
    <row r="123" spans="1:12">
      <c r="A123" t="s">
        <v>1071</v>
      </c>
      <c r="C123" t="s">
        <v>1072</v>
      </c>
      <c r="E123" t="s">
        <v>1073</v>
      </c>
      <c r="F123" t="s">
        <v>1074</v>
      </c>
      <c r="L123" t="s">
        <v>1075</v>
      </c>
    </row>
    <row r="124" spans="1:12">
      <c r="A124" t="s">
        <v>1076</v>
      </c>
      <c r="C124" t="s">
        <v>1077</v>
      </c>
      <c r="E124" t="s">
        <v>1078</v>
      </c>
      <c r="F124" t="s">
        <v>1079</v>
      </c>
      <c r="L124" t="s">
        <v>1080</v>
      </c>
    </row>
    <row r="125" spans="1:12">
      <c r="A125" t="s">
        <v>1081</v>
      </c>
      <c r="C125" t="s">
        <v>1082</v>
      </c>
      <c r="E125" t="s">
        <v>1083</v>
      </c>
      <c r="F125" t="s">
        <v>1084</v>
      </c>
      <c r="L125" t="s">
        <v>1085</v>
      </c>
    </row>
    <row r="126" spans="1:12">
      <c r="A126" t="s">
        <v>1086</v>
      </c>
      <c r="C126" t="s">
        <v>1087</v>
      </c>
      <c r="E126" t="s">
        <v>1088</v>
      </c>
      <c r="F126" t="s">
        <v>1089</v>
      </c>
      <c r="L126" t="s">
        <v>1090</v>
      </c>
    </row>
    <row r="127" spans="1:12">
      <c r="A127" t="s">
        <v>1091</v>
      </c>
      <c r="C127" t="s">
        <v>1092</v>
      </c>
      <c r="E127" t="s">
        <v>1093</v>
      </c>
      <c r="F127" t="s">
        <v>1094</v>
      </c>
      <c r="L127" t="s">
        <v>1095</v>
      </c>
    </row>
    <row r="128" spans="1:12">
      <c r="A128" t="s">
        <v>1096</v>
      </c>
      <c r="C128" t="s">
        <v>1097</v>
      </c>
      <c r="E128" t="s">
        <v>1098</v>
      </c>
      <c r="F128" t="s">
        <v>1094</v>
      </c>
      <c r="L128" t="s">
        <v>1099</v>
      </c>
    </row>
    <row r="129" spans="1:12">
      <c r="A129" t="s">
        <v>1100</v>
      </c>
      <c r="C129" t="s">
        <v>1101</v>
      </c>
      <c r="E129" t="s">
        <v>1102</v>
      </c>
      <c r="F129" t="s">
        <v>1103</v>
      </c>
      <c r="L129" t="s">
        <v>1104</v>
      </c>
    </row>
    <row r="130" spans="1:12">
      <c r="A130" t="s">
        <v>1105</v>
      </c>
      <c r="C130" t="s">
        <v>1106</v>
      </c>
      <c r="E130" t="s">
        <v>1107</v>
      </c>
      <c r="F130" t="s">
        <v>1108</v>
      </c>
      <c r="L130" t="s">
        <v>1109</v>
      </c>
    </row>
    <row r="131" spans="1:12">
      <c r="A131" t="s">
        <v>1110</v>
      </c>
      <c r="C131" t="s">
        <v>1111</v>
      </c>
      <c r="E131" t="s">
        <v>1112</v>
      </c>
      <c r="F131" t="s">
        <v>1113</v>
      </c>
      <c r="L131" t="s">
        <v>1114</v>
      </c>
    </row>
    <row r="132" spans="1:12">
      <c r="A132" t="s">
        <v>1115</v>
      </c>
      <c r="C132" t="s">
        <v>1116</v>
      </c>
      <c r="E132" t="s">
        <v>1117</v>
      </c>
      <c r="F132" t="s">
        <v>1118</v>
      </c>
      <c r="L132" t="s">
        <v>1119</v>
      </c>
    </row>
    <row r="133" spans="1:12">
      <c r="A133" t="s">
        <v>1120</v>
      </c>
      <c r="C133" t="s">
        <v>1121</v>
      </c>
      <c r="E133" t="s">
        <v>1122</v>
      </c>
      <c r="F133" t="s">
        <v>1123</v>
      </c>
      <c r="L133" t="s">
        <v>1124</v>
      </c>
    </row>
    <row r="134" spans="1:12">
      <c r="A134" t="s">
        <v>1125</v>
      </c>
      <c r="C134" t="s">
        <v>1126</v>
      </c>
      <c r="E134" t="s">
        <v>1127</v>
      </c>
      <c r="F134" t="s">
        <v>1128</v>
      </c>
      <c r="L134" t="s">
        <v>1129</v>
      </c>
    </row>
    <row r="135" spans="1:12">
      <c r="A135" t="s">
        <v>1130</v>
      </c>
      <c r="C135" t="s">
        <v>1131</v>
      </c>
      <c r="E135" t="s">
        <v>1132</v>
      </c>
      <c r="F135" t="s">
        <v>1133</v>
      </c>
      <c r="L135" t="s">
        <v>1134</v>
      </c>
    </row>
    <row r="136" spans="1:12">
      <c r="A136" t="s">
        <v>1135</v>
      </c>
      <c r="C136" t="s">
        <v>1136</v>
      </c>
      <c r="E136" t="s">
        <v>1137</v>
      </c>
      <c r="F136" t="s">
        <v>1138</v>
      </c>
      <c r="L136" t="s">
        <v>1139</v>
      </c>
    </row>
    <row r="137" spans="1:12">
      <c r="A137" t="s">
        <v>1140</v>
      </c>
      <c r="C137" t="s">
        <v>1141</v>
      </c>
      <c r="E137" t="s">
        <v>1142</v>
      </c>
      <c r="F137" t="s">
        <v>1143</v>
      </c>
      <c r="L137" t="s">
        <v>1144</v>
      </c>
    </row>
    <row r="138" spans="1:12">
      <c r="A138" t="s">
        <v>1145</v>
      </c>
      <c r="C138" t="s">
        <v>1146</v>
      </c>
      <c r="E138" t="s">
        <v>1147</v>
      </c>
      <c r="F138" t="s">
        <v>1148</v>
      </c>
      <c r="L138" t="s">
        <v>1149</v>
      </c>
    </row>
    <row r="139" spans="1:12">
      <c r="A139" t="s">
        <v>1150</v>
      </c>
      <c r="C139" t="s">
        <v>1151</v>
      </c>
      <c r="E139" t="s">
        <v>1152</v>
      </c>
      <c r="F139" t="s">
        <v>1153</v>
      </c>
      <c r="L139" t="s">
        <v>1154</v>
      </c>
    </row>
    <row r="140" spans="1:12">
      <c r="A140" t="s">
        <v>1155</v>
      </c>
      <c r="C140" t="s">
        <v>1156</v>
      </c>
      <c r="E140" t="s">
        <v>1157</v>
      </c>
      <c r="F140" t="s">
        <v>1158</v>
      </c>
      <c r="L140" t="s">
        <v>1159</v>
      </c>
    </row>
    <row r="141" spans="1:12">
      <c r="A141" t="s">
        <v>1160</v>
      </c>
      <c r="C141" t="s">
        <v>1161</v>
      </c>
      <c r="E141" t="s">
        <v>1162</v>
      </c>
      <c r="F141" t="s">
        <v>1163</v>
      </c>
      <c r="L141" t="s">
        <v>1164</v>
      </c>
    </row>
    <row r="142" spans="1:12">
      <c r="A142" t="s">
        <v>1165</v>
      </c>
      <c r="C142" t="s">
        <v>1166</v>
      </c>
      <c r="E142" t="s">
        <v>1167</v>
      </c>
      <c r="F142" t="s">
        <v>1168</v>
      </c>
      <c r="L142" t="s">
        <v>1169</v>
      </c>
    </row>
    <row r="143" spans="1:12">
      <c r="A143" t="s">
        <v>1170</v>
      </c>
      <c r="C143" t="s">
        <v>1171</v>
      </c>
      <c r="E143" t="s">
        <v>1172</v>
      </c>
      <c r="F143" t="s">
        <v>1173</v>
      </c>
      <c r="L143" t="s">
        <v>1174</v>
      </c>
    </row>
    <row r="144" spans="1:12">
      <c r="A144" t="s">
        <v>1175</v>
      </c>
      <c r="C144" t="s">
        <v>1176</v>
      </c>
      <c r="E144" t="s">
        <v>1177</v>
      </c>
      <c r="F144" t="s">
        <v>1178</v>
      </c>
      <c r="L144" t="s">
        <v>1179</v>
      </c>
    </row>
    <row r="145" spans="1:12">
      <c r="A145" t="s">
        <v>1180</v>
      </c>
      <c r="C145" t="s">
        <v>1181</v>
      </c>
      <c r="E145" t="s">
        <v>1182</v>
      </c>
      <c r="F145" t="s">
        <v>1183</v>
      </c>
      <c r="L145" t="s">
        <v>1184</v>
      </c>
    </row>
    <row r="146" spans="1:12">
      <c r="A146" t="s">
        <v>1185</v>
      </c>
      <c r="C146" t="s">
        <v>1186</v>
      </c>
      <c r="E146" t="s">
        <v>1187</v>
      </c>
      <c r="F146" t="s">
        <v>1188</v>
      </c>
      <c r="L146" t="s">
        <v>1189</v>
      </c>
    </row>
    <row r="147" spans="1:12">
      <c r="A147" t="s">
        <v>1190</v>
      </c>
      <c r="C147" t="s">
        <v>1191</v>
      </c>
      <c r="E147" t="s">
        <v>1192</v>
      </c>
      <c r="F147" t="s">
        <v>1193</v>
      </c>
      <c r="L147" t="s">
        <v>1194</v>
      </c>
    </row>
    <row r="148" spans="1:12">
      <c r="A148" t="s">
        <v>1195</v>
      </c>
      <c r="C148" t="s">
        <v>1196</v>
      </c>
      <c r="E148" t="s">
        <v>1197</v>
      </c>
      <c r="F148" t="s">
        <v>1198</v>
      </c>
      <c r="L148" t="s">
        <v>1199</v>
      </c>
    </row>
    <row r="149" spans="1:12">
      <c r="A149" t="s">
        <v>1200</v>
      </c>
      <c r="C149" t="s">
        <v>1201</v>
      </c>
      <c r="E149" t="s">
        <v>1202</v>
      </c>
      <c r="F149" t="s">
        <v>1203</v>
      </c>
      <c r="L149" t="s">
        <v>1204</v>
      </c>
    </row>
    <row r="150" spans="1:12">
      <c r="A150" t="s">
        <v>1205</v>
      </c>
      <c r="C150" t="s">
        <v>1206</v>
      </c>
      <c r="E150" t="s">
        <v>1207</v>
      </c>
      <c r="F150" t="s">
        <v>1208</v>
      </c>
      <c r="L150" t="s">
        <v>1209</v>
      </c>
    </row>
    <row r="151" spans="1:12">
      <c r="A151" t="s">
        <v>1210</v>
      </c>
      <c r="C151" t="s">
        <v>1211</v>
      </c>
      <c r="E151" t="s">
        <v>1212</v>
      </c>
      <c r="F151" t="s">
        <v>1213</v>
      </c>
      <c r="L151" t="s">
        <v>1214</v>
      </c>
    </row>
    <row r="152" spans="1:12">
      <c r="A152" t="s">
        <v>1215</v>
      </c>
      <c r="C152" t="s">
        <v>1216</v>
      </c>
      <c r="E152" t="s">
        <v>1217</v>
      </c>
      <c r="F152" t="s">
        <v>1218</v>
      </c>
      <c r="L152" t="s">
        <v>1219</v>
      </c>
    </row>
    <row r="153" spans="1:12">
      <c r="A153" t="s">
        <v>1220</v>
      </c>
      <c r="C153" t="s">
        <v>1221</v>
      </c>
      <c r="E153" t="s">
        <v>1222</v>
      </c>
      <c r="F153" t="s">
        <v>1223</v>
      </c>
      <c r="L153" t="s">
        <v>1224</v>
      </c>
    </row>
    <row r="154" spans="1:12">
      <c r="A154" t="s">
        <v>1225</v>
      </c>
      <c r="C154" t="s">
        <v>1226</v>
      </c>
      <c r="E154" t="s">
        <v>1227</v>
      </c>
      <c r="F154" t="s">
        <v>1228</v>
      </c>
      <c r="L154" t="s">
        <v>1229</v>
      </c>
    </row>
    <row r="155" spans="1:12">
      <c r="A155" t="s">
        <v>1230</v>
      </c>
      <c r="C155" t="s">
        <v>1231</v>
      </c>
      <c r="E155" t="s">
        <v>1232</v>
      </c>
      <c r="F155" t="s">
        <v>1233</v>
      </c>
      <c r="L155" t="s">
        <v>1234</v>
      </c>
    </row>
    <row r="156" spans="1:12">
      <c r="A156" t="s">
        <v>1235</v>
      </c>
      <c r="C156" t="s">
        <v>1236</v>
      </c>
      <c r="E156" t="s">
        <v>1237</v>
      </c>
      <c r="F156" t="s">
        <v>1238</v>
      </c>
      <c r="L156" t="s">
        <v>1239</v>
      </c>
    </row>
    <row r="157" spans="1:12">
      <c r="A157" t="s">
        <v>1240</v>
      </c>
      <c r="C157" t="s">
        <v>1241</v>
      </c>
      <c r="E157" t="s">
        <v>1242</v>
      </c>
      <c r="F157" t="s">
        <v>1243</v>
      </c>
      <c r="L157" t="s">
        <v>1244</v>
      </c>
    </row>
    <row r="158" spans="1:12">
      <c r="A158" t="s">
        <v>1245</v>
      </c>
      <c r="C158" t="s">
        <v>1246</v>
      </c>
      <c r="E158" t="s">
        <v>1247</v>
      </c>
      <c r="F158" t="s">
        <v>1248</v>
      </c>
      <c r="L158" t="s">
        <v>1249</v>
      </c>
    </row>
    <row r="159" spans="1:12">
      <c r="A159" t="s">
        <v>1250</v>
      </c>
      <c r="C159" t="s">
        <v>1251</v>
      </c>
      <c r="E159" t="s">
        <v>1252</v>
      </c>
      <c r="F159" t="s">
        <v>1253</v>
      </c>
      <c r="L159" t="s">
        <v>1254</v>
      </c>
    </row>
    <row r="160" spans="1:12">
      <c r="A160" t="s">
        <v>1255</v>
      </c>
      <c r="C160" t="s">
        <v>1256</v>
      </c>
      <c r="E160" t="s">
        <v>1257</v>
      </c>
      <c r="F160" t="s">
        <v>1258</v>
      </c>
      <c r="L160" t="s">
        <v>1259</v>
      </c>
    </row>
    <row r="161" spans="1:12">
      <c r="A161" t="s">
        <v>1260</v>
      </c>
      <c r="C161" t="s">
        <v>1261</v>
      </c>
      <c r="E161" t="s">
        <v>1262</v>
      </c>
      <c r="F161" t="s">
        <v>1263</v>
      </c>
      <c r="L161" t="s">
        <v>1264</v>
      </c>
    </row>
    <row r="162" spans="1:12">
      <c r="A162" t="s">
        <v>1265</v>
      </c>
      <c r="C162" t="s">
        <v>1266</v>
      </c>
      <c r="E162" t="s">
        <v>1267</v>
      </c>
      <c r="F162" t="s">
        <v>1268</v>
      </c>
      <c r="L162" t="s">
        <v>1269</v>
      </c>
    </row>
    <row r="163" spans="1:12">
      <c r="A163" t="s">
        <v>1270</v>
      </c>
      <c r="C163" t="s">
        <v>1271</v>
      </c>
      <c r="E163" t="s">
        <v>1272</v>
      </c>
      <c r="F163" t="s">
        <v>1273</v>
      </c>
      <c r="L163" t="s">
        <v>1274</v>
      </c>
    </row>
    <row r="164" spans="1:12">
      <c r="A164" t="s">
        <v>1275</v>
      </c>
      <c r="C164" t="s">
        <v>1276</v>
      </c>
      <c r="E164" t="s">
        <v>1277</v>
      </c>
      <c r="F164" t="s">
        <v>1278</v>
      </c>
      <c r="L164" t="s">
        <v>1279</v>
      </c>
    </row>
    <row r="165" spans="1:12">
      <c r="A165" t="s">
        <v>1280</v>
      </c>
      <c r="C165" t="s">
        <v>1281</v>
      </c>
      <c r="E165" t="s">
        <v>1282</v>
      </c>
      <c r="F165" t="s">
        <v>1283</v>
      </c>
      <c r="L165" t="s">
        <v>1284</v>
      </c>
    </row>
    <row r="166" spans="1:12">
      <c r="A166" t="s">
        <v>1285</v>
      </c>
      <c r="C166" t="s">
        <v>1286</v>
      </c>
      <c r="E166" t="s">
        <v>1287</v>
      </c>
      <c r="F166" t="s">
        <v>1288</v>
      </c>
      <c r="L166" t="s">
        <v>1289</v>
      </c>
    </row>
    <row r="167" spans="1:12">
      <c r="A167" t="s">
        <v>1290</v>
      </c>
      <c r="C167" t="s">
        <v>1291</v>
      </c>
      <c r="E167" t="s">
        <v>1292</v>
      </c>
      <c r="F167" t="s">
        <v>1293</v>
      </c>
      <c r="L167" t="s">
        <v>1294</v>
      </c>
    </row>
    <row r="168" spans="1:12">
      <c r="A168" t="s">
        <v>1295</v>
      </c>
      <c r="C168" t="s">
        <v>1296</v>
      </c>
      <c r="E168" t="s">
        <v>1297</v>
      </c>
      <c r="F168" t="s">
        <v>1298</v>
      </c>
      <c r="L168" t="s">
        <v>1299</v>
      </c>
    </row>
    <row r="169" spans="1:12">
      <c r="A169" t="s">
        <v>1300</v>
      </c>
      <c r="C169" t="s">
        <v>1301</v>
      </c>
      <c r="E169" t="s">
        <v>1302</v>
      </c>
      <c r="F169" t="s">
        <v>1303</v>
      </c>
      <c r="L169" t="s">
        <v>1304</v>
      </c>
    </row>
    <row r="170" spans="1:12">
      <c r="A170" t="s">
        <v>1305</v>
      </c>
      <c r="C170" t="s">
        <v>1306</v>
      </c>
      <c r="E170" t="s">
        <v>1307</v>
      </c>
      <c r="F170" t="s">
        <v>1308</v>
      </c>
      <c r="L170" t="s">
        <v>1309</v>
      </c>
    </row>
    <row r="171" spans="1:12">
      <c r="A171" t="s">
        <v>1310</v>
      </c>
      <c r="C171" t="s">
        <v>1311</v>
      </c>
      <c r="E171" t="s">
        <v>1312</v>
      </c>
      <c r="F171" t="s">
        <v>1313</v>
      </c>
      <c r="L171" t="s">
        <v>1314</v>
      </c>
    </row>
    <row r="172" spans="1:12">
      <c r="A172" t="s">
        <v>1315</v>
      </c>
      <c r="C172" t="s">
        <v>1316</v>
      </c>
      <c r="E172" t="s">
        <v>1317</v>
      </c>
      <c r="F172" t="s">
        <v>1318</v>
      </c>
      <c r="L172" t="s">
        <v>1319</v>
      </c>
    </row>
    <row r="173" spans="1:12">
      <c r="A173" t="s">
        <v>1320</v>
      </c>
      <c r="C173" t="s">
        <v>1321</v>
      </c>
      <c r="E173" t="s">
        <v>1322</v>
      </c>
      <c r="F173" t="s">
        <v>1323</v>
      </c>
      <c r="L173" t="s">
        <v>1324</v>
      </c>
    </row>
    <row r="174" spans="1:12">
      <c r="A174" t="s">
        <v>1325</v>
      </c>
      <c r="C174" t="s">
        <v>1326</v>
      </c>
      <c r="E174" t="s">
        <v>1327</v>
      </c>
      <c r="F174" t="s">
        <v>1328</v>
      </c>
      <c r="L174" t="s">
        <v>1329</v>
      </c>
    </row>
    <row r="175" spans="1:12">
      <c r="A175" t="s">
        <v>1330</v>
      </c>
      <c r="C175" t="s">
        <v>1331</v>
      </c>
      <c r="E175" t="s">
        <v>1332</v>
      </c>
      <c r="F175" t="s">
        <v>1333</v>
      </c>
      <c r="L175" t="s">
        <v>1334</v>
      </c>
    </row>
    <row r="176" spans="1:12">
      <c r="A176" t="s">
        <v>1335</v>
      </c>
      <c r="C176" t="s">
        <v>1336</v>
      </c>
      <c r="E176" t="s">
        <v>1337</v>
      </c>
      <c r="F176" t="s">
        <v>1338</v>
      </c>
      <c r="L176" t="s">
        <v>1339</v>
      </c>
    </row>
    <row r="177" spans="1:12">
      <c r="A177" t="s">
        <v>1340</v>
      </c>
      <c r="C177" t="s">
        <v>1341</v>
      </c>
      <c r="E177" t="s">
        <v>1342</v>
      </c>
      <c r="F177" t="s">
        <v>1343</v>
      </c>
      <c r="L177" t="s">
        <v>1344</v>
      </c>
    </row>
    <row r="178" spans="1:12">
      <c r="A178" t="s">
        <v>1345</v>
      </c>
      <c r="C178" t="s">
        <v>1346</v>
      </c>
      <c r="E178" t="s">
        <v>1347</v>
      </c>
      <c r="F178" t="s">
        <v>1348</v>
      </c>
      <c r="L178" t="s">
        <v>1349</v>
      </c>
    </row>
    <row r="179" spans="1:12">
      <c r="A179" t="s">
        <v>1350</v>
      </c>
      <c r="C179" t="s">
        <v>1351</v>
      </c>
      <c r="E179" t="s">
        <v>1352</v>
      </c>
      <c r="F179" t="s">
        <v>1353</v>
      </c>
      <c r="L179" t="s">
        <v>1354</v>
      </c>
    </row>
    <row r="180" spans="1:12">
      <c r="A180" t="s">
        <v>1355</v>
      </c>
      <c r="C180" t="s">
        <v>1356</v>
      </c>
      <c r="E180" t="s">
        <v>1357</v>
      </c>
      <c r="F180" t="s">
        <v>1358</v>
      </c>
      <c r="L180" t="s">
        <v>1359</v>
      </c>
    </row>
    <row r="181" spans="1:12">
      <c r="A181" t="s">
        <v>1360</v>
      </c>
      <c r="C181" t="s">
        <v>1361</v>
      </c>
      <c r="E181" t="s">
        <v>1362</v>
      </c>
      <c r="F181" t="s">
        <v>1363</v>
      </c>
      <c r="L181" t="s">
        <v>1364</v>
      </c>
    </row>
    <row r="182" spans="1:12">
      <c r="A182" t="s">
        <v>1365</v>
      </c>
      <c r="C182" t="s">
        <v>1366</v>
      </c>
      <c r="E182" t="s">
        <v>1367</v>
      </c>
      <c r="F182" t="s">
        <v>1368</v>
      </c>
      <c r="L182" t="s">
        <v>1369</v>
      </c>
    </row>
    <row r="183" spans="1:12">
      <c r="A183" t="s">
        <v>1370</v>
      </c>
      <c r="C183" t="s">
        <v>1371</v>
      </c>
      <c r="E183" t="s">
        <v>1372</v>
      </c>
      <c r="F183" t="s">
        <v>1373</v>
      </c>
      <c r="L183" t="s">
        <v>1374</v>
      </c>
    </row>
    <row r="184" spans="1:12">
      <c r="A184" t="s">
        <v>1375</v>
      </c>
      <c r="C184" t="s">
        <v>1376</v>
      </c>
      <c r="E184" t="s">
        <v>1377</v>
      </c>
      <c r="F184" t="s">
        <v>1378</v>
      </c>
      <c r="L184" t="s">
        <v>1379</v>
      </c>
    </row>
    <row r="185" spans="1:12">
      <c r="A185" t="s">
        <v>1380</v>
      </c>
      <c r="C185" t="s">
        <v>1381</v>
      </c>
      <c r="E185" t="s">
        <v>1382</v>
      </c>
      <c r="F185" t="s">
        <v>1378</v>
      </c>
      <c r="L185" t="s">
        <v>1383</v>
      </c>
    </row>
    <row r="186" spans="1:12">
      <c r="A186" t="s">
        <v>1384</v>
      </c>
      <c r="C186" t="s">
        <v>1385</v>
      </c>
      <c r="E186" t="s">
        <v>1386</v>
      </c>
      <c r="F186" t="s">
        <v>1387</v>
      </c>
      <c r="L186" t="s">
        <v>1388</v>
      </c>
    </row>
    <row r="187" spans="1:12">
      <c r="A187" t="s">
        <v>1389</v>
      </c>
      <c r="C187" t="s">
        <v>1390</v>
      </c>
      <c r="E187" t="s">
        <v>1391</v>
      </c>
      <c r="F187" t="s">
        <v>1392</v>
      </c>
      <c r="L187" t="s">
        <v>1393</v>
      </c>
    </row>
    <row r="188" spans="1:12">
      <c r="A188" t="s">
        <v>1394</v>
      </c>
      <c r="C188" t="s">
        <v>1395</v>
      </c>
      <c r="E188" t="s">
        <v>1396</v>
      </c>
      <c r="F188" t="s">
        <v>1397</v>
      </c>
      <c r="L188" t="s">
        <v>1398</v>
      </c>
    </row>
    <row r="189" spans="1:12">
      <c r="A189" t="s">
        <v>1399</v>
      </c>
      <c r="C189" t="s">
        <v>1400</v>
      </c>
      <c r="E189" t="s">
        <v>1401</v>
      </c>
      <c r="F189" t="s">
        <v>1402</v>
      </c>
      <c r="L189" t="s">
        <v>1403</v>
      </c>
    </row>
    <row r="190" spans="1:12">
      <c r="A190" t="s">
        <v>1404</v>
      </c>
      <c r="C190" t="s">
        <v>1405</v>
      </c>
      <c r="E190" t="s">
        <v>1406</v>
      </c>
      <c r="F190" t="s">
        <v>1407</v>
      </c>
      <c r="L190" t="s">
        <v>1408</v>
      </c>
    </row>
    <row r="191" spans="1:12">
      <c r="A191" t="s">
        <v>1409</v>
      </c>
      <c r="C191" t="s">
        <v>1410</v>
      </c>
      <c r="E191" t="s">
        <v>1411</v>
      </c>
      <c r="F191" t="s">
        <v>1412</v>
      </c>
      <c r="L191" t="s">
        <v>1413</v>
      </c>
    </row>
    <row r="192" spans="1:12">
      <c r="A192" t="s">
        <v>1414</v>
      </c>
      <c r="C192" t="s">
        <v>1415</v>
      </c>
      <c r="E192" t="s">
        <v>1416</v>
      </c>
      <c r="F192" t="s">
        <v>1417</v>
      </c>
      <c r="L192" t="s">
        <v>1418</v>
      </c>
    </row>
    <row r="193" spans="1:12">
      <c r="A193" t="s">
        <v>1419</v>
      </c>
      <c r="C193" t="s">
        <v>1420</v>
      </c>
      <c r="E193" t="s">
        <v>1421</v>
      </c>
      <c r="F193" t="s">
        <v>1422</v>
      </c>
      <c r="L193" t="s">
        <v>1423</v>
      </c>
    </row>
    <row r="194" spans="1:12">
      <c r="A194" t="s">
        <v>1424</v>
      </c>
      <c r="C194" t="s">
        <v>1425</v>
      </c>
      <c r="E194" t="s">
        <v>1426</v>
      </c>
      <c r="F194" t="s">
        <v>1427</v>
      </c>
      <c r="L194" t="s">
        <v>1428</v>
      </c>
    </row>
    <row r="195" spans="1:12">
      <c r="A195" t="s">
        <v>1429</v>
      </c>
      <c r="C195" t="s">
        <v>1430</v>
      </c>
      <c r="E195" t="s">
        <v>1431</v>
      </c>
      <c r="F195" t="s">
        <v>1432</v>
      </c>
      <c r="L195" t="s">
        <v>1433</v>
      </c>
    </row>
    <row r="196" spans="1:12">
      <c r="A196" t="s">
        <v>1434</v>
      </c>
      <c r="C196" t="s">
        <v>1435</v>
      </c>
      <c r="E196" t="s">
        <v>1436</v>
      </c>
      <c r="F196" t="s">
        <v>1437</v>
      </c>
      <c r="L196" t="s">
        <v>1438</v>
      </c>
    </row>
    <row r="197" spans="1:12">
      <c r="A197" t="s">
        <v>1439</v>
      </c>
      <c r="C197" t="s">
        <v>1440</v>
      </c>
      <c r="E197" t="s">
        <v>1441</v>
      </c>
      <c r="F197" t="s">
        <v>1442</v>
      </c>
      <c r="L197" t="s">
        <v>1443</v>
      </c>
    </row>
    <row r="198" spans="1:12">
      <c r="A198" t="s">
        <v>1444</v>
      </c>
      <c r="C198" t="s">
        <v>1445</v>
      </c>
      <c r="E198" t="s">
        <v>1446</v>
      </c>
      <c r="F198" t="s">
        <v>1447</v>
      </c>
      <c r="L198" t="s">
        <v>1448</v>
      </c>
    </row>
    <row r="199" spans="1:12">
      <c r="A199" t="s">
        <v>1449</v>
      </c>
      <c r="C199" t="s">
        <v>1450</v>
      </c>
      <c r="E199" t="s">
        <v>1451</v>
      </c>
      <c r="F199" t="s">
        <v>1452</v>
      </c>
      <c r="L199" t="s">
        <v>1453</v>
      </c>
    </row>
    <row r="200" spans="1:12">
      <c r="A200" t="s">
        <v>1454</v>
      </c>
      <c r="C200" t="s">
        <v>1455</v>
      </c>
      <c r="E200" t="s">
        <v>1456</v>
      </c>
      <c r="F200" t="s">
        <v>1457</v>
      </c>
      <c r="L200" t="s">
        <v>1458</v>
      </c>
    </row>
    <row r="201" spans="1:12">
      <c r="A201" t="s">
        <v>1459</v>
      </c>
      <c r="C201" t="s">
        <v>1460</v>
      </c>
      <c r="E201" t="s">
        <v>1461</v>
      </c>
      <c r="F201" t="s">
        <v>1462</v>
      </c>
      <c r="L201" t="s">
        <v>1463</v>
      </c>
    </row>
    <row r="202" spans="1:12">
      <c r="A202" t="s">
        <v>1464</v>
      </c>
      <c r="C202" t="s">
        <v>1465</v>
      </c>
      <c r="E202" t="s">
        <v>1466</v>
      </c>
      <c r="F202" t="s">
        <v>1467</v>
      </c>
      <c r="L202" t="s">
        <v>1468</v>
      </c>
    </row>
    <row r="203" spans="1:12">
      <c r="A203" t="s">
        <v>1469</v>
      </c>
      <c r="C203" t="s">
        <v>1470</v>
      </c>
      <c r="E203" t="s">
        <v>1471</v>
      </c>
      <c r="F203" t="s">
        <v>1467</v>
      </c>
      <c r="L203" t="s">
        <v>1472</v>
      </c>
    </row>
    <row r="204" spans="1:12">
      <c r="A204" t="s">
        <v>1473</v>
      </c>
      <c r="C204" t="s">
        <v>1474</v>
      </c>
      <c r="E204" t="s">
        <v>1475</v>
      </c>
      <c r="F204" t="s">
        <v>1476</v>
      </c>
      <c r="L204" t="s">
        <v>1477</v>
      </c>
    </row>
    <row r="205" spans="1:12">
      <c r="A205" t="s">
        <v>1478</v>
      </c>
      <c r="C205" t="s">
        <v>1479</v>
      </c>
      <c r="E205" t="s">
        <v>1480</v>
      </c>
      <c r="F205" t="s">
        <v>1481</v>
      </c>
      <c r="L205" t="s">
        <v>1482</v>
      </c>
    </row>
    <row r="206" spans="1:12">
      <c r="A206" t="s">
        <v>1483</v>
      </c>
      <c r="C206" t="s">
        <v>1484</v>
      </c>
      <c r="E206" t="s">
        <v>1485</v>
      </c>
      <c r="F206" t="s">
        <v>1486</v>
      </c>
      <c r="L206" t="s">
        <v>1487</v>
      </c>
    </row>
    <row r="207" spans="1:12">
      <c r="A207" t="s">
        <v>1488</v>
      </c>
      <c r="C207" t="s">
        <v>1489</v>
      </c>
      <c r="E207" t="s">
        <v>1490</v>
      </c>
      <c r="F207" t="s">
        <v>1491</v>
      </c>
      <c r="L207" t="s">
        <v>1492</v>
      </c>
    </row>
    <row r="208" spans="1:12">
      <c r="A208" t="s">
        <v>1493</v>
      </c>
      <c r="C208" t="s">
        <v>1494</v>
      </c>
      <c r="E208" t="s">
        <v>1495</v>
      </c>
      <c r="F208" t="s">
        <v>1496</v>
      </c>
      <c r="L208" t="s">
        <v>1497</v>
      </c>
    </row>
    <row r="209" spans="1:12">
      <c r="A209" t="s">
        <v>1498</v>
      </c>
      <c r="C209" t="s">
        <v>1499</v>
      </c>
      <c r="E209" t="s">
        <v>1500</v>
      </c>
      <c r="F209" t="s">
        <v>1501</v>
      </c>
      <c r="L209" t="s">
        <v>1502</v>
      </c>
    </row>
    <row r="210" spans="1:12">
      <c r="A210" t="s">
        <v>1503</v>
      </c>
      <c r="C210" t="s">
        <v>1504</v>
      </c>
      <c r="E210" t="s">
        <v>1505</v>
      </c>
      <c r="F210" t="s">
        <v>1506</v>
      </c>
      <c r="L210" t="s">
        <v>1507</v>
      </c>
    </row>
    <row r="211" spans="1:12">
      <c r="A211" t="s">
        <v>1508</v>
      </c>
      <c r="C211" t="s">
        <v>1509</v>
      </c>
      <c r="E211" t="s">
        <v>1510</v>
      </c>
      <c r="F211" t="s">
        <v>1511</v>
      </c>
      <c r="L211" t="s">
        <v>1512</v>
      </c>
    </row>
    <row r="212" spans="1:12">
      <c r="A212" t="s">
        <v>1513</v>
      </c>
      <c r="C212" t="s">
        <v>1514</v>
      </c>
      <c r="E212" t="s">
        <v>1515</v>
      </c>
      <c r="F212" t="s">
        <v>1516</v>
      </c>
      <c r="L212" t="s">
        <v>1517</v>
      </c>
    </row>
    <row r="213" spans="1:12">
      <c r="A213" t="s">
        <v>1518</v>
      </c>
      <c r="C213" t="s">
        <v>1519</v>
      </c>
      <c r="E213" t="s">
        <v>1520</v>
      </c>
      <c r="F213" t="s">
        <v>1516</v>
      </c>
      <c r="L213" t="s">
        <v>1521</v>
      </c>
    </row>
    <row r="214" spans="1:12">
      <c r="A214" t="s">
        <v>1522</v>
      </c>
      <c r="C214" t="s">
        <v>1523</v>
      </c>
      <c r="E214" t="s">
        <v>1524</v>
      </c>
      <c r="F214" t="s">
        <v>1516</v>
      </c>
      <c r="L214" t="s">
        <v>1525</v>
      </c>
    </row>
    <row r="215" spans="1:12">
      <c r="A215" t="s">
        <v>1526</v>
      </c>
      <c r="C215" t="s">
        <v>1527</v>
      </c>
      <c r="E215" t="s">
        <v>1528</v>
      </c>
      <c r="F215" t="s">
        <v>1516</v>
      </c>
      <c r="L215" t="s">
        <v>1529</v>
      </c>
    </row>
    <row r="216" spans="1:12">
      <c r="A216" t="s">
        <v>1530</v>
      </c>
      <c r="C216" t="s">
        <v>1531</v>
      </c>
      <c r="E216" t="s">
        <v>1532</v>
      </c>
      <c r="F216" t="s">
        <v>1533</v>
      </c>
      <c r="L216" t="s">
        <v>1534</v>
      </c>
    </row>
    <row r="217" spans="1:12">
      <c r="A217" t="s">
        <v>1535</v>
      </c>
      <c r="C217" t="s">
        <v>1536</v>
      </c>
      <c r="E217" t="s">
        <v>1537</v>
      </c>
      <c r="F217" t="s">
        <v>1538</v>
      </c>
      <c r="L217" t="s">
        <v>1539</v>
      </c>
    </row>
    <row r="218" spans="1:12">
      <c r="A218" t="s">
        <v>1540</v>
      </c>
      <c r="C218" t="s">
        <v>1541</v>
      </c>
      <c r="E218" t="s">
        <v>1542</v>
      </c>
      <c r="F218" t="s">
        <v>1543</v>
      </c>
      <c r="L218" t="s">
        <v>1544</v>
      </c>
    </row>
    <row r="219" spans="1:12">
      <c r="A219" t="s">
        <v>1545</v>
      </c>
      <c r="C219" t="s">
        <v>1546</v>
      </c>
      <c r="E219" t="s">
        <v>1547</v>
      </c>
      <c r="F219" t="s">
        <v>1548</v>
      </c>
      <c r="L219" t="s">
        <v>1549</v>
      </c>
    </row>
    <row r="220" spans="1:12">
      <c r="A220" t="s">
        <v>1550</v>
      </c>
      <c r="C220" t="s">
        <v>1551</v>
      </c>
      <c r="E220" t="s">
        <v>1552</v>
      </c>
      <c r="F220" t="s">
        <v>1553</v>
      </c>
      <c r="L220" t="s">
        <v>1554</v>
      </c>
    </row>
    <row r="221" spans="1:12">
      <c r="A221" t="s">
        <v>1555</v>
      </c>
      <c r="C221" t="s">
        <v>1556</v>
      </c>
      <c r="E221" t="s">
        <v>1557</v>
      </c>
      <c r="F221" t="s">
        <v>1558</v>
      </c>
      <c r="L221" t="s">
        <v>1559</v>
      </c>
    </row>
    <row r="222" spans="1:12">
      <c r="A222" t="s">
        <v>1560</v>
      </c>
      <c r="C222" t="s">
        <v>1561</v>
      </c>
      <c r="E222" t="s">
        <v>1562</v>
      </c>
      <c r="F222" t="s">
        <v>1563</v>
      </c>
      <c r="L222" t="s">
        <v>1564</v>
      </c>
    </row>
    <row r="223" spans="1:12">
      <c r="A223" t="s">
        <v>1565</v>
      </c>
      <c r="C223" t="s">
        <v>1566</v>
      </c>
      <c r="E223" t="s">
        <v>1567</v>
      </c>
      <c r="F223" t="s">
        <v>1568</v>
      </c>
      <c r="L223" t="s">
        <v>1569</v>
      </c>
    </row>
    <row r="224" spans="1:12">
      <c r="A224" t="s">
        <v>1570</v>
      </c>
      <c r="C224" t="s">
        <v>1571</v>
      </c>
      <c r="E224" t="s">
        <v>1572</v>
      </c>
      <c r="F224" t="s">
        <v>1573</v>
      </c>
      <c r="L224" t="s">
        <v>1574</v>
      </c>
    </row>
    <row r="225" spans="1:12">
      <c r="A225" t="s">
        <v>1575</v>
      </c>
      <c r="C225" t="s">
        <v>1576</v>
      </c>
      <c r="E225" t="s">
        <v>1577</v>
      </c>
      <c r="F225" t="s">
        <v>1578</v>
      </c>
      <c r="L225" t="s">
        <v>1579</v>
      </c>
    </row>
    <row r="226" spans="1:12">
      <c r="A226" t="s">
        <v>1580</v>
      </c>
      <c r="C226" t="s">
        <v>1581</v>
      </c>
      <c r="E226" t="s">
        <v>1582</v>
      </c>
      <c r="F226" t="s">
        <v>1583</v>
      </c>
      <c r="L226" t="s">
        <v>1584</v>
      </c>
    </row>
    <row r="227" spans="1:12">
      <c r="A227" t="s">
        <v>1585</v>
      </c>
      <c r="C227" t="s">
        <v>1586</v>
      </c>
      <c r="E227" t="s">
        <v>1587</v>
      </c>
      <c r="F227" t="s">
        <v>1588</v>
      </c>
      <c r="L227" t="s">
        <v>1589</v>
      </c>
    </row>
    <row r="228" spans="1:12">
      <c r="A228" t="s">
        <v>1590</v>
      </c>
      <c r="C228" t="s">
        <v>1591</v>
      </c>
      <c r="E228" t="s">
        <v>1592</v>
      </c>
      <c r="F228" t="s">
        <v>1593</v>
      </c>
      <c r="L228" t="s">
        <v>1594</v>
      </c>
    </row>
    <row r="229" spans="1:12">
      <c r="A229" t="s">
        <v>1595</v>
      </c>
      <c r="C229" t="s">
        <v>1596</v>
      </c>
      <c r="E229" t="s">
        <v>1597</v>
      </c>
      <c r="F229" t="s">
        <v>1598</v>
      </c>
      <c r="L229" t="s">
        <v>1599</v>
      </c>
    </row>
    <row r="230" spans="1:12">
      <c r="A230" t="s">
        <v>1600</v>
      </c>
      <c r="C230" t="s">
        <v>1601</v>
      </c>
      <c r="E230" t="s">
        <v>1602</v>
      </c>
      <c r="F230" t="s">
        <v>1603</v>
      </c>
      <c r="L230" t="s">
        <v>1604</v>
      </c>
    </row>
    <row r="231" spans="1:12">
      <c r="A231" t="s">
        <v>1605</v>
      </c>
      <c r="C231" t="s">
        <v>1606</v>
      </c>
      <c r="E231" t="s">
        <v>1607</v>
      </c>
      <c r="F231" t="s">
        <v>1608</v>
      </c>
      <c r="L231" t="s">
        <v>1609</v>
      </c>
    </row>
    <row r="232" spans="1:12">
      <c r="A232" t="s">
        <v>1610</v>
      </c>
      <c r="C232" t="s">
        <v>1611</v>
      </c>
      <c r="E232" t="s">
        <v>1612</v>
      </c>
      <c r="F232" t="s">
        <v>1613</v>
      </c>
      <c r="L232" t="s">
        <v>1614</v>
      </c>
    </row>
    <row r="233" spans="1:12">
      <c r="A233" t="s">
        <v>1615</v>
      </c>
      <c r="C233" t="s">
        <v>1616</v>
      </c>
      <c r="E233" t="s">
        <v>1617</v>
      </c>
      <c r="F233" t="s">
        <v>1613</v>
      </c>
      <c r="L233" t="s">
        <v>1618</v>
      </c>
    </row>
    <row r="234" spans="1:12">
      <c r="A234" t="s">
        <v>1619</v>
      </c>
      <c r="C234" t="s">
        <v>1620</v>
      </c>
      <c r="E234" t="s">
        <v>1621</v>
      </c>
      <c r="F234" t="s">
        <v>1622</v>
      </c>
      <c r="L234" t="s">
        <v>1623</v>
      </c>
    </row>
    <row r="235" spans="1:12">
      <c r="A235" t="s">
        <v>1624</v>
      </c>
      <c r="C235" t="s">
        <v>1625</v>
      </c>
      <c r="E235" t="s">
        <v>1626</v>
      </c>
      <c r="F235" t="s">
        <v>1627</v>
      </c>
      <c r="L235" t="s">
        <v>1628</v>
      </c>
    </row>
    <row r="236" spans="1:12">
      <c r="A236" t="s">
        <v>1629</v>
      </c>
      <c r="C236" t="s">
        <v>1630</v>
      </c>
      <c r="E236" t="s">
        <v>1631</v>
      </c>
      <c r="F236" t="s">
        <v>1632</v>
      </c>
      <c r="L236" t="s">
        <v>1633</v>
      </c>
    </row>
    <row r="237" spans="1:12">
      <c r="A237" t="s">
        <v>1634</v>
      </c>
      <c r="C237" t="s">
        <v>1635</v>
      </c>
      <c r="E237" t="s">
        <v>1636</v>
      </c>
      <c r="F237" t="s">
        <v>1637</v>
      </c>
      <c r="L237" t="s">
        <v>1638</v>
      </c>
    </row>
    <row r="238" spans="1:12">
      <c r="A238" t="s">
        <v>1639</v>
      </c>
      <c r="C238" t="s">
        <v>1640</v>
      </c>
      <c r="E238" t="s">
        <v>1641</v>
      </c>
      <c r="F238" t="s">
        <v>1642</v>
      </c>
      <c r="L238" t="s">
        <v>1643</v>
      </c>
    </row>
    <row r="239" spans="1:12">
      <c r="A239" t="s">
        <v>1644</v>
      </c>
      <c r="C239" t="s">
        <v>1645</v>
      </c>
      <c r="E239" t="s">
        <v>1646</v>
      </c>
      <c r="F239" t="s">
        <v>1647</v>
      </c>
      <c r="L239" t="s">
        <v>1648</v>
      </c>
    </row>
    <row r="240" spans="3:12">
      <c r="C240" t="s">
        <v>1649</v>
      </c>
      <c r="E240" t="s">
        <v>1650</v>
      </c>
      <c r="F240" t="s">
        <v>1651</v>
      </c>
      <c r="L240" t="s">
        <v>1652</v>
      </c>
    </row>
    <row r="241" spans="3:12">
      <c r="C241" t="s">
        <v>1653</v>
      </c>
      <c r="E241" t="s">
        <v>1654</v>
      </c>
      <c r="F241" t="s">
        <v>1655</v>
      </c>
      <c r="L241" t="s">
        <v>1656</v>
      </c>
    </row>
    <row r="242" spans="3:12">
      <c r="C242" t="s">
        <v>1657</v>
      </c>
      <c r="E242" t="s">
        <v>1658</v>
      </c>
      <c r="F242" t="s">
        <v>1659</v>
      </c>
      <c r="L242" t="s">
        <v>1660</v>
      </c>
    </row>
    <row r="243" spans="3:12">
      <c r="C243" t="s">
        <v>1661</v>
      </c>
      <c r="E243" t="s">
        <v>1662</v>
      </c>
      <c r="F243" t="s">
        <v>1663</v>
      </c>
      <c r="L243" t="s">
        <v>1664</v>
      </c>
    </row>
    <row r="244" spans="3:12">
      <c r="C244" t="s">
        <v>1665</v>
      </c>
      <c r="E244" t="s">
        <v>1666</v>
      </c>
      <c r="F244" t="s">
        <v>1667</v>
      </c>
      <c r="L244" t="s">
        <v>1668</v>
      </c>
    </row>
    <row r="245" spans="3:12">
      <c r="C245" t="s">
        <v>1669</v>
      </c>
      <c r="E245" t="s">
        <v>1670</v>
      </c>
      <c r="F245" t="s">
        <v>1671</v>
      </c>
      <c r="L245" t="s">
        <v>1672</v>
      </c>
    </row>
    <row r="246" spans="3:12">
      <c r="C246" t="s">
        <v>1673</v>
      </c>
      <c r="E246" t="s">
        <v>1674</v>
      </c>
      <c r="F246" t="s">
        <v>1675</v>
      </c>
      <c r="L246" t="s">
        <v>1676</v>
      </c>
    </row>
    <row r="247" spans="3:12">
      <c r="C247" t="s">
        <v>1677</v>
      </c>
      <c r="E247" t="s">
        <v>1678</v>
      </c>
      <c r="F247" t="s">
        <v>1679</v>
      </c>
      <c r="L247" t="s">
        <v>1680</v>
      </c>
    </row>
    <row r="248" spans="3:12">
      <c r="C248" t="s">
        <v>1681</v>
      </c>
      <c r="E248" t="s">
        <v>1682</v>
      </c>
      <c r="F248" t="s">
        <v>1683</v>
      </c>
      <c r="L248" t="s">
        <v>1684</v>
      </c>
    </row>
    <row r="249" spans="3:12">
      <c r="C249" t="s">
        <v>1685</v>
      </c>
      <c r="E249" t="s">
        <v>1686</v>
      </c>
      <c r="F249" t="s">
        <v>1687</v>
      </c>
      <c r="L249" t="s">
        <v>1688</v>
      </c>
    </row>
    <row r="250" spans="3:12">
      <c r="C250" t="s">
        <v>1689</v>
      </c>
      <c r="E250" t="s">
        <v>1690</v>
      </c>
      <c r="F250" t="s">
        <v>1691</v>
      </c>
      <c r="L250" t="s">
        <v>1692</v>
      </c>
    </row>
    <row r="251" spans="3:12">
      <c r="C251" t="s">
        <v>1693</v>
      </c>
      <c r="E251" t="s">
        <v>1694</v>
      </c>
      <c r="F251" t="s">
        <v>1695</v>
      </c>
      <c r="L251" t="s">
        <v>1696</v>
      </c>
    </row>
    <row r="252" spans="3:12">
      <c r="C252" t="s">
        <v>1697</v>
      </c>
      <c r="E252" t="s">
        <v>1698</v>
      </c>
      <c r="F252" t="s">
        <v>1699</v>
      </c>
      <c r="L252" t="s">
        <v>1700</v>
      </c>
    </row>
    <row r="253" spans="3:12">
      <c r="C253" t="s">
        <v>1701</v>
      </c>
      <c r="E253" t="s">
        <v>1702</v>
      </c>
      <c r="F253" t="s">
        <v>1703</v>
      </c>
      <c r="L253" t="s">
        <v>1704</v>
      </c>
    </row>
    <row r="254" spans="3:12">
      <c r="C254" t="s">
        <v>1705</v>
      </c>
      <c r="E254" t="s">
        <v>1706</v>
      </c>
      <c r="F254" t="s">
        <v>1707</v>
      </c>
      <c r="L254" t="s">
        <v>1708</v>
      </c>
    </row>
    <row r="255" spans="3:12">
      <c r="C255" t="s">
        <v>1709</v>
      </c>
      <c r="E255" t="s">
        <v>1710</v>
      </c>
      <c r="L255" t="s">
        <v>1711</v>
      </c>
    </row>
    <row r="256" spans="3:12">
      <c r="C256" t="s">
        <v>1712</v>
      </c>
      <c r="E256" t="s">
        <v>1713</v>
      </c>
      <c r="L256" t="s">
        <v>1714</v>
      </c>
    </row>
    <row r="257" spans="3:12">
      <c r="C257" t="s">
        <v>1715</v>
      </c>
      <c r="E257" t="s">
        <v>1716</v>
      </c>
      <c r="L257" t="s">
        <v>1717</v>
      </c>
    </row>
    <row r="258" spans="3:12">
      <c r="C258" t="s">
        <v>1718</v>
      </c>
      <c r="E258" t="s">
        <v>1719</v>
      </c>
      <c r="L258" t="s">
        <v>1720</v>
      </c>
    </row>
    <row r="259" spans="3:12">
      <c r="C259" t="s">
        <v>1721</v>
      </c>
      <c r="E259" t="s">
        <v>1722</v>
      </c>
      <c r="L259" t="s">
        <v>1723</v>
      </c>
    </row>
    <row r="260" spans="3:12">
      <c r="C260" t="s">
        <v>1724</v>
      </c>
      <c r="E260" t="s">
        <v>1725</v>
      </c>
      <c r="L260" t="s">
        <v>1726</v>
      </c>
    </row>
    <row r="261" spans="3:12">
      <c r="C261" t="s">
        <v>1727</v>
      </c>
      <c r="E261" t="s">
        <v>1728</v>
      </c>
      <c r="L261" t="s">
        <v>1729</v>
      </c>
    </row>
    <row r="262" spans="3:12">
      <c r="C262" t="s">
        <v>1730</v>
      </c>
      <c r="E262" t="s">
        <v>1731</v>
      </c>
      <c r="L262" t="s">
        <v>1732</v>
      </c>
    </row>
    <row r="263" spans="3:12">
      <c r="C263" t="s">
        <v>379</v>
      </c>
      <c r="E263" t="s">
        <v>1733</v>
      </c>
      <c r="L263" t="s">
        <v>1734</v>
      </c>
    </row>
    <row r="264" spans="3:12">
      <c r="C264" t="s">
        <v>1735</v>
      </c>
      <c r="E264" t="s">
        <v>1736</v>
      </c>
      <c r="L264" t="s">
        <v>1737</v>
      </c>
    </row>
    <row r="265" spans="3:12">
      <c r="C265" t="s">
        <v>1738</v>
      </c>
      <c r="E265" t="s">
        <v>1739</v>
      </c>
      <c r="L265" t="s">
        <v>1740</v>
      </c>
    </row>
    <row r="266" spans="3:12">
      <c r="C266" t="s">
        <v>1741</v>
      </c>
      <c r="E266" t="s">
        <v>1742</v>
      </c>
      <c r="L266" t="s">
        <v>1743</v>
      </c>
    </row>
    <row r="267" spans="3:12">
      <c r="C267" t="s">
        <v>1744</v>
      </c>
      <c r="E267" t="s">
        <v>1745</v>
      </c>
      <c r="L267" t="s">
        <v>1746</v>
      </c>
    </row>
    <row r="268" spans="3:12">
      <c r="C268" t="s">
        <v>1747</v>
      </c>
      <c r="E268" t="s">
        <v>1748</v>
      </c>
      <c r="L268" t="s">
        <v>1749</v>
      </c>
    </row>
    <row r="269" spans="3:12">
      <c r="C269" t="s">
        <v>1750</v>
      </c>
      <c r="E269" t="s">
        <v>1751</v>
      </c>
      <c r="L269" t="s">
        <v>1752</v>
      </c>
    </row>
    <row r="270" spans="3:12">
      <c r="C270" t="s">
        <v>1753</v>
      </c>
      <c r="E270" t="s">
        <v>1754</v>
      </c>
      <c r="L270" t="s">
        <v>1755</v>
      </c>
    </row>
    <row r="271" spans="3:12">
      <c r="C271" t="s">
        <v>1756</v>
      </c>
      <c r="E271" t="s">
        <v>1757</v>
      </c>
      <c r="L271" t="s">
        <v>1758</v>
      </c>
    </row>
    <row r="272" spans="3:12">
      <c r="C272" t="s">
        <v>1759</v>
      </c>
      <c r="E272" t="s">
        <v>1760</v>
      </c>
      <c r="L272" t="s">
        <v>1761</v>
      </c>
    </row>
    <row r="273" spans="3:12">
      <c r="C273" t="s">
        <v>1762</v>
      </c>
      <c r="E273" t="s">
        <v>1763</v>
      </c>
      <c r="L273" t="s">
        <v>1764</v>
      </c>
    </row>
    <row r="274" spans="3:12">
      <c r="C274" t="s">
        <v>1765</v>
      </c>
      <c r="E274" t="s">
        <v>1766</v>
      </c>
      <c r="L274" t="s">
        <v>1767</v>
      </c>
    </row>
    <row r="275" spans="3:12">
      <c r="C275" t="s">
        <v>1768</v>
      </c>
      <c r="E275" t="s">
        <v>1769</v>
      </c>
      <c r="L275" t="s">
        <v>1770</v>
      </c>
    </row>
    <row r="276" spans="3:12">
      <c r="C276" t="s">
        <v>1771</v>
      </c>
      <c r="E276" t="s">
        <v>1772</v>
      </c>
      <c r="L276" t="s">
        <v>1773</v>
      </c>
    </row>
    <row r="277" spans="3:12">
      <c r="C277" t="s">
        <v>1774</v>
      </c>
      <c r="E277" t="s">
        <v>1775</v>
      </c>
      <c r="L277" t="s">
        <v>1776</v>
      </c>
    </row>
    <row r="278" spans="3:12">
      <c r="C278" t="s">
        <v>1777</v>
      </c>
      <c r="E278" t="s">
        <v>1778</v>
      </c>
      <c r="L278" t="s">
        <v>1779</v>
      </c>
    </row>
    <row r="279" spans="3:12">
      <c r="C279" t="s">
        <v>1780</v>
      </c>
      <c r="E279" t="s">
        <v>1781</v>
      </c>
      <c r="L279" t="s">
        <v>1782</v>
      </c>
    </row>
    <row r="280" spans="3:12">
      <c r="C280" t="s">
        <v>1783</v>
      </c>
      <c r="E280" t="s">
        <v>1784</v>
      </c>
      <c r="L280" t="s">
        <v>1785</v>
      </c>
    </row>
    <row r="281" spans="3:12">
      <c r="C281" t="s">
        <v>1786</v>
      </c>
      <c r="E281" t="s">
        <v>1787</v>
      </c>
      <c r="L281" t="s">
        <v>1788</v>
      </c>
    </row>
    <row r="282" spans="3:12">
      <c r="C282" t="s">
        <v>1789</v>
      </c>
      <c r="E282" t="s">
        <v>1790</v>
      </c>
      <c r="L282" t="s">
        <v>1791</v>
      </c>
    </row>
    <row r="283" spans="3:12">
      <c r="C283" t="s">
        <v>1792</v>
      </c>
      <c r="E283" t="s">
        <v>1793</v>
      </c>
      <c r="L283" t="s">
        <v>1794</v>
      </c>
    </row>
    <row r="284" spans="3:12">
      <c r="C284" t="s">
        <v>1795</v>
      </c>
      <c r="E284" t="s">
        <v>1796</v>
      </c>
      <c r="L284" t="s">
        <v>1797</v>
      </c>
    </row>
    <row r="285" spans="3:12">
      <c r="C285" t="s">
        <v>1798</v>
      </c>
      <c r="E285" t="s">
        <v>1799</v>
      </c>
      <c r="L285" t="s">
        <v>1800</v>
      </c>
    </row>
    <row r="286" spans="3:12">
      <c r="C286" t="s">
        <v>1801</v>
      </c>
      <c r="E286" t="s">
        <v>1802</v>
      </c>
      <c r="L286" t="s">
        <v>1803</v>
      </c>
    </row>
    <row r="287" spans="3:12">
      <c r="C287" t="s">
        <v>1804</v>
      </c>
      <c r="E287" t="s">
        <v>1805</v>
      </c>
      <c r="L287" t="s">
        <v>1806</v>
      </c>
    </row>
    <row r="288" spans="3:12">
      <c r="C288" t="s">
        <v>1807</v>
      </c>
      <c r="E288" t="s">
        <v>1808</v>
      </c>
      <c r="L288" t="s">
        <v>1809</v>
      </c>
    </row>
    <row r="289" spans="3:12">
      <c r="C289" t="s">
        <v>1810</v>
      </c>
      <c r="E289" t="s">
        <v>1811</v>
      </c>
      <c r="L289" t="s">
        <v>1812</v>
      </c>
    </row>
    <row r="290" spans="3:12">
      <c r="C290" t="s">
        <v>1813</v>
      </c>
      <c r="E290" t="s">
        <v>1814</v>
      </c>
      <c r="L290" t="s">
        <v>1815</v>
      </c>
    </row>
    <row r="291" spans="3:12">
      <c r="C291" t="s">
        <v>1816</v>
      </c>
      <c r="E291" t="s">
        <v>1817</v>
      </c>
      <c r="L291" t="s">
        <v>1818</v>
      </c>
    </row>
    <row r="292" spans="3:12">
      <c r="C292" t="s">
        <v>1819</v>
      </c>
      <c r="E292" t="s">
        <v>1820</v>
      </c>
      <c r="L292" t="s">
        <v>1821</v>
      </c>
    </row>
    <row r="293" spans="3:12">
      <c r="C293" t="s">
        <v>1822</v>
      </c>
      <c r="E293" t="s">
        <v>1823</v>
      </c>
      <c r="L293" t="s">
        <v>1824</v>
      </c>
    </row>
    <row r="294" spans="3:12">
      <c r="C294" t="s">
        <v>1825</v>
      </c>
      <c r="E294" t="s">
        <v>1826</v>
      </c>
      <c r="L294" t="s">
        <v>1827</v>
      </c>
    </row>
    <row r="295" spans="3:12">
      <c r="C295" t="s">
        <v>1828</v>
      </c>
      <c r="E295" t="s">
        <v>1829</v>
      </c>
      <c r="L295" t="s">
        <v>1830</v>
      </c>
    </row>
    <row r="296" spans="3:12">
      <c r="C296" t="s">
        <v>1831</v>
      </c>
      <c r="E296" t="s">
        <v>1832</v>
      </c>
      <c r="L296" t="s">
        <v>1833</v>
      </c>
    </row>
    <row r="297" spans="3:12">
      <c r="C297" t="s">
        <v>1834</v>
      </c>
      <c r="E297" t="s">
        <v>1835</v>
      </c>
      <c r="L297" t="s">
        <v>1836</v>
      </c>
    </row>
    <row r="298" spans="3:12">
      <c r="C298" t="s">
        <v>1837</v>
      </c>
      <c r="E298" t="s">
        <v>1838</v>
      </c>
      <c r="L298" t="s">
        <v>1839</v>
      </c>
    </row>
    <row r="299" spans="3:12">
      <c r="C299" t="s">
        <v>1840</v>
      </c>
      <c r="E299" t="s">
        <v>1841</v>
      </c>
      <c r="L299" t="s">
        <v>1842</v>
      </c>
    </row>
    <row r="300" spans="3:12">
      <c r="C300" t="s">
        <v>1843</v>
      </c>
      <c r="E300" t="s">
        <v>1844</v>
      </c>
      <c r="L300" t="s">
        <v>1845</v>
      </c>
    </row>
    <row r="301" spans="3:12">
      <c r="C301" t="s">
        <v>1846</v>
      </c>
      <c r="E301" t="s">
        <v>1847</v>
      </c>
      <c r="L301" t="s">
        <v>1848</v>
      </c>
    </row>
    <row r="302" spans="3:12">
      <c r="C302" t="s">
        <v>1849</v>
      </c>
      <c r="E302" t="s">
        <v>1850</v>
      </c>
      <c r="L302" t="s">
        <v>1851</v>
      </c>
    </row>
    <row r="303" spans="3:12">
      <c r="C303" t="s">
        <v>1852</v>
      </c>
      <c r="E303" t="s">
        <v>1853</v>
      </c>
      <c r="L303" t="s">
        <v>1854</v>
      </c>
    </row>
    <row r="304" spans="3:12">
      <c r="C304" t="s">
        <v>1855</v>
      </c>
      <c r="E304" t="s">
        <v>1856</v>
      </c>
      <c r="L304" t="s">
        <v>1857</v>
      </c>
    </row>
    <row r="305" spans="3:12">
      <c r="C305" t="s">
        <v>1858</v>
      </c>
      <c r="E305" t="s">
        <v>1859</v>
      </c>
      <c r="L305" t="s">
        <v>1860</v>
      </c>
    </row>
    <row r="306" spans="3:12">
      <c r="C306" t="s">
        <v>1861</v>
      </c>
      <c r="E306" t="s">
        <v>1862</v>
      </c>
      <c r="L306" t="s">
        <v>1863</v>
      </c>
    </row>
    <row r="307" spans="3:12">
      <c r="C307" t="s">
        <v>1864</v>
      </c>
      <c r="E307" t="s">
        <v>1865</v>
      </c>
      <c r="L307" t="s">
        <v>1866</v>
      </c>
    </row>
    <row r="308" spans="3:12">
      <c r="C308" t="s">
        <v>1867</v>
      </c>
      <c r="E308" t="s">
        <v>1868</v>
      </c>
      <c r="L308" t="s">
        <v>1869</v>
      </c>
    </row>
    <row r="309" spans="3:12">
      <c r="C309" t="s">
        <v>1870</v>
      </c>
      <c r="E309" t="s">
        <v>1871</v>
      </c>
      <c r="L309" t="s">
        <v>1872</v>
      </c>
    </row>
    <row r="310" spans="3:12">
      <c r="C310" t="s">
        <v>1873</v>
      </c>
      <c r="E310" t="s">
        <v>1874</v>
      </c>
      <c r="L310" t="s">
        <v>1875</v>
      </c>
    </row>
    <row r="311" spans="3:12">
      <c r="C311" t="s">
        <v>1876</v>
      </c>
      <c r="E311" t="s">
        <v>1877</v>
      </c>
      <c r="L311" t="s">
        <v>1878</v>
      </c>
    </row>
    <row r="312" spans="3:12">
      <c r="C312" t="s">
        <v>1879</v>
      </c>
      <c r="E312" t="s">
        <v>1880</v>
      </c>
      <c r="L312" t="s">
        <v>1881</v>
      </c>
    </row>
    <row r="313" spans="3:12">
      <c r="C313" t="s">
        <v>1882</v>
      </c>
      <c r="E313" t="s">
        <v>1883</v>
      </c>
      <c r="L313" t="s">
        <v>1884</v>
      </c>
    </row>
    <row r="314" spans="3:12">
      <c r="C314" t="s">
        <v>1885</v>
      </c>
      <c r="E314" t="s">
        <v>1886</v>
      </c>
      <c r="L314" t="s">
        <v>1887</v>
      </c>
    </row>
    <row r="315" spans="3:12">
      <c r="C315" t="s">
        <v>1888</v>
      </c>
      <c r="E315" t="s">
        <v>1889</v>
      </c>
      <c r="L315" t="s">
        <v>1890</v>
      </c>
    </row>
    <row r="316" spans="3:12">
      <c r="C316" t="s">
        <v>1891</v>
      </c>
      <c r="E316" t="s">
        <v>1892</v>
      </c>
      <c r="L316" t="s">
        <v>1893</v>
      </c>
    </row>
    <row r="317" spans="3:12">
      <c r="C317" t="s">
        <v>411</v>
      </c>
      <c r="E317" t="s">
        <v>1894</v>
      </c>
      <c r="L317" t="s">
        <v>1895</v>
      </c>
    </row>
    <row r="318" spans="3:12">
      <c r="C318" t="s">
        <v>1896</v>
      </c>
      <c r="E318" t="s">
        <v>1897</v>
      </c>
      <c r="L318" t="s">
        <v>1898</v>
      </c>
    </row>
    <row r="319" spans="3:12">
      <c r="C319" t="s">
        <v>1899</v>
      </c>
      <c r="E319" t="s">
        <v>1900</v>
      </c>
      <c r="L319" t="s">
        <v>1901</v>
      </c>
    </row>
    <row r="320" spans="3:12">
      <c r="C320" t="s">
        <v>1902</v>
      </c>
      <c r="E320" t="s">
        <v>1903</v>
      </c>
      <c r="L320" t="s">
        <v>1904</v>
      </c>
    </row>
    <row r="321" spans="3:12">
      <c r="C321" t="s">
        <v>1905</v>
      </c>
      <c r="E321" t="s">
        <v>1906</v>
      </c>
      <c r="L321" t="s">
        <v>1907</v>
      </c>
    </row>
    <row r="322" spans="3:12">
      <c r="C322" t="s">
        <v>1908</v>
      </c>
      <c r="E322" t="s">
        <v>1909</v>
      </c>
      <c r="L322" t="s">
        <v>1910</v>
      </c>
    </row>
    <row r="323" spans="3:12">
      <c r="C323" t="s">
        <v>1911</v>
      </c>
      <c r="E323" t="s">
        <v>1912</v>
      </c>
      <c r="L323" t="s">
        <v>1913</v>
      </c>
    </row>
    <row r="324" spans="3:12">
      <c r="C324" t="s">
        <v>1914</v>
      </c>
      <c r="E324" t="s">
        <v>1915</v>
      </c>
      <c r="L324" t="s">
        <v>1916</v>
      </c>
    </row>
    <row r="325" spans="3:12">
      <c r="C325" t="s">
        <v>1917</v>
      </c>
      <c r="E325" t="s">
        <v>1918</v>
      </c>
      <c r="L325" t="s">
        <v>1919</v>
      </c>
    </row>
    <row r="326" spans="3:12">
      <c r="C326" t="s">
        <v>1920</v>
      </c>
      <c r="E326" t="s">
        <v>1921</v>
      </c>
      <c r="L326" t="s">
        <v>1922</v>
      </c>
    </row>
    <row r="327" spans="3:12">
      <c r="C327" t="s">
        <v>1923</v>
      </c>
      <c r="E327" t="s">
        <v>1924</v>
      </c>
      <c r="L327" t="s">
        <v>1925</v>
      </c>
    </row>
    <row r="328" spans="3:12">
      <c r="C328" t="s">
        <v>1926</v>
      </c>
      <c r="E328" t="s">
        <v>1927</v>
      </c>
      <c r="L328" t="s">
        <v>1928</v>
      </c>
    </row>
    <row r="329" spans="3:12">
      <c r="C329" t="s">
        <v>1929</v>
      </c>
      <c r="E329" t="s">
        <v>1930</v>
      </c>
      <c r="L329" t="s">
        <v>1931</v>
      </c>
    </row>
    <row r="330" spans="3:12">
      <c r="C330" t="s">
        <v>1932</v>
      </c>
      <c r="E330" t="s">
        <v>1933</v>
      </c>
      <c r="L330" t="s">
        <v>1934</v>
      </c>
    </row>
    <row r="331" spans="3:12">
      <c r="C331" t="s">
        <v>1935</v>
      </c>
      <c r="E331" t="s">
        <v>1936</v>
      </c>
      <c r="L331" t="s">
        <v>1937</v>
      </c>
    </row>
    <row r="332" spans="3:12">
      <c r="C332" t="s">
        <v>1938</v>
      </c>
      <c r="E332" t="s">
        <v>1939</v>
      </c>
      <c r="L332" t="s">
        <v>1940</v>
      </c>
    </row>
    <row r="333" spans="3:12">
      <c r="C333" t="s">
        <v>1941</v>
      </c>
      <c r="E333" t="s">
        <v>1942</v>
      </c>
      <c r="L333" t="s">
        <v>1943</v>
      </c>
    </row>
    <row r="334" spans="3:12">
      <c r="C334" t="s">
        <v>1944</v>
      </c>
      <c r="E334" t="s">
        <v>1945</v>
      </c>
      <c r="L334" t="s">
        <v>1946</v>
      </c>
    </row>
    <row r="335" spans="3:12">
      <c r="C335" t="s">
        <v>1947</v>
      </c>
      <c r="E335" t="s">
        <v>1948</v>
      </c>
      <c r="L335" t="s">
        <v>1949</v>
      </c>
    </row>
    <row r="336" spans="3:12">
      <c r="C336" t="s">
        <v>1950</v>
      </c>
      <c r="E336" t="s">
        <v>1951</v>
      </c>
      <c r="L336" t="s">
        <v>1952</v>
      </c>
    </row>
    <row r="337" spans="3:12">
      <c r="C337" t="s">
        <v>1953</v>
      </c>
      <c r="E337" t="s">
        <v>1954</v>
      </c>
      <c r="L337" t="s">
        <v>1955</v>
      </c>
    </row>
    <row r="338" spans="3:12">
      <c r="C338" t="s">
        <v>1956</v>
      </c>
      <c r="E338" t="s">
        <v>1957</v>
      </c>
      <c r="L338" t="s">
        <v>1958</v>
      </c>
    </row>
    <row r="339" spans="3:12">
      <c r="C339" t="s">
        <v>1959</v>
      </c>
      <c r="E339" t="s">
        <v>1960</v>
      </c>
      <c r="L339" t="s">
        <v>1961</v>
      </c>
    </row>
    <row r="340" spans="3:12">
      <c r="C340" t="s">
        <v>1962</v>
      </c>
      <c r="E340" t="s">
        <v>1963</v>
      </c>
      <c r="L340" t="s">
        <v>1964</v>
      </c>
    </row>
    <row r="341" spans="3:12">
      <c r="C341" t="s">
        <v>1965</v>
      </c>
      <c r="E341" t="s">
        <v>1966</v>
      </c>
      <c r="L341" t="s">
        <v>1967</v>
      </c>
    </row>
    <row r="342" spans="3:12">
      <c r="C342" t="s">
        <v>1968</v>
      </c>
      <c r="E342" t="s">
        <v>1969</v>
      </c>
      <c r="L342" t="s">
        <v>1970</v>
      </c>
    </row>
    <row r="343" spans="3:12">
      <c r="C343" t="s">
        <v>1971</v>
      </c>
      <c r="E343" t="s">
        <v>1972</v>
      </c>
      <c r="L343" t="s">
        <v>1973</v>
      </c>
    </row>
    <row r="344" spans="3:12">
      <c r="C344" t="s">
        <v>1974</v>
      </c>
      <c r="E344" t="s">
        <v>1975</v>
      </c>
      <c r="L344" t="s">
        <v>1976</v>
      </c>
    </row>
    <row r="345" spans="3:12">
      <c r="C345" t="s">
        <v>1977</v>
      </c>
      <c r="E345" t="s">
        <v>1978</v>
      </c>
      <c r="L345" t="s">
        <v>1979</v>
      </c>
    </row>
    <row r="346" spans="3:12">
      <c r="C346" t="s">
        <v>1980</v>
      </c>
      <c r="E346" t="s">
        <v>1981</v>
      </c>
      <c r="L346" t="s">
        <v>1982</v>
      </c>
    </row>
    <row r="347" spans="3:12">
      <c r="C347" t="s">
        <v>1983</v>
      </c>
      <c r="E347" t="s">
        <v>1984</v>
      </c>
      <c r="L347" t="s">
        <v>1985</v>
      </c>
    </row>
    <row r="348" spans="3:12">
      <c r="C348" t="s">
        <v>1986</v>
      </c>
      <c r="E348" t="s">
        <v>1987</v>
      </c>
      <c r="L348" t="s">
        <v>1988</v>
      </c>
    </row>
    <row r="349" spans="3:12">
      <c r="C349" t="s">
        <v>1989</v>
      </c>
      <c r="E349" t="s">
        <v>1990</v>
      </c>
      <c r="L349" t="s">
        <v>1991</v>
      </c>
    </row>
    <row r="350" spans="3:12">
      <c r="C350" t="s">
        <v>1992</v>
      </c>
      <c r="E350" t="s">
        <v>1993</v>
      </c>
      <c r="L350" t="s">
        <v>1994</v>
      </c>
    </row>
    <row r="351" spans="3:12">
      <c r="C351" t="s">
        <v>1995</v>
      </c>
      <c r="E351" t="s">
        <v>1996</v>
      </c>
      <c r="L351" t="s">
        <v>1997</v>
      </c>
    </row>
    <row r="352" spans="3:12">
      <c r="C352" t="s">
        <v>1998</v>
      </c>
      <c r="E352" t="s">
        <v>1999</v>
      </c>
      <c r="L352" t="s">
        <v>2000</v>
      </c>
    </row>
    <row r="353" spans="3:12">
      <c r="C353" t="s">
        <v>2001</v>
      </c>
      <c r="E353" t="s">
        <v>2002</v>
      </c>
      <c r="L353" t="s">
        <v>2003</v>
      </c>
    </row>
    <row r="354" spans="3:12">
      <c r="C354" t="s">
        <v>2004</v>
      </c>
      <c r="E354" t="s">
        <v>2005</v>
      </c>
      <c r="L354" t="s">
        <v>2006</v>
      </c>
    </row>
    <row r="355" spans="3:12">
      <c r="C355" t="s">
        <v>2007</v>
      </c>
      <c r="E355" t="s">
        <v>2008</v>
      </c>
      <c r="L355" t="s">
        <v>2009</v>
      </c>
    </row>
    <row r="356" spans="3:12">
      <c r="C356" t="s">
        <v>2010</v>
      </c>
      <c r="E356" t="s">
        <v>2011</v>
      </c>
      <c r="L356" t="s">
        <v>2012</v>
      </c>
    </row>
    <row r="357" spans="3:12">
      <c r="C357" t="s">
        <v>2013</v>
      </c>
      <c r="E357" t="s">
        <v>2014</v>
      </c>
      <c r="L357" t="s">
        <v>2015</v>
      </c>
    </row>
    <row r="358" spans="3:12">
      <c r="C358" t="s">
        <v>2016</v>
      </c>
      <c r="E358" t="s">
        <v>2017</v>
      </c>
      <c r="L358" t="s">
        <v>2018</v>
      </c>
    </row>
    <row r="359" spans="3:12">
      <c r="C359" t="s">
        <v>2019</v>
      </c>
      <c r="E359" t="s">
        <v>2020</v>
      </c>
      <c r="L359" t="s">
        <v>2021</v>
      </c>
    </row>
    <row r="360" spans="3:12">
      <c r="C360" t="s">
        <v>2022</v>
      </c>
      <c r="E360" t="s">
        <v>2023</v>
      </c>
      <c r="L360" t="s">
        <v>2024</v>
      </c>
    </row>
    <row r="361" spans="3:12">
      <c r="C361" t="s">
        <v>2025</v>
      </c>
      <c r="E361" t="s">
        <v>2026</v>
      </c>
      <c r="L361" t="s">
        <v>2027</v>
      </c>
    </row>
    <row r="362" spans="3:12">
      <c r="C362" t="s">
        <v>2028</v>
      </c>
      <c r="E362" t="s">
        <v>2029</v>
      </c>
      <c r="L362" t="s">
        <v>2030</v>
      </c>
    </row>
    <row r="363" spans="3:12">
      <c r="C363" t="s">
        <v>2031</v>
      </c>
      <c r="E363" t="s">
        <v>2032</v>
      </c>
      <c r="L363" t="s">
        <v>2033</v>
      </c>
    </row>
    <row r="364" spans="3:12">
      <c r="C364" t="s">
        <v>2034</v>
      </c>
      <c r="E364" t="s">
        <v>2035</v>
      </c>
      <c r="L364" t="s">
        <v>2036</v>
      </c>
    </row>
    <row r="365" spans="3:12">
      <c r="C365" t="s">
        <v>2037</v>
      </c>
      <c r="E365" t="s">
        <v>2038</v>
      </c>
      <c r="L365" t="s">
        <v>2039</v>
      </c>
    </row>
    <row r="366" spans="3:12">
      <c r="C366" t="s">
        <v>2040</v>
      </c>
      <c r="E366" t="s">
        <v>2041</v>
      </c>
      <c r="L366" t="s">
        <v>2042</v>
      </c>
    </row>
    <row r="367" spans="3:12">
      <c r="C367" t="s">
        <v>2043</v>
      </c>
      <c r="E367" t="s">
        <v>2044</v>
      </c>
      <c r="L367" t="s">
        <v>2045</v>
      </c>
    </row>
    <row r="368" spans="3:12">
      <c r="C368" t="s">
        <v>2046</v>
      </c>
      <c r="E368" t="s">
        <v>2047</v>
      </c>
      <c r="L368" t="s">
        <v>2048</v>
      </c>
    </row>
    <row r="369" spans="3:12">
      <c r="C369" t="s">
        <v>2049</v>
      </c>
      <c r="E369" t="s">
        <v>2050</v>
      </c>
      <c r="L369" t="s">
        <v>2051</v>
      </c>
    </row>
    <row r="370" spans="3:12">
      <c r="C370" t="s">
        <v>2052</v>
      </c>
      <c r="E370" t="s">
        <v>2053</v>
      </c>
      <c r="L370" t="s">
        <v>2054</v>
      </c>
    </row>
    <row r="371" spans="3:12">
      <c r="C371" t="s">
        <v>2055</v>
      </c>
      <c r="E371" t="s">
        <v>2056</v>
      </c>
      <c r="L371" t="s">
        <v>2057</v>
      </c>
    </row>
    <row r="372" spans="3:12">
      <c r="C372" t="s">
        <v>2058</v>
      </c>
      <c r="E372" t="s">
        <v>2059</v>
      </c>
      <c r="L372" t="s">
        <v>2060</v>
      </c>
    </row>
    <row r="373" spans="3:12">
      <c r="C373" t="s">
        <v>2061</v>
      </c>
      <c r="E373" t="s">
        <v>2062</v>
      </c>
      <c r="L373" t="s">
        <v>2063</v>
      </c>
    </row>
    <row r="374" spans="3:12">
      <c r="C374" t="s">
        <v>2064</v>
      </c>
      <c r="E374" t="s">
        <v>2065</v>
      </c>
      <c r="L374" t="s">
        <v>2066</v>
      </c>
    </row>
    <row r="375" spans="3:12">
      <c r="C375" t="s">
        <v>2067</v>
      </c>
      <c r="E375" t="s">
        <v>2068</v>
      </c>
      <c r="L375" t="s">
        <v>2069</v>
      </c>
    </row>
    <row r="376" spans="3:12">
      <c r="C376" t="s">
        <v>2070</v>
      </c>
      <c r="E376" t="s">
        <v>2071</v>
      </c>
      <c r="L376" t="s">
        <v>2072</v>
      </c>
    </row>
    <row r="377" spans="3:12">
      <c r="C377" t="s">
        <v>2073</v>
      </c>
      <c r="E377" t="s">
        <v>2074</v>
      </c>
      <c r="L377" t="s">
        <v>2075</v>
      </c>
    </row>
    <row r="378" spans="3:12">
      <c r="C378" t="s">
        <v>2076</v>
      </c>
      <c r="E378" t="s">
        <v>2077</v>
      </c>
      <c r="L378" t="s">
        <v>2078</v>
      </c>
    </row>
    <row r="379" spans="3:12">
      <c r="C379" t="s">
        <v>2079</v>
      </c>
      <c r="E379" t="s">
        <v>2080</v>
      </c>
      <c r="L379" t="s">
        <v>2081</v>
      </c>
    </row>
    <row r="380" spans="3:12">
      <c r="C380" t="s">
        <v>2082</v>
      </c>
      <c r="E380" t="s">
        <v>2083</v>
      </c>
      <c r="L380" t="s">
        <v>2084</v>
      </c>
    </row>
    <row r="381" spans="3:12">
      <c r="C381" t="s">
        <v>2085</v>
      </c>
      <c r="E381" t="s">
        <v>2086</v>
      </c>
      <c r="L381" t="s">
        <v>2087</v>
      </c>
    </row>
    <row r="382" spans="3:12">
      <c r="C382" t="s">
        <v>2088</v>
      </c>
      <c r="E382" t="s">
        <v>2089</v>
      </c>
      <c r="L382" t="s">
        <v>2090</v>
      </c>
    </row>
    <row r="383" spans="3:12">
      <c r="C383" t="s">
        <v>2091</v>
      </c>
      <c r="E383" t="s">
        <v>2092</v>
      </c>
      <c r="L383" t="s">
        <v>2093</v>
      </c>
    </row>
    <row r="384" spans="3:12">
      <c r="C384" t="s">
        <v>2094</v>
      </c>
      <c r="E384" t="s">
        <v>2095</v>
      </c>
      <c r="L384" t="s">
        <v>2096</v>
      </c>
    </row>
    <row r="385" spans="3:12">
      <c r="C385" t="s">
        <v>2097</v>
      </c>
      <c r="E385" t="s">
        <v>2098</v>
      </c>
      <c r="L385" t="s">
        <v>2099</v>
      </c>
    </row>
    <row r="386" spans="3:12">
      <c r="C386" t="s">
        <v>2100</v>
      </c>
      <c r="E386" t="s">
        <v>2101</v>
      </c>
      <c r="L386" t="s">
        <v>2102</v>
      </c>
    </row>
    <row r="387" spans="3:12">
      <c r="C387" t="s">
        <v>2103</v>
      </c>
      <c r="E387" t="s">
        <v>2104</v>
      </c>
      <c r="L387" t="s">
        <v>2105</v>
      </c>
    </row>
    <row r="388" spans="3:12">
      <c r="C388" t="s">
        <v>2106</v>
      </c>
      <c r="E388" t="s">
        <v>2107</v>
      </c>
      <c r="L388" t="s">
        <v>2108</v>
      </c>
    </row>
    <row r="389" spans="3:12">
      <c r="C389" t="s">
        <v>2109</v>
      </c>
      <c r="E389" t="s">
        <v>2110</v>
      </c>
      <c r="L389" t="s">
        <v>2111</v>
      </c>
    </row>
    <row r="390" spans="3:12">
      <c r="C390" t="s">
        <v>2112</v>
      </c>
      <c r="E390" t="s">
        <v>2113</v>
      </c>
      <c r="L390" t="s">
        <v>2114</v>
      </c>
    </row>
    <row r="391" spans="3:12">
      <c r="C391" t="s">
        <v>2115</v>
      </c>
      <c r="E391" t="s">
        <v>1031</v>
      </c>
      <c r="L391" t="s">
        <v>2116</v>
      </c>
    </row>
    <row r="392" spans="3:12">
      <c r="C392" t="s">
        <v>2117</v>
      </c>
      <c r="E392" t="s">
        <v>2118</v>
      </c>
      <c r="L392" t="s">
        <v>2119</v>
      </c>
    </row>
    <row r="393" spans="3:12">
      <c r="C393" t="s">
        <v>2120</v>
      </c>
      <c r="E393" t="s">
        <v>2121</v>
      </c>
      <c r="L393" t="s">
        <v>2122</v>
      </c>
    </row>
    <row r="394" spans="3:12">
      <c r="C394" t="s">
        <v>2123</v>
      </c>
      <c r="E394" t="s">
        <v>2124</v>
      </c>
      <c r="L394" t="s">
        <v>2125</v>
      </c>
    </row>
    <row r="395" spans="3:12">
      <c r="C395" t="s">
        <v>2126</v>
      </c>
      <c r="E395" t="s">
        <v>2127</v>
      </c>
      <c r="L395" t="s">
        <v>2128</v>
      </c>
    </row>
    <row r="396" spans="3:12">
      <c r="C396" t="s">
        <v>2129</v>
      </c>
      <c r="E396" t="s">
        <v>2130</v>
      </c>
      <c r="L396" t="s">
        <v>2131</v>
      </c>
    </row>
    <row r="397" spans="3:12">
      <c r="C397" t="s">
        <v>2132</v>
      </c>
      <c r="E397" t="s">
        <v>2133</v>
      </c>
      <c r="L397" t="s">
        <v>2134</v>
      </c>
    </row>
    <row r="398" spans="3:12">
      <c r="C398" t="s">
        <v>2135</v>
      </c>
      <c r="E398" t="s">
        <v>2136</v>
      </c>
      <c r="L398" t="s">
        <v>2137</v>
      </c>
    </row>
    <row r="399" spans="3:12">
      <c r="C399" t="s">
        <v>2138</v>
      </c>
      <c r="E399" t="s">
        <v>2139</v>
      </c>
      <c r="L399" t="s">
        <v>2140</v>
      </c>
    </row>
    <row r="400" spans="3:12">
      <c r="C400" t="s">
        <v>2141</v>
      </c>
      <c r="E400" t="s">
        <v>2142</v>
      </c>
      <c r="L400" t="s">
        <v>2143</v>
      </c>
    </row>
    <row r="401" spans="3:12">
      <c r="C401" t="s">
        <v>2144</v>
      </c>
      <c r="E401" t="s">
        <v>2145</v>
      </c>
      <c r="L401" t="s">
        <v>2146</v>
      </c>
    </row>
    <row r="402" spans="3:12">
      <c r="C402" t="s">
        <v>2147</v>
      </c>
      <c r="E402" t="s">
        <v>2148</v>
      </c>
      <c r="L402" t="s">
        <v>2149</v>
      </c>
    </row>
    <row r="403" spans="3:12">
      <c r="C403" t="s">
        <v>2150</v>
      </c>
      <c r="E403" t="s">
        <v>2151</v>
      </c>
      <c r="L403" t="s">
        <v>2152</v>
      </c>
    </row>
    <row r="404" spans="3:12">
      <c r="C404" t="s">
        <v>2153</v>
      </c>
      <c r="E404" t="s">
        <v>2154</v>
      </c>
      <c r="L404" t="s">
        <v>2155</v>
      </c>
    </row>
    <row r="405" spans="3:12">
      <c r="C405" t="s">
        <v>2156</v>
      </c>
      <c r="E405" t="s">
        <v>2157</v>
      </c>
      <c r="L405" t="s">
        <v>2158</v>
      </c>
    </row>
    <row r="406" spans="3:12">
      <c r="C406" t="s">
        <v>2159</v>
      </c>
      <c r="E406" t="s">
        <v>2160</v>
      </c>
      <c r="L406" t="s">
        <v>2161</v>
      </c>
    </row>
    <row r="407" spans="3:12">
      <c r="C407" t="s">
        <v>2162</v>
      </c>
      <c r="E407" t="s">
        <v>2163</v>
      </c>
      <c r="L407" t="s">
        <v>2164</v>
      </c>
    </row>
    <row r="408" spans="3:12">
      <c r="C408" t="s">
        <v>2165</v>
      </c>
      <c r="E408" t="s">
        <v>2166</v>
      </c>
      <c r="L408" t="s">
        <v>2167</v>
      </c>
    </row>
    <row r="409" spans="3:12">
      <c r="C409" t="s">
        <v>2168</v>
      </c>
      <c r="E409" t="s">
        <v>2169</v>
      </c>
      <c r="L409" t="s">
        <v>2170</v>
      </c>
    </row>
    <row r="410" spans="3:12">
      <c r="C410" t="s">
        <v>2171</v>
      </c>
      <c r="E410" t="s">
        <v>2172</v>
      </c>
      <c r="L410" t="s">
        <v>2173</v>
      </c>
    </row>
    <row r="411" spans="3:12">
      <c r="C411" t="s">
        <v>2174</v>
      </c>
      <c r="E411" t="s">
        <v>2175</v>
      </c>
      <c r="L411" t="s">
        <v>2176</v>
      </c>
    </row>
    <row r="412" spans="3:12">
      <c r="C412" t="s">
        <v>2177</v>
      </c>
      <c r="E412" t="s">
        <v>2178</v>
      </c>
      <c r="L412" t="s">
        <v>2179</v>
      </c>
    </row>
    <row r="413" spans="3:12">
      <c r="C413" t="s">
        <v>2180</v>
      </c>
      <c r="E413" t="s">
        <v>2181</v>
      </c>
      <c r="L413" t="s">
        <v>2182</v>
      </c>
    </row>
    <row r="414" spans="3:12">
      <c r="C414" t="s">
        <v>2183</v>
      </c>
      <c r="E414" t="s">
        <v>2184</v>
      </c>
      <c r="L414" t="s">
        <v>2185</v>
      </c>
    </row>
    <row r="415" spans="3:12">
      <c r="C415" t="s">
        <v>2186</v>
      </c>
      <c r="E415" t="s">
        <v>2187</v>
      </c>
      <c r="L415" t="s">
        <v>2188</v>
      </c>
    </row>
    <row r="416" spans="3:12">
      <c r="C416" t="s">
        <v>2189</v>
      </c>
      <c r="E416" t="s">
        <v>2190</v>
      </c>
      <c r="L416" t="s">
        <v>2191</v>
      </c>
    </row>
    <row r="417" spans="3:12">
      <c r="C417" t="s">
        <v>2192</v>
      </c>
      <c r="E417" t="s">
        <v>2193</v>
      </c>
      <c r="L417" t="s">
        <v>2194</v>
      </c>
    </row>
    <row r="418" spans="3:12">
      <c r="C418" t="s">
        <v>2195</v>
      </c>
      <c r="E418" t="s">
        <v>2196</v>
      </c>
      <c r="L418" t="s">
        <v>2197</v>
      </c>
    </row>
    <row r="419" spans="3:12">
      <c r="C419" t="s">
        <v>2198</v>
      </c>
      <c r="E419" t="s">
        <v>2199</v>
      </c>
      <c r="L419" t="s">
        <v>2200</v>
      </c>
    </row>
    <row r="420" spans="3:12">
      <c r="C420" t="s">
        <v>2201</v>
      </c>
      <c r="E420" t="s">
        <v>2202</v>
      </c>
      <c r="L420" t="s">
        <v>2203</v>
      </c>
    </row>
    <row r="421" spans="3:12">
      <c r="C421" t="s">
        <v>2204</v>
      </c>
      <c r="E421" t="s">
        <v>2205</v>
      </c>
      <c r="L421" t="s">
        <v>2206</v>
      </c>
    </row>
    <row r="422" spans="3:12">
      <c r="C422" t="s">
        <v>2207</v>
      </c>
      <c r="E422" t="s">
        <v>2208</v>
      </c>
      <c r="L422" t="s">
        <v>2209</v>
      </c>
    </row>
    <row r="423" spans="3:12">
      <c r="C423" t="s">
        <v>2210</v>
      </c>
      <c r="E423" t="s">
        <v>2211</v>
      </c>
      <c r="L423" t="s">
        <v>2212</v>
      </c>
    </row>
    <row r="424" spans="3:12">
      <c r="C424" t="s">
        <v>2213</v>
      </c>
      <c r="E424" t="s">
        <v>2214</v>
      </c>
      <c r="L424" t="s">
        <v>2215</v>
      </c>
    </row>
    <row r="425" spans="3:12">
      <c r="C425" t="s">
        <v>2216</v>
      </c>
      <c r="E425" t="s">
        <v>2217</v>
      </c>
      <c r="L425" t="s">
        <v>2218</v>
      </c>
    </row>
    <row r="426" spans="3:12">
      <c r="C426" t="s">
        <v>2219</v>
      </c>
      <c r="E426" t="s">
        <v>2220</v>
      </c>
      <c r="L426" t="s">
        <v>2221</v>
      </c>
    </row>
    <row r="427" spans="3:12">
      <c r="C427" t="s">
        <v>2222</v>
      </c>
      <c r="E427" t="s">
        <v>2223</v>
      </c>
      <c r="L427" t="s">
        <v>2224</v>
      </c>
    </row>
    <row r="428" spans="3:12">
      <c r="C428" t="s">
        <v>2225</v>
      </c>
      <c r="E428" t="s">
        <v>2226</v>
      </c>
      <c r="L428" t="s">
        <v>2227</v>
      </c>
    </row>
    <row r="429" spans="3:12">
      <c r="C429" t="s">
        <v>2228</v>
      </c>
      <c r="E429" t="s">
        <v>2229</v>
      </c>
      <c r="L429" t="s">
        <v>2230</v>
      </c>
    </row>
    <row r="430" spans="3:12">
      <c r="C430" t="s">
        <v>2231</v>
      </c>
      <c r="E430" t="s">
        <v>2232</v>
      </c>
      <c r="L430" t="s">
        <v>2233</v>
      </c>
    </row>
    <row r="431" spans="3:12">
      <c r="C431" t="s">
        <v>2234</v>
      </c>
      <c r="E431" t="s">
        <v>2235</v>
      </c>
      <c r="L431" t="s">
        <v>2236</v>
      </c>
    </row>
    <row r="432" spans="3:12">
      <c r="C432" t="s">
        <v>2237</v>
      </c>
      <c r="E432" t="s">
        <v>2238</v>
      </c>
      <c r="L432" t="s">
        <v>2239</v>
      </c>
    </row>
    <row r="433" spans="3:12">
      <c r="C433" t="s">
        <v>2240</v>
      </c>
      <c r="E433" t="s">
        <v>2241</v>
      </c>
      <c r="L433" t="s">
        <v>2242</v>
      </c>
    </row>
    <row r="434" spans="3:12">
      <c r="C434" t="s">
        <v>2243</v>
      </c>
      <c r="E434" t="s">
        <v>2244</v>
      </c>
      <c r="L434" t="s">
        <v>2245</v>
      </c>
    </row>
    <row r="435" spans="3:12">
      <c r="C435" t="s">
        <v>2246</v>
      </c>
      <c r="E435" t="s">
        <v>2247</v>
      </c>
      <c r="L435" t="s">
        <v>2248</v>
      </c>
    </row>
    <row r="436" spans="3:12">
      <c r="C436" t="s">
        <v>2249</v>
      </c>
      <c r="E436" t="s">
        <v>2250</v>
      </c>
      <c r="L436" t="s">
        <v>2251</v>
      </c>
    </row>
    <row r="437" spans="3:12">
      <c r="C437" t="s">
        <v>2252</v>
      </c>
      <c r="E437" t="s">
        <v>2253</v>
      </c>
      <c r="L437" t="s">
        <v>2254</v>
      </c>
    </row>
    <row r="438" spans="3:12">
      <c r="C438" t="s">
        <v>2255</v>
      </c>
      <c r="E438" t="s">
        <v>2256</v>
      </c>
      <c r="L438" t="s">
        <v>2257</v>
      </c>
    </row>
    <row r="439" spans="3:12">
      <c r="C439" t="s">
        <v>2258</v>
      </c>
      <c r="E439" t="s">
        <v>2259</v>
      </c>
      <c r="L439" t="s">
        <v>2260</v>
      </c>
    </row>
    <row r="440" spans="3:12">
      <c r="C440" t="s">
        <v>2261</v>
      </c>
      <c r="E440" t="s">
        <v>2262</v>
      </c>
      <c r="L440" t="s">
        <v>2263</v>
      </c>
    </row>
    <row r="441" spans="3:12">
      <c r="C441" t="s">
        <v>2264</v>
      </c>
      <c r="E441" t="s">
        <v>2265</v>
      </c>
      <c r="L441" t="s">
        <v>2266</v>
      </c>
    </row>
    <row r="442" spans="3:12">
      <c r="C442" t="s">
        <v>2267</v>
      </c>
      <c r="E442" t="s">
        <v>2268</v>
      </c>
      <c r="L442" t="s">
        <v>2269</v>
      </c>
    </row>
    <row r="443" spans="3:12">
      <c r="C443" t="s">
        <v>2270</v>
      </c>
      <c r="E443" t="s">
        <v>2271</v>
      </c>
      <c r="L443" t="s">
        <v>2272</v>
      </c>
    </row>
    <row r="444" spans="3:12">
      <c r="C444" t="s">
        <v>2273</v>
      </c>
      <c r="E444" t="s">
        <v>2274</v>
      </c>
      <c r="L444" t="s">
        <v>2275</v>
      </c>
    </row>
    <row r="445" spans="3:12">
      <c r="C445" t="s">
        <v>2276</v>
      </c>
      <c r="E445" t="s">
        <v>2277</v>
      </c>
      <c r="L445" t="s">
        <v>2278</v>
      </c>
    </row>
    <row r="446" spans="3:12">
      <c r="C446" t="s">
        <v>2279</v>
      </c>
      <c r="E446" t="s">
        <v>2280</v>
      </c>
      <c r="L446" t="s">
        <v>2281</v>
      </c>
    </row>
    <row r="447" spans="3:12">
      <c r="C447" t="s">
        <v>2282</v>
      </c>
      <c r="E447" t="s">
        <v>2283</v>
      </c>
      <c r="L447" t="s">
        <v>2284</v>
      </c>
    </row>
    <row r="448" spans="3:12">
      <c r="C448" t="s">
        <v>2285</v>
      </c>
      <c r="E448" t="s">
        <v>2286</v>
      </c>
      <c r="L448" t="s">
        <v>2287</v>
      </c>
    </row>
    <row r="449" spans="3:12">
      <c r="C449" t="s">
        <v>2288</v>
      </c>
      <c r="E449" t="s">
        <v>2289</v>
      </c>
      <c r="L449" t="s">
        <v>2290</v>
      </c>
    </row>
    <row r="450" spans="3:12">
      <c r="C450" t="s">
        <v>2291</v>
      </c>
      <c r="E450" t="s">
        <v>2292</v>
      </c>
      <c r="L450" t="s">
        <v>2293</v>
      </c>
    </row>
    <row r="451" spans="3:12">
      <c r="C451" t="s">
        <v>2294</v>
      </c>
      <c r="E451" t="s">
        <v>2295</v>
      </c>
      <c r="L451" t="s">
        <v>2296</v>
      </c>
    </row>
    <row r="452" spans="3:12">
      <c r="C452" t="s">
        <v>2297</v>
      </c>
      <c r="E452" t="s">
        <v>2298</v>
      </c>
      <c r="L452" t="s">
        <v>2299</v>
      </c>
    </row>
    <row r="453" spans="3:12">
      <c r="C453" t="s">
        <v>2300</v>
      </c>
      <c r="E453" t="s">
        <v>2301</v>
      </c>
      <c r="L453" t="s">
        <v>2302</v>
      </c>
    </row>
    <row r="454" spans="3:12">
      <c r="C454" t="s">
        <v>2303</v>
      </c>
      <c r="E454" t="s">
        <v>2304</v>
      </c>
      <c r="L454" t="s">
        <v>2305</v>
      </c>
    </row>
    <row r="455" spans="3:12">
      <c r="C455" t="s">
        <v>2306</v>
      </c>
      <c r="E455" t="s">
        <v>2307</v>
      </c>
      <c r="L455" t="s">
        <v>2308</v>
      </c>
    </row>
    <row r="456" spans="3:12">
      <c r="C456" t="s">
        <v>2309</v>
      </c>
      <c r="E456" t="s">
        <v>2310</v>
      </c>
      <c r="L456" t="s">
        <v>2311</v>
      </c>
    </row>
    <row r="457" spans="3:12">
      <c r="C457" t="s">
        <v>2312</v>
      </c>
      <c r="E457" t="s">
        <v>2313</v>
      </c>
      <c r="L457" t="s">
        <v>2314</v>
      </c>
    </row>
    <row r="458" spans="3:12">
      <c r="C458" t="s">
        <v>2315</v>
      </c>
      <c r="E458" t="s">
        <v>2316</v>
      </c>
      <c r="L458" t="s">
        <v>2317</v>
      </c>
    </row>
    <row r="459" spans="3:12">
      <c r="C459" t="s">
        <v>2318</v>
      </c>
      <c r="E459" t="s">
        <v>2319</v>
      </c>
      <c r="L459" t="s">
        <v>2320</v>
      </c>
    </row>
    <row r="460" spans="3:12">
      <c r="C460" t="s">
        <v>2321</v>
      </c>
      <c r="E460" t="s">
        <v>2322</v>
      </c>
      <c r="L460" t="s">
        <v>2323</v>
      </c>
    </row>
    <row r="461" spans="3:12">
      <c r="C461" t="s">
        <v>2324</v>
      </c>
      <c r="E461" t="s">
        <v>2325</v>
      </c>
      <c r="L461" t="s">
        <v>2326</v>
      </c>
    </row>
    <row r="462" spans="3:12">
      <c r="C462" t="s">
        <v>2327</v>
      </c>
      <c r="E462" t="s">
        <v>2328</v>
      </c>
      <c r="L462" t="s">
        <v>2329</v>
      </c>
    </row>
    <row r="463" spans="3:12">
      <c r="C463" t="s">
        <v>2330</v>
      </c>
      <c r="E463" t="s">
        <v>2331</v>
      </c>
      <c r="L463" t="s">
        <v>2332</v>
      </c>
    </row>
    <row r="464" spans="3:12">
      <c r="C464" t="s">
        <v>2333</v>
      </c>
      <c r="E464" t="s">
        <v>2334</v>
      </c>
      <c r="L464" t="s">
        <v>2335</v>
      </c>
    </row>
    <row r="465" spans="3:12">
      <c r="C465" t="s">
        <v>2336</v>
      </c>
      <c r="E465" t="s">
        <v>2337</v>
      </c>
      <c r="L465" t="s">
        <v>2338</v>
      </c>
    </row>
    <row r="466" spans="3:12">
      <c r="C466" t="s">
        <v>2339</v>
      </c>
      <c r="E466" t="s">
        <v>2340</v>
      </c>
      <c r="L466" t="s">
        <v>2341</v>
      </c>
    </row>
    <row r="467" spans="3:12">
      <c r="C467" t="s">
        <v>2342</v>
      </c>
      <c r="E467" t="s">
        <v>2343</v>
      </c>
      <c r="L467" t="s">
        <v>2344</v>
      </c>
    </row>
    <row r="468" spans="3:12">
      <c r="C468" t="s">
        <v>2345</v>
      </c>
      <c r="E468" t="s">
        <v>2346</v>
      </c>
      <c r="L468" t="s">
        <v>2347</v>
      </c>
    </row>
    <row r="469" spans="3:12">
      <c r="C469" t="s">
        <v>2348</v>
      </c>
      <c r="E469" t="s">
        <v>2349</v>
      </c>
      <c r="L469" t="s">
        <v>2350</v>
      </c>
    </row>
    <row r="470" spans="3:12">
      <c r="C470" t="s">
        <v>2351</v>
      </c>
      <c r="E470" t="s">
        <v>2352</v>
      </c>
      <c r="L470" t="s">
        <v>2353</v>
      </c>
    </row>
    <row r="471" spans="3:12">
      <c r="C471" t="s">
        <v>2354</v>
      </c>
      <c r="E471" t="s">
        <v>2355</v>
      </c>
      <c r="L471" t="s">
        <v>2356</v>
      </c>
    </row>
    <row r="472" spans="3:12">
      <c r="C472" t="s">
        <v>2357</v>
      </c>
      <c r="E472" t="s">
        <v>2358</v>
      </c>
      <c r="L472" t="s">
        <v>2359</v>
      </c>
    </row>
    <row r="473" spans="3:12">
      <c r="C473" t="s">
        <v>2360</v>
      </c>
      <c r="E473" t="s">
        <v>2361</v>
      </c>
      <c r="L473" t="s">
        <v>2362</v>
      </c>
    </row>
    <row r="474" spans="3:12">
      <c r="C474" t="s">
        <v>2363</v>
      </c>
      <c r="E474" t="s">
        <v>2364</v>
      </c>
      <c r="L474" t="s">
        <v>2365</v>
      </c>
    </row>
    <row r="475" spans="3:12">
      <c r="C475" t="s">
        <v>2366</v>
      </c>
      <c r="E475" t="s">
        <v>2367</v>
      </c>
      <c r="L475" t="s">
        <v>2368</v>
      </c>
    </row>
    <row r="476" spans="3:12">
      <c r="C476" t="s">
        <v>2369</v>
      </c>
      <c r="E476" t="s">
        <v>2370</v>
      </c>
      <c r="L476" t="s">
        <v>2371</v>
      </c>
    </row>
    <row r="477" spans="3:12">
      <c r="C477" t="s">
        <v>2372</v>
      </c>
      <c r="E477" t="s">
        <v>2373</v>
      </c>
      <c r="L477" t="s">
        <v>2374</v>
      </c>
    </row>
    <row r="478" spans="3:12">
      <c r="C478" t="s">
        <v>2375</v>
      </c>
      <c r="E478" t="s">
        <v>2376</v>
      </c>
      <c r="L478" t="s">
        <v>2377</v>
      </c>
    </row>
    <row r="479" spans="3:12">
      <c r="C479" t="s">
        <v>2378</v>
      </c>
      <c r="E479" t="s">
        <v>2379</v>
      </c>
      <c r="L479" t="s">
        <v>2380</v>
      </c>
    </row>
    <row r="480" spans="3:12">
      <c r="C480" t="s">
        <v>2381</v>
      </c>
      <c r="E480" t="s">
        <v>2382</v>
      </c>
      <c r="L480" t="s">
        <v>2383</v>
      </c>
    </row>
    <row r="481" spans="3:12">
      <c r="C481" t="s">
        <v>2384</v>
      </c>
      <c r="E481" t="s">
        <v>2385</v>
      </c>
      <c r="L481" t="s">
        <v>2386</v>
      </c>
    </row>
    <row r="482" spans="3:12">
      <c r="C482" t="s">
        <v>2387</v>
      </c>
      <c r="E482" t="s">
        <v>2388</v>
      </c>
      <c r="L482" t="s">
        <v>2389</v>
      </c>
    </row>
    <row r="483" spans="3:12">
      <c r="C483" t="s">
        <v>2390</v>
      </c>
      <c r="E483" t="s">
        <v>2391</v>
      </c>
      <c r="L483" t="s">
        <v>2392</v>
      </c>
    </row>
    <row r="484" spans="3:12">
      <c r="C484" t="s">
        <v>2393</v>
      </c>
      <c r="E484" t="s">
        <v>2394</v>
      </c>
      <c r="L484" t="s">
        <v>2395</v>
      </c>
    </row>
    <row r="485" spans="3:12">
      <c r="C485" t="s">
        <v>2396</v>
      </c>
      <c r="E485" t="s">
        <v>2397</v>
      </c>
      <c r="L485" t="s">
        <v>2398</v>
      </c>
    </row>
    <row r="486" spans="3:12">
      <c r="C486" t="s">
        <v>2399</v>
      </c>
      <c r="E486" t="s">
        <v>2400</v>
      </c>
      <c r="L486" t="s">
        <v>2401</v>
      </c>
    </row>
    <row r="487" spans="3:12">
      <c r="C487" t="s">
        <v>2402</v>
      </c>
      <c r="E487" t="s">
        <v>2403</v>
      </c>
      <c r="L487" t="s">
        <v>2404</v>
      </c>
    </row>
    <row r="488" spans="3:12">
      <c r="C488" t="s">
        <v>2405</v>
      </c>
      <c r="E488" t="s">
        <v>2406</v>
      </c>
      <c r="L488" t="s">
        <v>2407</v>
      </c>
    </row>
    <row r="489" spans="3:12">
      <c r="C489" t="s">
        <v>2408</v>
      </c>
      <c r="E489" t="s">
        <v>2409</v>
      </c>
      <c r="L489" t="s">
        <v>2410</v>
      </c>
    </row>
    <row r="490" spans="3:12">
      <c r="C490" t="s">
        <v>2411</v>
      </c>
      <c r="E490" t="s">
        <v>2412</v>
      </c>
      <c r="L490" t="s">
        <v>2413</v>
      </c>
    </row>
    <row r="491" spans="3:12">
      <c r="C491" t="s">
        <v>2414</v>
      </c>
      <c r="E491" t="s">
        <v>2415</v>
      </c>
      <c r="L491" t="s">
        <v>2416</v>
      </c>
    </row>
    <row r="492" spans="3:12">
      <c r="C492" t="s">
        <v>2417</v>
      </c>
      <c r="E492" t="s">
        <v>2418</v>
      </c>
      <c r="L492" t="s">
        <v>2419</v>
      </c>
    </row>
    <row r="493" spans="3:12">
      <c r="C493" t="s">
        <v>2420</v>
      </c>
      <c r="E493" t="s">
        <v>2421</v>
      </c>
      <c r="L493" t="s">
        <v>2422</v>
      </c>
    </row>
    <row r="494" spans="3:12">
      <c r="C494" t="s">
        <v>2423</v>
      </c>
      <c r="E494" t="s">
        <v>2424</v>
      </c>
      <c r="L494" t="s">
        <v>2425</v>
      </c>
    </row>
    <row r="495" spans="3:12">
      <c r="C495" t="s">
        <v>2426</v>
      </c>
      <c r="E495" t="s">
        <v>2427</v>
      </c>
      <c r="L495" t="s">
        <v>2428</v>
      </c>
    </row>
    <row r="496" spans="3:12">
      <c r="C496" t="s">
        <v>2429</v>
      </c>
      <c r="E496" t="s">
        <v>2430</v>
      </c>
      <c r="L496" t="s">
        <v>2431</v>
      </c>
    </row>
    <row r="497" spans="3:12">
      <c r="C497" t="s">
        <v>2432</v>
      </c>
      <c r="E497" t="s">
        <v>2433</v>
      </c>
      <c r="L497" t="s">
        <v>2434</v>
      </c>
    </row>
    <row r="498" spans="3:12">
      <c r="C498" t="s">
        <v>2435</v>
      </c>
      <c r="E498" t="s">
        <v>2436</v>
      </c>
      <c r="L498" t="s">
        <v>2437</v>
      </c>
    </row>
    <row r="499" spans="3:12">
      <c r="C499" t="s">
        <v>2438</v>
      </c>
      <c r="E499" t="s">
        <v>2439</v>
      </c>
      <c r="L499" t="s">
        <v>2440</v>
      </c>
    </row>
    <row r="500" spans="3:12">
      <c r="C500" t="s">
        <v>2441</v>
      </c>
      <c r="E500" t="s">
        <v>2442</v>
      </c>
      <c r="L500" t="s">
        <v>2443</v>
      </c>
    </row>
    <row r="501" spans="3:12">
      <c r="C501" t="s">
        <v>2444</v>
      </c>
      <c r="E501" t="s">
        <v>2445</v>
      </c>
      <c r="L501" t="s">
        <v>2446</v>
      </c>
    </row>
    <row r="502" spans="3:12">
      <c r="C502" t="s">
        <v>2447</v>
      </c>
      <c r="E502" t="s">
        <v>2448</v>
      </c>
      <c r="L502" t="s">
        <v>2449</v>
      </c>
    </row>
    <row r="503" spans="3:12">
      <c r="C503" t="s">
        <v>2450</v>
      </c>
      <c r="E503" t="s">
        <v>2451</v>
      </c>
      <c r="L503" t="s">
        <v>2452</v>
      </c>
    </row>
    <row r="504" spans="3:12">
      <c r="C504" t="s">
        <v>2453</v>
      </c>
      <c r="E504" t="s">
        <v>2454</v>
      </c>
      <c r="L504" t="s">
        <v>2455</v>
      </c>
    </row>
    <row r="505" spans="3:12">
      <c r="C505" t="s">
        <v>2456</v>
      </c>
      <c r="E505" t="s">
        <v>2457</v>
      </c>
      <c r="L505" t="s">
        <v>2458</v>
      </c>
    </row>
    <row r="506" spans="3:12">
      <c r="C506" t="s">
        <v>2459</v>
      </c>
      <c r="E506" t="s">
        <v>2460</v>
      </c>
      <c r="L506" t="s">
        <v>2461</v>
      </c>
    </row>
    <row r="507" spans="3:12">
      <c r="C507" t="s">
        <v>2462</v>
      </c>
      <c r="E507" t="s">
        <v>2463</v>
      </c>
      <c r="L507" t="s">
        <v>2464</v>
      </c>
    </row>
    <row r="508" spans="3:12">
      <c r="C508" t="s">
        <v>2465</v>
      </c>
      <c r="E508" t="s">
        <v>2466</v>
      </c>
      <c r="L508" t="s">
        <v>2467</v>
      </c>
    </row>
    <row r="509" spans="3:12">
      <c r="C509" t="s">
        <v>2468</v>
      </c>
      <c r="E509" t="s">
        <v>2469</v>
      </c>
      <c r="L509" t="s">
        <v>2470</v>
      </c>
    </row>
    <row r="510" spans="3:12">
      <c r="C510" t="s">
        <v>2471</v>
      </c>
      <c r="E510" t="s">
        <v>2472</v>
      </c>
      <c r="L510" t="s">
        <v>2473</v>
      </c>
    </row>
    <row r="511" spans="3:12">
      <c r="C511" t="s">
        <v>2474</v>
      </c>
      <c r="E511" t="s">
        <v>2475</v>
      </c>
      <c r="L511" t="s">
        <v>2476</v>
      </c>
    </row>
    <row r="512" spans="3:12">
      <c r="C512" t="s">
        <v>2477</v>
      </c>
      <c r="E512" t="s">
        <v>2478</v>
      </c>
      <c r="L512" t="s">
        <v>2479</v>
      </c>
    </row>
    <row r="513" spans="3:12">
      <c r="C513" t="s">
        <v>2480</v>
      </c>
      <c r="E513" t="s">
        <v>2481</v>
      </c>
      <c r="L513" t="s">
        <v>2482</v>
      </c>
    </row>
    <row r="514" spans="3:12">
      <c r="C514" t="s">
        <v>2483</v>
      </c>
      <c r="E514" t="s">
        <v>2484</v>
      </c>
      <c r="L514" t="s">
        <v>2485</v>
      </c>
    </row>
    <row r="515" spans="3:12">
      <c r="C515" t="s">
        <v>2486</v>
      </c>
      <c r="E515" t="s">
        <v>2487</v>
      </c>
      <c r="L515" t="s">
        <v>2488</v>
      </c>
    </row>
    <row r="516" spans="3:12">
      <c r="C516" t="s">
        <v>2489</v>
      </c>
      <c r="E516" t="s">
        <v>2490</v>
      </c>
      <c r="L516" t="s">
        <v>2491</v>
      </c>
    </row>
    <row r="517" spans="3:12">
      <c r="C517" t="s">
        <v>2492</v>
      </c>
      <c r="E517" t="s">
        <v>2493</v>
      </c>
      <c r="L517" t="s">
        <v>2494</v>
      </c>
    </row>
    <row r="518" spans="3:12">
      <c r="C518" t="s">
        <v>2495</v>
      </c>
      <c r="E518" t="s">
        <v>2496</v>
      </c>
      <c r="L518" t="s">
        <v>2497</v>
      </c>
    </row>
    <row r="519" spans="3:12">
      <c r="C519" t="s">
        <v>2498</v>
      </c>
      <c r="E519" t="s">
        <v>2499</v>
      </c>
      <c r="L519" t="s">
        <v>2500</v>
      </c>
    </row>
    <row r="520" spans="3:12">
      <c r="C520" t="s">
        <v>2501</v>
      </c>
      <c r="E520" t="s">
        <v>2502</v>
      </c>
      <c r="L520" t="s">
        <v>2503</v>
      </c>
    </row>
    <row r="521" spans="3:12">
      <c r="C521" t="s">
        <v>2504</v>
      </c>
      <c r="E521" t="s">
        <v>2505</v>
      </c>
      <c r="L521" t="s">
        <v>2506</v>
      </c>
    </row>
    <row r="522" spans="3:12">
      <c r="C522" t="s">
        <v>2507</v>
      </c>
      <c r="E522" t="s">
        <v>2508</v>
      </c>
      <c r="L522" t="s">
        <v>2509</v>
      </c>
    </row>
    <row r="523" spans="3:12">
      <c r="C523" t="s">
        <v>2510</v>
      </c>
      <c r="E523" t="s">
        <v>1099</v>
      </c>
      <c r="L523" t="s">
        <v>2511</v>
      </c>
    </row>
    <row r="524" spans="3:12">
      <c r="C524" t="s">
        <v>2512</v>
      </c>
      <c r="E524" t="s">
        <v>2513</v>
      </c>
      <c r="L524" t="s">
        <v>2514</v>
      </c>
    </row>
    <row r="525" spans="3:12">
      <c r="C525" t="s">
        <v>2515</v>
      </c>
      <c r="E525" t="s">
        <v>2516</v>
      </c>
      <c r="L525" t="s">
        <v>2517</v>
      </c>
    </row>
    <row r="526" spans="3:12">
      <c r="C526" t="s">
        <v>2518</v>
      </c>
      <c r="E526" t="s">
        <v>2519</v>
      </c>
      <c r="L526" t="s">
        <v>2520</v>
      </c>
    </row>
    <row r="527" spans="3:12">
      <c r="C527" t="s">
        <v>2521</v>
      </c>
      <c r="E527" t="s">
        <v>2522</v>
      </c>
      <c r="L527" t="s">
        <v>2523</v>
      </c>
    </row>
    <row r="528" spans="3:12">
      <c r="C528" t="s">
        <v>2524</v>
      </c>
      <c r="E528" t="s">
        <v>2525</v>
      </c>
      <c r="L528" t="s">
        <v>2526</v>
      </c>
    </row>
    <row r="529" spans="3:12">
      <c r="C529" t="s">
        <v>2527</v>
      </c>
      <c r="E529" t="s">
        <v>2528</v>
      </c>
      <c r="L529" t="s">
        <v>2529</v>
      </c>
    </row>
    <row r="530" spans="3:12">
      <c r="C530" t="s">
        <v>2530</v>
      </c>
      <c r="E530" t="s">
        <v>2531</v>
      </c>
      <c r="L530" t="s">
        <v>2532</v>
      </c>
    </row>
    <row r="531" spans="3:12">
      <c r="C531" t="s">
        <v>2533</v>
      </c>
      <c r="E531" t="s">
        <v>2534</v>
      </c>
      <c r="L531" t="s">
        <v>2535</v>
      </c>
    </row>
    <row r="532" spans="3:12">
      <c r="C532" t="s">
        <v>2536</v>
      </c>
      <c r="E532" t="s">
        <v>2537</v>
      </c>
      <c r="L532" t="s">
        <v>2538</v>
      </c>
    </row>
    <row r="533" spans="3:12">
      <c r="C533" t="s">
        <v>2539</v>
      </c>
      <c r="E533" t="s">
        <v>2540</v>
      </c>
      <c r="L533" t="s">
        <v>2541</v>
      </c>
    </row>
    <row r="534" spans="3:12">
      <c r="C534" t="s">
        <v>2542</v>
      </c>
      <c r="E534" t="s">
        <v>2543</v>
      </c>
      <c r="L534" t="s">
        <v>2544</v>
      </c>
    </row>
    <row r="535" spans="3:12">
      <c r="C535" t="s">
        <v>2545</v>
      </c>
      <c r="E535" t="s">
        <v>2546</v>
      </c>
      <c r="L535" t="s">
        <v>2547</v>
      </c>
    </row>
    <row r="536" spans="3:12">
      <c r="C536" t="s">
        <v>2548</v>
      </c>
      <c r="E536" t="s">
        <v>2549</v>
      </c>
      <c r="L536" t="s">
        <v>2550</v>
      </c>
    </row>
    <row r="537" spans="3:12">
      <c r="C537" t="s">
        <v>2551</v>
      </c>
      <c r="E537" t="s">
        <v>2552</v>
      </c>
      <c r="L537" t="s">
        <v>2553</v>
      </c>
    </row>
    <row r="538" spans="3:12">
      <c r="C538" t="s">
        <v>2554</v>
      </c>
      <c r="E538" t="s">
        <v>2555</v>
      </c>
      <c r="L538" t="s">
        <v>2556</v>
      </c>
    </row>
    <row r="539" spans="3:12">
      <c r="C539" t="s">
        <v>2557</v>
      </c>
      <c r="E539" t="s">
        <v>2558</v>
      </c>
      <c r="L539" t="s">
        <v>2559</v>
      </c>
    </row>
    <row r="540" spans="3:12">
      <c r="C540" t="s">
        <v>2560</v>
      </c>
      <c r="E540" t="s">
        <v>2561</v>
      </c>
      <c r="L540" t="s">
        <v>2562</v>
      </c>
    </row>
    <row r="541" spans="3:12">
      <c r="C541" t="s">
        <v>2563</v>
      </c>
      <c r="E541" t="s">
        <v>2564</v>
      </c>
      <c r="L541" t="s">
        <v>2565</v>
      </c>
    </row>
    <row r="542" spans="3:12">
      <c r="C542" t="s">
        <v>2566</v>
      </c>
      <c r="E542" t="s">
        <v>2567</v>
      </c>
      <c r="L542" t="s">
        <v>2568</v>
      </c>
    </row>
    <row r="543" spans="3:12">
      <c r="C543" t="s">
        <v>2569</v>
      </c>
      <c r="E543" t="s">
        <v>2570</v>
      </c>
      <c r="L543" t="s">
        <v>2571</v>
      </c>
    </row>
    <row r="544" spans="3:12">
      <c r="C544" t="s">
        <v>2572</v>
      </c>
      <c r="E544" t="s">
        <v>2573</v>
      </c>
      <c r="L544" t="s">
        <v>2574</v>
      </c>
    </row>
    <row r="545" spans="3:12">
      <c r="C545" t="s">
        <v>2575</v>
      </c>
      <c r="E545" t="s">
        <v>2576</v>
      </c>
      <c r="L545" t="s">
        <v>2577</v>
      </c>
    </row>
    <row r="546" spans="3:12">
      <c r="C546" t="s">
        <v>2578</v>
      </c>
      <c r="E546" t="s">
        <v>2579</v>
      </c>
      <c r="L546" t="s">
        <v>2580</v>
      </c>
    </row>
    <row r="547" spans="3:12">
      <c r="C547" t="s">
        <v>2581</v>
      </c>
      <c r="E547" t="s">
        <v>2582</v>
      </c>
      <c r="L547" t="s">
        <v>2583</v>
      </c>
    </row>
    <row r="548" spans="3:12">
      <c r="C548" t="s">
        <v>2584</v>
      </c>
      <c r="E548" t="s">
        <v>2585</v>
      </c>
      <c r="L548" t="s">
        <v>2586</v>
      </c>
    </row>
    <row r="549" spans="3:12">
      <c r="C549" t="s">
        <v>2587</v>
      </c>
      <c r="E549" t="s">
        <v>2588</v>
      </c>
      <c r="L549" t="s">
        <v>2589</v>
      </c>
    </row>
    <row r="550" spans="3:12">
      <c r="C550" t="s">
        <v>2590</v>
      </c>
      <c r="E550" t="s">
        <v>2591</v>
      </c>
      <c r="L550" t="s">
        <v>2592</v>
      </c>
    </row>
    <row r="551" spans="3:12">
      <c r="C551" t="s">
        <v>2593</v>
      </c>
      <c r="E551" t="s">
        <v>2594</v>
      </c>
      <c r="L551" t="s">
        <v>2595</v>
      </c>
    </row>
    <row r="552" spans="3:12">
      <c r="C552" t="s">
        <v>2596</v>
      </c>
      <c r="E552" t="s">
        <v>2597</v>
      </c>
      <c r="L552" t="s">
        <v>2598</v>
      </c>
    </row>
    <row r="553" spans="3:12">
      <c r="C553" t="s">
        <v>2599</v>
      </c>
      <c r="E553" t="s">
        <v>2600</v>
      </c>
      <c r="L553" t="s">
        <v>2601</v>
      </c>
    </row>
    <row r="554" spans="3:12">
      <c r="C554" t="s">
        <v>2602</v>
      </c>
      <c r="E554" t="s">
        <v>2603</v>
      </c>
      <c r="L554" t="s">
        <v>2604</v>
      </c>
    </row>
    <row r="555" spans="3:12">
      <c r="C555" t="s">
        <v>2605</v>
      </c>
      <c r="E555" t="s">
        <v>2606</v>
      </c>
      <c r="L555" t="s">
        <v>2607</v>
      </c>
    </row>
    <row r="556" spans="3:12">
      <c r="C556" t="s">
        <v>2608</v>
      </c>
      <c r="E556" t="s">
        <v>2609</v>
      </c>
      <c r="L556" t="s">
        <v>2610</v>
      </c>
    </row>
    <row r="557" spans="3:12">
      <c r="C557" t="s">
        <v>2611</v>
      </c>
      <c r="E557" t="s">
        <v>2612</v>
      </c>
      <c r="L557" t="s">
        <v>2613</v>
      </c>
    </row>
    <row r="558" spans="3:12">
      <c r="C558" t="s">
        <v>2614</v>
      </c>
      <c r="E558" t="s">
        <v>2615</v>
      </c>
      <c r="L558" t="s">
        <v>2616</v>
      </c>
    </row>
    <row r="559" spans="3:12">
      <c r="C559" t="s">
        <v>2617</v>
      </c>
      <c r="E559" t="s">
        <v>2618</v>
      </c>
      <c r="L559" t="s">
        <v>2619</v>
      </c>
    </row>
    <row r="560" spans="3:12">
      <c r="C560" t="s">
        <v>2620</v>
      </c>
      <c r="E560" t="s">
        <v>2621</v>
      </c>
      <c r="L560" t="s">
        <v>2622</v>
      </c>
    </row>
    <row r="561" spans="3:12">
      <c r="C561" t="s">
        <v>2623</v>
      </c>
      <c r="E561" t="s">
        <v>2624</v>
      </c>
      <c r="L561" t="s">
        <v>2625</v>
      </c>
    </row>
    <row r="562" spans="3:12">
      <c r="C562" t="s">
        <v>2626</v>
      </c>
      <c r="E562" t="s">
        <v>2627</v>
      </c>
      <c r="L562" t="s">
        <v>2628</v>
      </c>
    </row>
    <row r="563" spans="3:12">
      <c r="C563" t="s">
        <v>2629</v>
      </c>
      <c r="E563" t="s">
        <v>2630</v>
      </c>
      <c r="L563" t="s">
        <v>2631</v>
      </c>
    </row>
    <row r="564" spans="3:12">
      <c r="C564" t="s">
        <v>2632</v>
      </c>
      <c r="E564" t="s">
        <v>2633</v>
      </c>
      <c r="L564" t="s">
        <v>2634</v>
      </c>
    </row>
    <row r="565" spans="3:12">
      <c r="C565" t="s">
        <v>2635</v>
      </c>
      <c r="E565" t="s">
        <v>2636</v>
      </c>
      <c r="L565" t="s">
        <v>2637</v>
      </c>
    </row>
    <row r="566" spans="3:12">
      <c r="C566" t="s">
        <v>2638</v>
      </c>
      <c r="E566" t="s">
        <v>2639</v>
      </c>
      <c r="L566" t="s">
        <v>2640</v>
      </c>
    </row>
    <row r="567" spans="3:12">
      <c r="C567" t="s">
        <v>2641</v>
      </c>
      <c r="E567" t="s">
        <v>2642</v>
      </c>
      <c r="L567" t="s">
        <v>2643</v>
      </c>
    </row>
    <row r="568" spans="3:12">
      <c r="C568" t="s">
        <v>2644</v>
      </c>
      <c r="E568" t="s">
        <v>2645</v>
      </c>
      <c r="L568" t="s">
        <v>2646</v>
      </c>
    </row>
    <row r="569" spans="3:12">
      <c r="C569" t="s">
        <v>2647</v>
      </c>
      <c r="E569" t="s">
        <v>2648</v>
      </c>
      <c r="L569" t="s">
        <v>2649</v>
      </c>
    </row>
    <row r="570" spans="3:12">
      <c r="C570" t="s">
        <v>2650</v>
      </c>
      <c r="E570" t="s">
        <v>2651</v>
      </c>
      <c r="L570" t="s">
        <v>2652</v>
      </c>
    </row>
    <row r="571" spans="3:12">
      <c r="C571" t="s">
        <v>2653</v>
      </c>
      <c r="E571" t="s">
        <v>2654</v>
      </c>
      <c r="L571" t="s">
        <v>2655</v>
      </c>
    </row>
    <row r="572" spans="3:12">
      <c r="C572" t="s">
        <v>2656</v>
      </c>
      <c r="E572" t="s">
        <v>2657</v>
      </c>
      <c r="L572" t="s">
        <v>2658</v>
      </c>
    </row>
    <row r="573" spans="3:12">
      <c r="C573" t="s">
        <v>2659</v>
      </c>
      <c r="E573" t="s">
        <v>2660</v>
      </c>
      <c r="L573" t="s">
        <v>2661</v>
      </c>
    </row>
    <row r="574" spans="3:12">
      <c r="C574" t="s">
        <v>2662</v>
      </c>
      <c r="E574" t="s">
        <v>2663</v>
      </c>
      <c r="L574" t="s">
        <v>2664</v>
      </c>
    </row>
    <row r="575" spans="3:12">
      <c r="C575" t="s">
        <v>2665</v>
      </c>
      <c r="E575" t="s">
        <v>2666</v>
      </c>
      <c r="L575" t="s">
        <v>2667</v>
      </c>
    </row>
    <row r="576" spans="3:12">
      <c r="C576" t="s">
        <v>2668</v>
      </c>
      <c r="E576" t="s">
        <v>2669</v>
      </c>
      <c r="L576" t="s">
        <v>2670</v>
      </c>
    </row>
    <row r="577" spans="3:12">
      <c r="C577" t="s">
        <v>2671</v>
      </c>
      <c r="E577" t="s">
        <v>2672</v>
      </c>
      <c r="L577" t="s">
        <v>2673</v>
      </c>
    </row>
    <row r="578" spans="3:12">
      <c r="C578" t="s">
        <v>2674</v>
      </c>
      <c r="E578" t="s">
        <v>2675</v>
      </c>
      <c r="L578" t="s">
        <v>2676</v>
      </c>
    </row>
    <row r="579" spans="3:12">
      <c r="C579" t="s">
        <v>2677</v>
      </c>
      <c r="E579" t="s">
        <v>2678</v>
      </c>
      <c r="L579" t="s">
        <v>2679</v>
      </c>
    </row>
    <row r="580" spans="3:12">
      <c r="C580" t="s">
        <v>2680</v>
      </c>
      <c r="E580" t="s">
        <v>2681</v>
      </c>
      <c r="L580" t="s">
        <v>2682</v>
      </c>
    </row>
    <row r="581" spans="3:12">
      <c r="C581" t="s">
        <v>2683</v>
      </c>
      <c r="E581" t="s">
        <v>2684</v>
      </c>
      <c r="L581" t="s">
        <v>2685</v>
      </c>
    </row>
    <row r="582" spans="3:12">
      <c r="C582" t="s">
        <v>2686</v>
      </c>
      <c r="E582" t="s">
        <v>2687</v>
      </c>
      <c r="L582" t="s">
        <v>2688</v>
      </c>
    </row>
    <row r="583" spans="3:12">
      <c r="C583" t="s">
        <v>2689</v>
      </c>
      <c r="E583" t="s">
        <v>2690</v>
      </c>
      <c r="L583" t="s">
        <v>2691</v>
      </c>
    </row>
    <row r="584" spans="3:12">
      <c r="C584" t="s">
        <v>2692</v>
      </c>
      <c r="E584" t="s">
        <v>2693</v>
      </c>
      <c r="L584" t="s">
        <v>2694</v>
      </c>
    </row>
    <row r="585" spans="3:12">
      <c r="C585" t="s">
        <v>2695</v>
      </c>
      <c r="E585" t="s">
        <v>2696</v>
      </c>
      <c r="L585" t="s">
        <v>2697</v>
      </c>
    </row>
    <row r="586" spans="3:12">
      <c r="C586" t="s">
        <v>2698</v>
      </c>
      <c r="E586" t="s">
        <v>2699</v>
      </c>
      <c r="L586" t="s">
        <v>2700</v>
      </c>
    </row>
    <row r="587" spans="3:12">
      <c r="C587" t="s">
        <v>2701</v>
      </c>
      <c r="E587" t="s">
        <v>2702</v>
      </c>
      <c r="L587" t="s">
        <v>2703</v>
      </c>
    </row>
    <row r="588" spans="3:12">
      <c r="C588" t="s">
        <v>2704</v>
      </c>
      <c r="E588" t="s">
        <v>2705</v>
      </c>
      <c r="L588" t="s">
        <v>2706</v>
      </c>
    </row>
    <row r="589" spans="3:12">
      <c r="C589" t="s">
        <v>2707</v>
      </c>
      <c r="E589" t="s">
        <v>2708</v>
      </c>
      <c r="L589" t="s">
        <v>2709</v>
      </c>
    </row>
    <row r="590" spans="3:12">
      <c r="C590" t="s">
        <v>2710</v>
      </c>
      <c r="E590" t="s">
        <v>2711</v>
      </c>
      <c r="L590" t="s">
        <v>2712</v>
      </c>
    </row>
    <row r="591" spans="3:12">
      <c r="C591" t="s">
        <v>2713</v>
      </c>
      <c r="E591" t="s">
        <v>2714</v>
      </c>
      <c r="L591" t="s">
        <v>2715</v>
      </c>
    </row>
    <row r="592" spans="3:12">
      <c r="C592" t="s">
        <v>2716</v>
      </c>
      <c r="E592" t="s">
        <v>2717</v>
      </c>
      <c r="L592" t="s">
        <v>2718</v>
      </c>
    </row>
    <row r="593" spans="3:12">
      <c r="C593" t="s">
        <v>2719</v>
      </c>
      <c r="E593" t="s">
        <v>2720</v>
      </c>
      <c r="L593" t="s">
        <v>2721</v>
      </c>
    </row>
    <row r="594" spans="3:12">
      <c r="C594" t="s">
        <v>2722</v>
      </c>
      <c r="E594" t="s">
        <v>2723</v>
      </c>
      <c r="L594" t="s">
        <v>2724</v>
      </c>
    </row>
    <row r="595" spans="3:12">
      <c r="C595" t="s">
        <v>2725</v>
      </c>
      <c r="E595" t="s">
        <v>2726</v>
      </c>
      <c r="L595" t="s">
        <v>2727</v>
      </c>
    </row>
    <row r="596" spans="3:12">
      <c r="C596" t="s">
        <v>2728</v>
      </c>
      <c r="E596" t="s">
        <v>2729</v>
      </c>
      <c r="L596" t="s">
        <v>2730</v>
      </c>
    </row>
    <row r="597" spans="3:12">
      <c r="C597" t="s">
        <v>2731</v>
      </c>
      <c r="E597" t="s">
        <v>2732</v>
      </c>
      <c r="L597" t="s">
        <v>2733</v>
      </c>
    </row>
    <row r="598" spans="3:12">
      <c r="C598" t="s">
        <v>2734</v>
      </c>
      <c r="E598" t="s">
        <v>2735</v>
      </c>
      <c r="L598" t="s">
        <v>2736</v>
      </c>
    </row>
    <row r="599" spans="3:12">
      <c r="C599" t="s">
        <v>2737</v>
      </c>
      <c r="E599" t="s">
        <v>2738</v>
      </c>
      <c r="L599" t="s">
        <v>2739</v>
      </c>
    </row>
    <row r="600" spans="3:12">
      <c r="C600" t="s">
        <v>2740</v>
      </c>
      <c r="E600" t="s">
        <v>2741</v>
      </c>
      <c r="L600" t="s">
        <v>2742</v>
      </c>
    </row>
    <row r="601" spans="3:12">
      <c r="C601" t="s">
        <v>2743</v>
      </c>
      <c r="E601" t="s">
        <v>2744</v>
      </c>
      <c r="L601" t="s">
        <v>2745</v>
      </c>
    </row>
    <row r="602" spans="3:12">
      <c r="C602" t="s">
        <v>2746</v>
      </c>
      <c r="E602" t="s">
        <v>2747</v>
      </c>
      <c r="L602" t="s">
        <v>2748</v>
      </c>
    </row>
    <row r="603" spans="3:12">
      <c r="C603" t="s">
        <v>2749</v>
      </c>
      <c r="E603" t="s">
        <v>2750</v>
      </c>
      <c r="L603" t="s">
        <v>2751</v>
      </c>
    </row>
    <row r="604" spans="3:12">
      <c r="C604" t="s">
        <v>2752</v>
      </c>
      <c r="E604" t="s">
        <v>2753</v>
      </c>
      <c r="L604" t="s">
        <v>2754</v>
      </c>
    </row>
    <row r="605" spans="3:12">
      <c r="C605" t="s">
        <v>2755</v>
      </c>
      <c r="E605" t="s">
        <v>2756</v>
      </c>
      <c r="L605" t="s">
        <v>2757</v>
      </c>
    </row>
    <row r="606" spans="3:12">
      <c r="C606" t="s">
        <v>2758</v>
      </c>
      <c r="E606" t="s">
        <v>2759</v>
      </c>
      <c r="L606" t="s">
        <v>2760</v>
      </c>
    </row>
    <row r="607" spans="3:12">
      <c r="C607" t="s">
        <v>2761</v>
      </c>
      <c r="E607" t="s">
        <v>2762</v>
      </c>
      <c r="L607" t="s">
        <v>2763</v>
      </c>
    </row>
    <row r="608" spans="3:12">
      <c r="C608" t="s">
        <v>2764</v>
      </c>
      <c r="E608" t="s">
        <v>2765</v>
      </c>
      <c r="L608" t="s">
        <v>2766</v>
      </c>
    </row>
    <row r="609" spans="3:12">
      <c r="C609" t="s">
        <v>2767</v>
      </c>
      <c r="E609" t="s">
        <v>2768</v>
      </c>
      <c r="L609" t="s">
        <v>2769</v>
      </c>
    </row>
    <row r="610" spans="3:12">
      <c r="C610" t="s">
        <v>2770</v>
      </c>
      <c r="E610" t="s">
        <v>2771</v>
      </c>
      <c r="L610" t="s">
        <v>2772</v>
      </c>
    </row>
    <row r="611" spans="3:12">
      <c r="C611" t="s">
        <v>2773</v>
      </c>
      <c r="E611" t="s">
        <v>2774</v>
      </c>
      <c r="L611" t="s">
        <v>2775</v>
      </c>
    </row>
    <row r="612" spans="3:12">
      <c r="C612" t="s">
        <v>2776</v>
      </c>
      <c r="E612" t="s">
        <v>2777</v>
      </c>
      <c r="L612" t="s">
        <v>2778</v>
      </c>
    </row>
    <row r="613" spans="3:12">
      <c r="C613" t="s">
        <v>2779</v>
      </c>
      <c r="E613" t="s">
        <v>2780</v>
      </c>
      <c r="L613" t="s">
        <v>2781</v>
      </c>
    </row>
    <row r="614" spans="3:12">
      <c r="C614" t="s">
        <v>2782</v>
      </c>
      <c r="E614" t="s">
        <v>2783</v>
      </c>
      <c r="L614" t="s">
        <v>2784</v>
      </c>
    </row>
    <row r="615" spans="3:12">
      <c r="C615" t="s">
        <v>2785</v>
      </c>
      <c r="E615" t="s">
        <v>2786</v>
      </c>
      <c r="L615" t="s">
        <v>2787</v>
      </c>
    </row>
    <row r="616" spans="3:12">
      <c r="C616" t="s">
        <v>2788</v>
      </c>
      <c r="E616" t="s">
        <v>2789</v>
      </c>
      <c r="L616" t="s">
        <v>2790</v>
      </c>
    </row>
    <row r="617" spans="3:12">
      <c r="C617" t="s">
        <v>2791</v>
      </c>
      <c r="E617" t="s">
        <v>2792</v>
      </c>
      <c r="L617" t="s">
        <v>2793</v>
      </c>
    </row>
    <row r="618" spans="3:12">
      <c r="C618" t="s">
        <v>2794</v>
      </c>
      <c r="E618" t="s">
        <v>2795</v>
      </c>
      <c r="L618" t="s">
        <v>2796</v>
      </c>
    </row>
    <row r="619" spans="3:12">
      <c r="C619" t="s">
        <v>2797</v>
      </c>
      <c r="E619" t="s">
        <v>2798</v>
      </c>
      <c r="L619" t="s">
        <v>2799</v>
      </c>
    </row>
    <row r="620" spans="3:12">
      <c r="C620" t="s">
        <v>2800</v>
      </c>
      <c r="E620" t="s">
        <v>2801</v>
      </c>
      <c r="L620" t="s">
        <v>2802</v>
      </c>
    </row>
    <row r="621" spans="3:12">
      <c r="C621" t="s">
        <v>2803</v>
      </c>
      <c r="E621" t="s">
        <v>2804</v>
      </c>
      <c r="L621" t="s">
        <v>2805</v>
      </c>
    </row>
    <row r="622" spans="3:12">
      <c r="C622" t="s">
        <v>2806</v>
      </c>
      <c r="E622" t="s">
        <v>2807</v>
      </c>
      <c r="L622" t="s">
        <v>2808</v>
      </c>
    </row>
    <row r="623" spans="3:12">
      <c r="C623" t="s">
        <v>2809</v>
      </c>
      <c r="E623" t="s">
        <v>2810</v>
      </c>
      <c r="L623" t="s">
        <v>2811</v>
      </c>
    </row>
    <row r="624" spans="3:12">
      <c r="C624" t="s">
        <v>2812</v>
      </c>
      <c r="E624" t="s">
        <v>2813</v>
      </c>
      <c r="L624" t="s">
        <v>2814</v>
      </c>
    </row>
    <row r="625" spans="3:12">
      <c r="C625" t="s">
        <v>2815</v>
      </c>
      <c r="E625" t="s">
        <v>2816</v>
      </c>
      <c r="L625" t="s">
        <v>2817</v>
      </c>
    </row>
    <row r="626" spans="3:12">
      <c r="C626" t="s">
        <v>2818</v>
      </c>
      <c r="E626" t="s">
        <v>2819</v>
      </c>
      <c r="L626" t="s">
        <v>2820</v>
      </c>
    </row>
    <row r="627" spans="3:12">
      <c r="C627" t="s">
        <v>2821</v>
      </c>
      <c r="E627" t="s">
        <v>2822</v>
      </c>
      <c r="L627" t="s">
        <v>2823</v>
      </c>
    </row>
    <row r="628" spans="3:12">
      <c r="C628" t="s">
        <v>2824</v>
      </c>
      <c r="E628" t="s">
        <v>2825</v>
      </c>
      <c r="L628" t="s">
        <v>2826</v>
      </c>
    </row>
    <row r="629" spans="3:12">
      <c r="C629" t="s">
        <v>2827</v>
      </c>
      <c r="E629" t="s">
        <v>2828</v>
      </c>
      <c r="L629" t="s">
        <v>2829</v>
      </c>
    </row>
    <row r="630" spans="3:12">
      <c r="C630" t="s">
        <v>2830</v>
      </c>
      <c r="E630" t="s">
        <v>2831</v>
      </c>
      <c r="L630" t="s">
        <v>2832</v>
      </c>
    </row>
    <row r="631" spans="3:12">
      <c r="C631" t="s">
        <v>2833</v>
      </c>
      <c r="E631" t="s">
        <v>2834</v>
      </c>
      <c r="L631" t="s">
        <v>2835</v>
      </c>
    </row>
    <row r="632" spans="3:12">
      <c r="C632" t="s">
        <v>2836</v>
      </c>
      <c r="E632" t="s">
        <v>2837</v>
      </c>
      <c r="L632" t="s">
        <v>2838</v>
      </c>
    </row>
    <row r="633" spans="3:12">
      <c r="C633" t="s">
        <v>2839</v>
      </c>
      <c r="E633" t="s">
        <v>2840</v>
      </c>
      <c r="L633" t="s">
        <v>2841</v>
      </c>
    </row>
    <row r="634" spans="3:12">
      <c r="C634" t="s">
        <v>2842</v>
      </c>
      <c r="E634" t="s">
        <v>2843</v>
      </c>
      <c r="L634" t="s">
        <v>2844</v>
      </c>
    </row>
    <row r="635" spans="3:12">
      <c r="C635" t="s">
        <v>2845</v>
      </c>
      <c r="E635" t="s">
        <v>2846</v>
      </c>
      <c r="L635" t="s">
        <v>2847</v>
      </c>
    </row>
    <row r="636" spans="3:12">
      <c r="C636" t="s">
        <v>2848</v>
      </c>
      <c r="E636" t="s">
        <v>2849</v>
      </c>
      <c r="L636" t="s">
        <v>2850</v>
      </c>
    </row>
    <row r="637" spans="3:12">
      <c r="C637" t="s">
        <v>2851</v>
      </c>
      <c r="E637" t="s">
        <v>2852</v>
      </c>
      <c r="L637" t="s">
        <v>2853</v>
      </c>
    </row>
    <row r="638" spans="3:12">
      <c r="C638" t="s">
        <v>2854</v>
      </c>
      <c r="E638" t="s">
        <v>2855</v>
      </c>
      <c r="L638" t="s">
        <v>2856</v>
      </c>
    </row>
    <row r="639" spans="3:12">
      <c r="C639" t="s">
        <v>2857</v>
      </c>
      <c r="E639" t="s">
        <v>2858</v>
      </c>
      <c r="L639" t="s">
        <v>2859</v>
      </c>
    </row>
    <row r="640" spans="3:12">
      <c r="C640" t="s">
        <v>2860</v>
      </c>
      <c r="E640" t="s">
        <v>2861</v>
      </c>
      <c r="L640" t="s">
        <v>2862</v>
      </c>
    </row>
    <row r="641" spans="3:12">
      <c r="C641" t="s">
        <v>2863</v>
      </c>
      <c r="E641" t="s">
        <v>2864</v>
      </c>
      <c r="L641" t="s">
        <v>2865</v>
      </c>
    </row>
    <row r="642" spans="3:12">
      <c r="C642" t="s">
        <v>2866</v>
      </c>
      <c r="E642" t="s">
        <v>2867</v>
      </c>
      <c r="L642" t="s">
        <v>2868</v>
      </c>
    </row>
    <row r="643" spans="3:12">
      <c r="C643" t="s">
        <v>2869</v>
      </c>
      <c r="E643" t="s">
        <v>2870</v>
      </c>
      <c r="L643" t="s">
        <v>2871</v>
      </c>
    </row>
    <row r="644" spans="3:12">
      <c r="C644" t="s">
        <v>2872</v>
      </c>
      <c r="E644" t="s">
        <v>2873</v>
      </c>
      <c r="L644" t="s">
        <v>2874</v>
      </c>
    </row>
    <row r="645" spans="3:12">
      <c r="C645" t="s">
        <v>2875</v>
      </c>
      <c r="E645" t="s">
        <v>2876</v>
      </c>
      <c r="L645" t="s">
        <v>2877</v>
      </c>
    </row>
    <row r="646" spans="3:12">
      <c r="C646" t="s">
        <v>2878</v>
      </c>
      <c r="E646" t="s">
        <v>2879</v>
      </c>
      <c r="L646" t="s">
        <v>2880</v>
      </c>
    </row>
    <row r="647" spans="3:12">
      <c r="C647" t="s">
        <v>2881</v>
      </c>
      <c r="E647" t="s">
        <v>2882</v>
      </c>
      <c r="L647" t="s">
        <v>2883</v>
      </c>
    </row>
    <row r="648" spans="3:12">
      <c r="C648" t="s">
        <v>2884</v>
      </c>
      <c r="E648" t="s">
        <v>2885</v>
      </c>
      <c r="L648" t="s">
        <v>2886</v>
      </c>
    </row>
    <row r="649" spans="3:12">
      <c r="C649" t="s">
        <v>2887</v>
      </c>
      <c r="E649" t="s">
        <v>2888</v>
      </c>
      <c r="L649" t="s">
        <v>2889</v>
      </c>
    </row>
    <row r="650" spans="3:12">
      <c r="C650" t="s">
        <v>2890</v>
      </c>
      <c r="E650" t="s">
        <v>2891</v>
      </c>
      <c r="L650" t="s">
        <v>2892</v>
      </c>
    </row>
    <row r="651" spans="3:12">
      <c r="C651" t="s">
        <v>2893</v>
      </c>
      <c r="E651" t="s">
        <v>2894</v>
      </c>
      <c r="L651" t="s">
        <v>2895</v>
      </c>
    </row>
    <row r="652" spans="3:12">
      <c r="C652" t="s">
        <v>2896</v>
      </c>
      <c r="E652" t="s">
        <v>2897</v>
      </c>
      <c r="L652" t="s">
        <v>2898</v>
      </c>
    </row>
    <row r="653" spans="3:12">
      <c r="C653" t="s">
        <v>2899</v>
      </c>
      <c r="E653" t="s">
        <v>2900</v>
      </c>
      <c r="L653" t="s">
        <v>2901</v>
      </c>
    </row>
    <row r="654" spans="3:12">
      <c r="C654" t="s">
        <v>2902</v>
      </c>
      <c r="E654" t="s">
        <v>2903</v>
      </c>
      <c r="L654" t="s">
        <v>2904</v>
      </c>
    </row>
    <row r="655" spans="3:12">
      <c r="C655" t="s">
        <v>2905</v>
      </c>
      <c r="E655" t="s">
        <v>2906</v>
      </c>
      <c r="L655" t="s">
        <v>2907</v>
      </c>
    </row>
    <row r="656" spans="3:12">
      <c r="C656" t="s">
        <v>2908</v>
      </c>
      <c r="E656" t="s">
        <v>2909</v>
      </c>
      <c r="L656" t="s">
        <v>2910</v>
      </c>
    </row>
    <row r="657" spans="3:12">
      <c r="C657" t="s">
        <v>2911</v>
      </c>
      <c r="E657" t="s">
        <v>2912</v>
      </c>
      <c r="L657" t="s">
        <v>2913</v>
      </c>
    </row>
    <row r="658" spans="3:12">
      <c r="C658" t="s">
        <v>2914</v>
      </c>
      <c r="E658" t="s">
        <v>2915</v>
      </c>
      <c r="L658" t="s">
        <v>2916</v>
      </c>
    </row>
    <row r="659" spans="3:12">
      <c r="C659" t="s">
        <v>2917</v>
      </c>
      <c r="E659" t="s">
        <v>2918</v>
      </c>
      <c r="L659" t="s">
        <v>2919</v>
      </c>
    </row>
    <row r="660" spans="3:12">
      <c r="C660" t="s">
        <v>2920</v>
      </c>
      <c r="E660" t="s">
        <v>2921</v>
      </c>
      <c r="L660" t="s">
        <v>2922</v>
      </c>
    </row>
    <row r="661" spans="3:12">
      <c r="C661" t="s">
        <v>2923</v>
      </c>
      <c r="E661" t="s">
        <v>2924</v>
      </c>
      <c r="L661" t="s">
        <v>2925</v>
      </c>
    </row>
    <row r="662" spans="3:12">
      <c r="C662" t="s">
        <v>2926</v>
      </c>
      <c r="E662" t="s">
        <v>2927</v>
      </c>
      <c r="L662" t="s">
        <v>2928</v>
      </c>
    </row>
    <row r="663" spans="3:12">
      <c r="C663" t="s">
        <v>2929</v>
      </c>
      <c r="E663" t="s">
        <v>2930</v>
      </c>
      <c r="L663" t="s">
        <v>2931</v>
      </c>
    </row>
    <row r="664" spans="3:12">
      <c r="C664" t="s">
        <v>2932</v>
      </c>
      <c r="E664" t="s">
        <v>2933</v>
      </c>
      <c r="L664" t="s">
        <v>2934</v>
      </c>
    </row>
    <row r="665" spans="3:12">
      <c r="C665" t="s">
        <v>2935</v>
      </c>
      <c r="E665" t="s">
        <v>2936</v>
      </c>
      <c r="L665" t="s">
        <v>2937</v>
      </c>
    </row>
    <row r="666" spans="3:12">
      <c r="C666" t="s">
        <v>2938</v>
      </c>
      <c r="E666" t="s">
        <v>2939</v>
      </c>
      <c r="L666" t="s">
        <v>2940</v>
      </c>
    </row>
    <row r="667" spans="3:12">
      <c r="C667" t="s">
        <v>2941</v>
      </c>
      <c r="E667" t="s">
        <v>2942</v>
      </c>
      <c r="L667" t="s">
        <v>2943</v>
      </c>
    </row>
    <row r="668" spans="3:12">
      <c r="C668" t="s">
        <v>2944</v>
      </c>
      <c r="E668" t="s">
        <v>2945</v>
      </c>
      <c r="L668" t="s">
        <v>2946</v>
      </c>
    </row>
    <row r="669" spans="3:12">
      <c r="C669" t="s">
        <v>2947</v>
      </c>
      <c r="E669" t="s">
        <v>2948</v>
      </c>
      <c r="L669" t="s">
        <v>2949</v>
      </c>
    </row>
    <row r="670" spans="3:12">
      <c r="C670" t="s">
        <v>2950</v>
      </c>
      <c r="E670" t="s">
        <v>2951</v>
      </c>
      <c r="L670" t="s">
        <v>2952</v>
      </c>
    </row>
    <row r="671" spans="3:12">
      <c r="C671" t="s">
        <v>2953</v>
      </c>
      <c r="E671" t="s">
        <v>2954</v>
      </c>
      <c r="L671" t="s">
        <v>2955</v>
      </c>
    </row>
    <row r="672" spans="3:12">
      <c r="C672" t="s">
        <v>2956</v>
      </c>
      <c r="E672" t="s">
        <v>2957</v>
      </c>
      <c r="L672" t="s">
        <v>2958</v>
      </c>
    </row>
    <row r="673" spans="3:12">
      <c r="C673" t="s">
        <v>2959</v>
      </c>
      <c r="E673" t="s">
        <v>2960</v>
      </c>
      <c r="L673" t="s">
        <v>2961</v>
      </c>
    </row>
    <row r="674" spans="3:12">
      <c r="C674" t="s">
        <v>2962</v>
      </c>
      <c r="E674" t="s">
        <v>2963</v>
      </c>
      <c r="L674" t="s">
        <v>2964</v>
      </c>
    </row>
    <row r="675" spans="3:12">
      <c r="C675" t="s">
        <v>2965</v>
      </c>
      <c r="E675" t="s">
        <v>2966</v>
      </c>
      <c r="L675" t="s">
        <v>2967</v>
      </c>
    </row>
    <row r="676" spans="3:12">
      <c r="C676" t="s">
        <v>2968</v>
      </c>
      <c r="E676" t="s">
        <v>2969</v>
      </c>
      <c r="L676" t="s">
        <v>2970</v>
      </c>
    </row>
    <row r="677" spans="3:12">
      <c r="C677" t="s">
        <v>2971</v>
      </c>
      <c r="E677" t="s">
        <v>2972</v>
      </c>
      <c r="L677" t="s">
        <v>2973</v>
      </c>
    </row>
    <row r="678" spans="3:12">
      <c r="C678" t="s">
        <v>2974</v>
      </c>
      <c r="E678" t="s">
        <v>2975</v>
      </c>
      <c r="L678" t="s">
        <v>2976</v>
      </c>
    </row>
    <row r="679" spans="3:12">
      <c r="C679" t="s">
        <v>2977</v>
      </c>
      <c r="E679" t="s">
        <v>2978</v>
      </c>
      <c r="L679" t="s">
        <v>2979</v>
      </c>
    </row>
    <row r="680" spans="3:12">
      <c r="C680" t="s">
        <v>2980</v>
      </c>
      <c r="E680" t="s">
        <v>2981</v>
      </c>
      <c r="L680" t="s">
        <v>2982</v>
      </c>
    </row>
    <row r="681" spans="3:12">
      <c r="C681" t="s">
        <v>2983</v>
      </c>
      <c r="E681" t="s">
        <v>2984</v>
      </c>
      <c r="L681" t="s">
        <v>2985</v>
      </c>
    </row>
    <row r="682" spans="3:12">
      <c r="C682" t="s">
        <v>2986</v>
      </c>
      <c r="E682" t="s">
        <v>2987</v>
      </c>
      <c r="L682" t="s">
        <v>2988</v>
      </c>
    </row>
    <row r="683" spans="3:12">
      <c r="C683" t="s">
        <v>2989</v>
      </c>
      <c r="E683" t="s">
        <v>2990</v>
      </c>
      <c r="L683" t="s">
        <v>2991</v>
      </c>
    </row>
    <row r="684" spans="3:12">
      <c r="C684" t="s">
        <v>2992</v>
      </c>
      <c r="E684" t="s">
        <v>2993</v>
      </c>
      <c r="L684" t="s">
        <v>2994</v>
      </c>
    </row>
    <row r="685" spans="3:12">
      <c r="C685" t="s">
        <v>2995</v>
      </c>
      <c r="E685" t="s">
        <v>2996</v>
      </c>
      <c r="L685" t="s">
        <v>2997</v>
      </c>
    </row>
    <row r="686" spans="3:12">
      <c r="C686" t="s">
        <v>2998</v>
      </c>
      <c r="E686" t="s">
        <v>2999</v>
      </c>
      <c r="L686" t="s">
        <v>3000</v>
      </c>
    </row>
    <row r="687" spans="3:12">
      <c r="C687" t="s">
        <v>3001</v>
      </c>
      <c r="E687" t="s">
        <v>3002</v>
      </c>
      <c r="L687" t="s">
        <v>3003</v>
      </c>
    </row>
    <row r="688" spans="3:12">
      <c r="C688" t="s">
        <v>3004</v>
      </c>
      <c r="E688" t="s">
        <v>3005</v>
      </c>
      <c r="L688" t="s">
        <v>3006</v>
      </c>
    </row>
    <row r="689" spans="3:12">
      <c r="C689" t="s">
        <v>3007</v>
      </c>
      <c r="E689" t="s">
        <v>3008</v>
      </c>
      <c r="L689" t="s">
        <v>3009</v>
      </c>
    </row>
    <row r="690" spans="3:12">
      <c r="C690" t="s">
        <v>3010</v>
      </c>
      <c r="E690" t="s">
        <v>3011</v>
      </c>
      <c r="L690" t="s">
        <v>3012</v>
      </c>
    </row>
    <row r="691" spans="3:12">
      <c r="C691" t="s">
        <v>3013</v>
      </c>
      <c r="E691" t="s">
        <v>3014</v>
      </c>
      <c r="L691" t="s">
        <v>3015</v>
      </c>
    </row>
    <row r="692" spans="3:12">
      <c r="C692" t="s">
        <v>3016</v>
      </c>
      <c r="E692" t="s">
        <v>3017</v>
      </c>
      <c r="L692" t="s">
        <v>3018</v>
      </c>
    </row>
    <row r="693" spans="3:12">
      <c r="C693" t="s">
        <v>3019</v>
      </c>
      <c r="E693" t="s">
        <v>3020</v>
      </c>
      <c r="L693" t="s">
        <v>3021</v>
      </c>
    </row>
    <row r="694" spans="3:12">
      <c r="C694" t="s">
        <v>3022</v>
      </c>
      <c r="E694" t="s">
        <v>3023</v>
      </c>
      <c r="L694" t="s">
        <v>3024</v>
      </c>
    </row>
    <row r="695" spans="3:12">
      <c r="C695" t="s">
        <v>3025</v>
      </c>
      <c r="E695" t="s">
        <v>3026</v>
      </c>
      <c r="L695" t="s">
        <v>3027</v>
      </c>
    </row>
    <row r="696" spans="3:12">
      <c r="C696" t="s">
        <v>3028</v>
      </c>
      <c r="E696" t="s">
        <v>3029</v>
      </c>
      <c r="L696" t="s">
        <v>3030</v>
      </c>
    </row>
    <row r="697" spans="3:12">
      <c r="C697" t="s">
        <v>3031</v>
      </c>
      <c r="E697" t="s">
        <v>3032</v>
      </c>
      <c r="L697" t="s">
        <v>3033</v>
      </c>
    </row>
    <row r="698" spans="3:12">
      <c r="C698" t="s">
        <v>3034</v>
      </c>
      <c r="E698" t="s">
        <v>3035</v>
      </c>
      <c r="L698" t="s">
        <v>3036</v>
      </c>
    </row>
    <row r="699" spans="3:12">
      <c r="C699" t="s">
        <v>3037</v>
      </c>
      <c r="E699" t="s">
        <v>3038</v>
      </c>
      <c r="L699" t="s">
        <v>3039</v>
      </c>
    </row>
    <row r="700" spans="3:12">
      <c r="C700" t="s">
        <v>3040</v>
      </c>
      <c r="E700" t="s">
        <v>3041</v>
      </c>
      <c r="L700" t="s">
        <v>3042</v>
      </c>
    </row>
    <row r="701" spans="3:12">
      <c r="C701" t="s">
        <v>3043</v>
      </c>
      <c r="E701" t="s">
        <v>3044</v>
      </c>
      <c r="L701" t="s">
        <v>3045</v>
      </c>
    </row>
    <row r="702" spans="3:12">
      <c r="C702" t="s">
        <v>3046</v>
      </c>
      <c r="E702" t="s">
        <v>3047</v>
      </c>
      <c r="L702" t="s">
        <v>3048</v>
      </c>
    </row>
    <row r="703" spans="3:12">
      <c r="C703" t="s">
        <v>3049</v>
      </c>
      <c r="E703" t="s">
        <v>3050</v>
      </c>
      <c r="L703" t="s">
        <v>3051</v>
      </c>
    </row>
    <row r="704" spans="3:12">
      <c r="C704" t="s">
        <v>3052</v>
      </c>
      <c r="E704" t="s">
        <v>3053</v>
      </c>
      <c r="L704" t="s">
        <v>3054</v>
      </c>
    </row>
    <row r="705" spans="3:12">
      <c r="C705" t="s">
        <v>3055</v>
      </c>
      <c r="E705" t="s">
        <v>3056</v>
      </c>
      <c r="L705" t="s">
        <v>3057</v>
      </c>
    </row>
    <row r="706" spans="3:12">
      <c r="C706" t="s">
        <v>3058</v>
      </c>
      <c r="E706" t="s">
        <v>3059</v>
      </c>
      <c r="L706" t="s">
        <v>3060</v>
      </c>
    </row>
    <row r="707" spans="3:12">
      <c r="C707" t="s">
        <v>3061</v>
      </c>
      <c r="E707" t="s">
        <v>3062</v>
      </c>
      <c r="L707" t="s">
        <v>3063</v>
      </c>
    </row>
    <row r="708" spans="3:12">
      <c r="C708" t="s">
        <v>3064</v>
      </c>
      <c r="E708" t="s">
        <v>3065</v>
      </c>
      <c r="L708" t="s">
        <v>3066</v>
      </c>
    </row>
    <row r="709" spans="3:12">
      <c r="C709" t="s">
        <v>3067</v>
      </c>
      <c r="E709" t="s">
        <v>3068</v>
      </c>
      <c r="L709" t="s">
        <v>3069</v>
      </c>
    </row>
    <row r="710" spans="3:12">
      <c r="C710" t="s">
        <v>3070</v>
      </c>
      <c r="E710" t="s">
        <v>3071</v>
      </c>
      <c r="L710" t="s">
        <v>3072</v>
      </c>
    </row>
    <row r="711" spans="3:12">
      <c r="C711" t="s">
        <v>3073</v>
      </c>
      <c r="E711" t="s">
        <v>3074</v>
      </c>
      <c r="L711" t="s">
        <v>3075</v>
      </c>
    </row>
    <row r="712" spans="3:12">
      <c r="C712" t="s">
        <v>3076</v>
      </c>
      <c r="E712" t="s">
        <v>3077</v>
      </c>
      <c r="L712" t="s">
        <v>3078</v>
      </c>
    </row>
    <row r="713" spans="3:12">
      <c r="C713" t="s">
        <v>3079</v>
      </c>
      <c r="E713" t="s">
        <v>3080</v>
      </c>
      <c r="L713" t="s">
        <v>3081</v>
      </c>
    </row>
    <row r="714" spans="3:12">
      <c r="C714" t="s">
        <v>3082</v>
      </c>
      <c r="E714" t="s">
        <v>3083</v>
      </c>
      <c r="L714" t="s">
        <v>3084</v>
      </c>
    </row>
    <row r="715" spans="3:12">
      <c r="C715" t="s">
        <v>3085</v>
      </c>
      <c r="E715" t="s">
        <v>3086</v>
      </c>
      <c r="L715" t="s">
        <v>3087</v>
      </c>
    </row>
    <row r="716" spans="3:12">
      <c r="C716" t="s">
        <v>3088</v>
      </c>
      <c r="E716" t="s">
        <v>3089</v>
      </c>
      <c r="L716" t="s">
        <v>3090</v>
      </c>
    </row>
    <row r="717" spans="3:12">
      <c r="C717" t="s">
        <v>3091</v>
      </c>
      <c r="E717" t="s">
        <v>3092</v>
      </c>
      <c r="L717" t="s">
        <v>3093</v>
      </c>
    </row>
    <row r="718" spans="3:12">
      <c r="C718" t="s">
        <v>3094</v>
      </c>
      <c r="E718" t="s">
        <v>3095</v>
      </c>
      <c r="L718" t="s">
        <v>3096</v>
      </c>
    </row>
    <row r="719" spans="3:12">
      <c r="C719" t="s">
        <v>3097</v>
      </c>
      <c r="E719" t="s">
        <v>3098</v>
      </c>
      <c r="L719" t="s">
        <v>3099</v>
      </c>
    </row>
    <row r="720" spans="3:12">
      <c r="C720" t="s">
        <v>3100</v>
      </c>
      <c r="E720" t="s">
        <v>3101</v>
      </c>
      <c r="L720" t="s">
        <v>3102</v>
      </c>
    </row>
    <row r="721" spans="3:12">
      <c r="C721" t="s">
        <v>3103</v>
      </c>
      <c r="E721" t="s">
        <v>3104</v>
      </c>
      <c r="L721" t="s">
        <v>3105</v>
      </c>
    </row>
    <row r="722" spans="3:12">
      <c r="C722" t="s">
        <v>3106</v>
      </c>
      <c r="E722" t="s">
        <v>3107</v>
      </c>
      <c r="L722" t="s">
        <v>3108</v>
      </c>
    </row>
    <row r="723" spans="3:12">
      <c r="C723" t="s">
        <v>3109</v>
      </c>
      <c r="E723" t="s">
        <v>3110</v>
      </c>
      <c r="L723" t="s">
        <v>3111</v>
      </c>
    </row>
    <row r="724" spans="3:12">
      <c r="C724" t="s">
        <v>3112</v>
      </c>
      <c r="E724" t="s">
        <v>3113</v>
      </c>
      <c r="L724" t="s">
        <v>3114</v>
      </c>
    </row>
    <row r="725" spans="3:12">
      <c r="C725" t="s">
        <v>3115</v>
      </c>
      <c r="E725" t="s">
        <v>3116</v>
      </c>
      <c r="L725" t="s">
        <v>3117</v>
      </c>
    </row>
    <row r="726" spans="3:12">
      <c r="C726" t="s">
        <v>3118</v>
      </c>
      <c r="E726" t="s">
        <v>3119</v>
      </c>
      <c r="L726" t="s">
        <v>3120</v>
      </c>
    </row>
    <row r="727" spans="3:12">
      <c r="C727" t="s">
        <v>3121</v>
      </c>
      <c r="E727" t="s">
        <v>3122</v>
      </c>
      <c r="L727" t="s">
        <v>3123</v>
      </c>
    </row>
    <row r="728" spans="3:12">
      <c r="C728" t="s">
        <v>3124</v>
      </c>
      <c r="E728" t="s">
        <v>3125</v>
      </c>
      <c r="L728" t="s">
        <v>3126</v>
      </c>
    </row>
    <row r="729" spans="3:12">
      <c r="C729" t="s">
        <v>3127</v>
      </c>
      <c r="E729" t="s">
        <v>3128</v>
      </c>
      <c r="L729" t="s">
        <v>3129</v>
      </c>
    </row>
    <row r="730" spans="3:12">
      <c r="C730" t="s">
        <v>3130</v>
      </c>
      <c r="E730" t="s">
        <v>3131</v>
      </c>
      <c r="L730" t="s">
        <v>3132</v>
      </c>
    </row>
    <row r="731" spans="3:12">
      <c r="C731" t="s">
        <v>3133</v>
      </c>
      <c r="E731" t="s">
        <v>3134</v>
      </c>
      <c r="L731" t="s">
        <v>3135</v>
      </c>
    </row>
    <row r="732" spans="3:12">
      <c r="C732" t="s">
        <v>3136</v>
      </c>
      <c r="E732" t="s">
        <v>3137</v>
      </c>
      <c r="L732" t="s">
        <v>3138</v>
      </c>
    </row>
    <row r="733" spans="3:12">
      <c r="C733" t="s">
        <v>3139</v>
      </c>
      <c r="E733" t="s">
        <v>3140</v>
      </c>
      <c r="L733" t="s">
        <v>3141</v>
      </c>
    </row>
    <row r="734" spans="3:12">
      <c r="C734" t="s">
        <v>3142</v>
      </c>
      <c r="E734" t="s">
        <v>3143</v>
      </c>
      <c r="L734" t="s">
        <v>3144</v>
      </c>
    </row>
    <row r="735" spans="3:12">
      <c r="C735" t="s">
        <v>3145</v>
      </c>
      <c r="E735" t="s">
        <v>3146</v>
      </c>
      <c r="L735" t="s">
        <v>3147</v>
      </c>
    </row>
    <row r="736" spans="3:12">
      <c r="C736" t="s">
        <v>3148</v>
      </c>
      <c r="E736" t="s">
        <v>3149</v>
      </c>
      <c r="L736" t="s">
        <v>3150</v>
      </c>
    </row>
    <row r="737" spans="3:12">
      <c r="C737" t="s">
        <v>3151</v>
      </c>
      <c r="E737" t="s">
        <v>3152</v>
      </c>
      <c r="L737" t="s">
        <v>3153</v>
      </c>
    </row>
    <row r="738" spans="3:12">
      <c r="C738" t="s">
        <v>3154</v>
      </c>
      <c r="E738" t="s">
        <v>3155</v>
      </c>
      <c r="L738" t="s">
        <v>3156</v>
      </c>
    </row>
    <row r="739" spans="3:12">
      <c r="C739" t="s">
        <v>3157</v>
      </c>
      <c r="E739" t="s">
        <v>3158</v>
      </c>
      <c r="L739" t="s">
        <v>3159</v>
      </c>
    </row>
    <row r="740" spans="3:12">
      <c r="C740" t="s">
        <v>3160</v>
      </c>
      <c r="E740" t="s">
        <v>3161</v>
      </c>
      <c r="L740" t="s">
        <v>3162</v>
      </c>
    </row>
    <row r="741" spans="3:12">
      <c r="C741" t="s">
        <v>3163</v>
      </c>
      <c r="E741" t="s">
        <v>3164</v>
      </c>
      <c r="L741" t="s">
        <v>3165</v>
      </c>
    </row>
    <row r="742" spans="3:12">
      <c r="C742" t="s">
        <v>3166</v>
      </c>
      <c r="E742" t="s">
        <v>3167</v>
      </c>
      <c r="L742" t="s">
        <v>3168</v>
      </c>
    </row>
    <row r="743" spans="3:12">
      <c r="C743" t="s">
        <v>3169</v>
      </c>
      <c r="E743" t="s">
        <v>3170</v>
      </c>
      <c r="L743" t="s">
        <v>3171</v>
      </c>
    </row>
    <row r="744" spans="3:12">
      <c r="C744" t="s">
        <v>3172</v>
      </c>
      <c r="E744" t="s">
        <v>3173</v>
      </c>
      <c r="L744" t="s">
        <v>3174</v>
      </c>
    </row>
    <row r="745" spans="3:12">
      <c r="C745" t="s">
        <v>3175</v>
      </c>
      <c r="E745" t="s">
        <v>3176</v>
      </c>
      <c r="L745" t="s">
        <v>3177</v>
      </c>
    </row>
    <row r="746" spans="3:12">
      <c r="C746" t="s">
        <v>3178</v>
      </c>
      <c r="E746" t="s">
        <v>3179</v>
      </c>
      <c r="L746" t="s">
        <v>3180</v>
      </c>
    </row>
    <row r="747" spans="3:12">
      <c r="C747" t="s">
        <v>3181</v>
      </c>
      <c r="E747" t="s">
        <v>3182</v>
      </c>
      <c r="L747" t="s">
        <v>3183</v>
      </c>
    </row>
    <row r="748" spans="3:12">
      <c r="C748" t="s">
        <v>3184</v>
      </c>
      <c r="E748" t="s">
        <v>3185</v>
      </c>
      <c r="L748" t="s">
        <v>3186</v>
      </c>
    </row>
    <row r="749" spans="3:12">
      <c r="C749" t="s">
        <v>3187</v>
      </c>
      <c r="E749" t="s">
        <v>3188</v>
      </c>
      <c r="L749" t="s">
        <v>3189</v>
      </c>
    </row>
    <row r="750" spans="3:12">
      <c r="C750" t="s">
        <v>3190</v>
      </c>
      <c r="E750" t="s">
        <v>3191</v>
      </c>
      <c r="L750" t="s">
        <v>3192</v>
      </c>
    </row>
    <row r="751" spans="3:12">
      <c r="C751" t="s">
        <v>3193</v>
      </c>
      <c r="E751" t="s">
        <v>3194</v>
      </c>
      <c r="L751" t="s">
        <v>3195</v>
      </c>
    </row>
    <row r="752" spans="3:12">
      <c r="C752" t="s">
        <v>3196</v>
      </c>
      <c r="E752" t="s">
        <v>3197</v>
      </c>
      <c r="L752" t="s">
        <v>3198</v>
      </c>
    </row>
    <row r="753" spans="3:12">
      <c r="C753" t="s">
        <v>3199</v>
      </c>
      <c r="E753" t="s">
        <v>3200</v>
      </c>
      <c r="L753" t="s">
        <v>3201</v>
      </c>
    </row>
    <row r="754" spans="3:12">
      <c r="C754" t="s">
        <v>3202</v>
      </c>
      <c r="E754" t="s">
        <v>3203</v>
      </c>
      <c r="L754" t="s">
        <v>3204</v>
      </c>
    </row>
    <row r="755" spans="3:12">
      <c r="C755" t="s">
        <v>3205</v>
      </c>
      <c r="E755" t="s">
        <v>3206</v>
      </c>
      <c r="L755" t="s">
        <v>3207</v>
      </c>
    </row>
    <row r="756" spans="3:12">
      <c r="C756" t="s">
        <v>3208</v>
      </c>
      <c r="E756" t="s">
        <v>3209</v>
      </c>
      <c r="L756" t="s">
        <v>3210</v>
      </c>
    </row>
    <row r="757" spans="3:12">
      <c r="C757" t="s">
        <v>3211</v>
      </c>
      <c r="E757" t="s">
        <v>3212</v>
      </c>
      <c r="L757" t="s">
        <v>3213</v>
      </c>
    </row>
    <row r="758" spans="3:12">
      <c r="C758" t="s">
        <v>3214</v>
      </c>
      <c r="E758" t="s">
        <v>3215</v>
      </c>
      <c r="L758" t="s">
        <v>3216</v>
      </c>
    </row>
    <row r="759" spans="3:12">
      <c r="C759" t="s">
        <v>3217</v>
      </c>
      <c r="E759" t="s">
        <v>3218</v>
      </c>
      <c r="L759" t="s">
        <v>3219</v>
      </c>
    </row>
    <row r="760" spans="3:12">
      <c r="C760" t="s">
        <v>3220</v>
      </c>
      <c r="E760" t="s">
        <v>3221</v>
      </c>
      <c r="L760" t="s">
        <v>3222</v>
      </c>
    </row>
    <row r="761" spans="3:12">
      <c r="C761" t="s">
        <v>3223</v>
      </c>
      <c r="E761" t="s">
        <v>3224</v>
      </c>
      <c r="L761" t="s">
        <v>3225</v>
      </c>
    </row>
    <row r="762" spans="3:12">
      <c r="C762" t="s">
        <v>3226</v>
      </c>
      <c r="E762" t="s">
        <v>3227</v>
      </c>
      <c r="L762" t="s">
        <v>3228</v>
      </c>
    </row>
    <row r="763" spans="3:12">
      <c r="C763" t="s">
        <v>3229</v>
      </c>
      <c r="E763" t="s">
        <v>3230</v>
      </c>
      <c r="L763" t="s">
        <v>3231</v>
      </c>
    </row>
    <row r="764" spans="3:12">
      <c r="C764" t="s">
        <v>3232</v>
      </c>
      <c r="E764" t="s">
        <v>3233</v>
      </c>
      <c r="L764" t="s">
        <v>3234</v>
      </c>
    </row>
    <row r="765" spans="3:12">
      <c r="C765" t="s">
        <v>3235</v>
      </c>
      <c r="E765" t="s">
        <v>3236</v>
      </c>
      <c r="L765" t="s">
        <v>3237</v>
      </c>
    </row>
    <row r="766" spans="3:12">
      <c r="C766" t="s">
        <v>3238</v>
      </c>
      <c r="E766" t="s">
        <v>3239</v>
      </c>
      <c r="L766" t="s">
        <v>3240</v>
      </c>
    </row>
    <row r="767" spans="3:12">
      <c r="C767" t="s">
        <v>3241</v>
      </c>
      <c r="E767" t="s">
        <v>3242</v>
      </c>
      <c r="L767" t="s">
        <v>3243</v>
      </c>
    </row>
    <row r="768" spans="3:12">
      <c r="C768" t="s">
        <v>3244</v>
      </c>
      <c r="E768" t="s">
        <v>3245</v>
      </c>
      <c r="L768" t="s">
        <v>3246</v>
      </c>
    </row>
    <row r="769" spans="3:12">
      <c r="C769" t="s">
        <v>3247</v>
      </c>
      <c r="E769" t="s">
        <v>3248</v>
      </c>
      <c r="L769" t="s">
        <v>3249</v>
      </c>
    </row>
    <row r="770" spans="3:12">
      <c r="C770" t="s">
        <v>3250</v>
      </c>
      <c r="E770" t="s">
        <v>3251</v>
      </c>
      <c r="L770" t="s">
        <v>3252</v>
      </c>
    </row>
    <row r="771" spans="3:12">
      <c r="C771" t="s">
        <v>3253</v>
      </c>
      <c r="E771" t="s">
        <v>3254</v>
      </c>
      <c r="L771" t="s">
        <v>3255</v>
      </c>
    </row>
    <row r="772" spans="3:12">
      <c r="C772" t="s">
        <v>3256</v>
      </c>
      <c r="E772" t="s">
        <v>3257</v>
      </c>
      <c r="L772" t="s">
        <v>3258</v>
      </c>
    </row>
    <row r="773" spans="3:12">
      <c r="C773" t="s">
        <v>3259</v>
      </c>
      <c r="E773" t="s">
        <v>3260</v>
      </c>
      <c r="L773" t="s">
        <v>3261</v>
      </c>
    </row>
    <row r="774" spans="3:12">
      <c r="C774" t="s">
        <v>3262</v>
      </c>
      <c r="E774" t="s">
        <v>3263</v>
      </c>
      <c r="L774" t="s">
        <v>3264</v>
      </c>
    </row>
    <row r="775" spans="3:12">
      <c r="C775" t="s">
        <v>3265</v>
      </c>
      <c r="E775" t="s">
        <v>3266</v>
      </c>
      <c r="L775" t="s">
        <v>3267</v>
      </c>
    </row>
    <row r="776" spans="3:12">
      <c r="C776" t="s">
        <v>3268</v>
      </c>
      <c r="E776" t="s">
        <v>3269</v>
      </c>
      <c r="L776" t="s">
        <v>3270</v>
      </c>
    </row>
    <row r="777" spans="3:12">
      <c r="C777" t="s">
        <v>3271</v>
      </c>
      <c r="E777" t="s">
        <v>3272</v>
      </c>
      <c r="L777" t="s">
        <v>3273</v>
      </c>
    </row>
    <row r="778" spans="3:12">
      <c r="C778" t="s">
        <v>3274</v>
      </c>
      <c r="E778" t="s">
        <v>3275</v>
      </c>
      <c r="L778" t="s">
        <v>3276</v>
      </c>
    </row>
    <row r="779" spans="3:12">
      <c r="C779" t="s">
        <v>3277</v>
      </c>
      <c r="E779" t="s">
        <v>3278</v>
      </c>
      <c r="L779" t="s">
        <v>3279</v>
      </c>
    </row>
    <row r="780" spans="3:12">
      <c r="C780" t="s">
        <v>3280</v>
      </c>
      <c r="E780" t="s">
        <v>3281</v>
      </c>
      <c r="L780" t="s">
        <v>3282</v>
      </c>
    </row>
    <row r="781" spans="3:12">
      <c r="C781" t="s">
        <v>3283</v>
      </c>
      <c r="E781" t="s">
        <v>3284</v>
      </c>
      <c r="L781" t="s">
        <v>3285</v>
      </c>
    </row>
    <row r="782" spans="3:12">
      <c r="C782" t="s">
        <v>3286</v>
      </c>
      <c r="E782" t="s">
        <v>3287</v>
      </c>
      <c r="L782" t="s">
        <v>3288</v>
      </c>
    </row>
    <row r="783" spans="3:12">
      <c r="C783" t="s">
        <v>3289</v>
      </c>
      <c r="E783" t="s">
        <v>3290</v>
      </c>
      <c r="L783" t="s">
        <v>3291</v>
      </c>
    </row>
    <row r="784" spans="3:12">
      <c r="C784" t="s">
        <v>3292</v>
      </c>
      <c r="E784" t="s">
        <v>3293</v>
      </c>
      <c r="L784" t="s">
        <v>3294</v>
      </c>
    </row>
    <row r="785" spans="3:12">
      <c r="C785" t="s">
        <v>3295</v>
      </c>
      <c r="E785" t="s">
        <v>3296</v>
      </c>
      <c r="L785" t="s">
        <v>3297</v>
      </c>
    </row>
    <row r="786" spans="3:12">
      <c r="C786" t="s">
        <v>3298</v>
      </c>
      <c r="E786" t="s">
        <v>3299</v>
      </c>
      <c r="L786" t="s">
        <v>3300</v>
      </c>
    </row>
    <row r="787" spans="3:12">
      <c r="C787" t="s">
        <v>3301</v>
      </c>
      <c r="E787" t="s">
        <v>3302</v>
      </c>
      <c r="L787" t="s">
        <v>3303</v>
      </c>
    </row>
    <row r="788" spans="3:12">
      <c r="C788" t="s">
        <v>3304</v>
      </c>
      <c r="E788" t="s">
        <v>3305</v>
      </c>
      <c r="L788" t="s">
        <v>3306</v>
      </c>
    </row>
    <row r="789" spans="3:12">
      <c r="C789" t="s">
        <v>3307</v>
      </c>
      <c r="E789" t="s">
        <v>3308</v>
      </c>
      <c r="L789" t="s">
        <v>3309</v>
      </c>
    </row>
    <row r="790" spans="3:12">
      <c r="C790" t="s">
        <v>3310</v>
      </c>
      <c r="E790" t="s">
        <v>3311</v>
      </c>
      <c r="L790" t="s">
        <v>3312</v>
      </c>
    </row>
    <row r="791" spans="3:12">
      <c r="C791" t="s">
        <v>3313</v>
      </c>
      <c r="E791" t="s">
        <v>1866</v>
      </c>
      <c r="L791" t="s">
        <v>3314</v>
      </c>
    </row>
    <row r="792" spans="3:12">
      <c r="C792" t="s">
        <v>3315</v>
      </c>
      <c r="E792" t="s">
        <v>3316</v>
      </c>
      <c r="L792" t="s">
        <v>3317</v>
      </c>
    </row>
    <row r="793" spans="3:12">
      <c r="C793" t="s">
        <v>3318</v>
      </c>
      <c r="E793" t="s">
        <v>3319</v>
      </c>
      <c r="L793" t="s">
        <v>3320</v>
      </c>
    </row>
    <row r="794" spans="3:12">
      <c r="C794" t="s">
        <v>3321</v>
      </c>
      <c r="E794" t="s">
        <v>3322</v>
      </c>
      <c r="L794" t="s">
        <v>3323</v>
      </c>
    </row>
    <row r="795" spans="3:12">
      <c r="C795" t="s">
        <v>3324</v>
      </c>
      <c r="E795" t="s">
        <v>3325</v>
      </c>
      <c r="L795" t="s">
        <v>3326</v>
      </c>
    </row>
    <row r="796" spans="3:12">
      <c r="C796" t="s">
        <v>3327</v>
      </c>
      <c r="E796" t="s">
        <v>3328</v>
      </c>
      <c r="L796" t="s">
        <v>3329</v>
      </c>
    </row>
    <row r="797" spans="3:12">
      <c r="C797" t="s">
        <v>3330</v>
      </c>
      <c r="E797" t="s">
        <v>3331</v>
      </c>
      <c r="L797" t="s">
        <v>3332</v>
      </c>
    </row>
    <row r="798" spans="3:12">
      <c r="C798" t="s">
        <v>3333</v>
      </c>
      <c r="E798" t="s">
        <v>3334</v>
      </c>
      <c r="L798" t="s">
        <v>3335</v>
      </c>
    </row>
    <row r="799" spans="3:12">
      <c r="C799" t="s">
        <v>3336</v>
      </c>
      <c r="E799" t="s">
        <v>3337</v>
      </c>
      <c r="L799" t="s">
        <v>3338</v>
      </c>
    </row>
    <row r="800" spans="3:12">
      <c r="C800" t="s">
        <v>3339</v>
      </c>
      <c r="E800" t="s">
        <v>3340</v>
      </c>
      <c r="L800" t="s">
        <v>3341</v>
      </c>
    </row>
    <row r="801" spans="3:12">
      <c r="C801" t="s">
        <v>3342</v>
      </c>
      <c r="E801" t="s">
        <v>3343</v>
      </c>
      <c r="L801" t="s">
        <v>3344</v>
      </c>
    </row>
    <row r="802" spans="3:12">
      <c r="C802" t="s">
        <v>3345</v>
      </c>
      <c r="E802" t="s">
        <v>3346</v>
      </c>
      <c r="L802" t="s">
        <v>3347</v>
      </c>
    </row>
    <row r="803" spans="3:12">
      <c r="C803" t="s">
        <v>3348</v>
      </c>
      <c r="E803" t="s">
        <v>3349</v>
      </c>
      <c r="L803" t="s">
        <v>3350</v>
      </c>
    </row>
    <row r="804" spans="3:12">
      <c r="C804" t="s">
        <v>3351</v>
      </c>
      <c r="E804" t="s">
        <v>3352</v>
      </c>
      <c r="L804" t="s">
        <v>3353</v>
      </c>
    </row>
    <row r="805" spans="3:12">
      <c r="C805" t="s">
        <v>3354</v>
      </c>
      <c r="E805" t="s">
        <v>3355</v>
      </c>
      <c r="L805" t="s">
        <v>3356</v>
      </c>
    </row>
    <row r="806" spans="3:12">
      <c r="C806" t="s">
        <v>3357</v>
      </c>
      <c r="E806" t="s">
        <v>3358</v>
      </c>
      <c r="L806" t="s">
        <v>3359</v>
      </c>
    </row>
    <row r="807" spans="3:12">
      <c r="C807" t="s">
        <v>3360</v>
      </c>
      <c r="E807" t="s">
        <v>3361</v>
      </c>
      <c r="L807" t="s">
        <v>3362</v>
      </c>
    </row>
    <row r="808" spans="3:12">
      <c r="C808" t="s">
        <v>3363</v>
      </c>
      <c r="E808" t="s">
        <v>3364</v>
      </c>
      <c r="L808" t="s">
        <v>3365</v>
      </c>
    </row>
    <row r="809" spans="3:12">
      <c r="C809" t="s">
        <v>3366</v>
      </c>
      <c r="E809" t="s">
        <v>3367</v>
      </c>
      <c r="L809" t="s">
        <v>3368</v>
      </c>
    </row>
    <row r="810" spans="3:12">
      <c r="C810" t="s">
        <v>3369</v>
      </c>
      <c r="E810" t="s">
        <v>3370</v>
      </c>
      <c r="L810" t="s">
        <v>3371</v>
      </c>
    </row>
    <row r="811" spans="3:12">
      <c r="C811" t="s">
        <v>3372</v>
      </c>
      <c r="E811" t="s">
        <v>3373</v>
      </c>
      <c r="L811" t="s">
        <v>3374</v>
      </c>
    </row>
    <row r="812" spans="3:12">
      <c r="C812" t="s">
        <v>3375</v>
      </c>
      <c r="E812" t="s">
        <v>3376</v>
      </c>
      <c r="L812" t="s">
        <v>3377</v>
      </c>
    </row>
    <row r="813" spans="3:12">
      <c r="C813" t="s">
        <v>3378</v>
      </c>
      <c r="E813" t="s">
        <v>3379</v>
      </c>
      <c r="L813" t="s">
        <v>3380</v>
      </c>
    </row>
    <row r="814" spans="3:12">
      <c r="C814" t="s">
        <v>3381</v>
      </c>
      <c r="E814" t="s">
        <v>3382</v>
      </c>
      <c r="L814" t="s">
        <v>3383</v>
      </c>
    </row>
    <row r="815" spans="3:12">
      <c r="C815" t="s">
        <v>3384</v>
      </c>
      <c r="E815" t="s">
        <v>3385</v>
      </c>
      <c r="L815" t="s">
        <v>3386</v>
      </c>
    </row>
    <row r="816" spans="3:12">
      <c r="C816" t="s">
        <v>3387</v>
      </c>
      <c r="E816" t="s">
        <v>3388</v>
      </c>
      <c r="L816" t="s">
        <v>3389</v>
      </c>
    </row>
    <row r="817" spans="3:12">
      <c r="C817" t="s">
        <v>3390</v>
      </c>
      <c r="E817" t="s">
        <v>3391</v>
      </c>
      <c r="L817" t="s">
        <v>3392</v>
      </c>
    </row>
    <row r="818" spans="3:12">
      <c r="C818" t="s">
        <v>3393</v>
      </c>
      <c r="E818" t="s">
        <v>3394</v>
      </c>
      <c r="L818" t="s">
        <v>3395</v>
      </c>
    </row>
    <row r="819" spans="3:12">
      <c r="C819" t="s">
        <v>3396</v>
      </c>
      <c r="E819" t="s">
        <v>3397</v>
      </c>
      <c r="L819" t="s">
        <v>3398</v>
      </c>
    </row>
    <row r="820" spans="3:12">
      <c r="C820" t="s">
        <v>3399</v>
      </c>
      <c r="E820" t="s">
        <v>3400</v>
      </c>
      <c r="L820" t="s">
        <v>3401</v>
      </c>
    </row>
    <row r="821" spans="3:12">
      <c r="C821" t="s">
        <v>3402</v>
      </c>
      <c r="E821" t="s">
        <v>3403</v>
      </c>
      <c r="L821" t="s">
        <v>3404</v>
      </c>
    </row>
    <row r="822" spans="3:12">
      <c r="C822" t="s">
        <v>3405</v>
      </c>
      <c r="E822" t="s">
        <v>3406</v>
      </c>
      <c r="L822" t="s">
        <v>3407</v>
      </c>
    </row>
    <row r="823" spans="3:12">
      <c r="C823" t="s">
        <v>3408</v>
      </c>
      <c r="E823" t="s">
        <v>3409</v>
      </c>
      <c r="L823" t="s">
        <v>3410</v>
      </c>
    </row>
    <row r="824" spans="3:12">
      <c r="C824" t="s">
        <v>3411</v>
      </c>
      <c r="E824" t="s">
        <v>3412</v>
      </c>
      <c r="L824" t="s">
        <v>3413</v>
      </c>
    </row>
    <row r="825" spans="3:12">
      <c r="C825" t="s">
        <v>3414</v>
      </c>
      <c r="E825" t="s">
        <v>3415</v>
      </c>
      <c r="L825" t="s">
        <v>3416</v>
      </c>
    </row>
    <row r="826" spans="3:12">
      <c r="C826" t="s">
        <v>3417</v>
      </c>
      <c r="E826" t="s">
        <v>3418</v>
      </c>
      <c r="L826" t="s">
        <v>3419</v>
      </c>
    </row>
    <row r="827" spans="3:12">
      <c r="C827" t="s">
        <v>3420</v>
      </c>
      <c r="E827" t="s">
        <v>3421</v>
      </c>
      <c r="L827" t="s">
        <v>3422</v>
      </c>
    </row>
    <row r="828" spans="3:12">
      <c r="C828" t="s">
        <v>3423</v>
      </c>
      <c r="E828" t="s">
        <v>3424</v>
      </c>
      <c r="L828" t="s">
        <v>3425</v>
      </c>
    </row>
    <row r="829" spans="3:12">
      <c r="C829" t="s">
        <v>3426</v>
      </c>
      <c r="E829" t="s">
        <v>3427</v>
      </c>
      <c r="L829" t="s">
        <v>3428</v>
      </c>
    </row>
    <row r="830" spans="3:12">
      <c r="C830" t="s">
        <v>3429</v>
      </c>
      <c r="E830" t="s">
        <v>3430</v>
      </c>
      <c r="L830" t="s">
        <v>3431</v>
      </c>
    </row>
    <row r="831" spans="3:12">
      <c r="C831" t="s">
        <v>3432</v>
      </c>
      <c r="E831" t="s">
        <v>3433</v>
      </c>
      <c r="L831" t="s">
        <v>3434</v>
      </c>
    </row>
    <row r="832" spans="3:12">
      <c r="C832" t="s">
        <v>3435</v>
      </c>
      <c r="E832" t="s">
        <v>3436</v>
      </c>
      <c r="L832" t="s">
        <v>3437</v>
      </c>
    </row>
    <row r="833" spans="3:12">
      <c r="C833" t="s">
        <v>3438</v>
      </c>
      <c r="E833" t="s">
        <v>3439</v>
      </c>
      <c r="L833" t="s">
        <v>3440</v>
      </c>
    </row>
    <row r="834" spans="3:12">
      <c r="C834" t="s">
        <v>3441</v>
      </c>
      <c r="E834" t="s">
        <v>3442</v>
      </c>
      <c r="L834" t="s">
        <v>3443</v>
      </c>
    </row>
    <row r="835" spans="3:12">
      <c r="C835" t="s">
        <v>3444</v>
      </c>
      <c r="E835" t="s">
        <v>3445</v>
      </c>
      <c r="L835" t="s">
        <v>3446</v>
      </c>
    </row>
    <row r="836" spans="3:12">
      <c r="C836" t="s">
        <v>3447</v>
      </c>
      <c r="E836" t="s">
        <v>3448</v>
      </c>
      <c r="L836" t="s">
        <v>3449</v>
      </c>
    </row>
    <row r="837" spans="3:12">
      <c r="C837" t="s">
        <v>3450</v>
      </c>
      <c r="E837" t="s">
        <v>3451</v>
      </c>
      <c r="L837" t="s">
        <v>3452</v>
      </c>
    </row>
    <row r="838" spans="3:12">
      <c r="C838" t="s">
        <v>3453</v>
      </c>
      <c r="E838" t="s">
        <v>3454</v>
      </c>
      <c r="L838" t="s">
        <v>3455</v>
      </c>
    </row>
    <row r="839" spans="3:12">
      <c r="C839" t="s">
        <v>3456</v>
      </c>
      <c r="E839" t="s">
        <v>3457</v>
      </c>
      <c r="L839" t="s">
        <v>3458</v>
      </c>
    </row>
    <row r="840" spans="3:12">
      <c r="C840" t="s">
        <v>3459</v>
      </c>
      <c r="E840" t="s">
        <v>3460</v>
      </c>
      <c r="L840" t="s">
        <v>3461</v>
      </c>
    </row>
    <row r="841" spans="3:12">
      <c r="C841" t="s">
        <v>3462</v>
      </c>
      <c r="E841" t="s">
        <v>3463</v>
      </c>
      <c r="L841" t="s">
        <v>3464</v>
      </c>
    </row>
    <row r="842" spans="3:12">
      <c r="C842" t="s">
        <v>3465</v>
      </c>
      <c r="E842" t="s">
        <v>3466</v>
      </c>
      <c r="L842" t="s">
        <v>3467</v>
      </c>
    </row>
    <row r="843" spans="3:12">
      <c r="C843" t="s">
        <v>3468</v>
      </c>
      <c r="E843" t="s">
        <v>3469</v>
      </c>
      <c r="L843" t="s">
        <v>3470</v>
      </c>
    </row>
    <row r="844" spans="3:12">
      <c r="C844" t="s">
        <v>3471</v>
      </c>
      <c r="E844" t="s">
        <v>3472</v>
      </c>
      <c r="L844" t="s">
        <v>3473</v>
      </c>
    </row>
    <row r="845" spans="3:12">
      <c r="C845" t="s">
        <v>3474</v>
      </c>
      <c r="E845" t="s">
        <v>3475</v>
      </c>
      <c r="L845" t="s">
        <v>3476</v>
      </c>
    </row>
    <row r="846" spans="3:12">
      <c r="C846" t="s">
        <v>3477</v>
      </c>
      <c r="E846" t="s">
        <v>3478</v>
      </c>
      <c r="L846" t="s">
        <v>3479</v>
      </c>
    </row>
    <row r="847" spans="3:12">
      <c r="C847" t="s">
        <v>3480</v>
      </c>
      <c r="E847" t="s">
        <v>3481</v>
      </c>
      <c r="L847" t="s">
        <v>3482</v>
      </c>
    </row>
    <row r="848" spans="3:12">
      <c r="C848" t="s">
        <v>3483</v>
      </c>
      <c r="E848" t="s">
        <v>3484</v>
      </c>
      <c r="L848" t="s">
        <v>3485</v>
      </c>
    </row>
    <row r="849" spans="3:12">
      <c r="C849" t="s">
        <v>3486</v>
      </c>
      <c r="E849" t="s">
        <v>3487</v>
      </c>
      <c r="L849" t="s">
        <v>3488</v>
      </c>
    </row>
    <row r="850" spans="3:12">
      <c r="C850" t="s">
        <v>3489</v>
      </c>
      <c r="E850" t="s">
        <v>3490</v>
      </c>
      <c r="L850" t="s">
        <v>3491</v>
      </c>
    </row>
    <row r="851" spans="3:12">
      <c r="C851" t="s">
        <v>3492</v>
      </c>
      <c r="E851" t="s">
        <v>3493</v>
      </c>
      <c r="L851" t="s">
        <v>3494</v>
      </c>
    </row>
    <row r="852" spans="3:12">
      <c r="C852" t="s">
        <v>3495</v>
      </c>
      <c r="E852" t="s">
        <v>3496</v>
      </c>
      <c r="L852" t="s">
        <v>3497</v>
      </c>
    </row>
    <row r="853" spans="3:12">
      <c r="C853" t="s">
        <v>3498</v>
      </c>
      <c r="E853" t="s">
        <v>3499</v>
      </c>
      <c r="L853" t="s">
        <v>3500</v>
      </c>
    </row>
    <row r="854" spans="3:12">
      <c r="C854" t="s">
        <v>3501</v>
      </c>
      <c r="E854" t="s">
        <v>3502</v>
      </c>
      <c r="L854" t="s">
        <v>3503</v>
      </c>
    </row>
    <row r="855" spans="3:12">
      <c r="C855" t="s">
        <v>3504</v>
      </c>
      <c r="E855" t="s">
        <v>3505</v>
      </c>
      <c r="L855" t="s">
        <v>3506</v>
      </c>
    </row>
    <row r="856" spans="3:12">
      <c r="C856" t="s">
        <v>3507</v>
      </c>
      <c r="E856" t="s">
        <v>3508</v>
      </c>
      <c r="L856" t="s">
        <v>3509</v>
      </c>
    </row>
    <row r="857" spans="3:12">
      <c r="C857" t="s">
        <v>3510</v>
      </c>
      <c r="E857" t="s">
        <v>3511</v>
      </c>
      <c r="L857" t="s">
        <v>3512</v>
      </c>
    </row>
    <row r="858" spans="3:12">
      <c r="C858" t="s">
        <v>3513</v>
      </c>
      <c r="E858" t="s">
        <v>3514</v>
      </c>
      <c r="L858" t="s">
        <v>3515</v>
      </c>
    </row>
    <row r="859" spans="3:12">
      <c r="C859" t="s">
        <v>3516</v>
      </c>
      <c r="E859" t="s">
        <v>3517</v>
      </c>
      <c r="L859" t="s">
        <v>3518</v>
      </c>
    </row>
    <row r="860" spans="3:12">
      <c r="C860" t="s">
        <v>3519</v>
      </c>
      <c r="E860" t="s">
        <v>3520</v>
      </c>
      <c r="L860" t="s">
        <v>3521</v>
      </c>
    </row>
    <row r="861" spans="3:12">
      <c r="C861" t="s">
        <v>3522</v>
      </c>
      <c r="E861" t="s">
        <v>3523</v>
      </c>
      <c r="L861" t="s">
        <v>3524</v>
      </c>
    </row>
    <row r="862" spans="3:12">
      <c r="C862" t="s">
        <v>3525</v>
      </c>
      <c r="E862" t="s">
        <v>3526</v>
      </c>
      <c r="L862" t="s">
        <v>3527</v>
      </c>
    </row>
    <row r="863" spans="3:12">
      <c r="C863" t="s">
        <v>3528</v>
      </c>
      <c r="E863" t="s">
        <v>3529</v>
      </c>
      <c r="L863" t="s">
        <v>3530</v>
      </c>
    </row>
    <row r="864" spans="3:12">
      <c r="C864" t="s">
        <v>3531</v>
      </c>
      <c r="E864" t="s">
        <v>3532</v>
      </c>
      <c r="L864" t="s">
        <v>3533</v>
      </c>
    </row>
    <row r="865" spans="3:12">
      <c r="C865" t="s">
        <v>3534</v>
      </c>
      <c r="E865" t="s">
        <v>3535</v>
      </c>
      <c r="L865" t="s">
        <v>3536</v>
      </c>
    </row>
    <row r="866" spans="3:12">
      <c r="C866" t="s">
        <v>3537</v>
      </c>
      <c r="E866" t="s">
        <v>3538</v>
      </c>
      <c r="L866" t="s">
        <v>3539</v>
      </c>
    </row>
    <row r="867" spans="3:12">
      <c r="C867" t="s">
        <v>3540</v>
      </c>
      <c r="E867" t="s">
        <v>3541</v>
      </c>
      <c r="L867" t="s">
        <v>3542</v>
      </c>
    </row>
    <row r="868" spans="3:12">
      <c r="C868" t="s">
        <v>3543</v>
      </c>
      <c r="E868" t="s">
        <v>3544</v>
      </c>
      <c r="L868" t="s">
        <v>3545</v>
      </c>
    </row>
    <row r="869" spans="3:12">
      <c r="C869" t="s">
        <v>3546</v>
      </c>
      <c r="E869" t="s">
        <v>3547</v>
      </c>
      <c r="L869" t="s">
        <v>3548</v>
      </c>
    </row>
    <row r="870" spans="3:12">
      <c r="C870" t="s">
        <v>3549</v>
      </c>
      <c r="E870" t="s">
        <v>3550</v>
      </c>
      <c r="L870" t="s">
        <v>3551</v>
      </c>
    </row>
    <row r="871" spans="3:12">
      <c r="C871" t="s">
        <v>3552</v>
      </c>
      <c r="E871" t="s">
        <v>3553</v>
      </c>
      <c r="L871" t="s">
        <v>3554</v>
      </c>
    </row>
    <row r="872" spans="3:12">
      <c r="C872" t="s">
        <v>3555</v>
      </c>
      <c r="E872" t="s">
        <v>3556</v>
      </c>
      <c r="L872" t="s">
        <v>3557</v>
      </c>
    </row>
    <row r="873" spans="3:12">
      <c r="C873" t="s">
        <v>3558</v>
      </c>
      <c r="E873" t="s">
        <v>3559</v>
      </c>
      <c r="L873" t="s">
        <v>3560</v>
      </c>
    </row>
    <row r="874" spans="3:12">
      <c r="C874" t="s">
        <v>3561</v>
      </c>
      <c r="E874" t="s">
        <v>3562</v>
      </c>
      <c r="L874" t="s">
        <v>3563</v>
      </c>
    </row>
    <row r="875" spans="3:12">
      <c r="C875" t="s">
        <v>3564</v>
      </c>
      <c r="E875" t="s">
        <v>3565</v>
      </c>
      <c r="L875" t="s">
        <v>3566</v>
      </c>
    </row>
    <row r="876" spans="3:12">
      <c r="C876" t="s">
        <v>3567</v>
      </c>
      <c r="E876" t="s">
        <v>3568</v>
      </c>
      <c r="L876" t="s">
        <v>3569</v>
      </c>
    </row>
    <row r="877" spans="3:12">
      <c r="C877" t="s">
        <v>3570</v>
      </c>
      <c r="E877" t="s">
        <v>3571</v>
      </c>
      <c r="L877" t="s">
        <v>3572</v>
      </c>
    </row>
    <row r="878" spans="3:12">
      <c r="C878" t="s">
        <v>3573</v>
      </c>
      <c r="E878" t="s">
        <v>3574</v>
      </c>
      <c r="L878" t="s">
        <v>3575</v>
      </c>
    </row>
    <row r="879" spans="3:12">
      <c r="C879" t="s">
        <v>3576</v>
      </c>
      <c r="E879" t="s">
        <v>3577</v>
      </c>
      <c r="L879" t="s">
        <v>3578</v>
      </c>
    </row>
    <row r="880" spans="3:12">
      <c r="C880" t="s">
        <v>3579</v>
      </c>
      <c r="E880" t="s">
        <v>3580</v>
      </c>
      <c r="L880" t="s">
        <v>3581</v>
      </c>
    </row>
    <row r="881" spans="3:12">
      <c r="C881" t="s">
        <v>3582</v>
      </c>
      <c r="E881" t="s">
        <v>3583</v>
      </c>
      <c r="L881" t="s">
        <v>3584</v>
      </c>
    </row>
    <row r="882" spans="3:12">
      <c r="C882" t="s">
        <v>3585</v>
      </c>
      <c r="E882" t="s">
        <v>3586</v>
      </c>
      <c r="L882" t="s">
        <v>3587</v>
      </c>
    </row>
    <row r="883" spans="3:12">
      <c r="C883" t="s">
        <v>3588</v>
      </c>
      <c r="E883" t="s">
        <v>3589</v>
      </c>
      <c r="L883" t="s">
        <v>3590</v>
      </c>
    </row>
    <row r="884" spans="3:12">
      <c r="C884" t="s">
        <v>3591</v>
      </c>
      <c r="E884" t="s">
        <v>3592</v>
      </c>
      <c r="L884" t="s">
        <v>3593</v>
      </c>
    </row>
    <row r="885" spans="3:12">
      <c r="C885" t="s">
        <v>3594</v>
      </c>
      <c r="E885" t="s">
        <v>3595</v>
      </c>
      <c r="L885" t="s">
        <v>3596</v>
      </c>
    </row>
    <row r="886" spans="3:12">
      <c r="C886" t="s">
        <v>3597</v>
      </c>
      <c r="E886" t="s">
        <v>3598</v>
      </c>
      <c r="L886" t="s">
        <v>3599</v>
      </c>
    </row>
    <row r="887" spans="3:12">
      <c r="C887" t="s">
        <v>3600</v>
      </c>
      <c r="E887" t="s">
        <v>3601</v>
      </c>
      <c r="L887" t="s">
        <v>3602</v>
      </c>
    </row>
    <row r="888" spans="3:12">
      <c r="C888" t="s">
        <v>3603</v>
      </c>
      <c r="E888" t="s">
        <v>3604</v>
      </c>
      <c r="L888" t="s">
        <v>3605</v>
      </c>
    </row>
    <row r="889" spans="3:12">
      <c r="C889" t="s">
        <v>3606</v>
      </c>
      <c r="E889" t="s">
        <v>3607</v>
      </c>
      <c r="L889" t="s">
        <v>3608</v>
      </c>
    </row>
    <row r="890" spans="3:12">
      <c r="C890" t="s">
        <v>3609</v>
      </c>
      <c r="E890" t="s">
        <v>3610</v>
      </c>
      <c r="L890" t="s">
        <v>3611</v>
      </c>
    </row>
    <row r="891" spans="3:12">
      <c r="C891" t="s">
        <v>3612</v>
      </c>
      <c r="E891" t="s">
        <v>3613</v>
      </c>
      <c r="L891" t="s">
        <v>3614</v>
      </c>
    </row>
    <row r="892" spans="3:12">
      <c r="C892" t="s">
        <v>3615</v>
      </c>
      <c r="E892" t="s">
        <v>3616</v>
      </c>
      <c r="L892" t="s">
        <v>3617</v>
      </c>
    </row>
    <row r="893" spans="3:12">
      <c r="C893" t="s">
        <v>3618</v>
      </c>
      <c r="E893" t="s">
        <v>3619</v>
      </c>
      <c r="L893" t="s">
        <v>3620</v>
      </c>
    </row>
    <row r="894" spans="3:12">
      <c r="C894" t="s">
        <v>3621</v>
      </c>
      <c r="E894" t="s">
        <v>3622</v>
      </c>
      <c r="L894" t="s">
        <v>3623</v>
      </c>
    </row>
    <row r="895" spans="3:12">
      <c r="C895" t="s">
        <v>3624</v>
      </c>
      <c r="E895" t="s">
        <v>3625</v>
      </c>
      <c r="L895" t="s">
        <v>3626</v>
      </c>
    </row>
    <row r="896" spans="3:12">
      <c r="C896" t="s">
        <v>3627</v>
      </c>
      <c r="E896" t="s">
        <v>3628</v>
      </c>
      <c r="L896" t="s">
        <v>3629</v>
      </c>
    </row>
    <row r="897" spans="3:12">
      <c r="C897" t="s">
        <v>3630</v>
      </c>
      <c r="E897" t="s">
        <v>3631</v>
      </c>
      <c r="L897" t="s">
        <v>3632</v>
      </c>
    </row>
    <row r="898" spans="3:12">
      <c r="C898" t="s">
        <v>3633</v>
      </c>
      <c r="E898" t="s">
        <v>3634</v>
      </c>
      <c r="L898" t="s">
        <v>3635</v>
      </c>
    </row>
    <row r="899" spans="3:12">
      <c r="C899" t="s">
        <v>3636</v>
      </c>
      <c r="E899" t="s">
        <v>3637</v>
      </c>
      <c r="L899" t="s">
        <v>3638</v>
      </c>
    </row>
    <row r="900" spans="3:12">
      <c r="C900" t="s">
        <v>3639</v>
      </c>
      <c r="E900" t="s">
        <v>3640</v>
      </c>
      <c r="L900" t="s">
        <v>3641</v>
      </c>
    </row>
    <row r="901" spans="3:12">
      <c r="C901" t="s">
        <v>3642</v>
      </c>
      <c r="E901" t="s">
        <v>3643</v>
      </c>
      <c r="L901" t="s">
        <v>3644</v>
      </c>
    </row>
    <row r="902" spans="3:12">
      <c r="C902" t="s">
        <v>3645</v>
      </c>
      <c r="E902" t="s">
        <v>3646</v>
      </c>
      <c r="L902" t="s">
        <v>3647</v>
      </c>
    </row>
    <row r="903" spans="3:12">
      <c r="C903" t="s">
        <v>3648</v>
      </c>
      <c r="E903" t="s">
        <v>3649</v>
      </c>
      <c r="L903" t="s">
        <v>3650</v>
      </c>
    </row>
    <row r="904" spans="3:12">
      <c r="C904" t="s">
        <v>3651</v>
      </c>
      <c r="E904" t="s">
        <v>3652</v>
      </c>
      <c r="L904" t="s">
        <v>3653</v>
      </c>
    </row>
    <row r="905" spans="3:12">
      <c r="C905" t="s">
        <v>3654</v>
      </c>
      <c r="E905" t="s">
        <v>3655</v>
      </c>
      <c r="L905" t="s">
        <v>3656</v>
      </c>
    </row>
    <row r="906" spans="3:12">
      <c r="C906" t="s">
        <v>3657</v>
      </c>
      <c r="E906" t="s">
        <v>3658</v>
      </c>
      <c r="L906" t="s">
        <v>3659</v>
      </c>
    </row>
    <row r="907" spans="3:12">
      <c r="C907" t="s">
        <v>3660</v>
      </c>
      <c r="E907" t="s">
        <v>3661</v>
      </c>
      <c r="L907" t="s">
        <v>3662</v>
      </c>
    </row>
    <row r="908" spans="3:12">
      <c r="C908" t="s">
        <v>3663</v>
      </c>
      <c r="E908" t="s">
        <v>3664</v>
      </c>
      <c r="L908" t="s">
        <v>3665</v>
      </c>
    </row>
    <row r="909" spans="3:12">
      <c r="C909" t="s">
        <v>3666</v>
      </c>
      <c r="E909" t="s">
        <v>3667</v>
      </c>
      <c r="L909" t="s">
        <v>3668</v>
      </c>
    </row>
    <row r="910" spans="3:12">
      <c r="C910" t="s">
        <v>3669</v>
      </c>
      <c r="E910" t="s">
        <v>3670</v>
      </c>
      <c r="L910" t="s">
        <v>3671</v>
      </c>
    </row>
    <row r="911" spans="3:12">
      <c r="C911" t="s">
        <v>3672</v>
      </c>
      <c r="E911" t="s">
        <v>3673</v>
      </c>
      <c r="L911" t="s">
        <v>3674</v>
      </c>
    </row>
    <row r="912" spans="3:12">
      <c r="C912" t="s">
        <v>3675</v>
      </c>
      <c r="E912" t="s">
        <v>3676</v>
      </c>
      <c r="L912" t="s">
        <v>3677</v>
      </c>
    </row>
    <row r="913" spans="3:12">
      <c r="C913" t="s">
        <v>3678</v>
      </c>
      <c r="E913" t="s">
        <v>3679</v>
      </c>
      <c r="L913" t="s">
        <v>3680</v>
      </c>
    </row>
    <row r="914" spans="3:12">
      <c r="C914" t="s">
        <v>3681</v>
      </c>
      <c r="E914" t="s">
        <v>3682</v>
      </c>
      <c r="L914" t="s">
        <v>3683</v>
      </c>
    </row>
    <row r="915" spans="3:12">
      <c r="C915" t="s">
        <v>3684</v>
      </c>
      <c r="E915" t="s">
        <v>3685</v>
      </c>
      <c r="L915" t="s">
        <v>3686</v>
      </c>
    </row>
    <row r="916" spans="3:12">
      <c r="C916" t="s">
        <v>3687</v>
      </c>
      <c r="E916" t="s">
        <v>3688</v>
      </c>
      <c r="L916" t="s">
        <v>3689</v>
      </c>
    </row>
    <row r="917" spans="3:12">
      <c r="C917" t="s">
        <v>3690</v>
      </c>
      <c r="E917" t="s">
        <v>3691</v>
      </c>
      <c r="L917" t="s">
        <v>3692</v>
      </c>
    </row>
    <row r="918" spans="3:12">
      <c r="C918" t="s">
        <v>3693</v>
      </c>
      <c r="E918" t="s">
        <v>3694</v>
      </c>
      <c r="L918" t="s">
        <v>3695</v>
      </c>
    </row>
    <row r="919" spans="3:12">
      <c r="C919" t="s">
        <v>3696</v>
      </c>
      <c r="E919" t="s">
        <v>3697</v>
      </c>
      <c r="L919" t="s">
        <v>3698</v>
      </c>
    </row>
    <row r="920" spans="3:12">
      <c r="C920" t="s">
        <v>3699</v>
      </c>
      <c r="E920" t="s">
        <v>3700</v>
      </c>
      <c r="L920" t="s">
        <v>3701</v>
      </c>
    </row>
    <row r="921" spans="3:12">
      <c r="C921" t="s">
        <v>3702</v>
      </c>
      <c r="E921" t="s">
        <v>3703</v>
      </c>
      <c r="L921" t="s">
        <v>3704</v>
      </c>
    </row>
    <row r="922" spans="3:12">
      <c r="C922" t="s">
        <v>3705</v>
      </c>
      <c r="E922" t="s">
        <v>3706</v>
      </c>
      <c r="L922" t="s">
        <v>3707</v>
      </c>
    </row>
    <row r="923" spans="3:12">
      <c r="C923" t="s">
        <v>3708</v>
      </c>
      <c r="E923" t="s">
        <v>3709</v>
      </c>
      <c r="L923" t="s">
        <v>3710</v>
      </c>
    </row>
    <row r="924" spans="3:12">
      <c r="C924" t="s">
        <v>3711</v>
      </c>
      <c r="E924" t="s">
        <v>3712</v>
      </c>
      <c r="L924" t="s">
        <v>3713</v>
      </c>
    </row>
    <row r="925" spans="3:12">
      <c r="C925" t="s">
        <v>3714</v>
      </c>
      <c r="E925" t="s">
        <v>3715</v>
      </c>
      <c r="L925" t="s">
        <v>3716</v>
      </c>
    </row>
    <row r="926" spans="3:12">
      <c r="C926" t="s">
        <v>3717</v>
      </c>
      <c r="E926" t="s">
        <v>3718</v>
      </c>
      <c r="L926" t="s">
        <v>3719</v>
      </c>
    </row>
    <row r="927" spans="3:12">
      <c r="C927" t="s">
        <v>3720</v>
      </c>
      <c r="E927" t="s">
        <v>3721</v>
      </c>
      <c r="L927" t="s">
        <v>3722</v>
      </c>
    </row>
    <row r="928" spans="3:12">
      <c r="C928" t="s">
        <v>3723</v>
      </c>
      <c r="E928" t="s">
        <v>3724</v>
      </c>
      <c r="L928" t="s">
        <v>3725</v>
      </c>
    </row>
    <row r="929" spans="3:12">
      <c r="C929" t="s">
        <v>3726</v>
      </c>
      <c r="E929" t="s">
        <v>3727</v>
      </c>
      <c r="L929" t="s">
        <v>3728</v>
      </c>
    </row>
    <row r="930" spans="3:12">
      <c r="C930" t="s">
        <v>3729</v>
      </c>
      <c r="E930" t="s">
        <v>3730</v>
      </c>
      <c r="L930" t="s">
        <v>3731</v>
      </c>
    </row>
    <row r="931" spans="3:12">
      <c r="C931" t="s">
        <v>3732</v>
      </c>
      <c r="E931" t="s">
        <v>3733</v>
      </c>
      <c r="L931" t="s">
        <v>3734</v>
      </c>
    </row>
    <row r="932" spans="3:12">
      <c r="C932" t="s">
        <v>3735</v>
      </c>
      <c r="E932" t="s">
        <v>3736</v>
      </c>
      <c r="L932" t="s">
        <v>3737</v>
      </c>
    </row>
    <row r="933" spans="3:12">
      <c r="C933" t="s">
        <v>3738</v>
      </c>
      <c r="E933" t="s">
        <v>3739</v>
      </c>
      <c r="L933" t="s">
        <v>3740</v>
      </c>
    </row>
    <row r="934" spans="3:12">
      <c r="C934" t="s">
        <v>3741</v>
      </c>
      <c r="E934" t="s">
        <v>3742</v>
      </c>
      <c r="L934" t="s">
        <v>3743</v>
      </c>
    </row>
    <row r="935" spans="3:12">
      <c r="C935" t="s">
        <v>3744</v>
      </c>
      <c r="E935" t="s">
        <v>3745</v>
      </c>
      <c r="L935" t="s">
        <v>3746</v>
      </c>
    </row>
    <row r="936" spans="3:12">
      <c r="C936" t="s">
        <v>3747</v>
      </c>
      <c r="E936" t="s">
        <v>3748</v>
      </c>
      <c r="L936" t="s">
        <v>3749</v>
      </c>
    </row>
    <row r="937" spans="3:12">
      <c r="C937" t="s">
        <v>3750</v>
      </c>
      <c r="E937" t="s">
        <v>3751</v>
      </c>
      <c r="L937" t="s">
        <v>3752</v>
      </c>
    </row>
    <row r="938" spans="3:12">
      <c r="C938" t="s">
        <v>3753</v>
      </c>
      <c r="E938" t="s">
        <v>3754</v>
      </c>
      <c r="L938" t="s">
        <v>3755</v>
      </c>
    </row>
    <row r="939" spans="3:12">
      <c r="C939" t="s">
        <v>3756</v>
      </c>
      <c r="E939" t="s">
        <v>3757</v>
      </c>
      <c r="L939" t="s">
        <v>3758</v>
      </c>
    </row>
    <row r="940" spans="3:12">
      <c r="C940" t="s">
        <v>3759</v>
      </c>
      <c r="E940" t="s">
        <v>3760</v>
      </c>
      <c r="L940" t="s">
        <v>3761</v>
      </c>
    </row>
    <row r="941" spans="3:12">
      <c r="C941" t="s">
        <v>3762</v>
      </c>
      <c r="E941" t="s">
        <v>3763</v>
      </c>
      <c r="L941" t="s">
        <v>3764</v>
      </c>
    </row>
    <row r="942" spans="3:12">
      <c r="C942" t="s">
        <v>3765</v>
      </c>
      <c r="E942" t="s">
        <v>3766</v>
      </c>
      <c r="L942" t="s">
        <v>3767</v>
      </c>
    </row>
    <row r="943" spans="3:12">
      <c r="C943" t="s">
        <v>3768</v>
      </c>
      <c r="E943" t="s">
        <v>3769</v>
      </c>
      <c r="L943" t="s">
        <v>3770</v>
      </c>
    </row>
    <row r="944" spans="3:12">
      <c r="C944" t="s">
        <v>3771</v>
      </c>
      <c r="E944" t="s">
        <v>3772</v>
      </c>
      <c r="L944" t="s">
        <v>3773</v>
      </c>
    </row>
    <row r="945" spans="3:12">
      <c r="C945" t="s">
        <v>3774</v>
      </c>
      <c r="E945" t="s">
        <v>3775</v>
      </c>
      <c r="L945" t="s">
        <v>3776</v>
      </c>
    </row>
    <row r="946" spans="3:12">
      <c r="C946" t="s">
        <v>3777</v>
      </c>
      <c r="E946" t="s">
        <v>3778</v>
      </c>
      <c r="L946" t="s">
        <v>3779</v>
      </c>
    </row>
    <row r="947" spans="3:12">
      <c r="C947" t="s">
        <v>3780</v>
      </c>
      <c r="E947" t="s">
        <v>3781</v>
      </c>
      <c r="L947" t="s">
        <v>3782</v>
      </c>
    </row>
    <row r="948" spans="3:12">
      <c r="C948" t="s">
        <v>3783</v>
      </c>
      <c r="E948" t="s">
        <v>3784</v>
      </c>
      <c r="L948" t="s">
        <v>3785</v>
      </c>
    </row>
    <row r="949" spans="3:12">
      <c r="C949" t="s">
        <v>3786</v>
      </c>
      <c r="E949" t="s">
        <v>3787</v>
      </c>
      <c r="L949" t="s">
        <v>3788</v>
      </c>
    </row>
    <row r="950" spans="3:12">
      <c r="C950" t="s">
        <v>3789</v>
      </c>
      <c r="E950" t="s">
        <v>3790</v>
      </c>
      <c r="L950" t="s">
        <v>3791</v>
      </c>
    </row>
    <row r="951" spans="3:12">
      <c r="C951" t="s">
        <v>3792</v>
      </c>
      <c r="E951" t="s">
        <v>3793</v>
      </c>
      <c r="L951" t="s">
        <v>3794</v>
      </c>
    </row>
    <row r="952" spans="3:12">
      <c r="C952" t="s">
        <v>3795</v>
      </c>
      <c r="E952" t="s">
        <v>3796</v>
      </c>
      <c r="L952" t="s">
        <v>3797</v>
      </c>
    </row>
    <row r="953" spans="3:12">
      <c r="C953" t="s">
        <v>3798</v>
      </c>
      <c r="E953" t="s">
        <v>3799</v>
      </c>
      <c r="L953" t="s">
        <v>3800</v>
      </c>
    </row>
    <row r="954" spans="3:12">
      <c r="C954" t="s">
        <v>3801</v>
      </c>
      <c r="E954" t="s">
        <v>3802</v>
      </c>
      <c r="L954" t="s">
        <v>3803</v>
      </c>
    </row>
    <row r="955" spans="3:12">
      <c r="C955" t="s">
        <v>3804</v>
      </c>
      <c r="E955" t="s">
        <v>3805</v>
      </c>
      <c r="L955" t="s">
        <v>3806</v>
      </c>
    </row>
    <row r="956" spans="3:12">
      <c r="C956" t="s">
        <v>3807</v>
      </c>
      <c r="E956" t="s">
        <v>3808</v>
      </c>
      <c r="L956" t="s">
        <v>3809</v>
      </c>
    </row>
    <row r="957" spans="3:12">
      <c r="C957" t="s">
        <v>3810</v>
      </c>
      <c r="E957" t="s">
        <v>3811</v>
      </c>
      <c r="L957" t="s">
        <v>3812</v>
      </c>
    </row>
    <row r="958" spans="3:12">
      <c r="C958" t="s">
        <v>3813</v>
      </c>
      <c r="E958" t="s">
        <v>3814</v>
      </c>
      <c r="L958" t="s">
        <v>3815</v>
      </c>
    </row>
    <row r="959" spans="3:12">
      <c r="C959" t="s">
        <v>3816</v>
      </c>
      <c r="E959" t="s">
        <v>3817</v>
      </c>
      <c r="L959" t="s">
        <v>3818</v>
      </c>
    </row>
    <row r="960" spans="3:12">
      <c r="C960" t="s">
        <v>3819</v>
      </c>
      <c r="E960" t="s">
        <v>3820</v>
      </c>
      <c r="L960" t="s">
        <v>3821</v>
      </c>
    </row>
    <row r="961" spans="3:12">
      <c r="C961" t="s">
        <v>3822</v>
      </c>
      <c r="E961" t="s">
        <v>3823</v>
      </c>
      <c r="L961" t="s">
        <v>3824</v>
      </c>
    </row>
    <row r="962" spans="3:12">
      <c r="C962" t="s">
        <v>3825</v>
      </c>
      <c r="E962" t="s">
        <v>3826</v>
      </c>
      <c r="L962" t="s">
        <v>3827</v>
      </c>
    </row>
    <row r="963" spans="3:12">
      <c r="C963" t="s">
        <v>3828</v>
      </c>
      <c r="E963" t="s">
        <v>3829</v>
      </c>
      <c r="L963" t="s">
        <v>3830</v>
      </c>
    </row>
    <row r="964" spans="3:12">
      <c r="C964" t="s">
        <v>3831</v>
      </c>
      <c r="E964" t="s">
        <v>3832</v>
      </c>
      <c r="L964" t="s">
        <v>3833</v>
      </c>
    </row>
    <row r="965" spans="3:12">
      <c r="C965" t="s">
        <v>3834</v>
      </c>
      <c r="E965" t="s">
        <v>3835</v>
      </c>
      <c r="L965" t="s">
        <v>3836</v>
      </c>
    </row>
    <row r="966" spans="3:12">
      <c r="C966" t="s">
        <v>3837</v>
      </c>
      <c r="E966" t="s">
        <v>3838</v>
      </c>
      <c r="L966" t="s">
        <v>3839</v>
      </c>
    </row>
    <row r="967" spans="3:12">
      <c r="C967" t="s">
        <v>3840</v>
      </c>
      <c r="E967" t="s">
        <v>3841</v>
      </c>
      <c r="L967" t="s">
        <v>3842</v>
      </c>
    </row>
    <row r="968" spans="3:12">
      <c r="C968" t="s">
        <v>3843</v>
      </c>
      <c r="E968" t="s">
        <v>3844</v>
      </c>
      <c r="L968" t="s">
        <v>3845</v>
      </c>
    </row>
    <row r="969" spans="3:12">
      <c r="C969" t="s">
        <v>3846</v>
      </c>
      <c r="E969" t="s">
        <v>3847</v>
      </c>
      <c r="L969" t="s">
        <v>3848</v>
      </c>
    </row>
    <row r="970" spans="3:12">
      <c r="C970" t="s">
        <v>3849</v>
      </c>
      <c r="E970" t="s">
        <v>3850</v>
      </c>
      <c r="L970" t="s">
        <v>3851</v>
      </c>
    </row>
    <row r="971" spans="3:12">
      <c r="C971" t="s">
        <v>3852</v>
      </c>
      <c r="E971" t="s">
        <v>3853</v>
      </c>
      <c r="L971" t="s">
        <v>3854</v>
      </c>
    </row>
    <row r="972" spans="3:12">
      <c r="C972" t="s">
        <v>3855</v>
      </c>
      <c r="E972" t="s">
        <v>3856</v>
      </c>
      <c r="L972" t="s">
        <v>3857</v>
      </c>
    </row>
    <row r="973" spans="3:12">
      <c r="C973" t="s">
        <v>3858</v>
      </c>
      <c r="E973" t="s">
        <v>3859</v>
      </c>
      <c r="L973" t="s">
        <v>3860</v>
      </c>
    </row>
    <row r="974" spans="3:12">
      <c r="C974" t="s">
        <v>3861</v>
      </c>
      <c r="E974" t="s">
        <v>3862</v>
      </c>
      <c r="L974" t="s">
        <v>3863</v>
      </c>
    </row>
    <row r="975" spans="3:12">
      <c r="C975" t="s">
        <v>3864</v>
      </c>
      <c r="E975" t="s">
        <v>3865</v>
      </c>
      <c r="L975" t="s">
        <v>3866</v>
      </c>
    </row>
    <row r="976" spans="3:12">
      <c r="C976" t="s">
        <v>3867</v>
      </c>
      <c r="E976" t="s">
        <v>3868</v>
      </c>
      <c r="L976" t="s">
        <v>3869</v>
      </c>
    </row>
    <row r="977" spans="3:12">
      <c r="C977" t="s">
        <v>3870</v>
      </c>
      <c r="E977" t="s">
        <v>3871</v>
      </c>
      <c r="L977" t="s">
        <v>3872</v>
      </c>
    </row>
    <row r="978" spans="3:12">
      <c r="C978" t="s">
        <v>3873</v>
      </c>
      <c r="E978" t="s">
        <v>3874</v>
      </c>
      <c r="L978" t="s">
        <v>3875</v>
      </c>
    </row>
    <row r="979" spans="3:12">
      <c r="C979" t="s">
        <v>3876</v>
      </c>
      <c r="E979" t="s">
        <v>3877</v>
      </c>
      <c r="L979" t="s">
        <v>3878</v>
      </c>
    </row>
    <row r="980" spans="3:12">
      <c r="C980" t="s">
        <v>3879</v>
      </c>
      <c r="E980" t="s">
        <v>3880</v>
      </c>
      <c r="L980" t="s">
        <v>3881</v>
      </c>
    </row>
    <row r="981" spans="3:12">
      <c r="C981" t="s">
        <v>3882</v>
      </c>
      <c r="E981" t="s">
        <v>3883</v>
      </c>
      <c r="L981" t="s">
        <v>3884</v>
      </c>
    </row>
    <row r="982" spans="3:12">
      <c r="C982" t="s">
        <v>3885</v>
      </c>
      <c r="E982" t="s">
        <v>3886</v>
      </c>
      <c r="L982" t="s">
        <v>3887</v>
      </c>
    </row>
    <row r="983" spans="3:12">
      <c r="C983" t="s">
        <v>3888</v>
      </c>
      <c r="E983" t="s">
        <v>3889</v>
      </c>
      <c r="L983" t="s">
        <v>3890</v>
      </c>
    </row>
    <row r="984" spans="3:12">
      <c r="C984" t="s">
        <v>3891</v>
      </c>
      <c r="E984" t="s">
        <v>3892</v>
      </c>
      <c r="L984" t="s">
        <v>3893</v>
      </c>
    </row>
    <row r="985" spans="3:12">
      <c r="C985" t="s">
        <v>3894</v>
      </c>
      <c r="E985" t="s">
        <v>3895</v>
      </c>
      <c r="L985" t="s">
        <v>3896</v>
      </c>
    </row>
    <row r="986" spans="3:12">
      <c r="C986" t="s">
        <v>3897</v>
      </c>
      <c r="E986" t="s">
        <v>3898</v>
      </c>
      <c r="L986" t="s">
        <v>3899</v>
      </c>
    </row>
    <row r="987" spans="3:12">
      <c r="C987" t="s">
        <v>3900</v>
      </c>
      <c r="E987" t="s">
        <v>3901</v>
      </c>
      <c r="L987" t="s">
        <v>3902</v>
      </c>
    </row>
    <row r="988" spans="3:12">
      <c r="C988" t="s">
        <v>3903</v>
      </c>
      <c r="E988" t="s">
        <v>3904</v>
      </c>
      <c r="L988" t="s">
        <v>3905</v>
      </c>
    </row>
    <row r="989" spans="3:12">
      <c r="C989" t="s">
        <v>3906</v>
      </c>
      <c r="E989" t="s">
        <v>3907</v>
      </c>
      <c r="L989" t="s">
        <v>3908</v>
      </c>
    </row>
    <row r="990" spans="3:12">
      <c r="C990" t="s">
        <v>3909</v>
      </c>
      <c r="E990" t="s">
        <v>3910</v>
      </c>
      <c r="L990" t="s">
        <v>3911</v>
      </c>
    </row>
    <row r="991" spans="3:12">
      <c r="C991" t="s">
        <v>3912</v>
      </c>
      <c r="E991" t="s">
        <v>3913</v>
      </c>
      <c r="L991" t="s">
        <v>3914</v>
      </c>
    </row>
    <row r="992" spans="3:12">
      <c r="C992" t="s">
        <v>3915</v>
      </c>
      <c r="E992" t="s">
        <v>3916</v>
      </c>
      <c r="L992" t="s">
        <v>3917</v>
      </c>
    </row>
    <row r="993" spans="3:12">
      <c r="C993" t="s">
        <v>3918</v>
      </c>
      <c r="E993" t="s">
        <v>3919</v>
      </c>
      <c r="L993" t="s">
        <v>3920</v>
      </c>
    </row>
    <row r="994" spans="3:12">
      <c r="C994" t="s">
        <v>3921</v>
      </c>
      <c r="E994" t="s">
        <v>3922</v>
      </c>
      <c r="L994" t="s">
        <v>3923</v>
      </c>
    </row>
    <row r="995" spans="3:12">
      <c r="C995" t="s">
        <v>3924</v>
      </c>
      <c r="E995" t="s">
        <v>3925</v>
      </c>
      <c r="L995" t="s">
        <v>3926</v>
      </c>
    </row>
    <row r="996" spans="3:12">
      <c r="C996" t="s">
        <v>3927</v>
      </c>
      <c r="E996" t="s">
        <v>3928</v>
      </c>
      <c r="L996" t="s">
        <v>3929</v>
      </c>
    </row>
    <row r="997" spans="3:12">
      <c r="C997" t="s">
        <v>3930</v>
      </c>
      <c r="E997" t="s">
        <v>3931</v>
      </c>
      <c r="L997" t="s">
        <v>3932</v>
      </c>
    </row>
    <row r="998" spans="3:12">
      <c r="C998" t="s">
        <v>3933</v>
      </c>
      <c r="E998" t="s">
        <v>3934</v>
      </c>
      <c r="L998" t="s">
        <v>3935</v>
      </c>
    </row>
    <row r="999" spans="3:12">
      <c r="C999" t="s">
        <v>3936</v>
      </c>
      <c r="E999" t="s">
        <v>3937</v>
      </c>
      <c r="L999" t="s">
        <v>3938</v>
      </c>
    </row>
    <row r="1000" spans="3:12">
      <c r="C1000" t="s">
        <v>3939</v>
      </c>
      <c r="E1000" t="s">
        <v>3940</v>
      </c>
      <c r="L1000" t="s">
        <v>3941</v>
      </c>
    </row>
    <row r="1001" spans="3:12">
      <c r="C1001" t="s">
        <v>3942</v>
      </c>
      <c r="E1001" t="s">
        <v>3943</v>
      </c>
      <c r="L1001" t="s">
        <v>3944</v>
      </c>
    </row>
    <row r="1002" spans="3:12">
      <c r="C1002" t="s">
        <v>3945</v>
      </c>
      <c r="E1002" t="s">
        <v>3946</v>
      </c>
      <c r="L1002" t="s">
        <v>3947</v>
      </c>
    </row>
    <row r="1003" spans="3:12">
      <c r="C1003" t="s">
        <v>3948</v>
      </c>
      <c r="E1003" t="s">
        <v>3949</v>
      </c>
      <c r="L1003" t="s">
        <v>3950</v>
      </c>
    </row>
    <row r="1004" spans="3:12">
      <c r="C1004" t="s">
        <v>3951</v>
      </c>
      <c r="E1004" t="s">
        <v>3952</v>
      </c>
      <c r="L1004" t="s">
        <v>3953</v>
      </c>
    </row>
    <row r="1005" spans="3:12">
      <c r="C1005" t="s">
        <v>3954</v>
      </c>
      <c r="E1005" t="s">
        <v>3955</v>
      </c>
      <c r="L1005" t="s">
        <v>3956</v>
      </c>
    </row>
    <row r="1006" spans="3:12">
      <c r="C1006" t="s">
        <v>3957</v>
      </c>
      <c r="E1006" t="s">
        <v>3958</v>
      </c>
      <c r="L1006" t="s">
        <v>3959</v>
      </c>
    </row>
    <row r="1007" spans="3:12">
      <c r="C1007" t="s">
        <v>3960</v>
      </c>
      <c r="E1007" t="s">
        <v>3961</v>
      </c>
      <c r="L1007" t="s">
        <v>3962</v>
      </c>
    </row>
    <row r="1008" spans="3:12">
      <c r="C1008" t="s">
        <v>3963</v>
      </c>
      <c r="E1008" t="s">
        <v>3964</v>
      </c>
      <c r="L1008" t="s">
        <v>3965</v>
      </c>
    </row>
    <row r="1009" spans="3:12">
      <c r="C1009" t="s">
        <v>3966</v>
      </c>
      <c r="E1009" t="s">
        <v>3967</v>
      </c>
      <c r="L1009" t="s">
        <v>3968</v>
      </c>
    </row>
    <row r="1010" spans="3:12">
      <c r="C1010" t="s">
        <v>3969</v>
      </c>
      <c r="E1010" t="s">
        <v>3970</v>
      </c>
      <c r="L1010" t="s">
        <v>3971</v>
      </c>
    </row>
    <row r="1011" spans="3:12">
      <c r="C1011" t="s">
        <v>3972</v>
      </c>
      <c r="E1011" t="s">
        <v>3973</v>
      </c>
      <c r="L1011" t="s">
        <v>3974</v>
      </c>
    </row>
    <row r="1012" spans="3:12">
      <c r="C1012" t="s">
        <v>3975</v>
      </c>
      <c r="E1012" t="s">
        <v>3976</v>
      </c>
      <c r="L1012" t="s">
        <v>3977</v>
      </c>
    </row>
    <row r="1013" spans="3:12">
      <c r="C1013" t="s">
        <v>3978</v>
      </c>
      <c r="E1013" t="s">
        <v>3979</v>
      </c>
      <c r="L1013" t="s">
        <v>3980</v>
      </c>
    </row>
    <row r="1014" spans="3:12">
      <c r="C1014" t="s">
        <v>3981</v>
      </c>
      <c r="E1014" t="s">
        <v>3982</v>
      </c>
      <c r="L1014" t="s">
        <v>3983</v>
      </c>
    </row>
    <row r="1015" spans="3:12">
      <c r="C1015" t="s">
        <v>3984</v>
      </c>
      <c r="E1015" t="s">
        <v>3985</v>
      </c>
      <c r="L1015" t="s">
        <v>3986</v>
      </c>
    </row>
    <row r="1016" spans="3:12">
      <c r="C1016" t="s">
        <v>3987</v>
      </c>
      <c r="E1016" t="s">
        <v>3988</v>
      </c>
      <c r="L1016" t="s">
        <v>3989</v>
      </c>
    </row>
    <row r="1017" spans="3:12">
      <c r="C1017" t="s">
        <v>3990</v>
      </c>
      <c r="E1017" t="s">
        <v>3991</v>
      </c>
      <c r="L1017" t="s">
        <v>3992</v>
      </c>
    </row>
    <row r="1018" spans="3:12">
      <c r="C1018" t="s">
        <v>3993</v>
      </c>
      <c r="E1018" t="s">
        <v>3994</v>
      </c>
      <c r="L1018" t="s">
        <v>3995</v>
      </c>
    </row>
    <row r="1019" spans="3:12">
      <c r="C1019" t="s">
        <v>3996</v>
      </c>
      <c r="E1019" t="s">
        <v>3997</v>
      </c>
      <c r="L1019" t="s">
        <v>3998</v>
      </c>
    </row>
    <row r="1020" spans="3:12">
      <c r="C1020" t="s">
        <v>3999</v>
      </c>
      <c r="E1020" t="s">
        <v>4000</v>
      </c>
      <c r="L1020" t="s">
        <v>4001</v>
      </c>
    </row>
    <row r="1021" spans="3:12">
      <c r="C1021" t="s">
        <v>4002</v>
      </c>
      <c r="E1021" t="s">
        <v>4003</v>
      </c>
      <c r="L1021" t="s">
        <v>4004</v>
      </c>
    </row>
    <row r="1022" spans="3:12">
      <c r="C1022" t="s">
        <v>4005</v>
      </c>
      <c r="E1022" t="s">
        <v>4006</v>
      </c>
      <c r="L1022" t="s">
        <v>4007</v>
      </c>
    </row>
    <row r="1023" spans="3:12">
      <c r="C1023" t="s">
        <v>4008</v>
      </c>
      <c r="E1023" t="s">
        <v>4009</v>
      </c>
      <c r="L1023" t="s">
        <v>4010</v>
      </c>
    </row>
    <row r="1024" spans="3:12">
      <c r="C1024" t="s">
        <v>4011</v>
      </c>
      <c r="E1024" t="s">
        <v>4012</v>
      </c>
      <c r="L1024" t="s">
        <v>4013</v>
      </c>
    </row>
    <row r="1025" spans="3:12">
      <c r="C1025" t="s">
        <v>4014</v>
      </c>
      <c r="E1025" t="s">
        <v>4015</v>
      </c>
      <c r="L1025" t="s">
        <v>4016</v>
      </c>
    </row>
    <row r="1026" spans="3:12">
      <c r="C1026" t="s">
        <v>4017</v>
      </c>
      <c r="E1026" t="s">
        <v>4018</v>
      </c>
      <c r="L1026" t="s">
        <v>4019</v>
      </c>
    </row>
    <row r="1027" spans="3:12">
      <c r="C1027" t="s">
        <v>4020</v>
      </c>
      <c r="E1027" t="s">
        <v>4021</v>
      </c>
      <c r="L1027" t="s">
        <v>4022</v>
      </c>
    </row>
    <row r="1028" spans="3:12">
      <c r="C1028" t="s">
        <v>4023</v>
      </c>
      <c r="E1028" t="s">
        <v>4024</v>
      </c>
      <c r="L1028" t="s">
        <v>4025</v>
      </c>
    </row>
    <row r="1029" spans="3:12">
      <c r="C1029" t="s">
        <v>4026</v>
      </c>
      <c r="E1029" t="s">
        <v>4027</v>
      </c>
      <c r="L1029" t="s">
        <v>4028</v>
      </c>
    </row>
    <row r="1030" spans="3:12">
      <c r="C1030" t="s">
        <v>4029</v>
      </c>
      <c r="E1030" t="s">
        <v>4030</v>
      </c>
      <c r="L1030" t="s">
        <v>4031</v>
      </c>
    </row>
    <row r="1031" spans="3:12">
      <c r="C1031" t="s">
        <v>4032</v>
      </c>
      <c r="E1031" t="s">
        <v>4033</v>
      </c>
      <c r="L1031" t="s">
        <v>4034</v>
      </c>
    </row>
    <row r="1032" spans="3:12">
      <c r="C1032" t="s">
        <v>4035</v>
      </c>
      <c r="E1032" t="s">
        <v>4036</v>
      </c>
      <c r="L1032" t="s">
        <v>4037</v>
      </c>
    </row>
    <row r="1033" spans="3:12">
      <c r="C1033" t="s">
        <v>4038</v>
      </c>
      <c r="E1033" t="s">
        <v>4039</v>
      </c>
      <c r="L1033" t="s">
        <v>4040</v>
      </c>
    </row>
    <row r="1034" spans="3:12">
      <c r="C1034" t="s">
        <v>4041</v>
      </c>
      <c r="E1034" t="s">
        <v>4042</v>
      </c>
      <c r="L1034" t="s">
        <v>4043</v>
      </c>
    </row>
    <row r="1035" spans="3:12">
      <c r="C1035" t="s">
        <v>4044</v>
      </c>
      <c r="E1035" t="s">
        <v>4045</v>
      </c>
      <c r="L1035" t="s">
        <v>4046</v>
      </c>
    </row>
    <row r="1036" spans="3:12">
      <c r="C1036" t="s">
        <v>4047</v>
      </c>
      <c r="E1036" t="s">
        <v>4048</v>
      </c>
      <c r="L1036" t="s">
        <v>4049</v>
      </c>
    </row>
    <row r="1037" spans="3:12">
      <c r="C1037" t="s">
        <v>4050</v>
      </c>
      <c r="E1037" t="s">
        <v>4051</v>
      </c>
      <c r="L1037" t="s">
        <v>4052</v>
      </c>
    </row>
    <row r="1038" spans="3:12">
      <c r="C1038" t="s">
        <v>4053</v>
      </c>
      <c r="E1038" t="s">
        <v>4054</v>
      </c>
      <c r="L1038" t="s">
        <v>4055</v>
      </c>
    </row>
    <row r="1039" spans="3:12">
      <c r="C1039" t="s">
        <v>4056</v>
      </c>
      <c r="E1039" t="s">
        <v>4057</v>
      </c>
      <c r="L1039" t="s">
        <v>4058</v>
      </c>
    </row>
    <row r="1040" spans="3:12">
      <c r="C1040" t="s">
        <v>4059</v>
      </c>
      <c r="E1040" t="s">
        <v>4060</v>
      </c>
      <c r="L1040" t="s">
        <v>4061</v>
      </c>
    </row>
    <row r="1041" spans="3:12">
      <c r="C1041" t="s">
        <v>4062</v>
      </c>
      <c r="E1041" t="s">
        <v>4063</v>
      </c>
      <c r="L1041" t="s">
        <v>4064</v>
      </c>
    </row>
    <row r="1042" spans="3:12">
      <c r="C1042" t="s">
        <v>4065</v>
      </c>
      <c r="E1042" t="s">
        <v>4066</v>
      </c>
      <c r="L1042" t="s">
        <v>4067</v>
      </c>
    </row>
    <row r="1043" spans="3:12">
      <c r="C1043" t="s">
        <v>4068</v>
      </c>
      <c r="E1043" t="s">
        <v>4069</v>
      </c>
      <c r="L1043" t="s">
        <v>4070</v>
      </c>
    </row>
    <row r="1044" spans="3:12">
      <c r="C1044" t="s">
        <v>4071</v>
      </c>
      <c r="E1044" t="s">
        <v>4072</v>
      </c>
      <c r="L1044" t="s">
        <v>4073</v>
      </c>
    </row>
    <row r="1045" spans="3:12">
      <c r="C1045" t="s">
        <v>4074</v>
      </c>
      <c r="E1045" t="s">
        <v>4075</v>
      </c>
      <c r="L1045" t="s">
        <v>4076</v>
      </c>
    </row>
    <row r="1046" spans="3:12">
      <c r="C1046" t="s">
        <v>4077</v>
      </c>
      <c r="E1046" t="s">
        <v>4078</v>
      </c>
      <c r="L1046" t="s">
        <v>4079</v>
      </c>
    </row>
    <row r="1047" spans="3:12">
      <c r="C1047" t="s">
        <v>4080</v>
      </c>
      <c r="E1047" t="s">
        <v>4081</v>
      </c>
      <c r="L1047" t="s">
        <v>4082</v>
      </c>
    </row>
    <row r="1048" spans="3:12">
      <c r="C1048" t="s">
        <v>4083</v>
      </c>
      <c r="E1048" t="s">
        <v>4084</v>
      </c>
      <c r="L1048" t="s">
        <v>4085</v>
      </c>
    </row>
    <row r="1049" spans="3:12">
      <c r="C1049" t="s">
        <v>4086</v>
      </c>
      <c r="E1049" t="s">
        <v>4087</v>
      </c>
      <c r="L1049" t="s">
        <v>4088</v>
      </c>
    </row>
    <row r="1050" spans="3:12">
      <c r="C1050" t="s">
        <v>4089</v>
      </c>
      <c r="E1050" t="s">
        <v>4090</v>
      </c>
      <c r="L1050" t="s">
        <v>4091</v>
      </c>
    </row>
    <row r="1051" spans="3:12">
      <c r="C1051" t="s">
        <v>4092</v>
      </c>
      <c r="E1051" t="s">
        <v>4093</v>
      </c>
      <c r="L1051" t="s">
        <v>4094</v>
      </c>
    </row>
    <row r="1052" spans="3:12">
      <c r="C1052" t="s">
        <v>4095</v>
      </c>
      <c r="E1052" t="s">
        <v>4096</v>
      </c>
      <c r="L1052" t="s">
        <v>4097</v>
      </c>
    </row>
    <row r="1053" spans="3:12">
      <c r="C1053" t="s">
        <v>4098</v>
      </c>
      <c r="E1053" t="s">
        <v>4099</v>
      </c>
      <c r="L1053" t="s">
        <v>4100</v>
      </c>
    </row>
    <row r="1054" spans="3:12">
      <c r="C1054" t="s">
        <v>4101</v>
      </c>
      <c r="E1054" t="s">
        <v>4102</v>
      </c>
      <c r="L1054" t="s">
        <v>4103</v>
      </c>
    </row>
    <row r="1055" spans="3:12">
      <c r="C1055" t="s">
        <v>4104</v>
      </c>
      <c r="E1055" t="s">
        <v>4105</v>
      </c>
      <c r="L1055" t="s">
        <v>4106</v>
      </c>
    </row>
    <row r="1056" spans="3:12">
      <c r="C1056" t="s">
        <v>4107</v>
      </c>
      <c r="E1056" t="s">
        <v>4108</v>
      </c>
      <c r="L1056" t="s">
        <v>4109</v>
      </c>
    </row>
    <row r="1057" spans="3:12">
      <c r="C1057" t="s">
        <v>4110</v>
      </c>
      <c r="E1057" t="s">
        <v>4111</v>
      </c>
      <c r="L1057" t="s">
        <v>4112</v>
      </c>
    </row>
    <row r="1058" spans="3:12">
      <c r="C1058" t="s">
        <v>4113</v>
      </c>
      <c r="E1058" t="s">
        <v>4114</v>
      </c>
      <c r="L1058" t="s">
        <v>4115</v>
      </c>
    </row>
    <row r="1059" spans="3:12">
      <c r="C1059" t="s">
        <v>4116</v>
      </c>
      <c r="E1059" t="s">
        <v>4117</v>
      </c>
      <c r="L1059" t="s">
        <v>4118</v>
      </c>
    </row>
    <row r="1060" spans="3:12">
      <c r="C1060" t="s">
        <v>4119</v>
      </c>
      <c r="E1060" t="s">
        <v>4120</v>
      </c>
      <c r="L1060" t="s">
        <v>4121</v>
      </c>
    </row>
    <row r="1061" spans="3:12">
      <c r="C1061" t="s">
        <v>4122</v>
      </c>
      <c r="E1061" t="s">
        <v>4123</v>
      </c>
      <c r="L1061" t="s">
        <v>4124</v>
      </c>
    </row>
    <row r="1062" spans="3:12">
      <c r="C1062" t="s">
        <v>4125</v>
      </c>
      <c r="E1062" t="s">
        <v>4126</v>
      </c>
      <c r="L1062" t="s">
        <v>4127</v>
      </c>
    </row>
    <row r="1063" spans="3:12">
      <c r="C1063" t="s">
        <v>4128</v>
      </c>
      <c r="E1063" t="s">
        <v>4129</v>
      </c>
      <c r="L1063" t="s">
        <v>4130</v>
      </c>
    </row>
    <row r="1064" spans="3:12">
      <c r="C1064" t="s">
        <v>4131</v>
      </c>
      <c r="E1064" t="s">
        <v>4132</v>
      </c>
      <c r="L1064" t="s">
        <v>4133</v>
      </c>
    </row>
    <row r="1065" spans="3:12">
      <c r="C1065" t="s">
        <v>4134</v>
      </c>
      <c r="E1065" t="s">
        <v>4135</v>
      </c>
      <c r="L1065" t="s">
        <v>4136</v>
      </c>
    </row>
    <row r="1066" spans="3:12">
      <c r="C1066" t="s">
        <v>4137</v>
      </c>
      <c r="E1066" t="s">
        <v>4138</v>
      </c>
      <c r="L1066" t="s">
        <v>4139</v>
      </c>
    </row>
    <row r="1067" spans="3:12">
      <c r="C1067" t="s">
        <v>4140</v>
      </c>
      <c r="E1067" t="s">
        <v>4141</v>
      </c>
      <c r="L1067" t="s">
        <v>4142</v>
      </c>
    </row>
    <row r="1068" spans="3:12">
      <c r="C1068" t="s">
        <v>4143</v>
      </c>
      <c r="E1068" t="s">
        <v>4144</v>
      </c>
      <c r="L1068" t="s">
        <v>4145</v>
      </c>
    </row>
    <row r="1069" spans="3:12">
      <c r="C1069" t="s">
        <v>4146</v>
      </c>
      <c r="E1069" t="s">
        <v>4147</v>
      </c>
      <c r="L1069" t="s">
        <v>4148</v>
      </c>
    </row>
    <row r="1070" spans="3:12">
      <c r="C1070" t="s">
        <v>4149</v>
      </c>
      <c r="E1070" t="s">
        <v>4150</v>
      </c>
      <c r="L1070" t="s">
        <v>4151</v>
      </c>
    </row>
    <row r="1071" spans="3:12">
      <c r="C1071" t="s">
        <v>4152</v>
      </c>
      <c r="E1071" t="s">
        <v>4153</v>
      </c>
      <c r="L1071" t="s">
        <v>4154</v>
      </c>
    </row>
    <row r="1072" spans="3:12">
      <c r="C1072" t="s">
        <v>4155</v>
      </c>
      <c r="E1072" t="s">
        <v>4156</v>
      </c>
      <c r="L1072" t="s">
        <v>4157</v>
      </c>
    </row>
    <row r="1073" spans="3:12">
      <c r="C1073" t="s">
        <v>4158</v>
      </c>
      <c r="E1073" t="s">
        <v>4159</v>
      </c>
      <c r="L1073" t="s">
        <v>4160</v>
      </c>
    </row>
    <row r="1074" spans="3:12">
      <c r="C1074" t="s">
        <v>4161</v>
      </c>
      <c r="E1074" t="s">
        <v>4162</v>
      </c>
      <c r="L1074" t="s">
        <v>4163</v>
      </c>
    </row>
    <row r="1075" spans="3:12">
      <c r="C1075" t="s">
        <v>4164</v>
      </c>
      <c r="E1075" t="s">
        <v>4165</v>
      </c>
      <c r="L1075" t="s">
        <v>4166</v>
      </c>
    </row>
    <row r="1076" spans="3:12">
      <c r="C1076" t="s">
        <v>4167</v>
      </c>
      <c r="E1076" t="s">
        <v>4168</v>
      </c>
      <c r="L1076" t="s">
        <v>4169</v>
      </c>
    </row>
    <row r="1077" spans="3:12">
      <c r="C1077" t="s">
        <v>4170</v>
      </c>
      <c r="E1077" t="s">
        <v>4171</v>
      </c>
      <c r="L1077" t="s">
        <v>4172</v>
      </c>
    </row>
    <row r="1078" spans="3:12">
      <c r="C1078" t="s">
        <v>4173</v>
      </c>
      <c r="E1078" t="s">
        <v>4174</v>
      </c>
      <c r="L1078" t="s">
        <v>4175</v>
      </c>
    </row>
    <row r="1079" spans="3:12">
      <c r="C1079" t="s">
        <v>4176</v>
      </c>
      <c r="E1079" t="s">
        <v>4177</v>
      </c>
      <c r="L1079" t="s">
        <v>4178</v>
      </c>
    </row>
    <row r="1080" spans="3:12">
      <c r="C1080" t="s">
        <v>4179</v>
      </c>
      <c r="E1080" t="s">
        <v>4180</v>
      </c>
      <c r="L1080" t="s">
        <v>4181</v>
      </c>
    </row>
    <row r="1081" spans="3:12">
      <c r="C1081" t="s">
        <v>4182</v>
      </c>
      <c r="E1081" t="s">
        <v>4183</v>
      </c>
      <c r="L1081" t="s">
        <v>4184</v>
      </c>
    </row>
    <row r="1082" spans="3:12">
      <c r="C1082" t="s">
        <v>4185</v>
      </c>
      <c r="E1082" t="s">
        <v>4186</v>
      </c>
      <c r="L1082" t="s">
        <v>4187</v>
      </c>
    </row>
    <row r="1083" spans="3:12">
      <c r="C1083" t="s">
        <v>4188</v>
      </c>
      <c r="E1083" t="s">
        <v>4189</v>
      </c>
      <c r="L1083" t="s">
        <v>4190</v>
      </c>
    </row>
    <row r="1084" spans="3:12">
      <c r="C1084" t="s">
        <v>4191</v>
      </c>
      <c r="E1084" t="s">
        <v>4192</v>
      </c>
      <c r="L1084" t="s">
        <v>4193</v>
      </c>
    </row>
    <row r="1085" spans="3:12">
      <c r="C1085" t="s">
        <v>4194</v>
      </c>
      <c r="E1085" t="s">
        <v>4195</v>
      </c>
      <c r="L1085" t="s">
        <v>4196</v>
      </c>
    </row>
    <row r="1086" spans="3:12">
      <c r="C1086" t="s">
        <v>4197</v>
      </c>
      <c r="E1086" t="s">
        <v>4198</v>
      </c>
      <c r="L1086" t="s">
        <v>4199</v>
      </c>
    </row>
    <row r="1087" spans="3:12">
      <c r="C1087" t="s">
        <v>4200</v>
      </c>
      <c r="E1087" t="s">
        <v>4201</v>
      </c>
      <c r="L1087" t="s">
        <v>4202</v>
      </c>
    </row>
    <row r="1088" spans="3:12">
      <c r="C1088" t="s">
        <v>4203</v>
      </c>
      <c r="E1088" t="s">
        <v>4204</v>
      </c>
      <c r="L1088" t="s">
        <v>4205</v>
      </c>
    </row>
    <row r="1089" spans="3:12">
      <c r="C1089" t="s">
        <v>4206</v>
      </c>
      <c r="E1089" t="s">
        <v>4207</v>
      </c>
      <c r="L1089" t="s">
        <v>4208</v>
      </c>
    </row>
    <row r="1090" spans="3:12">
      <c r="C1090" t="s">
        <v>4209</v>
      </c>
      <c r="E1090" t="s">
        <v>4210</v>
      </c>
      <c r="L1090" t="s">
        <v>4211</v>
      </c>
    </row>
    <row r="1091" spans="3:12">
      <c r="C1091" t="s">
        <v>4212</v>
      </c>
      <c r="E1091" t="s">
        <v>4213</v>
      </c>
      <c r="L1091" t="s">
        <v>4214</v>
      </c>
    </row>
    <row r="1092" spans="3:12">
      <c r="C1092" t="s">
        <v>4215</v>
      </c>
      <c r="E1092" t="s">
        <v>4216</v>
      </c>
      <c r="L1092" t="s">
        <v>4217</v>
      </c>
    </row>
    <row r="1093" spans="3:12">
      <c r="C1093" t="s">
        <v>4218</v>
      </c>
      <c r="E1093" t="s">
        <v>4219</v>
      </c>
      <c r="L1093" t="s">
        <v>4220</v>
      </c>
    </row>
    <row r="1094" spans="3:12">
      <c r="C1094" t="s">
        <v>4221</v>
      </c>
      <c r="E1094" t="s">
        <v>4222</v>
      </c>
      <c r="L1094" t="s">
        <v>4223</v>
      </c>
    </row>
    <row r="1095" spans="3:12">
      <c r="C1095" t="s">
        <v>4224</v>
      </c>
      <c r="E1095" t="s">
        <v>4225</v>
      </c>
      <c r="L1095" t="s">
        <v>4226</v>
      </c>
    </row>
    <row r="1096" spans="3:12">
      <c r="C1096" t="s">
        <v>4227</v>
      </c>
      <c r="E1096" t="s">
        <v>4228</v>
      </c>
      <c r="L1096" t="s">
        <v>4229</v>
      </c>
    </row>
    <row r="1097" spans="3:12">
      <c r="C1097" t="s">
        <v>4230</v>
      </c>
      <c r="E1097" t="s">
        <v>4231</v>
      </c>
      <c r="L1097" t="s">
        <v>4232</v>
      </c>
    </row>
    <row r="1098" spans="3:12">
      <c r="C1098" t="s">
        <v>4233</v>
      </c>
      <c r="E1098" t="s">
        <v>4234</v>
      </c>
      <c r="L1098" t="s">
        <v>4235</v>
      </c>
    </row>
    <row r="1099" spans="3:12">
      <c r="C1099" t="s">
        <v>4236</v>
      </c>
      <c r="E1099" t="s">
        <v>4237</v>
      </c>
      <c r="L1099" t="s">
        <v>4238</v>
      </c>
    </row>
    <row r="1100" spans="3:12">
      <c r="C1100" t="s">
        <v>4239</v>
      </c>
      <c r="E1100" t="s">
        <v>4240</v>
      </c>
      <c r="L1100" t="s">
        <v>4241</v>
      </c>
    </row>
    <row r="1101" spans="3:12">
      <c r="C1101" t="s">
        <v>4242</v>
      </c>
      <c r="E1101" t="s">
        <v>4243</v>
      </c>
      <c r="L1101" t="s">
        <v>4244</v>
      </c>
    </row>
    <row r="1102" spans="3:12">
      <c r="C1102" t="s">
        <v>4245</v>
      </c>
      <c r="E1102" t="s">
        <v>4246</v>
      </c>
      <c r="L1102" t="s">
        <v>4247</v>
      </c>
    </row>
    <row r="1103" spans="3:12">
      <c r="C1103" t="s">
        <v>4248</v>
      </c>
      <c r="E1103" t="s">
        <v>4249</v>
      </c>
      <c r="L1103" t="s">
        <v>4250</v>
      </c>
    </row>
    <row r="1104" spans="3:12">
      <c r="C1104" t="s">
        <v>4251</v>
      </c>
      <c r="E1104" t="s">
        <v>4252</v>
      </c>
      <c r="L1104" t="s">
        <v>4253</v>
      </c>
    </row>
    <row r="1105" spans="3:12">
      <c r="C1105" t="s">
        <v>4254</v>
      </c>
      <c r="E1105" t="s">
        <v>4255</v>
      </c>
      <c r="L1105" t="s">
        <v>4256</v>
      </c>
    </row>
    <row r="1106" spans="3:12">
      <c r="C1106" t="s">
        <v>4257</v>
      </c>
      <c r="E1106" t="s">
        <v>4258</v>
      </c>
      <c r="L1106" t="s">
        <v>4259</v>
      </c>
    </row>
    <row r="1107" spans="3:12">
      <c r="C1107" t="s">
        <v>4260</v>
      </c>
      <c r="E1107" t="s">
        <v>4261</v>
      </c>
      <c r="L1107" t="s">
        <v>4262</v>
      </c>
    </row>
    <row r="1108" spans="3:12">
      <c r="C1108" t="s">
        <v>4263</v>
      </c>
      <c r="E1108" t="s">
        <v>4264</v>
      </c>
      <c r="L1108" t="s">
        <v>4265</v>
      </c>
    </row>
    <row r="1109" spans="3:12">
      <c r="C1109" t="s">
        <v>4266</v>
      </c>
      <c r="E1109" t="s">
        <v>4267</v>
      </c>
      <c r="L1109" t="s">
        <v>4268</v>
      </c>
    </row>
    <row r="1110" spans="3:12">
      <c r="C1110" t="s">
        <v>4269</v>
      </c>
      <c r="E1110" t="s">
        <v>4270</v>
      </c>
      <c r="L1110" t="s">
        <v>4271</v>
      </c>
    </row>
    <row r="1111" spans="3:12">
      <c r="C1111" t="s">
        <v>4272</v>
      </c>
      <c r="E1111" t="s">
        <v>4273</v>
      </c>
      <c r="L1111" t="s">
        <v>4274</v>
      </c>
    </row>
    <row r="1112" spans="3:12">
      <c r="C1112" t="s">
        <v>4275</v>
      </c>
      <c r="E1112" t="s">
        <v>4276</v>
      </c>
      <c r="L1112" t="s">
        <v>4277</v>
      </c>
    </row>
    <row r="1113" spans="3:12">
      <c r="C1113" t="s">
        <v>4278</v>
      </c>
      <c r="E1113" t="s">
        <v>4279</v>
      </c>
      <c r="L1113" t="s">
        <v>4280</v>
      </c>
    </row>
    <row r="1114" spans="3:12">
      <c r="C1114" t="s">
        <v>4281</v>
      </c>
      <c r="E1114" t="s">
        <v>4282</v>
      </c>
      <c r="L1114" t="s">
        <v>4283</v>
      </c>
    </row>
    <row r="1115" spans="3:12">
      <c r="C1115" t="s">
        <v>4284</v>
      </c>
      <c r="E1115" t="s">
        <v>4285</v>
      </c>
      <c r="L1115" t="s">
        <v>4286</v>
      </c>
    </row>
    <row r="1116" spans="3:12">
      <c r="C1116" t="s">
        <v>4287</v>
      </c>
      <c r="E1116" t="s">
        <v>4288</v>
      </c>
      <c r="L1116" t="s">
        <v>4289</v>
      </c>
    </row>
    <row r="1117" spans="3:12">
      <c r="C1117" t="s">
        <v>4290</v>
      </c>
      <c r="E1117" t="s">
        <v>4291</v>
      </c>
      <c r="L1117" t="s">
        <v>4292</v>
      </c>
    </row>
    <row r="1118" spans="3:12">
      <c r="C1118" t="s">
        <v>4293</v>
      </c>
      <c r="E1118" t="s">
        <v>4294</v>
      </c>
      <c r="L1118" t="s">
        <v>4295</v>
      </c>
    </row>
    <row r="1119" spans="3:12">
      <c r="C1119" t="s">
        <v>4296</v>
      </c>
      <c r="E1119" t="s">
        <v>4297</v>
      </c>
      <c r="L1119" t="s">
        <v>4298</v>
      </c>
    </row>
    <row r="1120" spans="3:12">
      <c r="C1120" t="s">
        <v>4299</v>
      </c>
      <c r="E1120" t="s">
        <v>4300</v>
      </c>
      <c r="L1120" t="s">
        <v>4301</v>
      </c>
    </row>
    <row r="1121" spans="3:12">
      <c r="C1121" t="s">
        <v>4302</v>
      </c>
      <c r="E1121" t="s">
        <v>4303</v>
      </c>
      <c r="L1121" t="s">
        <v>4304</v>
      </c>
    </row>
    <row r="1122" spans="3:12">
      <c r="C1122" t="s">
        <v>4305</v>
      </c>
      <c r="E1122" t="s">
        <v>4306</v>
      </c>
      <c r="L1122" t="s">
        <v>4307</v>
      </c>
    </row>
    <row r="1123" spans="3:12">
      <c r="C1123" t="s">
        <v>4308</v>
      </c>
      <c r="E1123" t="s">
        <v>4309</v>
      </c>
      <c r="L1123" t="s">
        <v>4310</v>
      </c>
    </row>
    <row r="1124" spans="3:12">
      <c r="C1124" t="s">
        <v>4311</v>
      </c>
      <c r="E1124" t="s">
        <v>4312</v>
      </c>
      <c r="L1124" t="s">
        <v>4313</v>
      </c>
    </row>
    <row r="1125" spans="3:12">
      <c r="C1125" t="s">
        <v>4314</v>
      </c>
      <c r="E1125" t="s">
        <v>4315</v>
      </c>
      <c r="L1125" t="s">
        <v>4316</v>
      </c>
    </row>
    <row r="1126" spans="3:12">
      <c r="C1126" t="s">
        <v>4317</v>
      </c>
      <c r="E1126" t="s">
        <v>4318</v>
      </c>
      <c r="L1126" t="s">
        <v>4319</v>
      </c>
    </row>
    <row r="1127" spans="3:12">
      <c r="C1127" t="s">
        <v>4320</v>
      </c>
      <c r="E1127" t="s">
        <v>4321</v>
      </c>
      <c r="L1127" t="s">
        <v>4322</v>
      </c>
    </row>
    <row r="1128" spans="3:12">
      <c r="C1128" t="s">
        <v>4323</v>
      </c>
      <c r="E1128" t="s">
        <v>4324</v>
      </c>
      <c r="L1128" t="s">
        <v>4325</v>
      </c>
    </row>
    <row r="1129" spans="3:12">
      <c r="C1129" t="s">
        <v>4326</v>
      </c>
      <c r="E1129" t="s">
        <v>4327</v>
      </c>
      <c r="L1129" t="s">
        <v>4328</v>
      </c>
    </row>
    <row r="1130" spans="3:12">
      <c r="C1130" t="s">
        <v>4329</v>
      </c>
      <c r="E1130" t="s">
        <v>4330</v>
      </c>
      <c r="L1130" t="s">
        <v>4331</v>
      </c>
    </row>
    <row r="1131" spans="3:12">
      <c r="C1131" t="s">
        <v>4332</v>
      </c>
      <c r="E1131" t="s">
        <v>4333</v>
      </c>
      <c r="L1131" t="s">
        <v>4334</v>
      </c>
    </row>
    <row r="1132" spans="3:12">
      <c r="C1132" t="s">
        <v>4335</v>
      </c>
      <c r="E1132" t="s">
        <v>4336</v>
      </c>
      <c r="L1132" t="s">
        <v>4337</v>
      </c>
    </row>
    <row r="1133" spans="3:12">
      <c r="C1133" t="s">
        <v>4338</v>
      </c>
      <c r="E1133" t="s">
        <v>4339</v>
      </c>
      <c r="L1133" t="s">
        <v>4340</v>
      </c>
    </row>
    <row r="1134" spans="3:12">
      <c r="C1134" t="s">
        <v>4341</v>
      </c>
      <c r="E1134" t="s">
        <v>4342</v>
      </c>
      <c r="L1134" t="s">
        <v>4343</v>
      </c>
    </row>
    <row r="1135" spans="3:12">
      <c r="C1135" t="s">
        <v>4344</v>
      </c>
      <c r="E1135" t="s">
        <v>4345</v>
      </c>
      <c r="L1135" t="s">
        <v>4346</v>
      </c>
    </row>
    <row r="1136" spans="3:12">
      <c r="C1136" t="s">
        <v>4347</v>
      </c>
      <c r="E1136" t="s">
        <v>4348</v>
      </c>
      <c r="L1136" t="s">
        <v>4349</v>
      </c>
    </row>
    <row r="1137" spans="3:12">
      <c r="C1137" t="s">
        <v>4350</v>
      </c>
      <c r="E1137" t="s">
        <v>4351</v>
      </c>
      <c r="L1137" t="s">
        <v>4352</v>
      </c>
    </row>
    <row r="1138" spans="3:12">
      <c r="C1138" t="s">
        <v>4353</v>
      </c>
      <c r="E1138" t="s">
        <v>4354</v>
      </c>
      <c r="L1138" t="s">
        <v>4355</v>
      </c>
    </row>
    <row r="1139" spans="3:12">
      <c r="C1139" t="s">
        <v>4356</v>
      </c>
      <c r="E1139" t="s">
        <v>4357</v>
      </c>
      <c r="L1139" t="s">
        <v>4358</v>
      </c>
    </row>
    <row r="1140" spans="3:12">
      <c r="C1140" t="s">
        <v>4359</v>
      </c>
      <c r="E1140" t="s">
        <v>4360</v>
      </c>
      <c r="L1140" t="s">
        <v>4361</v>
      </c>
    </row>
    <row r="1141" spans="3:12">
      <c r="C1141" t="s">
        <v>4362</v>
      </c>
      <c r="E1141" t="s">
        <v>4363</v>
      </c>
      <c r="L1141" t="s">
        <v>4364</v>
      </c>
    </row>
    <row r="1142" spans="3:12">
      <c r="C1142" t="s">
        <v>4365</v>
      </c>
      <c r="E1142" t="s">
        <v>4366</v>
      </c>
      <c r="L1142" t="s">
        <v>4367</v>
      </c>
    </row>
    <row r="1143" spans="3:12">
      <c r="C1143" t="s">
        <v>4368</v>
      </c>
      <c r="E1143" t="s">
        <v>4369</v>
      </c>
      <c r="L1143" t="s">
        <v>4370</v>
      </c>
    </row>
    <row r="1144" spans="3:12">
      <c r="C1144" t="s">
        <v>4371</v>
      </c>
      <c r="E1144" t="s">
        <v>4372</v>
      </c>
      <c r="L1144" t="s">
        <v>4373</v>
      </c>
    </row>
    <row r="1145" spans="3:12">
      <c r="C1145" t="s">
        <v>4374</v>
      </c>
      <c r="E1145" t="s">
        <v>4375</v>
      </c>
      <c r="L1145" t="s">
        <v>4376</v>
      </c>
    </row>
    <row r="1146" spans="3:12">
      <c r="C1146" t="s">
        <v>4377</v>
      </c>
      <c r="E1146" t="s">
        <v>4378</v>
      </c>
      <c r="L1146" t="s">
        <v>4379</v>
      </c>
    </row>
    <row r="1147" spans="3:12">
      <c r="C1147" t="s">
        <v>4380</v>
      </c>
      <c r="E1147" t="s">
        <v>4381</v>
      </c>
      <c r="L1147" t="s">
        <v>4382</v>
      </c>
    </row>
    <row r="1148" spans="3:12">
      <c r="C1148" t="s">
        <v>4383</v>
      </c>
      <c r="E1148" t="s">
        <v>4384</v>
      </c>
      <c r="L1148" t="s">
        <v>4385</v>
      </c>
    </row>
    <row r="1149" spans="3:12">
      <c r="C1149" t="s">
        <v>4386</v>
      </c>
      <c r="E1149" t="s">
        <v>4387</v>
      </c>
      <c r="L1149" t="s">
        <v>4388</v>
      </c>
    </row>
    <row r="1150" spans="3:12">
      <c r="C1150" t="s">
        <v>4389</v>
      </c>
      <c r="E1150" t="s">
        <v>4390</v>
      </c>
      <c r="L1150" t="s">
        <v>4391</v>
      </c>
    </row>
    <row r="1151" spans="3:12">
      <c r="C1151" t="s">
        <v>4392</v>
      </c>
      <c r="E1151" t="s">
        <v>4393</v>
      </c>
      <c r="L1151" t="s">
        <v>4394</v>
      </c>
    </row>
    <row r="1152" spans="3:12">
      <c r="C1152" t="s">
        <v>4395</v>
      </c>
      <c r="E1152" t="s">
        <v>4396</v>
      </c>
      <c r="L1152" t="s">
        <v>4397</v>
      </c>
    </row>
    <row r="1153" spans="3:12">
      <c r="C1153" t="s">
        <v>4398</v>
      </c>
      <c r="E1153" t="s">
        <v>4399</v>
      </c>
      <c r="L1153" t="s">
        <v>4400</v>
      </c>
    </row>
    <row r="1154" spans="3:12">
      <c r="C1154" t="s">
        <v>4401</v>
      </c>
      <c r="E1154" t="s">
        <v>4402</v>
      </c>
      <c r="L1154" t="s">
        <v>4403</v>
      </c>
    </row>
    <row r="1155" spans="3:12">
      <c r="C1155" t="s">
        <v>4404</v>
      </c>
      <c r="E1155" t="s">
        <v>4405</v>
      </c>
      <c r="L1155" t="s">
        <v>4406</v>
      </c>
    </row>
    <row r="1156" spans="3:12">
      <c r="C1156" t="s">
        <v>4407</v>
      </c>
      <c r="E1156" t="s">
        <v>4408</v>
      </c>
      <c r="L1156" t="s">
        <v>4409</v>
      </c>
    </row>
    <row r="1157" spans="3:12">
      <c r="C1157" t="s">
        <v>4410</v>
      </c>
      <c r="E1157" t="s">
        <v>4411</v>
      </c>
      <c r="L1157" t="s">
        <v>4412</v>
      </c>
    </row>
    <row r="1158" spans="3:12">
      <c r="C1158" t="s">
        <v>4413</v>
      </c>
      <c r="E1158" t="s">
        <v>4414</v>
      </c>
      <c r="L1158" t="s">
        <v>4415</v>
      </c>
    </row>
    <row r="1159" spans="3:12">
      <c r="C1159" t="s">
        <v>4416</v>
      </c>
      <c r="E1159" t="s">
        <v>4417</v>
      </c>
      <c r="L1159" t="s">
        <v>4418</v>
      </c>
    </row>
    <row r="1160" spans="3:12">
      <c r="C1160" t="s">
        <v>4419</v>
      </c>
      <c r="E1160" t="s">
        <v>4420</v>
      </c>
      <c r="L1160" t="s">
        <v>4421</v>
      </c>
    </row>
    <row r="1161" spans="3:12">
      <c r="C1161" t="s">
        <v>4422</v>
      </c>
      <c r="E1161" t="s">
        <v>4423</v>
      </c>
      <c r="L1161" t="s">
        <v>4424</v>
      </c>
    </row>
    <row r="1162" spans="3:12">
      <c r="C1162" t="s">
        <v>4425</v>
      </c>
      <c r="E1162" t="s">
        <v>4426</v>
      </c>
      <c r="L1162" t="s">
        <v>4427</v>
      </c>
    </row>
    <row r="1163" spans="3:12">
      <c r="C1163" t="s">
        <v>4428</v>
      </c>
      <c r="E1163" t="s">
        <v>4429</v>
      </c>
      <c r="L1163" t="s">
        <v>4430</v>
      </c>
    </row>
    <row r="1164" spans="3:12">
      <c r="C1164" t="s">
        <v>4431</v>
      </c>
      <c r="E1164" t="s">
        <v>4432</v>
      </c>
      <c r="L1164" t="s">
        <v>4433</v>
      </c>
    </row>
    <row r="1165" spans="3:12">
      <c r="C1165" t="s">
        <v>4434</v>
      </c>
      <c r="E1165" t="s">
        <v>4435</v>
      </c>
      <c r="L1165" t="s">
        <v>4436</v>
      </c>
    </row>
    <row r="1166" spans="3:12">
      <c r="C1166" t="s">
        <v>4437</v>
      </c>
      <c r="E1166" t="s">
        <v>4438</v>
      </c>
      <c r="L1166" t="s">
        <v>4439</v>
      </c>
    </row>
    <row r="1167" spans="3:12">
      <c r="C1167" t="s">
        <v>4440</v>
      </c>
      <c r="E1167" t="s">
        <v>4441</v>
      </c>
      <c r="L1167" t="s">
        <v>4442</v>
      </c>
    </row>
    <row r="1168" spans="3:12">
      <c r="C1168" t="s">
        <v>4443</v>
      </c>
      <c r="E1168" t="s">
        <v>4444</v>
      </c>
      <c r="L1168" t="s">
        <v>4445</v>
      </c>
    </row>
    <row r="1169" spans="3:12">
      <c r="C1169" t="s">
        <v>4446</v>
      </c>
      <c r="E1169" t="s">
        <v>4447</v>
      </c>
      <c r="L1169" t="s">
        <v>4448</v>
      </c>
    </row>
    <row r="1170" spans="3:12">
      <c r="C1170" t="s">
        <v>4449</v>
      </c>
      <c r="E1170" t="s">
        <v>4450</v>
      </c>
      <c r="L1170" t="s">
        <v>4451</v>
      </c>
    </row>
    <row r="1171" spans="3:12">
      <c r="C1171" t="s">
        <v>4452</v>
      </c>
      <c r="E1171" t="s">
        <v>4453</v>
      </c>
      <c r="L1171" t="s">
        <v>4454</v>
      </c>
    </row>
    <row r="1172" spans="3:12">
      <c r="C1172" t="s">
        <v>4455</v>
      </c>
      <c r="E1172" t="s">
        <v>4456</v>
      </c>
      <c r="L1172" t="s">
        <v>4457</v>
      </c>
    </row>
    <row r="1173" spans="3:12">
      <c r="C1173" t="s">
        <v>4458</v>
      </c>
      <c r="E1173" t="s">
        <v>4459</v>
      </c>
      <c r="L1173" t="s">
        <v>4460</v>
      </c>
    </row>
    <row r="1174" spans="3:12">
      <c r="C1174" t="s">
        <v>4461</v>
      </c>
      <c r="E1174" t="s">
        <v>4462</v>
      </c>
      <c r="L1174" t="s">
        <v>4463</v>
      </c>
    </row>
    <row r="1175" spans="3:12">
      <c r="C1175" t="s">
        <v>4464</v>
      </c>
      <c r="E1175" t="s">
        <v>4465</v>
      </c>
      <c r="L1175" t="s">
        <v>4466</v>
      </c>
    </row>
    <row r="1176" spans="3:12">
      <c r="C1176" t="s">
        <v>4467</v>
      </c>
      <c r="E1176" t="s">
        <v>4468</v>
      </c>
      <c r="L1176" t="s">
        <v>4469</v>
      </c>
    </row>
    <row r="1177" spans="3:12">
      <c r="C1177" t="s">
        <v>4470</v>
      </c>
      <c r="E1177" t="s">
        <v>4471</v>
      </c>
      <c r="L1177" t="s">
        <v>4472</v>
      </c>
    </row>
    <row r="1178" spans="3:12">
      <c r="C1178" t="s">
        <v>4473</v>
      </c>
      <c r="E1178" t="s">
        <v>4474</v>
      </c>
      <c r="L1178" t="s">
        <v>4475</v>
      </c>
    </row>
    <row r="1179" spans="3:12">
      <c r="C1179" t="s">
        <v>4476</v>
      </c>
      <c r="E1179" t="s">
        <v>4477</v>
      </c>
      <c r="L1179" t="s">
        <v>4478</v>
      </c>
    </row>
    <row r="1180" spans="3:12">
      <c r="C1180" t="s">
        <v>4479</v>
      </c>
      <c r="E1180" t="s">
        <v>4480</v>
      </c>
      <c r="L1180" t="s">
        <v>4481</v>
      </c>
    </row>
    <row r="1181" spans="3:12">
      <c r="C1181" t="s">
        <v>4482</v>
      </c>
      <c r="E1181" t="s">
        <v>4483</v>
      </c>
      <c r="L1181" t="s">
        <v>4484</v>
      </c>
    </row>
    <row r="1182" spans="3:12">
      <c r="C1182" t="s">
        <v>4485</v>
      </c>
      <c r="E1182" t="s">
        <v>4486</v>
      </c>
      <c r="L1182" t="s">
        <v>4487</v>
      </c>
    </row>
    <row r="1183" spans="3:12">
      <c r="C1183" t="s">
        <v>4488</v>
      </c>
      <c r="E1183" t="s">
        <v>4489</v>
      </c>
      <c r="L1183" t="s">
        <v>4490</v>
      </c>
    </row>
    <row r="1184" spans="3:12">
      <c r="C1184" t="s">
        <v>4491</v>
      </c>
      <c r="E1184" t="s">
        <v>4492</v>
      </c>
      <c r="L1184" t="s">
        <v>4493</v>
      </c>
    </row>
    <row r="1185" spans="3:12">
      <c r="C1185" t="s">
        <v>4494</v>
      </c>
      <c r="E1185" t="s">
        <v>4495</v>
      </c>
      <c r="L1185" t="s">
        <v>4496</v>
      </c>
    </row>
    <row r="1186" spans="3:12">
      <c r="C1186" t="s">
        <v>4497</v>
      </c>
      <c r="E1186" t="s">
        <v>4498</v>
      </c>
      <c r="L1186" t="s">
        <v>4499</v>
      </c>
    </row>
    <row r="1187" spans="3:12">
      <c r="C1187" t="s">
        <v>4500</v>
      </c>
      <c r="E1187" t="s">
        <v>4501</v>
      </c>
      <c r="L1187" t="s">
        <v>4502</v>
      </c>
    </row>
    <row r="1188" spans="3:12">
      <c r="C1188" t="s">
        <v>4503</v>
      </c>
      <c r="E1188" t="s">
        <v>4504</v>
      </c>
      <c r="L1188" t="s">
        <v>4505</v>
      </c>
    </row>
    <row r="1189" spans="3:12">
      <c r="C1189" t="s">
        <v>4506</v>
      </c>
      <c r="E1189" t="s">
        <v>4507</v>
      </c>
      <c r="L1189" t="s">
        <v>4508</v>
      </c>
    </row>
    <row r="1190" spans="3:12">
      <c r="C1190" t="s">
        <v>4509</v>
      </c>
      <c r="E1190" t="s">
        <v>4510</v>
      </c>
      <c r="L1190" t="s">
        <v>4511</v>
      </c>
    </row>
    <row r="1191" spans="3:12">
      <c r="C1191" t="s">
        <v>4512</v>
      </c>
      <c r="E1191" t="s">
        <v>4513</v>
      </c>
      <c r="L1191" t="s">
        <v>4514</v>
      </c>
    </row>
    <row r="1192" spans="3:12">
      <c r="C1192" t="s">
        <v>4515</v>
      </c>
      <c r="E1192" t="s">
        <v>4516</v>
      </c>
      <c r="L1192" t="s">
        <v>4517</v>
      </c>
    </row>
    <row r="1193" spans="3:12">
      <c r="C1193" t="s">
        <v>4518</v>
      </c>
      <c r="E1193" t="s">
        <v>4519</v>
      </c>
      <c r="L1193" t="s">
        <v>4520</v>
      </c>
    </row>
    <row r="1194" spans="3:12">
      <c r="C1194" t="s">
        <v>4521</v>
      </c>
      <c r="E1194" t="s">
        <v>4522</v>
      </c>
      <c r="L1194" t="s">
        <v>4523</v>
      </c>
    </row>
    <row r="1195" spans="3:12">
      <c r="C1195" t="s">
        <v>4524</v>
      </c>
      <c r="E1195" t="s">
        <v>4525</v>
      </c>
      <c r="L1195" t="s">
        <v>4526</v>
      </c>
    </row>
    <row r="1196" spans="3:12">
      <c r="C1196" t="s">
        <v>4527</v>
      </c>
      <c r="E1196" t="s">
        <v>4528</v>
      </c>
      <c r="L1196" t="s">
        <v>4529</v>
      </c>
    </row>
    <row r="1197" spans="3:12">
      <c r="C1197" t="s">
        <v>4530</v>
      </c>
      <c r="E1197" t="s">
        <v>4531</v>
      </c>
      <c r="L1197" t="s">
        <v>4532</v>
      </c>
    </row>
    <row r="1198" spans="3:12">
      <c r="C1198" t="s">
        <v>4533</v>
      </c>
      <c r="E1198" t="s">
        <v>4534</v>
      </c>
      <c r="L1198" t="s">
        <v>4535</v>
      </c>
    </row>
    <row r="1199" spans="3:12">
      <c r="C1199" t="s">
        <v>4536</v>
      </c>
      <c r="E1199" t="s">
        <v>4537</v>
      </c>
      <c r="L1199" t="s">
        <v>4538</v>
      </c>
    </row>
    <row r="1200" spans="3:12">
      <c r="C1200" t="s">
        <v>4539</v>
      </c>
      <c r="E1200" t="s">
        <v>4540</v>
      </c>
      <c r="L1200" t="s">
        <v>4541</v>
      </c>
    </row>
    <row r="1201" spans="3:12">
      <c r="C1201" t="s">
        <v>4542</v>
      </c>
      <c r="E1201" t="s">
        <v>4543</v>
      </c>
      <c r="L1201" t="s">
        <v>4544</v>
      </c>
    </row>
    <row r="1202" spans="3:12">
      <c r="C1202" t="s">
        <v>4545</v>
      </c>
      <c r="E1202" t="s">
        <v>4546</v>
      </c>
      <c r="L1202" t="s">
        <v>4547</v>
      </c>
    </row>
    <row r="1203" spans="3:12">
      <c r="C1203" t="s">
        <v>4548</v>
      </c>
      <c r="E1203" t="s">
        <v>4549</v>
      </c>
      <c r="L1203" t="s">
        <v>4550</v>
      </c>
    </row>
    <row r="1204" spans="3:12">
      <c r="C1204" t="s">
        <v>4551</v>
      </c>
      <c r="E1204" t="s">
        <v>4552</v>
      </c>
      <c r="L1204" t="s">
        <v>4553</v>
      </c>
    </row>
    <row r="1205" spans="3:12">
      <c r="C1205" t="s">
        <v>4554</v>
      </c>
      <c r="E1205" t="s">
        <v>4555</v>
      </c>
      <c r="L1205" t="s">
        <v>4556</v>
      </c>
    </row>
    <row r="1206" spans="3:12">
      <c r="C1206" t="s">
        <v>4557</v>
      </c>
      <c r="E1206" t="s">
        <v>4558</v>
      </c>
      <c r="L1206" t="s">
        <v>4559</v>
      </c>
    </row>
    <row r="1207" spans="3:12">
      <c r="C1207" t="s">
        <v>4560</v>
      </c>
      <c r="E1207" t="s">
        <v>4561</v>
      </c>
      <c r="L1207" t="s">
        <v>4562</v>
      </c>
    </row>
    <row r="1208" spans="3:12">
      <c r="C1208" t="s">
        <v>4563</v>
      </c>
      <c r="E1208" t="s">
        <v>4564</v>
      </c>
      <c r="L1208" t="s">
        <v>4565</v>
      </c>
    </row>
    <row r="1209" spans="3:12">
      <c r="C1209" t="s">
        <v>4566</v>
      </c>
      <c r="E1209" t="s">
        <v>4567</v>
      </c>
      <c r="L1209" t="s">
        <v>4568</v>
      </c>
    </row>
    <row r="1210" spans="3:12">
      <c r="C1210" t="s">
        <v>4569</v>
      </c>
      <c r="E1210" t="s">
        <v>4570</v>
      </c>
      <c r="L1210" t="s">
        <v>4571</v>
      </c>
    </row>
    <row r="1211" spans="3:12">
      <c r="C1211" t="s">
        <v>4572</v>
      </c>
      <c r="E1211" t="s">
        <v>4573</v>
      </c>
      <c r="L1211" t="s">
        <v>4574</v>
      </c>
    </row>
    <row r="1212" spans="3:12">
      <c r="C1212" t="s">
        <v>4575</v>
      </c>
      <c r="E1212" t="s">
        <v>4576</v>
      </c>
      <c r="L1212" t="s">
        <v>4577</v>
      </c>
    </row>
    <row r="1213" spans="3:12">
      <c r="C1213" t="s">
        <v>4578</v>
      </c>
      <c r="E1213" t="s">
        <v>4579</v>
      </c>
      <c r="L1213" t="s">
        <v>4580</v>
      </c>
    </row>
    <row r="1214" spans="3:12">
      <c r="C1214" t="s">
        <v>4581</v>
      </c>
      <c r="E1214" t="s">
        <v>4582</v>
      </c>
      <c r="L1214" t="s">
        <v>4583</v>
      </c>
    </row>
    <row r="1215" spans="3:12">
      <c r="C1215" t="s">
        <v>4584</v>
      </c>
      <c r="E1215" t="s">
        <v>4585</v>
      </c>
      <c r="L1215" t="s">
        <v>4586</v>
      </c>
    </row>
    <row r="1216" spans="3:12">
      <c r="C1216" t="s">
        <v>4587</v>
      </c>
      <c r="E1216" t="s">
        <v>4588</v>
      </c>
      <c r="L1216" t="s">
        <v>4589</v>
      </c>
    </row>
    <row r="1217" spans="3:12">
      <c r="C1217" t="s">
        <v>4590</v>
      </c>
      <c r="E1217" t="s">
        <v>4591</v>
      </c>
      <c r="L1217" t="s">
        <v>4592</v>
      </c>
    </row>
    <row r="1218" spans="3:12">
      <c r="C1218" t="s">
        <v>4593</v>
      </c>
      <c r="E1218" t="s">
        <v>4594</v>
      </c>
      <c r="L1218" t="s">
        <v>4595</v>
      </c>
    </row>
    <row r="1219" spans="3:12">
      <c r="C1219" t="s">
        <v>4596</v>
      </c>
      <c r="E1219" t="s">
        <v>4597</v>
      </c>
      <c r="L1219" t="s">
        <v>4598</v>
      </c>
    </row>
    <row r="1220" spans="3:12">
      <c r="C1220" t="s">
        <v>4599</v>
      </c>
      <c r="E1220" t="s">
        <v>4600</v>
      </c>
      <c r="L1220" t="s">
        <v>4601</v>
      </c>
    </row>
    <row r="1221" spans="3:12">
      <c r="C1221" t="s">
        <v>4602</v>
      </c>
      <c r="E1221" t="s">
        <v>4603</v>
      </c>
      <c r="L1221" t="s">
        <v>4604</v>
      </c>
    </row>
    <row r="1222" spans="3:12">
      <c r="C1222" t="s">
        <v>4605</v>
      </c>
      <c r="E1222" t="s">
        <v>4606</v>
      </c>
      <c r="L1222" t="s">
        <v>4607</v>
      </c>
    </row>
    <row r="1223" spans="3:12">
      <c r="C1223" t="s">
        <v>4608</v>
      </c>
      <c r="E1223" t="s">
        <v>4609</v>
      </c>
      <c r="L1223" t="s">
        <v>4610</v>
      </c>
    </row>
    <row r="1224" spans="3:12">
      <c r="C1224" t="s">
        <v>4611</v>
      </c>
      <c r="E1224" t="s">
        <v>4612</v>
      </c>
      <c r="L1224" t="s">
        <v>4613</v>
      </c>
    </row>
    <row r="1225" spans="3:12">
      <c r="C1225" t="s">
        <v>4614</v>
      </c>
      <c r="E1225" t="s">
        <v>4615</v>
      </c>
      <c r="L1225" t="s">
        <v>4616</v>
      </c>
    </row>
    <row r="1226" spans="3:12">
      <c r="C1226" t="s">
        <v>4617</v>
      </c>
      <c r="E1226" t="s">
        <v>4618</v>
      </c>
      <c r="L1226" t="s">
        <v>4619</v>
      </c>
    </row>
    <row r="1227" spans="3:12">
      <c r="C1227" t="s">
        <v>4620</v>
      </c>
      <c r="E1227" t="s">
        <v>4621</v>
      </c>
      <c r="L1227" t="s">
        <v>4622</v>
      </c>
    </row>
    <row r="1228" spans="3:12">
      <c r="C1228" t="s">
        <v>4623</v>
      </c>
      <c r="E1228" t="s">
        <v>4624</v>
      </c>
      <c r="L1228" t="s">
        <v>4625</v>
      </c>
    </row>
    <row r="1229" spans="3:12">
      <c r="C1229" t="s">
        <v>4626</v>
      </c>
      <c r="E1229" t="s">
        <v>4627</v>
      </c>
      <c r="L1229" t="s">
        <v>4628</v>
      </c>
    </row>
    <row r="1230" spans="3:12">
      <c r="C1230" t="s">
        <v>4629</v>
      </c>
      <c r="E1230" t="s">
        <v>4630</v>
      </c>
      <c r="L1230" t="s">
        <v>4631</v>
      </c>
    </row>
    <row r="1231" spans="3:12">
      <c r="C1231" t="s">
        <v>4632</v>
      </c>
      <c r="E1231" t="s">
        <v>4633</v>
      </c>
      <c r="L1231" t="s">
        <v>4634</v>
      </c>
    </row>
    <row r="1232" spans="3:12">
      <c r="C1232" t="s">
        <v>4635</v>
      </c>
      <c r="E1232" t="s">
        <v>4636</v>
      </c>
      <c r="L1232" t="s">
        <v>4637</v>
      </c>
    </row>
    <row r="1233" spans="3:12">
      <c r="C1233" t="s">
        <v>4638</v>
      </c>
      <c r="E1233" t="s">
        <v>4639</v>
      </c>
      <c r="L1233" t="s">
        <v>4640</v>
      </c>
    </row>
    <row r="1234" spans="3:12">
      <c r="C1234" t="s">
        <v>4641</v>
      </c>
      <c r="E1234" t="s">
        <v>4642</v>
      </c>
      <c r="L1234" t="s">
        <v>4643</v>
      </c>
    </row>
    <row r="1235" spans="3:12">
      <c r="C1235" t="s">
        <v>4644</v>
      </c>
      <c r="E1235" t="s">
        <v>4645</v>
      </c>
      <c r="L1235" t="s">
        <v>4646</v>
      </c>
    </row>
    <row r="1236" spans="3:12">
      <c r="C1236" t="s">
        <v>4647</v>
      </c>
      <c r="E1236" t="s">
        <v>4648</v>
      </c>
      <c r="L1236" t="s">
        <v>4649</v>
      </c>
    </row>
    <row r="1237" spans="3:12">
      <c r="C1237" t="s">
        <v>4650</v>
      </c>
      <c r="E1237" t="s">
        <v>4651</v>
      </c>
      <c r="L1237" t="s">
        <v>4652</v>
      </c>
    </row>
    <row r="1238" spans="3:12">
      <c r="C1238" t="s">
        <v>4653</v>
      </c>
      <c r="E1238" t="s">
        <v>4654</v>
      </c>
      <c r="L1238" t="s">
        <v>4655</v>
      </c>
    </row>
    <row r="1239" spans="3:12">
      <c r="C1239" t="s">
        <v>4656</v>
      </c>
      <c r="E1239" t="s">
        <v>4657</v>
      </c>
      <c r="L1239" t="s">
        <v>4658</v>
      </c>
    </row>
    <row r="1240" spans="3:12">
      <c r="C1240" t="s">
        <v>4659</v>
      </c>
      <c r="E1240" t="s">
        <v>4660</v>
      </c>
      <c r="L1240" t="s">
        <v>4661</v>
      </c>
    </row>
    <row r="1241" spans="3:12">
      <c r="C1241" t="s">
        <v>4662</v>
      </c>
      <c r="E1241" t="s">
        <v>4663</v>
      </c>
      <c r="L1241" t="s">
        <v>4664</v>
      </c>
    </row>
    <row r="1242" spans="3:12">
      <c r="C1242" t="s">
        <v>4665</v>
      </c>
      <c r="E1242" t="s">
        <v>4666</v>
      </c>
      <c r="L1242" t="s">
        <v>4667</v>
      </c>
    </row>
    <row r="1243" spans="3:12">
      <c r="C1243" t="s">
        <v>4668</v>
      </c>
      <c r="E1243" t="s">
        <v>4669</v>
      </c>
      <c r="L1243" t="s">
        <v>4670</v>
      </c>
    </row>
    <row r="1244" spans="3:12">
      <c r="C1244" t="s">
        <v>4671</v>
      </c>
      <c r="E1244" t="s">
        <v>4672</v>
      </c>
      <c r="L1244" t="s">
        <v>4673</v>
      </c>
    </row>
    <row r="1245" spans="3:12">
      <c r="C1245" t="s">
        <v>4674</v>
      </c>
      <c r="E1245" t="s">
        <v>4675</v>
      </c>
      <c r="L1245" t="s">
        <v>4676</v>
      </c>
    </row>
    <row r="1246" spans="3:12">
      <c r="C1246" t="s">
        <v>4677</v>
      </c>
      <c r="E1246" t="s">
        <v>4678</v>
      </c>
      <c r="L1246" t="s">
        <v>4679</v>
      </c>
    </row>
    <row r="1247" spans="3:12">
      <c r="C1247" t="s">
        <v>4680</v>
      </c>
      <c r="E1247" t="s">
        <v>4681</v>
      </c>
      <c r="L1247" t="s">
        <v>4682</v>
      </c>
    </row>
    <row r="1248" spans="3:12">
      <c r="C1248" t="s">
        <v>4683</v>
      </c>
      <c r="E1248" t="s">
        <v>4684</v>
      </c>
      <c r="L1248" t="s">
        <v>4685</v>
      </c>
    </row>
    <row r="1249" spans="3:12">
      <c r="C1249" t="s">
        <v>4686</v>
      </c>
      <c r="E1249" t="s">
        <v>4687</v>
      </c>
      <c r="L1249" t="s">
        <v>4688</v>
      </c>
    </row>
    <row r="1250" spans="3:12">
      <c r="C1250" t="s">
        <v>4689</v>
      </c>
      <c r="E1250" t="s">
        <v>4690</v>
      </c>
      <c r="L1250" t="s">
        <v>4691</v>
      </c>
    </row>
    <row r="1251" spans="3:12">
      <c r="C1251" t="s">
        <v>4692</v>
      </c>
      <c r="E1251" t="s">
        <v>4693</v>
      </c>
      <c r="L1251" t="s">
        <v>4694</v>
      </c>
    </row>
    <row r="1252" spans="3:12">
      <c r="C1252" t="s">
        <v>4695</v>
      </c>
      <c r="E1252" t="s">
        <v>4696</v>
      </c>
      <c r="L1252" t="s">
        <v>4697</v>
      </c>
    </row>
    <row r="1253" spans="3:12">
      <c r="C1253" t="s">
        <v>4698</v>
      </c>
      <c r="E1253" t="s">
        <v>4699</v>
      </c>
      <c r="L1253" t="s">
        <v>4700</v>
      </c>
    </row>
    <row r="1254" spans="3:12">
      <c r="C1254" t="s">
        <v>4701</v>
      </c>
      <c r="E1254" t="s">
        <v>4702</v>
      </c>
      <c r="L1254" t="s">
        <v>4703</v>
      </c>
    </row>
    <row r="1255" spans="3:12">
      <c r="C1255" t="s">
        <v>4704</v>
      </c>
      <c r="E1255" t="s">
        <v>4705</v>
      </c>
      <c r="L1255" t="s">
        <v>4706</v>
      </c>
    </row>
    <row r="1256" spans="3:12">
      <c r="C1256" t="s">
        <v>4707</v>
      </c>
      <c r="E1256" t="s">
        <v>4708</v>
      </c>
      <c r="L1256" t="s">
        <v>4709</v>
      </c>
    </row>
    <row r="1257" spans="3:12">
      <c r="C1257" t="s">
        <v>4710</v>
      </c>
      <c r="E1257" t="s">
        <v>4711</v>
      </c>
      <c r="L1257" t="s">
        <v>4712</v>
      </c>
    </row>
    <row r="1258" spans="3:12">
      <c r="C1258" t="s">
        <v>4713</v>
      </c>
      <c r="E1258" t="s">
        <v>4714</v>
      </c>
      <c r="L1258" t="s">
        <v>4715</v>
      </c>
    </row>
    <row r="1259" spans="3:12">
      <c r="C1259" t="s">
        <v>4716</v>
      </c>
      <c r="E1259" t="s">
        <v>4717</v>
      </c>
      <c r="L1259" t="s">
        <v>4718</v>
      </c>
    </row>
    <row r="1260" spans="3:12">
      <c r="C1260" t="s">
        <v>4719</v>
      </c>
      <c r="E1260" t="s">
        <v>4720</v>
      </c>
      <c r="L1260" t="s">
        <v>4721</v>
      </c>
    </row>
    <row r="1261" spans="3:12">
      <c r="C1261" t="s">
        <v>4722</v>
      </c>
      <c r="E1261" t="s">
        <v>4723</v>
      </c>
      <c r="L1261" t="s">
        <v>4724</v>
      </c>
    </row>
    <row r="1262" spans="3:12">
      <c r="C1262" t="s">
        <v>4725</v>
      </c>
      <c r="E1262" t="s">
        <v>4726</v>
      </c>
      <c r="L1262" t="s">
        <v>4727</v>
      </c>
    </row>
    <row r="1263" spans="3:12">
      <c r="C1263" t="s">
        <v>4728</v>
      </c>
      <c r="E1263" t="s">
        <v>4729</v>
      </c>
      <c r="L1263" t="s">
        <v>4730</v>
      </c>
    </row>
    <row r="1264" spans="3:12">
      <c r="C1264" t="s">
        <v>4731</v>
      </c>
      <c r="E1264" t="s">
        <v>4732</v>
      </c>
      <c r="L1264" t="s">
        <v>4733</v>
      </c>
    </row>
    <row r="1265" spans="3:12">
      <c r="C1265" t="s">
        <v>4734</v>
      </c>
      <c r="E1265" t="s">
        <v>4735</v>
      </c>
      <c r="L1265" t="s">
        <v>4736</v>
      </c>
    </row>
    <row r="1266" spans="3:12">
      <c r="C1266" t="s">
        <v>4737</v>
      </c>
      <c r="E1266" t="s">
        <v>4738</v>
      </c>
      <c r="L1266" t="s">
        <v>4739</v>
      </c>
    </row>
    <row r="1267" spans="3:12">
      <c r="C1267" t="s">
        <v>4740</v>
      </c>
      <c r="E1267" t="s">
        <v>4741</v>
      </c>
      <c r="L1267" t="s">
        <v>4742</v>
      </c>
    </row>
    <row r="1268" spans="3:12">
      <c r="C1268" t="s">
        <v>4743</v>
      </c>
      <c r="E1268" t="s">
        <v>4744</v>
      </c>
      <c r="L1268" t="s">
        <v>4745</v>
      </c>
    </row>
    <row r="1269" spans="3:12">
      <c r="C1269" t="s">
        <v>4746</v>
      </c>
      <c r="E1269" t="s">
        <v>4747</v>
      </c>
      <c r="L1269" t="s">
        <v>4748</v>
      </c>
    </row>
    <row r="1270" spans="3:12">
      <c r="C1270" t="s">
        <v>4749</v>
      </c>
      <c r="E1270" t="s">
        <v>4750</v>
      </c>
      <c r="L1270" t="s">
        <v>4751</v>
      </c>
    </row>
    <row r="1271" spans="3:12">
      <c r="C1271" t="s">
        <v>4752</v>
      </c>
      <c r="E1271" t="s">
        <v>4753</v>
      </c>
      <c r="L1271" t="s">
        <v>4754</v>
      </c>
    </row>
    <row r="1272" spans="3:12">
      <c r="C1272" t="s">
        <v>4755</v>
      </c>
      <c r="E1272" t="s">
        <v>4756</v>
      </c>
      <c r="L1272" t="s">
        <v>4757</v>
      </c>
    </row>
    <row r="1273" spans="3:12">
      <c r="C1273" t="s">
        <v>4758</v>
      </c>
      <c r="E1273" t="s">
        <v>4759</v>
      </c>
      <c r="L1273" t="s">
        <v>4760</v>
      </c>
    </row>
    <row r="1274" spans="3:12">
      <c r="C1274" t="s">
        <v>4761</v>
      </c>
      <c r="E1274" t="s">
        <v>4762</v>
      </c>
      <c r="L1274" t="s">
        <v>4763</v>
      </c>
    </row>
    <row r="1275" spans="3:12">
      <c r="C1275" t="s">
        <v>4764</v>
      </c>
      <c r="E1275" t="s">
        <v>4765</v>
      </c>
      <c r="L1275" t="s">
        <v>4766</v>
      </c>
    </row>
    <row r="1276" spans="3:12">
      <c r="C1276" t="s">
        <v>4767</v>
      </c>
      <c r="E1276" t="s">
        <v>4768</v>
      </c>
      <c r="L1276" t="s">
        <v>4769</v>
      </c>
    </row>
    <row r="1277" spans="3:12">
      <c r="C1277" t="s">
        <v>4770</v>
      </c>
      <c r="E1277" t="s">
        <v>4771</v>
      </c>
      <c r="L1277" t="s">
        <v>4772</v>
      </c>
    </row>
    <row r="1278" spans="3:12">
      <c r="C1278" t="s">
        <v>4773</v>
      </c>
      <c r="E1278" t="s">
        <v>4774</v>
      </c>
      <c r="L1278" t="s">
        <v>4775</v>
      </c>
    </row>
    <row r="1279" spans="3:12">
      <c r="C1279" t="s">
        <v>4776</v>
      </c>
      <c r="E1279" t="s">
        <v>4777</v>
      </c>
      <c r="L1279" t="s">
        <v>4778</v>
      </c>
    </row>
    <row r="1280" spans="3:12">
      <c r="C1280" t="s">
        <v>4779</v>
      </c>
      <c r="E1280" t="s">
        <v>4780</v>
      </c>
      <c r="L1280" t="s">
        <v>4781</v>
      </c>
    </row>
    <row r="1281" spans="3:12">
      <c r="C1281" t="s">
        <v>4782</v>
      </c>
      <c r="E1281" t="s">
        <v>4783</v>
      </c>
      <c r="L1281" t="s">
        <v>4784</v>
      </c>
    </row>
    <row r="1282" spans="3:12">
      <c r="C1282" t="s">
        <v>4785</v>
      </c>
      <c r="E1282" t="s">
        <v>4786</v>
      </c>
      <c r="L1282" t="s">
        <v>4787</v>
      </c>
    </row>
    <row r="1283" spans="3:12">
      <c r="C1283" t="s">
        <v>4788</v>
      </c>
      <c r="E1283" t="s">
        <v>4789</v>
      </c>
      <c r="L1283" t="s">
        <v>4790</v>
      </c>
    </row>
    <row r="1284" spans="3:12">
      <c r="C1284" t="s">
        <v>4791</v>
      </c>
      <c r="E1284" t="s">
        <v>4792</v>
      </c>
      <c r="L1284" t="s">
        <v>4793</v>
      </c>
    </row>
    <row r="1285" spans="3:12">
      <c r="C1285" t="s">
        <v>4794</v>
      </c>
      <c r="E1285" t="s">
        <v>4795</v>
      </c>
      <c r="L1285" t="s">
        <v>4796</v>
      </c>
    </row>
    <row r="1286" spans="3:12">
      <c r="C1286" t="s">
        <v>4797</v>
      </c>
      <c r="E1286" t="s">
        <v>4798</v>
      </c>
      <c r="L1286" t="s">
        <v>4799</v>
      </c>
    </row>
    <row r="1287" spans="3:12">
      <c r="C1287" t="s">
        <v>4800</v>
      </c>
      <c r="E1287" t="s">
        <v>4801</v>
      </c>
      <c r="L1287" t="s">
        <v>4802</v>
      </c>
    </row>
    <row r="1288" spans="3:12">
      <c r="C1288" t="s">
        <v>4803</v>
      </c>
      <c r="E1288" t="s">
        <v>4804</v>
      </c>
      <c r="L1288" t="s">
        <v>4805</v>
      </c>
    </row>
    <row r="1289" spans="3:12">
      <c r="C1289" t="s">
        <v>4806</v>
      </c>
      <c r="E1289" t="s">
        <v>4807</v>
      </c>
      <c r="L1289" t="s">
        <v>4808</v>
      </c>
    </row>
    <row r="1290" spans="3:12">
      <c r="C1290" t="s">
        <v>4809</v>
      </c>
      <c r="E1290" t="s">
        <v>4810</v>
      </c>
      <c r="L1290" t="s">
        <v>4811</v>
      </c>
    </row>
    <row r="1291" spans="3:12">
      <c r="C1291" t="s">
        <v>4812</v>
      </c>
      <c r="E1291" t="s">
        <v>4813</v>
      </c>
      <c r="L1291" t="s">
        <v>4814</v>
      </c>
    </row>
    <row r="1292" spans="3:12">
      <c r="C1292" t="s">
        <v>4815</v>
      </c>
      <c r="E1292" t="s">
        <v>4816</v>
      </c>
      <c r="L1292" t="s">
        <v>4817</v>
      </c>
    </row>
    <row r="1293" spans="3:12">
      <c r="C1293" t="s">
        <v>4818</v>
      </c>
      <c r="E1293" t="s">
        <v>4819</v>
      </c>
      <c r="L1293" t="s">
        <v>4820</v>
      </c>
    </row>
    <row r="1294" spans="3:12">
      <c r="C1294" t="s">
        <v>4821</v>
      </c>
      <c r="E1294" t="s">
        <v>4822</v>
      </c>
      <c r="L1294" t="s">
        <v>4823</v>
      </c>
    </row>
    <row r="1295" spans="3:12">
      <c r="C1295" t="s">
        <v>4824</v>
      </c>
      <c r="E1295" t="s">
        <v>4825</v>
      </c>
      <c r="L1295" t="s">
        <v>4826</v>
      </c>
    </row>
    <row r="1296" spans="3:12">
      <c r="C1296" t="s">
        <v>4827</v>
      </c>
      <c r="E1296" t="s">
        <v>4828</v>
      </c>
      <c r="L1296" t="s">
        <v>4829</v>
      </c>
    </row>
    <row r="1297" spans="3:12">
      <c r="C1297" t="s">
        <v>4830</v>
      </c>
      <c r="E1297" t="s">
        <v>4831</v>
      </c>
      <c r="L1297" t="s">
        <v>4832</v>
      </c>
    </row>
    <row r="1298" spans="3:12">
      <c r="C1298" t="s">
        <v>4833</v>
      </c>
      <c r="E1298" t="s">
        <v>4834</v>
      </c>
      <c r="L1298" t="s">
        <v>4835</v>
      </c>
    </row>
    <row r="1299" spans="3:12">
      <c r="C1299" t="s">
        <v>4836</v>
      </c>
      <c r="E1299" t="s">
        <v>4837</v>
      </c>
      <c r="L1299" t="s">
        <v>4838</v>
      </c>
    </row>
    <row r="1300" spans="3:12">
      <c r="C1300" t="s">
        <v>4839</v>
      </c>
      <c r="E1300" t="s">
        <v>4840</v>
      </c>
      <c r="L1300" t="s">
        <v>4841</v>
      </c>
    </row>
    <row r="1301" spans="3:12">
      <c r="C1301" t="s">
        <v>4842</v>
      </c>
      <c r="E1301" t="s">
        <v>4843</v>
      </c>
      <c r="L1301" t="s">
        <v>4844</v>
      </c>
    </row>
    <row r="1302" spans="3:12">
      <c r="C1302" t="s">
        <v>4845</v>
      </c>
      <c r="E1302" t="s">
        <v>4846</v>
      </c>
      <c r="L1302" t="s">
        <v>4847</v>
      </c>
    </row>
    <row r="1303" spans="3:12">
      <c r="C1303" t="s">
        <v>4848</v>
      </c>
      <c r="E1303" t="s">
        <v>4849</v>
      </c>
      <c r="L1303" t="s">
        <v>4850</v>
      </c>
    </row>
    <row r="1304" spans="3:12">
      <c r="C1304" t="s">
        <v>4851</v>
      </c>
      <c r="E1304" t="s">
        <v>4852</v>
      </c>
      <c r="L1304" t="s">
        <v>4853</v>
      </c>
    </row>
    <row r="1305" spans="3:12">
      <c r="C1305" t="s">
        <v>4854</v>
      </c>
      <c r="E1305" t="s">
        <v>4855</v>
      </c>
      <c r="L1305" t="s">
        <v>4856</v>
      </c>
    </row>
    <row r="1306" spans="3:12">
      <c r="C1306" t="s">
        <v>4857</v>
      </c>
      <c r="E1306" t="s">
        <v>4858</v>
      </c>
      <c r="L1306" t="s">
        <v>4859</v>
      </c>
    </row>
    <row r="1307" spans="3:12">
      <c r="C1307" t="s">
        <v>4860</v>
      </c>
      <c r="E1307" t="s">
        <v>4861</v>
      </c>
      <c r="L1307" t="s">
        <v>4862</v>
      </c>
    </row>
    <row r="1308" spans="3:12">
      <c r="C1308" t="s">
        <v>4863</v>
      </c>
      <c r="E1308" t="s">
        <v>4864</v>
      </c>
      <c r="L1308" t="s">
        <v>4865</v>
      </c>
    </row>
    <row r="1309" spans="3:12">
      <c r="C1309" t="s">
        <v>4866</v>
      </c>
      <c r="E1309" t="s">
        <v>4867</v>
      </c>
      <c r="L1309" t="s">
        <v>4868</v>
      </c>
    </row>
    <row r="1310" spans="3:12">
      <c r="C1310" t="s">
        <v>4869</v>
      </c>
      <c r="E1310" t="s">
        <v>4870</v>
      </c>
      <c r="L1310" t="s">
        <v>4871</v>
      </c>
    </row>
    <row r="1311" spans="3:12">
      <c r="C1311" t="s">
        <v>4872</v>
      </c>
      <c r="E1311" t="s">
        <v>4873</v>
      </c>
      <c r="L1311" t="s">
        <v>4874</v>
      </c>
    </row>
    <row r="1312" spans="3:12">
      <c r="C1312" t="s">
        <v>4875</v>
      </c>
      <c r="E1312" t="s">
        <v>4876</v>
      </c>
      <c r="L1312" t="s">
        <v>4877</v>
      </c>
    </row>
    <row r="1313" spans="3:12">
      <c r="C1313" t="s">
        <v>4878</v>
      </c>
      <c r="E1313" t="s">
        <v>4879</v>
      </c>
      <c r="L1313" t="s">
        <v>4880</v>
      </c>
    </row>
    <row r="1314" spans="3:12">
      <c r="C1314" t="s">
        <v>4881</v>
      </c>
      <c r="E1314" t="s">
        <v>4882</v>
      </c>
      <c r="L1314" t="s">
        <v>4883</v>
      </c>
    </row>
    <row r="1315" spans="3:12">
      <c r="C1315" t="s">
        <v>4884</v>
      </c>
      <c r="E1315" t="s">
        <v>4885</v>
      </c>
      <c r="L1315" t="s">
        <v>4886</v>
      </c>
    </row>
    <row r="1316" spans="3:12">
      <c r="C1316" t="s">
        <v>4887</v>
      </c>
      <c r="E1316" t="s">
        <v>4888</v>
      </c>
      <c r="L1316" t="s">
        <v>4889</v>
      </c>
    </row>
    <row r="1317" spans="3:12">
      <c r="C1317" t="s">
        <v>4890</v>
      </c>
      <c r="E1317" t="s">
        <v>4891</v>
      </c>
      <c r="L1317" t="s">
        <v>4892</v>
      </c>
    </row>
    <row r="1318" spans="3:12">
      <c r="C1318" t="s">
        <v>4893</v>
      </c>
      <c r="E1318" t="s">
        <v>4894</v>
      </c>
      <c r="L1318" t="s">
        <v>4895</v>
      </c>
    </row>
    <row r="1319" spans="3:12">
      <c r="C1319" t="s">
        <v>4896</v>
      </c>
      <c r="E1319" t="s">
        <v>4897</v>
      </c>
      <c r="L1319" t="s">
        <v>4898</v>
      </c>
    </row>
    <row r="1320" spans="3:12">
      <c r="C1320" t="s">
        <v>4899</v>
      </c>
      <c r="E1320" t="s">
        <v>4900</v>
      </c>
      <c r="L1320" t="s">
        <v>4901</v>
      </c>
    </row>
    <row r="1321" spans="3:12">
      <c r="C1321" t="s">
        <v>4902</v>
      </c>
      <c r="E1321" t="s">
        <v>4903</v>
      </c>
      <c r="L1321" t="s">
        <v>4904</v>
      </c>
    </row>
    <row r="1322" spans="3:12">
      <c r="C1322" t="s">
        <v>4905</v>
      </c>
      <c r="E1322" t="s">
        <v>4906</v>
      </c>
      <c r="L1322" t="s">
        <v>4907</v>
      </c>
    </row>
    <row r="1323" spans="3:12">
      <c r="C1323" t="s">
        <v>4908</v>
      </c>
      <c r="E1323" t="s">
        <v>4909</v>
      </c>
      <c r="L1323" t="s">
        <v>4910</v>
      </c>
    </row>
    <row r="1324" spans="3:12">
      <c r="C1324" t="s">
        <v>4911</v>
      </c>
      <c r="E1324" t="s">
        <v>4912</v>
      </c>
      <c r="L1324" t="s">
        <v>4913</v>
      </c>
    </row>
    <row r="1325" spans="3:12">
      <c r="C1325" t="s">
        <v>4914</v>
      </c>
      <c r="E1325" t="s">
        <v>4915</v>
      </c>
      <c r="L1325" t="s">
        <v>4916</v>
      </c>
    </row>
    <row r="1326" spans="3:12">
      <c r="C1326" t="s">
        <v>4917</v>
      </c>
      <c r="E1326" t="s">
        <v>4918</v>
      </c>
      <c r="L1326" t="s">
        <v>4919</v>
      </c>
    </row>
    <row r="1327" spans="3:12">
      <c r="C1327" t="s">
        <v>4920</v>
      </c>
      <c r="E1327" t="s">
        <v>4921</v>
      </c>
      <c r="L1327" t="s">
        <v>4922</v>
      </c>
    </row>
    <row r="1328" spans="3:12">
      <c r="C1328" t="s">
        <v>4923</v>
      </c>
      <c r="E1328" t="s">
        <v>4924</v>
      </c>
      <c r="L1328" t="s">
        <v>4925</v>
      </c>
    </row>
    <row r="1329" spans="3:12">
      <c r="C1329" t="s">
        <v>4926</v>
      </c>
      <c r="E1329" t="s">
        <v>4927</v>
      </c>
      <c r="L1329" t="s">
        <v>4928</v>
      </c>
    </row>
    <row r="1330" spans="3:12">
      <c r="C1330" t="s">
        <v>4929</v>
      </c>
      <c r="E1330" t="s">
        <v>4930</v>
      </c>
      <c r="L1330" t="s">
        <v>4931</v>
      </c>
    </row>
    <row r="1331" spans="3:12">
      <c r="C1331" t="s">
        <v>4932</v>
      </c>
      <c r="E1331" t="s">
        <v>4933</v>
      </c>
      <c r="L1331" t="s">
        <v>4934</v>
      </c>
    </row>
    <row r="1332" spans="3:12">
      <c r="C1332" t="s">
        <v>4935</v>
      </c>
      <c r="E1332" t="s">
        <v>4936</v>
      </c>
      <c r="L1332" t="s">
        <v>4937</v>
      </c>
    </row>
    <row r="1333" spans="3:12">
      <c r="C1333" t="s">
        <v>4938</v>
      </c>
      <c r="E1333" t="s">
        <v>4939</v>
      </c>
      <c r="L1333" t="s">
        <v>4940</v>
      </c>
    </row>
    <row r="1334" spans="3:12">
      <c r="C1334" t="s">
        <v>4941</v>
      </c>
      <c r="E1334" t="s">
        <v>4942</v>
      </c>
      <c r="L1334" t="s">
        <v>4943</v>
      </c>
    </row>
    <row r="1335" spans="3:12">
      <c r="C1335" t="s">
        <v>4944</v>
      </c>
      <c r="E1335" t="s">
        <v>4945</v>
      </c>
      <c r="L1335" t="s">
        <v>4946</v>
      </c>
    </row>
    <row r="1336" spans="3:12">
      <c r="C1336" t="s">
        <v>4947</v>
      </c>
      <c r="E1336" t="s">
        <v>4948</v>
      </c>
      <c r="L1336" t="s">
        <v>4949</v>
      </c>
    </row>
    <row r="1337" spans="3:12">
      <c r="C1337" t="s">
        <v>4950</v>
      </c>
      <c r="E1337" t="s">
        <v>4951</v>
      </c>
      <c r="L1337" t="s">
        <v>4952</v>
      </c>
    </row>
    <row r="1338" spans="3:12">
      <c r="C1338" t="s">
        <v>4953</v>
      </c>
      <c r="E1338" t="s">
        <v>4954</v>
      </c>
      <c r="L1338" t="s">
        <v>4955</v>
      </c>
    </row>
    <row r="1339" spans="3:12">
      <c r="C1339" t="s">
        <v>4956</v>
      </c>
      <c r="E1339" t="s">
        <v>4957</v>
      </c>
      <c r="L1339" t="s">
        <v>4958</v>
      </c>
    </row>
    <row r="1340" spans="3:12">
      <c r="C1340" t="s">
        <v>4959</v>
      </c>
      <c r="E1340" t="s">
        <v>4960</v>
      </c>
      <c r="L1340" t="s">
        <v>4961</v>
      </c>
    </row>
    <row r="1341" spans="3:12">
      <c r="C1341" t="s">
        <v>4962</v>
      </c>
      <c r="E1341" t="s">
        <v>4963</v>
      </c>
      <c r="L1341" t="s">
        <v>4964</v>
      </c>
    </row>
    <row r="1342" spans="3:12">
      <c r="C1342" t="s">
        <v>4965</v>
      </c>
      <c r="E1342" t="s">
        <v>4966</v>
      </c>
      <c r="L1342" t="s">
        <v>4967</v>
      </c>
    </row>
    <row r="1343" spans="3:12">
      <c r="C1343" t="s">
        <v>4968</v>
      </c>
      <c r="E1343" t="s">
        <v>4969</v>
      </c>
      <c r="L1343" t="s">
        <v>4970</v>
      </c>
    </row>
    <row r="1344" spans="3:12">
      <c r="C1344" t="s">
        <v>4971</v>
      </c>
      <c r="E1344" t="s">
        <v>4972</v>
      </c>
      <c r="L1344" t="s">
        <v>4973</v>
      </c>
    </row>
    <row r="1345" spans="3:12">
      <c r="C1345" t="s">
        <v>4974</v>
      </c>
      <c r="E1345" t="s">
        <v>4975</v>
      </c>
      <c r="L1345" t="s">
        <v>4976</v>
      </c>
    </row>
    <row r="1346" spans="3:12">
      <c r="C1346" t="s">
        <v>4977</v>
      </c>
      <c r="E1346" t="s">
        <v>4978</v>
      </c>
      <c r="L1346" t="s">
        <v>4979</v>
      </c>
    </row>
    <row r="1347" spans="3:12">
      <c r="C1347" t="s">
        <v>4980</v>
      </c>
      <c r="E1347" t="s">
        <v>4981</v>
      </c>
      <c r="L1347" t="s">
        <v>4982</v>
      </c>
    </row>
    <row r="1348" spans="3:12">
      <c r="C1348" t="s">
        <v>4983</v>
      </c>
      <c r="E1348" t="s">
        <v>4984</v>
      </c>
      <c r="L1348" t="s">
        <v>4985</v>
      </c>
    </row>
    <row r="1349" spans="3:12">
      <c r="C1349" t="s">
        <v>4986</v>
      </c>
      <c r="E1349" t="s">
        <v>4987</v>
      </c>
      <c r="L1349" t="s">
        <v>4988</v>
      </c>
    </row>
    <row r="1350" spans="3:12">
      <c r="C1350" t="s">
        <v>4989</v>
      </c>
      <c r="E1350" t="s">
        <v>4990</v>
      </c>
      <c r="L1350" t="s">
        <v>4991</v>
      </c>
    </row>
    <row r="1351" spans="3:12">
      <c r="C1351" t="s">
        <v>4992</v>
      </c>
      <c r="E1351" t="s">
        <v>4993</v>
      </c>
      <c r="L1351" t="s">
        <v>4994</v>
      </c>
    </row>
    <row r="1352" spans="3:12">
      <c r="C1352" t="s">
        <v>4995</v>
      </c>
      <c r="E1352" t="s">
        <v>4996</v>
      </c>
      <c r="L1352" t="s">
        <v>4997</v>
      </c>
    </row>
    <row r="1353" spans="3:12">
      <c r="C1353" t="s">
        <v>4998</v>
      </c>
      <c r="E1353" t="s">
        <v>4999</v>
      </c>
      <c r="L1353" t="s">
        <v>5000</v>
      </c>
    </row>
    <row r="1354" spans="3:12">
      <c r="C1354" t="s">
        <v>5001</v>
      </c>
      <c r="E1354" t="s">
        <v>5002</v>
      </c>
      <c r="L1354" t="s">
        <v>5003</v>
      </c>
    </row>
    <row r="1355" spans="3:12">
      <c r="C1355" t="s">
        <v>5004</v>
      </c>
      <c r="E1355" t="s">
        <v>5005</v>
      </c>
      <c r="L1355" t="s">
        <v>5006</v>
      </c>
    </row>
    <row r="1356" spans="3:12">
      <c r="C1356" t="s">
        <v>5007</v>
      </c>
      <c r="E1356" t="s">
        <v>5008</v>
      </c>
      <c r="L1356" t="s">
        <v>5009</v>
      </c>
    </row>
    <row r="1357" spans="3:12">
      <c r="C1357" t="s">
        <v>5010</v>
      </c>
      <c r="E1357" t="s">
        <v>5011</v>
      </c>
      <c r="L1357" t="s">
        <v>5012</v>
      </c>
    </row>
    <row r="1358" spans="3:12">
      <c r="C1358" t="s">
        <v>5013</v>
      </c>
      <c r="E1358" t="s">
        <v>5014</v>
      </c>
      <c r="L1358" t="s">
        <v>5015</v>
      </c>
    </row>
    <row r="1359" spans="3:12">
      <c r="C1359" t="s">
        <v>5016</v>
      </c>
      <c r="E1359" t="s">
        <v>5017</v>
      </c>
      <c r="L1359" t="s">
        <v>5018</v>
      </c>
    </row>
    <row r="1360" spans="3:12">
      <c r="C1360" t="s">
        <v>5019</v>
      </c>
      <c r="E1360" t="s">
        <v>5020</v>
      </c>
      <c r="L1360" t="s">
        <v>5021</v>
      </c>
    </row>
    <row r="1361" spans="3:12">
      <c r="C1361" t="s">
        <v>5022</v>
      </c>
      <c r="E1361" t="s">
        <v>5023</v>
      </c>
      <c r="L1361" t="s">
        <v>5024</v>
      </c>
    </row>
    <row r="1362" spans="3:12">
      <c r="C1362" t="s">
        <v>5025</v>
      </c>
      <c r="E1362" t="s">
        <v>5026</v>
      </c>
      <c r="L1362" t="s">
        <v>5027</v>
      </c>
    </row>
    <row r="1363" spans="3:12">
      <c r="C1363" t="s">
        <v>5028</v>
      </c>
      <c r="E1363" t="s">
        <v>5029</v>
      </c>
      <c r="L1363" t="s">
        <v>5030</v>
      </c>
    </row>
    <row r="1364" spans="3:12">
      <c r="C1364" t="s">
        <v>5031</v>
      </c>
      <c r="E1364" t="s">
        <v>5032</v>
      </c>
      <c r="L1364" t="s">
        <v>5033</v>
      </c>
    </row>
    <row r="1365" spans="3:12">
      <c r="C1365" t="s">
        <v>5034</v>
      </c>
      <c r="E1365" t="s">
        <v>5035</v>
      </c>
      <c r="L1365" t="s">
        <v>5036</v>
      </c>
    </row>
    <row r="1366" spans="3:12">
      <c r="C1366" t="s">
        <v>5037</v>
      </c>
      <c r="E1366" t="s">
        <v>5038</v>
      </c>
      <c r="L1366" t="s">
        <v>5039</v>
      </c>
    </row>
    <row r="1367" spans="3:12">
      <c r="C1367" t="s">
        <v>5040</v>
      </c>
      <c r="E1367" t="s">
        <v>5041</v>
      </c>
      <c r="L1367" t="s">
        <v>5042</v>
      </c>
    </row>
    <row r="1368" spans="3:12">
      <c r="C1368" t="s">
        <v>5043</v>
      </c>
      <c r="E1368" t="s">
        <v>5044</v>
      </c>
      <c r="L1368" t="s">
        <v>5045</v>
      </c>
    </row>
    <row r="1369" spans="3:12">
      <c r="C1369" t="s">
        <v>5046</v>
      </c>
      <c r="E1369" t="s">
        <v>5047</v>
      </c>
      <c r="L1369" t="s">
        <v>5048</v>
      </c>
    </row>
    <row r="1370" spans="3:12">
      <c r="C1370" t="s">
        <v>5049</v>
      </c>
      <c r="E1370" t="s">
        <v>5050</v>
      </c>
      <c r="L1370" t="s">
        <v>5051</v>
      </c>
    </row>
    <row r="1371" spans="3:12">
      <c r="C1371" t="s">
        <v>5052</v>
      </c>
      <c r="E1371" t="s">
        <v>5053</v>
      </c>
      <c r="L1371" t="s">
        <v>5054</v>
      </c>
    </row>
    <row r="1372" spans="3:12">
      <c r="C1372" t="s">
        <v>5055</v>
      </c>
      <c r="E1372" t="s">
        <v>5056</v>
      </c>
      <c r="L1372" t="s">
        <v>5057</v>
      </c>
    </row>
    <row r="1373" spans="3:12">
      <c r="C1373" t="s">
        <v>5058</v>
      </c>
      <c r="E1373" t="s">
        <v>5059</v>
      </c>
      <c r="L1373" t="s">
        <v>5060</v>
      </c>
    </row>
    <row r="1374" spans="3:12">
      <c r="C1374" t="s">
        <v>5061</v>
      </c>
      <c r="E1374" t="s">
        <v>5062</v>
      </c>
      <c r="L1374" t="s">
        <v>5063</v>
      </c>
    </row>
    <row r="1375" spans="3:12">
      <c r="C1375" t="s">
        <v>5064</v>
      </c>
      <c r="E1375" t="s">
        <v>5065</v>
      </c>
      <c r="L1375" t="s">
        <v>5066</v>
      </c>
    </row>
    <row r="1376" spans="3:12">
      <c r="C1376" t="s">
        <v>5067</v>
      </c>
      <c r="E1376" t="s">
        <v>5068</v>
      </c>
      <c r="L1376" t="s">
        <v>5069</v>
      </c>
    </row>
    <row r="1377" spans="3:12">
      <c r="C1377" t="s">
        <v>5070</v>
      </c>
      <c r="E1377" t="s">
        <v>5071</v>
      </c>
      <c r="L1377" t="s">
        <v>5072</v>
      </c>
    </row>
    <row r="1378" spans="3:12">
      <c r="C1378" t="s">
        <v>5073</v>
      </c>
      <c r="E1378" t="s">
        <v>5074</v>
      </c>
      <c r="L1378" t="s">
        <v>5075</v>
      </c>
    </row>
    <row r="1379" spans="3:12">
      <c r="C1379" t="s">
        <v>5076</v>
      </c>
      <c r="E1379" t="s">
        <v>5077</v>
      </c>
      <c r="L1379" t="s">
        <v>5078</v>
      </c>
    </row>
    <row r="1380" spans="3:12">
      <c r="C1380" t="s">
        <v>5079</v>
      </c>
      <c r="E1380" t="s">
        <v>5080</v>
      </c>
      <c r="L1380" t="s">
        <v>5081</v>
      </c>
    </row>
    <row r="1381" spans="3:12">
      <c r="C1381" t="s">
        <v>5082</v>
      </c>
      <c r="E1381" t="s">
        <v>5083</v>
      </c>
      <c r="L1381" t="s">
        <v>5084</v>
      </c>
    </row>
    <row r="1382" spans="3:12">
      <c r="C1382" t="s">
        <v>5085</v>
      </c>
      <c r="E1382" t="s">
        <v>5086</v>
      </c>
      <c r="L1382" t="s">
        <v>5087</v>
      </c>
    </row>
    <row r="1383" spans="3:12">
      <c r="C1383" t="s">
        <v>5088</v>
      </c>
      <c r="E1383" t="s">
        <v>5089</v>
      </c>
      <c r="L1383" t="s">
        <v>5090</v>
      </c>
    </row>
    <row r="1384" spans="3:12">
      <c r="C1384" t="s">
        <v>5091</v>
      </c>
      <c r="E1384" t="s">
        <v>5092</v>
      </c>
      <c r="L1384" t="s">
        <v>5093</v>
      </c>
    </row>
    <row r="1385" spans="3:12">
      <c r="C1385" t="s">
        <v>5094</v>
      </c>
      <c r="E1385" t="s">
        <v>5095</v>
      </c>
      <c r="L1385" t="s">
        <v>5096</v>
      </c>
    </row>
    <row r="1386" spans="3:12">
      <c r="C1386" t="s">
        <v>5097</v>
      </c>
      <c r="E1386" t="s">
        <v>5098</v>
      </c>
      <c r="L1386" t="s">
        <v>5099</v>
      </c>
    </row>
    <row r="1387" spans="3:12">
      <c r="C1387" t="s">
        <v>5100</v>
      </c>
      <c r="E1387" t="s">
        <v>5101</v>
      </c>
      <c r="L1387" t="s">
        <v>5102</v>
      </c>
    </row>
    <row r="1388" spans="3:12">
      <c r="C1388" t="s">
        <v>5103</v>
      </c>
      <c r="E1388" t="s">
        <v>5104</v>
      </c>
      <c r="L1388" t="s">
        <v>5105</v>
      </c>
    </row>
    <row r="1389" spans="3:12">
      <c r="C1389" t="s">
        <v>5106</v>
      </c>
      <c r="E1389" t="s">
        <v>5107</v>
      </c>
      <c r="L1389" t="s">
        <v>5108</v>
      </c>
    </row>
    <row r="1390" spans="3:12">
      <c r="C1390" t="s">
        <v>5109</v>
      </c>
      <c r="E1390" t="s">
        <v>5110</v>
      </c>
      <c r="L1390" t="s">
        <v>5111</v>
      </c>
    </row>
    <row r="1391" spans="3:12">
      <c r="C1391" t="s">
        <v>5112</v>
      </c>
      <c r="E1391" t="s">
        <v>5113</v>
      </c>
      <c r="L1391" t="s">
        <v>5114</v>
      </c>
    </row>
    <row r="1392" spans="3:12">
      <c r="C1392" t="s">
        <v>5115</v>
      </c>
      <c r="E1392" t="s">
        <v>5116</v>
      </c>
      <c r="L1392" t="s">
        <v>5117</v>
      </c>
    </row>
    <row r="1393" spans="3:12">
      <c r="C1393" t="s">
        <v>5118</v>
      </c>
      <c r="E1393" t="s">
        <v>5119</v>
      </c>
      <c r="L1393" t="s">
        <v>5120</v>
      </c>
    </row>
    <row r="1394" spans="3:12">
      <c r="C1394" t="s">
        <v>5121</v>
      </c>
      <c r="E1394" t="s">
        <v>5122</v>
      </c>
      <c r="L1394" t="s">
        <v>5123</v>
      </c>
    </row>
    <row r="1395" spans="3:12">
      <c r="C1395" t="s">
        <v>5124</v>
      </c>
      <c r="E1395" t="s">
        <v>5125</v>
      </c>
      <c r="L1395" t="s">
        <v>5126</v>
      </c>
    </row>
    <row r="1396" spans="3:12">
      <c r="C1396" t="s">
        <v>5127</v>
      </c>
      <c r="E1396" t="s">
        <v>5128</v>
      </c>
      <c r="L1396" t="s">
        <v>5129</v>
      </c>
    </row>
    <row r="1397" spans="3:12">
      <c r="C1397" t="s">
        <v>5130</v>
      </c>
      <c r="E1397" t="s">
        <v>5131</v>
      </c>
      <c r="L1397" t="s">
        <v>5132</v>
      </c>
    </row>
    <row r="1398" spans="3:12">
      <c r="C1398" t="s">
        <v>5133</v>
      </c>
      <c r="E1398" t="s">
        <v>5134</v>
      </c>
      <c r="L1398" t="s">
        <v>5135</v>
      </c>
    </row>
    <row r="1399" spans="3:12">
      <c r="C1399" t="s">
        <v>5136</v>
      </c>
      <c r="E1399" t="s">
        <v>5137</v>
      </c>
      <c r="L1399" t="s">
        <v>5138</v>
      </c>
    </row>
    <row r="1400" spans="3:12">
      <c r="C1400" t="s">
        <v>5139</v>
      </c>
      <c r="E1400" t="s">
        <v>5140</v>
      </c>
      <c r="L1400" t="s">
        <v>5141</v>
      </c>
    </row>
    <row r="1401" spans="3:12">
      <c r="C1401" t="s">
        <v>5142</v>
      </c>
      <c r="E1401" t="s">
        <v>5143</v>
      </c>
      <c r="L1401" t="s">
        <v>5144</v>
      </c>
    </row>
    <row r="1402" spans="3:12">
      <c r="C1402" t="s">
        <v>5145</v>
      </c>
      <c r="E1402" t="s">
        <v>5146</v>
      </c>
      <c r="L1402" t="s">
        <v>5147</v>
      </c>
    </row>
    <row r="1403" spans="3:12">
      <c r="C1403" t="s">
        <v>5148</v>
      </c>
      <c r="E1403" t="s">
        <v>5149</v>
      </c>
      <c r="L1403" t="s">
        <v>5150</v>
      </c>
    </row>
    <row r="1404" spans="3:12">
      <c r="C1404" t="s">
        <v>5151</v>
      </c>
      <c r="E1404" t="s">
        <v>5152</v>
      </c>
      <c r="L1404" t="s">
        <v>5153</v>
      </c>
    </row>
    <row r="1405" spans="3:12">
      <c r="C1405" t="s">
        <v>5154</v>
      </c>
      <c r="E1405" t="s">
        <v>5155</v>
      </c>
      <c r="L1405" t="s">
        <v>5156</v>
      </c>
    </row>
    <row r="1406" spans="3:12">
      <c r="C1406" t="s">
        <v>5157</v>
      </c>
      <c r="E1406" t="s">
        <v>5158</v>
      </c>
      <c r="L1406" t="s">
        <v>5159</v>
      </c>
    </row>
    <row r="1407" spans="3:12">
      <c r="C1407" t="s">
        <v>5160</v>
      </c>
      <c r="E1407" t="s">
        <v>5161</v>
      </c>
      <c r="L1407" t="s">
        <v>5162</v>
      </c>
    </row>
    <row r="1408" spans="3:12">
      <c r="C1408" t="s">
        <v>5163</v>
      </c>
      <c r="E1408" t="s">
        <v>5164</v>
      </c>
      <c r="L1408" t="s">
        <v>5165</v>
      </c>
    </row>
    <row r="1409" spans="3:12">
      <c r="C1409" t="s">
        <v>5166</v>
      </c>
      <c r="E1409" t="s">
        <v>5167</v>
      </c>
      <c r="L1409" t="s">
        <v>5168</v>
      </c>
    </row>
    <row r="1410" spans="3:12">
      <c r="C1410" t="s">
        <v>5169</v>
      </c>
      <c r="E1410" t="s">
        <v>5170</v>
      </c>
      <c r="L1410" t="s">
        <v>5171</v>
      </c>
    </row>
    <row r="1411" spans="3:12">
      <c r="C1411" t="s">
        <v>5172</v>
      </c>
      <c r="E1411" t="s">
        <v>5173</v>
      </c>
      <c r="L1411" t="s">
        <v>5174</v>
      </c>
    </row>
    <row r="1412" spans="3:12">
      <c r="C1412" t="s">
        <v>5175</v>
      </c>
      <c r="E1412" t="s">
        <v>5176</v>
      </c>
      <c r="L1412" t="s">
        <v>5177</v>
      </c>
    </row>
    <row r="1413" spans="3:12">
      <c r="C1413" t="s">
        <v>5178</v>
      </c>
      <c r="E1413" t="s">
        <v>5179</v>
      </c>
      <c r="L1413" t="s">
        <v>5180</v>
      </c>
    </row>
    <row r="1414" spans="3:12">
      <c r="C1414" t="s">
        <v>5181</v>
      </c>
      <c r="E1414" t="s">
        <v>5182</v>
      </c>
      <c r="L1414" t="s">
        <v>5183</v>
      </c>
    </row>
    <row r="1415" spans="3:12">
      <c r="C1415" t="s">
        <v>5184</v>
      </c>
      <c r="E1415" t="s">
        <v>5185</v>
      </c>
      <c r="L1415" t="s">
        <v>5186</v>
      </c>
    </row>
    <row r="1416" spans="3:12">
      <c r="C1416" t="s">
        <v>5187</v>
      </c>
      <c r="E1416" t="s">
        <v>5188</v>
      </c>
      <c r="L1416" t="s">
        <v>5189</v>
      </c>
    </row>
    <row r="1417" spans="3:12">
      <c r="C1417" t="s">
        <v>5190</v>
      </c>
      <c r="E1417" t="s">
        <v>5191</v>
      </c>
      <c r="L1417" t="s">
        <v>5192</v>
      </c>
    </row>
    <row r="1418" spans="3:12">
      <c r="C1418" t="s">
        <v>5193</v>
      </c>
      <c r="E1418" t="s">
        <v>5194</v>
      </c>
      <c r="L1418" t="s">
        <v>5195</v>
      </c>
    </row>
    <row r="1419" spans="3:12">
      <c r="C1419" t="s">
        <v>5196</v>
      </c>
      <c r="E1419" t="s">
        <v>5197</v>
      </c>
      <c r="L1419" t="s">
        <v>5198</v>
      </c>
    </row>
    <row r="1420" spans="3:12">
      <c r="C1420" t="s">
        <v>5199</v>
      </c>
      <c r="E1420" t="s">
        <v>5200</v>
      </c>
      <c r="L1420" t="s">
        <v>5201</v>
      </c>
    </row>
    <row r="1421" spans="3:12">
      <c r="C1421" t="s">
        <v>5202</v>
      </c>
      <c r="E1421" t="s">
        <v>5203</v>
      </c>
      <c r="L1421" t="s">
        <v>5204</v>
      </c>
    </row>
    <row r="1422" spans="3:12">
      <c r="C1422" t="s">
        <v>5205</v>
      </c>
      <c r="E1422" t="s">
        <v>5206</v>
      </c>
      <c r="L1422" t="s">
        <v>5207</v>
      </c>
    </row>
    <row r="1423" spans="3:12">
      <c r="C1423" t="s">
        <v>5208</v>
      </c>
      <c r="E1423" t="s">
        <v>5209</v>
      </c>
      <c r="L1423" t="s">
        <v>5210</v>
      </c>
    </row>
    <row r="1424" spans="3:12">
      <c r="C1424" t="s">
        <v>5211</v>
      </c>
      <c r="E1424" t="s">
        <v>5212</v>
      </c>
      <c r="L1424" t="s">
        <v>5213</v>
      </c>
    </row>
    <row r="1425" spans="3:12">
      <c r="C1425" t="s">
        <v>5214</v>
      </c>
      <c r="E1425" t="s">
        <v>5215</v>
      </c>
      <c r="L1425" t="s">
        <v>5216</v>
      </c>
    </row>
    <row r="1426" spans="3:12">
      <c r="C1426" t="s">
        <v>5217</v>
      </c>
      <c r="E1426" t="s">
        <v>5218</v>
      </c>
      <c r="L1426" t="s">
        <v>5219</v>
      </c>
    </row>
    <row r="1427" spans="3:12">
      <c r="C1427" t="s">
        <v>5220</v>
      </c>
      <c r="E1427" t="s">
        <v>5221</v>
      </c>
      <c r="L1427" t="s">
        <v>5222</v>
      </c>
    </row>
    <row r="1428" spans="3:12">
      <c r="C1428" t="s">
        <v>5223</v>
      </c>
      <c r="E1428" t="s">
        <v>5224</v>
      </c>
      <c r="L1428" t="s">
        <v>5225</v>
      </c>
    </row>
    <row r="1429" spans="3:12">
      <c r="C1429" t="s">
        <v>5226</v>
      </c>
      <c r="E1429" t="s">
        <v>5227</v>
      </c>
      <c r="L1429" t="s">
        <v>5228</v>
      </c>
    </row>
    <row r="1430" spans="3:12">
      <c r="C1430" t="s">
        <v>5229</v>
      </c>
      <c r="E1430" t="s">
        <v>5230</v>
      </c>
      <c r="L1430" t="s">
        <v>5231</v>
      </c>
    </row>
    <row r="1431" spans="3:12">
      <c r="C1431" t="s">
        <v>5232</v>
      </c>
      <c r="E1431" t="s">
        <v>5233</v>
      </c>
      <c r="L1431" t="s">
        <v>5234</v>
      </c>
    </row>
    <row r="1432" spans="3:12">
      <c r="C1432" t="s">
        <v>5235</v>
      </c>
      <c r="E1432" t="s">
        <v>5236</v>
      </c>
      <c r="L1432" t="s">
        <v>5237</v>
      </c>
    </row>
    <row r="1433" spans="3:12">
      <c r="C1433" t="s">
        <v>5238</v>
      </c>
      <c r="E1433" t="s">
        <v>5239</v>
      </c>
      <c r="L1433" t="s">
        <v>5240</v>
      </c>
    </row>
    <row r="1434" spans="3:12">
      <c r="C1434" t="s">
        <v>5241</v>
      </c>
      <c r="E1434" t="s">
        <v>5242</v>
      </c>
      <c r="L1434" t="s">
        <v>5243</v>
      </c>
    </row>
    <row r="1435" spans="3:12">
      <c r="C1435" t="s">
        <v>5244</v>
      </c>
      <c r="E1435" t="s">
        <v>5245</v>
      </c>
      <c r="L1435" t="s">
        <v>5246</v>
      </c>
    </row>
    <row r="1436" spans="3:12">
      <c r="C1436" t="s">
        <v>5247</v>
      </c>
      <c r="E1436" t="s">
        <v>5248</v>
      </c>
      <c r="L1436" t="s">
        <v>5249</v>
      </c>
    </row>
    <row r="1437" spans="3:12">
      <c r="C1437" t="s">
        <v>5250</v>
      </c>
      <c r="E1437" t="s">
        <v>5251</v>
      </c>
      <c r="L1437" t="s">
        <v>5252</v>
      </c>
    </row>
    <row r="1438" spans="3:12">
      <c r="C1438" t="s">
        <v>5253</v>
      </c>
      <c r="E1438" t="s">
        <v>5254</v>
      </c>
      <c r="L1438" t="s">
        <v>5255</v>
      </c>
    </row>
    <row r="1439" spans="3:12">
      <c r="C1439" t="s">
        <v>5256</v>
      </c>
      <c r="E1439" t="s">
        <v>5257</v>
      </c>
      <c r="L1439" t="s">
        <v>5258</v>
      </c>
    </row>
    <row r="1440" spans="3:12">
      <c r="C1440" t="s">
        <v>5259</v>
      </c>
      <c r="E1440" t="s">
        <v>5260</v>
      </c>
      <c r="L1440" t="s">
        <v>5261</v>
      </c>
    </row>
    <row r="1441" spans="3:12">
      <c r="C1441" t="s">
        <v>5262</v>
      </c>
      <c r="E1441" t="s">
        <v>5263</v>
      </c>
      <c r="L1441" t="s">
        <v>5264</v>
      </c>
    </row>
    <row r="1442" spans="3:12">
      <c r="C1442" t="s">
        <v>5265</v>
      </c>
      <c r="E1442" t="s">
        <v>5266</v>
      </c>
      <c r="L1442" t="s">
        <v>5267</v>
      </c>
    </row>
    <row r="1443" spans="3:12">
      <c r="C1443" t="s">
        <v>5268</v>
      </c>
      <c r="E1443" t="s">
        <v>5269</v>
      </c>
      <c r="L1443" t="s">
        <v>5270</v>
      </c>
    </row>
    <row r="1444" spans="3:12">
      <c r="C1444" t="s">
        <v>5271</v>
      </c>
      <c r="E1444" t="s">
        <v>5272</v>
      </c>
      <c r="L1444" t="s">
        <v>5273</v>
      </c>
    </row>
    <row r="1445" spans="3:12">
      <c r="C1445" t="s">
        <v>5274</v>
      </c>
      <c r="E1445" t="s">
        <v>5275</v>
      </c>
      <c r="L1445" t="s">
        <v>5276</v>
      </c>
    </row>
    <row r="1446" spans="3:12">
      <c r="C1446" t="s">
        <v>5277</v>
      </c>
      <c r="E1446" t="s">
        <v>5278</v>
      </c>
      <c r="L1446" t="s">
        <v>5279</v>
      </c>
    </row>
    <row r="1447" spans="3:12">
      <c r="C1447" t="s">
        <v>5280</v>
      </c>
      <c r="E1447" t="s">
        <v>5281</v>
      </c>
      <c r="L1447" t="s">
        <v>5282</v>
      </c>
    </row>
    <row r="1448" spans="3:12">
      <c r="C1448" t="s">
        <v>5283</v>
      </c>
      <c r="E1448" t="s">
        <v>5284</v>
      </c>
      <c r="L1448" t="s">
        <v>5285</v>
      </c>
    </row>
    <row r="1449" spans="3:12">
      <c r="C1449" t="s">
        <v>5286</v>
      </c>
      <c r="E1449" t="s">
        <v>5287</v>
      </c>
      <c r="L1449" t="s">
        <v>5288</v>
      </c>
    </row>
    <row r="1450" spans="3:12">
      <c r="C1450" t="s">
        <v>5289</v>
      </c>
      <c r="E1450" t="s">
        <v>5290</v>
      </c>
      <c r="L1450" t="s">
        <v>5291</v>
      </c>
    </row>
    <row r="1451" spans="3:12">
      <c r="C1451" t="s">
        <v>5292</v>
      </c>
      <c r="E1451" t="s">
        <v>5293</v>
      </c>
      <c r="L1451" t="s">
        <v>5294</v>
      </c>
    </row>
    <row r="1452" spans="3:12">
      <c r="C1452" t="s">
        <v>5295</v>
      </c>
      <c r="E1452" t="s">
        <v>5296</v>
      </c>
      <c r="L1452" t="s">
        <v>5297</v>
      </c>
    </row>
    <row r="1453" spans="3:12">
      <c r="C1453" t="s">
        <v>5298</v>
      </c>
      <c r="E1453" t="s">
        <v>5299</v>
      </c>
      <c r="L1453" t="s">
        <v>5300</v>
      </c>
    </row>
    <row r="1454" spans="3:12">
      <c r="C1454" t="s">
        <v>5301</v>
      </c>
      <c r="E1454" t="s">
        <v>5302</v>
      </c>
      <c r="L1454" t="s">
        <v>5303</v>
      </c>
    </row>
    <row r="1455" spans="3:12">
      <c r="C1455" t="s">
        <v>5304</v>
      </c>
      <c r="E1455" t="s">
        <v>5305</v>
      </c>
      <c r="L1455" t="s">
        <v>5306</v>
      </c>
    </row>
    <row r="1456" spans="3:12">
      <c r="C1456" t="s">
        <v>5307</v>
      </c>
      <c r="E1456" t="s">
        <v>5308</v>
      </c>
      <c r="L1456" t="s">
        <v>5309</v>
      </c>
    </row>
    <row r="1457" spans="3:12">
      <c r="C1457" t="s">
        <v>5310</v>
      </c>
      <c r="E1457" t="s">
        <v>5311</v>
      </c>
      <c r="L1457" t="s">
        <v>5312</v>
      </c>
    </row>
    <row r="1458" spans="3:12">
      <c r="C1458" t="s">
        <v>5313</v>
      </c>
      <c r="E1458" t="s">
        <v>5314</v>
      </c>
      <c r="L1458" t="s">
        <v>5315</v>
      </c>
    </row>
    <row r="1459" spans="3:12">
      <c r="C1459" t="s">
        <v>5316</v>
      </c>
      <c r="E1459" t="s">
        <v>5317</v>
      </c>
      <c r="L1459" t="s">
        <v>5318</v>
      </c>
    </row>
    <row r="1460" spans="3:12">
      <c r="C1460" t="s">
        <v>5319</v>
      </c>
      <c r="E1460" t="s">
        <v>5320</v>
      </c>
      <c r="L1460" t="s">
        <v>5321</v>
      </c>
    </row>
    <row r="1461" spans="3:12">
      <c r="C1461" t="s">
        <v>5322</v>
      </c>
      <c r="E1461" t="s">
        <v>5323</v>
      </c>
      <c r="L1461" t="s">
        <v>5324</v>
      </c>
    </row>
    <row r="1462" spans="3:12">
      <c r="C1462" t="s">
        <v>5325</v>
      </c>
      <c r="E1462" t="s">
        <v>5326</v>
      </c>
      <c r="L1462" t="s">
        <v>5327</v>
      </c>
    </row>
    <row r="1463" spans="3:12">
      <c r="C1463" t="s">
        <v>5328</v>
      </c>
      <c r="E1463" t="s">
        <v>5329</v>
      </c>
      <c r="L1463" t="s">
        <v>5330</v>
      </c>
    </row>
    <row r="1464" spans="3:12">
      <c r="C1464" t="s">
        <v>5331</v>
      </c>
      <c r="E1464" t="s">
        <v>5332</v>
      </c>
      <c r="L1464" t="s">
        <v>5333</v>
      </c>
    </row>
    <row r="1465" spans="3:12">
      <c r="C1465" t="s">
        <v>5334</v>
      </c>
      <c r="E1465" t="s">
        <v>5335</v>
      </c>
      <c r="L1465" t="s">
        <v>5336</v>
      </c>
    </row>
    <row r="1466" spans="3:12">
      <c r="C1466" t="s">
        <v>5337</v>
      </c>
      <c r="E1466" t="s">
        <v>5338</v>
      </c>
      <c r="L1466" t="s">
        <v>5339</v>
      </c>
    </row>
    <row r="1467" spans="3:12">
      <c r="C1467" t="s">
        <v>5340</v>
      </c>
      <c r="E1467" t="s">
        <v>5341</v>
      </c>
      <c r="L1467" t="s">
        <v>5342</v>
      </c>
    </row>
    <row r="1468" spans="3:12">
      <c r="C1468" t="s">
        <v>5343</v>
      </c>
      <c r="E1468" t="s">
        <v>5344</v>
      </c>
      <c r="L1468" t="s">
        <v>5345</v>
      </c>
    </row>
    <row r="1469" spans="3:12">
      <c r="C1469" t="s">
        <v>5346</v>
      </c>
      <c r="E1469" t="s">
        <v>5347</v>
      </c>
      <c r="L1469" t="s">
        <v>5348</v>
      </c>
    </row>
    <row r="1470" spans="3:12">
      <c r="C1470" t="s">
        <v>5349</v>
      </c>
      <c r="E1470" t="s">
        <v>5350</v>
      </c>
      <c r="L1470" t="s">
        <v>5351</v>
      </c>
    </row>
    <row r="1471" spans="3:12">
      <c r="C1471" t="s">
        <v>5352</v>
      </c>
      <c r="E1471" t="s">
        <v>5353</v>
      </c>
      <c r="L1471" t="s">
        <v>5354</v>
      </c>
    </row>
    <row r="1472" spans="3:12">
      <c r="C1472" t="s">
        <v>5355</v>
      </c>
      <c r="E1472" t="s">
        <v>5356</v>
      </c>
      <c r="L1472" t="s">
        <v>5357</v>
      </c>
    </row>
    <row r="1473" spans="3:12">
      <c r="C1473" t="s">
        <v>5358</v>
      </c>
      <c r="E1473" t="s">
        <v>5359</v>
      </c>
      <c r="L1473" t="s">
        <v>5360</v>
      </c>
    </row>
    <row r="1474" spans="3:12">
      <c r="C1474" t="s">
        <v>5361</v>
      </c>
      <c r="E1474" t="s">
        <v>5362</v>
      </c>
      <c r="L1474" t="s">
        <v>5363</v>
      </c>
    </row>
    <row r="1475" spans="3:12">
      <c r="C1475" t="s">
        <v>5364</v>
      </c>
      <c r="E1475" t="s">
        <v>5365</v>
      </c>
      <c r="L1475" t="s">
        <v>5366</v>
      </c>
    </row>
    <row r="1476" spans="3:12">
      <c r="C1476" t="s">
        <v>5367</v>
      </c>
      <c r="E1476" t="s">
        <v>5368</v>
      </c>
      <c r="L1476" t="s">
        <v>5369</v>
      </c>
    </row>
    <row r="1477" spans="3:12">
      <c r="C1477" t="s">
        <v>5370</v>
      </c>
      <c r="E1477" t="s">
        <v>5371</v>
      </c>
      <c r="L1477" t="s">
        <v>5372</v>
      </c>
    </row>
    <row r="1478" spans="3:12">
      <c r="C1478" t="s">
        <v>5373</v>
      </c>
      <c r="E1478" t="s">
        <v>5374</v>
      </c>
      <c r="L1478" t="s">
        <v>5375</v>
      </c>
    </row>
    <row r="1479" spans="3:12">
      <c r="C1479" t="s">
        <v>5376</v>
      </c>
      <c r="E1479" t="s">
        <v>5377</v>
      </c>
      <c r="L1479" t="s">
        <v>5378</v>
      </c>
    </row>
    <row r="1480" spans="3:12">
      <c r="C1480" t="s">
        <v>5379</v>
      </c>
      <c r="E1480" t="s">
        <v>5380</v>
      </c>
      <c r="L1480" t="s">
        <v>5381</v>
      </c>
    </row>
    <row r="1481" spans="3:12">
      <c r="C1481" t="s">
        <v>5382</v>
      </c>
      <c r="E1481" t="s">
        <v>5383</v>
      </c>
      <c r="L1481" t="s">
        <v>5384</v>
      </c>
    </row>
    <row r="1482" spans="3:12">
      <c r="C1482" t="s">
        <v>5385</v>
      </c>
      <c r="E1482" t="s">
        <v>5386</v>
      </c>
      <c r="L1482" t="s">
        <v>5387</v>
      </c>
    </row>
    <row r="1483" spans="3:12">
      <c r="C1483" t="s">
        <v>5388</v>
      </c>
      <c r="E1483" t="s">
        <v>5389</v>
      </c>
      <c r="L1483" t="s">
        <v>5390</v>
      </c>
    </row>
    <row r="1484" spans="3:12">
      <c r="C1484" t="s">
        <v>5391</v>
      </c>
      <c r="E1484" t="s">
        <v>5392</v>
      </c>
      <c r="L1484" t="s">
        <v>5393</v>
      </c>
    </row>
    <row r="1485" spans="3:12">
      <c r="C1485" t="s">
        <v>5394</v>
      </c>
      <c r="E1485" t="s">
        <v>5395</v>
      </c>
      <c r="L1485" t="s">
        <v>5396</v>
      </c>
    </row>
    <row r="1486" spans="3:12">
      <c r="C1486" t="s">
        <v>5397</v>
      </c>
      <c r="E1486" t="s">
        <v>5398</v>
      </c>
      <c r="L1486" t="s">
        <v>5399</v>
      </c>
    </row>
    <row r="1487" spans="3:12">
      <c r="C1487" t="s">
        <v>5400</v>
      </c>
      <c r="E1487" t="s">
        <v>5401</v>
      </c>
      <c r="L1487" t="s">
        <v>5402</v>
      </c>
    </row>
    <row r="1488" spans="3:12">
      <c r="C1488" t="s">
        <v>5403</v>
      </c>
      <c r="E1488" t="s">
        <v>5404</v>
      </c>
      <c r="L1488" t="s">
        <v>5405</v>
      </c>
    </row>
    <row r="1489" spans="3:12">
      <c r="C1489" t="s">
        <v>5406</v>
      </c>
      <c r="E1489" t="s">
        <v>5407</v>
      </c>
      <c r="L1489" t="s">
        <v>5408</v>
      </c>
    </row>
    <row r="1490" spans="3:12">
      <c r="C1490" t="s">
        <v>5409</v>
      </c>
      <c r="E1490" t="s">
        <v>5410</v>
      </c>
      <c r="L1490" t="s">
        <v>5411</v>
      </c>
    </row>
    <row r="1491" spans="3:12">
      <c r="C1491" t="s">
        <v>5412</v>
      </c>
      <c r="E1491" t="s">
        <v>5413</v>
      </c>
      <c r="L1491" t="s">
        <v>5414</v>
      </c>
    </row>
    <row r="1492" spans="3:12">
      <c r="C1492" t="s">
        <v>5415</v>
      </c>
      <c r="E1492" t="s">
        <v>5416</v>
      </c>
      <c r="L1492" t="s">
        <v>5417</v>
      </c>
    </row>
    <row r="1493" spans="3:12">
      <c r="C1493" t="s">
        <v>5418</v>
      </c>
      <c r="E1493" t="s">
        <v>5419</v>
      </c>
      <c r="L1493" t="s">
        <v>5420</v>
      </c>
    </row>
    <row r="1494" spans="3:12">
      <c r="C1494" t="s">
        <v>5421</v>
      </c>
      <c r="E1494" t="s">
        <v>5422</v>
      </c>
      <c r="L1494" t="s">
        <v>5423</v>
      </c>
    </row>
    <row r="1495" spans="3:12">
      <c r="C1495" t="s">
        <v>5424</v>
      </c>
      <c r="E1495" t="s">
        <v>5425</v>
      </c>
      <c r="L1495" t="s">
        <v>5426</v>
      </c>
    </row>
    <row r="1496" spans="3:12">
      <c r="C1496" t="s">
        <v>5427</v>
      </c>
      <c r="E1496" t="s">
        <v>5428</v>
      </c>
      <c r="L1496" t="s">
        <v>5429</v>
      </c>
    </row>
    <row r="1497" spans="3:12">
      <c r="C1497" t="s">
        <v>5430</v>
      </c>
      <c r="E1497" t="s">
        <v>5431</v>
      </c>
      <c r="L1497" t="s">
        <v>5432</v>
      </c>
    </row>
    <row r="1498" spans="3:12">
      <c r="C1498" t="s">
        <v>5433</v>
      </c>
      <c r="E1498" t="s">
        <v>5434</v>
      </c>
      <c r="L1498" t="s">
        <v>5435</v>
      </c>
    </row>
    <row r="1499" spans="3:12">
      <c r="C1499" t="s">
        <v>5436</v>
      </c>
      <c r="E1499" t="s">
        <v>5437</v>
      </c>
      <c r="L1499" t="s">
        <v>5438</v>
      </c>
    </row>
    <row r="1500" spans="3:12">
      <c r="C1500" t="s">
        <v>5439</v>
      </c>
      <c r="E1500" t="s">
        <v>5440</v>
      </c>
      <c r="L1500" t="s">
        <v>5441</v>
      </c>
    </row>
    <row r="1501" spans="3:12">
      <c r="C1501" t="s">
        <v>5442</v>
      </c>
      <c r="E1501" t="s">
        <v>5443</v>
      </c>
      <c r="L1501" t="s">
        <v>5444</v>
      </c>
    </row>
    <row r="1502" spans="3:12">
      <c r="C1502" t="s">
        <v>5445</v>
      </c>
      <c r="E1502" t="s">
        <v>5446</v>
      </c>
      <c r="L1502" t="s">
        <v>5447</v>
      </c>
    </row>
    <row r="1503" spans="3:12">
      <c r="C1503" t="s">
        <v>5448</v>
      </c>
      <c r="E1503" t="s">
        <v>5449</v>
      </c>
      <c r="L1503" t="s">
        <v>5450</v>
      </c>
    </row>
    <row r="1504" spans="3:12">
      <c r="C1504" t="s">
        <v>5451</v>
      </c>
      <c r="E1504" t="s">
        <v>5452</v>
      </c>
      <c r="L1504" t="s">
        <v>5453</v>
      </c>
    </row>
    <row r="1505" spans="3:12">
      <c r="C1505" t="s">
        <v>5454</v>
      </c>
      <c r="E1505" t="s">
        <v>5455</v>
      </c>
      <c r="L1505" t="s">
        <v>5456</v>
      </c>
    </row>
    <row r="1506" spans="3:12">
      <c r="C1506" t="s">
        <v>5457</v>
      </c>
      <c r="E1506" t="s">
        <v>5458</v>
      </c>
      <c r="L1506" t="s">
        <v>5459</v>
      </c>
    </row>
    <row r="1507" spans="3:12">
      <c r="C1507" t="s">
        <v>5460</v>
      </c>
      <c r="E1507" t="s">
        <v>5461</v>
      </c>
      <c r="L1507" t="s">
        <v>5462</v>
      </c>
    </row>
    <row r="1508" spans="3:12">
      <c r="C1508" t="s">
        <v>5463</v>
      </c>
      <c r="E1508" t="s">
        <v>5464</v>
      </c>
      <c r="L1508" t="s">
        <v>5465</v>
      </c>
    </row>
    <row r="1509" spans="3:12">
      <c r="C1509" t="s">
        <v>5466</v>
      </c>
      <c r="E1509" t="s">
        <v>5467</v>
      </c>
      <c r="L1509" t="s">
        <v>5468</v>
      </c>
    </row>
    <row r="1510" spans="3:12">
      <c r="C1510" t="s">
        <v>5469</v>
      </c>
      <c r="E1510" t="s">
        <v>5470</v>
      </c>
      <c r="L1510" t="s">
        <v>5471</v>
      </c>
    </row>
    <row r="1511" spans="3:12">
      <c r="C1511" t="s">
        <v>5472</v>
      </c>
      <c r="E1511" t="s">
        <v>5473</v>
      </c>
      <c r="L1511" t="s">
        <v>5474</v>
      </c>
    </row>
    <row r="1512" spans="3:12">
      <c r="C1512" t="s">
        <v>5475</v>
      </c>
      <c r="E1512" t="s">
        <v>5476</v>
      </c>
      <c r="L1512" t="s">
        <v>5477</v>
      </c>
    </row>
    <row r="1513" spans="3:12">
      <c r="C1513" t="s">
        <v>5478</v>
      </c>
      <c r="E1513" t="s">
        <v>5479</v>
      </c>
      <c r="L1513" t="s">
        <v>5480</v>
      </c>
    </row>
    <row r="1514" spans="3:12">
      <c r="C1514" t="s">
        <v>5481</v>
      </c>
      <c r="E1514" t="s">
        <v>5482</v>
      </c>
      <c r="L1514" t="s">
        <v>5483</v>
      </c>
    </row>
    <row r="1515" spans="3:12">
      <c r="C1515" t="s">
        <v>5484</v>
      </c>
      <c r="E1515" t="s">
        <v>5485</v>
      </c>
      <c r="L1515" t="s">
        <v>5486</v>
      </c>
    </row>
    <row r="1516" spans="3:12">
      <c r="C1516" t="s">
        <v>5487</v>
      </c>
      <c r="E1516" t="s">
        <v>5488</v>
      </c>
      <c r="L1516" t="s">
        <v>5489</v>
      </c>
    </row>
    <row r="1517" spans="3:12">
      <c r="C1517" t="s">
        <v>5490</v>
      </c>
      <c r="E1517" t="s">
        <v>5491</v>
      </c>
      <c r="L1517" t="s">
        <v>5492</v>
      </c>
    </row>
    <row r="1518" spans="3:12">
      <c r="C1518" t="s">
        <v>5493</v>
      </c>
      <c r="E1518" t="s">
        <v>5494</v>
      </c>
      <c r="L1518" t="s">
        <v>5495</v>
      </c>
    </row>
    <row r="1519" spans="3:12">
      <c r="C1519" t="s">
        <v>5496</v>
      </c>
      <c r="E1519" t="s">
        <v>5497</v>
      </c>
      <c r="L1519" t="s">
        <v>5498</v>
      </c>
    </row>
    <row r="1520" spans="3:12">
      <c r="C1520" t="s">
        <v>5499</v>
      </c>
      <c r="E1520" t="s">
        <v>5500</v>
      </c>
      <c r="L1520" t="s">
        <v>5501</v>
      </c>
    </row>
    <row r="1521" spans="3:12">
      <c r="C1521" t="s">
        <v>5502</v>
      </c>
      <c r="E1521" t="s">
        <v>5503</v>
      </c>
      <c r="L1521" t="s">
        <v>5504</v>
      </c>
    </row>
    <row r="1522" spans="3:12">
      <c r="C1522" t="s">
        <v>5505</v>
      </c>
      <c r="E1522" t="s">
        <v>5506</v>
      </c>
      <c r="L1522" t="s">
        <v>5507</v>
      </c>
    </row>
    <row r="1523" spans="3:12">
      <c r="C1523" t="s">
        <v>5508</v>
      </c>
      <c r="E1523" t="s">
        <v>5509</v>
      </c>
      <c r="L1523" t="s">
        <v>5510</v>
      </c>
    </row>
    <row r="1524" spans="3:12">
      <c r="C1524" t="s">
        <v>5511</v>
      </c>
      <c r="E1524" t="s">
        <v>5512</v>
      </c>
      <c r="L1524" t="s">
        <v>5513</v>
      </c>
    </row>
    <row r="1525" spans="3:12">
      <c r="C1525" t="s">
        <v>5514</v>
      </c>
      <c r="E1525" t="s">
        <v>5515</v>
      </c>
      <c r="L1525" t="s">
        <v>5516</v>
      </c>
    </row>
    <row r="1526" spans="3:12">
      <c r="C1526" t="s">
        <v>5517</v>
      </c>
      <c r="E1526" t="s">
        <v>5518</v>
      </c>
      <c r="L1526" t="s">
        <v>5519</v>
      </c>
    </row>
    <row r="1527" spans="3:12">
      <c r="C1527" t="s">
        <v>5520</v>
      </c>
      <c r="E1527" t="s">
        <v>5521</v>
      </c>
      <c r="L1527" t="s">
        <v>5522</v>
      </c>
    </row>
    <row r="1528" spans="3:12">
      <c r="C1528" t="s">
        <v>5523</v>
      </c>
      <c r="E1528" t="s">
        <v>5524</v>
      </c>
      <c r="L1528" t="s">
        <v>5525</v>
      </c>
    </row>
    <row r="1529" spans="3:12">
      <c r="C1529" t="s">
        <v>5526</v>
      </c>
      <c r="E1529" t="s">
        <v>5527</v>
      </c>
      <c r="L1529" t="s">
        <v>5528</v>
      </c>
    </row>
    <row r="1530" spans="3:12">
      <c r="C1530" t="s">
        <v>5529</v>
      </c>
      <c r="E1530" t="s">
        <v>5530</v>
      </c>
      <c r="L1530" t="s">
        <v>5531</v>
      </c>
    </row>
    <row r="1531" spans="3:12">
      <c r="C1531" t="s">
        <v>5532</v>
      </c>
      <c r="E1531" t="s">
        <v>5533</v>
      </c>
      <c r="L1531" t="s">
        <v>5534</v>
      </c>
    </row>
    <row r="1532" spans="3:12">
      <c r="C1532" t="s">
        <v>5535</v>
      </c>
      <c r="E1532" t="s">
        <v>5536</v>
      </c>
      <c r="L1532" t="s">
        <v>5537</v>
      </c>
    </row>
    <row r="1533" spans="3:12">
      <c r="C1533" t="s">
        <v>5538</v>
      </c>
      <c r="E1533" t="s">
        <v>5539</v>
      </c>
      <c r="L1533" t="s">
        <v>5540</v>
      </c>
    </row>
    <row r="1534" spans="3:12">
      <c r="C1534" t="s">
        <v>5541</v>
      </c>
      <c r="E1534" t="s">
        <v>5542</v>
      </c>
      <c r="L1534" t="s">
        <v>5543</v>
      </c>
    </row>
    <row r="1535" spans="3:12">
      <c r="C1535" t="s">
        <v>5544</v>
      </c>
      <c r="E1535" t="s">
        <v>5545</v>
      </c>
      <c r="L1535" t="s">
        <v>5546</v>
      </c>
    </row>
    <row r="1536" spans="3:12">
      <c r="C1536" t="s">
        <v>5547</v>
      </c>
      <c r="E1536" t="s">
        <v>5548</v>
      </c>
      <c r="L1536" t="s">
        <v>5549</v>
      </c>
    </row>
    <row r="1537" spans="3:12">
      <c r="C1537" t="s">
        <v>5550</v>
      </c>
      <c r="E1537" t="s">
        <v>5551</v>
      </c>
      <c r="L1537" t="s">
        <v>5552</v>
      </c>
    </row>
    <row r="1538" spans="3:12">
      <c r="C1538" t="s">
        <v>5553</v>
      </c>
      <c r="E1538" t="s">
        <v>5554</v>
      </c>
      <c r="L1538" t="s">
        <v>5555</v>
      </c>
    </row>
    <row r="1539" spans="3:12">
      <c r="C1539" t="s">
        <v>5556</v>
      </c>
      <c r="E1539" t="s">
        <v>5557</v>
      </c>
      <c r="L1539" t="s">
        <v>5558</v>
      </c>
    </row>
    <row r="1540" spans="3:12">
      <c r="C1540" t="s">
        <v>5559</v>
      </c>
      <c r="E1540" t="s">
        <v>5560</v>
      </c>
      <c r="L1540" t="s">
        <v>5561</v>
      </c>
    </row>
    <row r="1541" spans="3:12">
      <c r="C1541" t="s">
        <v>5562</v>
      </c>
      <c r="E1541" t="s">
        <v>5563</v>
      </c>
      <c r="L1541" t="s">
        <v>5564</v>
      </c>
    </row>
    <row r="1542" spans="3:12">
      <c r="C1542" t="s">
        <v>5565</v>
      </c>
      <c r="E1542" t="s">
        <v>5566</v>
      </c>
      <c r="L1542" t="s">
        <v>5567</v>
      </c>
    </row>
    <row r="1543" spans="3:12">
      <c r="C1543" t="s">
        <v>5568</v>
      </c>
      <c r="E1543" t="s">
        <v>5569</v>
      </c>
      <c r="L1543" t="s">
        <v>5570</v>
      </c>
    </row>
    <row r="1544" spans="3:12">
      <c r="C1544" t="s">
        <v>5571</v>
      </c>
      <c r="E1544" t="s">
        <v>5572</v>
      </c>
      <c r="L1544" t="s">
        <v>5573</v>
      </c>
    </row>
    <row r="1545" spans="3:12">
      <c r="C1545" t="s">
        <v>5574</v>
      </c>
      <c r="E1545" t="s">
        <v>5575</v>
      </c>
      <c r="L1545" t="s">
        <v>5576</v>
      </c>
    </row>
    <row r="1546" spans="3:12">
      <c r="C1546" t="s">
        <v>5577</v>
      </c>
      <c r="E1546" t="s">
        <v>5578</v>
      </c>
      <c r="L1546" t="s">
        <v>5579</v>
      </c>
    </row>
    <row r="1547" spans="3:12">
      <c r="C1547" t="s">
        <v>5580</v>
      </c>
      <c r="E1547" t="s">
        <v>5581</v>
      </c>
      <c r="L1547" t="s">
        <v>5582</v>
      </c>
    </row>
    <row r="1548" spans="3:12">
      <c r="C1548" t="s">
        <v>5583</v>
      </c>
      <c r="E1548" t="s">
        <v>5584</v>
      </c>
      <c r="L1548" t="s">
        <v>5585</v>
      </c>
    </row>
    <row r="1549" spans="3:12">
      <c r="C1549" t="s">
        <v>5586</v>
      </c>
      <c r="E1549" t="s">
        <v>5587</v>
      </c>
      <c r="L1549" t="s">
        <v>5588</v>
      </c>
    </row>
    <row r="1550" spans="3:12">
      <c r="C1550" t="s">
        <v>5589</v>
      </c>
      <c r="E1550" t="s">
        <v>5590</v>
      </c>
      <c r="L1550" t="s">
        <v>5591</v>
      </c>
    </row>
    <row r="1551" spans="3:12">
      <c r="C1551" t="s">
        <v>5592</v>
      </c>
      <c r="E1551" t="s">
        <v>5593</v>
      </c>
      <c r="L1551" t="s">
        <v>5594</v>
      </c>
    </row>
    <row r="1552" spans="3:12">
      <c r="C1552" t="s">
        <v>5595</v>
      </c>
      <c r="E1552" t="s">
        <v>5596</v>
      </c>
      <c r="L1552" t="s">
        <v>5597</v>
      </c>
    </row>
    <row r="1553" spans="3:12">
      <c r="C1553" t="s">
        <v>5598</v>
      </c>
      <c r="E1553" t="s">
        <v>5599</v>
      </c>
      <c r="L1553" t="s">
        <v>5600</v>
      </c>
    </row>
    <row r="1554" spans="3:12">
      <c r="C1554" t="s">
        <v>5601</v>
      </c>
      <c r="E1554" t="s">
        <v>5602</v>
      </c>
      <c r="L1554" t="s">
        <v>5603</v>
      </c>
    </row>
    <row r="1555" spans="3:12">
      <c r="C1555" t="s">
        <v>5604</v>
      </c>
      <c r="E1555" t="s">
        <v>5605</v>
      </c>
      <c r="L1555" t="s">
        <v>5606</v>
      </c>
    </row>
    <row r="1556" spans="3:12">
      <c r="C1556" t="s">
        <v>5607</v>
      </c>
      <c r="E1556" t="s">
        <v>5608</v>
      </c>
      <c r="L1556" t="s">
        <v>5609</v>
      </c>
    </row>
    <row r="1557" spans="3:12">
      <c r="C1557" t="s">
        <v>5610</v>
      </c>
      <c r="E1557" t="s">
        <v>5611</v>
      </c>
      <c r="L1557" t="s">
        <v>5612</v>
      </c>
    </row>
    <row r="1558" spans="3:12">
      <c r="C1558" t="s">
        <v>5613</v>
      </c>
      <c r="E1558" t="s">
        <v>5614</v>
      </c>
      <c r="L1558" t="s">
        <v>5615</v>
      </c>
    </row>
    <row r="1559" spans="3:12">
      <c r="C1559" t="s">
        <v>5616</v>
      </c>
      <c r="E1559" t="s">
        <v>5617</v>
      </c>
      <c r="L1559" t="s">
        <v>5618</v>
      </c>
    </row>
    <row r="1560" spans="3:12">
      <c r="C1560" t="s">
        <v>5619</v>
      </c>
      <c r="E1560" t="s">
        <v>5620</v>
      </c>
      <c r="L1560" t="s">
        <v>5621</v>
      </c>
    </row>
    <row r="1561" spans="3:12">
      <c r="C1561" t="s">
        <v>5622</v>
      </c>
      <c r="E1561" t="s">
        <v>5623</v>
      </c>
      <c r="L1561" t="s">
        <v>5624</v>
      </c>
    </row>
    <row r="1562" spans="3:12">
      <c r="C1562" t="s">
        <v>5625</v>
      </c>
      <c r="E1562" t="s">
        <v>5626</v>
      </c>
      <c r="L1562" t="s">
        <v>5627</v>
      </c>
    </row>
    <row r="1563" spans="3:12">
      <c r="C1563" t="s">
        <v>5628</v>
      </c>
      <c r="E1563" t="s">
        <v>5629</v>
      </c>
      <c r="L1563" t="s">
        <v>5630</v>
      </c>
    </row>
    <row r="1564" spans="3:12">
      <c r="C1564" t="s">
        <v>5631</v>
      </c>
      <c r="E1564" t="s">
        <v>5632</v>
      </c>
      <c r="L1564" t="s">
        <v>5633</v>
      </c>
    </row>
    <row r="1565" spans="3:12">
      <c r="C1565" t="s">
        <v>5634</v>
      </c>
      <c r="E1565" t="s">
        <v>5635</v>
      </c>
      <c r="L1565" t="s">
        <v>5636</v>
      </c>
    </row>
    <row r="1566" spans="3:12">
      <c r="C1566" t="s">
        <v>5637</v>
      </c>
      <c r="E1566" t="s">
        <v>5638</v>
      </c>
      <c r="L1566" t="s">
        <v>5639</v>
      </c>
    </row>
    <row r="1567" spans="3:12">
      <c r="C1567" t="s">
        <v>5640</v>
      </c>
      <c r="E1567" t="s">
        <v>5641</v>
      </c>
      <c r="L1567" t="s">
        <v>5642</v>
      </c>
    </row>
    <row r="1568" spans="3:12">
      <c r="C1568" t="s">
        <v>5643</v>
      </c>
      <c r="E1568" t="s">
        <v>5644</v>
      </c>
      <c r="L1568" t="s">
        <v>5645</v>
      </c>
    </row>
    <row r="1569" spans="3:12">
      <c r="C1569" t="s">
        <v>5646</v>
      </c>
      <c r="E1569" t="s">
        <v>5647</v>
      </c>
      <c r="L1569" t="s">
        <v>5648</v>
      </c>
    </row>
    <row r="1570" spans="3:12">
      <c r="C1570" t="s">
        <v>5649</v>
      </c>
      <c r="E1570" t="s">
        <v>5650</v>
      </c>
      <c r="L1570" t="s">
        <v>5651</v>
      </c>
    </row>
    <row r="1571" spans="3:12">
      <c r="C1571" t="s">
        <v>5652</v>
      </c>
      <c r="E1571" t="s">
        <v>5653</v>
      </c>
      <c r="L1571" t="s">
        <v>5654</v>
      </c>
    </row>
    <row r="1572" spans="3:12">
      <c r="C1572" t="s">
        <v>5655</v>
      </c>
      <c r="E1572" t="s">
        <v>5656</v>
      </c>
      <c r="L1572" t="s">
        <v>5657</v>
      </c>
    </row>
    <row r="1573" spans="3:12">
      <c r="C1573" t="s">
        <v>5658</v>
      </c>
      <c r="E1573" t="s">
        <v>5659</v>
      </c>
      <c r="L1573" t="s">
        <v>5660</v>
      </c>
    </row>
    <row r="1574" spans="3:12">
      <c r="C1574" t="s">
        <v>5661</v>
      </c>
      <c r="E1574" t="s">
        <v>5662</v>
      </c>
      <c r="L1574" t="s">
        <v>5663</v>
      </c>
    </row>
    <row r="1575" spans="3:12">
      <c r="C1575" t="s">
        <v>5664</v>
      </c>
      <c r="E1575" t="s">
        <v>5665</v>
      </c>
      <c r="L1575" t="s">
        <v>5666</v>
      </c>
    </row>
    <row r="1576" spans="3:12">
      <c r="C1576" t="s">
        <v>5667</v>
      </c>
      <c r="E1576" t="s">
        <v>5668</v>
      </c>
      <c r="L1576" t="s">
        <v>5669</v>
      </c>
    </row>
    <row r="1577" spans="3:12">
      <c r="C1577" t="s">
        <v>5670</v>
      </c>
      <c r="E1577" t="s">
        <v>5671</v>
      </c>
      <c r="L1577" t="s">
        <v>5672</v>
      </c>
    </row>
    <row r="1578" spans="3:12">
      <c r="C1578" t="s">
        <v>5673</v>
      </c>
      <c r="E1578" t="s">
        <v>5674</v>
      </c>
      <c r="L1578" t="s">
        <v>5675</v>
      </c>
    </row>
    <row r="1579" spans="3:12">
      <c r="C1579" t="s">
        <v>5676</v>
      </c>
      <c r="E1579" t="s">
        <v>5677</v>
      </c>
      <c r="L1579" t="s">
        <v>5678</v>
      </c>
    </row>
    <row r="1580" spans="3:12">
      <c r="C1580" t="s">
        <v>5679</v>
      </c>
      <c r="E1580" t="s">
        <v>5680</v>
      </c>
      <c r="L1580" t="s">
        <v>5681</v>
      </c>
    </row>
    <row r="1581" spans="3:12">
      <c r="C1581" t="s">
        <v>5682</v>
      </c>
      <c r="E1581" t="s">
        <v>5683</v>
      </c>
      <c r="L1581" t="s">
        <v>5684</v>
      </c>
    </row>
    <row r="1582" spans="3:12">
      <c r="C1582" t="s">
        <v>5685</v>
      </c>
      <c r="E1582" t="s">
        <v>5686</v>
      </c>
      <c r="L1582" t="s">
        <v>5687</v>
      </c>
    </row>
    <row r="1583" spans="3:12">
      <c r="C1583" t="s">
        <v>5688</v>
      </c>
      <c r="E1583" t="s">
        <v>5689</v>
      </c>
      <c r="L1583" t="s">
        <v>5690</v>
      </c>
    </row>
    <row r="1584" spans="3:12">
      <c r="C1584" t="s">
        <v>5691</v>
      </c>
      <c r="E1584" t="s">
        <v>5692</v>
      </c>
      <c r="L1584" t="s">
        <v>5693</v>
      </c>
    </row>
    <row r="1585" spans="3:12">
      <c r="C1585" t="s">
        <v>967</v>
      </c>
      <c r="E1585" t="s">
        <v>5694</v>
      </c>
      <c r="L1585" t="s">
        <v>5695</v>
      </c>
    </row>
    <row r="1586" spans="3:12">
      <c r="C1586" t="s">
        <v>5696</v>
      </c>
      <c r="E1586" t="s">
        <v>5697</v>
      </c>
      <c r="L1586" t="s">
        <v>5698</v>
      </c>
    </row>
    <row r="1587" spans="3:12">
      <c r="C1587" t="s">
        <v>5699</v>
      </c>
      <c r="E1587" t="s">
        <v>5700</v>
      </c>
      <c r="L1587" t="s">
        <v>5701</v>
      </c>
    </row>
    <row r="1588" spans="3:12">
      <c r="C1588" t="s">
        <v>5702</v>
      </c>
      <c r="E1588" t="s">
        <v>5703</v>
      </c>
      <c r="L1588" t="s">
        <v>5704</v>
      </c>
    </row>
    <row r="1589" spans="3:12">
      <c r="C1589" t="s">
        <v>5705</v>
      </c>
      <c r="E1589" t="s">
        <v>5706</v>
      </c>
      <c r="L1589" t="s">
        <v>5707</v>
      </c>
    </row>
    <row r="1590" spans="3:12">
      <c r="C1590" t="s">
        <v>5708</v>
      </c>
      <c r="E1590" t="s">
        <v>5709</v>
      </c>
      <c r="L1590" t="s">
        <v>5710</v>
      </c>
    </row>
    <row r="1591" spans="3:12">
      <c r="C1591" t="s">
        <v>5711</v>
      </c>
      <c r="E1591" t="s">
        <v>5712</v>
      </c>
      <c r="L1591" t="s">
        <v>5713</v>
      </c>
    </row>
    <row r="1592" spans="3:12">
      <c r="C1592" t="s">
        <v>5714</v>
      </c>
      <c r="E1592" t="s">
        <v>5715</v>
      </c>
      <c r="L1592" t="s">
        <v>5716</v>
      </c>
    </row>
    <row r="1593" spans="3:12">
      <c r="C1593" t="s">
        <v>5717</v>
      </c>
      <c r="E1593" t="s">
        <v>5718</v>
      </c>
      <c r="L1593" t="s">
        <v>5719</v>
      </c>
    </row>
    <row r="1594" spans="3:12">
      <c r="C1594" t="s">
        <v>5720</v>
      </c>
      <c r="E1594" t="s">
        <v>5721</v>
      </c>
      <c r="L1594" t="s">
        <v>5722</v>
      </c>
    </row>
    <row r="1595" spans="3:12">
      <c r="C1595" t="s">
        <v>5723</v>
      </c>
      <c r="E1595" t="s">
        <v>5724</v>
      </c>
      <c r="L1595" t="s">
        <v>5725</v>
      </c>
    </row>
    <row r="1596" spans="3:12">
      <c r="C1596" t="s">
        <v>5726</v>
      </c>
      <c r="E1596" t="s">
        <v>5727</v>
      </c>
      <c r="L1596" t="s">
        <v>5728</v>
      </c>
    </row>
    <row r="1597" spans="3:12">
      <c r="C1597" t="s">
        <v>5729</v>
      </c>
      <c r="E1597" t="s">
        <v>5730</v>
      </c>
      <c r="L1597" t="s">
        <v>5731</v>
      </c>
    </row>
    <row r="1598" spans="3:12">
      <c r="C1598" t="s">
        <v>5732</v>
      </c>
      <c r="E1598" t="s">
        <v>5733</v>
      </c>
      <c r="L1598" t="s">
        <v>5734</v>
      </c>
    </row>
    <row r="1599" spans="3:12">
      <c r="C1599" t="s">
        <v>5735</v>
      </c>
      <c r="E1599" t="s">
        <v>5736</v>
      </c>
      <c r="L1599" t="s">
        <v>5737</v>
      </c>
    </row>
    <row r="1600" spans="3:12">
      <c r="C1600" t="s">
        <v>5738</v>
      </c>
      <c r="E1600" t="s">
        <v>5739</v>
      </c>
      <c r="L1600" t="s">
        <v>5740</v>
      </c>
    </row>
    <row r="1601" spans="3:12">
      <c r="C1601" t="s">
        <v>5741</v>
      </c>
      <c r="E1601" t="s">
        <v>5742</v>
      </c>
      <c r="L1601" t="s">
        <v>5743</v>
      </c>
    </row>
    <row r="1602" spans="3:12">
      <c r="C1602" t="s">
        <v>5744</v>
      </c>
      <c r="E1602" t="s">
        <v>5745</v>
      </c>
      <c r="L1602" t="s">
        <v>5746</v>
      </c>
    </row>
    <row r="1603" spans="3:12">
      <c r="C1603" t="s">
        <v>5747</v>
      </c>
      <c r="E1603" t="s">
        <v>5748</v>
      </c>
      <c r="L1603" t="s">
        <v>5749</v>
      </c>
    </row>
    <row r="1604" spans="3:12">
      <c r="C1604" t="s">
        <v>5750</v>
      </c>
      <c r="E1604" t="s">
        <v>5751</v>
      </c>
      <c r="L1604" t="s">
        <v>5752</v>
      </c>
    </row>
    <row r="1605" spans="3:12">
      <c r="C1605" t="s">
        <v>5753</v>
      </c>
      <c r="E1605" t="s">
        <v>5754</v>
      </c>
      <c r="L1605" t="s">
        <v>5755</v>
      </c>
    </row>
    <row r="1606" spans="3:12">
      <c r="C1606" t="s">
        <v>5756</v>
      </c>
      <c r="E1606" t="s">
        <v>5757</v>
      </c>
      <c r="L1606" t="s">
        <v>5758</v>
      </c>
    </row>
    <row r="1607" spans="3:12">
      <c r="C1607" t="s">
        <v>5759</v>
      </c>
      <c r="E1607" t="s">
        <v>5760</v>
      </c>
      <c r="L1607" t="s">
        <v>5761</v>
      </c>
    </row>
    <row r="1608" spans="3:12">
      <c r="C1608" t="s">
        <v>5762</v>
      </c>
      <c r="E1608" t="s">
        <v>5763</v>
      </c>
      <c r="L1608" t="s">
        <v>5764</v>
      </c>
    </row>
    <row r="1609" spans="3:12">
      <c r="C1609" t="s">
        <v>5765</v>
      </c>
      <c r="E1609" t="s">
        <v>5766</v>
      </c>
      <c r="L1609" t="s">
        <v>5767</v>
      </c>
    </row>
    <row r="1610" spans="3:12">
      <c r="C1610" t="s">
        <v>5768</v>
      </c>
      <c r="E1610" t="s">
        <v>5769</v>
      </c>
      <c r="L1610" t="s">
        <v>5770</v>
      </c>
    </row>
    <row r="1611" spans="3:12">
      <c r="C1611" t="s">
        <v>5771</v>
      </c>
      <c r="E1611" t="s">
        <v>5772</v>
      </c>
      <c r="L1611" t="s">
        <v>5773</v>
      </c>
    </row>
    <row r="1612" spans="3:12">
      <c r="C1612" t="s">
        <v>5774</v>
      </c>
      <c r="E1612" t="s">
        <v>5775</v>
      </c>
      <c r="L1612" t="s">
        <v>5776</v>
      </c>
    </row>
    <row r="1613" spans="3:12">
      <c r="C1613" t="s">
        <v>5777</v>
      </c>
      <c r="E1613" t="s">
        <v>5778</v>
      </c>
      <c r="L1613" t="s">
        <v>5779</v>
      </c>
    </row>
    <row r="1614" spans="3:12">
      <c r="C1614" t="s">
        <v>5780</v>
      </c>
      <c r="E1614" t="s">
        <v>5781</v>
      </c>
      <c r="L1614" t="s">
        <v>5782</v>
      </c>
    </row>
    <row r="1615" spans="3:12">
      <c r="C1615" t="s">
        <v>5783</v>
      </c>
      <c r="E1615" t="s">
        <v>5784</v>
      </c>
      <c r="L1615" t="s">
        <v>5785</v>
      </c>
    </row>
    <row r="1616" spans="3:12">
      <c r="C1616" t="s">
        <v>5786</v>
      </c>
      <c r="E1616" t="s">
        <v>5787</v>
      </c>
      <c r="L1616" t="s">
        <v>5788</v>
      </c>
    </row>
    <row r="1617" spans="3:12">
      <c r="C1617" t="s">
        <v>5789</v>
      </c>
      <c r="E1617" t="s">
        <v>5790</v>
      </c>
      <c r="L1617" t="s">
        <v>5791</v>
      </c>
    </row>
    <row r="1618" spans="3:12">
      <c r="C1618" t="s">
        <v>5792</v>
      </c>
      <c r="E1618" t="s">
        <v>5793</v>
      </c>
      <c r="L1618" t="s">
        <v>5794</v>
      </c>
    </row>
    <row r="1619" spans="3:12">
      <c r="C1619" t="s">
        <v>5795</v>
      </c>
      <c r="E1619" t="s">
        <v>5796</v>
      </c>
      <c r="L1619" t="s">
        <v>5797</v>
      </c>
    </row>
    <row r="1620" spans="3:12">
      <c r="C1620" t="s">
        <v>5798</v>
      </c>
      <c r="E1620" t="s">
        <v>5799</v>
      </c>
      <c r="L1620" t="s">
        <v>5800</v>
      </c>
    </row>
    <row r="1621" spans="3:12">
      <c r="C1621" t="s">
        <v>5801</v>
      </c>
      <c r="E1621" t="s">
        <v>2655</v>
      </c>
      <c r="L1621" t="s">
        <v>5802</v>
      </c>
    </row>
    <row r="1622" spans="3:12">
      <c r="C1622" t="s">
        <v>5803</v>
      </c>
      <c r="E1622" t="s">
        <v>5804</v>
      </c>
      <c r="L1622" t="s">
        <v>5805</v>
      </c>
    </row>
    <row r="1623" spans="3:12">
      <c r="C1623" t="s">
        <v>5806</v>
      </c>
      <c r="E1623" t="s">
        <v>5807</v>
      </c>
      <c r="L1623" t="s">
        <v>5808</v>
      </c>
    </row>
    <row r="1624" spans="3:12">
      <c r="C1624" t="s">
        <v>5809</v>
      </c>
      <c r="E1624" t="s">
        <v>5810</v>
      </c>
      <c r="L1624" t="s">
        <v>5811</v>
      </c>
    </row>
    <row r="1625" spans="3:12">
      <c r="C1625" t="s">
        <v>5812</v>
      </c>
      <c r="E1625" t="s">
        <v>5813</v>
      </c>
      <c r="L1625" t="s">
        <v>5814</v>
      </c>
    </row>
    <row r="1626" spans="3:12">
      <c r="C1626" t="s">
        <v>5815</v>
      </c>
      <c r="E1626" t="s">
        <v>5816</v>
      </c>
      <c r="L1626" t="s">
        <v>5817</v>
      </c>
    </row>
    <row r="1627" spans="3:12">
      <c r="C1627" t="s">
        <v>5818</v>
      </c>
      <c r="E1627" t="s">
        <v>5819</v>
      </c>
      <c r="L1627" t="s">
        <v>5820</v>
      </c>
    </row>
    <row r="1628" spans="3:12">
      <c r="C1628" t="s">
        <v>5821</v>
      </c>
      <c r="E1628" t="s">
        <v>5822</v>
      </c>
      <c r="L1628" t="s">
        <v>5823</v>
      </c>
    </row>
    <row r="1629" spans="3:12">
      <c r="C1629" t="s">
        <v>5824</v>
      </c>
      <c r="E1629" t="s">
        <v>5825</v>
      </c>
      <c r="L1629" t="s">
        <v>5826</v>
      </c>
    </row>
    <row r="1630" spans="3:12">
      <c r="C1630" t="s">
        <v>5827</v>
      </c>
      <c r="E1630" t="s">
        <v>5828</v>
      </c>
      <c r="L1630" t="s">
        <v>5829</v>
      </c>
    </row>
    <row r="1631" spans="3:12">
      <c r="C1631" t="s">
        <v>5830</v>
      </c>
      <c r="E1631" t="s">
        <v>5831</v>
      </c>
      <c r="L1631" t="s">
        <v>5832</v>
      </c>
    </row>
    <row r="1632" spans="3:12">
      <c r="C1632" t="s">
        <v>5833</v>
      </c>
      <c r="E1632" t="s">
        <v>5834</v>
      </c>
      <c r="L1632" t="s">
        <v>5835</v>
      </c>
    </row>
    <row r="1633" spans="3:12">
      <c r="C1633" t="s">
        <v>5836</v>
      </c>
      <c r="E1633" t="s">
        <v>5837</v>
      </c>
      <c r="L1633" t="s">
        <v>5838</v>
      </c>
    </row>
    <row r="1634" spans="3:12">
      <c r="C1634" t="s">
        <v>5839</v>
      </c>
      <c r="E1634" t="s">
        <v>5840</v>
      </c>
      <c r="L1634" t="s">
        <v>5841</v>
      </c>
    </row>
    <row r="1635" spans="3:12">
      <c r="C1635" t="s">
        <v>5842</v>
      </c>
      <c r="E1635" t="s">
        <v>5843</v>
      </c>
      <c r="L1635" t="s">
        <v>5844</v>
      </c>
    </row>
    <row r="1636" spans="3:12">
      <c r="C1636" t="s">
        <v>5845</v>
      </c>
      <c r="E1636" t="s">
        <v>5846</v>
      </c>
      <c r="L1636" t="s">
        <v>5847</v>
      </c>
    </row>
    <row r="1637" spans="3:12">
      <c r="C1637" t="s">
        <v>5848</v>
      </c>
      <c r="E1637" t="s">
        <v>5849</v>
      </c>
      <c r="L1637" t="s">
        <v>5850</v>
      </c>
    </row>
    <row r="1638" spans="3:12">
      <c r="C1638" t="s">
        <v>5851</v>
      </c>
      <c r="E1638" t="s">
        <v>5852</v>
      </c>
      <c r="L1638" t="s">
        <v>5853</v>
      </c>
    </row>
    <row r="1639" spans="3:12">
      <c r="C1639" t="s">
        <v>5854</v>
      </c>
      <c r="E1639" t="s">
        <v>5855</v>
      </c>
      <c r="L1639" t="s">
        <v>5856</v>
      </c>
    </row>
    <row r="1640" spans="3:12">
      <c r="C1640" t="s">
        <v>5857</v>
      </c>
      <c r="E1640" t="s">
        <v>5858</v>
      </c>
      <c r="L1640" t="s">
        <v>5859</v>
      </c>
    </row>
    <row r="1641" spans="3:12">
      <c r="C1641" t="s">
        <v>5860</v>
      </c>
      <c r="E1641" t="s">
        <v>5861</v>
      </c>
      <c r="L1641" t="s">
        <v>5862</v>
      </c>
    </row>
    <row r="1642" spans="3:12">
      <c r="C1642" t="s">
        <v>5863</v>
      </c>
      <c r="E1642" t="s">
        <v>5864</v>
      </c>
      <c r="L1642" t="s">
        <v>5865</v>
      </c>
    </row>
    <row r="1643" spans="3:12">
      <c r="C1643" t="s">
        <v>5866</v>
      </c>
      <c r="E1643" t="s">
        <v>5867</v>
      </c>
      <c r="L1643" t="s">
        <v>5868</v>
      </c>
    </row>
    <row r="1644" spans="3:12">
      <c r="C1644" t="s">
        <v>5869</v>
      </c>
      <c r="E1644" t="s">
        <v>5870</v>
      </c>
      <c r="L1644" t="s">
        <v>5871</v>
      </c>
    </row>
    <row r="1645" spans="3:12">
      <c r="C1645" t="s">
        <v>5872</v>
      </c>
      <c r="E1645" t="s">
        <v>5873</v>
      </c>
      <c r="L1645" t="s">
        <v>5874</v>
      </c>
    </row>
    <row r="1646" spans="3:12">
      <c r="C1646" t="s">
        <v>5875</v>
      </c>
      <c r="E1646" t="s">
        <v>5876</v>
      </c>
      <c r="L1646" t="s">
        <v>5877</v>
      </c>
    </row>
    <row r="1647" spans="3:12">
      <c r="C1647" t="s">
        <v>5878</v>
      </c>
      <c r="E1647" t="s">
        <v>5879</v>
      </c>
      <c r="L1647" t="s">
        <v>5880</v>
      </c>
    </row>
    <row r="1648" spans="3:12">
      <c r="C1648" t="s">
        <v>5881</v>
      </c>
      <c r="E1648" t="s">
        <v>5882</v>
      </c>
      <c r="L1648" t="s">
        <v>5883</v>
      </c>
    </row>
    <row r="1649" spans="3:12">
      <c r="C1649" t="s">
        <v>5884</v>
      </c>
      <c r="E1649" t="s">
        <v>5885</v>
      </c>
      <c r="L1649" t="s">
        <v>5886</v>
      </c>
    </row>
    <row r="1650" spans="3:12">
      <c r="C1650" t="s">
        <v>5887</v>
      </c>
      <c r="E1650" t="s">
        <v>5888</v>
      </c>
      <c r="L1650" t="s">
        <v>5889</v>
      </c>
    </row>
    <row r="1651" spans="3:12">
      <c r="C1651" t="s">
        <v>5890</v>
      </c>
      <c r="E1651" t="s">
        <v>5891</v>
      </c>
      <c r="L1651" t="s">
        <v>5892</v>
      </c>
    </row>
    <row r="1652" spans="3:12">
      <c r="C1652" t="s">
        <v>5893</v>
      </c>
      <c r="E1652" t="s">
        <v>5894</v>
      </c>
      <c r="L1652" t="s">
        <v>5895</v>
      </c>
    </row>
    <row r="1653" spans="3:12">
      <c r="C1653" t="s">
        <v>5896</v>
      </c>
      <c r="E1653" t="s">
        <v>5897</v>
      </c>
      <c r="L1653" t="s">
        <v>5898</v>
      </c>
    </row>
    <row r="1654" spans="3:12">
      <c r="C1654" t="s">
        <v>5899</v>
      </c>
      <c r="E1654" t="s">
        <v>5900</v>
      </c>
      <c r="L1654" t="s">
        <v>5901</v>
      </c>
    </row>
    <row r="1655" spans="3:12">
      <c r="C1655" t="s">
        <v>5902</v>
      </c>
      <c r="E1655" t="s">
        <v>5903</v>
      </c>
      <c r="L1655" t="s">
        <v>5904</v>
      </c>
    </row>
    <row r="1656" spans="3:12">
      <c r="C1656" t="s">
        <v>5905</v>
      </c>
      <c r="E1656" t="s">
        <v>5906</v>
      </c>
      <c r="L1656" t="s">
        <v>5907</v>
      </c>
    </row>
    <row r="1657" spans="3:12">
      <c r="C1657" t="s">
        <v>5908</v>
      </c>
      <c r="E1657" t="s">
        <v>5909</v>
      </c>
      <c r="L1657" t="s">
        <v>5910</v>
      </c>
    </row>
    <row r="1658" spans="3:12">
      <c r="C1658" t="s">
        <v>5911</v>
      </c>
      <c r="E1658" t="s">
        <v>5912</v>
      </c>
      <c r="L1658" t="s">
        <v>5913</v>
      </c>
    </row>
    <row r="1659" spans="3:12">
      <c r="C1659" t="s">
        <v>5914</v>
      </c>
      <c r="E1659" t="s">
        <v>5915</v>
      </c>
      <c r="L1659" t="s">
        <v>5916</v>
      </c>
    </row>
    <row r="1660" spans="3:12">
      <c r="C1660" t="s">
        <v>5917</v>
      </c>
      <c r="E1660" t="s">
        <v>5918</v>
      </c>
      <c r="L1660" t="s">
        <v>5919</v>
      </c>
    </row>
    <row r="1661" spans="3:12">
      <c r="C1661" t="s">
        <v>5920</v>
      </c>
      <c r="E1661" t="s">
        <v>5921</v>
      </c>
      <c r="L1661" t="s">
        <v>5922</v>
      </c>
    </row>
    <row r="1662" spans="3:12">
      <c r="C1662" t="s">
        <v>5923</v>
      </c>
      <c r="E1662" t="s">
        <v>5924</v>
      </c>
      <c r="L1662" t="s">
        <v>5925</v>
      </c>
    </row>
    <row r="1663" spans="3:12">
      <c r="C1663" t="s">
        <v>5926</v>
      </c>
      <c r="E1663" t="s">
        <v>5927</v>
      </c>
      <c r="L1663" t="s">
        <v>5928</v>
      </c>
    </row>
    <row r="1664" spans="3:12">
      <c r="C1664" t="s">
        <v>5929</v>
      </c>
      <c r="E1664" t="s">
        <v>5930</v>
      </c>
      <c r="L1664" t="s">
        <v>5931</v>
      </c>
    </row>
    <row r="1665" spans="3:12">
      <c r="C1665" t="s">
        <v>5932</v>
      </c>
      <c r="E1665" t="s">
        <v>5933</v>
      </c>
      <c r="L1665" t="s">
        <v>5934</v>
      </c>
    </row>
    <row r="1666" spans="3:12">
      <c r="C1666" t="s">
        <v>5935</v>
      </c>
      <c r="E1666" t="s">
        <v>5936</v>
      </c>
      <c r="L1666" t="s">
        <v>5937</v>
      </c>
    </row>
    <row r="1667" spans="3:12">
      <c r="C1667" t="s">
        <v>5938</v>
      </c>
      <c r="E1667" t="s">
        <v>5939</v>
      </c>
      <c r="L1667" t="s">
        <v>5940</v>
      </c>
    </row>
    <row r="1668" spans="3:12">
      <c r="C1668" t="s">
        <v>5941</v>
      </c>
      <c r="E1668" t="s">
        <v>5942</v>
      </c>
      <c r="L1668" t="s">
        <v>5943</v>
      </c>
    </row>
    <row r="1669" spans="3:12">
      <c r="C1669" t="s">
        <v>5944</v>
      </c>
      <c r="E1669" t="s">
        <v>5945</v>
      </c>
      <c r="L1669" t="s">
        <v>5946</v>
      </c>
    </row>
    <row r="1670" spans="3:12">
      <c r="C1670" t="s">
        <v>5947</v>
      </c>
      <c r="E1670" t="s">
        <v>2670</v>
      </c>
      <c r="L1670" t="s">
        <v>5948</v>
      </c>
    </row>
    <row r="1671" spans="3:12">
      <c r="C1671" t="s">
        <v>5949</v>
      </c>
      <c r="E1671" t="s">
        <v>5950</v>
      </c>
      <c r="L1671" t="s">
        <v>5951</v>
      </c>
    </row>
    <row r="1672" spans="3:12">
      <c r="C1672" t="s">
        <v>5952</v>
      </c>
      <c r="E1672" t="s">
        <v>5953</v>
      </c>
      <c r="L1672" t="s">
        <v>5954</v>
      </c>
    </row>
    <row r="1673" spans="3:12">
      <c r="C1673" t="s">
        <v>5955</v>
      </c>
      <c r="E1673" t="s">
        <v>5956</v>
      </c>
      <c r="L1673" t="s">
        <v>5957</v>
      </c>
    </row>
    <row r="1674" spans="3:12">
      <c r="C1674" t="s">
        <v>5958</v>
      </c>
      <c r="E1674" t="s">
        <v>5959</v>
      </c>
      <c r="L1674" t="s">
        <v>5960</v>
      </c>
    </row>
    <row r="1675" spans="3:12">
      <c r="C1675" t="s">
        <v>5961</v>
      </c>
      <c r="E1675" t="s">
        <v>5962</v>
      </c>
      <c r="L1675" t="s">
        <v>5963</v>
      </c>
    </row>
    <row r="1676" spans="3:12">
      <c r="C1676" t="s">
        <v>5964</v>
      </c>
      <c r="E1676" t="s">
        <v>5965</v>
      </c>
      <c r="L1676" t="s">
        <v>5966</v>
      </c>
    </row>
    <row r="1677" spans="3:12">
      <c r="C1677" t="s">
        <v>5967</v>
      </c>
      <c r="E1677" t="s">
        <v>5968</v>
      </c>
      <c r="L1677" t="s">
        <v>5969</v>
      </c>
    </row>
    <row r="1678" spans="3:12">
      <c r="C1678" t="s">
        <v>5970</v>
      </c>
      <c r="E1678" t="s">
        <v>5971</v>
      </c>
      <c r="L1678" t="s">
        <v>5972</v>
      </c>
    </row>
    <row r="1679" spans="3:12">
      <c r="C1679" t="s">
        <v>5973</v>
      </c>
      <c r="E1679" t="s">
        <v>5974</v>
      </c>
      <c r="L1679" t="s">
        <v>5975</v>
      </c>
    </row>
    <row r="1680" spans="3:12">
      <c r="C1680" t="s">
        <v>5976</v>
      </c>
      <c r="E1680" t="s">
        <v>5977</v>
      </c>
      <c r="L1680" t="s">
        <v>5978</v>
      </c>
    </row>
    <row r="1681" spans="3:12">
      <c r="C1681" t="s">
        <v>5979</v>
      </c>
      <c r="E1681" t="s">
        <v>5980</v>
      </c>
      <c r="L1681" t="s">
        <v>5981</v>
      </c>
    </row>
    <row r="1682" spans="3:12">
      <c r="C1682" t="s">
        <v>5982</v>
      </c>
      <c r="E1682" t="s">
        <v>5983</v>
      </c>
      <c r="L1682" t="s">
        <v>5984</v>
      </c>
    </row>
    <row r="1683" spans="3:12">
      <c r="C1683" t="s">
        <v>5985</v>
      </c>
      <c r="E1683" t="s">
        <v>5986</v>
      </c>
      <c r="L1683" t="s">
        <v>5987</v>
      </c>
    </row>
    <row r="1684" spans="3:12">
      <c r="C1684" t="s">
        <v>5988</v>
      </c>
      <c r="E1684" t="s">
        <v>5989</v>
      </c>
      <c r="L1684" t="s">
        <v>5990</v>
      </c>
    </row>
    <row r="1685" spans="3:12">
      <c r="C1685" t="s">
        <v>5991</v>
      </c>
      <c r="E1685" t="s">
        <v>5992</v>
      </c>
      <c r="L1685" t="s">
        <v>5993</v>
      </c>
    </row>
    <row r="1686" spans="3:12">
      <c r="C1686" t="s">
        <v>5994</v>
      </c>
      <c r="E1686" t="s">
        <v>5995</v>
      </c>
      <c r="L1686" t="s">
        <v>5996</v>
      </c>
    </row>
    <row r="1687" spans="3:12">
      <c r="C1687" t="s">
        <v>5997</v>
      </c>
      <c r="E1687" t="s">
        <v>5998</v>
      </c>
      <c r="L1687" t="s">
        <v>5999</v>
      </c>
    </row>
    <row r="1688" spans="3:12">
      <c r="C1688" t="s">
        <v>6000</v>
      </c>
      <c r="E1688" t="s">
        <v>6001</v>
      </c>
      <c r="L1688" t="s">
        <v>6002</v>
      </c>
    </row>
    <row r="1689" spans="3:12">
      <c r="C1689" t="s">
        <v>6003</v>
      </c>
      <c r="E1689" t="s">
        <v>6004</v>
      </c>
      <c r="L1689" t="s">
        <v>6005</v>
      </c>
    </row>
    <row r="1690" spans="3:12">
      <c r="C1690" t="s">
        <v>6006</v>
      </c>
      <c r="E1690" t="s">
        <v>6007</v>
      </c>
      <c r="L1690" t="s">
        <v>6008</v>
      </c>
    </row>
    <row r="1691" spans="3:12">
      <c r="C1691" t="s">
        <v>6009</v>
      </c>
      <c r="E1691" t="s">
        <v>6010</v>
      </c>
      <c r="L1691" t="s">
        <v>6011</v>
      </c>
    </row>
    <row r="1692" spans="3:12">
      <c r="C1692" t="s">
        <v>6012</v>
      </c>
      <c r="E1692" t="s">
        <v>6013</v>
      </c>
      <c r="L1692" t="s">
        <v>6014</v>
      </c>
    </row>
    <row r="1693" spans="3:12">
      <c r="C1693" t="s">
        <v>6015</v>
      </c>
      <c r="E1693" t="s">
        <v>6016</v>
      </c>
      <c r="L1693" t="s">
        <v>6017</v>
      </c>
    </row>
    <row r="1694" spans="3:12">
      <c r="C1694" t="s">
        <v>6018</v>
      </c>
      <c r="E1694" t="s">
        <v>6019</v>
      </c>
      <c r="L1694" t="s">
        <v>6020</v>
      </c>
    </row>
    <row r="1695" spans="3:12">
      <c r="C1695" t="s">
        <v>6021</v>
      </c>
      <c r="E1695" t="s">
        <v>6022</v>
      </c>
      <c r="L1695" t="s">
        <v>6023</v>
      </c>
    </row>
    <row r="1696" spans="3:12">
      <c r="C1696" t="s">
        <v>6024</v>
      </c>
      <c r="E1696" t="s">
        <v>6025</v>
      </c>
      <c r="L1696" t="s">
        <v>6026</v>
      </c>
    </row>
    <row r="1697" spans="3:12">
      <c r="C1697" t="s">
        <v>6027</v>
      </c>
      <c r="E1697" t="s">
        <v>6028</v>
      </c>
      <c r="L1697" t="s">
        <v>6029</v>
      </c>
    </row>
    <row r="1698" spans="3:12">
      <c r="C1698" t="s">
        <v>6030</v>
      </c>
      <c r="E1698" t="s">
        <v>6031</v>
      </c>
      <c r="L1698" t="s">
        <v>6032</v>
      </c>
    </row>
    <row r="1699" spans="3:12">
      <c r="C1699" t="s">
        <v>6033</v>
      </c>
      <c r="E1699" t="s">
        <v>6034</v>
      </c>
      <c r="L1699" t="s">
        <v>6035</v>
      </c>
    </row>
    <row r="1700" spans="3:12">
      <c r="C1700" t="s">
        <v>6036</v>
      </c>
      <c r="E1700" t="s">
        <v>6037</v>
      </c>
      <c r="L1700" t="s">
        <v>6038</v>
      </c>
    </row>
    <row r="1701" spans="3:12">
      <c r="C1701" t="s">
        <v>6039</v>
      </c>
      <c r="E1701" t="s">
        <v>6040</v>
      </c>
      <c r="L1701" t="s">
        <v>6041</v>
      </c>
    </row>
    <row r="1702" spans="3:12">
      <c r="C1702" t="s">
        <v>6042</v>
      </c>
      <c r="E1702" t="s">
        <v>6043</v>
      </c>
      <c r="L1702" t="s">
        <v>6044</v>
      </c>
    </row>
    <row r="1703" spans="3:12">
      <c r="C1703" t="s">
        <v>6045</v>
      </c>
      <c r="E1703" t="s">
        <v>6046</v>
      </c>
      <c r="L1703" t="s">
        <v>6047</v>
      </c>
    </row>
    <row r="1704" spans="3:12">
      <c r="C1704" t="s">
        <v>6048</v>
      </c>
      <c r="E1704" t="s">
        <v>6049</v>
      </c>
      <c r="L1704" t="s">
        <v>6050</v>
      </c>
    </row>
    <row r="1705" spans="3:12">
      <c r="C1705" t="s">
        <v>6051</v>
      </c>
      <c r="E1705" t="s">
        <v>6052</v>
      </c>
      <c r="L1705" t="s">
        <v>6053</v>
      </c>
    </row>
    <row r="1706" spans="3:12">
      <c r="C1706" t="s">
        <v>6054</v>
      </c>
      <c r="E1706" t="s">
        <v>6055</v>
      </c>
      <c r="L1706" t="s">
        <v>6056</v>
      </c>
    </row>
    <row r="1707" spans="3:12">
      <c r="C1707" t="s">
        <v>6057</v>
      </c>
      <c r="E1707" t="s">
        <v>6058</v>
      </c>
      <c r="L1707" t="s">
        <v>6059</v>
      </c>
    </row>
    <row r="1708" spans="3:12">
      <c r="C1708" t="s">
        <v>6060</v>
      </c>
      <c r="E1708" t="s">
        <v>6061</v>
      </c>
      <c r="L1708" t="s">
        <v>6062</v>
      </c>
    </row>
    <row r="1709" spans="3:12">
      <c r="C1709" t="s">
        <v>6063</v>
      </c>
      <c r="E1709" t="s">
        <v>6064</v>
      </c>
      <c r="L1709" t="s">
        <v>6065</v>
      </c>
    </row>
    <row r="1710" spans="3:12">
      <c r="C1710" t="s">
        <v>6066</v>
      </c>
      <c r="E1710" t="s">
        <v>6067</v>
      </c>
      <c r="L1710" t="s">
        <v>6068</v>
      </c>
    </row>
    <row r="1711" spans="3:12">
      <c r="C1711" t="s">
        <v>6069</v>
      </c>
      <c r="E1711" t="s">
        <v>6070</v>
      </c>
      <c r="L1711" t="s">
        <v>6071</v>
      </c>
    </row>
    <row r="1712" spans="3:12">
      <c r="C1712" t="s">
        <v>6072</v>
      </c>
      <c r="E1712" t="s">
        <v>6073</v>
      </c>
      <c r="L1712" t="s">
        <v>6074</v>
      </c>
    </row>
    <row r="1713" spans="3:12">
      <c r="C1713" t="s">
        <v>6075</v>
      </c>
      <c r="E1713" t="s">
        <v>6076</v>
      </c>
      <c r="L1713" t="s">
        <v>6077</v>
      </c>
    </row>
    <row r="1714" spans="3:12">
      <c r="C1714" t="s">
        <v>6078</v>
      </c>
      <c r="E1714" t="s">
        <v>6079</v>
      </c>
      <c r="L1714" t="s">
        <v>6080</v>
      </c>
    </row>
    <row r="1715" spans="3:12">
      <c r="C1715" t="s">
        <v>6081</v>
      </c>
      <c r="E1715" t="s">
        <v>6082</v>
      </c>
      <c r="L1715" t="s">
        <v>6083</v>
      </c>
    </row>
    <row r="1716" spans="3:12">
      <c r="C1716" t="s">
        <v>6084</v>
      </c>
      <c r="E1716" t="s">
        <v>6085</v>
      </c>
      <c r="L1716" t="s">
        <v>6086</v>
      </c>
    </row>
    <row r="1717" spans="3:12">
      <c r="C1717" t="s">
        <v>6087</v>
      </c>
      <c r="E1717" t="s">
        <v>6088</v>
      </c>
      <c r="L1717" t="s">
        <v>6089</v>
      </c>
    </row>
    <row r="1718" spans="3:12">
      <c r="C1718" t="s">
        <v>6090</v>
      </c>
      <c r="E1718" t="s">
        <v>6091</v>
      </c>
      <c r="L1718" t="s">
        <v>6092</v>
      </c>
    </row>
    <row r="1719" spans="3:12">
      <c r="C1719" t="s">
        <v>6093</v>
      </c>
      <c r="E1719" t="s">
        <v>6094</v>
      </c>
      <c r="L1719" t="s">
        <v>6095</v>
      </c>
    </row>
    <row r="1720" spans="3:12">
      <c r="C1720" t="s">
        <v>6096</v>
      </c>
      <c r="E1720" t="s">
        <v>6097</v>
      </c>
      <c r="L1720" t="s">
        <v>6098</v>
      </c>
    </row>
    <row r="1721" spans="3:12">
      <c r="C1721" t="s">
        <v>6099</v>
      </c>
      <c r="E1721" t="s">
        <v>6100</v>
      </c>
      <c r="L1721" t="s">
        <v>6101</v>
      </c>
    </row>
    <row r="1722" spans="3:12">
      <c r="C1722" t="s">
        <v>6102</v>
      </c>
      <c r="E1722" t="s">
        <v>6103</v>
      </c>
      <c r="L1722" t="s">
        <v>6104</v>
      </c>
    </row>
    <row r="1723" spans="3:12">
      <c r="C1723" t="s">
        <v>6105</v>
      </c>
      <c r="E1723" t="s">
        <v>6106</v>
      </c>
      <c r="L1723" t="s">
        <v>6107</v>
      </c>
    </row>
    <row r="1724" spans="3:12">
      <c r="C1724" t="s">
        <v>6108</v>
      </c>
      <c r="E1724" t="s">
        <v>6109</v>
      </c>
      <c r="L1724" t="s">
        <v>6110</v>
      </c>
    </row>
    <row r="1725" spans="3:12">
      <c r="C1725" t="s">
        <v>6111</v>
      </c>
      <c r="E1725" t="s">
        <v>6112</v>
      </c>
      <c r="L1725" t="s">
        <v>6113</v>
      </c>
    </row>
    <row r="1726" spans="3:12">
      <c r="C1726" t="s">
        <v>6114</v>
      </c>
      <c r="E1726" t="s">
        <v>6115</v>
      </c>
      <c r="L1726" t="s">
        <v>6116</v>
      </c>
    </row>
    <row r="1727" spans="3:12">
      <c r="C1727" t="s">
        <v>6117</v>
      </c>
      <c r="E1727" t="s">
        <v>6118</v>
      </c>
      <c r="L1727" t="s">
        <v>6119</v>
      </c>
    </row>
    <row r="1728" spans="3:12">
      <c r="C1728" t="s">
        <v>6120</v>
      </c>
      <c r="E1728" t="s">
        <v>6121</v>
      </c>
      <c r="L1728" t="s">
        <v>6122</v>
      </c>
    </row>
    <row r="1729" spans="3:12">
      <c r="C1729" t="s">
        <v>6123</v>
      </c>
      <c r="E1729" t="s">
        <v>6124</v>
      </c>
      <c r="L1729" t="s">
        <v>6125</v>
      </c>
    </row>
    <row r="1730" spans="3:12">
      <c r="C1730" t="s">
        <v>6126</v>
      </c>
      <c r="E1730" t="s">
        <v>6127</v>
      </c>
      <c r="L1730" t="s">
        <v>6128</v>
      </c>
    </row>
    <row r="1731" spans="3:12">
      <c r="C1731" t="s">
        <v>6129</v>
      </c>
      <c r="E1731" t="s">
        <v>6130</v>
      </c>
      <c r="L1731" t="s">
        <v>6131</v>
      </c>
    </row>
    <row r="1732" spans="3:12">
      <c r="C1732" t="s">
        <v>6132</v>
      </c>
      <c r="E1732" t="s">
        <v>6133</v>
      </c>
      <c r="L1732" t="s">
        <v>6134</v>
      </c>
    </row>
    <row r="1733" spans="3:12">
      <c r="C1733" t="s">
        <v>6135</v>
      </c>
      <c r="E1733" t="s">
        <v>6136</v>
      </c>
      <c r="L1733" t="s">
        <v>6137</v>
      </c>
    </row>
    <row r="1734" spans="3:12">
      <c r="C1734" t="s">
        <v>6138</v>
      </c>
      <c r="E1734" t="s">
        <v>6139</v>
      </c>
      <c r="L1734" t="s">
        <v>6140</v>
      </c>
    </row>
    <row r="1735" spans="3:12">
      <c r="C1735" t="s">
        <v>6141</v>
      </c>
      <c r="E1735" t="s">
        <v>6142</v>
      </c>
      <c r="L1735" t="s">
        <v>6143</v>
      </c>
    </row>
    <row r="1736" spans="3:12">
      <c r="C1736" t="s">
        <v>6144</v>
      </c>
      <c r="E1736" t="s">
        <v>6145</v>
      </c>
      <c r="L1736" t="s">
        <v>6146</v>
      </c>
    </row>
    <row r="1737" spans="3:12">
      <c r="C1737" t="s">
        <v>6147</v>
      </c>
      <c r="E1737" t="s">
        <v>6148</v>
      </c>
      <c r="L1737" t="s">
        <v>6149</v>
      </c>
    </row>
    <row r="1738" spans="3:12">
      <c r="C1738" t="s">
        <v>6150</v>
      </c>
      <c r="E1738" t="s">
        <v>6151</v>
      </c>
      <c r="L1738" t="s">
        <v>6152</v>
      </c>
    </row>
    <row r="1739" spans="3:12">
      <c r="C1739" t="s">
        <v>6153</v>
      </c>
      <c r="E1739" t="s">
        <v>6154</v>
      </c>
      <c r="L1739" t="s">
        <v>6155</v>
      </c>
    </row>
    <row r="1740" spans="3:12">
      <c r="C1740" t="s">
        <v>6156</v>
      </c>
      <c r="E1740" t="s">
        <v>6157</v>
      </c>
      <c r="L1740" t="s">
        <v>6158</v>
      </c>
    </row>
    <row r="1741" spans="3:12">
      <c r="C1741" t="s">
        <v>6159</v>
      </c>
      <c r="E1741" t="s">
        <v>6160</v>
      </c>
      <c r="L1741" t="s">
        <v>6161</v>
      </c>
    </row>
    <row r="1742" spans="3:12">
      <c r="C1742" t="s">
        <v>6162</v>
      </c>
      <c r="E1742" t="s">
        <v>6163</v>
      </c>
      <c r="L1742" t="s">
        <v>6164</v>
      </c>
    </row>
    <row r="1743" spans="3:12">
      <c r="C1743" t="s">
        <v>6165</v>
      </c>
      <c r="E1743" t="s">
        <v>6166</v>
      </c>
      <c r="L1743" t="s">
        <v>6167</v>
      </c>
    </row>
    <row r="1744" spans="3:12">
      <c r="C1744" t="s">
        <v>6168</v>
      </c>
      <c r="E1744" t="s">
        <v>6169</v>
      </c>
      <c r="L1744" t="s">
        <v>6170</v>
      </c>
    </row>
    <row r="1745" spans="3:12">
      <c r="C1745" t="s">
        <v>6171</v>
      </c>
      <c r="E1745" t="s">
        <v>6172</v>
      </c>
      <c r="L1745" t="s">
        <v>6173</v>
      </c>
    </row>
    <row r="1746" spans="3:12">
      <c r="C1746" t="s">
        <v>6174</v>
      </c>
      <c r="E1746" t="s">
        <v>6175</v>
      </c>
      <c r="L1746" t="s">
        <v>6176</v>
      </c>
    </row>
    <row r="1747" spans="3:12">
      <c r="C1747" t="s">
        <v>6177</v>
      </c>
      <c r="E1747" t="s">
        <v>6178</v>
      </c>
      <c r="L1747" t="s">
        <v>6179</v>
      </c>
    </row>
    <row r="1748" spans="3:12">
      <c r="C1748" t="s">
        <v>6180</v>
      </c>
      <c r="E1748" t="s">
        <v>6181</v>
      </c>
      <c r="L1748" t="s">
        <v>6182</v>
      </c>
    </row>
    <row r="1749" spans="3:12">
      <c r="C1749" t="s">
        <v>6183</v>
      </c>
      <c r="E1749" t="s">
        <v>6184</v>
      </c>
      <c r="L1749" t="s">
        <v>6185</v>
      </c>
    </row>
    <row r="1750" spans="3:12">
      <c r="C1750" t="s">
        <v>6186</v>
      </c>
      <c r="E1750" t="s">
        <v>6187</v>
      </c>
      <c r="L1750" t="s">
        <v>6188</v>
      </c>
    </row>
    <row r="1751" spans="3:12">
      <c r="C1751" t="s">
        <v>6189</v>
      </c>
      <c r="E1751" t="s">
        <v>6190</v>
      </c>
      <c r="L1751" t="s">
        <v>6191</v>
      </c>
    </row>
    <row r="1752" spans="3:12">
      <c r="C1752" t="s">
        <v>6192</v>
      </c>
      <c r="E1752" t="s">
        <v>6193</v>
      </c>
      <c r="L1752" t="s">
        <v>6194</v>
      </c>
    </row>
    <row r="1753" spans="3:12">
      <c r="C1753" t="s">
        <v>6195</v>
      </c>
      <c r="E1753" t="s">
        <v>6196</v>
      </c>
      <c r="L1753" t="s">
        <v>6197</v>
      </c>
    </row>
    <row r="1754" spans="3:12">
      <c r="C1754" t="s">
        <v>6198</v>
      </c>
      <c r="E1754" t="s">
        <v>6199</v>
      </c>
      <c r="L1754" t="s">
        <v>6200</v>
      </c>
    </row>
    <row r="1755" spans="3:12">
      <c r="C1755" t="s">
        <v>6201</v>
      </c>
      <c r="E1755" t="s">
        <v>6202</v>
      </c>
      <c r="L1755" t="s">
        <v>6203</v>
      </c>
    </row>
    <row r="1756" spans="3:12">
      <c r="C1756" t="s">
        <v>6204</v>
      </c>
      <c r="E1756" t="s">
        <v>6205</v>
      </c>
      <c r="L1756" t="s">
        <v>6206</v>
      </c>
    </row>
    <row r="1757" spans="3:12">
      <c r="C1757" t="s">
        <v>6207</v>
      </c>
      <c r="E1757" t="s">
        <v>6208</v>
      </c>
      <c r="L1757" t="s">
        <v>6209</v>
      </c>
    </row>
    <row r="1758" spans="3:12">
      <c r="C1758" t="s">
        <v>6210</v>
      </c>
      <c r="E1758" t="s">
        <v>6211</v>
      </c>
      <c r="L1758" t="s">
        <v>6212</v>
      </c>
    </row>
    <row r="1759" spans="3:12">
      <c r="C1759" t="s">
        <v>6213</v>
      </c>
      <c r="E1759" t="s">
        <v>6214</v>
      </c>
      <c r="L1759" t="s">
        <v>6215</v>
      </c>
    </row>
    <row r="1760" spans="3:12">
      <c r="C1760" t="s">
        <v>6216</v>
      </c>
      <c r="E1760" t="s">
        <v>6217</v>
      </c>
      <c r="L1760" t="s">
        <v>6218</v>
      </c>
    </row>
    <row r="1761" spans="3:12">
      <c r="C1761" t="s">
        <v>6219</v>
      </c>
      <c r="E1761" t="s">
        <v>6220</v>
      </c>
      <c r="L1761" t="s">
        <v>6221</v>
      </c>
    </row>
    <row r="1762" spans="3:12">
      <c r="C1762" t="s">
        <v>6222</v>
      </c>
      <c r="E1762" t="s">
        <v>6223</v>
      </c>
      <c r="L1762" t="s">
        <v>6224</v>
      </c>
    </row>
    <row r="1763" spans="3:12">
      <c r="C1763" t="s">
        <v>6225</v>
      </c>
      <c r="E1763" t="s">
        <v>6226</v>
      </c>
      <c r="L1763" t="s">
        <v>6227</v>
      </c>
    </row>
    <row r="1764" spans="3:12">
      <c r="C1764" t="s">
        <v>6228</v>
      </c>
      <c r="E1764" t="s">
        <v>6229</v>
      </c>
      <c r="L1764" t="s">
        <v>6230</v>
      </c>
    </row>
    <row r="1765" spans="3:12">
      <c r="C1765" t="s">
        <v>6231</v>
      </c>
      <c r="E1765" t="s">
        <v>6232</v>
      </c>
      <c r="L1765" t="s">
        <v>6233</v>
      </c>
    </row>
    <row r="1766" spans="3:12">
      <c r="C1766" t="s">
        <v>6234</v>
      </c>
      <c r="E1766" t="s">
        <v>6235</v>
      </c>
      <c r="L1766" t="s">
        <v>6236</v>
      </c>
    </row>
    <row r="1767" spans="3:12">
      <c r="C1767" t="s">
        <v>6237</v>
      </c>
      <c r="E1767" t="s">
        <v>6238</v>
      </c>
      <c r="L1767" t="s">
        <v>6239</v>
      </c>
    </row>
    <row r="1768" spans="3:12">
      <c r="C1768" t="s">
        <v>6240</v>
      </c>
      <c r="E1768" t="s">
        <v>6241</v>
      </c>
      <c r="L1768" t="s">
        <v>6242</v>
      </c>
    </row>
    <row r="1769" spans="3:12">
      <c r="C1769" t="s">
        <v>6243</v>
      </c>
      <c r="E1769" t="s">
        <v>6244</v>
      </c>
      <c r="L1769" t="s">
        <v>6245</v>
      </c>
    </row>
    <row r="1770" spans="3:12">
      <c r="C1770" t="s">
        <v>6246</v>
      </c>
      <c r="E1770" t="s">
        <v>6247</v>
      </c>
      <c r="L1770" t="s">
        <v>6248</v>
      </c>
    </row>
    <row r="1771" spans="3:12">
      <c r="C1771" t="s">
        <v>6249</v>
      </c>
      <c r="E1771" t="s">
        <v>6250</v>
      </c>
      <c r="L1771" t="s">
        <v>6251</v>
      </c>
    </row>
    <row r="1772" spans="3:12">
      <c r="C1772" t="s">
        <v>6252</v>
      </c>
      <c r="E1772" t="s">
        <v>6253</v>
      </c>
      <c r="L1772" t="s">
        <v>6254</v>
      </c>
    </row>
    <row r="1773" spans="3:12">
      <c r="C1773" t="s">
        <v>6255</v>
      </c>
      <c r="E1773" t="s">
        <v>6256</v>
      </c>
      <c r="L1773" t="s">
        <v>6257</v>
      </c>
    </row>
    <row r="1774" spans="3:12">
      <c r="C1774" t="s">
        <v>6258</v>
      </c>
      <c r="E1774" t="s">
        <v>6259</v>
      </c>
      <c r="L1774" t="s">
        <v>6260</v>
      </c>
    </row>
    <row r="1775" spans="3:12">
      <c r="C1775" t="s">
        <v>6261</v>
      </c>
      <c r="E1775" t="s">
        <v>6262</v>
      </c>
      <c r="L1775" t="s">
        <v>6263</v>
      </c>
    </row>
    <row r="1776" spans="3:12">
      <c r="C1776" t="s">
        <v>6264</v>
      </c>
      <c r="E1776" t="s">
        <v>6265</v>
      </c>
      <c r="L1776" t="s">
        <v>6266</v>
      </c>
    </row>
    <row r="1777" spans="3:12">
      <c r="C1777" t="s">
        <v>6267</v>
      </c>
      <c r="E1777" t="s">
        <v>6268</v>
      </c>
      <c r="L1777" t="s">
        <v>6269</v>
      </c>
    </row>
    <row r="1778" spans="3:12">
      <c r="C1778" t="s">
        <v>6270</v>
      </c>
      <c r="E1778" t="s">
        <v>6271</v>
      </c>
      <c r="L1778" t="s">
        <v>6272</v>
      </c>
    </row>
    <row r="1779" spans="3:12">
      <c r="C1779" t="s">
        <v>6273</v>
      </c>
      <c r="E1779" t="s">
        <v>6274</v>
      </c>
      <c r="L1779" t="s">
        <v>6275</v>
      </c>
    </row>
    <row r="1780" spans="3:12">
      <c r="C1780" t="s">
        <v>6276</v>
      </c>
      <c r="E1780" t="s">
        <v>6277</v>
      </c>
      <c r="L1780" t="s">
        <v>6278</v>
      </c>
    </row>
    <row r="1781" spans="3:12">
      <c r="C1781" t="s">
        <v>6279</v>
      </c>
      <c r="E1781" t="s">
        <v>6280</v>
      </c>
      <c r="L1781" t="s">
        <v>6281</v>
      </c>
    </row>
    <row r="1782" spans="3:12">
      <c r="C1782" t="s">
        <v>6282</v>
      </c>
      <c r="E1782" t="s">
        <v>6283</v>
      </c>
      <c r="L1782" t="s">
        <v>6284</v>
      </c>
    </row>
    <row r="1783" spans="3:12">
      <c r="C1783" t="s">
        <v>6285</v>
      </c>
      <c r="E1783" t="s">
        <v>6286</v>
      </c>
      <c r="L1783" t="s">
        <v>6287</v>
      </c>
    </row>
    <row r="1784" spans="3:12">
      <c r="C1784" t="s">
        <v>6288</v>
      </c>
      <c r="E1784" t="s">
        <v>6289</v>
      </c>
      <c r="L1784" t="s">
        <v>6290</v>
      </c>
    </row>
    <row r="1785" spans="3:12">
      <c r="C1785" t="s">
        <v>6291</v>
      </c>
      <c r="E1785" t="s">
        <v>6292</v>
      </c>
      <c r="L1785" t="s">
        <v>6293</v>
      </c>
    </row>
    <row r="1786" spans="3:12">
      <c r="C1786" t="s">
        <v>6294</v>
      </c>
      <c r="E1786" t="s">
        <v>6295</v>
      </c>
      <c r="L1786" t="s">
        <v>6296</v>
      </c>
    </row>
    <row r="1787" spans="3:12">
      <c r="C1787" t="s">
        <v>6297</v>
      </c>
      <c r="E1787" t="s">
        <v>6298</v>
      </c>
      <c r="L1787" t="s">
        <v>6299</v>
      </c>
    </row>
    <row r="1788" spans="3:12">
      <c r="C1788" t="s">
        <v>6300</v>
      </c>
      <c r="E1788" t="s">
        <v>6301</v>
      </c>
      <c r="L1788" t="s">
        <v>6302</v>
      </c>
    </row>
    <row r="1789" spans="3:12">
      <c r="C1789" t="s">
        <v>6303</v>
      </c>
      <c r="E1789" t="s">
        <v>6304</v>
      </c>
      <c r="L1789" t="s">
        <v>6305</v>
      </c>
    </row>
    <row r="1790" spans="3:12">
      <c r="C1790" t="s">
        <v>6306</v>
      </c>
      <c r="E1790" t="s">
        <v>6307</v>
      </c>
      <c r="L1790" t="s">
        <v>6308</v>
      </c>
    </row>
    <row r="1791" spans="3:12">
      <c r="C1791" t="s">
        <v>6309</v>
      </c>
      <c r="E1791" t="s">
        <v>6310</v>
      </c>
      <c r="L1791" t="s">
        <v>6311</v>
      </c>
    </row>
    <row r="1792" spans="3:12">
      <c r="C1792" t="s">
        <v>6312</v>
      </c>
      <c r="E1792" t="s">
        <v>6313</v>
      </c>
      <c r="L1792" t="s">
        <v>6314</v>
      </c>
    </row>
    <row r="1793" spans="3:12">
      <c r="C1793" t="s">
        <v>6315</v>
      </c>
      <c r="E1793" t="s">
        <v>6316</v>
      </c>
      <c r="L1793" t="s">
        <v>6317</v>
      </c>
    </row>
    <row r="1794" spans="3:12">
      <c r="C1794" t="s">
        <v>6318</v>
      </c>
      <c r="E1794" t="s">
        <v>6319</v>
      </c>
      <c r="L1794" t="s">
        <v>6320</v>
      </c>
    </row>
    <row r="1795" spans="3:12">
      <c r="C1795" t="s">
        <v>6321</v>
      </c>
      <c r="E1795" t="s">
        <v>6322</v>
      </c>
      <c r="L1795" t="s">
        <v>6323</v>
      </c>
    </row>
    <row r="1796" spans="3:12">
      <c r="C1796" t="s">
        <v>6324</v>
      </c>
      <c r="E1796" t="s">
        <v>6325</v>
      </c>
      <c r="L1796" t="s">
        <v>6326</v>
      </c>
    </row>
    <row r="1797" spans="3:12">
      <c r="C1797" t="s">
        <v>6327</v>
      </c>
      <c r="E1797" t="s">
        <v>6328</v>
      </c>
      <c r="L1797" t="s">
        <v>6329</v>
      </c>
    </row>
    <row r="1798" spans="3:12">
      <c r="C1798" t="s">
        <v>6330</v>
      </c>
      <c r="E1798" t="s">
        <v>6331</v>
      </c>
      <c r="L1798" t="s">
        <v>6332</v>
      </c>
    </row>
    <row r="1799" spans="3:12">
      <c r="C1799" t="s">
        <v>6333</v>
      </c>
      <c r="E1799" t="s">
        <v>6334</v>
      </c>
      <c r="L1799" t="s">
        <v>6335</v>
      </c>
    </row>
    <row r="1800" spans="3:12">
      <c r="C1800" t="s">
        <v>6336</v>
      </c>
      <c r="E1800" t="s">
        <v>6337</v>
      </c>
      <c r="L1800" t="s">
        <v>6338</v>
      </c>
    </row>
    <row r="1801" spans="3:12">
      <c r="C1801" t="s">
        <v>6339</v>
      </c>
      <c r="E1801" t="s">
        <v>6340</v>
      </c>
      <c r="L1801" t="s">
        <v>6341</v>
      </c>
    </row>
    <row r="1802" spans="3:12">
      <c r="C1802" t="s">
        <v>6342</v>
      </c>
      <c r="E1802" t="s">
        <v>6343</v>
      </c>
      <c r="L1802" t="s">
        <v>6344</v>
      </c>
    </row>
    <row r="1803" spans="3:12">
      <c r="C1803" t="s">
        <v>6345</v>
      </c>
      <c r="E1803" t="s">
        <v>6346</v>
      </c>
      <c r="L1803" t="s">
        <v>6347</v>
      </c>
    </row>
    <row r="1804" spans="3:12">
      <c r="C1804" t="s">
        <v>6348</v>
      </c>
      <c r="E1804" t="s">
        <v>6349</v>
      </c>
      <c r="L1804" t="s">
        <v>6350</v>
      </c>
    </row>
    <row r="1805" spans="3:12">
      <c r="C1805" t="s">
        <v>6351</v>
      </c>
      <c r="E1805" t="s">
        <v>6352</v>
      </c>
      <c r="L1805" t="s">
        <v>6353</v>
      </c>
    </row>
    <row r="1806" spans="3:12">
      <c r="C1806" t="s">
        <v>6354</v>
      </c>
      <c r="E1806" t="s">
        <v>6355</v>
      </c>
      <c r="L1806" t="s">
        <v>6356</v>
      </c>
    </row>
    <row r="1807" spans="3:12">
      <c r="C1807" t="s">
        <v>6357</v>
      </c>
      <c r="E1807" t="s">
        <v>6358</v>
      </c>
      <c r="L1807" t="s">
        <v>6359</v>
      </c>
    </row>
    <row r="1808" spans="3:12">
      <c r="C1808" t="s">
        <v>672</v>
      </c>
      <c r="E1808" t="s">
        <v>6360</v>
      </c>
      <c r="L1808" t="s">
        <v>6361</v>
      </c>
    </row>
    <row r="1809" spans="3:12">
      <c r="C1809" t="s">
        <v>6362</v>
      </c>
      <c r="E1809" t="s">
        <v>6363</v>
      </c>
      <c r="L1809" t="s">
        <v>6364</v>
      </c>
    </row>
    <row r="1810" spans="3:12">
      <c r="C1810" t="s">
        <v>6365</v>
      </c>
      <c r="E1810" t="s">
        <v>6366</v>
      </c>
      <c r="L1810" t="s">
        <v>6367</v>
      </c>
    </row>
    <row r="1811" spans="3:12">
      <c r="C1811" t="s">
        <v>6368</v>
      </c>
      <c r="E1811" t="s">
        <v>6369</v>
      </c>
      <c r="L1811" t="s">
        <v>6370</v>
      </c>
    </row>
    <row r="1812" spans="3:12">
      <c r="C1812" t="s">
        <v>6371</v>
      </c>
      <c r="E1812" t="s">
        <v>6372</v>
      </c>
      <c r="L1812" t="s">
        <v>6373</v>
      </c>
    </row>
    <row r="1813" spans="3:12">
      <c r="C1813" t="s">
        <v>6374</v>
      </c>
      <c r="E1813" t="s">
        <v>6375</v>
      </c>
      <c r="L1813" t="s">
        <v>6376</v>
      </c>
    </row>
    <row r="1814" spans="3:12">
      <c r="C1814" t="s">
        <v>6377</v>
      </c>
      <c r="E1814" t="s">
        <v>6378</v>
      </c>
      <c r="L1814" t="s">
        <v>6379</v>
      </c>
    </row>
    <row r="1815" spans="3:12">
      <c r="C1815" t="s">
        <v>6380</v>
      </c>
      <c r="E1815" t="s">
        <v>6381</v>
      </c>
      <c r="L1815" t="s">
        <v>6382</v>
      </c>
    </row>
    <row r="1816" spans="3:12">
      <c r="C1816" t="s">
        <v>6383</v>
      </c>
      <c r="E1816" t="s">
        <v>6384</v>
      </c>
      <c r="L1816" t="s">
        <v>6385</v>
      </c>
    </row>
    <row r="1817" spans="3:12">
      <c r="C1817" t="s">
        <v>6386</v>
      </c>
      <c r="E1817" t="s">
        <v>6387</v>
      </c>
      <c r="L1817" t="s">
        <v>6388</v>
      </c>
    </row>
    <row r="1818" spans="3:12">
      <c r="C1818" t="s">
        <v>6389</v>
      </c>
      <c r="E1818" t="s">
        <v>6390</v>
      </c>
      <c r="L1818" t="s">
        <v>6391</v>
      </c>
    </row>
    <row r="1819" spans="3:12">
      <c r="C1819" t="s">
        <v>6392</v>
      </c>
      <c r="E1819" t="s">
        <v>6393</v>
      </c>
      <c r="L1819" t="s">
        <v>6394</v>
      </c>
    </row>
    <row r="1820" spans="3:12">
      <c r="C1820" t="s">
        <v>6395</v>
      </c>
      <c r="E1820" t="s">
        <v>6396</v>
      </c>
      <c r="L1820" t="s">
        <v>6397</v>
      </c>
    </row>
    <row r="1821" spans="3:12">
      <c r="C1821" t="s">
        <v>6398</v>
      </c>
      <c r="E1821" t="s">
        <v>6399</v>
      </c>
      <c r="L1821" t="s">
        <v>6400</v>
      </c>
    </row>
    <row r="1822" spans="3:12">
      <c r="C1822" t="s">
        <v>6401</v>
      </c>
      <c r="E1822" t="s">
        <v>6402</v>
      </c>
      <c r="L1822" t="s">
        <v>6403</v>
      </c>
    </row>
    <row r="1823" spans="3:12">
      <c r="C1823" t="s">
        <v>6404</v>
      </c>
      <c r="E1823" t="s">
        <v>6405</v>
      </c>
      <c r="L1823" t="s">
        <v>6406</v>
      </c>
    </row>
    <row r="1824" spans="3:12">
      <c r="C1824" t="s">
        <v>6407</v>
      </c>
      <c r="E1824" t="s">
        <v>6408</v>
      </c>
      <c r="L1824" t="s">
        <v>6409</v>
      </c>
    </row>
    <row r="1825" spans="3:12">
      <c r="C1825" t="s">
        <v>6410</v>
      </c>
      <c r="E1825" t="s">
        <v>6411</v>
      </c>
      <c r="L1825" t="s">
        <v>6412</v>
      </c>
    </row>
    <row r="1826" spans="3:12">
      <c r="C1826" t="s">
        <v>6413</v>
      </c>
      <c r="E1826" t="s">
        <v>6414</v>
      </c>
      <c r="L1826" t="s">
        <v>6415</v>
      </c>
    </row>
    <row r="1827" spans="3:12">
      <c r="C1827" t="s">
        <v>6416</v>
      </c>
      <c r="E1827" t="s">
        <v>6417</v>
      </c>
      <c r="L1827" t="s">
        <v>6418</v>
      </c>
    </row>
    <row r="1828" spans="3:12">
      <c r="C1828" t="s">
        <v>6419</v>
      </c>
      <c r="E1828" t="s">
        <v>6420</v>
      </c>
      <c r="L1828" t="s">
        <v>6421</v>
      </c>
    </row>
    <row r="1829" spans="3:12">
      <c r="C1829" t="s">
        <v>6422</v>
      </c>
      <c r="E1829" t="s">
        <v>6423</v>
      </c>
      <c r="L1829" t="s">
        <v>6424</v>
      </c>
    </row>
    <row r="1830" spans="3:12">
      <c r="C1830" t="s">
        <v>6425</v>
      </c>
      <c r="E1830" t="s">
        <v>6426</v>
      </c>
      <c r="L1830" t="s">
        <v>6427</v>
      </c>
    </row>
    <row r="1831" spans="3:12">
      <c r="C1831" t="s">
        <v>6428</v>
      </c>
      <c r="E1831" t="s">
        <v>6429</v>
      </c>
      <c r="L1831" t="s">
        <v>6430</v>
      </c>
    </row>
    <row r="1832" spans="3:12">
      <c r="C1832" t="s">
        <v>6431</v>
      </c>
      <c r="E1832" t="s">
        <v>6432</v>
      </c>
      <c r="L1832" t="s">
        <v>6433</v>
      </c>
    </row>
    <row r="1833" spans="3:12">
      <c r="C1833" t="s">
        <v>6434</v>
      </c>
      <c r="E1833" t="s">
        <v>6435</v>
      </c>
      <c r="L1833" t="s">
        <v>6436</v>
      </c>
    </row>
    <row r="1834" spans="3:12">
      <c r="C1834" t="s">
        <v>6437</v>
      </c>
      <c r="E1834" t="s">
        <v>6438</v>
      </c>
      <c r="L1834" t="s">
        <v>6439</v>
      </c>
    </row>
    <row r="1835" spans="3:12">
      <c r="C1835" t="s">
        <v>6440</v>
      </c>
      <c r="E1835" t="s">
        <v>6441</v>
      </c>
      <c r="L1835" t="s">
        <v>6442</v>
      </c>
    </row>
    <row r="1836" spans="3:12">
      <c r="C1836" t="s">
        <v>6443</v>
      </c>
      <c r="E1836" t="s">
        <v>6444</v>
      </c>
      <c r="L1836" t="s">
        <v>6445</v>
      </c>
    </row>
    <row r="1837" spans="3:12">
      <c r="C1837" t="s">
        <v>6446</v>
      </c>
      <c r="E1837" t="s">
        <v>6447</v>
      </c>
      <c r="L1837" t="s">
        <v>6448</v>
      </c>
    </row>
    <row r="1838" spans="3:12">
      <c r="C1838" t="s">
        <v>6449</v>
      </c>
      <c r="E1838" t="s">
        <v>6450</v>
      </c>
      <c r="L1838" t="s">
        <v>6451</v>
      </c>
    </row>
    <row r="1839" spans="3:12">
      <c r="C1839" t="s">
        <v>6452</v>
      </c>
      <c r="E1839" t="s">
        <v>6453</v>
      </c>
      <c r="L1839" t="s">
        <v>6454</v>
      </c>
    </row>
    <row r="1840" spans="3:12">
      <c r="C1840" t="s">
        <v>6455</v>
      </c>
      <c r="E1840" t="s">
        <v>6456</v>
      </c>
      <c r="L1840" t="s">
        <v>6457</v>
      </c>
    </row>
    <row r="1841" spans="3:12">
      <c r="C1841" t="s">
        <v>6458</v>
      </c>
      <c r="E1841" t="s">
        <v>6459</v>
      </c>
      <c r="L1841" t="s">
        <v>6460</v>
      </c>
    </row>
    <row r="1842" spans="3:12">
      <c r="C1842" t="s">
        <v>6461</v>
      </c>
      <c r="E1842" t="s">
        <v>6462</v>
      </c>
      <c r="L1842" t="s">
        <v>6463</v>
      </c>
    </row>
    <row r="1843" spans="3:12">
      <c r="C1843" t="s">
        <v>6464</v>
      </c>
      <c r="E1843" t="s">
        <v>6465</v>
      </c>
      <c r="L1843" t="s">
        <v>6466</v>
      </c>
    </row>
    <row r="1844" spans="3:12">
      <c r="C1844" t="s">
        <v>6467</v>
      </c>
      <c r="E1844" t="s">
        <v>6468</v>
      </c>
      <c r="L1844" t="s">
        <v>6469</v>
      </c>
    </row>
    <row r="1845" spans="3:12">
      <c r="C1845" t="s">
        <v>6470</v>
      </c>
      <c r="E1845" t="s">
        <v>6471</v>
      </c>
      <c r="L1845" t="s">
        <v>6472</v>
      </c>
    </row>
    <row r="1846" spans="3:12">
      <c r="C1846" t="s">
        <v>6473</v>
      </c>
      <c r="E1846" t="s">
        <v>6474</v>
      </c>
      <c r="L1846" t="s">
        <v>6475</v>
      </c>
    </row>
    <row r="1847" spans="3:12">
      <c r="C1847" t="s">
        <v>6476</v>
      </c>
      <c r="E1847" t="s">
        <v>6477</v>
      </c>
      <c r="L1847" t="s">
        <v>6478</v>
      </c>
    </row>
    <row r="1848" spans="3:12">
      <c r="C1848" t="s">
        <v>6479</v>
      </c>
      <c r="E1848" t="s">
        <v>6480</v>
      </c>
      <c r="L1848" t="s">
        <v>6481</v>
      </c>
    </row>
    <row r="1849" spans="3:12">
      <c r="C1849" t="s">
        <v>6482</v>
      </c>
      <c r="E1849" t="s">
        <v>6483</v>
      </c>
      <c r="L1849" t="s">
        <v>6484</v>
      </c>
    </row>
    <row r="1850" spans="3:12">
      <c r="C1850" t="s">
        <v>6485</v>
      </c>
      <c r="E1850" t="s">
        <v>6486</v>
      </c>
      <c r="L1850" t="s">
        <v>6487</v>
      </c>
    </row>
    <row r="1851" spans="3:12">
      <c r="C1851" t="s">
        <v>6488</v>
      </c>
      <c r="E1851" t="s">
        <v>6489</v>
      </c>
      <c r="L1851" t="s">
        <v>6490</v>
      </c>
    </row>
    <row r="1852" spans="3:12">
      <c r="C1852" t="s">
        <v>6491</v>
      </c>
      <c r="E1852" t="s">
        <v>6492</v>
      </c>
      <c r="L1852" t="s">
        <v>6493</v>
      </c>
    </row>
    <row r="1853" spans="3:12">
      <c r="C1853" t="s">
        <v>6494</v>
      </c>
      <c r="E1853" t="s">
        <v>6495</v>
      </c>
      <c r="L1853" t="s">
        <v>6496</v>
      </c>
    </row>
    <row r="1854" spans="3:12">
      <c r="C1854" t="s">
        <v>6497</v>
      </c>
      <c r="E1854" t="s">
        <v>6498</v>
      </c>
      <c r="L1854" t="s">
        <v>6499</v>
      </c>
    </row>
    <row r="1855" spans="3:12">
      <c r="C1855" t="s">
        <v>6500</v>
      </c>
      <c r="E1855" t="s">
        <v>6501</v>
      </c>
      <c r="L1855" t="s">
        <v>6502</v>
      </c>
    </row>
    <row r="1856" spans="3:12">
      <c r="C1856" t="s">
        <v>6503</v>
      </c>
      <c r="E1856" t="s">
        <v>6504</v>
      </c>
      <c r="L1856" t="s">
        <v>6505</v>
      </c>
    </row>
    <row r="1857" spans="3:12">
      <c r="C1857" t="s">
        <v>6506</v>
      </c>
      <c r="E1857" t="s">
        <v>6507</v>
      </c>
      <c r="L1857" t="s">
        <v>6508</v>
      </c>
    </row>
    <row r="1858" spans="3:12">
      <c r="C1858" t="s">
        <v>6509</v>
      </c>
      <c r="E1858" t="s">
        <v>6510</v>
      </c>
      <c r="L1858" t="s">
        <v>6511</v>
      </c>
    </row>
    <row r="1859" spans="3:12">
      <c r="C1859" t="s">
        <v>6512</v>
      </c>
      <c r="E1859" t="s">
        <v>6513</v>
      </c>
      <c r="L1859" t="s">
        <v>6514</v>
      </c>
    </row>
    <row r="1860" spans="3:12">
      <c r="C1860" t="s">
        <v>6515</v>
      </c>
      <c r="E1860" t="s">
        <v>6516</v>
      </c>
      <c r="L1860" t="s">
        <v>6517</v>
      </c>
    </row>
    <row r="1861" spans="3:12">
      <c r="C1861" t="s">
        <v>6518</v>
      </c>
      <c r="E1861" t="s">
        <v>6519</v>
      </c>
      <c r="L1861" t="s">
        <v>6520</v>
      </c>
    </row>
    <row r="1862" spans="3:12">
      <c r="C1862" t="s">
        <v>6521</v>
      </c>
      <c r="E1862" t="s">
        <v>6522</v>
      </c>
      <c r="L1862" t="s">
        <v>6523</v>
      </c>
    </row>
    <row r="1863" spans="3:12">
      <c r="C1863" t="s">
        <v>6524</v>
      </c>
      <c r="E1863" t="s">
        <v>6525</v>
      </c>
      <c r="L1863" t="s">
        <v>6526</v>
      </c>
    </row>
    <row r="1864" spans="3:12">
      <c r="C1864" t="s">
        <v>6527</v>
      </c>
      <c r="E1864" t="s">
        <v>6528</v>
      </c>
      <c r="L1864" t="s">
        <v>6529</v>
      </c>
    </row>
    <row r="1865" spans="3:12">
      <c r="C1865" t="s">
        <v>6530</v>
      </c>
      <c r="E1865" t="s">
        <v>6531</v>
      </c>
      <c r="L1865" t="s">
        <v>6532</v>
      </c>
    </row>
    <row r="1866" spans="3:12">
      <c r="C1866" t="s">
        <v>6533</v>
      </c>
      <c r="E1866" t="s">
        <v>6534</v>
      </c>
      <c r="L1866" t="s">
        <v>6535</v>
      </c>
    </row>
    <row r="1867" spans="3:12">
      <c r="C1867" t="s">
        <v>6536</v>
      </c>
      <c r="E1867" t="s">
        <v>6537</v>
      </c>
      <c r="L1867" t="s">
        <v>6538</v>
      </c>
    </row>
    <row r="1868" spans="3:12">
      <c r="C1868" t="s">
        <v>6539</v>
      </c>
      <c r="E1868" t="s">
        <v>6540</v>
      </c>
      <c r="L1868" t="s">
        <v>6541</v>
      </c>
    </row>
    <row r="1869" spans="3:12">
      <c r="C1869" t="s">
        <v>6542</v>
      </c>
      <c r="E1869" t="s">
        <v>6543</v>
      </c>
      <c r="L1869" t="s">
        <v>6544</v>
      </c>
    </row>
    <row r="1870" spans="3:12">
      <c r="C1870" t="s">
        <v>6545</v>
      </c>
      <c r="E1870" t="s">
        <v>6546</v>
      </c>
      <c r="L1870" t="s">
        <v>6547</v>
      </c>
    </row>
    <row r="1871" spans="3:12">
      <c r="C1871" t="s">
        <v>6548</v>
      </c>
      <c r="E1871" t="s">
        <v>6549</v>
      </c>
      <c r="L1871" t="s">
        <v>6550</v>
      </c>
    </row>
    <row r="1872" spans="3:12">
      <c r="C1872" t="s">
        <v>6551</v>
      </c>
      <c r="E1872" t="s">
        <v>6552</v>
      </c>
      <c r="L1872" t="s">
        <v>6553</v>
      </c>
    </row>
    <row r="1873" spans="3:12">
      <c r="C1873" t="s">
        <v>6554</v>
      </c>
      <c r="E1873" t="s">
        <v>6555</v>
      </c>
      <c r="L1873" t="s">
        <v>6556</v>
      </c>
    </row>
    <row r="1874" spans="3:12">
      <c r="C1874" t="s">
        <v>6557</v>
      </c>
      <c r="E1874" t="s">
        <v>6558</v>
      </c>
      <c r="L1874" t="s">
        <v>6559</v>
      </c>
    </row>
    <row r="1875" spans="3:12">
      <c r="C1875" t="s">
        <v>6560</v>
      </c>
      <c r="E1875" t="s">
        <v>6561</v>
      </c>
      <c r="L1875" t="s">
        <v>6562</v>
      </c>
    </row>
    <row r="1876" spans="3:12">
      <c r="C1876" t="s">
        <v>6563</v>
      </c>
      <c r="E1876" t="s">
        <v>6564</v>
      </c>
      <c r="L1876" t="s">
        <v>6565</v>
      </c>
    </row>
    <row r="1877" spans="3:12">
      <c r="C1877" t="s">
        <v>6566</v>
      </c>
      <c r="E1877" t="s">
        <v>6567</v>
      </c>
      <c r="L1877" t="s">
        <v>6568</v>
      </c>
    </row>
    <row r="1878" spans="3:12">
      <c r="C1878" t="s">
        <v>6569</v>
      </c>
      <c r="E1878" t="s">
        <v>6570</v>
      </c>
      <c r="L1878" t="s">
        <v>6571</v>
      </c>
    </row>
    <row r="1879" spans="3:12">
      <c r="C1879" t="s">
        <v>6572</v>
      </c>
      <c r="E1879" t="s">
        <v>6573</v>
      </c>
      <c r="L1879" t="s">
        <v>6574</v>
      </c>
    </row>
    <row r="1880" spans="3:12">
      <c r="C1880" t="s">
        <v>6575</v>
      </c>
      <c r="E1880" t="s">
        <v>6576</v>
      </c>
      <c r="L1880" t="s">
        <v>6577</v>
      </c>
    </row>
    <row r="1881" spans="3:12">
      <c r="C1881" t="s">
        <v>6578</v>
      </c>
      <c r="E1881" t="s">
        <v>6579</v>
      </c>
      <c r="L1881" t="s">
        <v>6580</v>
      </c>
    </row>
    <row r="1882" spans="3:12">
      <c r="C1882" t="s">
        <v>6581</v>
      </c>
      <c r="E1882" t="s">
        <v>6582</v>
      </c>
      <c r="L1882" t="s">
        <v>6583</v>
      </c>
    </row>
    <row r="1883" spans="3:12">
      <c r="C1883" t="s">
        <v>6584</v>
      </c>
      <c r="E1883" t="s">
        <v>6585</v>
      </c>
      <c r="L1883" t="s">
        <v>6586</v>
      </c>
    </row>
    <row r="1884" spans="3:12">
      <c r="C1884" t="s">
        <v>6587</v>
      </c>
      <c r="E1884" t="s">
        <v>6588</v>
      </c>
      <c r="L1884" t="s">
        <v>6589</v>
      </c>
    </row>
    <row r="1885" spans="3:12">
      <c r="C1885" t="s">
        <v>6590</v>
      </c>
      <c r="E1885" t="s">
        <v>6591</v>
      </c>
      <c r="L1885" t="s">
        <v>6592</v>
      </c>
    </row>
    <row r="1886" spans="3:12">
      <c r="C1886" t="s">
        <v>6593</v>
      </c>
      <c r="E1886" t="s">
        <v>6594</v>
      </c>
      <c r="L1886" t="s">
        <v>6595</v>
      </c>
    </row>
    <row r="1887" spans="3:12">
      <c r="C1887" t="s">
        <v>6596</v>
      </c>
      <c r="E1887" t="s">
        <v>6597</v>
      </c>
      <c r="L1887" t="s">
        <v>6598</v>
      </c>
    </row>
    <row r="1888" spans="3:12">
      <c r="C1888" t="s">
        <v>6599</v>
      </c>
      <c r="E1888" t="s">
        <v>6600</v>
      </c>
      <c r="L1888" t="s">
        <v>6601</v>
      </c>
    </row>
    <row r="1889" spans="3:12">
      <c r="C1889" t="s">
        <v>6602</v>
      </c>
      <c r="E1889" t="s">
        <v>6603</v>
      </c>
      <c r="L1889" t="s">
        <v>6604</v>
      </c>
    </row>
    <row r="1890" spans="3:12">
      <c r="C1890" t="s">
        <v>6605</v>
      </c>
      <c r="E1890" t="s">
        <v>6606</v>
      </c>
      <c r="L1890" t="s">
        <v>6607</v>
      </c>
    </row>
    <row r="1891" spans="3:12">
      <c r="C1891" t="s">
        <v>6608</v>
      </c>
      <c r="E1891" t="s">
        <v>6609</v>
      </c>
      <c r="L1891" t="s">
        <v>6610</v>
      </c>
    </row>
    <row r="1892" spans="3:12">
      <c r="C1892" t="s">
        <v>6611</v>
      </c>
      <c r="E1892" t="s">
        <v>6612</v>
      </c>
      <c r="L1892" t="s">
        <v>6613</v>
      </c>
    </row>
    <row r="1893" spans="3:12">
      <c r="C1893" t="s">
        <v>6614</v>
      </c>
      <c r="E1893" t="s">
        <v>6615</v>
      </c>
      <c r="L1893" t="s">
        <v>6616</v>
      </c>
    </row>
    <row r="1894" spans="3:12">
      <c r="C1894" t="s">
        <v>6617</v>
      </c>
      <c r="E1894" t="s">
        <v>6618</v>
      </c>
      <c r="L1894" t="s">
        <v>6619</v>
      </c>
    </row>
    <row r="1895" spans="3:12">
      <c r="C1895" t="s">
        <v>6620</v>
      </c>
      <c r="E1895" t="s">
        <v>6621</v>
      </c>
      <c r="L1895" t="s">
        <v>6622</v>
      </c>
    </row>
    <row r="1896" spans="3:12">
      <c r="C1896" t="s">
        <v>6623</v>
      </c>
      <c r="E1896" t="s">
        <v>6624</v>
      </c>
      <c r="L1896" t="s">
        <v>6625</v>
      </c>
    </row>
    <row r="1897" spans="3:12">
      <c r="C1897" t="s">
        <v>6626</v>
      </c>
      <c r="E1897" t="s">
        <v>6627</v>
      </c>
      <c r="L1897" t="s">
        <v>6628</v>
      </c>
    </row>
    <row r="1898" spans="3:12">
      <c r="C1898" t="s">
        <v>6629</v>
      </c>
      <c r="E1898" t="s">
        <v>6630</v>
      </c>
      <c r="L1898" t="s">
        <v>6631</v>
      </c>
    </row>
    <row r="1899" spans="3:12">
      <c r="C1899" t="s">
        <v>6632</v>
      </c>
      <c r="E1899" t="s">
        <v>6633</v>
      </c>
      <c r="L1899" t="s">
        <v>6634</v>
      </c>
    </row>
    <row r="1900" spans="3:12">
      <c r="C1900" t="s">
        <v>6635</v>
      </c>
      <c r="E1900" t="s">
        <v>6636</v>
      </c>
      <c r="L1900" t="s">
        <v>6637</v>
      </c>
    </row>
    <row r="1901" spans="3:12">
      <c r="C1901" t="s">
        <v>6638</v>
      </c>
      <c r="E1901" t="s">
        <v>6639</v>
      </c>
      <c r="L1901" t="s">
        <v>6640</v>
      </c>
    </row>
    <row r="1902" spans="3:12">
      <c r="C1902" t="s">
        <v>6641</v>
      </c>
      <c r="E1902" t="s">
        <v>6642</v>
      </c>
      <c r="L1902" t="s">
        <v>6643</v>
      </c>
    </row>
    <row r="1903" spans="3:12">
      <c r="C1903" t="s">
        <v>6644</v>
      </c>
      <c r="E1903" t="s">
        <v>6645</v>
      </c>
      <c r="L1903" t="s">
        <v>6646</v>
      </c>
    </row>
    <row r="1904" spans="3:12">
      <c r="C1904" t="s">
        <v>6647</v>
      </c>
      <c r="E1904" t="s">
        <v>6648</v>
      </c>
      <c r="L1904" t="s">
        <v>6649</v>
      </c>
    </row>
    <row r="1905" spans="3:12">
      <c r="C1905" t="s">
        <v>6650</v>
      </c>
      <c r="E1905" t="s">
        <v>6651</v>
      </c>
      <c r="L1905" t="s">
        <v>6652</v>
      </c>
    </row>
    <row r="1906" spans="3:12">
      <c r="C1906" t="s">
        <v>6653</v>
      </c>
      <c r="E1906" t="s">
        <v>6654</v>
      </c>
      <c r="L1906" t="s">
        <v>6655</v>
      </c>
    </row>
    <row r="1907" spans="3:12">
      <c r="C1907" t="s">
        <v>6656</v>
      </c>
      <c r="E1907" t="s">
        <v>6657</v>
      </c>
      <c r="L1907" t="s">
        <v>6658</v>
      </c>
    </row>
    <row r="1908" spans="3:12">
      <c r="C1908" t="s">
        <v>6659</v>
      </c>
      <c r="E1908" t="s">
        <v>6660</v>
      </c>
      <c r="L1908" t="s">
        <v>6661</v>
      </c>
    </row>
    <row r="1909" spans="3:12">
      <c r="C1909" t="s">
        <v>6662</v>
      </c>
      <c r="E1909" t="s">
        <v>6663</v>
      </c>
      <c r="L1909" t="s">
        <v>6664</v>
      </c>
    </row>
    <row r="1910" spans="3:12">
      <c r="C1910" t="s">
        <v>6665</v>
      </c>
      <c r="E1910" t="s">
        <v>6666</v>
      </c>
      <c r="L1910" t="s">
        <v>6667</v>
      </c>
    </row>
    <row r="1911" spans="3:12">
      <c r="C1911" t="s">
        <v>6668</v>
      </c>
      <c r="E1911" t="s">
        <v>6669</v>
      </c>
      <c r="L1911" t="s">
        <v>6670</v>
      </c>
    </row>
    <row r="1912" spans="3:12">
      <c r="C1912" t="s">
        <v>6671</v>
      </c>
      <c r="E1912" t="s">
        <v>6672</v>
      </c>
      <c r="L1912" t="s">
        <v>6673</v>
      </c>
    </row>
    <row r="1913" spans="3:12">
      <c r="C1913" t="s">
        <v>6674</v>
      </c>
      <c r="E1913" t="s">
        <v>6675</v>
      </c>
      <c r="L1913" t="s">
        <v>6676</v>
      </c>
    </row>
    <row r="1914" spans="3:12">
      <c r="C1914" t="s">
        <v>6677</v>
      </c>
      <c r="E1914" t="s">
        <v>6678</v>
      </c>
      <c r="L1914" t="s">
        <v>6679</v>
      </c>
    </row>
    <row r="1915" spans="3:12">
      <c r="C1915" t="s">
        <v>6680</v>
      </c>
      <c r="E1915" t="s">
        <v>6681</v>
      </c>
      <c r="L1915" t="s">
        <v>6682</v>
      </c>
    </row>
    <row r="1916" spans="3:12">
      <c r="C1916" t="s">
        <v>6683</v>
      </c>
      <c r="E1916" t="s">
        <v>6684</v>
      </c>
      <c r="L1916" t="s">
        <v>6685</v>
      </c>
    </row>
    <row r="1917" spans="3:12">
      <c r="C1917" t="s">
        <v>6686</v>
      </c>
      <c r="E1917" t="s">
        <v>6687</v>
      </c>
      <c r="L1917" t="s">
        <v>6688</v>
      </c>
    </row>
    <row r="1918" spans="3:12">
      <c r="C1918" t="s">
        <v>6689</v>
      </c>
      <c r="E1918" t="s">
        <v>6690</v>
      </c>
      <c r="L1918" t="s">
        <v>6691</v>
      </c>
    </row>
    <row r="1919" spans="3:12">
      <c r="C1919" t="s">
        <v>6692</v>
      </c>
      <c r="E1919" t="s">
        <v>6693</v>
      </c>
      <c r="L1919" t="s">
        <v>6694</v>
      </c>
    </row>
    <row r="1920" spans="3:12">
      <c r="C1920" t="s">
        <v>6695</v>
      </c>
      <c r="E1920" t="s">
        <v>6696</v>
      </c>
      <c r="L1920" t="s">
        <v>6697</v>
      </c>
    </row>
    <row r="1921" spans="3:12">
      <c r="C1921" t="s">
        <v>6698</v>
      </c>
      <c r="E1921" t="s">
        <v>6699</v>
      </c>
      <c r="L1921" t="s">
        <v>6700</v>
      </c>
    </row>
    <row r="1922" spans="3:12">
      <c r="C1922" t="s">
        <v>6701</v>
      </c>
      <c r="E1922" t="s">
        <v>6702</v>
      </c>
      <c r="L1922" t="s">
        <v>6703</v>
      </c>
    </row>
    <row r="1923" spans="3:12">
      <c r="C1923" t="s">
        <v>6704</v>
      </c>
      <c r="E1923" t="s">
        <v>6705</v>
      </c>
      <c r="L1923" t="s">
        <v>6706</v>
      </c>
    </row>
    <row r="1924" spans="3:12">
      <c r="C1924" t="s">
        <v>6707</v>
      </c>
      <c r="E1924" t="s">
        <v>6708</v>
      </c>
      <c r="L1924" t="s">
        <v>6709</v>
      </c>
    </row>
    <row r="1925" spans="3:12">
      <c r="C1925" t="s">
        <v>6710</v>
      </c>
      <c r="E1925" t="s">
        <v>6711</v>
      </c>
      <c r="L1925" t="s">
        <v>6712</v>
      </c>
    </row>
    <row r="1926" spans="3:12">
      <c r="C1926" t="s">
        <v>6713</v>
      </c>
      <c r="E1926" t="s">
        <v>6714</v>
      </c>
      <c r="L1926" t="s">
        <v>6715</v>
      </c>
    </row>
    <row r="1927" spans="3:12">
      <c r="C1927" t="s">
        <v>6716</v>
      </c>
      <c r="E1927" t="s">
        <v>6717</v>
      </c>
      <c r="L1927" t="s">
        <v>6718</v>
      </c>
    </row>
    <row r="1928" spans="3:12">
      <c r="C1928" t="s">
        <v>6719</v>
      </c>
      <c r="E1928" t="s">
        <v>6720</v>
      </c>
      <c r="L1928" t="s">
        <v>6721</v>
      </c>
    </row>
    <row r="1929" spans="3:12">
      <c r="C1929" t="s">
        <v>6722</v>
      </c>
      <c r="E1929" t="s">
        <v>6723</v>
      </c>
      <c r="L1929" t="s">
        <v>6724</v>
      </c>
    </row>
    <row r="1930" spans="3:12">
      <c r="C1930" t="s">
        <v>6725</v>
      </c>
      <c r="E1930" t="s">
        <v>6726</v>
      </c>
      <c r="L1930" t="s">
        <v>6727</v>
      </c>
    </row>
    <row r="1931" spans="3:12">
      <c r="C1931" t="s">
        <v>6728</v>
      </c>
      <c r="E1931" t="s">
        <v>6729</v>
      </c>
      <c r="L1931" t="s">
        <v>6730</v>
      </c>
    </row>
    <row r="1932" spans="3:12">
      <c r="C1932" t="s">
        <v>6731</v>
      </c>
      <c r="E1932" t="s">
        <v>6732</v>
      </c>
      <c r="L1932" t="s">
        <v>6733</v>
      </c>
    </row>
    <row r="1933" spans="3:12">
      <c r="C1933" t="s">
        <v>6734</v>
      </c>
      <c r="E1933" t="s">
        <v>6735</v>
      </c>
      <c r="L1933" t="s">
        <v>6736</v>
      </c>
    </row>
    <row r="1934" spans="3:12">
      <c r="C1934" t="s">
        <v>6737</v>
      </c>
      <c r="E1934" t="s">
        <v>6738</v>
      </c>
      <c r="L1934" t="s">
        <v>6739</v>
      </c>
    </row>
    <row r="1935" spans="3:12">
      <c r="C1935" t="s">
        <v>6740</v>
      </c>
      <c r="E1935" t="s">
        <v>6741</v>
      </c>
      <c r="L1935" t="s">
        <v>6742</v>
      </c>
    </row>
    <row r="1936" spans="3:12">
      <c r="C1936" t="s">
        <v>6743</v>
      </c>
      <c r="E1936" t="s">
        <v>6744</v>
      </c>
      <c r="L1936" t="s">
        <v>6745</v>
      </c>
    </row>
    <row r="1937" spans="3:12">
      <c r="C1937" t="s">
        <v>6746</v>
      </c>
      <c r="E1937" t="s">
        <v>6747</v>
      </c>
      <c r="L1937" t="s">
        <v>6748</v>
      </c>
    </row>
    <row r="1938" spans="3:12">
      <c r="C1938" t="s">
        <v>6749</v>
      </c>
      <c r="E1938" t="s">
        <v>6750</v>
      </c>
      <c r="L1938" t="s">
        <v>6751</v>
      </c>
    </row>
    <row r="1939" spans="3:12">
      <c r="C1939" t="s">
        <v>6752</v>
      </c>
      <c r="E1939" t="s">
        <v>6753</v>
      </c>
      <c r="L1939" t="s">
        <v>6754</v>
      </c>
    </row>
    <row r="1940" spans="3:12">
      <c r="C1940" t="s">
        <v>6755</v>
      </c>
      <c r="E1940" t="s">
        <v>6756</v>
      </c>
      <c r="L1940" t="s">
        <v>6757</v>
      </c>
    </row>
    <row r="1941" spans="3:12">
      <c r="C1941" t="s">
        <v>6758</v>
      </c>
      <c r="E1941" t="s">
        <v>6759</v>
      </c>
      <c r="L1941" t="s">
        <v>6760</v>
      </c>
    </row>
    <row r="1942" spans="3:12">
      <c r="C1942" t="s">
        <v>6761</v>
      </c>
      <c r="E1942" t="s">
        <v>6762</v>
      </c>
      <c r="L1942" t="s">
        <v>6763</v>
      </c>
    </row>
    <row r="1943" spans="3:12">
      <c r="C1943" t="s">
        <v>6764</v>
      </c>
      <c r="E1943" t="s">
        <v>6765</v>
      </c>
      <c r="L1943" t="s">
        <v>6766</v>
      </c>
    </row>
    <row r="1944" spans="3:12">
      <c r="C1944" t="s">
        <v>6767</v>
      </c>
      <c r="E1944" t="s">
        <v>6768</v>
      </c>
      <c r="L1944" t="s">
        <v>6769</v>
      </c>
    </row>
    <row r="1945" spans="3:12">
      <c r="C1945" t="s">
        <v>6770</v>
      </c>
      <c r="E1945" t="s">
        <v>6771</v>
      </c>
      <c r="L1945" t="s">
        <v>6772</v>
      </c>
    </row>
    <row r="1946" spans="3:12">
      <c r="C1946" t="s">
        <v>6773</v>
      </c>
      <c r="E1946" t="s">
        <v>6774</v>
      </c>
      <c r="L1946" t="s">
        <v>6775</v>
      </c>
    </row>
    <row r="1947" spans="3:12">
      <c r="C1947" t="s">
        <v>6776</v>
      </c>
      <c r="E1947" t="s">
        <v>6777</v>
      </c>
      <c r="L1947" t="s">
        <v>6778</v>
      </c>
    </row>
    <row r="1948" spans="3:12">
      <c r="C1948" t="s">
        <v>6779</v>
      </c>
      <c r="E1948" t="s">
        <v>6780</v>
      </c>
      <c r="L1948" t="s">
        <v>6781</v>
      </c>
    </row>
    <row r="1949" spans="3:12">
      <c r="C1949" t="s">
        <v>6782</v>
      </c>
      <c r="E1949" t="s">
        <v>6783</v>
      </c>
      <c r="L1949" t="s">
        <v>6784</v>
      </c>
    </row>
    <row r="1950" spans="3:12">
      <c r="C1950" t="s">
        <v>6785</v>
      </c>
      <c r="E1950" t="s">
        <v>6786</v>
      </c>
      <c r="L1950" t="s">
        <v>6787</v>
      </c>
    </row>
    <row r="1951" spans="3:12">
      <c r="C1951" t="s">
        <v>6788</v>
      </c>
      <c r="E1951" t="s">
        <v>6789</v>
      </c>
      <c r="L1951" t="s">
        <v>6790</v>
      </c>
    </row>
    <row r="1952" spans="3:12">
      <c r="C1952" t="s">
        <v>6791</v>
      </c>
      <c r="E1952" t="s">
        <v>6792</v>
      </c>
      <c r="L1952" t="s">
        <v>6793</v>
      </c>
    </row>
    <row r="1953" spans="3:12">
      <c r="C1953" t="s">
        <v>6794</v>
      </c>
      <c r="E1953" t="s">
        <v>6795</v>
      </c>
      <c r="L1953" t="s">
        <v>6796</v>
      </c>
    </row>
    <row r="1954" spans="3:12">
      <c r="C1954" t="s">
        <v>6797</v>
      </c>
      <c r="E1954" t="s">
        <v>6798</v>
      </c>
      <c r="L1954" t="s">
        <v>6799</v>
      </c>
    </row>
    <row r="1955" spans="3:12">
      <c r="C1955" t="s">
        <v>6800</v>
      </c>
      <c r="E1955" t="s">
        <v>6801</v>
      </c>
      <c r="L1955" t="s">
        <v>6802</v>
      </c>
    </row>
    <row r="1956" spans="3:12">
      <c r="C1956" t="s">
        <v>6803</v>
      </c>
      <c r="E1956" t="s">
        <v>6804</v>
      </c>
      <c r="L1956" t="s">
        <v>6805</v>
      </c>
    </row>
    <row r="1957" spans="3:12">
      <c r="C1957" t="s">
        <v>6806</v>
      </c>
      <c r="E1957" t="s">
        <v>6807</v>
      </c>
      <c r="L1957" t="s">
        <v>6808</v>
      </c>
    </row>
    <row r="1958" spans="3:12">
      <c r="C1958" t="s">
        <v>6809</v>
      </c>
      <c r="E1958" t="s">
        <v>6810</v>
      </c>
      <c r="L1958" t="s">
        <v>6811</v>
      </c>
    </row>
    <row r="1959" spans="3:12">
      <c r="C1959" t="s">
        <v>6812</v>
      </c>
      <c r="E1959" t="s">
        <v>6813</v>
      </c>
      <c r="L1959" t="s">
        <v>6814</v>
      </c>
    </row>
    <row r="1960" spans="3:12">
      <c r="C1960" t="s">
        <v>6815</v>
      </c>
      <c r="E1960" t="s">
        <v>6816</v>
      </c>
      <c r="L1960" t="s">
        <v>6817</v>
      </c>
    </row>
    <row r="1961" spans="3:12">
      <c r="C1961" t="s">
        <v>6818</v>
      </c>
      <c r="E1961" t="s">
        <v>6819</v>
      </c>
      <c r="L1961" t="s">
        <v>6820</v>
      </c>
    </row>
    <row r="1962" spans="3:12">
      <c r="C1962" t="s">
        <v>6821</v>
      </c>
      <c r="E1962" t="s">
        <v>6822</v>
      </c>
      <c r="L1962" t="s">
        <v>6823</v>
      </c>
    </row>
    <row r="1963" spans="3:12">
      <c r="C1963" t="s">
        <v>6824</v>
      </c>
      <c r="E1963" t="s">
        <v>6825</v>
      </c>
      <c r="L1963" t="s">
        <v>6826</v>
      </c>
    </row>
    <row r="1964" spans="3:12">
      <c r="C1964" t="s">
        <v>6827</v>
      </c>
      <c r="E1964" t="s">
        <v>6828</v>
      </c>
      <c r="L1964" t="s">
        <v>6829</v>
      </c>
    </row>
    <row r="1965" spans="3:12">
      <c r="C1965" t="s">
        <v>6830</v>
      </c>
      <c r="E1965" t="s">
        <v>6831</v>
      </c>
      <c r="L1965" t="s">
        <v>6832</v>
      </c>
    </row>
    <row r="1966" spans="3:12">
      <c r="C1966" t="s">
        <v>6833</v>
      </c>
      <c r="E1966" t="s">
        <v>6834</v>
      </c>
      <c r="L1966" t="s">
        <v>6835</v>
      </c>
    </row>
    <row r="1967" spans="3:12">
      <c r="C1967" t="s">
        <v>6836</v>
      </c>
      <c r="E1967" t="s">
        <v>6837</v>
      </c>
      <c r="L1967" t="s">
        <v>6838</v>
      </c>
    </row>
    <row r="1968" spans="3:12">
      <c r="C1968" t="s">
        <v>6839</v>
      </c>
      <c r="E1968" t="s">
        <v>6840</v>
      </c>
      <c r="L1968" t="s">
        <v>6841</v>
      </c>
    </row>
    <row r="1969" spans="3:12">
      <c r="C1969" t="s">
        <v>6842</v>
      </c>
      <c r="E1969" t="s">
        <v>6843</v>
      </c>
      <c r="L1969" t="s">
        <v>6844</v>
      </c>
    </row>
    <row r="1970" spans="3:12">
      <c r="C1970" t="s">
        <v>6845</v>
      </c>
      <c r="E1970" t="s">
        <v>6846</v>
      </c>
      <c r="L1970" t="s">
        <v>6847</v>
      </c>
    </row>
    <row r="1971" spans="3:12">
      <c r="C1971" t="s">
        <v>6848</v>
      </c>
      <c r="E1971" t="s">
        <v>6849</v>
      </c>
      <c r="L1971" t="s">
        <v>6850</v>
      </c>
    </row>
    <row r="1972" spans="3:12">
      <c r="C1972" t="s">
        <v>6851</v>
      </c>
      <c r="E1972" t="s">
        <v>6852</v>
      </c>
      <c r="L1972" t="s">
        <v>6853</v>
      </c>
    </row>
    <row r="1973" spans="3:12">
      <c r="C1973" t="s">
        <v>6854</v>
      </c>
      <c r="E1973" t="s">
        <v>6855</v>
      </c>
      <c r="L1973" t="s">
        <v>6856</v>
      </c>
    </row>
    <row r="1974" spans="3:12">
      <c r="C1974" t="s">
        <v>6857</v>
      </c>
      <c r="E1974" t="s">
        <v>6858</v>
      </c>
      <c r="L1974" t="s">
        <v>6859</v>
      </c>
    </row>
    <row r="1975" spans="3:12">
      <c r="C1975" t="s">
        <v>6860</v>
      </c>
      <c r="E1975" t="s">
        <v>6861</v>
      </c>
      <c r="L1975" t="s">
        <v>6862</v>
      </c>
    </row>
    <row r="1976" spans="3:12">
      <c r="C1976" t="s">
        <v>6863</v>
      </c>
      <c r="E1976" t="s">
        <v>6864</v>
      </c>
      <c r="L1976" t="s">
        <v>6865</v>
      </c>
    </row>
    <row r="1977" spans="3:12">
      <c r="C1977" t="s">
        <v>6866</v>
      </c>
      <c r="E1977" t="s">
        <v>6867</v>
      </c>
      <c r="L1977" t="s">
        <v>6868</v>
      </c>
    </row>
    <row r="1978" spans="3:12">
      <c r="C1978" t="s">
        <v>6869</v>
      </c>
      <c r="E1978" t="s">
        <v>6870</v>
      </c>
      <c r="L1978" t="s">
        <v>6871</v>
      </c>
    </row>
    <row r="1979" spans="3:12">
      <c r="C1979" t="s">
        <v>6872</v>
      </c>
      <c r="E1979" t="s">
        <v>6873</v>
      </c>
      <c r="L1979" t="s">
        <v>6874</v>
      </c>
    </row>
    <row r="1980" spans="3:12">
      <c r="C1980" t="s">
        <v>6875</v>
      </c>
      <c r="E1980" t="s">
        <v>6876</v>
      </c>
      <c r="L1980" t="s">
        <v>6877</v>
      </c>
    </row>
    <row r="1981" spans="3:12">
      <c r="C1981" t="s">
        <v>6878</v>
      </c>
      <c r="E1981" t="s">
        <v>6879</v>
      </c>
      <c r="L1981" t="s">
        <v>6880</v>
      </c>
    </row>
    <row r="1982" spans="3:12">
      <c r="C1982" t="s">
        <v>6881</v>
      </c>
      <c r="E1982" t="s">
        <v>6882</v>
      </c>
      <c r="L1982" t="s">
        <v>6883</v>
      </c>
    </row>
    <row r="1983" spans="3:12">
      <c r="C1983" t="s">
        <v>6884</v>
      </c>
      <c r="E1983" t="s">
        <v>6885</v>
      </c>
      <c r="L1983" t="s">
        <v>6886</v>
      </c>
    </row>
    <row r="1984" spans="3:12">
      <c r="C1984" t="s">
        <v>6887</v>
      </c>
      <c r="E1984" t="s">
        <v>6888</v>
      </c>
      <c r="L1984" t="s">
        <v>6889</v>
      </c>
    </row>
    <row r="1985" spans="3:12">
      <c r="C1985" t="s">
        <v>6890</v>
      </c>
      <c r="E1985" t="s">
        <v>6891</v>
      </c>
      <c r="L1985" t="s">
        <v>6892</v>
      </c>
    </row>
    <row r="1986" spans="3:12">
      <c r="C1986" t="s">
        <v>6893</v>
      </c>
      <c r="E1986" t="s">
        <v>6894</v>
      </c>
      <c r="L1986" t="s">
        <v>6895</v>
      </c>
    </row>
    <row r="1987" spans="3:12">
      <c r="C1987" t="s">
        <v>6896</v>
      </c>
      <c r="E1987" t="s">
        <v>6897</v>
      </c>
      <c r="L1987" t="s">
        <v>6898</v>
      </c>
    </row>
    <row r="1988" spans="3:12">
      <c r="C1988" t="s">
        <v>6899</v>
      </c>
      <c r="E1988" t="s">
        <v>6900</v>
      </c>
      <c r="L1988" t="s">
        <v>6901</v>
      </c>
    </row>
    <row r="1989" spans="3:12">
      <c r="C1989" t="s">
        <v>6902</v>
      </c>
      <c r="E1989" t="s">
        <v>6903</v>
      </c>
      <c r="L1989" t="s">
        <v>6904</v>
      </c>
    </row>
    <row r="1990" spans="3:12">
      <c r="C1990" t="s">
        <v>6905</v>
      </c>
      <c r="E1990" t="s">
        <v>6906</v>
      </c>
      <c r="L1990" t="s">
        <v>6907</v>
      </c>
    </row>
    <row r="1991" spans="3:12">
      <c r="C1991" t="s">
        <v>6908</v>
      </c>
      <c r="E1991" t="s">
        <v>6909</v>
      </c>
      <c r="L1991" t="s">
        <v>6910</v>
      </c>
    </row>
    <row r="1992" spans="3:12">
      <c r="C1992" t="s">
        <v>6911</v>
      </c>
      <c r="E1992" t="s">
        <v>6912</v>
      </c>
      <c r="L1992" t="s">
        <v>6913</v>
      </c>
    </row>
    <row r="1993" spans="3:12">
      <c r="C1993" t="s">
        <v>6914</v>
      </c>
      <c r="E1993" t="s">
        <v>6915</v>
      </c>
      <c r="L1993" t="s">
        <v>6916</v>
      </c>
    </row>
    <row r="1994" spans="3:12">
      <c r="C1994" t="s">
        <v>6917</v>
      </c>
      <c r="E1994" t="s">
        <v>6918</v>
      </c>
      <c r="L1994" t="s">
        <v>6919</v>
      </c>
    </row>
    <row r="1995" spans="3:12">
      <c r="C1995" t="s">
        <v>6920</v>
      </c>
      <c r="E1995" t="s">
        <v>6921</v>
      </c>
      <c r="L1995" t="s">
        <v>6922</v>
      </c>
    </row>
    <row r="1996" spans="3:12">
      <c r="C1996" t="s">
        <v>6923</v>
      </c>
      <c r="E1996" t="s">
        <v>6924</v>
      </c>
      <c r="L1996" t="s">
        <v>6925</v>
      </c>
    </row>
    <row r="1997" spans="3:12">
      <c r="C1997" t="s">
        <v>6926</v>
      </c>
      <c r="E1997" t="s">
        <v>6927</v>
      </c>
      <c r="L1997" t="s">
        <v>6928</v>
      </c>
    </row>
    <row r="1998" spans="3:12">
      <c r="C1998" t="s">
        <v>6929</v>
      </c>
      <c r="E1998" t="s">
        <v>6930</v>
      </c>
      <c r="L1998" t="s">
        <v>6931</v>
      </c>
    </row>
    <row r="1999" spans="3:12">
      <c r="C1999" t="s">
        <v>6932</v>
      </c>
      <c r="E1999" t="s">
        <v>6933</v>
      </c>
      <c r="L1999" t="s">
        <v>6934</v>
      </c>
    </row>
    <row r="2000" spans="3:12">
      <c r="C2000" t="s">
        <v>6935</v>
      </c>
      <c r="E2000" t="s">
        <v>6936</v>
      </c>
      <c r="L2000" t="s">
        <v>6937</v>
      </c>
    </row>
    <row r="2001" spans="3:12">
      <c r="C2001" t="s">
        <v>6938</v>
      </c>
      <c r="E2001" t="s">
        <v>6939</v>
      </c>
      <c r="L2001" t="s">
        <v>6940</v>
      </c>
    </row>
    <row r="2002" spans="3:12">
      <c r="C2002" t="s">
        <v>6941</v>
      </c>
      <c r="E2002" t="s">
        <v>6942</v>
      </c>
      <c r="L2002" t="s">
        <v>6943</v>
      </c>
    </row>
    <row r="2003" spans="3:12">
      <c r="C2003" t="s">
        <v>6944</v>
      </c>
      <c r="E2003" t="s">
        <v>6945</v>
      </c>
      <c r="L2003" t="s">
        <v>6946</v>
      </c>
    </row>
    <row r="2004" spans="3:12">
      <c r="C2004" t="s">
        <v>6947</v>
      </c>
      <c r="E2004" t="s">
        <v>6948</v>
      </c>
      <c r="L2004" t="s">
        <v>6949</v>
      </c>
    </row>
    <row r="2005" spans="3:12">
      <c r="C2005" t="s">
        <v>6950</v>
      </c>
      <c r="E2005" t="s">
        <v>6951</v>
      </c>
      <c r="L2005" t="s">
        <v>6952</v>
      </c>
    </row>
    <row r="2006" spans="3:12">
      <c r="C2006" t="s">
        <v>6953</v>
      </c>
      <c r="E2006" t="s">
        <v>6954</v>
      </c>
      <c r="L2006" t="s">
        <v>6955</v>
      </c>
    </row>
    <row r="2007" spans="3:12">
      <c r="C2007" t="s">
        <v>6956</v>
      </c>
      <c r="E2007" t="s">
        <v>6957</v>
      </c>
      <c r="L2007" t="s">
        <v>6958</v>
      </c>
    </row>
    <row r="2008" spans="3:12">
      <c r="C2008" t="s">
        <v>6959</v>
      </c>
      <c r="E2008" t="s">
        <v>6960</v>
      </c>
      <c r="L2008" t="s">
        <v>6961</v>
      </c>
    </row>
    <row r="2009" spans="3:12">
      <c r="C2009" t="s">
        <v>6962</v>
      </c>
      <c r="E2009" t="s">
        <v>6963</v>
      </c>
      <c r="L2009" t="s">
        <v>6964</v>
      </c>
    </row>
    <row r="2010" spans="3:12">
      <c r="C2010" t="s">
        <v>6965</v>
      </c>
      <c r="E2010" t="s">
        <v>6966</v>
      </c>
      <c r="L2010" t="s">
        <v>6967</v>
      </c>
    </row>
    <row r="2011" spans="3:12">
      <c r="C2011" t="s">
        <v>6968</v>
      </c>
      <c r="E2011" t="s">
        <v>6969</v>
      </c>
      <c r="L2011" t="s">
        <v>6970</v>
      </c>
    </row>
    <row r="2012" spans="3:12">
      <c r="C2012" t="s">
        <v>6971</v>
      </c>
      <c r="E2012" t="s">
        <v>6972</v>
      </c>
      <c r="L2012" t="s">
        <v>6973</v>
      </c>
    </row>
    <row r="2013" spans="3:12">
      <c r="C2013" t="s">
        <v>6974</v>
      </c>
      <c r="E2013" t="s">
        <v>6975</v>
      </c>
      <c r="L2013" t="s">
        <v>6976</v>
      </c>
    </row>
    <row r="2014" spans="3:12">
      <c r="C2014" t="s">
        <v>6977</v>
      </c>
      <c r="E2014" t="s">
        <v>6978</v>
      </c>
      <c r="L2014" t="s">
        <v>6979</v>
      </c>
    </row>
    <row r="2015" spans="3:12">
      <c r="C2015" t="s">
        <v>6980</v>
      </c>
      <c r="E2015" t="s">
        <v>6981</v>
      </c>
      <c r="L2015" t="s">
        <v>6982</v>
      </c>
    </row>
    <row r="2016" spans="3:12">
      <c r="C2016" t="s">
        <v>6983</v>
      </c>
      <c r="E2016" t="s">
        <v>6984</v>
      </c>
      <c r="L2016" t="s">
        <v>6985</v>
      </c>
    </row>
    <row r="2017" spans="3:12">
      <c r="C2017" t="s">
        <v>6986</v>
      </c>
      <c r="E2017" t="s">
        <v>6987</v>
      </c>
      <c r="L2017" t="s">
        <v>6988</v>
      </c>
    </row>
    <row r="2018" spans="3:12">
      <c r="C2018" t="s">
        <v>6989</v>
      </c>
      <c r="E2018" t="s">
        <v>6990</v>
      </c>
      <c r="L2018" t="s">
        <v>6991</v>
      </c>
    </row>
    <row r="2019" spans="3:12">
      <c r="C2019" t="s">
        <v>6992</v>
      </c>
      <c r="E2019" t="s">
        <v>6993</v>
      </c>
      <c r="L2019" t="s">
        <v>6994</v>
      </c>
    </row>
    <row r="2020" spans="3:12">
      <c r="C2020" t="s">
        <v>6995</v>
      </c>
      <c r="E2020" t="s">
        <v>6996</v>
      </c>
      <c r="L2020" t="s">
        <v>6997</v>
      </c>
    </row>
    <row r="2021" spans="3:12">
      <c r="C2021" t="s">
        <v>6998</v>
      </c>
      <c r="E2021" t="s">
        <v>6999</v>
      </c>
      <c r="L2021" t="s">
        <v>7000</v>
      </c>
    </row>
    <row r="2022" spans="3:12">
      <c r="C2022" t="s">
        <v>7001</v>
      </c>
      <c r="E2022" t="s">
        <v>7002</v>
      </c>
      <c r="L2022" t="s">
        <v>7003</v>
      </c>
    </row>
    <row r="2023" spans="3:12">
      <c r="C2023" t="s">
        <v>7004</v>
      </c>
      <c r="E2023" t="s">
        <v>7005</v>
      </c>
      <c r="L2023" t="s">
        <v>7006</v>
      </c>
    </row>
    <row r="2024" spans="3:12">
      <c r="C2024" t="s">
        <v>7007</v>
      </c>
      <c r="E2024" t="s">
        <v>7008</v>
      </c>
      <c r="L2024" t="s">
        <v>7009</v>
      </c>
    </row>
    <row r="2025" spans="3:12">
      <c r="C2025" t="s">
        <v>7010</v>
      </c>
      <c r="E2025" t="s">
        <v>7011</v>
      </c>
      <c r="L2025" t="s">
        <v>7012</v>
      </c>
    </row>
    <row r="2026" spans="3:12">
      <c r="C2026" t="s">
        <v>7013</v>
      </c>
      <c r="E2026" t="s">
        <v>7014</v>
      </c>
      <c r="L2026" t="s">
        <v>7015</v>
      </c>
    </row>
    <row r="2027" spans="3:12">
      <c r="C2027" t="s">
        <v>7016</v>
      </c>
      <c r="E2027" t="s">
        <v>7017</v>
      </c>
      <c r="L2027" t="s">
        <v>7018</v>
      </c>
    </row>
    <row r="2028" spans="3:12">
      <c r="C2028" t="s">
        <v>7019</v>
      </c>
      <c r="E2028" t="s">
        <v>7020</v>
      </c>
      <c r="L2028" t="s">
        <v>7021</v>
      </c>
    </row>
    <row r="2029" spans="3:12">
      <c r="C2029" t="s">
        <v>7022</v>
      </c>
      <c r="E2029" t="s">
        <v>7023</v>
      </c>
      <c r="L2029" t="s">
        <v>7024</v>
      </c>
    </row>
    <row r="2030" spans="3:12">
      <c r="C2030" t="s">
        <v>7025</v>
      </c>
      <c r="E2030" t="s">
        <v>7026</v>
      </c>
      <c r="L2030" t="s">
        <v>7027</v>
      </c>
    </row>
    <row r="2031" spans="3:12">
      <c r="C2031" t="s">
        <v>7028</v>
      </c>
      <c r="E2031" t="s">
        <v>7029</v>
      </c>
      <c r="L2031" t="s">
        <v>7030</v>
      </c>
    </row>
    <row r="2032" spans="3:12">
      <c r="C2032" t="s">
        <v>7031</v>
      </c>
      <c r="E2032" t="s">
        <v>7032</v>
      </c>
      <c r="L2032" t="s">
        <v>7033</v>
      </c>
    </row>
    <row r="2033" spans="3:12">
      <c r="C2033" t="s">
        <v>7034</v>
      </c>
      <c r="E2033" t="s">
        <v>7035</v>
      </c>
      <c r="L2033" t="s">
        <v>7036</v>
      </c>
    </row>
    <row r="2034" spans="3:12">
      <c r="C2034" t="s">
        <v>7037</v>
      </c>
      <c r="E2034" t="s">
        <v>7038</v>
      </c>
      <c r="L2034" t="s">
        <v>7039</v>
      </c>
    </row>
    <row r="2035" spans="3:12">
      <c r="C2035" t="s">
        <v>7040</v>
      </c>
      <c r="E2035" t="s">
        <v>7041</v>
      </c>
      <c r="L2035" t="s">
        <v>7042</v>
      </c>
    </row>
    <row r="2036" spans="3:12">
      <c r="C2036" t="s">
        <v>7043</v>
      </c>
      <c r="E2036" t="s">
        <v>7044</v>
      </c>
      <c r="L2036" t="s">
        <v>7045</v>
      </c>
    </row>
    <row r="2037" spans="3:12">
      <c r="C2037" t="s">
        <v>7046</v>
      </c>
      <c r="E2037" t="s">
        <v>7047</v>
      </c>
      <c r="L2037" t="s">
        <v>7048</v>
      </c>
    </row>
    <row r="2038" spans="3:12">
      <c r="C2038" t="s">
        <v>7049</v>
      </c>
      <c r="E2038" t="s">
        <v>7050</v>
      </c>
      <c r="L2038" t="s">
        <v>7051</v>
      </c>
    </row>
    <row r="2039" spans="3:12">
      <c r="C2039" t="s">
        <v>7052</v>
      </c>
      <c r="E2039" t="s">
        <v>7053</v>
      </c>
      <c r="L2039" t="s">
        <v>7054</v>
      </c>
    </row>
    <row r="2040" spans="3:12">
      <c r="C2040" t="s">
        <v>7055</v>
      </c>
      <c r="E2040" t="s">
        <v>7056</v>
      </c>
      <c r="L2040" t="s">
        <v>7057</v>
      </c>
    </row>
    <row r="2041" spans="3:12">
      <c r="C2041" t="s">
        <v>7058</v>
      </c>
      <c r="E2041" t="s">
        <v>7059</v>
      </c>
      <c r="L2041" t="s">
        <v>7060</v>
      </c>
    </row>
    <row r="2042" spans="3:12">
      <c r="C2042" t="s">
        <v>7061</v>
      </c>
      <c r="E2042" t="s">
        <v>7062</v>
      </c>
      <c r="L2042" t="s">
        <v>7063</v>
      </c>
    </row>
    <row r="2043" spans="3:12">
      <c r="C2043" t="s">
        <v>7064</v>
      </c>
      <c r="E2043" t="s">
        <v>7065</v>
      </c>
      <c r="L2043" t="s">
        <v>7066</v>
      </c>
    </row>
    <row r="2044" spans="3:12">
      <c r="C2044" t="s">
        <v>7067</v>
      </c>
      <c r="E2044" t="s">
        <v>7068</v>
      </c>
      <c r="L2044" t="s">
        <v>7069</v>
      </c>
    </row>
    <row r="2045" spans="3:12">
      <c r="C2045" t="s">
        <v>7070</v>
      </c>
      <c r="E2045" t="s">
        <v>7071</v>
      </c>
      <c r="L2045" t="s">
        <v>7072</v>
      </c>
    </row>
    <row r="2046" spans="3:12">
      <c r="C2046" t="s">
        <v>7073</v>
      </c>
      <c r="E2046" t="s">
        <v>7074</v>
      </c>
      <c r="L2046" t="s">
        <v>7075</v>
      </c>
    </row>
    <row r="2047" spans="3:12">
      <c r="C2047" t="s">
        <v>7076</v>
      </c>
      <c r="E2047" t="s">
        <v>7077</v>
      </c>
      <c r="L2047" t="s">
        <v>7078</v>
      </c>
    </row>
    <row r="2048" spans="3:12">
      <c r="C2048" t="s">
        <v>7079</v>
      </c>
      <c r="E2048" t="s">
        <v>7080</v>
      </c>
      <c r="L2048" t="s">
        <v>7081</v>
      </c>
    </row>
    <row r="2049" spans="3:12">
      <c r="C2049" t="s">
        <v>7082</v>
      </c>
      <c r="E2049" t="s">
        <v>7083</v>
      </c>
      <c r="L2049" t="s">
        <v>7084</v>
      </c>
    </row>
    <row r="2050" spans="3:12">
      <c r="C2050" t="s">
        <v>7085</v>
      </c>
      <c r="E2050" t="s">
        <v>7086</v>
      </c>
      <c r="L2050" t="s">
        <v>7087</v>
      </c>
    </row>
    <row r="2051" spans="3:12">
      <c r="C2051" t="s">
        <v>7088</v>
      </c>
      <c r="E2051" t="s">
        <v>7089</v>
      </c>
      <c r="L2051" t="s">
        <v>7090</v>
      </c>
    </row>
    <row r="2052" spans="3:12">
      <c r="C2052" t="s">
        <v>7091</v>
      </c>
      <c r="E2052" t="s">
        <v>7092</v>
      </c>
      <c r="L2052" t="s">
        <v>7093</v>
      </c>
    </row>
    <row r="2053" spans="3:12">
      <c r="C2053" t="s">
        <v>7094</v>
      </c>
      <c r="E2053" t="s">
        <v>7095</v>
      </c>
      <c r="L2053" t="s">
        <v>7096</v>
      </c>
    </row>
    <row r="2054" spans="3:12">
      <c r="C2054" t="s">
        <v>7097</v>
      </c>
      <c r="E2054" t="s">
        <v>7098</v>
      </c>
      <c r="L2054" t="s">
        <v>7099</v>
      </c>
    </row>
    <row r="2055" spans="3:12">
      <c r="C2055" t="s">
        <v>7100</v>
      </c>
      <c r="E2055" t="s">
        <v>7101</v>
      </c>
      <c r="L2055" t="s">
        <v>7102</v>
      </c>
    </row>
    <row r="2056" spans="3:12">
      <c r="C2056" t="s">
        <v>7103</v>
      </c>
      <c r="E2056" t="s">
        <v>7104</v>
      </c>
      <c r="L2056" t="s">
        <v>7105</v>
      </c>
    </row>
    <row r="2057" spans="3:12">
      <c r="C2057" t="s">
        <v>7106</v>
      </c>
      <c r="E2057" t="s">
        <v>7107</v>
      </c>
      <c r="L2057" t="s">
        <v>7108</v>
      </c>
    </row>
    <row r="2058" spans="3:12">
      <c r="C2058" t="s">
        <v>7109</v>
      </c>
      <c r="E2058" t="s">
        <v>7110</v>
      </c>
      <c r="L2058" t="s">
        <v>7111</v>
      </c>
    </row>
    <row r="2059" spans="3:12">
      <c r="C2059" t="s">
        <v>7112</v>
      </c>
      <c r="E2059" t="s">
        <v>7113</v>
      </c>
      <c r="L2059" t="s">
        <v>7114</v>
      </c>
    </row>
    <row r="2060" spans="3:12">
      <c r="C2060" t="s">
        <v>7115</v>
      </c>
      <c r="E2060" t="s">
        <v>7116</v>
      </c>
      <c r="L2060" t="s">
        <v>7117</v>
      </c>
    </row>
    <row r="2061" spans="3:12">
      <c r="C2061" t="s">
        <v>7118</v>
      </c>
      <c r="E2061" t="s">
        <v>7119</v>
      </c>
      <c r="L2061" t="s">
        <v>7120</v>
      </c>
    </row>
    <row r="2062" spans="3:12">
      <c r="C2062" t="s">
        <v>7121</v>
      </c>
      <c r="E2062" t="s">
        <v>7122</v>
      </c>
      <c r="L2062" t="s">
        <v>7123</v>
      </c>
    </row>
    <row r="2063" spans="3:12">
      <c r="C2063" t="s">
        <v>7124</v>
      </c>
      <c r="E2063" t="s">
        <v>7125</v>
      </c>
      <c r="L2063" t="s">
        <v>7126</v>
      </c>
    </row>
    <row r="2064" spans="3:12">
      <c r="C2064" t="s">
        <v>7127</v>
      </c>
      <c r="E2064" t="s">
        <v>7128</v>
      </c>
      <c r="L2064" t="s">
        <v>7129</v>
      </c>
    </row>
    <row r="2065" spans="3:12">
      <c r="C2065" t="s">
        <v>7130</v>
      </c>
      <c r="E2065" t="s">
        <v>7131</v>
      </c>
      <c r="L2065" t="s">
        <v>7132</v>
      </c>
    </row>
    <row r="2066" spans="3:12">
      <c r="C2066" t="s">
        <v>7133</v>
      </c>
      <c r="E2066" t="s">
        <v>7134</v>
      </c>
      <c r="L2066" t="s">
        <v>7135</v>
      </c>
    </row>
    <row r="2067" spans="3:12">
      <c r="C2067" t="s">
        <v>7136</v>
      </c>
      <c r="E2067" t="s">
        <v>7137</v>
      </c>
      <c r="L2067" t="s">
        <v>7138</v>
      </c>
    </row>
    <row r="2068" spans="3:12">
      <c r="C2068" t="s">
        <v>7139</v>
      </c>
      <c r="E2068" t="s">
        <v>7140</v>
      </c>
      <c r="L2068" t="s">
        <v>7141</v>
      </c>
    </row>
    <row r="2069" spans="3:12">
      <c r="C2069" t="s">
        <v>7142</v>
      </c>
      <c r="E2069" t="s">
        <v>7143</v>
      </c>
      <c r="L2069" t="s">
        <v>7144</v>
      </c>
    </row>
    <row r="2070" spans="3:12">
      <c r="C2070" t="s">
        <v>7145</v>
      </c>
      <c r="E2070" t="s">
        <v>7146</v>
      </c>
      <c r="L2070" t="s">
        <v>7147</v>
      </c>
    </row>
    <row r="2071" spans="3:12">
      <c r="C2071" t="s">
        <v>7148</v>
      </c>
      <c r="E2071" t="s">
        <v>7149</v>
      </c>
      <c r="L2071" t="s">
        <v>7150</v>
      </c>
    </row>
    <row r="2072" spans="3:12">
      <c r="C2072" t="s">
        <v>7151</v>
      </c>
      <c r="E2072" t="s">
        <v>7152</v>
      </c>
      <c r="L2072" t="s">
        <v>7153</v>
      </c>
    </row>
    <row r="2073" spans="3:12">
      <c r="C2073" t="s">
        <v>7154</v>
      </c>
      <c r="E2073" t="s">
        <v>7155</v>
      </c>
      <c r="L2073" t="s">
        <v>7156</v>
      </c>
    </row>
    <row r="2074" spans="3:12">
      <c r="C2074" t="s">
        <v>7157</v>
      </c>
      <c r="E2074" t="s">
        <v>7158</v>
      </c>
      <c r="L2074" t="s">
        <v>7159</v>
      </c>
    </row>
    <row r="2075" spans="3:12">
      <c r="C2075" t="s">
        <v>7160</v>
      </c>
      <c r="E2075" t="s">
        <v>7161</v>
      </c>
      <c r="L2075" t="s">
        <v>7162</v>
      </c>
    </row>
    <row r="2076" spans="3:12">
      <c r="C2076" t="s">
        <v>7163</v>
      </c>
      <c r="E2076" t="s">
        <v>7164</v>
      </c>
      <c r="L2076" t="s">
        <v>7165</v>
      </c>
    </row>
    <row r="2077" spans="3:12">
      <c r="C2077" t="s">
        <v>7166</v>
      </c>
      <c r="E2077" t="s">
        <v>7167</v>
      </c>
      <c r="L2077" t="s">
        <v>7168</v>
      </c>
    </row>
    <row r="2078" spans="3:12">
      <c r="C2078" t="s">
        <v>7169</v>
      </c>
      <c r="E2078" t="s">
        <v>7170</v>
      </c>
      <c r="L2078" t="s">
        <v>7171</v>
      </c>
    </row>
    <row r="2079" spans="3:12">
      <c r="C2079" t="s">
        <v>7172</v>
      </c>
      <c r="E2079" t="s">
        <v>7173</v>
      </c>
      <c r="L2079" t="s">
        <v>7174</v>
      </c>
    </row>
    <row r="2080" spans="3:12">
      <c r="C2080" t="s">
        <v>7175</v>
      </c>
      <c r="E2080" t="s">
        <v>7176</v>
      </c>
      <c r="L2080" t="s">
        <v>7177</v>
      </c>
    </row>
    <row r="2081" spans="3:12">
      <c r="C2081" t="s">
        <v>7178</v>
      </c>
      <c r="E2081" t="s">
        <v>7179</v>
      </c>
      <c r="L2081" t="s">
        <v>7180</v>
      </c>
    </row>
    <row r="2082" spans="3:12">
      <c r="C2082" t="s">
        <v>7181</v>
      </c>
      <c r="E2082" t="s">
        <v>7182</v>
      </c>
      <c r="L2082" t="s">
        <v>7183</v>
      </c>
    </row>
    <row r="2083" spans="3:12">
      <c r="C2083" t="s">
        <v>7184</v>
      </c>
      <c r="E2083" t="s">
        <v>7185</v>
      </c>
      <c r="L2083" t="s">
        <v>7186</v>
      </c>
    </row>
    <row r="2084" spans="3:12">
      <c r="C2084" t="s">
        <v>7187</v>
      </c>
      <c r="E2084" t="s">
        <v>7188</v>
      </c>
      <c r="L2084" t="s">
        <v>7189</v>
      </c>
    </row>
    <row r="2085" spans="3:12">
      <c r="C2085" t="s">
        <v>7190</v>
      </c>
      <c r="E2085" t="s">
        <v>7191</v>
      </c>
      <c r="L2085" t="s">
        <v>7192</v>
      </c>
    </row>
    <row r="2086" spans="3:12">
      <c r="C2086" t="s">
        <v>7193</v>
      </c>
      <c r="E2086" t="s">
        <v>7194</v>
      </c>
      <c r="L2086" t="s">
        <v>7195</v>
      </c>
    </row>
    <row r="2087" spans="3:12">
      <c r="C2087" t="s">
        <v>7196</v>
      </c>
      <c r="E2087" t="s">
        <v>7197</v>
      </c>
      <c r="L2087" t="s">
        <v>7198</v>
      </c>
    </row>
    <row r="2088" spans="3:12">
      <c r="C2088" t="s">
        <v>7199</v>
      </c>
      <c r="E2088" t="s">
        <v>7200</v>
      </c>
      <c r="L2088" t="s">
        <v>7201</v>
      </c>
    </row>
    <row r="2089" spans="3:12">
      <c r="C2089" t="s">
        <v>7202</v>
      </c>
      <c r="E2089" t="s">
        <v>7203</v>
      </c>
      <c r="L2089" t="s">
        <v>7204</v>
      </c>
    </row>
    <row r="2090" spans="3:12">
      <c r="C2090" t="s">
        <v>7205</v>
      </c>
      <c r="E2090" t="s">
        <v>7206</v>
      </c>
      <c r="L2090" t="s">
        <v>7207</v>
      </c>
    </row>
    <row r="2091" spans="3:12">
      <c r="C2091" t="s">
        <v>7208</v>
      </c>
      <c r="E2091" t="s">
        <v>7209</v>
      </c>
      <c r="L2091" t="s">
        <v>7210</v>
      </c>
    </row>
    <row r="2092" spans="3:12">
      <c r="C2092" t="s">
        <v>7211</v>
      </c>
      <c r="E2092" t="s">
        <v>7212</v>
      </c>
      <c r="L2092" t="s">
        <v>7213</v>
      </c>
    </row>
    <row r="2093" spans="3:12">
      <c r="C2093" t="s">
        <v>7214</v>
      </c>
      <c r="E2093" t="s">
        <v>7215</v>
      </c>
      <c r="L2093" t="s">
        <v>7216</v>
      </c>
    </row>
    <row r="2094" spans="3:12">
      <c r="C2094" t="s">
        <v>7217</v>
      </c>
      <c r="E2094" t="s">
        <v>7218</v>
      </c>
      <c r="L2094" t="s">
        <v>7219</v>
      </c>
    </row>
    <row r="2095" spans="3:12">
      <c r="C2095" t="s">
        <v>7220</v>
      </c>
      <c r="E2095" t="s">
        <v>7221</v>
      </c>
      <c r="L2095" t="s">
        <v>7222</v>
      </c>
    </row>
    <row r="2096" spans="3:12">
      <c r="C2096" t="s">
        <v>7223</v>
      </c>
      <c r="E2096" t="s">
        <v>7224</v>
      </c>
      <c r="L2096" t="s">
        <v>7225</v>
      </c>
    </row>
    <row r="2097" spans="3:12">
      <c r="C2097" t="s">
        <v>7226</v>
      </c>
      <c r="E2097" t="s">
        <v>7227</v>
      </c>
      <c r="L2097" t="s">
        <v>7228</v>
      </c>
    </row>
    <row r="2098" spans="3:12">
      <c r="C2098" t="s">
        <v>7229</v>
      </c>
      <c r="E2098" t="s">
        <v>7230</v>
      </c>
      <c r="L2098" t="s">
        <v>7231</v>
      </c>
    </row>
    <row r="2099" spans="3:12">
      <c r="C2099" t="s">
        <v>7232</v>
      </c>
      <c r="E2099" t="s">
        <v>7233</v>
      </c>
      <c r="L2099" t="s">
        <v>7234</v>
      </c>
    </row>
    <row r="2100" spans="3:12">
      <c r="C2100" t="s">
        <v>7235</v>
      </c>
      <c r="E2100" t="s">
        <v>7236</v>
      </c>
      <c r="L2100" t="s">
        <v>7237</v>
      </c>
    </row>
    <row r="2101" spans="3:12">
      <c r="C2101" t="s">
        <v>7238</v>
      </c>
      <c r="E2101" t="s">
        <v>7239</v>
      </c>
      <c r="L2101" t="s">
        <v>7240</v>
      </c>
    </row>
    <row r="2102" spans="3:12">
      <c r="C2102" t="s">
        <v>7241</v>
      </c>
      <c r="E2102" t="s">
        <v>7242</v>
      </c>
      <c r="L2102" t="s">
        <v>7243</v>
      </c>
    </row>
    <row r="2103" spans="3:12">
      <c r="C2103" t="s">
        <v>7244</v>
      </c>
      <c r="E2103" t="s">
        <v>7245</v>
      </c>
      <c r="L2103" t="s">
        <v>7246</v>
      </c>
    </row>
    <row r="2104" spans="3:12">
      <c r="C2104" t="s">
        <v>7247</v>
      </c>
      <c r="E2104" t="s">
        <v>7248</v>
      </c>
      <c r="L2104" t="s">
        <v>7249</v>
      </c>
    </row>
    <row r="2105" spans="3:12">
      <c r="C2105" t="s">
        <v>7250</v>
      </c>
      <c r="E2105" t="s">
        <v>7251</v>
      </c>
      <c r="L2105" t="s">
        <v>7252</v>
      </c>
    </row>
    <row r="2106" spans="3:12">
      <c r="C2106" t="s">
        <v>7253</v>
      </c>
      <c r="E2106" t="s">
        <v>7254</v>
      </c>
      <c r="L2106" t="s">
        <v>7255</v>
      </c>
    </row>
    <row r="2107" spans="3:12">
      <c r="C2107" t="s">
        <v>7256</v>
      </c>
      <c r="E2107" t="s">
        <v>7257</v>
      </c>
      <c r="L2107" t="s">
        <v>7258</v>
      </c>
    </row>
    <row r="2108" spans="3:12">
      <c r="C2108" t="s">
        <v>7259</v>
      </c>
      <c r="E2108" t="s">
        <v>7260</v>
      </c>
      <c r="L2108" t="s">
        <v>7261</v>
      </c>
    </row>
    <row r="2109" spans="3:12">
      <c r="C2109" t="s">
        <v>7262</v>
      </c>
      <c r="E2109" t="s">
        <v>7263</v>
      </c>
      <c r="L2109" t="s">
        <v>7264</v>
      </c>
    </row>
    <row r="2110" spans="3:12">
      <c r="C2110" t="s">
        <v>7265</v>
      </c>
      <c r="E2110" t="s">
        <v>7266</v>
      </c>
      <c r="L2110" t="s">
        <v>7267</v>
      </c>
    </row>
    <row r="2111" spans="3:12">
      <c r="C2111" t="s">
        <v>7268</v>
      </c>
      <c r="E2111" t="s">
        <v>7269</v>
      </c>
      <c r="L2111" t="s">
        <v>7270</v>
      </c>
    </row>
    <row r="2112" spans="3:12">
      <c r="C2112" t="s">
        <v>7271</v>
      </c>
      <c r="E2112" t="s">
        <v>7272</v>
      </c>
      <c r="L2112" t="s">
        <v>7273</v>
      </c>
    </row>
    <row r="2113" spans="3:12">
      <c r="C2113" t="s">
        <v>7274</v>
      </c>
      <c r="E2113" t="s">
        <v>7275</v>
      </c>
      <c r="L2113" t="s">
        <v>7276</v>
      </c>
    </row>
    <row r="2114" spans="3:12">
      <c r="C2114" t="s">
        <v>7277</v>
      </c>
      <c r="E2114" t="s">
        <v>7278</v>
      </c>
      <c r="L2114" t="s">
        <v>7279</v>
      </c>
    </row>
    <row r="2115" spans="3:12">
      <c r="C2115" t="s">
        <v>7280</v>
      </c>
      <c r="E2115" t="s">
        <v>7281</v>
      </c>
      <c r="L2115" t="s">
        <v>7282</v>
      </c>
    </row>
    <row r="2116" spans="3:12">
      <c r="C2116" t="s">
        <v>7283</v>
      </c>
      <c r="E2116" t="s">
        <v>7284</v>
      </c>
      <c r="L2116" t="s">
        <v>7285</v>
      </c>
    </row>
    <row r="2117" spans="3:12">
      <c r="C2117" t="s">
        <v>7286</v>
      </c>
      <c r="E2117" t="s">
        <v>7287</v>
      </c>
      <c r="L2117" t="s">
        <v>7288</v>
      </c>
    </row>
    <row r="2118" spans="3:12">
      <c r="C2118" t="s">
        <v>7289</v>
      </c>
      <c r="E2118" t="s">
        <v>7290</v>
      </c>
      <c r="L2118" t="s">
        <v>7291</v>
      </c>
    </row>
    <row r="2119" spans="3:12">
      <c r="C2119" t="s">
        <v>7292</v>
      </c>
      <c r="E2119" t="s">
        <v>7293</v>
      </c>
      <c r="L2119" t="s">
        <v>7294</v>
      </c>
    </row>
    <row r="2120" spans="3:12">
      <c r="C2120" t="s">
        <v>7295</v>
      </c>
      <c r="E2120" t="s">
        <v>7296</v>
      </c>
      <c r="L2120" t="s">
        <v>7297</v>
      </c>
    </row>
    <row r="2121" spans="3:12">
      <c r="C2121" t="s">
        <v>7298</v>
      </c>
      <c r="E2121" t="s">
        <v>7299</v>
      </c>
      <c r="L2121" t="s">
        <v>7300</v>
      </c>
    </row>
    <row r="2122" spans="3:12">
      <c r="C2122" t="s">
        <v>7301</v>
      </c>
      <c r="E2122" t="s">
        <v>7302</v>
      </c>
      <c r="L2122" t="s">
        <v>7303</v>
      </c>
    </row>
    <row r="2123" spans="3:12">
      <c r="C2123" t="s">
        <v>7304</v>
      </c>
      <c r="E2123" t="s">
        <v>7305</v>
      </c>
      <c r="L2123" t="s">
        <v>7306</v>
      </c>
    </row>
    <row r="2124" spans="3:12">
      <c r="C2124" t="s">
        <v>7307</v>
      </c>
      <c r="E2124" t="s">
        <v>7308</v>
      </c>
      <c r="L2124" t="s">
        <v>7309</v>
      </c>
    </row>
    <row r="2125" spans="3:12">
      <c r="C2125" t="s">
        <v>7310</v>
      </c>
      <c r="E2125" t="s">
        <v>7311</v>
      </c>
      <c r="L2125" t="s">
        <v>7312</v>
      </c>
    </row>
    <row r="2126" spans="3:12">
      <c r="C2126" t="s">
        <v>7313</v>
      </c>
      <c r="E2126" t="s">
        <v>7314</v>
      </c>
      <c r="L2126" t="s">
        <v>7315</v>
      </c>
    </row>
    <row r="2127" spans="3:12">
      <c r="C2127" t="s">
        <v>7316</v>
      </c>
      <c r="E2127" t="s">
        <v>7317</v>
      </c>
      <c r="L2127" t="s">
        <v>7318</v>
      </c>
    </row>
    <row r="2128" spans="3:12">
      <c r="C2128" t="s">
        <v>7319</v>
      </c>
      <c r="E2128" t="s">
        <v>7320</v>
      </c>
      <c r="L2128" t="s">
        <v>7321</v>
      </c>
    </row>
    <row r="2129" spans="3:12">
      <c r="C2129" t="s">
        <v>7322</v>
      </c>
      <c r="E2129" t="s">
        <v>7323</v>
      </c>
      <c r="L2129" t="s">
        <v>7324</v>
      </c>
    </row>
    <row r="2130" spans="3:12">
      <c r="C2130" t="s">
        <v>7325</v>
      </c>
      <c r="E2130" t="s">
        <v>7326</v>
      </c>
      <c r="L2130" t="s">
        <v>7327</v>
      </c>
    </row>
    <row r="2131" spans="3:12">
      <c r="C2131" t="s">
        <v>7328</v>
      </c>
      <c r="E2131" t="s">
        <v>7329</v>
      </c>
      <c r="L2131" t="s">
        <v>7330</v>
      </c>
    </row>
    <row r="2132" spans="3:12">
      <c r="C2132" t="s">
        <v>7331</v>
      </c>
      <c r="E2132" t="s">
        <v>7332</v>
      </c>
      <c r="L2132" t="s">
        <v>7333</v>
      </c>
    </row>
    <row r="2133" spans="3:12">
      <c r="C2133" t="s">
        <v>7334</v>
      </c>
      <c r="E2133" t="s">
        <v>7335</v>
      </c>
      <c r="L2133" t="s">
        <v>7336</v>
      </c>
    </row>
    <row r="2134" spans="3:12">
      <c r="C2134" t="s">
        <v>7337</v>
      </c>
      <c r="E2134" t="s">
        <v>7338</v>
      </c>
      <c r="L2134" t="s">
        <v>7339</v>
      </c>
    </row>
    <row r="2135" spans="3:12">
      <c r="C2135" t="s">
        <v>7340</v>
      </c>
      <c r="E2135" t="s">
        <v>7341</v>
      </c>
      <c r="L2135" t="s">
        <v>7342</v>
      </c>
    </row>
    <row r="2136" spans="3:12">
      <c r="C2136" t="s">
        <v>7343</v>
      </c>
      <c r="E2136" t="s">
        <v>7344</v>
      </c>
      <c r="L2136" t="s">
        <v>7345</v>
      </c>
    </row>
    <row r="2137" spans="3:12">
      <c r="C2137" t="s">
        <v>7346</v>
      </c>
      <c r="E2137" t="s">
        <v>7347</v>
      </c>
      <c r="L2137" t="s">
        <v>7348</v>
      </c>
    </row>
    <row r="2138" spans="3:12">
      <c r="C2138" t="s">
        <v>7349</v>
      </c>
      <c r="E2138" t="s">
        <v>7350</v>
      </c>
      <c r="L2138" t="s">
        <v>7351</v>
      </c>
    </row>
    <row r="2139" spans="3:12">
      <c r="C2139" t="s">
        <v>7352</v>
      </c>
      <c r="E2139" t="s">
        <v>7353</v>
      </c>
      <c r="L2139" t="s">
        <v>7354</v>
      </c>
    </row>
    <row r="2140" spans="3:12">
      <c r="C2140" t="s">
        <v>7355</v>
      </c>
      <c r="E2140" t="s">
        <v>7356</v>
      </c>
      <c r="L2140" t="s">
        <v>7357</v>
      </c>
    </row>
    <row r="2141" spans="3:12">
      <c r="C2141" t="s">
        <v>7358</v>
      </c>
      <c r="E2141" t="s">
        <v>7359</v>
      </c>
      <c r="L2141" t="s">
        <v>7360</v>
      </c>
    </row>
    <row r="2142" spans="3:12">
      <c r="C2142" t="s">
        <v>7361</v>
      </c>
      <c r="E2142" t="s">
        <v>7362</v>
      </c>
      <c r="L2142" t="s">
        <v>7363</v>
      </c>
    </row>
    <row r="2143" spans="3:12">
      <c r="C2143" t="s">
        <v>7364</v>
      </c>
      <c r="E2143" t="s">
        <v>7365</v>
      </c>
      <c r="L2143" t="s">
        <v>7366</v>
      </c>
    </row>
    <row r="2144" spans="3:12">
      <c r="C2144" t="s">
        <v>7367</v>
      </c>
      <c r="E2144" t="s">
        <v>7368</v>
      </c>
      <c r="L2144" t="s">
        <v>7369</v>
      </c>
    </row>
    <row r="2145" spans="3:12">
      <c r="C2145" t="s">
        <v>7370</v>
      </c>
      <c r="E2145" t="s">
        <v>7371</v>
      </c>
      <c r="L2145" t="s">
        <v>7372</v>
      </c>
    </row>
    <row r="2146" spans="3:12">
      <c r="C2146" t="s">
        <v>7373</v>
      </c>
      <c r="E2146" t="s">
        <v>7374</v>
      </c>
      <c r="L2146" t="s">
        <v>7375</v>
      </c>
    </row>
    <row r="2147" spans="3:12">
      <c r="C2147" t="s">
        <v>7376</v>
      </c>
      <c r="E2147" t="s">
        <v>7377</v>
      </c>
      <c r="L2147" t="s">
        <v>7378</v>
      </c>
    </row>
    <row r="2148" spans="3:12">
      <c r="C2148" t="s">
        <v>7379</v>
      </c>
      <c r="E2148" t="s">
        <v>7380</v>
      </c>
      <c r="L2148" t="s">
        <v>7381</v>
      </c>
    </row>
    <row r="2149" spans="3:12">
      <c r="C2149" t="s">
        <v>7382</v>
      </c>
      <c r="E2149" t="s">
        <v>7383</v>
      </c>
      <c r="L2149" t="s">
        <v>7384</v>
      </c>
    </row>
    <row r="2150" spans="3:12">
      <c r="C2150" t="s">
        <v>7385</v>
      </c>
      <c r="E2150" t="s">
        <v>7386</v>
      </c>
      <c r="L2150" t="s">
        <v>7387</v>
      </c>
    </row>
    <row r="2151" spans="3:12">
      <c r="C2151" t="s">
        <v>7388</v>
      </c>
      <c r="E2151" t="s">
        <v>7389</v>
      </c>
      <c r="L2151" t="s">
        <v>7390</v>
      </c>
    </row>
    <row r="2152" spans="3:12">
      <c r="C2152" t="s">
        <v>7391</v>
      </c>
      <c r="E2152" t="s">
        <v>7392</v>
      </c>
      <c r="L2152" t="s">
        <v>7393</v>
      </c>
    </row>
    <row r="2153" spans="3:12">
      <c r="C2153" t="s">
        <v>7394</v>
      </c>
      <c r="E2153" t="s">
        <v>7395</v>
      </c>
      <c r="L2153" t="s">
        <v>7396</v>
      </c>
    </row>
    <row r="2154" spans="3:12">
      <c r="C2154" t="s">
        <v>7397</v>
      </c>
      <c r="E2154" t="s">
        <v>7398</v>
      </c>
      <c r="L2154" t="s">
        <v>7399</v>
      </c>
    </row>
    <row r="2155" spans="3:12">
      <c r="C2155" t="s">
        <v>7400</v>
      </c>
      <c r="E2155" t="s">
        <v>7401</v>
      </c>
      <c r="L2155" t="s">
        <v>7402</v>
      </c>
    </row>
    <row r="2156" spans="3:12">
      <c r="C2156" t="s">
        <v>7403</v>
      </c>
      <c r="E2156" t="s">
        <v>7404</v>
      </c>
      <c r="L2156" t="s">
        <v>7405</v>
      </c>
    </row>
    <row r="2157" spans="3:12">
      <c r="C2157" t="s">
        <v>7406</v>
      </c>
      <c r="E2157" t="s">
        <v>7407</v>
      </c>
      <c r="L2157" t="s">
        <v>7408</v>
      </c>
    </row>
    <row r="2158" spans="3:12">
      <c r="C2158" t="s">
        <v>7409</v>
      </c>
      <c r="E2158" t="s">
        <v>7410</v>
      </c>
      <c r="L2158" t="s">
        <v>7411</v>
      </c>
    </row>
    <row r="2159" spans="3:12">
      <c r="C2159" t="s">
        <v>7412</v>
      </c>
      <c r="E2159" t="s">
        <v>7413</v>
      </c>
      <c r="L2159" t="s">
        <v>7414</v>
      </c>
    </row>
    <row r="2160" spans="3:12">
      <c r="C2160" t="s">
        <v>7415</v>
      </c>
      <c r="E2160" t="s">
        <v>7416</v>
      </c>
      <c r="L2160" t="s">
        <v>7417</v>
      </c>
    </row>
    <row r="2161" spans="3:12">
      <c r="C2161" t="s">
        <v>7418</v>
      </c>
      <c r="E2161" t="s">
        <v>7419</v>
      </c>
      <c r="L2161" t="s">
        <v>7420</v>
      </c>
    </row>
    <row r="2162" spans="3:12">
      <c r="C2162" t="s">
        <v>7421</v>
      </c>
      <c r="E2162" t="s">
        <v>7422</v>
      </c>
      <c r="L2162" t="s">
        <v>7423</v>
      </c>
    </row>
    <row r="2163" spans="3:12">
      <c r="C2163" t="s">
        <v>7424</v>
      </c>
      <c r="E2163" t="s">
        <v>7425</v>
      </c>
      <c r="L2163" t="s">
        <v>7426</v>
      </c>
    </row>
    <row r="2164" spans="3:12">
      <c r="C2164" t="s">
        <v>7427</v>
      </c>
      <c r="E2164" t="s">
        <v>7428</v>
      </c>
      <c r="L2164" t="s">
        <v>7429</v>
      </c>
    </row>
    <row r="2165" spans="3:12">
      <c r="C2165" t="s">
        <v>7430</v>
      </c>
      <c r="E2165" t="s">
        <v>7431</v>
      </c>
      <c r="L2165" t="s">
        <v>7432</v>
      </c>
    </row>
    <row r="2166" spans="3:12">
      <c r="C2166" t="s">
        <v>7433</v>
      </c>
      <c r="E2166" t="s">
        <v>7434</v>
      </c>
      <c r="L2166" t="s">
        <v>7435</v>
      </c>
    </row>
    <row r="2167" spans="3:12">
      <c r="C2167" t="s">
        <v>7436</v>
      </c>
      <c r="E2167" t="s">
        <v>7437</v>
      </c>
      <c r="L2167" t="s">
        <v>7438</v>
      </c>
    </row>
    <row r="2168" spans="3:12">
      <c r="C2168" t="s">
        <v>7439</v>
      </c>
      <c r="E2168" t="s">
        <v>7440</v>
      </c>
      <c r="L2168" t="s">
        <v>7441</v>
      </c>
    </row>
    <row r="2169" spans="3:12">
      <c r="C2169" t="s">
        <v>7442</v>
      </c>
      <c r="E2169" t="s">
        <v>7443</v>
      </c>
      <c r="L2169" t="s">
        <v>7444</v>
      </c>
    </row>
    <row r="2170" spans="3:12">
      <c r="C2170" t="s">
        <v>7445</v>
      </c>
      <c r="E2170" t="s">
        <v>7446</v>
      </c>
      <c r="L2170" t="s">
        <v>7447</v>
      </c>
    </row>
    <row r="2171" spans="3:12">
      <c r="C2171" t="s">
        <v>7448</v>
      </c>
      <c r="E2171" t="s">
        <v>7449</v>
      </c>
      <c r="L2171" t="s">
        <v>7450</v>
      </c>
    </row>
    <row r="2172" spans="3:12">
      <c r="C2172" t="s">
        <v>7451</v>
      </c>
      <c r="E2172" t="s">
        <v>7452</v>
      </c>
      <c r="L2172" t="s">
        <v>7453</v>
      </c>
    </row>
    <row r="2173" spans="3:12">
      <c r="C2173" t="s">
        <v>7454</v>
      </c>
      <c r="E2173" t="s">
        <v>7455</v>
      </c>
      <c r="L2173" t="s">
        <v>7456</v>
      </c>
    </row>
    <row r="2174" spans="3:12">
      <c r="C2174" t="s">
        <v>7457</v>
      </c>
      <c r="E2174" t="s">
        <v>7458</v>
      </c>
      <c r="L2174" t="s">
        <v>7459</v>
      </c>
    </row>
    <row r="2175" spans="3:12">
      <c r="C2175" t="s">
        <v>7460</v>
      </c>
      <c r="E2175" t="s">
        <v>7461</v>
      </c>
      <c r="L2175" t="s">
        <v>7462</v>
      </c>
    </row>
    <row r="2176" spans="3:12">
      <c r="C2176" t="s">
        <v>7463</v>
      </c>
      <c r="E2176" t="s">
        <v>7464</v>
      </c>
      <c r="L2176" t="s">
        <v>7465</v>
      </c>
    </row>
    <row r="2177" spans="3:12">
      <c r="C2177" t="s">
        <v>7466</v>
      </c>
      <c r="E2177" t="s">
        <v>7467</v>
      </c>
      <c r="L2177" t="s">
        <v>7468</v>
      </c>
    </row>
    <row r="2178" spans="3:12">
      <c r="C2178" t="s">
        <v>7469</v>
      </c>
      <c r="E2178" t="s">
        <v>7470</v>
      </c>
      <c r="L2178" t="s">
        <v>7471</v>
      </c>
    </row>
    <row r="2179" spans="3:12">
      <c r="C2179" t="s">
        <v>7472</v>
      </c>
      <c r="E2179" t="s">
        <v>7473</v>
      </c>
      <c r="L2179" t="s">
        <v>7474</v>
      </c>
    </row>
    <row r="2180" spans="3:12">
      <c r="C2180" t="s">
        <v>7475</v>
      </c>
      <c r="E2180" t="s">
        <v>7476</v>
      </c>
      <c r="L2180" t="s">
        <v>7477</v>
      </c>
    </row>
    <row r="2181" spans="3:12">
      <c r="C2181" t="s">
        <v>7478</v>
      </c>
      <c r="E2181" t="s">
        <v>7479</v>
      </c>
      <c r="L2181" t="s">
        <v>7480</v>
      </c>
    </row>
    <row r="2182" spans="3:12">
      <c r="C2182" t="s">
        <v>7481</v>
      </c>
      <c r="E2182" t="s">
        <v>7482</v>
      </c>
      <c r="L2182" t="s">
        <v>7483</v>
      </c>
    </row>
    <row r="2183" spans="3:12">
      <c r="C2183" t="s">
        <v>7484</v>
      </c>
      <c r="E2183" t="s">
        <v>7485</v>
      </c>
      <c r="L2183" t="s">
        <v>7486</v>
      </c>
    </row>
    <row r="2184" spans="3:12">
      <c r="C2184" t="s">
        <v>7487</v>
      </c>
      <c r="E2184" t="s">
        <v>7488</v>
      </c>
      <c r="L2184" t="s">
        <v>7489</v>
      </c>
    </row>
    <row r="2185" spans="3:12">
      <c r="C2185" t="s">
        <v>7490</v>
      </c>
      <c r="E2185" t="s">
        <v>7491</v>
      </c>
      <c r="L2185" t="s">
        <v>7492</v>
      </c>
    </row>
    <row r="2186" spans="3:12">
      <c r="C2186" t="s">
        <v>7493</v>
      </c>
      <c r="E2186" t="s">
        <v>7494</v>
      </c>
      <c r="L2186" t="s">
        <v>7495</v>
      </c>
    </row>
    <row r="2187" spans="3:12">
      <c r="C2187" t="s">
        <v>7496</v>
      </c>
      <c r="E2187" t="s">
        <v>7497</v>
      </c>
      <c r="L2187" t="s">
        <v>7498</v>
      </c>
    </row>
    <row r="2188" spans="3:12">
      <c r="C2188" t="s">
        <v>7499</v>
      </c>
      <c r="E2188" t="s">
        <v>7500</v>
      </c>
      <c r="L2188" t="s">
        <v>7501</v>
      </c>
    </row>
    <row r="2189" spans="3:12">
      <c r="C2189" t="s">
        <v>7502</v>
      </c>
      <c r="E2189" t="s">
        <v>7503</v>
      </c>
      <c r="L2189" t="s">
        <v>7504</v>
      </c>
    </row>
    <row r="2190" spans="3:12">
      <c r="C2190" t="s">
        <v>7505</v>
      </c>
      <c r="E2190" t="s">
        <v>7506</v>
      </c>
      <c r="L2190" t="s">
        <v>7507</v>
      </c>
    </row>
    <row r="2191" spans="3:12">
      <c r="C2191" t="s">
        <v>7508</v>
      </c>
      <c r="E2191" t="s">
        <v>7509</v>
      </c>
      <c r="L2191" t="s">
        <v>7510</v>
      </c>
    </row>
    <row r="2192" spans="3:12">
      <c r="C2192" t="s">
        <v>7511</v>
      </c>
      <c r="E2192" t="s">
        <v>7512</v>
      </c>
      <c r="L2192" t="s">
        <v>7513</v>
      </c>
    </row>
    <row r="2193" spans="3:12">
      <c r="C2193" t="s">
        <v>7514</v>
      </c>
      <c r="E2193" t="s">
        <v>7515</v>
      </c>
      <c r="L2193" t="s">
        <v>7516</v>
      </c>
    </row>
    <row r="2194" spans="3:12">
      <c r="C2194" t="s">
        <v>7517</v>
      </c>
      <c r="E2194" t="s">
        <v>7518</v>
      </c>
      <c r="L2194" t="s">
        <v>7519</v>
      </c>
    </row>
    <row r="2195" spans="3:12">
      <c r="C2195" t="s">
        <v>7520</v>
      </c>
      <c r="E2195" t="s">
        <v>7521</v>
      </c>
      <c r="L2195" t="s">
        <v>7522</v>
      </c>
    </row>
    <row r="2196" spans="3:12">
      <c r="C2196" t="s">
        <v>7523</v>
      </c>
      <c r="E2196" t="s">
        <v>7524</v>
      </c>
      <c r="L2196" t="s">
        <v>7525</v>
      </c>
    </row>
    <row r="2197" spans="3:12">
      <c r="C2197" t="s">
        <v>7526</v>
      </c>
      <c r="E2197" t="s">
        <v>7527</v>
      </c>
      <c r="L2197" t="s">
        <v>7528</v>
      </c>
    </row>
    <row r="2198" spans="3:12">
      <c r="C2198" t="s">
        <v>7529</v>
      </c>
      <c r="E2198" t="s">
        <v>7530</v>
      </c>
      <c r="L2198" t="s">
        <v>7531</v>
      </c>
    </row>
    <row r="2199" spans="3:12">
      <c r="C2199" t="s">
        <v>7532</v>
      </c>
      <c r="E2199" t="s">
        <v>7533</v>
      </c>
      <c r="L2199" t="s">
        <v>7534</v>
      </c>
    </row>
    <row r="2200" spans="3:12">
      <c r="C2200" t="s">
        <v>7535</v>
      </c>
      <c r="E2200" t="s">
        <v>7536</v>
      </c>
      <c r="L2200" t="s">
        <v>7537</v>
      </c>
    </row>
    <row r="2201" spans="3:12">
      <c r="C2201" t="s">
        <v>7538</v>
      </c>
      <c r="E2201" t="s">
        <v>7539</v>
      </c>
      <c r="L2201" t="s">
        <v>7540</v>
      </c>
    </row>
    <row r="2202" spans="3:12">
      <c r="C2202" t="s">
        <v>7541</v>
      </c>
      <c r="E2202" t="s">
        <v>7542</v>
      </c>
      <c r="L2202" t="s">
        <v>7543</v>
      </c>
    </row>
    <row r="2203" spans="3:12">
      <c r="C2203" t="s">
        <v>7544</v>
      </c>
      <c r="E2203" t="s">
        <v>7545</v>
      </c>
      <c r="L2203" t="s">
        <v>7546</v>
      </c>
    </row>
    <row r="2204" spans="3:12">
      <c r="C2204" t="s">
        <v>7547</v>
      </c>
      <c r="E2204" t="s">
        <v>7548</v>
      </c>
      <c r="L2204" t="s">
        <v>7549</v>
      </c>
    </row>
    <row r="2205" spans="3:12">
      <c r="C2205" t="s">
        <v>7550</v>
      </c>
      <c r="E2205" t="s">
        <v>7551</v>
      </c>
      <c r="L2205" t="s">
        <v>7552</v>
      </c>
    </row>
    <row r="2206" spans="3:12">
      <c r="C2206" t="s">
        <v>7553</v>
      </c>
      <c r="E2206" t="s">
        <v>7554</v>
      </c>
      <c r="L2206" t="s">
        <v>7555</v>
      </c>
    </row>
    <row r="2207" spans="3:12">
      <c r="C2207" t="s">
        <v>7556</v>
      </c>
      <c r="E2207" t="s">
        <v>7557</v>
      </c>
      <c r="L2207" t="s">
        <v>7558</v>
      </c>
    </row>
    <row r="2208" spans="3:12">
      <c r="C2208" t="s">
        <v>7559</v>
      </c>
      <c r="E2208" t="s">
        <v>7560</v>
      </c>
      <c r="L2208" t="s">
        <v>7561</v>
      </c>
    </row>
    <row r="2209" spans="3:12">
      <c r="C2209" t="s">
        <v>7562</v>
      </c>
      <c r="E2209" t="s">
        <v>7563</v>
      </c>
      <c r="L2209" t="s">
        <v>7564</v>
      </c>
    </row>
    <row r="2210" spans="3:12">
      <c r="C2210" t="s">
        <v>7565</v>
      </c>
      <c r="E2210" t="s">
        <v>7566</v>
      </c>
      <c r="L2210" t="s">
        <v>7567</v>
      </c>
    </row>
    <row r="2211" spans="3:12">
      <c r="C2211" t="s">
        <v>7568</v>
      </c>
      <c r="E2211" t="s">
        <v>7569</v>
      </c>
      <c r="L2211" t="s">
        <v>7570</v>
      </c>
    </row>
    <row r="2212" spans="3:12">
      <c r="C2212" t="s">
        <v>7571</v>
      </c>
      <c r="E2212" t="s">
        <v>7572</v>
      </c>
      <c r="L2212" t="s">
        <v>7573</v>
      </c>
    </row>
    <row r="2213" spans="3:12">
      <c r="C2213" t="s">
        <v>7574</v>
      </c>
      <c r="E2213" t="s">
        <v>7575</v>
      </c>
      <c r="L2213" t="s">
        <v>7576</v>
      </c>
    </row>
    <row r="2214" spans="3:12">
      <c r="C2214" t="s">
        <v>7577</v>
      </c>
      <c r="E2214" t="s">
        <v>7578</v>
      </c>
      <c r="L2214" t="s">
        <v>7579</v>
      </c>
    </row>
    <row r="2215" spans="3:12">
      <c r="C2215" t="s">
        <v>7580</v>
      </c>
      <c r="E2215" t="s">
        <v>7581</v>
      </c>
      <c r="L2215" t="s">
        <v>7582</v>
      </c>
    </row>
    <row r="2216" spans="3:12">
      <c r="C2216" t="s">
        <v>7583</v>
      </c>
      <c r="E2216" t="s">
        <v>7584</v>
      </c>
      <c r="L2216" t="s">
        <v>7585</v>
      </c>
    </row>
    <row r="2217" spans="3:12">
      <c r="C2217" t="s">
        <v>7586</v>
      </c>
      <c r="E2217" t="s">
        <v>7587</v>
      </c>
      <c r="L2217" t="s">
        <v>7588</v>
      </c>
    </row>
    <row r="2218" spans="3:12">
      <c r="C2218" t="s">
        <v>7589</v>
      </c>
      <c r="E2218" t="s">
        <v>7590</v>
      </c>
      <c r="L2218" t="s">
        <v>7591</v>
      </c>
    </row>
    <row r="2219" spans="3:12">
      <c r="C2219" t="s">
        <v>7592</v>
      </c>
      <c r="E2219" t="s">
        <v>7593</v>
      </c>
      <c r="L2219" t="s">
        <v>7594</v>
      </c>
    </row>
    <row r="2220" spans="3:12">
      <c r="C2220" t="s">
        <v>7595</v>
      </c>
      <c r="E2220" t="s">
        <v>7596</v>
      </c>
      <c r="L2220" t="s">
        <v>7597</v>
      </c>
    </row>
    <row r="2221" spans="3:12">
      <c r="C2221" t="s">
        <v>7598</v>
      </c>
      <c r="E2221" t="s">
        <v>7599</v>
      </c>
      <c r="L2221" t="s">
        <v>7600</v>
      </c>
    </row>
    <row r="2222" spans="3:12">
      <c r="C2222" t="s">
        <v>7601</v>
      </c>
      <c r="E2222" t="s">
        <v>7602</v>
      </c>
      <c r="L2222" t="s">
        <v>7603</v>
      </c>
    </row>
    <row r="2223" spans="3:12">
      <c r="C2223" t="s">
        <v>7604</v>
      </c>
      <c r="E2223" t="s">
        <v>7605</v>
      </c>
      <c r="L2223" t="s">
        <v>7606</v>
      </c>
    </row>
    <row r="2224" spans="3:12">
      <c r="C2224" t="s">
        <v>7607</v>
      </c>
      <c r="E2224" t="s">
        <v>7608</v>
      </c>
      <c r="L2224" t="s">
        <v>7609</v>
      </c>
    </row>
    <row r="2225" spans="3:12">
      <c r="C2225" t="s">
        <v>7610</v>
      </c>
      <c r="E2225" t="s">
        <v>7611</v>
      </c>
      <c r="L2225" t="s">
        <v>7612</v>
      </c>
    </row>
    <row r="2226" spans="3:12">
      <c r="C2226" t="s">
        <v>7613</v>
      </c>
      <c r="E2226" t="s">
        <v>7614</v>
      </c>
      <c r="L2226" t="s">
        <v>7615</v>
      </c>
    </row>
    <row r="2227" spans="3:12">
      <c r="C2227" t="s">
        <v>7616</v>
      </c>
      <c r="E2227" t="s">
        <v>7617</v>
      </c>
      <c r="L2227" t="s">
        <v>7618</v>
      </c>
    </row>
    <row r="2228" spans="3:12">
      <c r="C2228" t="s">
        <v>7619</v>
      </c>
      <c r="E2228" t="s">
        <v>7620</v>
      </c>
      <c r="L2228" t="s">
        <v>7621</v>
      </c>
    </row>
    <row r="2229" spans="3:12">
      <c r="C2229" t="s">
        <v>7622</v>
      </c>
      <c r="E2229" t="s">
        <v>7623</v>
      </c>
      <c r="L2229" t="s">
        <v>7624</v>
      </c>
    </row>
    <row r="2230" spans="3:12">
      <c r="C2230" t="s">
        <v>7625</v>
      </c>
      <c r="E2230" t="s">
        <v>7626</v>
      </c>
      <c r="L2230" t="s">
        <v>7627</v>
      </c>
    </row>
    <row r="2231" spans="3:12">
      <c r="C2231" t="s">
        <v>7628</v>
      </c>
      <c r="E2231" t="s">
        <v>7629</v>
      </c>
      <c r="L2231" t="s">
        <v>7630</v>
      </c>
    </row>
    <row r="2232" spans="3:12">
      <c r="C2232" t="s">
        <v>7631</v>
      </c>
      <c r="E2232" t="s">
        <v>7632</v>
      </c>
      <c r="L2232" t="s">
        <v>7633</v>
      </c>
    </row>
    <row r="2233" spans="3:12">
      <c r="C2233" t="s">
        <v>7634</v>
      </c>
      <c r="E2233" t="s">
        <v>7635</v>
      </c>
      <c r="L2233" t="s">
        <v>7636</v>
      </c>
    </row>
    <row r="2234" spans="3:12">
      <c r="C2234" t="s">
        <v>7637</v>
      </c>
      <c r="E2234" t="s">
        <v>7638</v>
      </c>
      <c r="L2234" t="s">
        <v>7639</v>
      </c>
    </row>
    <row r="2235" spans="3:12">
      <c r="C2235" t="s">
        <v>7640</v>
      </c>
      <c r="E2235" t="s">
        <v>7641</v>
      </c>
      <c r="L2235" t="s">
        <v>7642</v>
      </c>
    </row>
    <row r="2236" spans="3:12">
      <c r="C2236" t="s">
        <v>7643</v>
      </c>
      <c r="E2236" t="s">
        <v>7644</v>
      </c>
      <c r="L2236" t="s">
        <v>7645</v>
      </c>
    </row>
    <row r="2237" spans="3:12">
      <c r="C2237" t="s">
        <v>7646</v>
      </c>
      <c r="E2237" t="s">
        <v>7647</v>
      </c>
      <c r="L2237" t="s">
        <v>7648</v>
      </c>
    </row>
    <row r="2238" spans="3:12">
      <c r="C2238" t="s">
        <v>7649</v>
      </c>
      <c r="E2238" t="s">
        <v>7650</v>
      </c>
      <c r="L2238" t="s">
        <v>7651</v>
      </c>
    </row>
    <row r="2239" spans="3:12">
      <c r="C2239" t="s">
        <v>7652</v>
      </c>
      <c r="E2239" t="s">
        <v>7653</v>
      </c>
      <c r="L2239" t="s">
        <v>7654</v>
      </c>
    </row>
    <row r="2240" spans="3:12">
      <c r="C2240" t="s">
        <v>7655</v>
      </c>
      <c r="E2240" t="s">
        <v>7656</v>
      </c>
      <c r="L2240" t="s">
        <v>7657</v>
      </c>
    </row>
    <row r="2241" spans="3:12">
      <c r="C2241" t="s">
        <v>7658</v>
      </c>
      <c r="E2241" t="s">
        <v>7659</v>
      </c>
      <c r="L2241" t="s">
        <v>7660</v>
      </c>
    </row>
    <row r="2242" spans="3:12">
      <c r="C2242" t="s">
        <v>7661</v>
      </c>
      <c r="E2242" t="s">
        <v>7662</v>
      </c>
      <c r="L2242" t="s">
        <v>7663</v>
      </c>
    </row>
    <row r="2243" spans="3:12">
      <c r="C2243" t="s">
        <v>7664</v>
      </c>
      <c r="E2243" t="s">
        <v>7665</v>
      </c>
      <c r="L2243" t="s">
        <v>7666</v>
      </c>
    </row>
    <row r="2244" spans="3:12">
      <c r="C2244" t="s">
        <v>7667</v>
      </c>
      <c r="E2244" t="s">
        <v>7668</v>
      </c>
      <c r="L2244" t="s">
        <v>7669</v>
      </c>
    </row>
    <row r="2245" spans="3:12">
      <c r="C2245" t="s">
        <v>7670</v>
      </c>
      <c r="E2245" t="s">
        <v>7671</v>
      </c>
      <c r="L2245" t="s">
        <v>7672</v>
      </c>
    </row>
    <row r="2246" spans="3:12">
      <c r="C2246" t="s">
        <v>7673</v>
      </c>
      <c r="E2246" t="s">
        <v>7674</v>
      </c>
      <c r="L2246" t="s">
        <v>7675</v>
      </c>
    </row>
    <row r="2247" spans="3:12">
      <c r="C2247" t="s">
        <v>7676</v>
      </c>
      <c r="E2247" t="s">
        <v>7677</v>
      </c>
      <c r="L2247" t="s">
        <v>7678</v>
      </c>
    </row>
    <row r="2248" spans="3:12">
      <c r="C2248" t="s">
        <v>7679</v>
      </c>
      <c r="E2248" t="s">
        <v>7680</v>
      </c>
      <c r="L2248" t="s">
        <v>7681</v>
      </c>
    </row>
    <row r="2249" spans="3:12">
      <c r="C2249" t="s">
        <v>7682</v>
      </c>
      <c r="E2249" t="s">
        <v>7683</v>
      </c>
      <c r="L2249" t="s">
        <v>7684</v>
      </c>
    </row>
    <row r="2250" spans="3:12">
      <c r="C2250" t="s">
        <v>7685</v>
      </c>
      <c r="E2250" t="s">
        <v>7686</v>
      </c>
      <c r="L2250" t="s">
        <v>7687</v>
      </c>
    </row>
    <row r="2251" spans="3:12">
      <c r="C2251" t="s">
        <v>7688</v>
      </c>
      <c r="E2251" t="s">
        <v>7689</v>
      </c>
      <c r="L2251" t="s">
        <v>7690</v>
      </c>
    </row>
    <row r="2252" spans="3:12">
      <c r="C2252" t="s">
        <v>7691</v>
      </c>
      <c r="E2252" t="s">
        <v>7692</v>
      </c>
      <c r="L2252" t="s">
        <v>7693</v>
      </c>
    </row>
    <row r="2253" spans="3:12">
      <c r="C2253" t="s">
        <v>7694</v>
      </c>
      <c r="E2253" t="s">
        <v>7695</v>
      </c>
      <c r="L2253" t="s">
        <v>7696</v>
      </c>
    </row>
    <row r="2254" spans="3:12">
      <c r="C2254" t="s">
        <v>7697</v>
      </c>
      <c r="E2254" t="s">
        <v>7698</v>
      </c>
      <c r="L2254" t="s">
        <v>7699</v>
      </c>
    </row>
    <row r="2255" spans="3:12">
      <c r="C2255" t="s">
        <v>7700</v>
      </c>
      <c r="E2255" t="s">
        <v>7701</v>
      </c>
      <c r="L2255" t="s">
        <v>7702</v>
      </c>
    </row>
    <row r="2256" spans="3:12">
      <c r="C2256" t="s">
        <v>7703</v>
      </c>
      <c r="E2256" t="s">
        <v>7704</v>
      </c>
      <c r="L2256" t="s">
        <v>7705</v>
      </c>
    </row>
    <row r="2257" spans="3:12">
      <c r="C2257" t="s">
        <v>7706</v>
      </c>
      <c r="E2257" t="s">
        <v>7707</v>
      </c>
      <c r="L2257" t="s">
        <v>7708</v>
      </c>
    </row>
    <row r="2258" spans="3:12">
      <c r="C2258" t="s">
        <v>7709</v>
      </c>
      <c r="E2258" t="s">
        <v>7710</v>
      </c>
      <c r="L2258" t="s">
        <v>7711</v>
      </c>
    </row>
    <row r="2259" spans="3:12">
      <c r="C2259" t="s">
        <v>7712</v>
      </c>
      <c r="E2259" t="s">
        <v>7713</v>
      </c>
      <c r="L2259" t="s">
        <v>7714</v>
      </c>
    </row>
    <row r="2260" spans="3:12">
      <c r="C2260" t="s">
        <v>7715</v>
      </c>
      <c r="E2260" t="s">
        <v>7716</v>
      </c>
      <c r="L2260" t="s">
        <v>7717</v>
      </c>
    </row>
    <row r="2261" spans="3:12">
      <c r="C2261" t="s">
        <v>7718</v>
      </c>
      <c r="E2261" t="s">
        <v>7719</v>
      </c>
      <c r="L2261" t="s">
        <v>7720</v>
      </c>
    </row>
    <row r="2262" spans="3:12">
      <c r="C2262" t="s">
        <v>7721</v>
      </c>
      <c r="E2262" t="s">
        <v>7722</v>
      </c>
      <c r="L2262" t="s">
        <v>7723</v>
      </c>
    </row>
    <row r="2263" spans="3:12">
      <c r="C2263" t="s">
        <v>7724</v>
      </c>
      <c r="E2263" t="s">
        <v>7725</v>
      </c>
      <c r="L2263" t="s">
        <v>7726</v>
      </c>
    </row>
    <row r="2264" spans="3:12">
      <c r="C2264" t="s">
        <v>7727</v>
      </c>
      <c r="E2264" t="s">
        <v>7728</v>
      </c>
      <c r="L2264" t="s">
        <v>7729</v>
      </c>
    </row>
    <row r="2265" spans="3:12">
      <c r="C2265" t="s">
        <v>7730</v>
      </c>
      <c r="E2265" t="s">
        <v>7731</v>
      </c>
      <c r="L2265" t="s">
        <v>7732</v>
      </c>
    </row>
    <row r="2266" spans="3:12">
      <c r="C2266" t="s">
        <v>7733</v>
      </c>
      <c r="E2266" t="s">
        <v>7734</v>
      </c>
      <c r="L2266" t="s">
        <v>7735</v>
      </c>
    </row>
    <row r="2267" spans="3:12">
      <c r="C2267" t="s">
        <v>7736</v>
      </c>
      <c r="E2267" t="s">
        <v>7737</v>
      </c>
      <c r="L2267" t="s">
        <v>7738</v>
      </c>
    </row>
    <row r="2268" spans="3:12">
      <c r="C2268" t="s">
        <v>7739</v>
      </c>
      <c r="E2268" t="s">
        <v>7740</v>
      </c>
      <c r="L2268" t="s">
        <v>7741</v>
      </c>
    </row>
    <row r="2269" spans="3:12">
      <c r="C2269" t="s">
        <v>7742</v>
      </c>
      <c r="E2269" t="s">
        <v>7743</v>
      </c>
      <c r="L2269" t="s">
        <v>7744</v>
      </c>
    </row>
    <row r="2270" spans="3:12">
      <c r="C2270" t="s">
        <v>7745</v>
      </c>
      <c r="E2270" t="s">
        <v>7746</v>
      </c>
      <c r="L2270" t="s">
        <v>7747</v>
      </c>
    </row>
    <row r="2271" spans="3:12">
      <c r="C2271" t="s">
        <v>7748</v>
      </c>
      <c r="E2271" t="s">
        <v>7749</v>
      </c>
      <c r="L2271" t="s">
        <v>7750</v>
      </c>
    </row>
    <row r="2272" spans="3:12">
      <c r="C2272" t="s">
        <v>7751</v>
      </c>
      <c r="E2272" t="s">
        <v>7752</v>
      </c>
      <c r="L2272" t="s">
        <v>7753</v>
      </c>
    </row>
    <row r="2273" spans="3:12">
      <c r="C2273" t="s">
        <v>7754</v>
      </c>
      <c r="E2273" t="s">
        <v>7755</v>
      </c>
      <c r="L2273" t="s">
        <v>7756</v>
      </c>
    </row>
    <row r="2274" spans="3:12">
      <c r="C2274" t="s">
        <v>7757</v>
      </c>
      <c r="E2274" t="s">
        <v>7758</v>
      </c>
      <c r="L2274" t="s">
        <v>7759</v>
      </c>
    </row>
    <row r="2275" spans="3:12">
      <c r="C2275" t="s">
        <v>7760</v>
      </c>
      <c r="E2275" t="s">
        <v>7761</v>
      </c>
      <c r="L2275" t="s">
        <v>7762</v>
      </c>
    </row>
    <row r="2276" spans="3:12">
      <c r="C2276" t="s">
        <v>7763</v>
      </c>
      <c r="E2276" t="s">
        <v>7764</v>
      </c>
      <c r="L2276" t="s">
        <v>7765</v>
      </c>
    </row>
    <row r="2277" spans="3:12">
      <c r="C2277" t="s">
        <v>7766</v>
      </c>
      <c r="E2277" t="s">
        <v>7767</v>
      </c>
      <c r="L2277" t="s">
        <v>7768</v>
      </c>
    </row>
    <row r="2278" spans="3:12">
      <c r="C2278" t="s">
        <v>7769</v>
      </c>
      <c r="E2278" t="s">
        <v>7770</v>
      </c>
      <c r="L2278" t="s">
        <v>7771</v>
      </c>
    </row>
    <row r="2279" spans="3:12">
      <c r="C2279" t="s">
        <v>7772</v>
      </c>
      <c r="E2279" t="s">
        <v>7773</v>
      </c>
      <c r="L2279" t="s">
        <v>7774</v>
      </c>
    </row>
    <row r="2280" spans="3:12">
      <c r="C2280" t="s">
        <v>7775</v>
      </c>
      <c r="E2280" t="s">
        <v>7776</v>
      </c>
      <c r="L2280" t="s">
        <v>7777</v>
      </c>
    </row>
    <row r="2281" spans="3:12">
      <c r="C2281" t="s">
        <v>7778</v>
      </c>
      <c r="E2281" t="s">
        <v>7779</v>
      </c>
      <c r="L2281" t="s">
        <v>7780</v>
      </c>
    </row>
    <row r="2282" spans="3:12">
      <c r="C2282" t="s">
        <v>7781</v>
      </c>
      <c r="E2282" t="s">
        <v>7782</v>
      </c>
      <c r="L2282" t="s">
        <v>7783</v>
      </c>
    </row>
    <row r="2283" spans="3:12">
      <c r="C2283" t="s">
        <v>7784</v>
      </c>
      <c r="E2283" t="s">
        <v>7785</v>
      </c>
      <c r="L2283" t="s">
        <v>7786</v>
      </c>
    </row>
    <row r="2284" spans="3:12">
      <c r="C2284" t="s">
        <v>7787</v>
      </c>
      <c r="E2284" t="s">
        <v>7788</v>
      </c>
      <c r="L2284" t="s">
        <v>7789</v>
      </c>
    </row>
    <row r="2285" spans="3:12">
      <c r="C2285" t="s">
        <v>7790</v>
      </c>
      <c r="E2285" t="s">
        <v>7791</v>
      </c>
      <c r="L2285" t="s">
        <v>7792</v>
      </c>
    </row>
    <row r="2286" spans="3:12">
      <c r="C2286" t="s">
        <v>7793</v>
      </c>
      <c r="E2286" t="s">
        <v>7794</v>
      </c>
      <c r="L2286" t="s">
        <v>7795</v>
      </c>
    </row>
    <row r="2287" spans="3:12">
      <c r="C2287" t="s">
        <v>7796</v>
      </c>
      <c r="E2287" t="s">
        <v>7797</v>
      </c>
      <c r="L2287" t="s">
        <v>7798</v>
      </c>
    </row>
    <row r="2288" spans="3:12">
      <c r="C2288" t="s">
        <v>7799</v>
      </c>
      <c r="E2288" t="s">
        <v>7800</v>
      </c>
      <c r="L2288" t="s">
        <v>7801</v>
      </c>
    </row>
    <row r="2289" spans="3:12">
      <c r="C2289" t="s">
        <v>7802</v>
      </c>
      <c r="E2289" t="s">
        <v>7803</v>
      </c>
      <c r="L2289" t="s">
        <v>7804</v>
      </c>
    </row>
    <row r="2290" spans="3:12">
      <c r="C2290" t="s">
        <v>7805</v>
      </c>
      <c r="E2290" t="s">
        <v>7806</v>
      </c>
      <c r="L2290" t="s">
        <v>7807</v>
      </c>
    </row>
    <row r="2291" spans="3:12">
      <c r="C2291" t="s">
        <v>7808</v>
      </c>
      <c r="E2291" t="s">
        <v>7809</v>
      </c>
      <c r="L2291" t="s">
        <v>7810</v>
      </c>
    </row>
    <row r="2292" spans="3:12">
      <c r="C2292" t="s">
        <v>7811</v>
      </c>
      <c r="E2292" t="s">
        <v>7812</v>
      </c>
      <c r="L2292" t="s">
        <v>7813</v>
      </c>
    </row>
    <row r="2293" spans="3:12">
      <c r="C2293" t="s">
        <v>7814</v>
      </c>
      <c r="E2293" t="s">
        <v>7815</v>
      </c>
      <c r="L2293" t="s">
        <v>7816</v>
      </c>
    </row>
    <row r="2294" spans="3:12">
      <c r="C2294" t="s">
        <v>7817</v>
      </c>
      <c r="E2294" t="s">
        <v>7818</v>
      </c>
      <c r="L2294" t="s">
        <v>7819</v>
      </c>
    </row>
    <row r="2295" spans="3:12">
      <c r="C2295" t="s">
        <v>7820</v>
      </c>
      <c r="E2295" t="s">
        <v>7821</v>
      </c>
      <c r="L2295" t="s">
        <v>7822</v>
      </c>
    </row>
    <row r="2296" spans="3:12">
      <c r="C2296" t="s">
        <v>7823</v>
      </c>
      <c r="E2296" t="s">
        <v>7824</v>
      </c>
      <c r="L2296" t="s">
        <v>7825</v>
      </c>
    </row>
    <row r="2297" spans="3:12">
      <c r="C2297" t="s">
        <v>7826</v>
      </c>
      <c r="E2297" t="s">
        <v>7827</v>
      </c>
      <c r="L2297" t="s">
        <v>7828</v>
      </c>
    </row>
    <row r="2298" spans="3:12">
      <c r="C2298" t="s">
        <v>7829</v>
      </c>
      <c r="E2298" t="s">
        <v>7830</v>
      </c>
      <c r="L2298" t="s">
        <v>7831</v>
      </c>
    </row>
    <row r="2299" spans="3:12">
      <c r="C2299" t="s">
        <v>7832</v>
      </c>
      <c r="E2299" t="s">
        <v>7833</v>
      </c>
      <c r="L2299" t="s">
        <v>7834</v>
      </c>
    </row>
    <row r="2300" spans="3:12">
      <c r="C2300" t="s">
        <v>7835</v>
      </c>
      <c r="E2300" t="s">
        <v>7836</v>
      </c>
      <c r="L2300" t="s">
        <v>7837</v>
      </c>
    </row>
    <row r="2301" spans="3:12">
      <c r="C2301" t="s">
        <v>7838</v>
      </c>
      <c r="E2301" t="s">
        <v>7839</v>
      </c>
      <c r="L2301" t="s">
        <v>7840</v>
      </c>
    </row>
    <row r="2302" spans="3:12">
      <c r="C2302" t="s">
        <v>7841</v>
      </c>
      <c r="E2302" t="s">
        <v>7842</v>
      </c>
      <c r="L2302" t="s">
        <v>7843</v>
      </c>
    </row>
    <row r="2303" spans="3:12">
      <c r="C2303" t="s">
        <v>7844</v>
      </c>
      <c r="E2303" t="s">
        <v>7845</v>
      </c>
      <c r="L2303" t="s">
        <v>7846</v>
      </c>
    </row>
    <row r="2304" spans="3:12">
      <c r="C2304" t="s">
        <v>7847</v>
      </c>
      <c r="E2304" t="s">
        <v>7848</v>
      </c>
      <c r="L2304" t="s">
        <v>7849</v>
      </c>
    </row>
    <row r="2305" spans="3:12">
      <c r="C2305" t="s">
        <v>7850</v>
      </c>
      <c r="E2305" t="s">
        <v>7851</v>
      </c>
      <c r="L2305" t="s">
        <v>7852</v>
      </c>
    </row>
    <row r="2306" spans="3:12">
      <c r="C2306" t="s">
        <v>7853</v>
      </c>
      <c r="E2306" t="s">
        <v>7854</v>
      </c>
      <c r="L2306" t="s">
        <v>7855</v>
      </c>
    </row>
    <row r="2307" spans="3:12">
      <c r="C2307" t="s">
        <v>7856</v>
      </c>
      <c r="E2307" t="s">
        <v>7857</v>
      </c>
      <c r="L2307" t="s">
        <v>7858</v>
      </c>
    </row>
    <row r="2308" spans="3:12">
      <c r="C2308" t="s">
        <v>7859</v>
      </c>
      <c r="E2308" t="s">
        <v>7860</v>
      </c>
      <c r="L2308" t="s">
        <v>7861</v>
      </c>
    </row>
    <row r="2309" spans="3:12">
      <c r="C2309" t="s">
        <v>7862</v>
      </c>
      <c r="E2309" t="s">
        <v>7863</v>
      </c>
      <c r="L2309" t="s">
        <v>7864</v>
      </c>
    </row>
    <row r="2310" spans="3:12">
      <c r="C2310" t="s">
        <v>7865</v>
      </c>
      <c r="E2310" t="s">
        <v>7866</v>
      </c>
      <c r="L2310" t="s">
        <v>7867</v>
      </c>
    </row>
    <row r="2311" spans="3:12">
      <c r="C2311" t="s">
        <v>7868</v>
      </c>
      <c r="E2311" t="s">
        <v>7869</v>
      </c>
      <c r="L2311" t="s">
        <v>7870</v>
      </c>
    </row>
    <row r="2312" spans="3:12">
      <c r="C2312" t="s">
        <v>7871</v>
      </c>
      <c r="E2312" t="s">
        <v>7872</v>
      </c>
      <c r="L2312" t="s">
        <v>7873</v>
      </c>
    </row>
    <row r="2313" spans="3:12">
      <c r="C2313" t="s">
        <v>7874</v>
      </c>
      <c r="E2313" t="s">
        <v>7875</v>
      </c>
      <c r="L2313" t="s">
        <v>7876</v>
      </c>
    </row>
    <row r="2314" spans="3:12">
      <c r="C2314" t="s">
        <v>7877</v>
      </c>
      <c r="E2314" t="s">
        <v>7878</v>
      </c>
      <c r="L2314" t="s">
        <v>7879</v>
      </c>
    </row>
    <row r="2315" spans="3:12">
      <c r="C2315" t="s">
        <v>7880</v>
      </c>
      <c r="E2315" t="s">
        <v>7881</v>
      </c>
      <c r="L2315" t="s">
        <v>7882</v>
      </c>
    </row>
    <row r="2316" spans="3:12">
      <c r="C2316" t="s">
        <v>7883</v>
      </c>
      <c r="E2316" t="s">
        <v>7884</v>
      </c>
      <c r="L2316" t="s">
        <v>7885</v>
      </c>
    </row>
    <row r="2317" spans="3:12">
      <c r="C2317" t="s">
        <v>7886</v>
      </c>
      <c r="E2317" t="s">
        <v>7887</v>
      </c>
      <c r="L2317" t="s">
        <v>7888</v>
      </c>
    </row>
    <row r="2318" spans="3:12">
      <c r="C2318" t="s">
        <v>7889</v>
      </c>
      <c r="E2318" t="s">
        <v>7890</v>
      </c>
      <c r="L2318" t="s">
        <v>7891</v>
      </c>
    </row>
    <row r="2319" spans="3:12">
      <c r="C2319" t="s">
        <v>7892</v>
      </c>
      <c r="E2319" t="s">
        <v>7893</v>
      </c>
      <c r="L2319" t="s">
        <v>7894</v>
      </c>
    </row>
    <row r="2320" spans="3:12">
      <c r="C2320" t="s">
        <v>7895</v>
      </c>
      <c r="E2320" t="s">
        <v>7896</v>
      </c>
      <c r="L2320" t="s">
        <v>7897</v>
      </c>
    </row>
    <row r="2321" spans="3:12">
      <c r="C2321" t="s">
        <v>7898</v>
      </c>
      <c r="E2321" t="s">
        <v>7899</v>
      </c>
      <c r="L2321" t="s">
        <v>7900</v>
      </c>
    </row>
    <row r="2322" spans="3:12">
      <c r="C2322" t="s">
        <v>7901</v>
      </c>
      <c r="E2322" t="s">
        <v>7902</v>
      </c>
      <c r="L2322" t="s">
        <v>7903</v>
      </c>
    </row>
    <row r="2323" spans="3:12">
      <c r="C2323" t="s">
        <v>7904</v>
      </c>
      <c r="E2323" t="s">
        <v>7905</v>
      </c>
      <c r="L2323" t="s">
        <v>7906</v>
      </c>
    </row>
    <row r="2324" spans="3:12">
      <c r="C2324" t="s">
        <v>7907</v>
      </c>
      <c r="E2324" t="s">
        <v>7908</v>
      </c>
      <c r="L2324" t="s">
        <v>7909</v>
      </c>
    </row>
    <row r="2325" spans="3:12">
      <c r="C2325" t="s">
        <v>7910</v>
      </c>
      <c r="E2325" t="s">
        <v>7911</v>
      </c>
      <c r="L2325" t="s">
        <v>7912</v>
      </c>
    </row>
    <row r="2326" spans="3:12">
      <c r="C2326" t="s">
        <v>7913</v>
      </c>
      <c r="E2326" t="s">
        <v>7914</v>
      </c>
      <c r="L2326" t="s">
        <v>7915</v>
      </c>
    </row>
    <row r="2327" spans="3:12">
      <c r="C2327" t="s">
        <v>7916</v>
      </c>
      <c r="E2327" t="s">
        <v>7917</v>
      </c>
      <c r="L2327" t="s">
        <v>7918</v>
      </c>
    </row>
    <row r="2328" spans="3:12">
      <c r="C2328" t="s">
        <v>7919</v>
      </c>
      <c r="E2328" t="s">
        <v>7920</v>
      </c>
      <c r="L2328" t="s">
        <v>7921</v>
      </c>
    </row>
    <row r="2329" spans="3:12">
      <c r="C2329" t="s">
        <v>7922</v>
      </c>
      <c r="E2329" t="s">
        <v>7923</v>
      </c>
      <c r="L2329" t="s">
        <v>7924</v>
      </c>
    </row>
    <row r="2330" spans="3:12">
      <c r="C2330" t="s">
        <v>7925</v>
      </c>
      <c r="E2330" t="s">
        <v>7926</v>
      </c>
      <c r="L2330" t="s">
        <v>7927</v>
      </c>
    </row>
    <row r="2331" spans="3:12">
      <c r="C2331" t="s">
        <v>7928</v>
      </c>
      <c r="E2331" t="s">
        <v>7929</v>
      </c>
      <c r="L2331" t="s">
        <v>7930</v>
      </c>
    </row>
    <row r="2332" spans="3:12">
      <c r="C2332" t="s">
        <v>7931</v>
      </c>
      <c r="E2332" t="s">
        <v>7932</v>
      </c>
      <c r="L2332" t="s">
        <v>7933</v>
      </c>
    </row>
    <row r="2333" spans="3:12">
      <c r="C2333" t="s">
        <v>7934</v>
      </c>
      <c r="E2333" t="s">
        <v>7935</v>
      </c>
      <c r="L2333" t="s">
        <v>7936</v>
      </c>
    </row>
    <row r="2334" spans="3:12">
      <c r="C2334" t="s">
        <v>7937</v>
      </c>
      <c r="E2334" t="s">
        <v>7938</v>
      </c>
      <c r="L2334" t="s">
        <v>7939</v>
      </c>
    </row>
    <row r="2335" spans="3:12">
      <c r="C2335" t="s">
        <v>7940</v>
      </c>
      <c r="E2335" t="s">
        <v>7941</v>
      </c>
      <c r="L2335" t="s">
        <v>7942</v>
      </c>
    </row>
    <row r="2336" spans="3:12">
      <c r="C2336" t="s">
        <v>7943</v>
      </c>
      <c r="E2336" t="s">
        <v>7944</v>
      </c>
      <c r="L2336" t="s">
        <v>7945</v>
      </c>
    </row>
    <row r="2337" spans="3:12">
      <c r="C2337" t="s">
        <v>7946</v>
      </c>
      <c r="E2337" t="s">
        <v>7947</v>
      </c>
      <c r="L2337" t="s">
        <v>7948</v>
      </c>
    </row>
    <row r="2338" spans="3:12">
      <c r="C2338" t="s">
        <v>7949</v>
      </c>
      <c r="E2338" t="s">
        <v>7950</v>
      </c>
      <c r="L2338" t="s">
        <v>7951</v>
      </c>
    </row>
    <row r="2339" spans="3:12">
      <c r="C2339" t="s">
        <v>7952</v>
      </c>
      <c r="E2339" t="s">
        <v>7953</v>
      </c>
      <c r="L2339" t="s">
        <v>7954</v>
      </c>
    </row>
    <row r="2340" spans="3:12">
      <c r="C2340" t="s">
        <v>7955</v>
      </c>
      <c r="E2340" t="s">
        <v>7956</v>
      </c>
      <c r="L2340" t="s">
        <v>7957</v>
      </c>
    </row>
    <row r="2341" spans="3:12">
      <c r="C2341" t="s">
        <v>7958</v>
      </c>
      <c r="E2341" t="s">
        <v>7959</v>
      </c>
      <c r="L2341" t="s">
        <v>7960</v>
      </c>
    </row>
    <row r="2342" spans="3:12">
      <c r="C2342" t="s">
        <v>7961</v>
      </c>
      <c r="E2342" t="s">
        <v>7962</v>
      </c>
      <c r="L2342" t="s">
        <v>7963</v>
      </c>
    </row>
    <row r="2343" spans="3:12">
      <c r="C2343" t="s">
        <v>7964</v>
      </c>
      <c r="E2343" t="s">
        <v>7965</v>
      </c>
      <c r="L2343" t="s">
        <v>7966</v>
      </c>
    </row>
    <row r="2344" spans="3:12">
      <c r="C2344" t="s">
        <v>7967</v>
      </c>
      <c r="E2344" t="s">
        <v>7968</v>
      </c>
      <c r="L2344" t="s">
        <v>7969</v>
      </c>
    </row>
    <row r="2345" spans="3:12">
      <c r="C2345" t="s">
        <v>7970</v>
      </c>
      <c r="E2345" t="s">
        <v>7971</v>
      </c>
      <c r="L2345" t="s">
        <v>7972</v>
      </c>
    </row>
    <row r="2346" spans="3:12">
      <c r="C2346" t="s">
        <v>7973</v>
      </c>
      <c r="E2346" t="s">
        <v>7974</v>
      </c>
      <c r="L2346" t="s">
        <v>7975</v>
      </c>
    </row>
    <row r="2347" spans="3:12">
      <c r="C2347" t="s">
        <v>7976</v>
      </c>
      <c r="E2347" t="s">
        <v>7977</v>
      </c>
      <c r="L2347" t="s">
        <v>7978</v>
      </c>
    </row>
    <row r="2348" spans="3:12">
      <c r="C2348" t="s">
        <v>7979</v>
      </c>
      <c r="E2348" t="s">
        <v>7980</v>
      </c>
      <c r="L2348" t="s">
        <v>7981</v>
      </c>
    </row>
    <row r="2349" spans="3:12">
      <c r="C2349" t="s">
        <v>7982</v>
      </c>
      <c r="E2349" t="s">
        <v>7983</v>
      </c>
      <c r="L2349" t="s">
        <v>7984</v>
      </c>
    </row>
    <row r="2350" spans="3:12">
      <c r="C2350" t="s">
        <v>7985</v>
      </c>
      <c r="E2350" t="s">
        <v>7986</v>
      </c>
      <c r="L2350" t="s">
        <v>7987</v>
      </c>
    </row>
    <row r="2351" spans="3:12">
      <c r="C2351" t="s">
        <v>7988</v>
      </c>
      <c r="E2351" t="s">
        <v>7989</v>
      </c>
      <c r="L2351" t="s">
        <v>7990</v>
      </c>
    </row>
    <row r="2352" spans="3:12">
      <c r="C2352" t="s">
        <v>7991</v>
      </c>
      <c r="E2352" t="s">
        <v>7992</v>
      </c>
      <c r="L2352" t="s">
        <v>7993</v>
      </c>
    </row>
    <row r="2353" spans="3:12">
      <c r="C2353" t="s">
        <v>7994</v>
      </c>
      <c r="E2353" t="s">
        <v>7995</v>
      </c>
      <c r="L2353" t="s">
        <v>7996</v>
      </c>
    </row>
    <row r="2354" spans="3:12">
      <c r="C2354" t="s">
        <v>7997</v>
      </c>
      <c r="E2354" t="s">
        <v>7998</v>
      </c>
      <c r="L2354" t="s">
        <v>7999</v>
      </c>
    </row>
    <row r="2355" spans="3:12">
      <c r="C2355" t="s">
        <v>8000</v>
      </c>
      <c r="E2355" t="s">
        <v>8001</v>
      </c>
      <c r="L2355" t="s">
        <v>8002</v>
      </c>
    </row>
    <row r="2356" spans="3:12">
      <c r="C2356" t="s">
        <v>8003</v>
      </c>
      <c r="E2356" t="s">
        <v>8004</v>
      </c>
      <c r="L2356" t="s">
        <v>8005</v>
      </c>
    </row>
    <row r="2357" spans="3:12">
      <c r="C2357" t="s">
        <v>8006</v>
      </c>
      <c r="E2357" t="s">
        <v>8007</v>
      </c>
      <c r="L2357" t="s">
        <v>8008</v>
      </c>
    </row>
    <row r="2358" spans="3:12">
      <c r="C2358" t="s">
        <v>8009</v>
      </c>
      <c r="E2358" t="s">
        <v>8010</v>
      </c>
      <c r="L2358" t="s">
        <v>8011</v>
      </c>
    </row>
    <row r="2359" spans="3:12">
      <c r="C2359" t="s">
        <v>8012</v>
      </c>
      <c r="E2359" t="s">
        <v>8013</v>
      </c>
      <c r="L2359" t="s">
        <v>8014</v>
      </c>
    </row>
    <row r="2360" spans="3:12">
      <c r="C2360" t="s">
        <v>8015</v>
      </c>
      <c r="E2360" t="s">
        <v>8016</v>
      </c>
      <c r="L2360" t="s">
        <v>8017</v>
      </c>
    </row>
    <row r="2361" spans="3:12">
      <c r="C2361" t="s">
        <v>8018</v>
      </c>
      <c r="E2361" t="s">
        <v>8019</v>
      </c>
      <c r="L2361" t="s">
        <v>8020</v>
      </c>
    </row>
    <row r="2362" spans="3:12">
      <c r="C2362" t="s">
        <v>8021</v>
      </c>
      <c r="E2362" t="s">
        <v>8022</v>
      </c>
      <c r="L2362" t="s">
        <v>8023</v>
      </c>
    </row>
    <row r="2363" spans="3:12">
      <c r="C2363" t="s">
        <v>8024</v>
      </c>
      <c r="E2363" t="s">
        <v>8025</v>
      </c>
      <c r="L2363" t="s">
        <v>8026</v>
      </c>
    </row>
    <row r="2364" spans="3:12">
      <c r="C2364" t="s">
        <v>8027</v>
      </c>
      <c r="E2364" t="s">
        <v>8028</v>
      </c>
      <c r="L2364" t="s">
        <v>8029</v>
      </c>
    </row>
    <row r="2365" spans="3:12">
      <c r="C2365" t="s">
        <v>8030</v>
      </c>
      <c r="E2365" t="s">
        <v>8031</v>
      </c>
      <c r="L2365" t="s">
        <v>8032</v>
      </c>
    </row>
    <row r="2366" spans="3:12">
      <c r="C2366" t="s">
        <v>8033</v>
      </c>
      <c r="E2366" t="s">
        <v>8034</v>
      </c>
      <c r="L2366" t="s">
        <v>8035</v>
      </c>
    </row>
    <row r="2367" spans="3:12">
      <c r="C2367" t="s">
        <v>8036</v>
      </c>
      <c r="E2367" t="s">
        <v>8037</v>
      </c>
      <c r="L2367" t="s">
        <v>8038</v>
      </c>
    </row>
    <row r="2368" spans="3:12">
      <c r="C2368" t="s">
        <v>8039</v>
      </c>
      <c r="E2368" t="s">
        <v>8040</v>
      </c>
      <c r="L2368" t="s">
        <v>8041</v>
      </c>
    </row>
    <row r="2369" spans="3:12">
      <c r="C2369" t="s">
        <v>8042</v>
      </c>
      <c r="E2369" t="s">
        <v>8043</v>
      </c>
      <c r="L2369" t="s">
        <v>8044</v>
      </c>
    </row>
    <row r="2370" spans="3:12">
      <c r="C2370" t="s">
        <v>8045</v>
      </c>
      <c r="E2370" t="s">
        <v>8046</v>
      </c>
      <c r="L2370" t="s">
        <v>8047</v>
      </c>
    </row>
    <row r="2371" spans="3:12">
      <c r="C2371" t="s">
        <v>8048</v>
      </c>
      <c r="E2371" t="s">
        <v>8049</v>
      </c>
      <c r="L2371" t="s">
        <v>8050</v>
      </c>
    </row>
    <row r="2372" spans="3:12">
      <c r="C2372" t="s">
        <v>8051</v>
      </c>
      <c r="E2372" t="s">
        <v>8052</v>
      </c>
      <c r="L2372" t="s">
        <v>8053</v>
      </c>
    </row>
    <row r="2373" spans="3:12">
      <c r="C2373" t="s">
        <v>8054</v>
      </c>
      <c r="E2373" t="s">
        <v>8055</v>
      </c>
      <c r="L2373" t="s">
        <v>8056</v>
      </c>
    </row>
    <row r="2374" spans="3:12">
      <c r="C2374" t="s">
        <v>8057</v>
      </c>
      <c r="E2374" t="s">
        <v>8058</v>
      </c>
      <c r="L2374" t="s">
        <v>8059</v>
      </c>
    </row>
    <row r="2375" spans="3:12">
      <c r="C2375" t="s">
        <v>8060</v>
      </c>
      <c r="E2375" t="s">
        <v>8061</v>
      </c>
      <c r="L2375" t="s">
        <v>8062</v>
      </c>
    </row>
    <row r="2376" spans="3:12">
      <c r="C2376" t="s">
        <v>8063</v>
      </c>
      <c r="E2376" t="s">
        <v>8064</v>
      </c>
      <c r="L2376" t="s">
        <v>8065</v>
      </c>
    </row>
    <row r="2377" spans="3:12">
      <c r="C2377" t="s">
        <v>8066</v>
      </c>
      <c r="E2377" t="s">
        <v>8067</v>
      </c>
      <c r="L2377" t="s">
        <v>8068</v>
      </c>
    </row>
    <row r="2378" spans="3:12">
      <c r="C2378" t="s">
        <v>8069</v>
      </c>
      <c r="E2378" t="s">
        <v>8070</v>
      </c>
      <c r="L2378" t="s">
        <v>8071</v>
      </c>
    </row>
    <row r="2379" spans="3:12">
      <c r="C2379" t="s">
        <v>8072</v>
      </c>
      <c r="E2379" t="s">
        <v>8073</v>
      </c>
      <c r="L2379" t="s">
        <v>8074</v>
      </c>
    </row>
    <row r="2380" spans="3:12">
      <c r="C2380" t="s">
        <v>8075</v>
      </c>
      <c r="E2380" t="s">
        <v>8076</v>
      </c>
      <c r="L2380" t="s">
        <v>8077</v>
      </c>
    </row>
    <row r="2381" spans="3:12">
      <c r="C2381" t="s">
        <v>8078</v>
      </c>
      <c r="E2381" t="s">
        <v>8079</v>
      </c>
      <c r="L2381" t="s">
        <v>8080</v>
      </c>
    </row>
    <row r="2382" spans="3:12">
      <c r="C2382" t="s">
        <v>8081</v>
      </c>
      <c r="E2382" t="s">
        <v>8082</v>
      </c>
      <c r="L2382" t="s">
        <v>8083</v>
      </c>
    </row>
    <row r="2383" spans="3:12">
      <c r="C2383" t="s">
        <v>8084</v>
      </c>
      <c r="E2383" t="s">
        <v>8085</v>
      </c>
      <c r="L2383" t="s">
        <v>8086</v>
      </c>
    </row>
    <row r="2384" spans="3:12">
      <c r="C2384" t="s">
        <v>8087</v>
      </c>
      <c r="E2384" t="s">
        <v>8088</v>
      </c>
      <c r="L2384" t="s">
        <v>8089</v>
      </c>
    </row>
    <row r="2385" spans="3:12">
      <c r="C2385" t="s">
        <v>8090</v>
      </c>
      <c r="E2385" t="s">
        <v>8091</v>
      </c>
      <c r="L2385" t="s">
        <v>8092</v>
      </c>
    </row>
    <row r="2386" spans="3:12">
      <c r="C2386" t="s">
        <v>8093</v>
      </c>
      <c r="E2386" t="s">
        <v>8094</v>
      </c>
      <c r="L2386" t="s">
        <v>8095</v>
      </c>
    </row>
    <row r="2387" spans="3:12">
      <c r="C2387" t="s">
        <v>8096</v>
      </c>
      <c r="E2387" t="s">
        <v>8097</v>
      </c>
      <c r="L2387" t="s">
        <v>8098</v>
      </c>
    </row>
    <row r="2388" spans="3:12">
      <c r="C2388" t="s">
        <v>8099</v>
      </c>
      <c r="E2388" t="s">
        <v>8100</v>
      </c>
      <c r="L2388" t="s">
        <v>8101</v>
      </c>
    </row>
    <row r="2389" spans="3:12">
      <c r="C2389" t="s">
        <v>8102</v>
      </c>
      <c r="E2389" t="s">
        <v>8103</v>
      </c>
      <c r="L2389" t="s">
        <v>8104</v>
      </c>
    </row>
    <row r="2390" spans="3:12">
      <c r="C2390" t="s">
        <v>8105</v>
      </c>
      <c r="E2390" t="s">
        <v>8106</v>
      </c>
      <c r="L2390" t="s">
        <v>8107</v>
      </c>
    </row>
    <row r="2391" spans="3:12">
      <c r="C2391" t="s">
        <v>8108</v>
      </c>
      <c r="E2391" t="s">
        <v>8109</v>
      </c>
      <c r="L2391" t="s">
        <v>8110</v>
      </c>
    </row>
    <row r="2392" spans="3:12">
      <c r="C2392" t="s">
        <v>8111</v>
      </c>
      <c r="E2392" t="s">
        <v>8112</v>
      </c>
      <c r="L2392" t="s">
        <v>8113</v>
      </c>
    </row>
    <row r="2393" spans="3:12">
      <c r="C2393" t="s">
        <v>8114</v>
      </c>
      <c r="E2393" t="s">
        <v>8115</v>
      </c>
      <c r="L2393" t="s">
        <v>8116</v>
      </c>
    </row>
    <row r="2394" spans="3:12">
      <c r="C2394" t="s">
        <v>8117</v>
      </c>
      <c r="E2394" t="s">
        <v>8118</v>
      </c>
      <c r="L2394" t="s">
        <v>8119</v>
      </c>
    </row>
    <row r="2395" spans="3:12">
      <c r="C2395" t="s">
        <v>8120</v>
      </c>
      <c r="E2395" t="s">
        <v>8121</v>
      </c>
      <c r="L2395" t="s">
        <v>8122</v>
      </c>
    </row>
    <row r="2396" spans="3:12">
      <c r="C2396" t="s">
        <v>8123</v>
      </c>
      <c r="E2396" t="s">
        <v>8124</v>
      </c>
      <c r="L2396" t="s">
        <v>8125</v>
      </c>
    </row>
    <row r="2397" spans="3:12">
      <c r="C2397" t="s">
        <v>8126</v>
      </c>
      <c r="E2397" t="s">
        <v>8127</v>
      </c>
      <c r="L2397" t="s">
        <v>8128</v>
      </c>
    </row>
    <row r="2398" spans="3:12">
      <c r="C2398" t="s">
        <v>8129</v>
      </c>
      <c r="E2398" t="s">
        <v>8130</v>
      </c>
      <c r="L2398" t="s">
        <v>8131</v>
      </c>
    </row>
    <row r="2399" spans="3:12">
      <c r="C2399" t="s">
        <v>8132</v>
      </c>
      <c r="E2399" t="s">
        <v>8133</v>
      </c>
      <c r="L2399" t="s">
        <v>8134</v>
      </c>
    </row>
    <row r="2400" spans="3:12">
      <c r="C2400" t="s">
        <v>8135</v>
      </c>
      <c r="E2400" t="s">
        <v>8136</v>
      </c>
      <c r="L2400" t="s">
        <v>8137</v>
      </c>
    </row>
    <row r="2401" spans="3:12">
      <c r="C2401" t="s">
        <v>8138</v>
      </c>
      <c r="E2401" t="s">
        <v>8139</v>
      </c>
      <c r="L2401" t="s">
        <v>8140</v>
      </c>
    </row>
    <row r="2402" spans="3:12">
      <c r="C2402" t="s">
        <v>8141</v>
      </c>
      <c r="E2402" t="s">
        <v>8142</v>
      </c>
      <c r="L2402" t="s">
        <v>8143</v>
      </c>
    </row>
    <row r="2403" spans="3:12">
      <c r="C2403" t="s">
        <v>8144</v>
      </c>
      <c r="E2403" t="s">
        <v>8145</v>
      </c>
      <c r="L2403" t="s">
        <v>8146</v>
      </c>
    </row>
    <row r="2404" spans="3:12">
      <c r="C2404" t="s">
        <v>8147</v>
      </c>
      <c r="E2404" t="s">
        <v>8148</v>
      </c>
      <c r="L2404" t="s">
        <v>8149</v>
      </c>
    </row>
    <row r="2405" spans="3:12">
      <c r="C2405" t="s">
        <v>8150</v>
      </c>
      <c r="E2405" t="s">
        <v>8151</v>
      </c>
      <c r="L2405" t="s">
        <v>8152</v>
      </c>
    </row>
    <row r="2406" spans="3:12">
      <c r="C2406" t="s">
        <v>8153</v>
      </c>
      <c r="E2406" t="s">
        <v>8154</v>
      </c>
      <c r="L2406" t="s">
        <v>8155</v>
      </c>
    </row>
    <row r="2407" spans="3:12">
      <c r="C2407" t="s">
        <v>8156</v>
      </c>
      <c r="E2407" t="s">
        <v>8157</v>
      </c>
      <c r="L2407" t="s">
        <v>8158</v>
      </c>
    </row>
    <row r="2408" spans="3:12">
      <c r="C2408" t="s">
        <v>8159</v>
      </c>
      <c r="E2408" t="s">
        <v>8160</v>
      </c>
      <c r="L2408" t="s">
        <v>8161</v>
      </c>
    </row>
    <row r="2409" spans="3:12">
      <c r="C2409" t="s">
        <v>8162</v>
      </c>
      <c r="E2409" t="s">
        <v>8163</v>
      </c>
      <c r="L2409" t="s">
        <v>8164</v>
      </c>
    </row>
    <row r="2410" spans="3:12">
      <c r="C2410" t="s">
        <v>8165</v>
      </c>
      <c r="E2410" t="s">
        <v>8166</v>
      </c>
      <c r="L2410" t="s">
        <v>8167</v>
      </c>
    </row>
    <row r="2411" spans="3:12">
      <c r="C2411" t="s">
        <v>8168</v>
      </c>
      <c r="E2411" t="s">
        <v>8169</v>
      </c>
      <c r="L2411" t="s">
        <v>8170</v>
      </c>
    </row>
    <row r="2412" spans="3:12">
      <c r="C2412" t="s">
        <v>8171</v>
      </c>
      <c r="E2412" t="s">
        <v>8172</v>
      </c>
      <c r="L2412" t="s">
        <v>8173</v>
      </c>
    </row>
    <row r="2413" spans="3:12">
      <c r="C2413" t="s">
        <v>8174</v>
      </c>
      <c r="E2413" t="s">
        <v>8175</v>
      </c>
      <c r="L2413" t="s">
        <v>8176</v>
      </c>
    </row>
    <row r="2414" spans="3:12">
      <c r="C2414" t="s">
        <v>8177</v>
      </c>
      <c r="E2414" t="s">
        <v>8178</v>
      </c>
      <c r="L2414" t="s">
        <v>8179</v>
      </c>
    </row>
    <row r="2415" spans="3:12">
      <c r="C2415" t="s">
        <v>8180</v>
      </c>
      <c r="E2415" t="s">
        <v>8181</v>
      </c>
      <c r="L2415" t="s">
        <v>8182</v>
      </c>
    </row>
    <row r="2416" spans="3:12">
      <c r="C2416" t="s">
        <v>8183</v>
      </c>
      <c r="E2416" t="s">
        <v>8184</v>
      </c>
      <c r="L2416" t="s">
        <v>8185</v>
      </c>
    </row>
    <row r="2417" spans="3:12">
      <c r="C2417" t="s">
        <v>8186</v>
      </c>
      <c r="E2417" t="s">
        <v>8187</v>
      </c>
      <c r="L2417" t="s">
        <v>8188</v>
      </c>
    </row>
    <row r="2418" spans="3:12">
      <c r="C2418" t="s">
        <v>8189</v>
      </c>
      <c r="E2418" t="s">
        <v>8190</v>
      </c>
      <c r="L2418" t="s">
        <v>8191</v>
      </c>
    </row>
    <row r="2419" spans="3:12">
      <c r="C2419" t="s">
        <v>8192</v>
      </c>
      <c r="E2419" t="s">
        <v>8193</v>
      </c>
      <c r="L2419" t="s">
        <v>8194</v>
      </c>
    </row>
    <row r="2420" spans="3:12">
      <c r="C2420" t="s">
        <v>8195</v>
      </c>
      <c r="E2420" t="s">
        <v>8196</v>
      </c>
      <c r="L2420" t="s">
        <v>8197</v>
      </c>
    </row>
    <row r="2421" spans="3:12">
      <c r="C2421" t="s">
        <v>8198</v>
      </c>
      <c r="E2421" t="s">
        <v>8199</v>
      </c>
      <c r="L2421" t="s">
        <v>8200</v>
      </c>
    </row>
    <row r="2422" spans="3:12">
      <c r="C2422" t="s">
        <v>8201</v>
      </c>
      <c r="E2422" t="s">
        <v>8202</v>
      </c>
      <c r="L2422" t="s">
        <v>8203</v>
      </c>
    </row>
    <row r="2423" spans="3:12">
      <c r="C2423" t="s">
        <v>8204</v>
      </c>
      <c r="E2423" t="s">
        <v>8205</v>
      </c>
      <c r="L2423" t="s">
        <v>8206</v>
      </c>
    </row>
    <row r="2424" spans="3:12">
      <c r="C2424" t="s">
        <v>8207</v>
      </c>
      <c r="E2424" t="s">
        <v>8208</v>
      </c>
      <c r="L2424" t="s">
        <v>8209</v>
      </c>
    </row>
    <row r="2425" spans="3:12">
      <c r="C2425" t="s">
        <v>8210</v>
      </c>
      <c r="E2425" t="s">
        <v>8211</v>
      </c>
      <c r="L2425" t="s">
        <v>8212</v>
      </c>
    </row>
    <row r="2426" spans="3:12">
      <c r="C2426" t="s">
        <v>8213</v>
      </c>
      <c r="E2426" t="s">
        <v>8214</v>
      </c>
      <c r="L2426" t="s">
        <v>8215</v>
      </c>
    </row>
    <row r="2427" spans="3:12">
      <c r="C2427" t="s">
        <v>8216</v>
      </c>
      <c r="E2427" t="s">
        <v>8217</v>
      </c>
      <c r="L2427" t="s">
        <v>8218</v>
      </c>
    </row>
    <row r="2428" spans="3:12">
      <c r="C2428" t="s">
        <v>8219</v>
      </c>
      <c r="E2428" t="s">
        <v>8220</v>
      </c>
      <c r="L2428" t="s">
        <v>8221</v>
      </c>
    </row>
    <row r="2429" spans="3:12">
      <c r="C2429" t="s">
        <v>8222</v>
      </c>
      <c r="E2429" t="s">
        <v>8223</v>
      </c>
      <c r="L2429" t="s">
        <v>8224</v>
      </c>
    </row>
    <row r="2430" spans="3:12">
      <c r="C2430" t="s">
        <v>8225</v>
      </c>
      <c r="E2430" t="s">
        <v>8226</v>
      </c>
      <c r="L2430" t="s">
        <v>8227</v>
      </c>
    </row>
    <row r="2431" spans="3:12">
      <c r="C2431" t="s">
        <v>8228</v>
      </c>
      <c r="E2431" t="s">
        <v>8229</v>
      </c>
      <c r="L2431" t="s">
        <v>8230</v>
      </c>
    </row>
    <row r="2432" spans="3:12">
      <c r="C2432" t="s">
        <v>8231</v>
      </c>
      <c r="E2432" t="s">
        <v>8232</v>
      </c>
      <c r="L2432" t="s">
        <v>8233</v>
      </c>
    </row>
    <row r="2433" spans="3:12">
      <c r="C2433" t="s">
        <v>8234</v>
      </c>
      <c r="E2433" t="s">
        <v>8235</v>
      </c>
      <c r="L2433" t="s">
        <v>8236</v>
      </c>
    </row>
    <row r="2434" spans="3:12">
      <c r="C2434" t="s">
        <v>8237</v>
      </c>
      <c r="E2434" t="s">
        <v>8238</v>
      </c>
      <c r="L2434" t="s">
        <v>8239</v>
      </c>
    </row>
    <row r="2435" spans="3:12">
      <c r="C2435" t="s">
        <v>8240</v>
      </c>
      <c r="E2435" t="s">
        <v>8241</v>
      </c>
      <c r="L2435" t="s">
        <v>8242</v>
      </c>
    </row>
    <row r="2436" spans="3:12">
      <c r="C2436" t="s">
        <v>8243</v>
      </c>
      <c r="E2436" t="s">
        <v>8244</v>
      </c>
      <c r="L2436" t="s">
        <v>8245</v>
      </c>
    </row>
    <row r="2437" spans="3:12">
      <c r="C2437" t="s">
        <v>8246</v>
      </c>
      <c r="E2437" t="s">
        <v>8247</v>
      </c>
      <c r="L2437" t="s">
        <v>8248</v>
      </c>
    </row>
    <row r="2438" spans="3:12">
      <c r="C2438" t="s">
        <v>8249</v>
      </c>
      <c r="E2438" t="s">
        <v>8250</v>
      </c>
      <c r="L2438" t="s">
        <v>8251</v>
      </c>
    </row>
    <row r="2439" spans="3:12">
      <c r="C2439" t="s">
        <v>8252</v>
      </c>
      <c r="E2439" t="s">
        <v>8253</v>
      </c>
      <c r="L2439" t="s">
        <v>8254</v>
      </c>
    </row>
    <row r="2440" spans="3:12">
      <c r="C2440" t="s">
        <v>8255</v>
      </c>
      <c r="E2440" t="s">
        <v>8256</v>
      </c>
      <c r="L2440" t="s">
        <v>8257</v>
      </c>
    </row>
    <row r="2441" spans="3:12">
      <c r="C2441" t="s">
        <v>8258</v>
      </c>
      <c r="E2441" t="s">
        <v>8259</v>
      </c>
      <c r="L2441" t="s">
        <v>8260</v>
      </c>
    </row>
    <row r="2442" spans="3:12">
      <c r="C2442" t="s">
        <v>8261</v>
      </c>
      <c r="E2442" t="s">
        <v>8262</v>
      </c>
      <c r="L2442" t="s">
        <v>8263</v>
      </c>
    </row>
    <row r="2443" spans="3:12">
      <c r="C2443" t="s">
        <v>8264</v>
      </c>
      <c r="E2443" t="s">
        <v>8265</v>
      </c>
      <c r="L2443" t="s">
        <v>8266</v>
      </c>
    </row>
    <row r="2444" spans="3:12">
      <c r="C2444" t="s">
        <v>8267</v>
      </c>
      <c r="E2444" t="s">
        <v>8268</v>
      </c>
      <c r="L2444" t="s">
        <v>8269</v>
      </c>
    </row>
    <row r="2445" spans="3:12">
      <c r="C2445" t="s">
        <v>8270</v>
      </c>
      <c r="E2445" t="s">
        <v>8271</v>
      </c>
      <c r="L2445" t="s">
        <v>8272</v>
      </c>
    </row>
    <row r="2446" spans="3:12">
      <c r="C2446" t="s">
        <v>8273</v>
      </c>
      <c r="E2446" t="s">
        <v>8274</v>
      </c>
      <c r="L2446" t="s">
        <v>8275</v>
      </c>
    </row>
    <row r="2447" spans="3:12">
      <c r="C2447" t="s">
        <v>8276</v>
      </c>
      <c r="E2447" t="s">
        <v>8277</v>
      </c>
      <c r="L2447" t="s">
        <v>8278</v>
      </c>
    </row>
    <row r="2448" spans="3:12">
      <c r="C2448" t="s">
        <v>8279</v>
      </c>
      <c r="E2448" t="s">
        <v>8280</v>
      </c>
      <c r="L2448" t="s">
        <v>8281</v>
      </c>
    </row>
    <row r="2449" spans="3:12">
      <c r="C2449" t="s">
        <v>8282</v>
      </c>
      <c r="E2449" t="s">
        <v>8283</v>
      </c>
      <c r="L2449" t="s">
        <v>8284</v>
      </c>
    </row>
    <row r="2450" spans="3:12">
      <c r="C2450" t="s">
        <v>8285</v>
      </c>
      <c r="E2450" t="s">
        <v>8286</v>
      </c>
      <c r="L2450" t="s">
        <v>8287</v>
      </c>
    </row>
    <row r="2451" spans="3:12">
      <c r="C2451" t="s">
        <v>8288</v>
      </c>
      <c r="E2451" t="s">
        <v>8289</v>
      </c>
      <c r="L2451" t="s">
        <v>8290</v>
      </c>
    </row>
    <row r="2452" spans="3:12">
      <c r="C2452" t="s">
        <v>8291</v>
      </c>
      <c r="E2452" t="s">
        <v>8292</v>
      </c>
      <c r="L2452" t="s">
        <v>8293</v>
      </c>
    </row>
    <row r="2453" spans="3:12">
      <c r="C2453" t="s">
        <v>8294</v>
      </c>
      <c r="E2453" t="s">
        <v>8295</v>
      </c>
      <c r="L2453" t="s">
        <v>8296</v>
      </c>
    </row>
    <row r="2454" spans="3:12">
      <c r="C2454" t="s">
        <v>8297</v>
      </c>
      <c r="E2454" t="s">
        <v>8298</v>
      </c>
      <c r="L2454" t="s">
        <v>8299</v>
      </c>
    </row>
    <row r="2455" spans="3:12">
      <c r="C2455" t="s">
        <v>8300</v>
      </c>
      <c r="E2455" t="s">
        <v>8301</v>
      </c>
      <c r="L2455" t="s">
        <v>8302</v>
      </c>
    </row>
    <row r="2456" spans="3:12">
      <c r="C2456" t="s">
        <v>8303</v>
      </c>
      <c r="E2456" t="s">
        <v>8304</v>
      </c>
      <c r="L2456" t="s">
        <v>8305</v>
      </c>
    </row>
    <row r="2457" spans="3:12">
      <c r="C2457" t="s">
        <v>8306</v>
      </c>
      <c r="E2457" t="s">
        <v>8307</v>
      </c>
      <c r="L2457" t="s">
        <v>8308</v>
      </c>
    </row>
    <row r="2458" spans="3:12">
      <c r="C2458" t="s">
        <v>8309</v>
      </c>
      <c r="E2458" t="s">
        <v>8310</v>
      </c>
      <c r="L2458" t="s">
        <v>8311</v>
      </c>
    </row>
    <row r="2459" spans="3:12">
      <c r="C2459" t="s">
        <v>8312</v>
      </c>
      <c r="E2459" t="s">
        <v>8313</v>
      </c>
      <c r="L2459" t="s">
        <v>8314</v>
      </c>
    </row>
    <row r="2460" spans="3:12">
      <c r="C2460" t="s">
        <v>8315</v>
      </c>
      <c r="E2460" t="s">
        <v>8316</v>
      </c>
      <c r="L2460" t="s">
        <v>8317</v>
      </c>
    </row>
    <row r="2461" spans="3:12">
      <c r="C2461" t="s">
        <v>8318</v>
      </c>
      <c r="E2461" t="s">
        <v>8319</v>
      </c>
      <c r="L2461" t="s">
        <v>8320</v>
      </c>
    </row>
    <row r="2462" spans="3:12">
      <c r="C2462" t="s">
        <v>8321</v>
      </c>
      <c r="E2462" t="s">
        <v>8322</v>
      </c>
      <c r="L2462" t="s">
        <v>8323</v>
      </c>
    </row>
    <row r="2463" spans="3:12">
      <c r="C2463" t="s">
        <v>8324</v>
      </c>
      <c r="E2463" t="s">
        <v>8325</v>
      </c>
      <c r="L2463" t="s">
        <v>8326</v>
      </c>
    </row>
    <row r="2464" spans="3:12">
      <c r="C2464" t="s">
        <v>8327</v>
      </c>
      <c r="E2464" t="s">
        <v>8328</v>
      </c>
      <c r="L2464" t="s">
        <v>8329</v>
      </c>
    </row>
    <row r="2465" spans="3:12">
      <c r="C2465" t="s">
        <v>8330</v>
      </c>
      <c r="E2465" t="s">
        <v>8331</v>
      </c>
      <c r="L2465" t="s">
        <v>8332</v>
      </c>
    </row>
    <row r="2466" spans="3:12">
      <c r="C2466" t="s">
        <v>8333</v>
      </c>
      <c r="E2466" t="s">
        <v>8334</v>
      </c>
      <c r="L2466" t="s">
        <v>8335</v>
      </c>
    </row>
    <row r="2467" spans="3:12">
      <c r="C2467" t="s">
        <v>8336</v>
      </c>
      <c r="E2467" t="s">
        <v>8337</v>
      </c>
      <c r="L2467" t="s">
        <v>8338</v>
      </c>
    </row>
    <row r="2468" spans="3:12">
      <c r="C2468" t="s">
        <v>8339</v>
      </c>
      <c r="E2468" t="s">
        <v>8340</v>
      </c>
      <c r="L2468" t="s">
        <v>8341</v>
      </c>
    </row>
    <row r="2469" spans="3:12">
      <c r="C2469" t="s">
        <v>8342</v>
      </c>
      <c r="E2469" t="s">
        <v>8343</v>
      </c>
      <c r="L2469" t="s">
        <v>8344</v>
      </c>
    </row>
    <row r="2470" spans="3:12">
      <c r="C2470" t="s">
        <v>8345</v>
      </c>
      <c r="E2470" t="s">
        <v>8346</v>
      </c>
      <c r="L2470" t="s">
        <v>8347</v>
      </c>
    </row>
    <row r="2471" spans="3:12">
      <c r="C2471" t="s">
        <v>8348</v>
      </c>
      <c r="E2471" t="s">
        <v>8349</v>
      </c>
      <c r="L2471" t="s">
        <v>8350</v>
      </c>
    </row>
    <row r="2472" spans="3:12">
      <c r="C2472" t="s">
        <v>8351</v>
      </c>
      <c r="E2472" t="s">
        <v>8352</v>
      </c>
      <c r="L2472" t="s">
        <v>8353</v>
      </c>
    </row>
    <row r="2473" spans="3:12">
      <c r="C2473" t="s">
        <v>8354</v>
      </c>
      <c r="E2473" t="s">
        <v>8355</v>
      </c>
      <c r="L2473" t="s">
        <v>8356</v>
      </c>
    </row>
    <row r="2474" spans="3:12">
      <c r="C2474" t="s">
        <v>8357</v>
      </c>
      <c r="E2474" t="s">
        <v>8358</v>
      </c>
      <c r="L2474" t="s">
        <v>8359</v>
      </c>
    </row>
    <row r="2475" spans="3:12">
      <c r="C2475" t="s">
        <v>8360</v>
      </c>
      <c r="E2475" t="s">
        <v>8361</v>
      </c>
      <c r="L2475" t="s">
        <v>8362</v>
      </c>
    </row>
    <row r="2476" spans="3:12">
      <c r="C2476" t="s">
        <v>8363</v>
      </c>
      <c r="E2476" t="s">
        <v>8364</v>
      </c>
      <c r="L2476" t="s">
        <v>8365</v>
      </c>
    </row>
    <row r="2477" spans="3:12">
      <c r="C2477" t="s">
        <v>8366</v>
      </c>
      <c r="E2477" t="s">
        <v>8367</v>
      </c>
      <c r="L2477" t="s">
        <v>8368</v>
      </c>
    </row>
    <row r="2478" spans="3:12">
      <c r="C2478" t="s">
        <v>8369</v>
      </c>
      <c r="E2478" t="s">
        <v>8370</v>
      </c>
      <c r="L2478" t="s">
        <v>8371</v>
      </c>
    </row>
    <row r="2479" spans="3:12">
      <c r="C2479" t="s">
        <v>8372</v>
      </c>
      <c r="E2479" t="s">
        <v>8373</v>
      </c>
      <c r="L2479" t="s">
        <v>8374</v>
      </c>
    </row>
    <row r="2480" spans="3:12">
      <c r="C2480" t="s">
        <v>8375</v>
      </c>
      <c r="E2480" t="s">
        <v>8376</v>
      </c>
      <c r="L2480" t="s">
        <v>8377</v>
      </c>
    </row>
    <row r="2481" spans="3:12">
      <c r="C2481" t="s">
        <v>8378</v>
      </c>
      <c r="E2481" t="s">
        <v>8379</v>
      </c>
      <c r="L2481" t="s">
        <v>8380</v>
      </c>
    </row>
    <row r="2482" spans="3:12">
      <c r="C2482" t="s">
        <v>8381</v>
      </c>
      <c r="E2482" t="s">
        <v>8382</v>
      </c>
      <c r="L2482" t="s">
        <v>8383</v>
      </c>
    </row>
    <row r="2483" spans="3:12">
      <c r="C2483" t="s">
        <v>8384</v>
      </c>
      <c r="E2483" t="s">
        <v>8385</v>
      </c>
      <c r="L2483" t="s">
        <v>8386</v>
      </c>
    </row>
    <row r="2484" spans="3:12">
      <c r="C2484" t="s">
        <v>8387</v>
      </c>
      <c r="E2484" t="s">
        <v>8388</v>
      </c>
      <c r="L2484" t="s">
        <v>8389</v>
      </c>
    </row>
    <row r="2485" spans="3:12">
      <c r="C2485" t="s">
        <v>8390</v>
      </c>
      <c r="E2485" t="s">
        <v>8391</v>
      </c>
      <c r="L2485" t="s">
        <v>8392</v>
      </c>
    </row>
    <row r="2486" spans="3:12">
      <c r="C2486" t="s">
        <v>8393</v>
      </c>
      <c r="E2486" t="s">
        <v>8394</v>
      </c>
      <c r="L2486" t="s">
        <v>8395</v>
      </c>
    </row>
    <row r="2487" spans="3:12">
      <c r="C2487" t="s">
        <v>8396</v>
      </c>
      <c r="E2487" t="s">
        <v>8397</v>
      </c>
      <c r="L2487" t="s">
        <v>8398</v>
      </c>
    </row>
    <row r="2488" spans="3:12">
      <c r="C2488" t="s">
        <v>8399</v>
      </c>
      <c r="E2488" t="s">
        <v>8400</v>
      </c>
      <c r="L2488" t="s">
        <v>8401</v>
      </c>
    </row>
    <row r="2489" spans="3:12">
      <c r="C2489" t="s">
        <v>8402</v>
      </c>
      <c r="E2489" t="s">
        <v>8403</v>
      </c>
      <c r="L2489" t="s">
        <v>8404</v>
      </c>
    </row>
    <row r="2490" spans="3:12">
      <c r="C2490" t="s">
        <v>8405</v>
      </c>
      <c r="E2490" t="s">
        <v>8406</v>
      </c>
      <c r="L2490" t="s">
        <v>8407</v>
      </c>
    </row>
    <row r="2491" spans="3:12">
      <c r="C2491" t="s">
        <v>8408</v>
      </c>
      <c r="E2491" t="s">
        <v>8409</v>
      </c>
      <c r="L2491" t="s">
        <v>8410</v>
      </c>
    </row>
    <row r="2492" spans="3:12">
      <c r="C2492" t="s">
        <v>8411</v>
      </c>
      <c r="E2492" t="s">
        <v>8412</v>
      </c>
      <c r="L2492" t="s">
        <v>8413</v>
      </c>
    </row>
    <row r="2493" spans="3:12">
      <c r="C2493" t="s">
        <v>8414</v>
      </c>
      <c r="E2493" t="s">
        <v>8415</v>
      </c>
      <c r="L2493" t="s">
        <v>8416</v>
      </c>
    </row>
    <row r="2494" spans="3:12">
      <c r="C2494" t="s">
        <v>8417</v>
      </c>
      <c r="E2494" t="s">
        <v>8418</v>
      </c>
      <c r="L2494" t="s">
        <v>8419</v>
      </c>
    </row>
    <row r="2495" spans="3:12">
      <c r="C2495" t="s">
        <v>8420</v>
      </c>
      <c r="E2495" t="s">
        <v>8421</v>
      </c>
      <c r="L2495" t="s">
        <v>8422</v>
      </c>
    </row>
    <row r="2496" spans="3:12">
      <c r="C2496" t="s">
        <v>8423</v>
      </c>
      <c r="E2496" t="s">
        <v>8424</v>
      </c>
      <c r="L2496" t="s">
        <v>8425</v>
      </c>
    </row>
    <row r="2497" spans="3:12">
      <c r="C2497" t="s">
        <v>8426</v>
      </c>
      <c r="E2497" t="s">
        <v>8427</v>
      </c>
      <c r="L2497" t="s">
        <v>8428</v>
      </c>
    </row>
    <row r="2498" spans="3:12">
      <c r="C2498" t="s">
        <v>8429</v>
      </c>
      <c r="E2498" t="s">
        <v>8430</v>
      </c>
      <c r="L2498" t="s">
        <v>8431</v>
      </c>
    </row>
    <row r="2499" spans="3:12">
      <c r="C2499" t="s">
        <v>8432</v>
      </c>
      <c r="E2499" t="s">
        <v>8433</v>
      </c>
      <c r="L2499" t="s">
        <v>8434</v>
      </c>
    </row>
    <row r="2500" spans="3:12">
      <c r="C2500" t="s">
        <v>8435</v>
      </c>
      <c r="E2500" t="s">
        <v>8436</v>
      </c>
      <c r="L2500" t="s">
        <v>8437</v>
      </c>
    </row>
    <row r="2501" spans="3:12">
      <c r="C2501" t="s">
        <v>8438</v>
      </c>
      <c r="E2501" t="s">
        <v>8439</v>
      </c>
      <c r="L2501" t="s">
        <v>8440</v>
      </c>
    </row>
    <row r="2502" spans="3:12">
      <c r="C2502" t="s">
        <v>8441</v>
      </c>
      <c r="E2502" t="s">
        <v>8442</v>
      </c>
      <c r="L2502" t="s">
        <v>8443</v>
      </c>
    </row>
    <row r="2503" spans="3:12">
      <c r="C2503" t="s">
        <v>8444</v>
      </c>
      <c r="E2503" t="s">
        <v>8445</v>
      </c>
      <c r="L2503" t="s">
        <v>8446</v>
      </c>
    </row>
    <row r="2504" spans="3:12">
      <c r="C2504" t="s">
        <v>8447</v>
      </c>
      <c r="E2504" t="s">
        <v>8448</v>
      </c>
      <c r="L2504" t="s">
        <v>8449</v>
      </c>
    </row>
    <row r="2505" spans="3:12">
      <c r="C2505" t="s">
        <v>8450</v>
      </c>
      <c r="E2505" t="s">
        <v>8451</v>
      </c>
      <c r="L2505" t="s">
        <v>8452</v>
      </c>
    </row>
    <row r="2506" spans="3:12">
      <c r="C2506" t="s">
        <v>8453</v>
      </c>
      <c r="E2506" t="s">
        <v>8454</v>
      </c>
      <c r="L2506" t="s">
        <v>8455</v>
      </c>
    </row>
    <row r="2507" spans="3:12">
      <c r="C2507" t="s">
        <v>8456</v>
      </c>
      <c r="E2507" t="s">
        <v>8457</v>
      </c>
      <c r="L2507" t="s">
        <v>8458</v>
      </c>
    </row>
    <row r="2508" spans="3:12">
      <c r="C2508" t="s">
        <v>8459</v>
      </c>
      <c r="E2508" t="s">
        <v>8460</v>
      </c>
      <c r="L2508" t="s">
        <v>8461</v>
      </c>
    </row>
    <row r="2509" spans="3:12">
      <c r="C2509" t="s">
        <v>8462</v>
      </c>
      <c r="E2509" t="s">
        <v>8463</v>
      </c>
      <c r="L2509" t="s">
        <v>8464</v>
      </c>
    </row>
    <row r="2510" spans="3:12">
      <c r="C2510" t="s">
        <v>8465</v>
      </c>
      <c r="E2510" t="s">
        <v>8466</v>
      </c>
      <c r="L2510" t="s">
        <v>8467</v>
      </c>
    </row>
    <row r="2511" spans="3:12">
      <c r="C2511" t="s">
        <v>8468</v>
      </c>
      <c r="E2511" t="s">
        <v>8469</v>
      </c>
      <c r="L2511" t="s">
        <v>8470</v>
      </c>
    </row>
    <row r="2512" spans="3:12">
      <c r="C2512" t="s">
        <v>8471</v>
      </c>
      <c r="E2512" t="s">
        <v>8472</v>
      </c>
      <c r="L2512" t="s">
        <v>8473</v>
      </c>
    </row>
    <row r="2513" spans="3:12">
      <c r="C2513" t="s">
        <v>8474</v>
      </c>
      <c r="E2513" t="s">
        <v>8475</v>
      </c>
      <c r="L2513" t="s">
        <v>8476</v>
      </c>
    </row>
    <row r="2514" spans="3:12">
      <c r="C2514" t="s">
        <v>8477</v>
      </c>
      <c r="E2514" t="s">
        <v>8478</v>
      </c>
      <c r="L2514" t="s">
        <v>8479</v>
      </c>
    </row>
    <row r="2515" spans="3:12">
      <c r="C2515" t="s">
        <v>8480</v>
      </c>
      <c r="E2515" t="s">
        <v>8481</v>
      </c>
      <c r="L2515" t="s">
        <v>8482</v>
      </c>
    </row>
    <row r="2516" spans="3:12">
      <c r="C2516" t="s">
        <v>8483</v>
      </c>
      <c r="E2516" t="s">
        <v>8484</v>
      </c>
      <c r="L2516" t="s">
        <v>8485</v>
      </c>
    </row>
    <row r="2517" spans="3:12">
      <c r="C2517" t="s">
        <v>8486</v>
      </c>
      <c r="E2517" t="s">
        <v>8487</v>
      </c>
      <c r="L2517" t="s">
        <v>8488</v>
      </c>
    </row>
    <row r="2518" spans="3:12">
      <c r="C2518" t="s">
        <v>8489</v>
      </c>
      <c r="E2518" t="s">
        <v>8490</v>
      </c>
      <c r="L2518" t="s">
        <v>8491</v>
      </c>
    </row>
    <row r="2519" spans="3:12">
      <c r="C2519" t="s">
        <v>8492</v>
      </c>
      <c r="E2519" t="s">
        <v>8493</v>
      </c>
      <c r="L2519" t="s">
        <v>8494</v>
      </c>
    </row>
    <row r="2520" spans="3:12">
      <c r="C2520" t="s">
        <v>8495</v>
      </c>
      <c r="E2520" t="s">
        <v>8496</v>
      </c>
      <c r="L2520" t="s">
        <v>8497</v>
      </c>
    </row>
    <row r="2521" spans="3:12">
      <c r="C2521" t="s">
        <v>8498</v>
      </c>
      <c r="E2521" t="s">
        <v>8499</v>
      </c>
      <c r="L2521" t="s">
        <v>8500</v>
      </c>
    </row>
    <row r="2522" spans="3:12">
      <c r="C2522" t="s">
        <v>8501</v>
      </c>
      <c r="E2522" t="s">
        <v>8502</v>
      </c>
      <c r="L2522" t="s">
        <v>8503</v>
      </c>
    </row>
    <row r="2523" spans="3:12">
      <c r="C2523" t="s">
        <v>8504</v>
      </c>
      <c r="E2523" t="s">
        <v>8505</v>
      </c>
      <c r="L2523" t="s">
        <v>8506</v>
      </c>
    </row>
    <row r="2524" spans="3:12">
      <c r="C2524" t="s">
        <v>8507</v>
      </c>
      <c r="E2524" t="s">
        <v>8508</v>
      </c>
      <c r="L2524" t="s">
        <v>8509</v>
      </c>
    </row>
    <row r="2525" spans="3:12">
      <c r="C2525" t="s">
        <v>8510</v>
      </c>
      <c r="E2525" t="s">
        <v>8511</v>
      </c>
      <c r="L2525" t="s">
        <v>8512</v>
      </c>
    </row>
    <row r="2526" spans="3:12">
      <c r="C2526" t="s">
        <v>8513</v>
      </c>
      <c r="E2526" t="s">
        <v>8514</v>
      </c>
      <c r="L2526" t="s">
        <v>8515</v>
      </c>
    </row>
    <row r="2527" spans="3:12">
      <c r="C2527" t="s">
        <v>8516</v>
      </c>
      <c r="E2527" t="s">
        <v>8517</v>
      </c>
      <c r="L2527" t="s">
        <v>8518</v>
      </c>
    </row>
    <row r="2528" spans="3:12">
      <c r="C2528" t="s">
        <v>8519</v>
      </c>
      <c r="E2528" t="s">
        <v>8520</v>
      </c>
      <c r="L2528" t="s">
        <v>8521</v>
      </c>
    </row>
    <row r="2529" spans="3:12">
      <c r="C2529" t="s">
        <v>8522</v>
      </c>
      <c r="E2529" t="s">
        <v>8523</v>
      </c>
      <c r="L2529" t="s">
        <v>8524</v>
      </c>
    </row>
    <row r="2530" spans="3:12">
      <c r="C2530" t="s">
        <v>8525</v>
      </c>
      <c r="E2530" t="s">
        <v>8526</v>
      </c>
      <c r="L2530" t="s">
        <v>8527</v>
      </c>
    </row>
    <row r="2531" spans="3:12">
      <c r="C2531" t="s">
        <v>8528</v>
      </c>
      <c r="E2531" t="s">
        <v>8529</v>
      </c>
      <c r="L2531" t="s">
        <v>8530</v>
      </c>
    </row>
    <row r="2532" spans="3:12">
      <c r="C2532" t="s">
        <v>8531</v>
      </c>
      <c r="E2532" t="s">
        <v>8532</v>
      </c>
      <c r="L2532" t="s">
        <v>8533</v>
      </c>
    </row>
    <row r="2533" spans="3:12">
      <c r="C2533" t="s">
        <v>8534</v>
      </c>
      <c r="E2533" t="s">
        <v>8535</v>
      </c>
      <c r="L2533" t="s">
        <v>8536</v>
      </c>
    </row>
    <row r="2534" spans="3:12">
      <c r="C2534" t="s">
        <v>8537</v>
      </c>
      <c r="E2534" t="s">
        <v>8538</v>
      </c>
      <c r="L2534" t="s">
        <v>8539</v>
      </c>
    </row>
    <row r="2535" spans="3:12">
      <c r="C2535" t="s">
        <v>8540</v>
      </c>
      <c r="E2535" t="s">
        <v>8541</v>
      </c>
      <c r="L2535" t="s">
        <v>8542</v>
      </c>
    </row>
    <row r="2536" spans="3:12">
      <c r="C2536" t="s">
        <v>8543</v>
      </c>
      <c r="E2536" t="s">
        <v>8544</v>
      </c>
      <c r="L2536" t="s">
        <v>8545</v>
      </c>
    </row>
    <row r="2537" spans="3:12">
      <c r="C2537" t="s">
        <v>8546</v>
      </c>
      <c r="E2537" t="s">
        <v>8547</v>
      </c>
      <c r="L2537" t="s">
        <v>8548</v>
      </c>
    </row>
    <row r="2538" spans="3:12">
      <c r="C2538" t="s">
        <v>8549</v>
      </c>
      <c r="E2538" t="s">
        <v>8550</v>
      </c>
      <c r="L2538" t="s">
        <v>8551</v>
      </c>
    </row>
    <row r="2539" spans="3:12">
      <c r="C2539" t="s">
        <v>8552</v>
      </c>
      <c r="E2539" t="s">
        <v>8553</v>
      </c>
      <c r="L2539" t="s">
        <v>8554</v>
      </c>
    </row>
    <row r="2540" spans="3:12">
      <c r="C2540" t="s">
        <v>8555</v>
      </c>
      <c r="E2540" t="s">
        <v>8556</v>
      </c>
      <c r="L2540" t="s">
        <v>8557</v>
      </c>
    </row>
    <row r="2541" spans="3:12">
      <c r="C2541" t="s">
        <v>8558</v>
      </c>
      <c r="E2541" t="s">
        <v>8559</v>
      </c>
      <c r="L2541" t="s">
        <v>8560</v>
      </c>
    </row>
    <row r="2542" spans="3:12">
      <c r="C2542" t="s">
        <v>8561</v>
      </c>
      <c r="E2542" t="s">
        <v>8562</v>
      </c>
      <c r="L2542" t="s">
        <v>8563</v>
      </c>
    </row>
    <row r="2543" spans="3:12">
      <c r="C2543" t="s">
        <v>8564</v>
      </c>
      <c r="E2543" t="s">
        <v>8565</v>
      </c>
      <c r="L2543" t="s">
        <v>8566</v>
      </c>
    </row>
    <row r="2544" spans="3:12">
      <c r="C2544" t="s">
        <v>8567</v>
      </c>
      <c r="E2544" t="s">
        <v>8568</v>
      </c>
      <c r="L2544" t="s">
        <v>8569</v>
      </c>
    </row>
    <row r="2545" spans="3:12">
      <c r="C2545" t="s">
        <v>8570</v>
      </c>
      <c r="E2545" t="s">
        <v>8571</v>
      </c>
      <c r="L2545" t="s">
        <v>8572</v>
      </c>
    </row>
    <row r="2546" spans="3:12">
      <c r="C2546" t="s">
        <v>8573</v>
      </c>
      <c r="E2546" t="s">
        <v>8574</v>
      </c>
      <c r="L2546" t="s">
        <v>8575</v>
      </c>
    </row>
    <row r="2547" spans="3:12">
      <c r="C2547" t="s">
        <v>8576</v>
      </c>
      <c r="E2547" t="s">
        <v>8577</v>
      </c>
      <c r="L2547" t="s">
        <v>8578</v>
      </c>
    </row>
    <row r="2548" spans="3:12">
      <c r="C2548" t="s">
        <v>8579</v>
      </c>
      <c r="E2548" t="s">
        <v>8580</v>
      </c>
      <c r="L2548" t="s">
        <v>8581</v>
      </c>
    </row>
    <row r="2549" spans="3:12">
      <c r="C2549" t="s">
        <v>8582</v>
      </c>
      <c r="E2549" t="s">
        <v>8583</v>
      </c>
      <c r="L2549" t="s">
        <v>8584</v>
      </c>
    </row>
    <row r="2550" spans="3:12">
      <c r="C2550" t="s">
        <v>8585</v>
      </c>
      <c r="E2550" t="s">
        <v>8586</v>
      </c>
      <c r="L2550" t="s">
        <v>8587</v>
      </c>
    </row>
    <row r="2551" spans="3:12">
      <c r="C2551" t="s">
        <v>8588</v>
      </c>
      <c r="E2551" t="s">
        <v>8589</v>
      </c>
      <c r="L2551" t="s">
        <v>8590</v>
      </c>
    </row>
    <row r="2552" spans="3:12">
      <c r="C2552" t="s">
        <v>8591</v>
      </c>
      <c r="E2552" t="s">
        <v>8592</v>
      </c>
      <c r="L2552" t="s">
        <v>8593</v>
      </c>
    </row>
    <row r="2553" spans="3:12">
      <c r="C2553" t="s">
        <v>8594</v>
      </c>
      <c r="E2553" t="s">
        <v>8595</v>
      </c>
      <c r="L2553" t="s">
        <v>8596</v>
      </c>
    </row>
    <row r="2554" spans="3:12">
      <c r="C2554" t="s">
        <v>8597</v>
      </c>
      <c r="E2554" t="s">
        <v>8598</v>
      </c>
      <c r="L2554" t="s">
        <v>8599</v>
      </c>
    </row>
    <row r="2555" spans="3:12">
      <c r="C2555" t="s">
        <v>8600</v>
      </c>
      <c r="E2555" t="s">
        <v>8601</v>
      </c>
      <c r="L2555" t="s">
        <v>605</v>
      </c>
    </row>
    <row r="2556" spans="3:12">
      <c r="C2556" t="s">
        <v>8602</v>
      </c>
      <c r="E2556" t="s">
        <v>8603</v>
      </c>
      <c r="L2556" t="s">
        <v>8604</v>
      </c>
    </row>
    <row r="2557" spans="3:12">
      <c r="C2557" t="s">
        <v>8605</v>
      </c>
      <c r="E2557" t="s">
        <v>8606</v>
      </c>
      <c r="L2557" t="s">
        <v>8607</v>
      </c>
    </row>
    <row r="2558" spans="3:12">
      <c r="C2558" t="s">
        <v>8608</v>
      </c>
      <c r="E2558" t="s">
        <v>8609</v>
      </c>
      <c r="L2558" t="s">
        <v>8610</v>
      </c>
    </row>
    <row r="2559" spans="3:12">
      <c r="C2559" t="s">
        <v>8611</v>
      </c>
      <c r="E2559" t="s">
        <v>8612</v>
      </c>
      <c r="L2559" t="s">
        <v>8613</v>
      </c>
    </row>
    <row r="2560" spans="3:12">
      <c r="C2560" t="s">
        <v>8614</v>
      </c>
      <c r="E2560" t="s">
        <v>8615</v>
      </c>
      <c r="L2560" t="s">
        <v>225</v>
      </c>
    </row>
    <row r="2561" spans="3:12">
      <c r="C2561" t="s">
        <v>8616</v>
      </c>
      <c r="E2561" t="s">
        <v>8617</v>
      </c>
      <c r="L2561" t="s">
        <v>8618</v>
      </c>
    </row>
    <row r="2562" spans="3:12">
      <c r="C2562" t="s">
        <v>8619</v>
      </c>
      <c r="E2562" t="s">
        <v>8620</v>
      </c>
      <c r="L2562" t="s">
        <v>8621</v>
      </c>
    </row>
    <row r="2563" spans="3:12">
      <c r="C2563" t="s">
        <v>8622</v>
      </c>
      <c r="E2563" t="s">
        <v>8623</v>
      </c>
      <c r="L2563" t="s">
        <v>8624</v>
      </c>
    </row>
    <row r="2564" spans="3:12">
      <c r="C2564" t="s">
        <v>8625</v>
      </c>
      <c r="E2564" t="s">
        <v>8626</v>
      </c>
      <c r="L2564" t="s">
        <v>8627</v>
      </c>
    </row>
    <row r="2565" spans="3:12">
      <c r="C2565" t="s">
        <v>8628</v>
      </c>
      <c r="E2565" t="s">
        <v>8629</v>
      </c>
      <c r="L2565" t="s">
        <v>8630</v>
      </c>
    </row>
    <row r="2566" spans="3:12">
      <c r="C2566" t="s">
        <v>8631</v>
      </c>
      <c r="E2566" t="s">
        <v>8632</v>
      </c>
      <c r="L2566" t="s">
        <v>699</v>
      </c>
    </row>
    <row r="2567" spans="3:12">
      <c r="C2567" t="s">
        <v>8633</v>
      </c>
      <c r="E2567" t="s">
        <v>8634</v>
      </c>
      <c r="L2567" t="s">
        <v>747</v>
      </c>
    </row>
    <row r="2568" spans="3:12">
      <c r="C2568" t="s">
        <v>8635</v>
      </c>
      <c r="E2568" t="s">
        <v>8636</v>
      </c>
      <c r="L2568" t="s">
        <v>8637</v>
      </c>
    </row>
    <row r="2569" spans="3:12">
      <c r="C2569" t="s">
        <v>8638</v>
      </c>
      <c r="E2569" t="s">
        <v>8639</v>
      </c>
      <c r="L2569" t="s">
        <v>8640</v>
      </c>
    </row>
    <row r="2570" spans="3:12">
      <c r="C2570" t="s">
        <v>8641</v>
      </c>
      <c r="E2570" t="s">
        <v>8642</v>
      </c>
      <c r="L2570" t="s">
        <v>8643</v>
      </c>
    </row>
    <row r="2571" spans="3:12">
      <c r="C2571" t="s">
        <v>8644</v>
      </c>
      <c r="E2571" t="s">
        <v>8645</v>
      </c>
      <c r="L2571" t="s">
        <v>8646</v>
      </c>
    </row>
    <row r="2572" spans="3:12">
      <c r="C2572" t="s">
        <v>8647</v>
      </c>
      <c r="E2572" t="s">
        <v>8648</v>
      </c>
      <c r="L2572" t="s">
        <v>8649</v>
      </c>
    </row>
    <row r="2573" spans="3:12">
      <c r="C2573" t="s">
        <v>8650</v>
      </c>
      <c r="E2573" t="s">
        <v>8651</v>
      </c>
      <c r="L2573" t="s">
        <v>8652</v>
      </c>
    </row>
    <row r="2574" spans="3:12">
      <c r="C2574" t="s">
        <v>8653</v>
      </c>
      <c r="E2574" t="s">
        <v>8654</v>
      </c>
      <c r="L2574" t="s">
        <v>8655</v>
      </c>
    </row>
    <row r="2575" spans="3:12">
      <c r="C2575" t="s">
        <v>8656</v>
      </c>
      <c r="E2575" t="s">
        <v>8657</v>
      </c>
      <c r="L2575" t="s">
        <v>8658</v>
      </c>
    </row>
    <row r="2576" spans="3:12">
      <c r="C2576" t="s">
        <v>8659</v>
      </c>
      <c r="E2576" t="s">
        <v>8660</v>
      </c>
      <c r="L2576" t="s">
        <v>8661</v>
      </c>
    </row>
    <row r="2577" spans="3:12">
      <c r="C2577" t="s">
        <v>8662</v>
      </c>
      <c r="E2577" t="s">
        <v>8663</v>
      </c>
      <c r="L2577" t="s">
        <v>8664</v>
      </c>
    </row>
    <row r="2578" spans="3:12">
      <c r="C2578" t="s">
        <v>8665</v>
      </c>
      <c r="E2578" t="s">
        <v>8666</v>
      </c>
      <c r="L2578" t="s">
        <v>8667</v>
      </c>
    </row>
    <row r="2579" spans="3:12">
      <c r="C2579" t="s">
        <v>8668</v>
      </c>
      <c r="E2579" t="s">
        <v>8669</v>
      </c>
      <c r="L2579" t="s">
        <v>8670</v>
      </c>
    </row>
    <row r="2580" spans="3:5">
      <c r="C2580" t="s">
        <v>8671</v>
      </c>
      <c r="E2580" t="s">
        <v>8672</v>
      </c>
    </row>
    <row r="2581" spans="3:5">
      <c r="C2581" t="s">
        <v>8673</v>
      </c>
      <c r="E2581" t="s">
        <v>8674</v>
      </c>
    </row>
    <row r="2582" spans="3:5">
      <c r="C2582" t="s">
        <v>8675</v>
      </c>
      <c r="E2582" t="s">
        <v>8676</v>
      </c>
    </row>
    <row r="2583" spans="3:5">
      <c r="C2583" t="s">
        <v>8677</v>
      </c>
      <c r="E2583" t="s">
        <v>8678</v>
      </c>
    </row>
    <row r="2584" spans="3:5">
      <c r="C2584" t="s">
        <v>8679</v>
      </c>
      <c r="E2584" t="s">
        <v>8680</v>
      </c>
    </row>
    <row r="2585" spans="3:5">
      <c r="C2585" t="s">
        <v>8681</v>
      </c>
      <c r="E2585" t="s">
        <v>8682</v>
      </c>
    </row>
    <row r="2586" spans="3:5">
      <c r="C2586" t="s">
        <v>8683</v>
      </c>
      <c r="E2586" t="s">
        <v>8684</v>
      </c>
    </row>
    <row r="2587" spans="3:5">
      <c r="C2587" t="s">
        <v>8685</v>
      </c>
      <c r="E2587" t="s">
        <v>8686</v>
      </c>
    </row>
    <row r="2588" spans="3:5">
      <c r="C2588" t="s">
        <v>8687</v>
      </c>
      <c r="E2588" t="s">
        <v>8688</v>
      </c>
    </row>
    <row r="2589" spans="3:5">
      <c r="C2589" t="s">
        <v>8689</v>
      </c>
      <c r="E2589" t="s">
        <v>8690</v>
      </c>
    </row>
    <row r="2590" spans="3:5">
      <c r="C2590" t="s">
        <v>8691</v>
      </c>
      <c r="E2590" t="s">
        <v>8692</v>
      </c>
    </row>
    <row r="2591" spans="3:5">
      <c r="C2591" t="s">
        <v>8693</v>
      </c>
      <c r="E2591" t="s">
        <v>8694</v>
      </c>
    </row>
    <row r="2592" spans="3:5">
      <c r="C2592" t="s">
        <v>8695</v>
      </c>
      <c r="E2592" t="s">
        <v>8696</v>
      </c>
    </row>
    <row r="2593" spans="3:5">
      <c r="C2593" t="s">
        <v>8697</v>
      </c>
      <c r="E2593" t="s">
        <v>8698</v>
      </c>
    </row>
    <row r="2594" spans="3:5">
      <c r="C2594" t="s">
        <v>8699</v>
      </c>
      <c r="E2594" t="s">
        <v>8700</v>
      </c>
    </row>
    <row r="2595" spans="3:5">
      <c r="C2595" t="s">
        <v>8701</v>
      </c>
      <c r="E2595" t="s">
        <v>8702</v>
      </c>
    </row>
    <row r="2596" spans="3:5">
      <c r="C2596" t="s">
        <v>8703</v>
      </c>
      <c r="E2596" t="s">
        <v>8704</v>
      </c>
    </row>
    <row r="2597" spans="3:5">
      <c r="C2597" t="s">
        <v>8705</v>
      </c>
      <c r="E2597" t="s">
        <v>8706</v>
      </c>
    </row>
    <row r="2598" spans="3:5">
      <c r="C2598" t="s">
        <v>8707</v>
      </c>
      <c r="E2598" t="s">
        <v>8708</v>
      </c>
    </row>
    <row r="2599" spans="3:5">
      <c r="C2599" t="s">
        <v>8709</v>
      </c>
      <c r="E2599" t="s">
        <v>8710</v>
      </c>
    </row>
    <row r="2600" spans="3:5">
      <c r="C2600" t="s">
        <v>8711</v>
      </c>
      <c r="E2600" t="s">
        <v>8712</v>
      </c>
    </row>
    <row r="2601" spans="3:5">
      <c r="C2601" t="s">
        <v>8713</v>
      </c>
      <c r="E2601" t="s">
        <v>8714</v>
      </c>
    </row>
    <row r="2602" spans="3:5">
      <c r="C2602" t="s">
        <v>8715</v>
      </c>
      <c r="E2602" t="s">
        <v>8716</v>
      </c>
    </row>
    <row r="2603" spans="3:5">
      <c r="C2603" t="s">
        <v>8717</v>
      </c>
      <c r="E2603" t="s">
        <v>8718</v>
      </c>
    </row>
    <row r="2604" spans="3:5">
      <c r="C2604" t="s">
        <v>8719</v>
      </c>
      <c r="E2604" t="s">
        <v>8720</v>
      </c>
    </row>
    <row r="2605" spans="3:5">
      <c r="C2605" t="s">
        <v>8721</v>
      </c>
      <c r="E2605" t="s">
        <v>8722</v>
      </c>
    </row>
    <row r="2606" spans="3:5">
      <c r="C2606" t="s">
        <v>8723</v>
      </c>
      <c r="E2606" t="s">
        <v>8724</v>
      </c>
    </row>
    <row r="2607" spans="3:5">
      <c r="C2607" t="s">
        <v>8725</v>
      </c>
      <c r="E2607" t="s">
        <v>8726</v>
      </c>
    </row>
    <row r="2608" spans="3:5">
      <c r="C2608" t="s">
        <v>8727</v>
      </c>
      <c r="E2608" t="s">
        <v>8728</v>
      </c>
    </row>
    <row r="2609" spans="3:5">
      <c r="C2609" t="s">
        <v>8729</v>
      </c>
      <c r="E2609" t="s">
        <v>8730</v>
      </c>
    </row>
    <row r="2610" spans="3:5">
      <c r="C2610" t="s">
        <v>8731</v>
      </c>
      <c r="E2610" t="s">
        <v>8732</v>
      </c>
    </row>
    <row r="2611" spans="3:5">
      <c r="C2611" t="s">
        <v>8733</v>
      </c>
      <c r="E2611" t="s">
        <v>8734</v>
      </c>
    </row>
    <row r="2612" spans="3:5">
      <c r="C2612" t="s">
        <v>8735</v>
      </c>
      <c r="E2612" t="s">
        <v>8736</v>
      </c>
    </row>
    <row r="2613" spans="3:5">
      <c r="C2613" t="s">
        <v>8737</v>
      </c>
      <c r="E2613" t="s">
        <v>8738</v>
      </c>
    </row>
    <row r="2614" spans="3:5">
      <c r="C2614" t="s">
        <v>8739</v>
      </c>
      <c r="E2614" t="s">
        <v>8740</v>
      </c>
    </row>
    <row r="2615" spans="3:5">
      <c r="C2615" t="s">
        <v>8741</v>
      </c>
      <c r="E2615" t="s">
        <v>8742</v>
      </c>
    </row>
    <row r="2616" spans="3:5">
      <c r="C2616" t="s">
        <v>8743</v>
      </c>
      <c r="E2616" t="s">
        <v>8744</v>
      </c>
    </row>
    <row r="2617" spans="3:5">
      <c r="C2617" t="s">
        <v>8745</v>
      </c>
      <c r="E2617" t="s">
        <v>8746</v>
      </c>
    </row>
    <row r="2618" spans="3:5">
      <c r="C2618" t="s">
        <v>8747</v>
      </c>
      <c r="E2618" t="s">
        <v>8748</v>
      </c>
    </row>
    <row r="2619" spans="3:5">
      <c r="C2619" t="s">
        <v>8749</v>
      </c>
      <c r="E2619" t="s">
        <v>8750</v>
      </c>
    </row>
    <row r="2620" spans="3:5">
      <c r="C2620" t="s">
        <v>8751</v>
      </c>
      <c r="E2620" t="s">
        <v>8752</v>
      </c>
    </row>
    <row r="2621" spans="3:5">
      <c r="C2621" t="s">
        <v>8753</v>
      </c>
      <c r="E2621" t="s">
        <v>8754</v>
      </c>
    </row>
    <row r="2622" spans="3:5">
      <c r="C2622" t="s">
        <v>8755</v>
      </c>
      <c r="E2622" t="s">
        <v>8756</v>
      </c>
    </row>
    <row r="2623" spans="3:5">
      <c r="C2623" t="s">
        <v>8757</v>
      </c>
      <c r="E2623" t="s">
        <v>8758</v>
      </c>
    </row>
    <row r="2624" spans="3:5">
      <c r="C2624" t="s">
        <v>8759</v>
      </c>
      <c r="E2624" t="s">
        <v>8760</v>
      </c>
    </row>
    <row r="2625" spans="3:5">
      <c r="C2625" t="s">
        <v>8761</v>
      </c>
      <c r="E2625" t="s">
        <v>8762</v>
      </c>
    </row>
    <row r="2626" spans="3:5">
      <c r="C2626" t="s">
        <v>8763</v>
      </c>
      <c r="E2626" t="s">
        <v>8764</v>
      </c>
    </row>
    <row r="2627" spans="3:5">
      <c r="C2627" t="s">
        <v>8765</v>
      </c>
      <c r="E2627" t="s">
        <v>8766</v>
      </c>
    </row>
    <row r="2628" spans="3:5">
      <c r="C2628" t="s">
        <v>8767</v>
      </c>
      <c r="E2628" t="s">
        <v>8768</v>
      </c>
    </row>
    <row r="2629" spans="3:5">
      <c r="C2629" t="s">
        <v>8769</v>
      </c>
      <c r="E2629" t="s">
        <v>8770</v>
      </c>
    </row>
    <row r="2630" spans="3:5">
      <c r="C2630" t="s">
        <v>8771</v>
      </c>
      <c r="E2630" t="s">
        <v>8772</v>
      </c>
    </row>
    <row r="2631" spans="3:5">
      <c r="C2631" t="s">
        <v>8773</v>
      </c>
      <c r="E2631" t="s">
        <v>8774</v>
      </c>
    </row>
    <row r="2632" spans="3:5">
      <c r="C2632" t="s">
        <v>8775</v>
      </c>
      <c r="E2632" t="s">
        <v>8776</v>
      </c>
    </row>
    <row r="2633" spans="3:5">
      <c r="C2633" t="s">
        <v>8777</v>
      </c>
      <c r="E2633" t="s">
        <v>8778</v>
      </c>
    </row>
    <row r="2634" spans="3:5">
      <c r="C2634" t="s">
        <v>8779</v>
      </c>
      <c r="E2634" t="s">
        <v>8780</v>
      </c>
    </row>
    <row r="2635" spans="3:5">
      <c r="C2635" t="s">
        <v>8781</v>
      </c>
      <c r="E2635" t="s">
        <v>8782</v>
      </c>
    </row>
    <row r="2636" spans="3:5">
      <c r="C2636" t="s">
        <v>8783</v>
      </c>
      <c r="E2636" t="s">
        <v>8784</v>
      </c>
    </row>
    <row r="2637" spans="3:5">
      <c r="C2637" t="s">
        <v>8785</v>
      </c>
      <c r="E2637" t="s">
        <v>8786</v>
      </c>
    </row>
    <row r="2638" spans="3:5">
      <c r="C2638" t="s">
        <v>8787</v>
      </c>
      <c r="E2638" t="s">
        <v>8788</v>
      </c>
    </row>
    <row r="2639" spans="3:5">
      <c r="C2639" t="s">
        <v>8789</v>
      </c>
      <c r="E2639" t="s">
        <v>8790</v>
      </c>
    </row>
    <row r="2640" spans="3:5">
      <c r="C2640" t="s">
        <v>8791</v>
      </c>
      <c r="E2640" t="s">
        <v>8792</v>
      </c>
    </row>
    <row r="2641" spans="3:5">
      <c r="C2641" t="s">
        <v>8793</v>
      </c>
      <c r="E2641" t="s">
        <v>8794</v>
      </c>
    </row>
    <row r="2642" spans="3:5">
      <c r="C2642" t="s">
        <v>8795</v>
      </c>
      <c r="E2642" t="s">
        <v>8796</v>
      </c>
    </row>
    <row r="2643" spans="3:5">
      <c r="C2643" t="s">
        <v>8797</v>
      </c>
      <c r="E2643" t="s">
        <v>8798</v>
      </c>
    </row>
    <row r="2644" spans="3:5">
      <c r="C2644" t="s">
        <v>8799</v>
      </c>
      <c r="E2644" t="s">
        <v>8800</v>
      </c>
    </row>
    <row r="2645" spans="3:5">
      <c r="C2645" t="s">
        <v>8801</v>
      </c>
      <c r="E2645" t="s">
        <v>8802</v>
      </c>
    </row>
    <row r="2646" spans="3:5">
      <c r="C2646" t="s">
        <v>8803</v>
      </c>
      <c r="E2646" t="s">
        <v>8804</v>
      </c>
    </row>
    <row r="2647" spans="3:5">
      <c r="C2647" t="s">
        <v>237</v>
      </c>
      <c r="E2647" t="s">
        <v>8805</v>
      </c>
    </row>
    <row r="2648" spans="3:5">
      <c r="C2648" t="s">
        <v>8806</v>
      </c>
      <c r="E2648" t="s">
        <v>8807</v>
      </c>
    </row>
    <row r="2649" spans="3:5">
      <c r="C2649" t="s">
        <v>8808</v>
      </c>
      <c r="E2649" t="s">
        <v>8809</v>
      </c>
    </row>
    <row r="2650" spans="3:5">
      <c r="C2650" t="s">
        <v>8810</v>
      </c>
      <c r="E2650" t="s">
        <v>8811</v>
      </c>
    </row>
    <row r="2651" spans="3:5">
      <c r="C2651" t="s">
        <v>8812</v>
      </c>
      <c r="E2651" t="s">
        <v>8813</v>
      </c>
    </row>
    <row r="2652" spans="3:5">
      <c r="C2652" t="s">
        <v>8814</v>
      </c>
      <c r="E2652" t="s">
        <v>8815</v>
      </c>
    </row>
    <row r="2653" spans="3:5">
      <c r="C2653" t="s">
        <v>8816</v>
      </c>
      <c r="E2653" t="s">
        <v>8817</v>
      </c>
    </row>
    <row r="2654" spans="3:5">
      <c r="C2654" t="s">
        <v>8818</v>
      </c>
      <c r="E2654" t="s">
        <v>8819</v>
      </c>
    </row>
    <row r="2655" spans="3:5">
      <c r="C2655" t="s">
        <v>8820</v>
      </c>
      <c r="E2655" t="s">
        <v>8821</v>
      </c>
    </row>
    <row r="2656" spans="3:5">
      <c r="C2656" t="s">
        <v>8822</v>
      </c>
      <c r="E2656" t="s">
        <v>8823</v>
      </c>
    </row>
    <row r="2657" spans="3:5">
      <c r="C2657" t="s">
        <v>8824</v>
      </c>
      <c r="E2657" t="s">
        <v>8825</v>
      </c>
    </row>
    <row r="2658" spans="3:5">
      <c r="C2658" t="s">
        <v>8826</v>
      </c>
      <c r="E2658" t="s">
        <v>8827</v>
      </c>
    </row>
    <row r="2659" spans="3:5">
      <c r="C2659" t="s">
        <v>8828</v>
      </c>
      <c r="E2659" t="s">
        <v>8829</v>
      </c>
    </row>
    <row r="2660" spans="3:5">
      <c r="C2660" t="s">
        <v>8830</v>
      </c>
      <c r="E2660" t="s">
        <v>8831</v>
      </c>
    </row>
    <row r="2661" spans="3:5">
      <c r="C2661" t="s">
        <v>8832</v>
      </c>
      <c r="E2661" t="s">
        <v>8833</v>
      </c>
    </row>
    <row r="2662" spans="3:5">
      <c r="C2662" t="s">
        <v>8834</v>
      </c>
      <c r="E2662" t="s">
        <v>8835</v>
      </c>
    </row>
    <row r="2663" spans="3:5">
      <c r="C2663" t="s">
        <v>8836</v>
      </c>
      <c r="E2663" t="s">
        <v>8837</v>
      </c>
    </row>
    <row r="2664" spans="3:5">
      <c r="C2664" t="s">
        <v>8838</v>
      </c>
      <c r="E2664" t="s">
        <v>8839</v>
      </c>
    </row>
    <row r="2665" spans="3:5">
      <c r="C2665" t="s">
        <v>8840</v>
      </c>
      <c r="E2665" t="s">
        <v>8841</v>
      </c>
    </row>
    <row r="2666" spans="3:5">
      <c r="C2666" t="s">
        <v>8842</v>
      </c>
      <c r="E2666" t="s">
        <v>8843</v>
      </c>
    </row>
    <row r="2667" spans="3:5">
      <c r="C2667" t="s">
        <v>8844</v>
      </c>
      <c r="E2667" t="s">
        <v>8845</v>
      </c>
    </row>
    <row r="2668" spans="3:5">
      <c r="C2668" t="s">
        <v>8846</v>
      </c>
      <c r="E2668" t="s">
        <v>8847</v>
      </c>
    </row>
    <row r="2669" spans="3:5">
      <c r="C2669" t="s">
        <v>8848</v>
      </c>
      <c r="E2669" t="s">
        <v>8849</v>
      </c>
    </row>
    <row r="2670" spans="3:5">
      <c r="C2670" t="s">
        <v>8850</v>
      </c>
      <c r="E2670" t="s">
        <v>8851</v>
      </c>
    </row>
    <row r="2671" spans="3:5">
      <c r="C2671" t="s">
        <v>8852</v>
      </c>
      <c r="E2671" t="s">
        <v>8853</v>
      </c>
    </row>
    <row r="2672" spans="3:5">
      <c r="C2672" t="s">
        <v>8854</v>
      </c>
      <c r="E2672" t="s">
        <v>8855</v>
      </c>
    </row>
    <row r="2673" spans="3:5">
      <c r="C2673" t="s">
        <v>8856</v>
      </c>
      <c r="E2673" t="s">
        <v>8857</v>
      </c>
    </row>
    <row r="2674" spans="3:5">
      <c r="C2674" t="s">
        <v>8858</v>
      </c>
      <c r="E2674" t="s">
        <v>8859</v>
      </c>
    </row>
    <row r="2675" spans="3:5">
      <c r="C2675" t="s">
        <v>8860</v>
      </c>
      <c r="E2675" t="s">
        <v>8861</v>
      </c>
    </row>
    <row r="2676" spans="3:5">
      <c r="C2676" t="s">
        <v>8862</v>
      </c>
      <c r="E2676" t="s">
        <v>8863</v>
      </c>
    </row>
    <row r="2677" spans="3:5">
      <c r="C2677" t="s">
        <v>8864</v>
      </c>
      <c r="E2677" t="s">
        <v>8865</v>
      </c>
    </row>
    <row r="2678" spans="3:5">
      <c r="C2678" t="s">
        <v>8866</v>
      </c>
      <c r="E2678" t="s">
        <v>8867</v>
      </c>
    </row>
    <row r="2679" spans="3:5">
      <c r="C2679" t="s">
        <v>8868</v>
      </c>
      <c r="E2679" t="s">
        <v>8869</v>
      </c>
    </row>
    <row r="2680" spans="3:5">
      <c r="C2680" t="s">
        <v>8870</v>
      </c>
      <c r="E2680" t="s">
        <v>8871</v>
      </c>
    </row>
    <row r="2681" spans="3:5">
      <c r="C2681" t="s">
        <v>8872</v>
      </c>
      <c r="E2681" t="s">
        <v>8873</v>
      </c>
    </row>
    <row r="2682" spans="3:5">
      <c r="C2682" t="s">
        <v>8874</v>
      </c>
      <c r="E2682" t="s">
        <v>8875</v>
      </c>
    </row>
    <row r="2683" spans="3:5">
      <c r="C2683" t="s">
        <v>8876</v>
      </c>
      <c r="E2683" t="s">
        <v>8877</v>
      </c>
    </row>
    <row r="2684" spans="3:5">
      <c r="C2684" t="s">
        <v>8878</v>
      </c>
      <c r="E2684" t="s">
        <v>8879</v>
      </c>
    </row>
    <row r="2685" spans="3:5">
      <c r="C2685" t="s">
        <v>8880</v>
      </c>
      <c r="E2685" t="s">
        <v>8881</v>
      </c>
    </row>
    <row r="2686" spans="3:5">
      <c r="C2686" t="s">
        <v>8882</v>
      </c>
      <c r="E2686" t="s">
        <v>8883</v>
      </c>
    </row>
    <row r="2687" spans="3:5">
      <c r="C2687" t="s">
        <v>8884</v>
      </c>
      <c r="E2687" t="s">
        <v>8885</v>
      </c>
    </row>
    <row r="2688" spans="3:5">
      <c r="C2688" t="s">
        <v>8886</v>
      </c>
      <c r="E2688" t="s">
        <v>8887</v>
      </c>
    </row>
    <row r="2689" spans="3:5">
      <c r="C2689" t="s">
        <v>8888</v>
      </c>
      <c r="E2689" t="s">
        <v>8889</v>
      </c>
    </row>
    <row r="2690" spans="3:5">
      <c r="C2690" t="s">
        <v>8890</v>
      </c>
      <c r="E2690" t="s">
        <v>8891</v>
      </c>
    </row>
    <row r="2691" spans="3:5">
      <c r="C2691" t="s">
        <v>8892</v>
      </c>
      <c r="E2691" t="s">
        <v>8893</v>
      </c>
    </row>
    <row r="2692" spans="3:5">
      <c r="C2692" t="s">
        <v>8894</v>
      </c>
      <c r="E2692" t="s">
        <v>8895</v>
      </c>
    </row>
    <row r="2693" spans="3:5">
      <c r="C2693" t="s">
        <v>8896</v>
      </c>
      <c r="E2693" t="s">
        <v>8897</v>
      </c>
    </row>
    <row r="2694" spans="3:5">
      <c r="C2694" t="s">
        <v>8898</v>
      </c>
      <c r="E2694" t="s">
        <v>8899</v>
      </c>
    </row>
    <row r="2695" spans="3:5">
      <c r="C2695" t="s">
        <v>8900</v>
      </c>
      <c r="E2695" t="s">
        <v>8901</v>
      </c>
    </row>
    <row r="2696" spans="3:5">
      <c r="C2696" t="s">
        <v>8902</v>
      </c>
      <c r="E2696" t="s">
        <v>8903</v>
      </c>
    </row>
    <row r="2697" spans="3:5">
      <c r="C2697" t="s">
        <v>8904</v>
      </c>
      <c r="E2697" t="s">
        <v>8905</v>
      </c>
    </row>
    <row r="2698" spans="3:5">
      <c r="C2698" t="s">
        <v>8906</v>
      </c>
      <c r="E2698" t="s">
        <v>8907</v>
      </c>
    </row>
    <row r="2699" spans="3:5">
      <c r="C2699" t="s">
        <v>8908</v>
      </c>
      <c r="E2699" t="s">
        <v>8909</v>
      </c>
    </row>
    <row r="2700" spans="3:5">
      <c r="C2700" t="s">
        <v>8910</v>
      </c>
      <c r="E2700" t="s">
        <v>8911</v>
      </c>
    </row>
    <row r="2701" spans="3:5">
      <c r="C2701" t="s">
        <v>8912</v>
      </c>
      <c r="E2701" t="s">
        <v>8913</v>
      </c>
    </row>
    <row r="2702" spans="3:5">
      <c r="C2702" t="s">
        <v>8914</v>
      </c>
      <c r="E2702" t="s">
        <v>8915</v>
      </c>
    </row>
    <row r="2703" spans="3:5">
      <c r="C2703" t="s">
        <v>8916</v>
      </c>
      <c r="E2703" t="s">
        <v>8917</v>
      </c>
    </row>
    <row r="2704" spans="3:5">
      <c r="C2704" t="s">
        <v>8918</v>
      </c>
      <c r="E2704" t="s">
        <v>8919</v>
      </c>
    </row>
    <row r="2705" spans="3:5">
      <c r="C2705" t="s">
        <v>8920</v>
      </c>
      <c r="E2705" t="s">
        <v>8921</v>
      </c>
    </row>
    <row r="2706" spans="3:5">
      <c r="C2706" t="s">
        <v>8922</v>
      </c>
      <c r="E2706" t="s">
        <v>8923</v>
      </c>
    </row>
    <row r="2707" spans="3:5">
      <c r="C2707" t="s">
        <v>8924</v>
      </c>
      <c r="E2707" t="s">
        <v>8925</v>
      </c>
    </row>
    <row r="2708" spans="3:5">
      <c r="C2708" t="s">
        <v>8926</v>
      </c>
      <c r="E2708" t="s">
        <v>8927</v>
      </c>
    </row>
    <row r="2709" spans="3:5">
      <c r="C2709" t="s">
        <v>8928</v>
      </c>
      <c r="E2709" t="s">
        <v>8929</v>
      </c>
    </row>
    <row r="2710" spans="3:5">
      <c r="C2710" t="s">
        <v>8930</v>
      </c>
      <c r="E2710" t="s">
        <v>8931</v>
      </c>
    </row>
    <row r="2711" spans="3:5">
      <c r="C2711" t="s">
        <v>8932</v>
      </c>
      <c r="E2711" t="s">
        <v>8933</v>
      </c>
    </row>
    <row r="2712" spans="3:5">
      <c r="C2712" t="s">
        <v>8934</v>
      </c>
      <c r="E2712" t="s">
        <v>8935</v>
      </c>
    </row>
    <row r="2713" spans="3:5">
      <c r="C2713" t="s">
        <v>8936</v>
      </c>
      <c r="E2713" t="s">
        <v>8937</v>
      </c>
    </row>
    <row r="2714" spans="3:5">
      <c r="C2714" t="s">
        <v>8938</v>
      </c>
      <c r="E2714" t="s">
        <v>8939</v>
      </c>
    </row>
    <row r="2715" spans="3:5">
      <c r="C2715" t="s">
        <v>8940</v>
      </c>
      <c r="E2715" t="s">
        <v>8941</v>
      </c>
    </row>
    <row r="2716" spans="3:5">
      <c r="C2716" t="s">
        <v>8942</v>
      </c>
      <c r="E2716" t="s">
        <v>8943</v>
      </c>
    </row>
    <row r="2717" spans="3:5">
      <c r="C2717" t="s">
        <v>8944</v>
      </c>
      <c r="E2717" t="s">
        <v>8945</v>
      </c>
    </row>
    <row r="2718" spans="3:5">
      <c r="C2718" t="s">
        <v>8946</v>
      </c>
      <c r="E2718" t="s">
        <v>8947</v>
      </c>
    </row>
    <row r="2719" spans="3:5">
      <c r="C2719" t="s">
        <v>8948</v>
      </c>
      <c r="E2719" t="s">
        <v>8949</v>
      </c>
    </row>
    <row r="2720" spans="3:5">
      <c r="C2720" t="s">
        <v>8950</v>
      </c>
      <c r="E2720" t="s">
        <v>8951</v>
      </c>
    </row>
    <row r="2721" spans="3:5">
      <c r="C2721" t="s">
        <v>8952</v>
      </c>
      <c r="E2721" t="s">
        <v>8953</v>
      </c>
    </row>
    <row r="2722" spans="3:5">
      <c r="C2722" t="s">
        <v>8954</v>
      </c>
      <c r="E2722" t="s">
        <v>8955</v>
      </c>
    </row>
    <row r="2723" spans="3:5">
      <c r="C2723" t="s">
        <v>8956</v>
      </c>
      <c r="E2723" t="s">
        <v>8957</v>
      </c>
    </row>
    <row r="2724" spans="3:5">
      <c r="C2724" t="s">
        <v>8958</v>
      </c>
      <c r="E2724" t="s">
        <v>8959</v>
      </c>
    </row>
    <row r="2725" spans="3:5">
      <c r="C2725" t="s">
        <v>8960</v>
      </c>
      <c r="E2725" t="s">
        <v>8961</v>
      </c>
    </row>
    <row r="2726" spans="3:5">
      <c r="C2726" t="s">
        <v>8962</v>
      </c>
      <c r="E2726" t="s">
        <v>8963</v>
      </c>
    </row>
    <row r="2727" spans="3:5">
      <c r="C2727" t="s">
        <v>8964</v>
      </c>
      <c r="E2727" t="s">
        <v>8965</v>
      </c>
    </row>
    <row r="2728" spans="3:5">
      <c r="C2728" t="s">
        <v>8966</v>
      </c>
      <c r="E2728" t="s">
        <v>8967</v>
      </c>
    </row>
    <row r="2729" spans="3:5">
      <c r="C2729" t="s">
        <v>8968</v>
      </c>
      <c r="E2729" t="s">
        <v>8969</v>
      </c>
    </row>
    <row r="2730" spans="3:5">
      <c r="C2730" t="s">
        <v>8970</v>
      </c>
      <c r="E2730" t="s">
        <v>8971</v>
      </c>
    </row>
    <row r="2731" spans="3:5">
      <c r="C2731" t="s">
        <v>8972</v>
      </c>
      <c r="E2731" t="s">
        <v>8973</v>
      </c>
    </row>
    <row r="2732" spans="3:5">
      <c r="C2732" t="s">
        <v>8974</v>
      </c>
      <c r="E2732" t="s">
        <v>8975</v>
      </c>
    </row>
    <row r="2733" spans="3:5">
      <c r="C2733" t="s">
        <v>8976</v>
      </c>
      <c r="E2733" t="s">
        <v>8977</v>
      </c>
    </row>
    <row r="2734" spans="3:5">
      <c r="C2734" t="s">
        <v>8978</v>
      </c>
      <c r="E2734" t="s">
        <v>8979</v>
      </c>
    </row>
    <row r="2735" spans="3:5">
      <c r="C2735" t="s">
        <v>8980</v>
      </c>
      <c r="E2735" t="s">
        <v>8981</v>
      </c>
    </row>
    <row r="2736" spans="3:5">
      <c r="C2736" t="s">
        <v>8982</v>
      </c>
      <c r="E2736" t="s">
        <v>8983</v>
      </c>
    </row>
    <row r="2737" spans="3:5">
      <c r="C2737" t="s">
        <v>8984</v>
      </c>
      <c r="E2737" t="s">
        <v>3818</v>
      </c>
    </row>
    <row r="2738" spans="3:5">
      <c r="C2738" t="s">
        <v>8985</v>
      </c>
      <c r="E2738" t="s">
        <v>8986</v>
      </c>
    </row>
    <row r="2739" spans="3:5">
      <c r="C2739" t="s">
        <v>8987</v>
      </c>
      <c r="E2739" t="s">
        <v>8988</v>
      </c>
    </row>
    <row r="2740" spans="3:5">
      <c r="C2740" t="s">
        <v>8989</v>
      </c>
      <c r="E2740" t="s">
        <v>8990</v>
      </c>
    </row>
    <row r="2741" spans="3:5">
      <c r="C2741" t="s">
        <v>8991</v>
      </c>
      <c r="E2741" t="s">
        <v>8992</v>
      </c>
    </row>
    <row r="2742" spans="3:5">
      <c r="C2742" t="s">
        <v>8993</v>
      </c>
      <c r="E2742" t="s">
        <v>8994</v>
      </c>
    </row>
    <row r="2743" spans="3:5">
      <c r="C2743" t="s">
        <v>8995</v>
      </c>
      <c r="E2743" t="s">
        <v>8996</v>
      </c>
    </row>
    <row r="2744" spans="3:5">
      <c r="C2744" t="s">
        <v>8997</v>
      </c>
      <c r="E2744" t="s">
        <v>8998</v>
      </c>
    </row>
    <row r="2745" spans="3:5">
      <c r="C2745" t="s">
        <v>8999</v>
      </c>
      <c r="E2745" t="s">
        <v>9000</v>
      </c>
    </row>
    <row r="2746" spans="3:5">
      <c r="C2746" t="s">
        <v>9001</v>
      </c>
      <c r="E2746" t="s">
        <v>9002</v>
      </c>
    </row>
    <row r="2747" spans="3:5">
      <c r="C2747" t="s">
        <v>9003</v>
      </c>
      <c r="E2747" t="s">
        <v>9004</v>
      </c>
    </row>
    <row r="2748" spans="3:5">
      <c r="C2748" t="s">
        <v>9005</v>
      </c>
      <c r="E2748" t="s">
        <v>9006</v>
      </c>
    </row>
    <row r="2749" spans="3:5">
      <c r="C2749" t="s">
        <v>9007</v>
      </c>
      <c r="E2749" t="s">
        <v>9008</v>
      </c>
    </row>
    <row r="2750" spans="3:5">
      <c r="C2750" t="s">
        <v>9009</v>
      </c>
      <c r="E2750" t="s">
        <v>9010</v>
      </c>
    </row>
    <row r="2751" spans="3:5">
      <c r="C2751" t="s">
        <v>9011</v>
      </c>
      <c r="E2751" t="s">
        <v>9012</v>
      </c>
    </row>
    <row r="2752" spans="3:5">
      <c r="C2752" t="s">
        <v>9013</v>
      </c>
      <c r="E2752" t="s">
        <v>9014</v>
      </c>
    </row>
    <row r="2753" spans="3:5">
      <c r="C2753" t="s">
        <v>9015</v>
      </c>
      <c r="E2753" t="s">
        <v>9016</v>
      </c>
    </row>
    <row r="2754" spans="3:5">
      <c r="C2754" t="s">
        <v>9017</v>
      </c>
      <c r="E2754" t="s">
        <v>9018</v>
      </c>
    </row>
    <row r="2755" spans="3:5">
      <c r="C2755" t="s">
        <v>9019</v>
      </c>
      <c r="E2755" t="s">
        <v>9020</v>
      </c>
    </row>
    <row r="2756" spans="3:5">
      <c r="C2756" t="s">
        <v>9021</v>
      </c>
      <c r="E2756" t="s">
        <v>9022</v>
      </c>
    </row>
    <row r="2757" spans="3:5">
      <c r="C2757" t="s">
        <v>9023</v>
      </c>
      <c r="E2757" t="s">
        <v>9024</v>
      </c>
    </row>
    <row r="2758" spans="3:5">
      <c r="C2758" t="s">
        <v>9025</v>
      </c>
      <c r="E2758" t="s">
        <v>9026</v>
      </c>
    </row>
    <row r="2759" spans="3:5">
      <c r="C2759" t="s">
        <v>9027</v>
      </c>
      <c r="E2759" t="s">
        <v>9028</v>
      </c>
    </row>
    <row r="2760" spans="3:5">
      <c r="C2760" t="s">
        <v>9029</v>
      </c>
      <c r="E2760" t="s">
        <v>9030</v>
      </c>
    </row>
    <row r="2761" spans="3:5">
      <c r="C2761" t="s">
        <v>9031</v>
      </c>
      <c r="E2761" t="s">
        <v>9032</v>
      </c>
    </row>
    <row r="2762" spans="3:5">
      <c r="C2762" t="s">
        <v>9033</v>
      </c>
      <c r="E2762" t="s">
        <v>9034</v>
      </c>
    </row>
    <row r="2763" spans="3:5">
      <c r="C2763" t="s">
        <v>9035</v>
      </c>
      <c r="E2763" t="s">
        <v>9036</v>
      </c>
    </row>
    <row r="2764" spans="3:5">
      <c r="C2764" t="s">
        <v>9037</v>
      </c>
      <c r="E2764" t="s">
        <v>9038</v>
      </c>
    </row>
    <row r="2765" spans="3:5">
      <c r="C2765" t="s">
        <v>9039</v>
      </c>
      <c r="E2765" t="s">
        <v>9040</v>
      </c>
    </row>
    <row r="2766" spans="3:5">
      <c r="C2766" t="s">
        <v>9041</v>
      </c>
      <c r="E2766" t="s">
        <v>9042</v>
      </c>
    </row>
    <row r="2767" spans="3:5">
      <c r="C2767" t="s">
        <v>9043</v>
      </c>
      <c r="E2767" t="s">
        <v>9044</v>
      </c>
    </row>
    <row r="2768" spans="3:5">
      <c r="C2768" t="s">
        <v>9045</v>
      </c>
      <c r="E2768" t="s">
        <v>9046</v>
      </c>
    </row>
    <row r="2769" spans="3:5">
      <c r="C2769" t="s">
        <v>9047</v>
      </c>
      <c r="E2769" t="s">
        <v>9048</v>
      </c>
    </row>
    <row r="2770" spans="3:5">
      <c r="C2770" t="s">
        <v>9049</v>
      </c>
      <c r="E2770" t="s">
        <v>9050</v>
      </c>
    </row>
    <row r="2771" spans="3:5">
      <c r="C2771" t="s">
        <v>9051</v>
      </c>
      <c r="E2771" t="s">
        <v>9052</v>
      </c>
    </row>
    <row r="2772" spans="3:5">
      <c r="C2772" t="s">
        <v>9053</v>
      </c>
      <c r="E2772" t="s">
        <v>9054</v>
      </c>
    </row>
    <row r="2773" spans="3:5">
      <c r="C2773" t="s">
        <v>9055</v>
      </c>
      <c r="E2773" t="s">
        <v>9056</v>
      </c>
    </row>
    <row r="2774" spans="3:5">
      <c r="C2774" t="s">
        <v>9057</v>
      </c>
      <c r="E2774" t="s">
        <v>9058</v>
      </c>
    </row>
    <row r="2775" spans="3:5">
      <c r="C2775" t="s">
        <v>9059</v>
      </c>
      <c r="E2775" t="s">
        <v>9060</v>
      </c>
    </row>
    <row r="2776" spans="3:5">
      <c r="C2776" t="s">
        <v>9061</v>
      </c>
      <c r="E2776" t="s">
        <v>9062</v>
      </c>
    </row>
    <row r="2777" spans="3:5">
      <c r="C2777" t="s">
        <v>9063</v>
      </c>
      <c r="E2777" t="s">
        <v>9064</v>
      </c>
    </row>
    <row r="2778" spans="3:5">
      <c r="C2778" t="s">
        <v>9065</v>
      </c>
      <c r="E2778" t="s">
        <v>9066</v>
      </c>
    </row>
    <row r="2779" spans="3:5">
      <c r="C2779" t="s">
        <v>9067</v>
      </c>
      <c r="E2779" t="s">
        <v>9068</v>
      </c>
    </row>
    <row r="2780" spans="3:5">
      <c r="C2780" t="s">
        <v>9069</v>
      </c>
      <c r="E2780" t="s">
        <v>9070</v>
      </c>
    </row>
    <row r="2781" spans="3:5">
      <c r="C2781" t="s">
        <v>9071</v>
      </c>
      <c r="E2781" t="s">
        <v>9072</v>
      </c>
    </row>
    <row r="2782" spans="3:5">
      <c r="C2782" t="s">
        <v>9073</v>
      </c>
      <c r="E2782" t="s">
        <v>9074</v>
      </c>
    </row>
    <row r="2783" spans="3:5">
      <c r="C2783" t="s">
        <v>9075</v>
      </c>
      <c r="E2783" t="s">
        <v>9076</v>
      </c>
    </row>
    <row r="2784" spans="3:5">
      <c r="C2784" t="s">
        <v>9077</v>
      </c>
      <c r="E2784" t="s">
        <v>9078</v>
      </c>
    </row>
    <row r="2785" spans="3:5">
      <c r="C2785" t="s">
        <v>9079</v>
      </c>
      <c r="E2785" t="s">
        <v>9080</v>
      </c>
    </row>
    <row r="2786" spans="3:5">
      <c r="C2786" t="s">
        <v>9081</v>
      </c>
      <c r="E2786" t="s">
        <v>9082</v>
      </c>
    </row>
    <row r="2787" spans="3:5">
      <c r="C2787" t="s">
        <v>9083</v>
      </c>
      <c r="E2787" t="s">
        <v>9084</v>
      </c>
    </row>
    <row r="2788" spans="3:5">
      <c r="C2788" t="s">
        <v>9085</v>
      </c>
      <c r="E2788" t="s">
        <v>9086</v>
      </c>
    </row>
    <row r="2789" spans="3:5">
      <c r="C2789" t="s">
        <v>9087</v>
      </c>
      <c r="E2789" t="s">
        <v>9088</v>
      </c>
    </row>
    <row r="2790" spans="3:5">
      <c r="C2790" t="s">
        <v>9089</v>
      </c>
      <c r="E2790" t="s">
        <v>9090</v>
      </c>
    </row>
    <row r="2791" spans="3:5">
      <c r="C2791" t="s">
        <v>9091</v>
      </c>
      <c r="E2791" t="s">
        <v>9092</v>
      </c>
    </row>
    <row r="2792" spans="3:5">
      <c r="C2792" t="s">
        <v>9093</v>
      </c>
      <c r="E2792" t="s">
        <v>9094</v>
      </c>
    </row>
    <row r="2793" spans="3:5">
      <c r="C2793" t="s">
        <v>9095</v>
      </c>
      <c r="E2793" t="s">
        <v>9096</v>
      </c>
    </row>
    <row r="2794" spans="3:5">
      <c r="C2794" t="s">
        <v>9097</v>
      </c>
      <c r="E2794" t="s">
        <v>9098</v>
      </c>
    </row>
    <row r="2795" spans="3:5">
      <c r="C2795" t="s">
        <v>9099</v>
      </c>
      <c r="E2795" t="s">
        <v>9100</v>
      </c>
    </row>
    <row r="2796" spans="3:5">
      <c r="C2796" t="s">
        <v>9101</v>
      </c>
      <c r="E2796" t="s">
        <v>9102</v>
      </c>
    </row>
    <row r="2797" spans="3:5">
      <c r="C2797" t="s">
        <v>9103</v>
      </c>
      <c r="E2797" t="s">
        <v>9104</v>
      </c>
    </row>
    <row r="2798" spans="3:5">
      <c r="C2798" t="s">
        <v>9105</v>
      </c>
      <c r="E2798" t="s">
        <v>9106</v>
      </c>
    </row>
    <row r="2799" spans="3:5">
      <c r="C2799" t="s">
        <v>9107</v>
      </c>
      <c r="E2799" t="s">
        <v>9108</v>
      </c>
    </row>
    <row r="2800" spans="3:5">
      <c r="C2800" t="s">
        <v>9109</v>
      </c>
      <c r="E2800" t="s">
        <v>9110</v>
      </c>
    </row>
    <row r="2801" spans="3:5">
      <c r="C2801" t="s">
        <v>9111</v>
      </c>
      <c r="E2801" t="s">
        <v>9112</v>
      </c>
    </row>
    <row r="2802" spans="3:5">
      <c r="C2802" t="s">
        <v>9113</v>
      </c>
      <c r="E2802" t="s">
        <v>9114</v>
      </c>
    </row>
    <row r="2803" spans="3:5">
      <c r="C2803" t="s">
        <v>9115</v>
      </c>
      <c r="E2803" t="s">
        <v>9116</v>
      </c>
    </row>
    <row r="2804" spans="3:5">
      <c r="C2804" t="s">
        <v>9117</v>
      </c>
      <c r="E2804" t="s">
        <v>9118</v>
      </c>
    </row>
    <row r="2805" spans="3:5">
      <c r="C2805" t="s">
        <v>9119</v>
      </c>
      <c r="E2805" t="s">
        <v>9120</v>
      </c>
    </row>
    <row r="2806" spans="3:5">
      <c r="C2806" t="s">
        <v>9121</v>
      </c>
      <c r="E2806" t="s">
        <v>9122</v>
      </c>
    </row>
    <row r="2807" spans="3:5">
      <c r="C2807" t="s">
        <v>9123</v>
      </c>
      <c r="E2807" t="s">
        <v>9124</v>
      </c>
    </row>
    <row r="2808" spans="3:5">
      <c r="C2808" t="s">
        <v>9125</v>
      </c>
      <c r="E2808" t="s">
        <v>9126</v>
      </c>
    </row>
    <row r="2809" spans="3:5">
      <c r="C2809" t="s">
        <v>9127</v>
      </c>
      <c r="E2809" t="s">
        <v>9128</v>
      </c>
    </row>
    <row r="2810" spans="3:5">
      <c r="C2810" t="s">
        <v>9129</v>
      </c>
      <c r="E2810" t="s">
        <v>9130</v>
      </c>
    </row>
    <row r="2811" spans="3:5">
      <c r="C2811" t="s">
        <v>9131</v>
      </c>
      <c r="E2811" t="s">
        <v>9132</v>
      </c>
    </row>
    <row r="2812" spans="3:5">
      <c r="C2812" t="s">
        <v>9133</v>
      </c>
      <c r="E2812" t="s">
        <v>9134</v>
      </c>
    </row>
    <row r="2813" spans="3:5">
      <c r="C2813" t="s">
        <v>9135</v>
      </c>
      <c r="E2813" t="s">
        <v>9136</v>
      </c>
    </row>
    <row r="2814" spans="3:5">
      <c r="C2814" t="s">
        <v>9137</v>
      </c>
      <c r="E2814" t="s">
        <v>9138</v>
      </c>
    </row>
    <row r="2815" spans="3:5">
      <c r="C2815" t="s">
        <v>9139</v>
      </c>
      <c r="E2815" t="s">
        <v>9140</v>
      </c>
    </row>
    <row r="2816" spans="3:5">
      <c r="C2816" t="s">
        <v>9141</v>
      </c>
      <c r="E2816" t="s">
        <v>9142</v>
      </c>
    </row>
    <row r="2817" spans="3:5">
      <c r="C2817" t="s">
        <v>9143</v>
      </c>
      <c r="E2817" t="s">
        <v>9144</v>
      </c>
    </row>
    <row r="2818" spans="3:5">
      <c r="C2818" t="s">
        <v>9145</v>
      </c>
      <c r="E2818" t="s">
        <v>9146</v>
      </c>
    </row>
    <row r="2819" spans="3:5">
      <c r="C2819" t="s">
        <v>9147</v>
      </c>
      <c r="E2819" t="s">
        <v>9148</v>
      </c>
    </row>
    <row r="2820" spans="3:5">
      <c r="C2820" t="s">
        <v>9149</v>
      </c>
      <c r="E2820" t="s">
        <v>9150</v>
      </c>
    </row>
    <row r="2821" spans="3:5">
      <c r="C2821" t="s">
        <v>9151</v>
      </c>
      <c r="E2821" t="s">
        <v>9152</v>
      </c>
    </row>
    <row r="2822" spans="3:5">
      <c r="C2822" t="s">
        <v>9153</v>
      </c>
      <c r="E2822" t="s">
        <v>9154</v>
      </c>
    </row>
    <row r="2823" spans="3:5">
      <c r="C2823" t="s">
        <v>9155</v>
      </c>
      <c r="E2823" t="s">
        <v>9156</v>
      </c>
    </row>
    <row r="2824" spans="3:5">
      <c r="C2824" t="s">
        <v>9157</v>
      </c>
      <c r="E2824" t="s">
        <v>9158</v>
      </c>
    </row>
    <row r="2825" spans="3:5">
      <c r="C2825" t="s">
        <v>9159</v>
      </c>
      <c r="E2825" t="s">
        <v>9160</v>
      </c>
    </row>
    <row r="2826" spans="3:5">
      <c r="C2826" t="s">
        <v>9161</v>
      </c>
      <c r="E2826" t="s">
        <v>9162</v>
      </c>
    </row>
    <row r="2827" spans="3:5">
      <c r="C2827" t="s">
        <v>9163</v>
      </c>
      <c r="E2827" t="s">
        <v>9164</v>
      </c>
    </row>
    <row r="2828" spans="3:5">
      <c r="C2828" t="s">
        <v>9165</v>
      </c>
      <c r="E2828" t="s">
        <v>9166</v>
      </c>
    </row>
    <row r="2829" spans="3:5">
      <c r="C2829" t="s">
        <v>9167</v>
      </c>
      <c r="E2829" t="s">
        <v>9168</v>
      </c>
    </row>
    <row r="2830" spans="3:5">
      <c r="C2830" t="s">
        <v>9169</v>
      </c>
      <c r="E2830" t="s">
        <v>9170</v>
      </c>
    </row>
    <row r="2831" spans="3:5">
      <c r="C2831" t="s">
        <v>9171</v>
      </c>
      <c r="E2831" t="s">
        <v>9172</v>
      </c>
    </row>
    <row r="2832" spans="3:5">
      <c r="C2832" t="s">
        <v>9173</v>
      </c>
      <c r="E2832" t="s">
        <v>9174</v>
      </c>
    </row>
    <row r="2833" spans="3:5">
      <c r="C2833" t="s">
        <v>9175</v>
      </c>
      <c r="E2833" t="s">
        <v>9176</v>
      </c>
    </row>
    <row r="2834" spans="3:5">
      <c r="C2834" t="s">
        <v>9177</v>
      </c>
      <c r="E2834" t="s">
        <v>9178</v>
      </c>
    </row>
    <row r="2835" spans="3:5">
      <c r="C2835" t="s">
        <v>9179</v>
      </c>
      <c r="E2835" t="s">
        <v>9180</v>
      </c>
    </row>
    <row r="2836" spans="3:5">
      <c r="C2836" t="s">
        <v>9181</v>
      </c>
      <c r="E2836" t="s">
        <v>9182</v>
      </c>
    </row>
    <row r="2837" spans="3:5">
      <c r="C2837" t="s">
        <v>9183</v>
      </c>
      <c r="E2837" t="s">
        <v>9184</v>
      </c>
    </row>
    <row r="2838" spans="3:5">
      <c r="C2838" t="s">
        <v>9185</v>
      </c>
      <c r="E2838" t="s">
        <v>9186</v>
      </c>
    </row>
    <row r="2839" spans="3:5">
      <c r="C2839" t="s">
        <v>9187</v>
      </c>
      <c r="E2839" t="s">
        <v>9188</v>
      </c>
    </row>
    <row r="2840" spans="3:5">
      <c r="C2840" t="s">
        <v>9189</v>
      </c>
      <c r="E2840" t="s">
        <v>9190</v>
      </c>
    </row>
    <row r="2841" spans="3:5">
      <c r="C2841" t="s">
        <v>9191</v>
      </c>
      <c r="E2841" t="s">
        <v>9192</v>
      </c>
    </row>
    <row r="2842" spans="3:5">
      <c r="C2842" t="s">
        <v>9193</v>
      </c>
      <c r="E2842" t="s">
        <v>9194</v>
      </c>
    </row>
    <row r="2843" spans="3:5">
      <c r="C2843" t="s">
        <v>9195</v>
      </c>
      <c r="E2843" t="s">
        <v>9196</v>
      </c>
    </row>
    <row r="2844" spans="3:5">
      <c r="C2844" t="s">
        <v>9197</v>
      </c>
      <c r="E2844" t="s">
        <v>9198</v>
      </c>
    </row>
    <row r="2845" spans="3:5">
      <c r="C2845" t="s">
        <v>9199</v>
      </c>
      <c r="E2845" t="s">
        <v>9200</v>
      </c>
    </row>
    <row r="2846" spans="3:5">
      <c r="C2846" t="s">
        <v>9201</v>
      </c>
      <c r="E2846" t="s">
        <v>9202</v>
      </c>
    </row>
    <row r="2847" spans="3:5">
      <c r="C2847" t="s">
        <v>9203</v>
      </c>
      <c r="E2847" t="s">
        <v>9204</v>
      </c>
    </row>
    <row r="2848" spans="3:5">
      <c r="C2848" t="s">
        <v>9205</v>
      </c>
      <c r="E2848" t="s">
        <v>9206</v>
      </c>
    </row>
    <row r="2849" spans="3:5">
      <c r="C2849" t="s">
        <v>9207</v>
      </c>
      <c r="E2849" t="s">
        <v>9208</v>
      </c>
    </row>
    <row r="2850" spans="3:5">
      <c r="C2850" t="s">
        <v>9209</v>
      </c>
      <c r="E2850" t="s">
        <v>9210</v>
      </c>
    </row>
    <row r="2851" spans="3:5">
      <c r="C2851" t="s">
        <v>9211</v>
      </c>
      <c r="E2851" t="s">
        <v>9212</v>
      </c>
    </row>
    <row r="2852" spans="3:5">
      <c r="C2852" t="s">
        <v>1859</v>
      </c>
      <c r="E2852" t="s">
        <v>9213</v>
      </c>
    </row>
    <row r="2853" spans="3:5">
      <c r="C2853" t="s">
        <v>9214</v>
      </c>
      <c r="E2853" t="s">
        <v>9215</v>
      </c>
    </row>
    <row r="2854" spans="3:5">
      <c r="C2854" t="s">
        <v>9216</v>
      </c>
      <c r="E2854" t="s">
        <v>9217</v>
      </c>
    </row>
    <row r="2855" spans="3:5">
      <c r="C2855" t="s">
        <v>9218</v>
      </c>
      <c r="E2855" t="s">
        <v>9219</v>
      </c>
    </row>
    <row r="2856" spans="3:5">
      <c r="C2856" t="s">
        <v>9220</v>
      </c>
      <c r="E2856" t="s">
        <v>9221</v>
      </c>
    </row>
    <row r="2857" spans="3:5">
      <c r="C2857" t="s">
        <v>9222</v>
      </c>
      <c r="E2857" t="s">
        <v>9223</v>
      </c>
    </row>
    <row r="2858" spans="3:5">
      <c r="C2858" t="s">
        <v>9224</v>
      </c>
      <c r="E2858" t="s">
        <v>9225</v>
      </c>
    </row>
    <row r="2859" spans="3:5">
      <c r="C2859" t="s">
        <v>9226</v>
      </c>
      <c r="E2859" t="s">
        <v>9227</v>
      </c>
    </row>
    <row r="2860" spans="3:5">
      <c r="C2860" t="s">
        <v>9228</v>
      </c>
      <c r="E2860" t="s">
        <v>9229</v>
      </c>
    </row>
    <row r="2861" spans="3:5">
      <c r="C2861" t="s">
        <v>9230</v>
      </c>
      <c r="E2861" t="s">
        <v>9231</v>
      </c>
    </row>
    <row r="2862" spans="3:5">
      <c r="C2862" t="s">
        <v>9232</v>
      </c>
      <c r="E2862" t="s">
        <v>9233</v>
      </c>
    </row>
    <row r="2863" spans="3:5">
      <c r="C2863" t="s">
        <v>9234</v>
      </c>
      <c r="E2863" t="s">
        <v>9235</v>
      </c>
    </row>
    <row r="2864" spans="3:5">
      <c r="C2864" t="s">
        <v>9236</v>
      </c>
      <c r="E2864" t="s">
        <v>9237</v>
      </c>
    </row>
    <row r="2865" spans="3:5">
      <c r="C2865" t="s">
        <v>9238</v>
      </c>
      <c r="E2865" t="s">
        <v>9239</v>
      </c>
    </row>
    <row r="2866" spans="3:5">
      <c r="C2866" t="s">
        <v>9240</v>
      </c>
      <c r="E2866" t="s">
        <v>9241</v>
      </c>
    </row>
    <row r="2867" spans="3:5">
      <c r="C2867" t="s">
        <v>9242</v>
      </c>
      <c r="E2867" t="s">
        <v>9243</v>
      </c>
    </row>
    <row r="2868" spans="3:5">
      <c r="C2868" t="s">
        <v>9244</v>
      </c>
      <c r="E2868" t="s">
        <v>9245</v>
      </c>
    </row>
    <row r="2869" spans="3:5">
      <c r="C2869" t="s">
        <v>9246</v>
      </c>
      <c r="E2869" t="s">
        <v>9247</v>
      </c>
    </row>
    <row r="2870" spans="3:5">
      <c r="C2870" t="s">
        <v>9248</v>
      </c>
      <c r="E2870" t="s">
        <v>9249</v>
      </c>
    </row>
    <row r="2871" spans="3:5">
      <c r="C2871" t="s">
        <v>9250</v>
      </c>
      <c r="E2871" t="s">
        <v>9251</v>
      </c>
    </row>
    <row r="2872" spans="3:5">
      <c r="C2872" t="s">
        <v>9252</v>
      </c>
      <c r="E2872" t="s">
        <v>9253</v>
      </c>
    </row>
    <row r="2873" spans="3:5">
      <c r="C2873" t="s">
        <v>9254</v>
      </c>
      <c r="E2873" t="s">
        <v>9255</v>
      </c>
    </row>
    <row r="2874" spans="3:5">
      <c r="C2874" t="s">
        <v>9256</v>
      </c>
      <c r="E2874" t="s">
        <v>9257</v>
      </c>
    </row>
    <row r="2875" spans="3:5">
      <c r="C2875" t="s">
        <v>9258</v>
      </c>
      <c r="E2875" t="s">
        <v>9259</v>
      </c>
    </row>
    <row r="2876" spans="3:5">
      <c r="C2876" t="s">
        <v>9260</v>
      </c>
      <c r="E2876" t="s">
        <v>9261</v>
      </c>
    </row>
    <row r="2877" spans="3:5">
      <c r="C2877" t="s">
        <v>9262</v>
      </c>
      <c r="E2877" t="s">
        <v>9263</v>
      </c>
    </row>
    <row r="2878" spans="3:5">
      <c r="C2878" t="s">
        <v>9264</v>
      </c>
      <c r="E2878" t="s">
        <v>9265</v>
      </c>
    </row>
    <row r="2879" spans="3:5">
      <c r="C2879" t="s">
        <v>9266</v>
      </c>
      <c r="E2879" t="s">
        <v>9267</v>
      </c>
    </row>
    <row r="2880" spans="3:5">
      <c r="C2880" t="s">
        <v>9268</v>
      </c>
      <c r="E2880" t="s">
        <v>9269</v>
      </c>
    </row>
    <row r="2881" spans="3:5">
      <c r="C2881" t="s">
        <v>9270</v>
      </c>
      <c r="E2881" t="s">
        <v>9271</v>
      </c>
    </row>
    <row r="2882" spans="3:5">
      <c r="C2882" t="s">
        <v>9272</v>
      </c>
      <c r="E2882" t="s">
        <v>9273</v>
      </c>
    </row>
    <row r="2883" spans="3:5">
      <c r="C2883" t="s">
        <v>9274</v>
      </c>
      <c r="E2883" t="s">
        <v>9275</v>
      </c>
    </row>
    <row r="2884" spans="3:5">
      <c r="C2884" t="s">
        <v>9276</v>
      </c>
      <c r="E2884" t="s">
        <v>9277</v>
      </c>
    </row>
    <row r="2885" spans="3:5">
      <c r="C2885" t="s">
        <v>9278</v>
      </c>
      <c r="E2885" t="s">
        <v>9279</v>
      </c>
    </row>
    <row r="2886" spans="3:5">
      <c r="C2886" t="s">
        <v>9280</v>
      </c>
      <c r="E2886" t="s">
        <v>9281</v>
      </c>
    </row>
    <row r="2887" spans="3:5">
      <c r="C2887" t="s">
        <v>9282</v>
      </c>
      <c r="E2887" t="s">
        <v>9283</v>
      </c>
    </row>
    <row r="2888" spans="3:5">
      <c r="C2888" t="s">
        <v>9284</v>
      </c>
      <c r="E2888" t="s">
        <v>9285</v>
      </c>
    </row>
    <row r="2889" spans="3:5">
      <c r="C2889" t="s">
        <v>9286</v>
      </c>
      <c r="E2889" t="s">
        <v>9287</v>
      </c>
    </row>
    <row r="2890" spans="3:5">
      <c r="C2890" t="s">
        <v>9288</v>
      </c>
      <c r="E2890" t="s">
        <v>9289</v>
      </c>
    </row>
    <row r="2891" spans="3:5">
      <c r="C2891" t="s">
        <v>9290</v>
      </c>
      <c r="E2891" t="s">
        <v>9291</v>
      </c>
    </row>
    <row r="2892" spans="3:5">
      <c r="C2892" t="s">
        <v>9292</v>
      </c>
      <c r="E2892" t="s">
        <v>9293</v>
      </c>
    </row>
    <row r="2893" spans="3:5">
      <c r="C2893" t="s">
        <v>9294</v>
      </c>
      <c r="E2893" t="s">
        <v>9295</v>
      </c>
    </row>
    <row r="2894" spans="3:5">
      <c r="C2894" t="s">
        <v>9296</v>
      </c>
      <c r="E2894" t="s">
        <v>9297</v>
      </c>
    </row>
    <row r="2895" spans="3:5">
      <c r="C2895" t="s">
        <v>9298</v>
      </c>
      <c r="E2895" t="s">
        <v>9299</v>
      </c>
    </row>
    <row r="2896" spans="3:5">
      <c r="C2896" t="s">
        <v>9300</v>
      </c>
      <c r="E2896" t="s">
        <v>9301</v>
      </c>
    </row>
    <row r="2897" spans="3:5">
      <c r="C2897" t="s">
        <v>9302</v>
      </c>
      <c r="E2897" t="s">
        <v>9303</v>
      </c>
    </row>
    <row r="2898" spans="3:5">
      <c r="C2898" t="s">
        <v>9304</v>
      </c>
      <c r="E2898" t="s">
        <v>9305</v>
      </c>
    </row>
    <row r="2899" spans="3:5">
      <c r="C2899" t="s">
        <v>9306</v>
      </c>
      <c r="E2899" t="s">
        <v>9307</v>
      </c>
    </row>
    <row r="2900" spans="3:5">
      <c r="C2900" t="s">
        <v>9308</v>
      </c>
      <c r="E2900" t="s">
        <v>9309</v>
      </c>
    </row>
    <row r="2901" spans="3:5">
      <c r="C2901" t="s">
        <v>9310</v>
      </c>
      <c r="E2901" t="s">
        <v>9311</v>
      </c>
    </row>
    <row r="2902" spans="3:5">
      <c r="C2902" t="s">
        <v>9312</v>
      </c>
      <c r="E2902" t="s">
        <v>9313</v>
      </c>
    </row>
    <row r="2903" spans="3:5">
      <c r="C2903" t="s">
        <v>9314</v>
      </c>
      <c r="E2903" t="s">
        <v>9315</v>
      </c>
    </row>
    <row r="2904" spans="3:5">
      <c r="C2904" t="s">
        <v>9316</v>
      </c>
      <c r="E2904" t="s">
        <v>9317</v>
      </c>
    </row>
    <row r="2905" spans="3:5">
      <c r="C2905" t="s">
        <v>9318</v>
      </c>
      <c r="E2905" t="s">
        <v>9319</v>
      </c>
    </row>
    <row r="2906" spans="3:5">
      <c r="C2906" t="s">
        <v>9320</v>
      </c>
      <c r="E2906" t="s">
        <v>9321</v>
      </c>
    </row>
    <row r="2907" spans="3:5">
      <c r="C2907" t="s">
        <v>9322</v>
      </c>
      <c r="E2907" t="s">
        <v>9323</v>
      </c>
    </row>
    <row r="2908" spans="3:5">
      <c r="C2908" t="s">
        <v>9324</v>
      </c>
      <c r="E2908" t="s">
        <v>9325</v>
      </c>
    </row>
    <row r="2909" spans="3:5">
      <c r="C2909" t="s">
        <v>9326</v>
      </c>
      <c r="E2909" t="s">
        <v>9327</v>
      </c>
    </row>
    <row r="2910" spans="3:5">
      <c r="C2910" t="s">
        <v>9328</v>
      </c>
      <c r="E2910" t="s">
        <v>9329</v>
      </c>
    </row>
    <row r="2911" spans="3:5">
      <c r="C2911" t="s">
        <v>9330</v>
      </c>
      <c r="E2911" t="s">
        <v>9331</v>
      </c>
    </row>
    <row r="2912" spans="3:5">
      <c r="C2912" t="s">
        <v>9332</v>
      </c>
      <c r="E2912" t="s">
        <v>9333</v>
      </c>
    </row>
    <row r="2913" spans="3:5">
      <c r="C2913" t="s">
        <v>9334</v>
      </c>
      <c r="E2913" t="s">
        <v>9335</v>
      </c>
    </row>
    <row r="2914" spans="3:5">
      <c r="C2914" t="s">
        <v>9336</v>
      </c>
      <c r="E2914" t="s">
        <v>9337</v>
      </c>
    </row>
    <row r="2915" spans="3:5">
      <c r="C2915" t="s">
        <v>9338</v>
      </c>
      <c r="E2915" t="s">
        <v>9339</v>
      </c>
    </row>
    <row r="2916" spans="3:5">
      <c r="C2916" t="s">
        <v>9340</v>
      </c>
      <c r="E2916" t="s">
        <v>9341</v>
      </c>
    </row>
    <row r="2917" spans="3:5">
      <c r="C2917" t="s">
        <v>9342</v>
      </c>
      <c r="E2917" t="s">
        <v>9343</v>
      </c>
    </row>
    <row r="2918" spans="3:5">
      <c r="C2918" t="s">
        <v>9344</v>
      </c>
      <c r="E2918" t="s">
        <v>9345</v>
      </c>
    </row>
    <row r="2919" spans="3:5">
      <c r="C2919" t="s">
        <v>9346</v>
      </c>
      <c r="E2919" t="s">
        <v>9347</v>
      </c>
    </row>
    <row r="2920" spans="3:5">
      <c r="C2920" t="s">
        <v>9348</v>
      </c>
      <c r="E2920" t="s">
        <v>9349</v>
      </c>
    </row>
    <row r="2921" spans="3:5">
      <c r="C2921" t="s">
        <v>9350</v>
      </c>
      <c r="E2921" t="s">
        <v>9351</v>
      </c>
    </row>
    <row r="2922" spans="3:5">
      <c r="C2922" t="s">
        <v>9352</v>
      </c>
      <c r="E2922" t="s">
        <v>9353</v>
      </c>
    </row>
    <row r="2923" spans="3:5">
      <c r="C2923" t="s">
        <v>9354</v>
      </c>
      <c r="E2923" t="s">
        <v>9355</v>
      </c>
    </row>
    <row r="2924" spans="3:5">
      <c r="C2924" t="s">
        <v>9356</v>
      </c>
      <c r="E2924" t="s">
        <v>9357</v>
      </c>
    </row>
    <row r="2925" spans="3:5">
      <c r="C2925" t="s">
        <v>9358</v>
      </c>
      <c r="E2925" t="s">
        <v>9359</v>
      </c>
    </row>
    <row r="2926" spans="3:5">
      <c r="C2926" t="s">
        <v>9360</v>
      </c>
      <c r="E2926" t="s">
        <v>9361</v>
      </c>
    </row>
    <row r="2927" spans="3:5">
      <c r="C2927" t="s">
        <v>9362</v>
      </c>
      <c r="E2927" t="s">
        <v>9363</v>
      </c>
    </row>
    <row r="2928" spans="3:5">
      <c r="C2928" t="s">
        <v>9364</v>
      </c>
      <c r="E2928" t="s">
        <v>9365</v>
      </c>
    </row>
    <row r="2929" spans="3:5">
      <c r="C2929" t="s">
        <v>9366</v>
      </c>
      <c r="E2929" t="s">
        <v>9367</v>
      </c>
    </row>
    <row r="2930" spans="3:5">
      <c r="C2930" t="s">
        <v>9368</v>
      </c>
      <c r="E2930" t="s">
        <v>9369</v>
      </c>
    </row>
    <row r="2931" spans="3:5">
      <c r="C2931" t="s">
        <v>9370</v>
      </c>
      <c r="E2931" t="s">
        <v>9371</v>
      </c>
    </row>
    <row r="2932" spans="3:5">
      <c r="C2932" t="s">
        <v>9372</v>
      </c>
      <c r="E2932" t="s">
        <v>9373</v>
      </c>
    </row>
    <row r="2933" spans="3:5">
      <c r="C2933" t="s">
        <v>9374</v>
      </c>
      <c r="E2933" t="s">
        <v>9375</v>
      </c>
    </row>
    <row r="2934" spans="3:5">
      <c r="C2934" t="s">
        <v>9376</v>
      </c>
      <c r="E2934" t="s">
        <v>9377</v>
      </c>
    </row>
    <row r="2935" spans="3:5">
      <c r="C2935" t="s">
        <v>9378</v>
      </c>
      <c r="E2935" t="s">
        <v>9379</v>
      </c>
    </row>
    <row r="2936" spans="3:5">
      <c r="C2936" t="s">
        <v>9380</v>
      </c>
      <c r="E2936" t="s">
        <v>9381</v>
      </c>
    </row>
    <row r="2937" spans="3:5">
      <c r="C2937" t="s">
        <v>9382</v>
      </c>
      <c r="E2937" t="s">
        <v>9383</v>
      </c>
    </row>
    <row r="2938" spans="3:5">
      <c r="C2938" t="s">
        <v>9384</v>
      </c>
      <c r="E2938" t="s">
        <v>9385</v>
      </c>
    </row>
    <row r="2939" spans="3:5">
      <c r="C2939" t="s">
        <v>9386</v>
      </c>
      <c r="E2939" t="s">
        <v>9387</v>
      </c>
    </row>
    <row r="2940" spans="3:5">
      <c r="C2940" t="s">
        <v>9388</v>
      </c>
      <c r="E2940" t="s">
        <v>9389</v>
      </c>
    </row>
    <row r="2941" spans="3:5">
      <c r="C2941" t="s">
        <v>9390</v>
      </c>
      <c r="E2941" t="s">
        <v>9391</v>
      </c>
    </row>
    <row r="2942" spans="3:5">
      <c r="C2942" t="s">
        <v>9392</v>
      </c>
      <c r="E2942" t="s">
        <v>9393</v>
      </c>
    </row>
    <row r="2943" spans="3:5">
      <c r="C2943" t="s">
        <v>9394</v>
      </c>
      <c r="E2943" t="s">
        <v>9395</v>
      </c>
    </row>
    <row r="2944" spans="3:5">
      <c r="C2944" t="s">
        <v>9396</v>
      </c>
      <c r="E2944" t="s">
        <v>9397</v>
      </c>
    </row>
    <row r="2945" spans="3:5">
      <c r="C2945" t="s">
        <v>9398</v>
      </c>
      <c r="E2945" t="s">
        <v>9399</v>
      </c>
    </row>
    <row r="2946" spans="3:5">
      <c r="C2946" t="s">
        <v>9400</v>
      </c>
      <c r="E2946" t="s">
        <v>9401</v>
      </c>
    </row>
    <row r="2947" spans="3:5">
      <c r="C2947" t="s">
        <v>9402</v>
      </c>
      <c r="E2947" t="s">
        <v>9403</v>
      </c>
    </row>
    <row r="2948" spans="3:5">
      <c r="C2948" t="s">
        <v>9404</v>
      </c>
      <c r="E2948" t="s">
        <v>9405</v>
      </c>
    </row>
    <row r="2949" spans="3:5">
      <c r="C2949" t="s">
        <v>9406</v>
      </c>
      <c r="E2949" t="s">
        <v>9407</v>
      </c>
    </row>
    <row r="2950" spans="3:5">
      <c r="C2950" t="s">
        <v>9408</v>
      </c>
      <c r="E2950" t="s">
        <v>9409</v>
      </c>
    </row>
    <row r="2951" spans="3:5">
      <c r="C2951" t="s">
        <v>9410</v>
      </c>
      <c r="E2951" t="s">
        <v>9411</v>
      </c>
    </row>
    <row r="2952" spans="3:5">
      <c r="C2952" t="s">
        <v>9412</v>
      </c>
      <c r="E2952" t="s">
        <v>9413</v>
      </c>
    </row>
    <row r="2953" spans="3:5">
      <c r="C2953" t="s">
        <v>9414</v>
      </c>
      <c r="E2953" t="s">
        <v>9415</v>
      </c>
    </row>
    <row r="2954" spans="3:5">
      <c r="C2954" t="s">
        <v>9416</v>
      </c>
      <c r="E2954" t="s">
        <v>9417</v>
      </c>
    </row>
    <row r="2955" spans="3:5">
      <c r="C2955" t="s">
        <v>9418</v>
      </c>
      <c r="E2955" t="s">
        <v>9419</v>
      </c>
    </row>
    <row r="2956" spans="3:5">
      <c r="C2956" t="s">
        <v>9420</v>
      </c>
      <c r="E2956" t="s">
        <v>9421</v>
      </c>
    </row>
    <row r="2957" spans="3:5">
      <c r="C2957" t="s">
        <v>9422</v>
      </c>
      <c r="E2957" t="s">
        <v>9423</v>
      </c>
    </row>
    <row r="2958" spans="3:5">
      <c r="C2958" t="s">
        <v>9424</v>
      </c>
      <c r="E2958" t="s">
        <v>9425</v>
      </c>
    </row>
    <row r="2959" spans="3:5">
      <c r="C2959" t="s">
        <v>9426</v>
      </c>
      <c r="E2959" t="s">
        <v>9427</v>
      </c>
    </row>
    <row r="2960" spans="3:5">
      <c r="C2960" t="s">
        <v>9428</v>
      </c>
      <c r="E2960" t="s">
        <v>9429</v>
      </c>
    </row>
    <row r="2961" spans="3:5">
      <c r="C2961" t="s">
        <v>9430</v>
      </c>
      <c r="E2961" t="s">
        <v>9431</v>
      </c>
    </row>
    <row r="2962" spans="3:5">
      <c r="C2962" t="s">
        <v>9432</v>
      </c>
      <c r="E2962" t="s">
        <v>9433</v>
      </c>
    </row>
    <row r="2963" spans="3:5">
      <c r="C2963" t="s">
        <v>9434</v>
      </c>
      <c r="E2963" t="s">
        <v>9435</v>
      </c>
    </row>
    <row r="2964" spans="3:5">
      <c r="C2964" t="s">
        <v>9436</v>
      </c>
      <c r="E2964" t="s">
        <v>9437</v>
      </c>
    </row>
    <row r="2965" spans="3:5">
      <c r="C2965" t="s">
        <v>9438</v>
      </c>
      <c r="E2965" t="s">
        <v>9439</v>
      </c>
    </row>
    <row r="2966" spans="3:5">
      <c r="C2966" t="s">
        <v>9440</v>
      </c>
      <c r="E2966" t="s">
        <v>9441</v>
      </c>
    </row>
    <row r="2967" spans="3:5">
      <c r="C2967" t="s">
        <v>9442</v>
      </c>
      <c r="E2967" t="s">
        <v>9443</v>
      </c>
    </row>
    <row r="2968" spans="3:5">
      <c r="C2968" t="s">
        <v>9444</v>
      </c>
      <c r="E2968" t="s">
        <v>9445</v>
      </c>
    </row>
    <row r="2969" spans="3:5">
      <c r="C2969" t="s">
        <v>9446</v>
      </c>
      <c r="E2969" t="s">
        <v>9447</v>
      </c>
    </row>
    <row r="2970" spans="3:5">
      <c r="C2970" t="s">
        <v>9448</v>
      </c>
      <c r="E2970" t="s">
        <v>9449</v>
      </c>
    </row>
    <row r="2971" spans="3:5">
      <c r="C2971" t="s">
        <v>9450</v>
      </c>
      <c r="E2971" t="s">
        <v>9451</v>
      </c>
    </row>
    <row r="2972" spans="3:5">
      <c r="C2972" t="s">
        <v>9452</v>
      </c>
      <c r="E2972" t="s">
        <v>9453</v>
      </c>
    </row>
    <row r="2973" spans="3:5">
      <c r="C2973" t="s">
        <v>9454</v>
      </c>
      <c r="E2973" t="s">
        <v>9455</v>
      </c>
    </row>
    <row r="2974" spans="3:5">
      <c r="C2974" t="s">
        <v>9456</v>
      </c>
      <c r="E2974" t="s">
        <v>9457</v>
      </c>
    </row>
    <row r="2975" spans="3:5">
      <c r="C2975" t="s">
        <v>9458</v>
      </c>
      <c r="E2975" t="s">
        <v>9459</v>
      </c>
    </row>
    <row r="2976" spans="3:5">
      <c r="C2976" t="s">
        <v>9460</v>
      </c>
      <c r="E2976" t="s">
        <v>9461</v>
      </c>
    </row>
    <row r="2977" spans="3:5">
      <c r="C2977" t="s">
        <v>9462</v>
      </c>
      <c r="E2977" t="s">
        <v>9463</v>
      </c>
    </row>
    <row r="2978" spans="3:5">
      <c r="C2978" t="s">
        <v>9464</v>
      </c>
      <c r="E2978" t="s">
        <v>9465</v>
      </c>
    </row>
    <row r="2979" spans="3:5">
      <c r="C2979" t="s">
        <v>9466</v>
      </c>
      <c r="E2979" t="s">
        <v>9467</v>
      </c>
    </row>
    <row r="2980" spans="3:5">
      <c r="C2980" t="s">
        <v>9468</v>
      </c>
      <c r="E2980" t="s">
        <v>9469</v>
      </c>
    </row>
    <row r="2981" spans="3:5">
      <c r="C2981" t="s">
        <v>9470</v>
      </c>
      <c r="E2981" t="s">
        <v>9471</v>
      </c>
    </row>
    <row r="2982" spans="3:5">
      <c r="C2982" t="s">
        <v>9472</v>
      </c>
      <c r="E2982" t="s">
        <v>9473</v>
      </c>
    </row>
    <row r="2983" spans="3:5">
      <c r="C2983" t="s">
        <v>9474</v>
      </c>
      <c r="E2983" t="s">
        <v>9475</v>
      </c>
    </row>
    <row r="2984" spans="3:5">
      <c r="C2984" t="s">
        <v>9476</v>
      </c>
      <c r="E2984" t="s">
        <v>9477</v>
      </c>
    </row>
    <row r="2985" spans="3:5">
      <c r="C2985" t="s">
        <v>9478</v>
      </c>
      <c r="E2985" t="s">
        <v>9479</v>
      </c>
    </row>
    <row r="2986" spans="3:5">
      <c r="C2986" t="s">
        <v>9480</v>
      </c>
      <c r="E2986" t="s">
        <v>9481</v>
      </c>
    </row>
    <row r="2987" spans="3:5">
      <c r="C2987" t="s">
        <v>9482</v>
      </c>
      <c r="E2987" t="s">
        <v>9483</v>
      </c>
    </row>
    <row r="2988" spans="3:5">
      <c r="C2988" t="s">
        <v>9484</v>
      </c>
      <c r="E2988" t="s">
        <v>9485</v>
      </c>
    </row>
    <row r="2989" spans="3:5">
      <c r="C2989" t="s">
        <v>9486</v>
      </c>
      <c r="E2989" t="s">
        <v>9487</v>
      </c>
    </row>
    <row r="2990" spans="3:5">
      <c r="C2990" t="s">
        <v>9488</v>
      </c>
      <c r="E2990" t="s">
        <v>9489</v>
      </c>
    </row>
    <row r="2991" spans="3:5">
      <c r="C2991" t="s">
        <v>9490</v>
      </c>
      <c r="E2991" t="s">
        <v>9491</v>
      </c>
    </row>
    <row r="2992" spans="3:5">
      <c r="C2992" t="s">
        <v>9492</v>
      </c>
      <c r="E2992" t="s">
        <v>9493</v>
      </c>
    </row>
    <row r="2993" spans="3:5">
      <c r="C2993" t="s">
        <v>9494</v>
      </c>
      <c r="E2993" t="s">
        <v>9495</v>
      </c>
    </row>
    <row r="2994" spans="3:5">
      <c r="C2994" t="s">
        <v>9496</v>
      </c>
      <c r="E2994" t="s">
        <v>9497</v>
      </c>
    </row>
    <row r="2995" spans="3:5">
      <c r="C2995" t="s">
        <v>9498</v>
      </c>
      <c r="E2995" t="s">
        <v>9499</v>
      </c>
    </row>
    <row r="2996" spans="3:5">
      <c r="C2996" t="s">
        <v>9500</v>
      </c>
      <c r="E2996" t="s">
        <v>9501</v>
      </c>
    </row>
    <row r="2997" spans="3:5">
      <c r="C2997" t="s">
        <v>9502</v>
      </c>
      <c r="E2997" t="s">
        <v>9503</v>
      </c>
    </row>
    <row r="2998" spans="3:5">
      <c r="C2998" t="s">
        <v>9504</v>
      </c>
      <c r="E2998" t="s">
        <v>9505</v>
      </c>
    </row>
    <row r="2999" spans="3:5">
      <c r="C2999" t="s">
        <v>9506</v>
      </c>
      <c r="E2999" t="s">
        <v>9507</v>
      </c>
    </row>
    <row r="3000" spans="3:5">
      <c r="C3000" t="s">
        <v>9508</v>
      </c>
      <c r="E3000" t="s">
        <v>9509</v>
      </c>
    </row>
    <row r="3001" spans="3:5">
      <c r="C3001" t="s">
        <v>9510</v>
      </c>
      <c r="E3001" t="s">
        <v>9511</v>
      </c>
    </row>
    <row r="3002" spans="3:5">
      <c r="C3002" t="s">
        <v>9512</v>
      </c>
      <c r="E3002" t="s">
        <v>9513</v>
      </c>
    </row>
    <row r="3003" spans="3:5">
      <c r="C3003" t="s">
        <v>9514</v>
      </c>
      <c r="E3003" t="s">
        <v>9515</v>
      </c>
    </row>
    <row r="3004" spans="3:5">
      <c r="C3004" t="s">
        <v>9516</v>
      </c>
      <c r="E3004" t="s">
        <v>9517</v>
      </c>
    </row>
    <row r="3005" spans="3:5">
      <c r="C3005" t="s">
        <v>9518</v>
      </c>
      <c r="E3005" t="s">
        <v>9519</v>
      </c>
    </row>
    <row r="3006" spans="3:5">
      <c r="C3006" t="s">
        <v>9520</v>
      </c>
      <c r="E3006" t="s">
        <v>9521</v>
      </c>
    </row>
    <row r="3007" spans="3:5">
      <c r="C3007" t="s">
        <v>9522</v>
      </c>
      <c r="E3007" t="s">
        <v>9523</v>
      </c>
    </row>
    <row r="3008" spans="3:5">
      <c r="C3008" t="s">
        <v>9524</v>
      </c>
      <c r="E3008" t="s">
        <v>9525</v>
      </c>
    </row>
    <row r="3009" spans="3:5">
      <c r="C3009" t="s">
        <v>9526</v>
      </c>
      <c r="E3009" t="s">
        <v>9527</v>
      </c>
    </row>
    <row r="3010" spans="3:5">
      <c r="C3010" t="s">
        <v>9528</v>
      </c>
      <c r="E3010" t="s">
        <v>9529</v>
      </c>
    </row>
    <row r="3011" spans="3:5">
      <c r="C3011" t="s">
        <v>9530</v>
      </c>
      <c r="E3011" t="s">
        <v>9531</v>
      </c>
    </row>
    <row r="3012" spans="3:5">
      <c r="C3012" t="s">
        <v>9532</v>
      </c>
      <c r="E3012" t="s">
        <v>9533</v>
      </c>
    </row>
    <row r="3013" spans="3:5">
      <c r="C3013" t="s">
        <v>9534</v>
      </c>
      <c r="E3013" t="s">
        <v>9535</v>
      </c>
    </row>
    <row r="3014" spans="3:5">
      <c r="C3014" t="s">
        <v>9536</v>
      </c>
      <c r="E3014" t="s">
        <v>9537</v>
      </c>
    </row>
    <row r="3015" spans="3:5">
      <c r="C3015" t="s">
        <v>9538</v>
      </c>
      <c r="E3015" t="s">
        <v>9539</v>
      </c>
    </row>
    <row r="3016" spans="3:5">
      <c r="C3016" t="s">
        <v>9540</v>
      </c>
      <c r="E3016" t="s">
        <v>9541</v>
      </c>
    </row>
    <row r="3017" spans="3:5">
      <c r="C3017" t="s">
        <v>9542</v>
      </c>
      <c r="E3017" t="s">
        <v>9543</v>
      </c>
    </row>
    <row r="3018" spans="3:5">
      <c r="C3018" t="s">
        <v>9544</v>
      </c>
      <c r="E3018" t="s">
        <v>9545</v>
      </c>
    </row>
    <row r="3019" spans="3:5">
      <c r="C3019" t="s">
        <v>9546</v>
      </c>
      <c r="E3019" t="s">
        <v>9547</v>
      </c>
    </row>
    <row r="3020" spans="3:5">
      <c r="C3020" t="s">
        <v>9548</v>
      </c>
      <c r="E3020" t="s">
        <v>9549</v>
      </c>
    </row>
    <row r="3021" spans="3:5">
      <c r="C3021" t="s">
        <v>9550</v>
      </c>
      <c r="E3021" t="s">
        <v>9551</v>
      </c>
    </row>
    <row r="3022" spans="3:5">
      <c r="C3022" t="s">
        <v>9552</v>
      </c>
      <c r="E3022" t="s">
        <v>9553</v>
      </c>
    </row>
    <row r="3023" spans="3:5">
      <c r="C3023" t="s">
        <v>9554</v>
      </c>
      <c r="E3023" t="s">
        <v>9555</v>
      </c>
    </row>
    <row r="3024" spans="3:5">
      <c r="C3024" t="s">
        <v>9556</v>
      </c>
      <c r="E3024" t="s">
        <v>9557</v>
      </c>
    </row>
    <row r="3025" spans="3:5">
      <c r="C3025" t="s">
        <v>9558</v>
      </c>
      <c r="E3025" t="s">
        <v>9559</v>
      </c>
    </row>
    <row r="3026" spans="3:5">
      <c r="C3026" t="s">
        <v>9560</v>
      </c>
      <c r="E3026" t="s">
        <v>9561</v>
      </c>
    </row>
    <row r="3027" spans="3:5">
      <c r="C3027" t="s">
        <v>9562</v>
      </c>
      <c r="E3027" t="s">
        <v>9563</v>
      </c>
    </row>
    <row r="3028" spans="3:5">
      <c r="C3028" t="s">
        <v>9564</v>
      </c>
      <c r="E3028" t="s">
        <v>9565</v>
      </c>
    </row>
    <row r="3029" spans="3:5">
      <c r="C3029" t="s">
        <v>9566</v>
      </c>
      <c r="E3029" t="s">
        <v>9567</v>
      </c>
    </row>
    <row r="3030" spans="3:5">
      <c r="C3030" t="s">
        <v>9568</v>
      </c>
      <c r="E3030" t="s">
        <v>9569</v>
      </c>
    </row>
    <row r="3031" spans="3:5">
      <c r="C3031" t="s">
        <v>9570</v>
      </c>
      <c r="E3031" t="s">
        <v>9571</v>
      </c>
    </row>
    <row r="3032" spans="3:5">
      <c r="C3032" t="s">
        <v>9572</v>
      </c>
      <c r="E3032" t="s">
        <v>9573</v>
      </c>
    </row>
    <row r="3033" spans="3:5">
      <c r="C3033" t="s">
        <v>9574</v>
      </c>
      <c r="E3033" t="s">
        <v>9575</v>
      </c>
    </row>
    <row r="3034" spans="3:5">
      <c r="C3034" t="s">
        <v>9576</v>
      </c>
      <c r="E3034" t="s">
        <v>9577</v>
      </c>
    </row>
    <row r="3035" spans="3:5">
      <c r="C3035" t="s">
        <v>9578</v>
      </c>
      <c r="E3035" t="s">
        <v>9579</v>
      </c>
    </row>
    <row r="3036" spans="3:5">
      <c r="C3036" t="s">
        <v>9580</v>
      </c>
      <c r="E3036" t="s">
        <v>9581</v>
      </c>
    </row>
    <row r="3037" spans="3:5">
      <c r="C3037" t="s">
        <v>9582</v>
      </c>
      <c r="E3037" t="s">
        <v>9583</v>
      </c>
    </row>
    <row r="3038" spans="3:5">
      <c r="C3038" t="s">
        <v>9584</v>
      </c>
      <c r="E3038" t="s">
        <v>9585</v>
      </c>
    </row>
    <row r="3039" spans="3:5">
      <c r="C3039" t="s">
        <v>9586</v>
      </c>
      <c r="E3039" t="s">
        <v>9587</v>
      </c>
    </row>
    <row r="3040" spans="3:5">
      <c r="C3040" t="s">
        <v>9588</v>
      </c>
      <c r="E3040" t="s">
        <v>9589</v>
      </c>
    </row>
    <row r="3041" spans="3:5">
      <c r="C3041" t="s">
        <v>9590</v>
      </c>
      <c r="E3041" t="s">
        <v>9591</v>
      </c>
    </row>
    <row r="3042" spans="3:5">
      <c r="C3042" t="s">
        <v>9592</v>
      </c>
      <c r="E3042" t="s">
        <v>9593</v>
      </c>
    </row>
    <row r="3043" spans="3:5">
      <c r="C3043" t="s">
        <v>9594</v>
      </c>
      <c r="E3043" t="s">
        <v>9595</v>
      </c>
    </row>
    <row r="3044" spans="3:5">
      <c r="C3044" t="s">
        <v>9596</v>
      </c>
      <c r="E3044" t="s">
        <v>9597</v>
      </c>
    </row>
    <row r="3045" spans="3:5">
      <c r="C3045" t="s">
        <v>9598</v>
      </c>
      <c r="E3045" t="s">
        <v>9599</v>
      </c>
    </row>
    <row r="3046" spans="3:5">
      <c r="C3046" t="s">
        <v>9600</v>
      </c>
      <c r="E3046" t="s">
        <v>9601</v>
      </c>
    </row>
    <row r="3047" spans="3:5">
      <c r="C3047" t="s">
        <v>9602</v>
      </c>
      <c r="E3047" t="s">
        <v>9603</v>
      </c>
    </row>
    <row r="3048" spans="3:5">
      <c r="C3048" t="s">
        <v>9604</v>
      </c>
      <c r="E3048" t="s">
        <v>9605</v>
      </c>
    </row>
    <row r="3049" spans="3:5">
      <c r="C3049" t="s">
        <v>9606</v>
      </c>
      <c r="E3049" t="s">
        <v>9607</v>
      </c>
    </row>
    <row r="3050" spans="3:5">
      <c r="C3050" t="s">
        <v>9608</v>
      </c>
      <c r="E3050" t="s">
        <v>9609</v>
      </c>
    </row>
    <row r="3051" spans="3:5">
      <c r="C3051" t="s">
        <v>9610</v>
      </c>
      <c r="E3051" t="s">
        <v>9611</v>
      </c>
    </row>
    <row r="3052" spans="3:5">
      <c r="C3052" t="s">
        <v>9612</v>
      </c>
      <c r="E3052" t="s">
        <v>9613</v>
      </c>
    </row>
    <row r="3053" spans="3:5">
      <c r="C3053" t="s">
        <v>9614</v>
      </c>
      <c r="E3053" t="s">
        <v>9615</v>
      </c>
    </row>
    <row r="3054" spans="3:5">
      <c r="C3054" t="s">
        <v>9616</v>
      </c>
      <c r="E3054" t="s">
        <v>9617</v>
      </c>
    </row>
    <row r="3055" spans="3:5">
      <c r="C3055" t="s">
        <v>9618</v>
      </c>
      <c r="E3055" t="s">
        <v>9619</v>
      </c>
    </row>
    <row r="3056" spans="3:5">
      <c r="C3056" t="s">
        <v>9620</v>
      </c>
      <c r="E3056" t="s">
        <v>9621</v>
      </c>
    </row>
    <row r="3057" spans="3:5">
      <c r="C3057" t="s">
        <v>9622</v>
      </c>
      <c r="E3057" t="s">
        <v>9623</v>
      </c>
    </row>
    <row r="3058" spans="3:5">
      <c r="C3058" t="s">
        <v>9624</v>
      </c>
      <c r="E3058" t="s">
        <v>9625</v>
      </c>
    </row>
    <row r="3059" spans="3:5">
      <c r="C3059" t="s">
        <v>9626</v>
      </c>
      <c r="E3059" t="s">
        <v>9627</v>
      </c>
    </row>
    <row r="3060" spans="3:5">
      <c r="C3060" t="s">
        <v>9628</v>
      </c>
      <c r="E3060" t="s">
        <v>9629</v>
      </c>
    </row>
    <row r="3061" spans="3:5">
      <c r="C3061" t="s">
        <v>9630</v>
      </c>
      <c r="E3061" t="s">
        <v>9631</v>
      </c>
    </row>
    <row r="3062" spans="3:5">
      <c r="C3062" t="s">
        <v>9632</v>
      </c>
      <c r="E3062" t="s">
        <v>9633</v>
      </c>
    </row>
    <row r="3063" spans="3:5">
      <c r="C3063" t="s">
        <v>9634</v>
      </c>
      <c r="E3063" t="s">
        <v>9635</v>
      </c>
    </row>
    <row r="3064" spans="3:5">
      <c r="C3064" t="s">
        <v>9636</v>
      </c>
      <c r="E3064" t="s">
        <v>9637</v>
      </c>
    </row>
    <row r="3065" spans="3:5">
      <c r="C3065" t="s">
        <v>9638</v>
      </c>
      <c r="E3065" t="s">
        <v>9639</v>
      </c>
    </row>
    <row r="3066" spans="3:5">
      <c r="C3066" t="s">
        <v>9640</v>
      </c>
      <c r="E3066" t="s">
        <v>9641</v>
      </c>
    </row>
    <row r="3067" spans="3:5">
      <c r="C3067" t="s">
        <v>9642</v>
      </c>
      <c r="E3067" t="s">
        <v>9643</v>
      </c>
    </row>
    <row r="3068" spans="3:5">
      <c r="C3068" t="s">
        <v>9644</v>
      </c>
      <c r="E3068" t="s">
        <v>9645</v>
      </c>
    </row>
    <row r="3069" spans="3:5">
      <c r="C3069" t="s">
        <v>9646</v>
      </c>
      <c r="E3069" t="s">
        <v>9647</v>
      </c>
    </row>
    <row r="3070" spans="3:5">
      <c r="C3070" t="s">
        <v>9648</v>
      </c>
      <c r="E3070" t="s">
        <v>9649</v>
      </c>
    </row>
    <row r="3071" spans="3:5">
      <c r="C3071" t="s">
        <v>9650</v>
      </c>
      <c r="E3071" t="s">
        <v>9651</v>
      </c>
    </row>
    <row r="3072" spans="3:5">
      <c r="C3072" t="s">
        <v>9652</v>
      </c>
      <c r="E3072" t="s">
        <v>9653</v>
      </c>
    </row>
    <row r="3073" spans="3:5">
      <c r="C3073" t="s">
        <v>9654</v>
      </c>
      <c r="E3073" t="s">
        <v>9655</v>
      </c>
    </row>
    <row r="3074" spans="3:5">
      <c r="C3074" t="s">
        <v>9656</v>
      </c>
      <c r="E3074" t="s">
        <v>9657</v>
      </c>
    </row>
    <row r="3075" spans="3:5">
      <c r="C3075" t="s">
        <v>9658</v>
      </c>
      <c r="E3075" t="s">
        <v>9659</v>
      </c>
    </row>
    <row r="3076" spans="3:5">
      <c r="C3076" t="s">
        <v>9660</v>
      </c>
      <c r="E3076" t="s">
        <v>9661</v>
      </c>
    </row>
    <row r="3077" spans="3:5">
      <c r="C3077" t="s">
        <v>9662</v>
      </c>
      <c r="E3077" t="s">
        <v>9663</v>
      </c>
    </row>
    <row r="3078" spans="3:5">
      <c r="C3078" t="s">
        <v>9664</v>
      </c>
      <c r="E3078" t="s">
        <v>9665</v>
      </c>
    </row>
    <row r="3079" spans="3:5">
      <c r="C3079" t="s">
        <v>9666</v>
      </c>
      <c r="E3079" t="s">
        <v>9667</v>
      </c>
    </row>
    <row r="3080" spans="3:5">
      <c r="C3080" t="s">
        <v>9668</v>
      </c>
      <c r="E3080" t="s">
        <v>9669</v>
      </c>
    </row>
    <row r="3081" spans="3:5">
      <c r="C3081" t="s">
        <v>9670</v>
      </c>
      <c r="E3081" t="s">
        <v>9671</v>
      </c>
    </row>
    <row r="3082" spans="3:5">
      <c r="C3082" t="s">
        <v>9672</v>
      </c>
      <c r="E3082" t="s">
        <v>9673</v>
      </c>
    </row>
    <row r="3083" spans="3:5">
      <c r="C3083" t="s">
        <v>9674</v>
      </c>
      <c r="E3083" t="s">
        <v>9675</v>
      </c>
    </row>
    <row r="3084" spans="3:5">
      <c r="C3084" t="s">
        <v>9676</v>
      </c>
      <c r="E3084" t="s">
        <v>9677</v>
      </c>
    </row>
    <row r="3085" spans="3:5">
      <c r="C3085" t="s">
        <v>9678</v>
      </c>
      <c r="E3085" t="s">
        <v>9679</v>
      </c>
    </row>
    <row r="3086" spans="3:5">
      <c r="C3086" t="s">
        <v>9680</v>
      </c>
      <c r="E3086" t="s">
        <v>9681</v>
      </c>
    </row>
    <row r="3087" spans="3:5">
      <c r="C3087" t="s">
        <v>9682</v>
      </c>
      <c r="E3087" t="s">
        <v>9683</v>
      </c>
    </row>
    <row r="3088" spans="3:5">
      <c r="C3088" t="s">
        <v>9684</v>
      </c>
      <c r="E3088" t="s">
        <v>9685</v>
      </c>
    </row>
    <row r="3089" spans="3:5">
      <c r="C3089" t="s">
        <v>9686</v>
      </c>
      <c r="E3089" t="s">
        <v>9687</v>
      </c>
    </row>
    <row r="3090" spans="3:5">
      <c r="C3090" t="s">
        <v>9688</v>
      </c>
      <c r="E3090" t="s">
        <v>9689</v>
      </c>
    </row>
    <row r="3091" spans="3:5">
      <c r="C3091" t="s">
        <v>9690</v>
      </c>
      <c r="E3091" t="s">
        <v>9691</v>
      </c>
    </row>
    <row r="3092" spans="3:5">
      <c r="C3092" t="s">
        <v>9692</v>
      </c>
      <c r="E3092" t="s">
        <v>9693</v>
      </c>
    </row>
    <row r="3093" spans="3:5">
      <c r="C3093" t="s">
        <v>9694</v>
      </c>
      <c r="E3093" t="s">
        <v>9695</v>
      </c>
    </row>
    <row r="3094" spans="3:5">
      <c r="C3094" t="s">
        <v>9696</v>
      </c>
      <c r="E3094" t="s">
        <v>9697</v>
      </c>
    </row>
    <row r="3095" spans="3:5">
      <c r="C3095" t="s">
        <v>9698</v>
      </c>
      <c r="E3095" t="s">
        <v>9699</v>
      </c>
    </row>
    <row r="3096" spans="3:5">
      <c r="C3096" t="s">
        <v>9700</v>
      </c>
      <c r="E3096" t="s">
        <v>9701</v>
      </c>
    </row>
    <row r="3097" spans="3:5">
      <c r="C3097" t="s">
        <v>9702</v>
      </c>
      <c r="E3097" t="s">
        <v>9703</v>
      </c>
    </row>
    <row r="3098" spans="3:5">
      <c r="C3098" t="s">
        <v>9704</v>
      </c>
      <c r="E3098" t="s">
        <v>9705</v>
      </c>
    </row>
    <row r="3099" spans="3:5">
      <c r="C3099" t="s">
        <v>9706</v>
      </c>
      <c r="E3099" t="s">
        <v>9707</v>
      </c>
    </row>
    <row r="3100" spans="3:5">
      <c r="C3100" t="s">
        <v>9708</v>
      </c>
      <c r="E3100" t="s">
        <v>9709</v>
      </c>
    </row>
    <row r="3101" spans="3:5">
      <c r="C3101" t="s">
        <v>9710</v>
      </c>
      <c r="E3101" t="s">
        <v>9711</v>
      </c>
    </row>
    <row r="3102" spans="3:5">
      <c r="C3102" t="s">
        <v>9712</v>
      </c>
      <c r="E3102" t="s">
        <v>9713</v>
      </c>
    </row>
    <row r="3103" spans="3:5">
      <c r="C3103" t="s">
        <v>9714</v>
      </c>
      <c r="E3103" t="s">
        <v>9715</v>
      </c>
    </row>
    <row r="3104" spans="3:5">
      <c r="C3104" t="s">
        <v>9716</v>
      </c>
      <c r="E3104" t="s">
        <v>9717</v>
      </c>
    </row>
    <row r="3105" spans="3:5">
      <c r="C3105" t="s">
        <v>9718</v>
      </c>
      <c r="E3105" t="s">
        <v>9719</v>
      </c>
    </row>
    <row r="3106" spans="3:5">
      <c r="C3106" t="s">
        <v>9720</v>
      </c>
      <c r="E3106" t="s">
        <v>9721</v>
      </c>
    </row>
    <row r="3107" spans="3:5">
      <c r="C3107" t="s">
        <v>9722</v>
      </c>
      <c r="E3107" t="s">
        <v>9723</v>
      </c>
    </row>
    <row r="3108" spans="3:5">
      <c r="C3108" t="s">
        <v>9724</v>
      </c>
      <c r="E3108" t="s">
        <v>9725</v>
      </c>
    </row>
    <row r="3109" spans="3:5">
      <c r="C3109" t="s">
        <v>9726</v>
      </c>
      <c r="E3109" t="s">
        <v>9727</v>
      </c>
    </row>
    <row r="3110" spans="3:5">
      <c r="C3110" t="s">
        <v>9728</v>
      </c>
      <c r="E3110" t="s">
        <v>9729</v>
      </c>
    </row>
    <row r="3111" spans="3:5">
      <c r="C3111" t="s">
        <v>9730</v>
      </c>
      <c r="E3111" t="s">
        <v>9731</v>
      </c>
    </row>
    <row r="3112" spans="3:5">
      <c r="C3112" t="s">
        <v>9732</v>
      </c>
      <c r="E3112" t="s">
        <v>9733</v>
      </c>
    </row>
    <row r="3113" spans="3:5">
      <c r="C3113" t="s">
        <v>9734</v>
      </c>
      <c r="E3113" t="s">
        <v>9735</v>
      </c>
    </row>
    <row r="3114" spans="3:5">
      <c r="C3114" t="s">
        <v>9736</v>
      </c>
      <c r="E3114" t="s">
        <v>9737</v>
      </c>
    </row>
    <row r="3115" spans="3:5">
      <c r="C3115" t="s">
        <v>9738</v>
      </c>
      <c r="E3115" t="s">
        <v>9739</v>
      </c>
    </row>
    <row r="3116" spans="3:5">
      <c r="C3116" t="s">
        <v>9740</v>
      </c>
      <c r="E3116" t="s">
        <v>9741</v>
      </c>
    </row>
    <row r="3117" spans="3:5">
      <c r="C3117" t="s">
        <v>9742</v>
      </c>
      <c r="E3117" t="s">
        <v>9743</v>
      </c>
    </row>
    <row r="3118" spans="3:5">
      <c r="C3118" t="s">
        <v>9744</v>
      </c>
      <c r="E3118" t="s">
        <v>9745</v>
      </c>
    </row>
    <row r="3119" spans="3:5">
      <c r="C3119" t="s">
        <v>9746</v>
      </c>
      <c r="E3119" t="s">
        <v>9747</v>
      </c>
    </row>
    <row r="3120" spans="3:5">
      <c r="C3120" t="s">
        <v>9748</v>
      </c>
      <c r="E3120" t="s">
        <v>9749</v>
      </c>
    </row>
    <row r="3121" spans="3:5">
      <c r="C3121" t="s">
        <v>9750</v>
      </c>
      <c r="E3121" t="s">
        <v>9751</v>
      </c>
    </row>
    <row r="3122" spans="3:5">
      <c r="C3122" t="s">
        <v>9752</v>
      </c>
      <c r="E3122" t="s">
        <v>9753</v>
      </c>
    </row>
    <row r="3123" spans="3:5">
      <c r="C3123" t="s">
        <v>9754</v>
      </c>
      <c r="E3123" t="s">
        <v>9755</v>
      </c>
    </row>
    <row r="3124" spans="3:5">
      <c r="C3124" t="s">
        <v>9756</v>
      </c>
      <c r="E3124" t="s">
        <v>9757</v>
      </c>
    </row>
    <row r="3125" spans="3:5">
      <c r="C3125" t="s">
        <v>9758</v>
      </c>
      <c r="E3125" t="s">
        <v>9759</v>
      </c>
    </row>
    <row r="3126" spans="3:5">
      <c r="C3126" t="s">
        <v>9760</v>
      </c>
      <c r="E3126" t="s">
        <v>9761</v>
      </c>
    </row>
    <row r="3127" spans="3:5">
      <c r="C3127" t="s">
        <v>9762</v>
      </c>
      <c r="E3127" t="s">
        <v>9763</v>
      </c>
    </row>
    <row r="3128" spans="3:5">
      <c r="C3128" t="s">
        <v>9764</v>
      </c>
      <c r="E3128" t="s">
        <v>9765</v>
      </c>
    </row>
    <row r="3129" spans="3:5">
      <c r="C3129" t="s">
        <v>9766</v>
      </c>
      <c r="E3129" t="s">
        <v>9767</v>
      </c>
    </row>
    <row r="3130" spans="3:5">
      <c r="C3130" t="s">
        <v>9768</v>
      </c>
      <c r="E3130" t="s">
        <v>9769</v>
      </c>
    </row>
    <row r="3131" spans="3:5">
      <c r="C3131" t="s">
        <v>9770</v>
      </c>
      <c r="E3131" t="s">
        <v>9771</v>
      </c>
    </row>
    <row r="3132" spans="3:5">
      <c r="C3132" t="s">
        <v>9772</v>
      </c>
      <c r="E3132" t="s">
        <v>9773</v>
      </c>
    </row>
    <row r="3133" spans="3:5">
      <c r="C3133" t="s">
        <v>9774</v>
      </c>
      <c r="E3133" t="s">
        <v>9775</v>
      </c>
    </row>
    <row r="3134" spans="3:5">
      <c r="C3134" t="s">
        <v>9776</v>
      </c>
      <c r="E3134" t="s">
        <v>9777</v>
      </c>
    </row>
    <row r="3135" spans="3:5">
      <c r="C3135" t="s">
        <v>9778</v>
      </c>
      <c r="E3135" t="s">
        <v>9779</v>
      </c>
    </row>
    <row r="3136" spans="3:5">
      <c r="C3136" t="s">
        <v>9780</v>
      </c>
      <c r="E3136" t="s">
        <v>9781</v>
      </c>
    </row>
    <row r="3137" spans="3:5">
      <c r="C3137" t="s">
        <v>9782</v>
      </c>
      <c r="E3137" t="s">
        <v>9783</v>
      </c>
    </row>
    <row r="3138" spans="3:5">
      <c r="C3138" t="s">
        <v>9784</v>
      </c>
      <c r="E3138" t="s">
        <v>9785</v>
      </c>
    </row>
    <row r="3139" spans="3:5">
      <c r="C3139" t="s">
        <v>9786</v>
      </c>
      <c r="E3139" t="s">
        <v>9787</v>
      </c>
    </row>
    <row r="3140" spans="3:5">
      <c r="C3140" t="s">
        <v>9788</v>
      </c>
      <c r="E3140" t="s">
        <v>9789</v>
      </c>
    </row>
    <row r="3141" spans="3:5">
      <c r="C3141" t="s">
        <v>9790</v>
      </c>
      <c r="E3141" t="s">
        <v>9791</v>
      </c>
    </row>
    <row r="3142" spans="3:5">
      <c r="C3142" t="s">
        <v>9792</v>
      </c>
      <c r="E3142" t="s">
        <v>9793</v>
      </c>
    </row>
    <row r="3143" spans="3:5">
      <c r="C3143" t="s">
        <v>9794</v>
      </c>
      <c r="E3143" t="s">
        <v>9795</v>
      </c>
    </row>
    <row r="3144" spans="3:5">
      <c r="C3144" t="s">
        <v>9796</v>
      </c>
      <c r="E3144" t="s">
        <v>9797</v>
      </c>
    </row>
    <row r="3145" spans="3:5">
      <c r="C3145" t="s">
        <v>9798</v>
      </c>
      <c r="E3145" t="s">
        <v>9799</v>
      </c>
    </row>
    <row r="3146" spans="3:5">
      <c r="C3146" t="s">
        <v>9800</v>
      </c>
      <c r="E3146" t="s">
        <v>9801</v>
      </c>
    </row>
    <row r="3147" spans="3:5">
      <c r="C3147" t="s">
        <v>9802</v>
      </c>
      <c r="E3147" t="s">
        <v>9803</v>
      </c>
    </row>
    <row r="3148" spans="3:5">
      <c r="C3148" t="s">
        <v>9804</v>
      </c>
      <c r="E3148" t="s">
        <v>9805</v>
      </c>
    </row>
    <row r="3149" spans="3:5">
      <c r="C3149" t="s">
        <v>9806</v>
      </c>
      <c r="E3149" t="s">
        <v>9807</v>
      </c>
    </row>
    <row r="3150" spans="3:5">
      <c r="C3150" t="s">
        <v>9808</v>
      </c>
      <c r="E3150" t="s">
        <v>9809</v>
      </c>
    </row>
    <row r="3151" spans="3:5">
      <c r="C3151" t="s">
        <v>9810</v>
      </c>
      <c r="E3151" t="s">
        <v>9811</v>
      </c>
    </row>
    <row r="3152" spans="3:5">
      <c r="C3152" t="s">
        <v>9812</v>
      </c>
      <c r="E3152" t="s">
        <v>9813</v>
      </c>
    </row>
    <row r="3153" spans="3:5">
      <c r="C3153" t="s">
        <v>9814</v>
      </c>
      <c r="E3153" t="s">
        <v>9815</v>
      </c>
    </row>
    <row r="3154" spans="3:5">
      <c r="C3154" t="s">
        <v>9816</v>
      </c>
      <c r="E3154" t="s">
        <v>9817</v>
      </c>
    </row>
    <row r="3155" spans="3:5">
      <c r="C3155" t="s">
        <v>9818</v>
      </c>
      <c r="E3155" t="s">
        <v>9819</v>
      </c>
    </row>
    <row r="3156" spans="3:5">
      <c r="C3156" t="s">
        <v>9820</v>
      </c>
      <c r="E3156" t="s">
        <v>9821</v>
      </c>
    </row>
    <row r="3157" spans="3:5">
      <c r="C3157" t="s">
        <v>9822</v>
      </c>
      <c r="E3157" t="s">
        <v>9823</v>
      </c>
    </row>
    <row r="3158" spans="3:5">
      <c r="C3158" t="s">
        <v>9824</v>
      </c>
      <c r="E3158" t="s">
        <v>9825</v>
      </c>
    </row>
    <row r="3159" spans="3:5">
      <c r="C3159" t="s">
        <v>9826</v>
      </c>
      <c r="E3159" t="s">
        <v>9827</v>
      </c>
    </row>
    <row r="3160" spans="3:5">
      <c r="C3160" t="s">
        <v>9828</v>
      </c>
      <c r="E3160" t="s">
        <v>9829</v>
      </c>
    </row>
    <row r="3161" spans="3:5">
      <c r="C3161" t="s">
        <v>9830</v>
      </c>
      <c r="E3161" t="s">
        <v>9831</v>
      </c>
    </row>
    <row r="3162" spans="3:5">
      <c r="C3162" t="s">
        <v>9832</v>
      </c>
      <c r="E3162" t="s">
        <v>9833</v>
      </c>
    </row>
    <row r="3163" spans="3:5">
      <c r="C3163" t="s">
        <v>9834</v>
      </c>
      <c r="E3163" t="s">
        <v>9835</v>
      </c>
    </row>
    <row r="3164" spans="3:5">
      <c r="C3164" t="s">
        <v>9836</v>
      </c>
      <c r="E3164" t="s">
        <v>9837</v>
      </c>
    </row>
    <row r="3165" spans="3:5">
      <c r="C3165" t="s">
        <v>9838</v>
      </c>
      <c r="E3165" t="s">
        <v>9839</v>
      </c>
    </row>
    <row r="3166" spans="3:5">
      <c r="C3166" t="s">
        <v>9840</v>
      </c>
      <c r="E3166" t="s">
        <v>9841</v>
      </c>
    </row>
    <row r="3167" spans="3:5">
      <c r="C3167" t="s">
        <v>2008</v>
      </c>
      <c r="E3167" t="s">
        <v>9842</v>
      </c>
    </row>
    <row r="3168" spans="3:5">
      <c r="C3168" t="s">
        <v>9843</v>
      </c>
      <c r="E3168" t="s">
        <v>9844</v>
      </c>
    </row>
    <row r="3169" spans="3:5">
      <c r="C3169" t="s">
        <v>9845</v>
      </c>
      <c r="E3169" t="s">
        <v>9846</v>
      </c>
    </row>
    <row r="3170" spans="3:5">
      <c r="C3170" t="s">
        <v>9847</v>
      </c>
      <c r="E3170" t="s">
        <v>9848</v>
      </c>
    </row>
    <row r="3171" spans="3:5">
      <c r="C3171" t="s">
        <v>9849</v>
      </c>
      <c r="E3171" t="s">
        <v>9850</v>
      </c>
    </row>
    <row r="3172" spans="3:5">
      <c r="C3172" t="s">
        <v>9851</v>
      </c>
      <c r="E3172" t="s">
        <v>9852</v>
      </c>
    </row>
    <row r="3173" spans="3:5">
      <c r="C3173" t="s">
        <v>9853</v>
      </c>
      <c r="E3173" t="s">
        <v>9854</v>
      </c>
    </row>
    <row r="3174" spans="3:5">
      <c r="C3174" t="s">
        <v>9855</v>
      </c>
      <c r="E3174" t="s">
        <v>9856</v>
      </c>
    </row>
    <row r="3175" spans="3:5">
      <c r="C3175" t="s">
        <v>9857</v>
      </c>
      <c r="E3175" t="s">
        <v>9858</v>
      </c>
    </row>
    <row r="3176" spans="3:5">
      <c r="C3176" t="s">
        <v>9859</v>
      </c>
      <c r="E3176" t="s">
        <v>9860</v>
      </c>
    </row>
    <row r="3177" spans="3:5">
      <c r="C3177" t="s">
        <v>9861</v>
      </c>
      <c r="E3177" t="s">
        <v>9862</v>
      </c>
    </row>
    <row r="3178" spans="3:5">
      <c r="C3178" t="s">
        <v>9863</v>
      </c>
      <c r="E3178" t="s">
        <v>9864</v>
      </c>
    </row>
    <row r="3179" spans="3:5">
      <c r="C3179" t="s">
        <v>9865</v>
      </c>
      <c r="E3179" t="s">
        <v>9866</v>
      </c>
    </row>
    <row r="3180" spans="3:5">
      <c r="C3180" t="s">
        <v>9867</v>
      </c>
      <c r="E3180" t="s">
        <v>9868</v>
      </c>
    </row>
    <row r="3181" spans="3:5">
      <c r="C3181" t="s">
        <v>9869</v>
      </c>
      <c r="E3181" t="s">
        <v>9870</v>
      </c>
    </row>
    <row r="3182" spans="3:5">
      <c r="C3182" t="s">
        <v>9871</v>
      </c>
      <c r="E3182" t="s">
        <v>9872</v>
      </c>
    </row>
    <row r="3183" spans="3:5">
      <c r="C3183" t="s">
        <v>9873</v>
      </c>
      <c r="E3183" t="s">
        <v>9874</v>
      </c>
    </row>
    <row r="3184" spans="3:5">
      <c r="C3184" t="s">
        <v>9875</v>
      </c>
      <c r="E3184" t="s">
        <v>9876</v>
      </c>
    </row>
    <row r="3185" spans="3:5">
      <c r="C3185" t="s">
        <v>9877</v>
      </c>
      <c r="E3185" t="s">
        <v>9878</v>
      </c>
    </row>
    <row r="3186" spans="3:5">
      <c r="C3186" t="s">
        <v>9879</v>
      </c>
      <c r="E3186" t="s">
        <v>9880</v>
      </c>
    </row>
    <row r="3187" spans="3:5">
      <c r="C3187" t="s">
        <v>9881</v>
      </c>
      <c r="E3187" t="s">
        <v>9882</v>
      </c>
    </row>
    <row r="3188" spans="3:5">
      <c r="C3188" t="s">
        <v>9883</v>
      </c>
      <c r="E3188" t="s">
        <v>9884</v>
      </c>
    </row>
    <row r="3189" spans="3:5">
      <c r="C3189" t="s">
        <v>9885</v>
      </c>
      <c r="E3189" t="s">
        <v>9886</v>
      </c>
    </row>
    <row r="3190" spans="3:5">
      <c r="C3190" t="s">
        <v>9887</v>
      </c>
      <c r="E3190" t="s">
        <v>9888</v>
      </c>
    </row>
    <row r="3191" spans="3:5">
      <c r="C3191" t="s">
        <v>9889</v>
      </c>
      <c r="E3191" t="s">
        <v>9890</v>
      </c>
    </row>
    <row r="3192" spans="3:5">
      <c r="C3192" t="s">
        <v>9891</v>
      </c>
      <c r="E3192" t="s">
        <v>9892</v>
      </c>
    </row>
    <row r="3193" spans="3:5">
      <c r="C3193" t="s">
        <v>9893</v>
      </c>
      <c r="E3193" t="s">
        <v>9894</v>
      </c>
    </row>
    <row r="3194" spans="3:5">
      <c r="C3194" t="s">
        <v>9895</v>
      </c>
      <c r="E3194" t="s">
        <v>9896</v>
      </c>
    </row>
    <row r="3195" spans="3:5">
      <c r="C3195" t="s">
        <v>9897</v>
      </c>
      <c r="E3195" t="s">
        <v>9898</v>
      </c>
    </row>
    <row r="3196" spans="3:5">
      <c r="C3196" t="s">
        <v>9899</v>
      </c>
      <c r="E3196" t="s">
        <v>9900</v>
      </c>
    </row>
    <row r="3197" spans="3:5">
      <c r="C3197" t="s">
        <v>9901</v>
      </c>
      <c r="E3197" t="s">
        <v>9902</v>
      </c>
    </row>
    <row r="3198" spans="3:5">
      <c r="C3198" t="s">
        <v>9903</v>
      </c>
      <c r="E3198" t="s">
        <v>9904</v>
      </c>
    </row>
    <row r="3199" spans="3:5">
      <c r="C3199" t="s">
        <v>9905</v>
      </c>
      <c r="E3199" t="s">
        <v>9906</v>
      </c>
    </row>
    <row r="3200" spans="3:5">
      <c r="C3200" t="s">
        <v>9907</v>
      </c>
      <c r="E3200" t="s">
        <v>9908</v>
      </c>
    </row>
    <row r="3201" spans="3:5">
      <c r="C3201" t="s">
        <v>9909</v>
      </c>
      <c r="E3201" t="s">
        <v>9910</v>
      </c>
    </row>
    <row r="3202" spans="3:5">
      <c r="C3202" t="s">
        <v>9911</v>
      </c>
      <c r="E3202" t="s">
        <v>9912</v>
      </c>
    </row>
    <row r="3203" spans="3:5">
      <c r="C3203" t="s">
        <v>9913</v>
      </c>
      <c r="E3203" t="s">
        <v>9914</v>
      </c>
    </row>
    <row r="3204" spans="3:5">
      <c r="C3204" t="s">
        <v>9915</v>
      </c>
      <c r="E3204" t="s">
        <v>9916</v>
      </c>
    </row>
    <row r="3205" spans="3:5">
      <c r="C3205" t="s">
        <v>9917</v>
      </c>
      <c r="E3205" t="s">
        <v>9918</v>
      </c>
    </row>
    <row r="3206" spans="3:5">
      <c r="C3206" t="s">
        <v>9919</v>
      </c>
      <c r="E3206" t="s">
        <v>9920</v>
      </c>
    </row>
    <row r="3207" spans="3:5">
      <c r="C3207" t="s">
        <v>9921</v>
      </c>
      <c r="E3207" t="s">
        <v>9922</v>
      </c>
    </row>
    <row r="3208" spans="3:5">
      <c r="C3208" t="s">
        <v>9923</v>
      </c>
      <c r="E3208" t="s">
        <v>9924</v>
      </c>
    </row>
    <row r="3209" spans="3:5">
      <c r="C3209" t="s">
        <v>9925</v>
      </c>
      <c r="E3209" t="s">
        <v>9926</v>
      </c>
    </row>
    <row r="3210" spans="3:5">
      <c r="C3210" t="s">
        <v>9927</v>
      </c>
      <c r="E3210" t="s">
        <v>9928</v>
      </c>
    </row>
    <row r="3211" spans="3:5">
      <c r="C3211" t="s">
        <v>9929</v>
      </c>
      <c r="E3211" t="s">
        <v>9930</v>
      </c>
    </row>
    <row r="3212" spans="3:5">
      <c r="C3212" t="s">
        <v>9931</v>
      </c>
      <c r="E3212" t="s">
        <v>9932</v>
      </c>
    </row>
    <row r="3213" spans="3:5">
      <c r="C3213" t="s">
        <v>9933</v>
      </c>
      <c r="E3213" t="s">
        <v>9934</v>
      </c>
    </row>
    <row r="3214" spans="3:5">
      <c r="C3214" t="s">
        <v>9935</v>
      </c>
      <c r="E3214" t="s">
        <v>9936</v>
      </c>
    </row>
    <row r="3215" spans="3:5">
      <c r="C3215" t="s">
        <v>9937</v>
      </c>
      <c r="E3215" t="s">
        <v>9938</v>
      </c>
    </row>
    <row r="3216" spans="3:5">
      <c r="C3216" t="s">
        <v>9939</v>
      </c>
      <c r="E3216" t="s">
        <v>9940</v>
      </c>
    </row>
    <row r="3217" spans="3:5">
      <c r="C3217" t="s">
        <v>9941</v>
      </c>
      <c r="E3217" t="s">
        <v>9942</v>
      </c>
    </row>
    <row r="3218" spans="3:5">
      <c r="C3218" t="s">
        <v>9943</v>
      </c>
      <c r="E3218" t="s">
        <v>9944</v>
      </c>
    </row>
    <row r="3219" spans="3:5">
      <c r="C3219" t="s">
        <v>9945</v>
      </c>
      <c r="E3219" t="s">
        <v>9946</v>
      </c>
    </row>
    <row r="3220" spans="3:5">
      <c r="C3220" t="s">
        <v>9947</v>
      </c>
      <c r="E3220" t="s">
        <v>9948</v>
      </c>
    </row>
    <row r="3221" spans="3:5">
      <c r="C3221" t="s">
        <v>9949</v>
      </c>
      <c r="E3221" t="s">
        <v>9950</v>
      </c>
    </row>
    <row r="3222" spans="3:5">
      <c r="C3222" t="s">
        <v>9951</v>
      </c>
      <c r="E3222" t="s">
        <v>9952</v>
      </c>
    </row>
    <row r="3223" spans="3:5">
      <c r="C3223" t="s">
        <v>9953</v>
      </c>
      <c r="E3223" t="s">
        <v>9954</v>
      </c>
    </row>
    <row r="3224" spans="3:5">
      <c r="C3224" t="s">
        <v>9955</v>
      </c>
      <c r="E3224" t="s">
        <v>9956</v>
      </c>
    </row>
    <row r="3225" spans="3:5">
      <c r="C3225" t="s">
        <v>9957</v>
      </c>
      <c r="E3225" t="s">
        <v>9958</v>
      </c>
    </row>
    <row r="3226" spans="3:5">
      <c r="C3226" t="s">
        <v>9959</v>
      </c>
      <c r="E3226" t="s">
        <v>9960</v>
      </c>
    </row>
    <row r="3227" spans="3:5">
      <c r="C3227" t="s">
        <v>9961</v>
      </c>
      <c r="E3227" t="s">
        <v>9962</v>
      </c>
    </row>
    <row r="3228" spans="3:5">
      <c r="C3228" t="s">
        <v>9963</v>
      </c>
      <c r="E3228" t="s">
        <v>9964</v>
      </c>
    </row>
    <row r="3229" spans="3:5">
      <c r="C3229" t="s">
        <v>9965</v>
      </c>
      <c r="E3229" t="s">
        <v>9966</v>
      </c>
    </row>
    <row r="3230" spans="3:5">
      <c r="C3230" t="s">
        <v>9967</v>
      </c>
      <c r="E3230" t="s">
        <v>9968</v>
      </c>
    </row>
    <row r="3231" spans="3:5">
      <c r="C3231" t="s">
        <v>9969</v>
      </c>
      <c r="E3231" t="s">
        <v>9970</v>
      </c>
    </row>
    <row r="3232" spans="3:5">
      <c r="C3232" t="s">
        <v>9971</v>
      </c>
      <c r="E3232" t="s">
        <v>9972</v>
      </c>
    </row>
    <row r="3233" spans="3:5">
      <c r="C3233" t="s">
        <v>9973</v>
      </c>
      <c r="E3233" t="s">
        <v>9974</v>
      </c>
    </row>
    <row r="3234" spans="3:5">
      <c r="C3234" t="s">
        <v>9975</v>
      </c>
      <c r="E3234" t="s">
        <v>9976</v>
      </c>
    </row>
    <row r="3235" spans="3:5">
      <c r="C3235" t="s">
        <v>9977</v>
      </c>
      <c r="E3235" t="s">
        <v>9978</v>
      </c>
    </row>
    <row r="3236" spans="3:5">
      <c r="C3236" t="s">
        <v>9979</v>
      </c>
      <c r="E3236" t="s">
        <v>9980</v>
      </c>
    </row>
    <row r="3237" spans="3:5">
      <c r="C3237" t="s">
        <v>9981</v>
      </c>
      <c r="E3237" t="s">
        <v>9982</v>
      </c>
    </row>
    <row r="3238" spans="3:5">
      <c r="C3238" t="s">
        <v>9983</v>
      </c>
      <c r="E3238" t="s">
        <v>9984</v>
      </c>
    </row>
    <row r="3239" spans="3:5">
      <c r="C3239" t="s">
        <v>9985</v>
      </c>
      <c r="E3239" t="s">
        <v>9986</v>
      </c>
    </row>
    <row r="3240" spans="3:5">
      <c r="C3240" t="s">
        <v>9987</v>
      </c>
      <c r="E3240" t="s">
        <v>9988</v>
      </c>
    </row>
    <row r="3241" spans="3:5">
      <c r="C3241" t="s">
        <v>9989</v>
      </c>
      <c r="E3241" t="s">
        <v>9990</v>
      </c>
    </row>
    <row r="3242" spans="3:5">
      <c r="C3242" t="s">
        <v>9991</v>
      </c>
      <c r="E3242" t="s">
        <v>9992</v>
      </c>
    </row>
    <row r="3243" spans="3:5">
      <c r="C3243" t="s">
        <v>9993</v>
      </c>
      <c r="E3243" t="s">
        <v>9994</v>
      </c>
    </row>
    <row r="3244" spans="3:5">
      <c r="C3244" t="s">
        <v>9995</v>
      </c>
      <c r="E3244" t="s">
        <v>9996</v>
      </c>
    </row>
    <row r="3245" spans="3:5">
      <c r="C3245" t="s">
        <v>9997</v>
      </c>
      <c r="E3245" t="s">
        <v>9998</v>
      </c>
    </row>
    <row r="3246" spans="3:5">
      <c r="C3246" t="s">
        <v>9999</v>
      </c>
      <c r="E3246" t="s">
        <v>10000</v>
      </c>
    </row>
    <row r="3247" spans="3:5">
      <c r="C3247" t="s">
        <v>10001</v>
      </c>
      <c r="E3247" t="s">
        <v>10002</v>
      </c>
    </row>
    <row r="3248" spans="3:5">
      <c r="C3248" t="s">
        <v>10003</v>
      </c>
      <c r="E3248" t="s">
        <v>10004</v>
      </c>
    </row>
    <row r="3249" spans="3:5">
      <c r="C3249" t="s">
        <v>10005</v>
      </c>
      <c r="E3249" t="s">
        <v>10006</v>
      </c>
    </row>
    <row r="3250" spans="3:5">
      <c r="C3250" t="s">
        <v>10007</v>
      </c>
      <c r="E3250" t="s">
        <v>10008</v>
      </c>
    </row>
    <row r="3251" spans="3:5">
      <c r="C3251" t="s">
        <v>10009</v>
      </c>
      <c r="E3251" t="s">
        <v>10010</v>
      </c>
    </row>
    <row r="3252" spans="3:5">
      <c r="C3252" t="s">
        <v>10011</v>
      </c>
      <c r="E3252" t="s">
        <v>10012</v>
      </c>
    </row>
    <row r="3253" spans="3:5">
      <c r="C3253" t="s">
        <v>10013</v>
      </c>
      <c r="E3253" t="s">
        <v>10014</v>
      </c>
    </row>
    <row r="3254" spans="3:5">
      <c r="C3254" t="s">
        <v>10015</v>
      </c>
      <c r="E3254" t="s">
        <v>10016</v>
      </c>
    </row>
    <row r="3255" spans="3:5">
      <c r="C3255" t="s">
        <v>10017</v>
      </c>
      <c r="E3255" t="s">
        <v>10018</v>
      </c>
    </row>
    <row r="3256" spans="3:5">
      <c r="C3256" t="s">
        <v>10019</v>
      </c>
      <c r="E3256" t="s">
        <v>10020</v>
      </c>
    </row>
    <row r="3257" spans="3:5">
      <c r="C3257" t="s">
        <v>10021</v>
      </c>
      <c r="E3257" t="s">
        <v>10022</v>
      </c>
    </row>
    <row r="3258" spans="3:5">
      <c r="C3258" t="s">
        <v>10023</v>
      </c>
      <c r="E3258" t="s">
        <v>10024</v>
      </c>
    </row>
    <row r="3259" spans="3:5">
      <c r="C3259" t="s">
        <v>10025</v>
      </c>
      <c r="E3259" t="s">
        <v>10026</v>
      </c>
    </row>
    <row r="3260" spans="3:5">
      <c r="C3260" t="s">
        <v>10027</v>
      </c>
      <c r="E3260" t="s">
        <v>10028</v>
      </c>
    </row>
    <row r="3261" spans="3:5">
      <c r="C3261" t="s">
        <v>10029</v>
      </c>
      <c r="E3261" t="s">
        <v>10030</v>
      </c>
    </row>
    <row r="3262" spans="3:5">
      <c r="C3262" t="s">
        <v>10031</v>
      </c>
      <c r="E3262" t="s">
        <v>10032</v>
      </c>
    </row>
    <row r="3263" spans="3:5">
      <c r="C3263" t="s">
        <v>10033</v>
      </c>
      <c r="E3263" t="s">
        <v>10034</v>
      </c>
    </row>
    <row r="3264" spans="3:5">
      <c r="C3264" t="s">
        <v>10035</v>
      </c>
      <c r="E3264" t="s">
        <v>10036</v>
      </c>
    </row>
    <row r="3265" spans="3:5">
      <c r="C3265" t="s">
        <v>10037</v>
      </c>
      <c r="E3265" t="s">
        <v>10038</v>
      </c>
    </row>
    <row r="3266" spans="3:5">
      <c r="C3266" t="s">
        <v>10039</v>
      </c>
      <c r="E3266" t="s">
        <v>10040</v>
      </c>
    </row>
    <row r="3267" spans="3:5">
      <c r="C3267" t="s">
        <v>10041</v>
      </c>
      <c r="E3267" t="s">
        <v>10042</v>
      </c>
    </row>
    <row r="3268" spans="3:5">
      <c r="C3268" t="s">
        <v>10043</v>
      </c>
      <c r="E3268" t="s">
        <v>10044</v>
      </c>
    </row>
    <row r="3269" spans="3:5">
      <c r="C3269" t="s">
        <v>10045</v>
      </c>
      <c r="E3269" t="s">
        <v>10046</v>
      </c>
    </row>
    <row r="3270" spans="3:5">
      <c r="C3270" t="s">
        <v>10047</v>
      </c>
      <c r="E3270" t="s">
        <v>10048</v>
      </c>
    </row>
    <row r="3271" spans="3:5">
      <c r="C3271" t="s">
        <v>10049</v>
      </c>
      <c r="E3271" t="s">
        <v>10050</v>
      </c>
    </row>
    <row r="3272" spans="3:5">
      <c r="C3272" t="s">
        <v>10051</v>
      </c>
      <c r="E3272" t="s">
        <v>10052</v>
      </c>
    </row>
    <row r="3273" spans="3:5">
      <c r="C3273" t="s">
        <v>10053</v>
      </c>
      <c r="E3273" t="s">
        <v>10054</v>
      </c>
    </row>
    <row r="3274" spans="3:5">
      <c r="C3274" t="s">
        <v>10055</v>
      </c>
      <c r="E3274" t="s">
        <v>10056</v>
      </c>
    </row>
    <row r="3275" spans="3:5">
      <c r="C3275" t="s">
        <v>10057</v>
      </c>
      <c r="E3275" t="s">
        <v>10058</v>
      </c>
    </row>
    <row r="3276" spans="3:5">
      <c r="C3276" t="s">
        <v>10059</v>
      </c>
      <c r="E3276" t="s">
        <v>10060</v>
      </c>
    </row>
    <row r="3277" spans="3:5">
      <c r="C3277" t="s">
        <v>10061</v>
      </c>
      <c r="E3277" t="s">
        <v>10062</v>
      </c>
    </row>
    <row r="3278" spans="3:5">
      <c r="C3278" t="s">
        <v>10063</v>
      </c>
      <c r="E3278" t="s">
        <v>10064</v>
      </c>
    </row>
    <row r="3279" spans="3:5">
      <c r="C3279" t="s">
        <v>10065</v>
      </c>
      <c r="E3279" t="s">
        <v>10066</v>
      </c>
    </row>
    <row r="3280" spans="3:5">
      <c r="C3280" t="s">
        <v>10067</v>
      </c>
      <c r="E3280" t="s">
        <v>10068</v>
      </c>
    </row>
    <row r="3281" spans="3:5">
      <c r="C3281" t="s">
        <v>10069</v>
      </c>
      <c r="E3281" t="s">
        <v>10070</v>
      </c>
    </row>
    <row r="3282" spans="3:5">
      <c r="C3282" t="s">
        <v>10071</v>
      </c>
      <c r="E3282" t="s">
        <v>10072</v>
      </c>
    </row>
    <row r="3283" spans="3:5">
      <c r="C3283" t="s">
        <v>10073</v>
      </c>
      <c r="E3283" t="s">
        <v>10074</v>
      </c>
    </row>
    <row r="3284" spans="3:5">
      <c r="C3284" t="s">
        <v>10075</v>
      </c>
      <c r="E3284" t="s">
        <v>10076</v>
      </c>
    </row>
    <row r="3285" spans="3:5">
      <c r="C3285" t="s">
        <v>10077</v>
      </c>
      <c r="E3285" t="s">
        <v>10078</v>
      </c>
    </row>
    <row r="3286" spans="3:5">
      <c r="C3286" t="s">
        <v>10079</v>
      </c>
      <c r="E3286" t="s">
        <v>10080</v>
      </c>
    </row>
    <row r="3287" spans="3:5">
      <c r="C3287" t="s">
        <v>10081</v>
      </c>
      <c r="E3287" t="s">
        <v>10082</v>
      </c>
    </row>
    <row r="3288" spans="3:5">
      <c r="C3288" t="s">
        <v>10083</v>
      </c>
      <c r="E3288" t="s">
        <v>10084</v>
      </c>
    </row>
    <row r="3289" spans="3:5">
      <c r="C3289" t="s">
        <v>10085</v>
      </c>
      <c r="E3289" t="s">
        <v>10086</v>
      </c>
    </row>
    <row r="3290" spans="3:5">
      <c r="C3290" t="s">
        <v>10087</v>
      </c>
      <c r="E3290" t="s">
        <v>10088</v>
      </c>
    </row>
    <row r="3291" spans="3:5">
      <c r="C3291" t="s">
        <v>10089</v>
      </c>
      <c r="E3291" t="s">
        <v>10090</v>
      </c>
    </row>
    <row r="3292" spans="3:5">
      <c r="C3292" t="s">
        <v>10091</v>
      </c>
      <c r="E3292" t="s">
        <v>10092</v>
      </c>
    </row>
    <row r="3293" spans="3:5">
      <c r="C3293" t="s">
        <v>10093</v>
      </c>
      <c r="E3293" t="s">
        <v>10094</v>
      </c>
    </row>
    <row r="3294" spans="3:5">
      <c r="C3294" t="s">
        <v>10095</v>
      </c>
      <c r="E3294" t="s">
        <v>10096</v>
      </c>
    </row>
    <row r="3295" spans="3:5">
      <c r="C3295" t="s">
        <v>10097</v>
      </c>
      <c r="E3295" t="s">
        <v>10098</v>
      </c>
    </row>
    <row r="3296" spans="3:5">
      <c r="C3296" t="s">
        <v>10099</v>
      </c>
      <c r="E3296" t="s">
        <v>10100</v>
      </c>
    </row>
    <row r="3297" spans="3:5">
      <c r="C3297" t="s">
        <v>10101</v>
      </c>
      <c r="E3297" t="s">
        <v>10102</v>
      </c>
    </row>
    <row r="3298" spans="3:5">
      <c r="C3298" t="s">
        <v>10103</v>
      </c>
      <c r="E3298" t="s">
        <v>10104</v>
      </c>
    </row>
    <row r="3299" spans="3:5">
      <c r="C3299" t="s">
        <v>10105</v>
      </c>
      <c r="E3299" t="s">
        <v>10106</v>
      </c>
    </row>
    <row r="3300" spans="3:5">
      <c r="C3300" t="s">
        <v>10107</v>
      </c>
      <c r="E3300" t="s">
        <v>10108</v>
      </c>
    </row>
    <row r="3301" spans="3:5">
      <c r="C3301" t="s">
        <v>10109</v>
      </c>
      <c r="E3301" t="s">
        <v>10110</v>
      </c>
    </row>
    <row r="3302" spans="3:5">
      <c r="C3302" t="s">
        <v>10111</v>
      </c>
      <c r="E3302" t="s">
        <v>10112</v>
      </c>
    </row>
    <row r="3303" spans="3:5">
      <c r="C3303" t="s">
        <v>10113</v>
      </c>
      <c r="E3303" t="s">
        <v>10114</v>
      </c>
    </row>
    <row r="3304" spans="3:5">
      <c r="C3304" t="s">
        <v>10115</v>
      </c>
      <c r="E3304" t="s">
        <v>10116</v>
      </c>
    </row>
    <row r="3305" spans="3:5">
      <c r="C3305" t="s">
        <v>10117</v>
      </c>
      <c r="E3305" t="s">
        <v>10118</v>
      </c>
    </row>
    <row r="3306" spans="3:5">
      <c r="C3306" t="s">
        <v>10119</v>
      </c>
      <c r="E3306" t="s">
        <v>10120</v>
      </c>
    </row>
    <row r="3307" spans="3:5">
      <c r="C3307" t="s">
        <v>10121</v>
      </c>
      <c r="E3307" t="s">
        <v>10122</v>
      </c>
    </row>
    <row r="3308" spans="3:5">
      <c r="C3308" t="s">
        <v>10123</v>
      </c>
      <c r="E3308" t="s">
        <v>10124</v>
      </c>
    </row>
    <row r="3309" spans="3:5">
      <c r="C3309" t="s">
        <v>10125</v>
      </c>
      <c r="E3309" t="s">
        <v>10126</v>
      </c>
    </row>
    <row r="3310" spans="3:5">
      <c r="C3310" t="s">
        <v>10127</v>
      </c>
      <c r="E3310" t="s">
        <v>10128</v>
      </c>
    </row>
    <row r="3311" spans="3:5">
      <c r="C3311" t="s">
        <v>10129</v>
      </c>
      <c r="E3311" t="s">
        <v>10130</v>
      </c>
    </row>
    <row r="3312" spans="3:5">
      <c r="C3312" t="s">
        <v>10131</v>
      </c>
      <c r="E3312" t="s">
        <v>10132</v>
      </c>
    </row>
    <row r="3313" spans="3:5">
      <c r="C3313" t="s">
        <v>10133</v>
      </c>
      <c r="E3313" t="s">
        <v>10134</v>
      </c>
    </row>
    <row r="3314" spans="3:5">
      <c r="C3314" t="s">
        <v>10135</v>
      </c>
      <c r="E3314" t="s">
        <v>10136</v>
      </c>
    </row>
    <row r="3315" spans="3:5">
      <c r="C3315" t="s">
        <v>10137</v>
      </c>
      <c r="E3315" t="s">
        <v>10138</v>
      </c>
    </row>
    <row r="3316" spans="3:5">
      <c r="C3316" t="s">
        <v>10139</v>
      </c>
      <c r="E3316" t="s">
        <v>10140</v>
      </c>
    </row>
    <row r="3317" spans="3:5">
      <c r="C3317" t="s">
        <v>10141</v>
      </c>
      <c r="E3317" t="s">
        <v>10142</v>
      </c>
    </row>
    <row r="3318" spans="3:5">
      <c r="C3318" t="s">
        <v>10143</v>
      </c>
      <c r="E3318" t="s">
        <v>10144</v>
      </c>
    </row>
    <row r="3319" spans="3:5">
      <c r="C3319" t="s">
        <v>10145</v>
      </c>
      <c r="E3319" t="s">
        <v>10146</v>
      </c>
    </row>
    <row r="3320" spans="3:5">
      <c r="C3320" t="s">
        <v>10147</v>
      </c>
      <c r="E3320" t="s">
        <v>10148</v>
      </c>
    </row>
    <row r="3321" spans="3:5">
      <c r="C3321" t="s">
        <v>10149</v>
      </c>
      <c r="E3321" t="s">
        <v>10150</v>
      </c>
    </row>
    <row r="3322" spans="3:5">
      <c r="C3322" t="s">
        <v>10151</v>
      </c>
      <c r="E3322" t="s">
        <v>10152</v>
      </c>
    </row>
    <row r="3323" spans="3:5">
      <c r="C3323" t="s">
        <v>10153</v>
      </c>
      <c r="E3323" t="s">
        <v>10154</v>
      </c>
    </row>
    <row r="3324" spans="3:5">
      <c r="C3324" t="s">
        <v>10155</v>
      </c>
      <c r="E3324" t="s">
        <v>10156</v>
      </c>
    </row>
    <row r="3325" spans="3:5">
      <c r="C3325" t="s">
        <v>10157</v>
      </c>
      <c r="E3325" t="s">
        <v>10158</v>
      </c>
    </row>
    <row r="3326" spans="3:5">
      <c r="C3326" t="s">
        <v>10159</v>
      </c>
      <c r="E3326" t="s">
        <v>10160</v>
      </c>
    </row>
    <row r="3327" spans="3:5">
      <c r="C3327" t="s">
        <v>10161</v>
      </c>
      <c r="E3327" t="s">
        <v>10162</v>
      </c>
    </row>
    <row r="3328" spans="3:5">
      <c r="C3328" t="s">
        <v>10163</v>
      </c>
      <c r="E3328" t="s">
        <v>10164</v>
      </c>
    </row>
    <row r="3329" spans="3:5">
      <c r="C3329" t="s">
        <v>10165</v>
      </c>
      <c r="E3329" t="s">
        <v>10166</v>
      </c>
    </row>
    <row r="3330" spans="3:5">
      <c r="C3330" t="s">
        <v>10167</v>
      </c>
      <c r="E3330" t="s">
        <v>10168</v>
      </c>
    </row>
    <row r="3331" spans="3:5">
      <c r="C3331" t="s">
        <v>10169</v>
      </c>
      <c r="E3331" t="s">
        <v>10170</v>
      </c>
    </row>
    <row r="3332" spans="3:5">
      <c r="C3332" t="s">
        <v>10171</v>
      </c>
      <c r="E3332" t="s">
        <v>10172</v>
      </c>
    </row>
    <row r="3333" spans="3:5">
      <c r="C3333" t="s">
        <v>10173</v>
      </c>
      <c r="E3333" t="s">
        <v>10174</v>
      </c>
    </row>
    <row r="3334" spans="3:5">
      <c r="C3334" t="s">
        <v>10175</v>
      </c>
      <c r="E3334" t="s">
        <v>10176</v>
      </c>
    </row>
    <row r="3335" spans="3:5">
      <c r="C3335" t="s">
        <v>10177</v>
      </c>
      <c r="E3335" t="s">
        <v>10178</v>
      </c>
    </row>
    <row r="3336" spans="3:5">
      <c r="C3336" t="s">
        <v>10179</v>
      </c>
      <c r="E3336" t="s">
        <v>10180</v>
      </c>
    </row>
    <row r="3337" spans="3:5">
      <c r="C3337" t="s">
        <v>10181</v>
      </c>
      <c r="E3337" t="s">
        <v>10182</v>
      </c>
    </row>
    <row r="3338" spans="3:5">
      <c r="C3338" t="s">
        <v>10183</v>
      </c>
      <c r="E3338" t="s">
        <v>10184</v>
      </c>
    </row>
    <row r="3339" spans="3:5">
      <c r="C3339" t="s">
        <v>10185</v>
      </c>
      <c r="E3339" t="s">
        <v>10186</v>
      </c>
    </row>
    <row r="3340" spans="3:5">
      <c r="C3340" t="s">
        <v>10187</v>
      </c>
      <c r="E3340" t="s">
        <v>10188</v>
      </c>
    </row>
    <row r="3341" spans="3:5">
      <c r="C3341" t="s">
        <v>10189</v>
      </c>
      <c r="E3341" t="s">
        <v>10190</v>
      </c>
    </row>
    <row r="3342" spans="3:5">
      <c r="C3342" t="s">
        <v>10191</v>
      </c>
      <c r="E3342" t="s">
        <v>10192</v>
      </c>
    </row>
    <row r="3343" spans="3:5">
      <c r="C3343" t="s">
        <v>10193</v>
      </c>
      <c r="E3343" t="s">
        <v>10194</v>
      </c>
    </row>
    <row r="3344" spans="3:5">
      <c r="C3344" t="s">
        <v>10195</v>
      </c>
      <c r="E3344" t="s">
        <v>10196</v>
      </c>
    </row>
    <row r="3345" spans="3:5">
      <c r="C3345" t="s">
        <v>10197</v>
      </c>
      <c r="E3345" t="s">
        <v>10198</v>
      </c>
    </row>
    <row r="3346" spans="3:5">
      <c r="C3346" t="s">
        <v>10199</v>
      </c>
      <c r="E3346" t="s">
        <v>10200</v>
      </c>
    </row>
    <row r="3347" spans="3:5">
      <c r="C3347" t="s">
        <v>10201</v>
      </c>
      <c r="E3347" t="s">
        <v>10202</v>
      </c>
    </row>
    <row r="3348" spans="3:5">
      <c r="C3348" t="s">
        <v>10203</v>
      </c>
      <c r="E3348" t="s">
        <v>10204</v>
      </c>
    </row>
    <row r="3349" spans="3:5">
      <c r="C3349" t="s">
        <v>10205</v>
      </c>
      <c r="E3349" t="s">
        <v>10206</v>
      </c>
    </row>
    <row r="3350" spans="3:5">
      <c r="C3350" t="s">
        <v>10207</v>
      </c>
      <c r="E3350" t="s">
        <v>10208</v>
      </c>
    </row>
    <row r="3351" spans="3:5">
      <c r="C3351" t="s">
        <v>10209</v>
      </c>
      <c r="E3351" t="s">
        <v>10210</v>
      </c>
    </row>
    <row r="3352" spans="3:5">
      <c r="C3352" t="s">
        <v>10211</v>
      </c>
      <c r="E3352" t="s">
        <v>10212</v>
      </c>
    </row>
    <row r="3353" spans="3:5">
      <c r="C3353" t="s">
        <v>10213</v>
      </c>
      <c r="E3353" t="s">
        <v>10214</v>
      </c>
    </row>
    <row r="3354" spans="3:5">
      <c r="C3354" t="s">
        <v>10215</v>
      </c>
      <c r="E3354" t="s">
        <v>10216</v>
      </c>
    </row>
    <row r="3355" spans="3:5">
      <c r="C3355" t="s">
        <v>10217</v>
      </c>
      <c r="E3355" t="s">
        <v>10218</v>
      </c>
    </row>
    <row r="3356" spans="3:5">
      <c r="C3356" t="s">
        <v>10219</v>
      </c>
      <c r="E3356" t="s">
        <v>10220</v>
      </c>
    </row>
    <row r="3357" spans="3:5">
      <c r="C3357" t="s">
        <v>10221</v>
      </c>
      <c r="E3357" t="s">
        <v>10222</v>
      </c>
    </row>
    <row r="3358" spans="3:5">
      <c r="C3358" t="s">
        <v>10223</v>
      </c>
      <c r="E3358" t="s">
        <v>10224</v>
      </c>
    </row>
    <row r="3359" spans="3:5">
      <c r="C3359" t="s">
        <v>10225</v>
      </c>
      <c r="E3359" t="s">
        <v>10226</v>
      </c>
    </row>
    <row r="3360" spans="3:5">
      <c r="C3360" t="s">
        <v>10227</v>
      </c>
      <c r="E3360" t="s">
        <v>10228</v>
      </c>
    </row>
    <row r="3361" spans="3:5">
      <c r="C3361" t="s">
        <v>10229</v>
      </c>
      <c r="E3361" t="s">
        <v>10230</v>
      </c>
    </row>
    <row r="3362" spans="3:5">
      <c r="C3362" t="s">
        <v>10231</v>
      </c>
      <c r="E3362" t="s">
        <v>10232</v>
      </c>
    </row>
    <row r="3363" spans="3:5">
      <c r="C3363" t="s">
        <v>10233</v>
      </c>
      <c r="E3363" t="s">
        <v>10234</v>
      </c>
    </row>
    <row r="3364" spans="3:5">
      <c r="C3364" t="s">
        <v>10235</v>
      </c>
      <c r="E3364" t="s">
        <v>10236</v>
      </c>
    </row>
    <row r="3365" spans="3:5">
      <c r="C3365" t="s">
        <v>10237</v>
      </c>
      <c r="E3365" t="s">
        <v>10238</v>
      </c>
    </row>
    <row r="3366" spans="3:5">
      <c r="C3366" t="s">
        <v>10239</v>
      </c>
      <c r="E3366" t="s">
        <v>10240</v>
      </c>
    </row>
    <row r="3367" spans="3:5">
      <c r="C3367" t="s">
        <v>10241</v>
      </c>
      <c r="E3367" t="s">
        <v>10242</v>
      </c>
    </row>
    <row r="3368" spans="3:5">
      <c r="C3368" t="s">
        <v>10243</v>
      </c>
      <c r="E3368" t="s">
        <v>10244</v>
      </c>
    </row>
    <row r="3369" spans="3:5">
      <c r="C3369" t="s">
        <v>10245</v>
      </c>
      <c r="E3369" t="s">
        <v>10246</v>
      </c>
    </row>
    <row r="3370" spans="3:5">
      <c r="C3370" t="s">
        <v>10247</v>
      </c>
      <c r="E3370" t="s">
        <v>10248</v>
      </c>
    </row>
    <row r="3371" spans="3:5">
      <c r="C3371" t="s">
        <v>10249</v>
      </c>
      <c r="E3371" t="s">
        <v>10250</v>
      </c>
    </row>
    <row r="3372" spans="3:5">
      <c r="C3372" t="s">
        <v>10251</v>
      </c>
      <c r="E3372" t="s">
        <v>10252</v>
      </c>
    </row>
    <row r="3373" spans="3:5">
      <c r="C3373" t="s">
        <v>10253</v>
      </c>
      <c r="E3373" t="s">
        <v>10254</v>
      </c>
    </row>
    <row r="3374" spans="3:5">
      <c r="C3374" t="s">
        <v>10255</v>
      </c>
      <c r="E3374" t="s">
        <v>10256</v>
      </c>
    </row>
    <row r="3375" spans="3:5">
      <c r="C3375" t="s">
        <v>10257</v>
      </c>
      <c r="E3375" t="s">
        <v>10258</v>
      </c>
    </row>
    <row r="3376" spans="3:5">
      <c r="C3376" t="s">
        <v>10259</v>
      </c>
      <c r="E3376" t="s">
        <v>10260</v>
      </c>
    </row>
    <row r="3377" spans="3:5">
      <c r="C3377" t="s">
        <v>10261</v>
      </c>
      <c r="E3377" t="s">
        <v>10262</v>
      </c>
    </row>
    <row r="3378" spans="3:5">
      <c r="C3378" t="s">
        <v>10263</v>
      </c>
      <c r="E3378" t="s">
        <v>10264</v>
      </c>
    </row>
    <row r="3379" spans="3:5">
      <c r="C3379" t="s">
        <v>10265</v>
      </c>
      <c r="E3379" t="s">
        <v>10266</v>
      </c>
    </row>
    <row r="3380" spans="3:5">
      <c r="C3380" t="s">
        <v>10267</v>
      </c>
      <c r="E3380" t="s">
        <v>10268</v>
      </c>
    </row>
    <row r="3381" spans="3:5">
      <c r="C3381" t="s">
        <v>10269</v>
      </c>
      <c r="E3381" t="s">
        <v>10270</v>
      </c>
    </row>
    <row r="3382" spans="3:5">
      <c r="C3382" t="s">
        <v>10271</v>
      </c>
      <c r="E3382" t="s">
        <v>10272</v>
      </c>
    </row>
    <row r="3383" spans="3:5">
      <c r="C3383" t="s">
        <v>10273</v>
      </c>
      <c r="E3383" t="s">
        <v>10274</v>
      </c>
    </row>
    <row r="3384" spans="3:5">
      <c r="C3384" t="s">
        <v>10275</v>
      </c>
      <c r="E3384" t="s">
        <v>10276</v>
      </c>
    </row>
    <row r="3385" spans="3:5">
      <c r="C3385" t="s">
        <v>10277</v>
      </c>
      <c r="E3385" t="s">
        <v>10278</v>
      </c>
    </row>
    <row r="3386" spans="3:5">
      <c r="C3386" t="s">
        <v>10279</v>
      </c>
      <c r="E3386" t="s">
        <v>10280</v>
      </c>
    </row>
    <row r="3387" spans="3:5">
      <c r="C3387" t="s">
        <v>10281</v>
      </c>
      <c r="E3387" t="s">
        <v>10282</v>
      </c>
    </row>
    <row r="3388" spans="3:5">
      <c r="C3388" t="s">
        <v>10283</v>
      </c>
      <c r="E3388" t="s">
        <v>10284</v>
      </c>
    </row>
    <row r="3389" spans="3:5">
      <c r="C3389" t="s">
        <v>10285</v>
      </c>
      <c r="E3389" t="s">
        <v>10286</v>
      </c>
    </row>
    <row r="3390" spans="3:5">
      <c r="C3390" t="s">
        <v>10287</v>
      </c>
      <c r="E3390" t="s">
        <v>10288</v>
      </c>
    </row>
    <row r="3391" spans="3:5">
      <c r="C3391" t="s">
        <v>10289</v>
      </c>
      <c r="E3391" t="s">
        <v>10290</v>
      </c>
    </row>
    <row r="3392" spans="3:5">
      <c r="C3392" t="s">
        <v>10291</v>
      </c>
      <c r="E3392" t="s">
        <v>10292</v>
      </c>
    </row>
    <row r="3393" spans="3:5">
      <c r="C3393" t="s">
        <v>10293</v>
      </c>
      <c r="E3393" t="s">
        <v>10294</v>
      </c>
    </row>
    <row r="3394" spans="3:5">
      <c r="C3394" t="s">
        <v>10295</v>
      </c>
      <c r="E3394" t="s">
        <v>10296</v>
      </c>
    </row>
    <row r="3395" spans="3:5">
      <c r="C3395" t="s">
        <v>10297</v>
      </c>
      <c r="E3395" t="s">
        <v>10298</v>
      </c>
    </row>
    <row r="3396" spans="3:5">
      <c r="C3396" t="s">
        <v>10299</v>
      </c>
      <c r="E3396" t="s">
        <v>10300</v>
      </c>
    </row>
    <row r="3397" spans="3:5">
      <c r="C3397" t="s">
        <v>10301</v>
      </c>
      <c r="E3397" t="s">
        <v>10302</v>
      </c>
    </row>
    <row r="3398" spans="3:5">
      <c r="C3398" t="s">
        <v>10303</v>
      </c>
      <c r="E3398" t="s">
        <v>10304</v>
      </c>
    </row>
    <row r="3399" spans="3:5">
      <c r="C3399" t="s">
        <v>10305</v>
      </c>
      <c r="E3399" t="s">
        <v>10306</v>
      </c>
    </row>
    <row r="3400" spans="3:5">
      <c r="C3400" t="s">
        <v>10307</v>
      </c>
      <c r="E3400" t="s">
        <v>10308</v>
      </c>
    </row>
    <row r="3401" spans="3:5">
      <c r="C3401" t="s">
        <v>10309</v>
      </c>
      <c r="E3401" t="s">
        <v>10310</v>
      </c>
    </row>
    <row r="3402" spans="3:5">
      <c r="C3402" t="s">
        <v>10311</v>
      </c>
      <c r="E3402" t="s">
        <v>10312</v>
      </c>
    </row>
    <row r="3403" spans="3:5">
      <c r="C3403" t="s">
        <v>10313</v>
      </c>
      <c r="E3403" t="s">
        <v>10314</v>
      </c>
    </row>
    <row r="3404" spans="3:5">
      <c r="C3404" t="s">
        <v>10315</v>
      </c>
      <c r="E3404" t="s">
        <v>10316</v>
      </c>
    </row>
    <row r="3405" spans="3:5">
      <c r="C3405" t="s">
        <v>10317</v>
      </c>
      <c r="E3405" t="s">
        <v>10318</v>
      </c>
    </row>
    <row r="3406" spans="3:5">
      <c r="C3406" t="s">
        <v>10319</v>
      </c>
      <c r="E3406" t="s">
        <v>10320</v>
      </c>
    </row>
    <row r="3407" spans="3:5">
      <c r="C3407" t="s">
        <v>10321</v>
      </c>
      <c r="E3407" t="s">
        <v>10322</v>
      </c>
    </row>
    <row r="3408" spans="3:5">
      <c r="C3408" t="s">
        <v>10323</v>
      </c>
      <c r="E3408" t="s">
        <v>10324</v>
      </c>
    </row>
    <row r="3409" spans="3:5">
      <c r="C3409" t="s">
        <v>10325</v>
      </c>
      <c r="E3409" t="s">
        <v>10326</v>
      </c>
    </row>
    <row r="3410" spans="3:5">
      <c r="C3410" t="s">
        <v>10327</v>
      </c>
      <c r="E3410" t="s">
        <v>10328</v>
      </c>
    </row>
    <row r="3411" spans="3:5">
      <c r="C3411" t="s">
        <v>10329</v>
      </c>
      <c r="E3411" t="s">
        <v>10330</v>
      </c>
    </row>
    <row r="3412" spans="3:5">
      <c r="C3412" t="s">
        <v>10331</v>
      </c>
      <c r="E3412" t="s">
        <v>10332</v>
      </c>
    </row>
    <row r="3413" spans="3:5">
      <c r="C3413" t="s">
        <v>10333</v>
      </c>
      <c r="E3413" t="s">
        <v>10334</v>
      </c>
    </row>
    <row r="3414" spans="3:5">
      <c r="C3414" t="s">
        <v>10335</v>
      </c>
      <c r="E3414" t="s">
        <v>10336</v>
      </c>
    </row>
    <row r="3415" spans="3:5">
      <c r="C3415" t="s">
        <v>10337</v>
      </c>
      <c r="E3415" t="s">
        <v>10338</v>
      </c>
    </row>
    <row r="3416" spans="3:5">
      <c r="C3416" t="s">
        <v>10339</v>
      </c>
      <c r="E3416" t="s">
        <v>10340</v>
      </c>
    </row>
    <row r="3417" spans="3:5">
      <c r="C3417" t="s">
        <v>10341</v>
      </c>
      <c r="E3417" t="s">
        <v>10342</v>
      </c>
    </row>
    <row r="3418" spans="3:5">
      <c r="C3418" t="s">
        <v>10343</v>
      </c>
      <c r="E3418" t="s">
        <v>10344</v>
      </c>
    </row>
    <row r="3419" spans="3:5">
      <c r="C3419" t="s">
        <v>10345</v>
      </c>
      <c r="E3419" t="s">
        <v>10346</v>
      </c>
    </row>
    <row r="3420" spans="3:5">
      <c r="C3420" t="s">
        <v>10347</v>
      </c>
      <c r="E3420" t="s">
        <v>10348</v>
      </c>
    </row>
    <row r="3421" spans="3:5">
      <c r="C3421" t="s">
        <v>10349</v>
      </c>
      <c r="E3421" t="s">
        <v>10350</v>
      </c>
    </row>
    <row r="3422" spans="3:5">
      <c r="C3422" t="s">
        <v>10351</v>
      </c>
      <c r="E3422" t="s">
        <v>10352</v>
      </c>
    </row>
    <row r="3423" spans="3:5">
      <c r="C3423" t="s">
        <v>10353</v>
      </c>
      <c r="E3423" t="s">
        <v>10354</v>
      </c>
    </row>
    <row r="3424" spans="3:5">
      <c r="C3424" t="s">
        <v>10355</v>
      </c>
      <c r="E3424" t="s">
        <v>10356</v>
      </c>
    </row>
    <row r="3425" spans="3:5">
      <c r="C3425" t="s">
        <v>10357</v>
      </c>
      <c r="E3425" t="s">
        <v>10358</v>
      </c>
    </row>
    <row r="3426" spans="3:5">
      <c r="C3426" t="s">
        <v>10359</v>
      </c>
      <c r="E3426" t="s">
        <v>10360</v>
      </c>
    </row>
    <row r="3427" spans="3:5">
      <c r="C3427" t="s">
        <v>10361</v>
      </c>
      <c r="E3427" t="s">
        <v>10362</v>
      </c>
    </row>
    <row r="3428" spans="3:5">
      <c r="C3428" t="s">
        <v>10363</v>
      </c>
      <c r="E3428" t="s">
        <v>10364</v>
      </c>
    </row>
    <row r="3429" spans="3:5">
      <c r="C3429" t="s">
        <v>10365</v>
      </c>
      <c r="E3429" t="s">
        <v>10366</v>
      </c>
    </row>
    <row r="3430" spans="3:5">
      <c r="C3430" t="s">
        <v>10367</v>
      </c>
      <c r="E3430" t="s">
        <v>10368</v>
      </c>
    </row>
    <row r="3431" spans="3:5">
      <c r="C3431" t="s">
        <v>10369</v>
      </c>
      <c r="E3431" t="s">
        <v>10370</v>
      </c>
    </row>
    <row r="3432" spans="3:5">
      <c r="C3432" t="s">
        <v>10371</v>
      </c>
      <c r="E3432" t="s">
        <v>10372</v>
      </c>
    </row>
    <row r="3433" spans="3:5">
      <c r="C3433" t="s">
        <v>10373</v>
      </c>
      <c r="E3433" t="s">
        <v>10374</v>
      </c>
    </row>
    <row r="3434" spans="3:5">
      <c r="C3434" t="s">
        <v>10375</v>
      </c>
      <c r="E3434" t="s">
        <v>10376</v>
      </c>
    </row>
    <row r="3435" spans="3:5">
      <c r="C3435" t="s">
        <v>10377</v>
      </c>
      <c r="E3435" t="s">
        <v>10378</v>
      </c>
    </row>
    <row r="3436" spans="3:5">
      <c r="C3436" t="s">
        <v>10379</v>
      </c>
      <c r="E3436" t="s">
        <v>10380</v>
      </c>
    </row>
    <row r="3437" spans="3:5">
      <c r="C3437" t="s">
        <v>10381</v>
      </c>
      <c r="E3437" t="s">
        <v>10382</v>
      </c>
    </row>
    <row r="3438" spans="3:5">
      <c r="C3438" t="s">
        <v>10383</v>
      </c>
      <c r="E3438" t="s">
        <v>10384</v>
      </c>
    </row>
    <row r="3439" spans="3:5">
      <c r="C3439" t="s">
        <v>10385</v>
      </c>
      <c r="E3439" t="s">
        <v>10386</v>
      </c>
    </row>
    <row r="3440" spans="3:5">
      <c r="C3440" t="s">
        <v>10387</v>
      </c>
      <c r="E3440" t="s">
        <v>10388</v>
      </c>
    </row>
    <row r="3441" spans="3:5">
      <c r="C3441" t="s">
        <v>10389</v>
      </c>
      <c r="E3441" t="s">
        <v>10390</v>
      </c>
    </row>
    <row r="3442" spans="3:5">
      <c r="C3442" t="s">
        <v>10391</v>
      </c>
      <c r="E3442" t="s">
        <v>10392</v>
      </c>
    </row>
    <row r="3443" spans="3:5">
      <c r="C3443" t="s">
        <v>10393</v>
      </c>
      <c r="E3443" t="s">
        <v>10394</v>
      </c>
    </row>
    <row r="3444" spans="3:5">
      <c r="C3444" t="s">
        <v>10395</v>
      </c>
      <c r="E3444" t="s">
        <v>10396</v>
      </c>
    </row>
    <row r="3445" spans="3:5">
      <c r="C3445" t="s">
        <v>10397</v>
      </c>
      <c r="E3445" t="s">
        <v>10398</v>
      </c>
    </row>
    <row r="3446" spans="3:5">
      <c r="C3446" t="s">
        <v>10399</v>
      </c>
      <c r="E3446" t="s">
        <v>10400</v>
      </c>
    </row>
    <row r="3447" spans="3:5">
      <c r="C3447" t="s">
        <v>10401</v>
      </c>
      <c r="E3447" t="s">
        <v>10402</v>
      </c>
    </row>
    <row r="3448" spans="3:5">
      <c r="C3448" t="s">
        <v>10403</v>
      </c>
      <c r="E3448" t="s">
        <v>10404</v>
      </c>
    </row>
    <row r="3449" spans="3:5">
      <c r="C3449" t="s">
        <v>10405</v>
      </c>
      <c r="E3449" t="s">
        <v>10406</v>
      </c>
    </row>
    <row r="3450" spans="3:5">
      <c r="C3450" t="s">
        <v>10407</v>
      </c>
      <c r="E3450" t="s">
        <v>10408</v>
      </c>
    </row>
    <row r="3451" spans="3:5">
      <c r="C3451" t="s">
        <v>10409</v>
      </c>
      <c r="E3451" t="s">
        <v>10410</v>
      </c>
    </row>
    <row r="3452" spans="3:5">
      <c r="C3452" t="s">
        <v>10411</v>
      </c>
      <c r="E3452" t="s">
        <v>10412</v>
      </c>
    </row>
    <row r="3453" spans="3:5">
      <c r="C3453" t="s">
        <v>10413</v>
      </c>
      <c r="E3453" t="s">
        <v>10414</v>
      </c>
    </row>
    <row r="3454" spans="3:5">
      <c r="C3454" t="s">
        <v>10415</v>
      </c>
      <c r="E3454" t="s">
        <v>10416</v>
      </c>
    </row>
    <row r="3455" spans="3:5">
      <c r="C3455" t="s">
        <v>10417</v>
      </c>
      <c r="E3455" t="s">
        <v>10418</v>
      </c>
    </row>
    <row r="3456" spans="3:5">
      <c r="C3456" t="s">
        <v>10419</v>
      </c>
      <c r="E3456" t="s">
        <v>10420</v>
      </c>
    </row>
    <row r="3457" spans="3:5">
      <c r="C3457" t="s">
        <v>10421</v>
      </c>
      <c r="E3457" t="s">
        <v>10422</v>
      </c>
    </row>
    <row r="3458" spans="3:5">
      <c r="C3458" t="s">
        <v>10423</v>
      </c>
      <c r="E3458" t="s">
        <v>10424</v>
      </c>
    </row>
    <row r="3459" spans="3:5">
      <c r="C3459" t="s">
        <v>10425</v>
      </c>
      <c r="E3459" t="s">
        <v>10426</v>
      </c>
    </row>
    <row r="3460" spans="3:5">
      <c r="C3460" t="s">
        <v>10427</v>
      </c>
      <c r="E3460" t="s">
        <v>10428</v>
      </c>
    </row>
    <row r="3461" spans="3:5">
      <c r="C3461" t="s">
        <v>10429</v>
      </c>
      <c r="E3461" t="s">
        <v>10430</v>
      </c>
    </row>
    <row r="3462" spans="3:5">
      <c r="C3462" t="s">
        <v>10431</v>
      </c>
      <c r="E3462" t="s">
        <v>10432</v>
      </c>
    </row>
    <row r="3463" spans="3:5">
      <c r="C3463" t="s">
        <v>10433</v>
      </c>
      <c r="E3463" t="s">
        <v>10434</v>
      </c>
    </row>
    <row r="3464" spans="3:5">
      <c r="C3464" t="s">
        <v>10435</v>
      </c>
      <c r="E3464" t="s">
        <v>10436</v>
      </c>
    </row>
    <row r="3465" spans="3:5">
      <c r="C3465" t="s">
        <v>10437</v>
      </c>
      <c r="E3465" t="s">
        <v>10438</v>
      </c>
    </row>
    <row r="3466" spans="3:5">
      <c r="C3466" t="s">
        <v>10439</v>
      </c>
      <c r="E3466" t="s">
        <v>10440</v>
      </c>
    </row>
    <row r="3467" spans="3:5">
      <c r="C3467" t="s">
        <v>10441</v>
      </c>
      <c r="E3467" t="s">
        <v>10442</v>
      </c>
    </row>
    <row r="3468" spans="3:5">
      <c r="C3468" t="s">
        <v>10443</v>
      </c>
      <c r="E3468" t="s">
        <v>10444</v>
      </c>
    </row>
    <row r="3469" spans="3:5">
      <c r="C3469" t="s">
        <v>10445</v>
      </c>
      <c r="E3469" t="s">
        <v>10446</v>
      </c>
    </row>
    <row r="3470" spans="3:5">
      <c r="C3470" t="s">
        <v>10447</v>
      </c>
      <c r="E3470" t="s">
        <v>10448</v>
      </c>
    </row>
    <row r="3471" spans="3:5">
      <c r="C3471" t="s">
        <v>10449</v>
      </c>
      <c r="E3471" t="s">
        <v>10450</v>
      </c>
    </row>
    <row r="3472" spans="3:5">
      <c r="C3472" t="s">
        <v>10451</v>
      </c>
      <c r="E3472" t="s">
        <v>10452</v>
      </c>
    </row>
    <row r="3473" spans="3:5">
      <c r="C3473" t="s">
        <v>10453</v>
      </c>
      <c r="E3473" t="s">
        <v>10454</v>
      </c>
    </row>
    <row r="3474" spans="3:5">
      <c r="C3474" t="s">
        <v>10455</v>
      </c>
      <c r="E3474" t="s">
        <v>10456</v>
      </c>
    </row>
    <row r="3475" spans="3:5">
      <c r="C3475" t="s">
        <v>10457</v>
      </c>
      <c r="E3475" t="s">
        <v>10458</v>
      </c>
    </row>
    <row r="3476" spans="3:5">
      <c r="C3476" t="s">
        <v>10459</v>
      </c>
      <c r="E3476" t="s">
        <v>10460</v>
      </c>
    </row>
    <row r="3477" spans="3:5">
      <c r="C3477" t="s">
        <v>10461</v>
      </c>
      <c r="E3477" t="s">
        <v>10462</v>
      </c>
    </row>
    <row r="3478" spans="3:5">
      <c r="C3478" t="s">
        <v>10463</v>
      </c>
      <c r="E3478" t="s">
        <v>10464</v>
      </c>
    </row>
    <row r="3479" spans="3:5">
      <c r="C3479" t="s">
        <v>10465</v>
      </c>
      <c r="E3479" t="s">
        <v>10466</v>
      </c>
    </row>
    <row r="3480" spans="3:5">
      <c r="C3480" t="s">
        <v>10467</v>
      </c>
      <c r="E3480" t="s">
        <v>10468</v>
      </c>
    </row>
    <row r="3481" spans="3:5">
      <c r="C3481" t="s">
        <v>10469</v>
      </c>
      <c r="E3481" t="s">
        <v>10470</v>
      </c>
    </row>
    <row r="3482" spans="3:5">
      <c r="C3482" t="s">
        <v>10471</v>
      </c>
      <c r="E3482" t="s">
        <v>10472</v>
      </c>
    </row>
    <row r="3483" spans="3:5">
      <c r="C3483" t="s">
        <v>10473</v>
      </c>
      <c r="E3483" t="s">
        <v>10474</v>
      </c>
    </row>
    <row r="3484" spans="3:5">
      <c r="C3484" t="s">
        <v>10475</v>
      </c>
      <c r="E3484" t="s">
        <v>10476</v>
      </c>
    </row>
    <row r="3485" spans="3:5">
      <c r="C3485" t="s">
        <v>10477</v>
      </c>
      <c r="E3485" t="s">
        <v>10478</v>
      </c>
    </row>
    <row r="3486" spans="3:5">
      <c r="C3486" t="s">
        <v>10479</v>
      </c>
      <c r="E3486" t="s">
        <v>10480</v>
      </c>
    </row>
    <row r="3487" spans="3:5">
      <c r="C3487" t="s">
        <v>10481</v>
      </c>
      <c r="E3487" t="s">
        <v>10482</v>
      </c>
    </row>
    <row r="3488" spans="3:5">
      <c r="C3488" t="s">
        <v>10483</v>
      </c>
      <c r="E3488" t="s">
        <v>10484</v>
      </c>
    </row>
    <row r="3489" spans="3:5">
      <c r="C3489" t="s">
        <v>10485</v>
      </c>
      <c r="E3489" t="s">
        <v>10486</v>
      </c>
    </row>
    <row r="3490" spans="3:5">
      <c r="C3490" t="s">
        <v>10487</v>
      </c>
      <c r="E3490" t="s">
        <v>10488</v>
      </c>
    </row>
    <row r="3491" spans="3:5">
      <c r="C3491" t="s">
        <v>10489</v>
      </c>
      <c r="E3491" t="s">
        <v>10490</v>
      </c>
    </row>
    <row r="3492" spans="3:5">
      <c r="C3492" t="s">
        <v>10491</v>
      </c>
      <c r="E3492" t="s">
        <v>10492</v>
      </c>
    </row>
    <row r="3493" spans="3:5">
      <c r="C3493" t="s">
        <v>10493</v>
      </c>
      <c r="E3493" t="s">
        <v>10494</v>
      </c>
    </row>
    <row r="3494" spans="3:5">
      <c r="C3494" t="s">
        <v>10495</v>
      </c>
      <c r="E3494" t="s">
        <v>10496</v>
      </c>
    </row>
    <row r="3495" spans="3:5">
      <c r="C3495" t="s">
        <v>10497</v>
      </c>
      <c r="E3495" t="s">
        <v>10498</v>
      </c>
    </row>
    <row r="3496" spans="3:5">
      <c r="C3496" t="s">
        <v>10499</v>
      </c>
      <c r="E3496" t="s">
        <v>10500</v>
      </c>
    </row>
    <row r="3497" spans="3:5">
      <c r="C3497" t="s">
        <v>10501</v>
      </c>
      <c r="E3497" t="s">
        <v>10502</v>
      </c>
    </row>
    <row r="3498" spans="3:5">
      <c r="C3498" t="s">
        <v>10503</v>
      </c>
      <c r="E3498" t="s">
        <v>10504</v>
      </c>
    </row>
    <row r="3499" spans="3:5">
      <c r="C3499" t="s">
        <v>10505</v>
      </c>
      <c r="E3499" t="s">
        <v>10506</v>
      </c>
    </row>
    <row r="3500" spans="3:5">
      <c r="C3500" t="s">
        <v>10507</v>
      </c>
      <c r="E3500" t="s">
        <v>10508</v>
      </c>
    </row>
    <row r="3501" spans="3:5">
      <c r="C3501" t="s">
        <v>10509</v>
      </c>
      <c r="E3501" t="s">
        <v>10510</v>
      </c>
    </row>
    <row r="3502" spans="3:5">
      <c r="C3502" t="s">
        <v>10511</v>
      </c>
      <c r="E3502" t="s">
        <v>10512</v>
      </c>
    </row>
    <row r="3503" spans="3:5">
      <c r="C3503" t="s">
        <v>10513</v>
      </c>
      <c r="E3503" t="s">
        <v>10514</v>
      </c>
    </row>
    <row r="3504" spans="3:5">
      <c r="C3504" t="s">
        <v>10515</v>
      </c>
      <c r="E3504" t="s">
        <v>10516</v>
      </c>
    </row>
    <row r="3505" spans="3:5">
      <c r="C3505" t="s">
        <v>10517</v>
      </c>
      <c r="E3505" t="s">
        <v>10518</v>
      </c>
    </row>
    <row r="3506" spans="3:5">
      <c r="C3506" t="s">
        <v>10519</v>
      </c>
      <c r="E3506" t="s">
        <v>10520</v>
      </c>
    </row>
    <row r="3507" spans="3:5">
      <c r="C3507" t="s">
        <v>10521</v>
      </c>
      <c r="E3507" t="s">
        <v>10522</v>
      </c>
    </row>
    <row r="3508" spans="3:5">
      <c r="C3508" t="s">
        <v>10523</v>
      </c>
      <c r="E3508" t="s">
        <v>10524</v>
      </c>
    </row>
    <row r="3509" spans="3:5">
      <c r="C3509" t="s">
        <v>10525</v>
      </c>
      <c r="E3509" t="s">
        <v>10526</v>
      </c>
    </row>
    <row r="3510" spans="3:5">
      <c r="C3510" t="s">
        <v>10527</v>
      </c>
      <c r="E3510" t="s">
        <v>10528</v>
      </c>
    </row>
    <row r="3511" spans="3:5">
      <c r="C3511" t="s">
        <v>10529</v>
      </c>
      <c r="E3511" t="s">
        <v>10530</v>
      </c>
    </row>
    <row r="3512" spans="3:5">
      <c r="C3512" t="s">
        <v>10531</v>
      </c>
      <c r="E3512" t="s">
        <v>10532</v>
      </c>
    </row>
    <row r="3513" spans="3:5">
      <c r="C3513" t="s">
        <v>10533</v>
      </c>
      <c r="E3513" t="s">
        <v>10534</v>
      </c>
    </row>
    <row r="3514" spans="3:5">
      <c r="C3514" t="s">
        <v>10535</v>
      </c>
      <c r="E3514" t="s">
        <v>10536</v>
      </c>
    </row>
    <row r="3515" spans="3:5">
      <c r="C3515" t="s">
        <v>10537</v>
      </c>
      <c r="E3515" t="s">
        <v>10538</v>
      </c>
    </row>
    <row r="3516" spans="3:5">
      <c r="C3516" t="s">
        <v>10539</v>
      </c>
      <c r="E3516" t="s">
        <v>10540</v>
      </c>
    </row>
    <row r="3517" spans="3:5">
      <c r="C3517" t="s">
        <v>10541</v>
      </c>
      <c r="E3517" t="s">
        <v>10542</v>
      </c>
    </row>
    <row r="3518" spans="3:5">
      <c r="C3518" t="s">
        <v>10543</v>
      </c>
      <c r="E3518" t="s">
        <v>10544</v>
      </c>
    </row>
    <row r="3519" spans="3:5">
      <c r="C3519" t="s">
        <v>10545</v>
      </c>
      <c r="E3519" t="s">
        <v>10546</v>
      </c>
    </row>
    <row r="3520" spans="3:5">
      <c r="C3520" t="s">
        <v>10547</v>
      </c>
      <c r="E3520" t="s">
        <v>10548</v>
      </c>
    </row>
    <row r="3521" spans="3:5">
      <c r="C3521" t="s">
        <v>10549</v>
      </c>
      <c r="E3521" t="s">
        <v>10550</v>
      </c>
    </row>
    <row r="3522" spans="3:5">
      <c r="C3522" t="s">
        <v>10551</v>
      </c>
      <c r="E3522" t="s">
        <v>10552</v>
      </c>
    </row>
    <row r="3523" spans="3:5">
      <c r="C3523" t="s">
        <v>10553</v>
      </c>
      <c r="E3523" t="s">
        <v>10554</v>
      </c>
    </row>
    <row r="3524" spans="3:5">
      <c r="C3524" t="s">
        <v>10555</v>
      </c>
      <c r="E3524" t="s">
        <v>10556</v>
      </c>
    </row>
    <row r="3525" spans="3:5">
      <c r="C3525" t="s">
        <v>10557</v>
      </c>
      <c r="E3525" t="s">
        <v>10558</v>
      </c>
    </row>
    <row r="3526" spans="3:5">
      <c r="C3526" t="s">
        <v>10559</v>
      </c>
      <c r="E3526" t="s">
        <v>10560</v>
      </c>
    </row>
    <row r="3527" spans="3:5">
      <c r="C3527" t="s">
        <v>10561</v>
      </c>
      <c r="E3527" t="s">
        <v>10562</v>
      </c>
    </row>
    <row r="3528" spans="3:5">
      <c r="C3528" t="s">
        <v>10563</v>
      </c>
      <c r="E3528" t="s">
        <v>10564</v>
      </c>
    </row>
    <row r="3529" spans="3:5">
      <c r="C3529" t="s">
        <v>10565</v>
      </c>
      <c r="E3529" t="s">
        <v>10566</v>
      </c>
    </row>
    <row r="3530" spans="3:5">
      <c r="C3530" t="s">
        <v>10567</v>
      </c>
      <c r="E3530" t="s">
        <v>10568</v>
      </c>
    </row>
    <row r="3531" spans="3:5">
      <c r="C3531" t="s">
        <v>10569</v>
      </c>
      <c r="E3531" t="s">
        <v>10570</v>
      </c>
    </row>
    <row r="3532" spans="3:5">
      <c r="C3532" t="s">
        <v>10571</v>
      </c>
      <c r="E3532" t="s">
        <v>10572</v>
      </c>
    </row>
    <row r="3533" spans="3:5">
      <c r="C3533" t="s">
        <v>10573</v>
      </c>
      <c r="E3533" t="s">
        <v>10574</v>
      </c>
    </row>
    <row r="3534" spans="3:5">
      <c r="C3534" t="s">
        <v>10575</v>
      </c>
      <c r="E3534" t="s">
        <v>10576</v>
      </c>
    </row>
    <row r="3535" spans="3:5">
      <c r="C3535" t="s">
        <v>10577</v>
      </c>
      <c r="E3535" t="s">
        <v>10578</v>
      </c>
    </row>
    <row r="3536" spans="3:5">
      <c r="C3536" t="s">
        <v>10579</v>
      </c>
      <c r="E3536" t="s">
        <v>10580</v>
      </c>
    </row>
    <row r="3537" spans="3:5">
      <c r="C3537" t="s">
        <v>10581</v>
      </c>
      <c r="E3537" t="s">
        <v>10582</v>
      </c>
    </row>
    <row r="3538" spans="3:5">
      <c r="C3538" t="s">
        <v>10583</v>
      </c>
      <c r="E3538" t="s">
        <v>10584</v>
      </c>
    </row>
    <row r="3539" spans="3:5">
      <c r="C3539" t="s">
        <v>10585</v>
      </c>
      <c r="E3539" t="s">
        <v>10586</v>
      </c>
    </row>
    <row r="3540" spans="3:5">
      <c r="C3540" t="s">
        <v>10587</v>
      </c>
      <c r="E3540" t="s">
        <v>10588</v>
      </c>
    </row>
    <row r="3541" spans="3:5">
      <c r="C3541" t="s">
        <v>10589</v>
      </c>
      <c r="E3541" t="s">
        <v>10590</v>
      </c>
    </row>
    <row r="3542" spans="3:5">
      <c r="C3542" t="s">
        <v>10591</v>
      </c>
      <c r="E3542" t="s">
        <v>10592</v>
      </c>
    </row>
    <row r="3543" spans="3:5">
      <c r="C3543" t="s">
        <v>10593</v>
      </c>
      <c r="E3543" t="s">
        <v>10594</v>
      </c>
    </row>
    <row r="3544" spans="3:5">
      <c r="C3544" t="s">
        <v>10595</v>
      </c>
      <c r="E3544" t="s">
        <v>10596</v>
      </c>
    </row>
    <row r="3545" spans="3:5">
      <c r="C3545" t="s">
        <v>10597</v>
      </c>
      <c r="E3545" t="s">
        <v>10598</v>
      </c>
    </row>
    <row r="3546" spans="3:5">
      <c r="C3546" t="s">
        <v>10599</v>
      </c>
      <c r="E3546" t="s">
        <v>10600</v>
      </c>
    </row>
    <row r="3547" spans="3:5">
      <c r="C3547" t="s">
        <v>10601</v>
      </c>
      <c r="E3547" t="s">
        <v>10602</v>
      </c>
    </row>
    <row r="3548" spans="3:5">
      <c r="C3548" t="s">
        <v>10603</v>
      </c>
      <c r="E3548" t="s">
        <v>10604</v>
      </c>
    </row>
    <row r="3549" spans="3:5">
      <c r="C3549" t="s">
        <v>10605</v>
      </c>
      <c r="E3549" t="s">
        <v>10606</v>
      </c>
    </row>
    <row r="3550" spans="3:5">
      <c r="C3550" t="s">
        <v>10607</v>
      </c>
      <c r="E3550" t="s">
        <v>10608</v>
      </c>
    </row>
    <row r="3551" spans="3:5">
      <c r="C3551" t="s">
        <v>10609</v>
      </c>
      <c r="E3551" t="s">
        <v>10610</v>
      </c>
    </row>
    <row r="3552" spans="3:5">
      <c r="C3552" t="s">
        <v>10611</v>
      </c>
      <c r="E3552" t="s">
        <v>10612</v>
      </c>
    </row>
    <row r="3553" spans="3:5">
      <c r="C3553" t="s">
        <v>10613</v>
      </c>
      <c r="E3553" t="s">
        <v>10614</v>
      </c>
    </row>
    <row r="3554" spans="3:5">
      <c r="C3554" t="s">
        <v>10615</v>
      </c>
      <c r="E3554" t="s">
        <v>10616</v>
      </c>
    </row>
    <row r="3555" spans="3:5">
      <c r="C3555" t="s">
        <v>10617</v>
      </c>
      <c r="E3555" t="s">
        <v>10618</v>
      </c>
    </row>
    <row r="3556" spans="3:5">
      <c r="C3556" t="s">
        <v>10619</v>
      </c>
      <c r="E3556" t="s">
        <v>10620</v>
      </c>
    </row>
    <row r="3557" spans="3:5">
      <c r="C3557" t="s">
        <v>10621</v>
      </c>
      <c r="E3557" t="s">
        <v>10622</v>
      </c>
    </row>
    <row r="3558" spans="3:5">
      <c r="C3558" t="s">
        <v>10623</v>
      </c>
      <c r="E3558" t="s">
        <v>10624</v>
      </c>
    </row>
    <row r="3559" spans="3:5">
      <c r="C3559" t="s">
        <v>10625</v>
      </c>
      <c r="E3559" t="s">
        <v>10626</v>
      </c>
    </row>
    <row r="3560" spans="3:5">
      <c r="C3560" t="s">
        <v>10627</v>
      </c>
      <c r="E3560" t="s">
        <v>10628</v>
      </c>
    </row>
    <row r="3561" spans="3:5">
      <c r="C3561" t="s">
        <v>10629</v>
      </c>
      <c r="E3561" t="s">
        <v>10630</v>
      </c>
    </row>
    <row r="3562" spans="3:5">
      <c r="C3562" t="s">
        <v>10631</v>
      </c>
      <c r="E3562" t="s">
        <v>10632</v>
      </c>
    </row>
    <row r="3563" spans="3:5">
      <c r="C3563" t="s">
        <v>10633</v>
      </c>
      <c r="E3563" t="s">
        <v>10634</v>
      </c>
    </row>
    <row r="3564" spans="3:5">
      <c r="C3564" t="s">
        <v>10635</v>
      </c>
      <c r="E3564" t="s">
        <v>10636</v>
      </c>
    </row>
    <row r="3565" spans="3:5">
      <c r="C3565" t="s">
        <v>10637</v>
      </c>
      <c r="E3565" t="s">
        <v>10638</v>
      </c>
    </row>
    <row r="3566" spans="3:5">
      <c r="C3566" t="s">
        <v>10639</v>
      </c>
      <c r="E3566" t="s">
        <v>10640</v>
      </c>
    </row>
    <row r="3567" spans="3:5">
      <c r="C3567" t="s">
        <v>10641</v>
      </c>
      <c r="E3567" t="s">
        <v>10642</v>
      </c>
    </row>
    <row r="3568" spans="3:5">
      <c r="C3568" t="s">
        <v>10643</v>
      </c>
      <c r="E3568" t="s">
        <v>10644</v>
      </c>
    </row>
    <row r="3569" spans="3:5">
      <c r="C3569" t="s">
        <v>10645</v>
      </c>
      <c r="E3569" t="s">
        <v>10646</v>
      </c>
    </row>
    <row r="3570" spans="3:5">
      <c r="C3570" t="s">
        <v>10647</v>
      </c>
      <c r="E3570" t="s">
        <v>10648</v>
      </c>
    </row>
    <row r="3571" spans="3:5">
      <c r="C3571" t="s">
        <v>10649</v>
      </c>
      <c r="E3571" t="s">
        <v>10650</v>
      </c>
    </row>
    <row r="3572" spans="3:5">
      <c r="C3572" t="s">
        <v>10651</v>
      </c>
      <c r="E3572" t="s">
        <v>10652</v>
      </c>
    </row>
    <row r="3573" spans="3:5">
      <c r="C3573" t="s">
        <v>10653</v>
      </c>
      <c r="E3573" t="s">
        <v>10654</v>
      </c>
    </row>
    <row r="3574" spans="3:5">
      <c r="C3574" t="s">
        <v>10655</v>
      </c>
      <c r="E3574" t="s">
        <v>10656</v>
      </c>
    </row>
    <row r="3575" spans="3:5">
      <c r="C3575" t="s">
        <v>10657</v>
      </c>
      <c r="E3575" t="s">
        <v>10658</v>
      </c>
    </row>
    <row r="3576" spans="3:5">
      <c r="C3576" t="s">
        <v>10659</v>
      </c>
      <c r="E3576" t="s">
        <v>10660</v>
      </c>
    </row>
    <row r="3577" spans="3:5">
      <c r="C3577" t="s">
        <v>10661</v>
      </c>
      <c r="E3577" t="s">
        <v>10662</v>
      </c>
    </row>
    <row r="3578" spans="3:5">
      <c r="C3578" t="s">
        <v>10663</v>
      </c>
      <c r="E3578" t="s">
        <v>10664</v>
      </c>
    </row>
    <row r="3579" spans="3:5">
      <c r="C3579" t="s">
        <v>10665</v>
      </c>
      <c r="E3579" t="s">
        <v>10666</v>
      </c>
    </row>
    <row r="3580" spans="3:5">
      <c r="C3580" t="s">
        <v>10667</v>
      </c>
      <c r="E3580" t="s">
        <v>10668</v>
      </c>
    </row>
    <row r="3581" spans="3:5">
      <c r="C3581" t="s">
        <v>10669</v>
      </c>
      <c r="E3581" t="s">
        <v>10670</v>
      </c>
    </row>
    <row r="3582" spans="3:5">
      <c r="C3582" t="s">
        <v>10671</v>
      </c>
      <c r="E3582" t="s">
        <v>10672</v>
      </c>
    </row>
    <row r="3583" spans="3:5">
      <c r="C3583" t="s">
        <v>10673</v>
      </c>
      <c r="E3583" t="s">
        <v>10674</v>
      </c>
    </row>
    <row r="3584" spans="3:5">
      <c r="C3584" t="s">
        <v>10675</v>
      </c>
      <c r="E3584" t="s">
        <v>10676</v>
      </c>
    </row>
    <row r="3585" spans="3:5">
      <c r="C3585" t="s">
        <v>10677</v>
      </c>
      <c r="E3585" t="s">
        <v>10678</v>
      </c>
    </row>
    <row r="3586" spans="3:5">
      <c r="C3586" t="s">
        <v>10679</v>
      </c>
      <c r="E3586" t="s">
        <v>10680</v>
      </c>
    </row>
    <row r="3587" spans="3:5">
      <c r="C3587" t="s">
        <v>10681</v>
      </c>
      <c r="E3587" t="s">
        <v>10682</v>
      </c>
    </row>
    <row r="3588" spans="3:5">
      <c r="C3588" t="s">
        <v>10683</v>
      </c>
      <c r="E3588" t="s">
        <v>10684</v>
      </c>
    </row>
    <row r="3589" spans="3:5">
      <c r="C3589" t="s">
        <v>10685</v>
      </c>
      <c r="E3589" t="s">
        <v>10686</v>
      </c>
    </row>
    <row r="3590" spans="3:5">
      <c r="C3590" t="s">
        <v>10687</v>
      </c>
      <c r="E3590" t="s">
        <v>10688</v>
      </c>
    </row>
    <row r="3591" spans="3:5">
      <c r="C3591" t="s">
        <v>10689</v>
      </c>
      <c r="E3591" t="s">
        <v>10690</v>
      </c>
    </row>
    <row r="3592" spans="3:5">
      <c r="C3592" t="s">
        <v>10691</v>
      </c>
      <c r="E3592" t="s">
        <v>10692</v>
      </c>
    </row>
    <row r="3593" spans="3:5">
      <c r="C3593" t="s">
        <v>10693</v>
      </c>
      <c r="E3593" t="s">
        <v>10694</v>
      </c>
    </row>
    <row r="3594" spans="3:5">
      <c r="C3594" t="s">
        <v>10695</v>
      </c>
      <c r="E3594" t="s">
        <v>10696</v>
      </c>
    </row>
    <row r="3595" spans="3:5">
      <c r="C3595" t="s">
        <v>10697</v>
      </c>
      <c r="E3595" t="s">
        <v>10698</v>
      </c>
    </row>
    <row r="3596" spans="3:5">
      <c r="C3596" t="s">
        <v>10699</v>
      </c>
      <c r="E3596" t="s">
        <v>10700</v>
      </c>
    </row>
    <row r="3597" spans="3:5">
      <c r="C3597" t="s">
        <v>10701</v>
      </c>
      <c r="E3597" t="s">
        <v>10702</v>
      </c>
    </row>
    <row r="3598" spans="3:5">
      <c r="C3598" t="s">
        <v>10703</v>
      </c>
      <c r="E3598" t="s">
        <v>10704</v>
      </c>
    </row>
    <row r="3599" spans="3:5">
      <c r="C3599" t="s">
        <v>10705</v>
      </c>
      <c r="E3599" t="s">
        <v>10706</v>
      </c>
    </row>
    <row r="3600" spans="3:5">
      <c r="C3600" t="s">
        <v>10707</v>
      </c>
      <c r="E3600" t="s">
        <v>10708</v>
      </c>
    </row>
    <row r="3601" spans="3:5">
      <c r="C3601" t="s">
        <v>10709</v>
      </c>
      <c r="E3601" t="s">
        <v>10710</v>
      </c>
    </row>
    <row r="3602" spans="3:5">
      <c r="C3602" t="s">
        <v>10711</v>
      </c>
      <c r="E3602" t="s">
        <v>10712</v>
      </c>
    </row>
    <row r="3603" spans="3:5">
      <c r="C3603" t="s">
        <v>10713</v>
      </c>
      <c r="E3603" t="s">
        <v>10714</v>
      </c>
    </row>
    <row r="3604" spans="3:5">
      <c r="C3604" t="s">
        <v>10715</v>
      </c>
      <c r="E3604" t="s">
        <v>10716</v>
      </c>
    </row>
    <row r="3605" spans="3:5">
      <c r="C3605" t="s">
        <v>10717</v>
      </c>
      <c r="E3605" t="s">
        <v>10718</v>
      </c>
    </row>
    <row r="3606" spans="3:5">
      <c r="C3606" t="s">
        <v>10719</v>
      </c>
      <c r="E3606" t="s">
        <v>10720</v>
      </c>
    </row>
    <row r="3607" spans="3:5">
      <c r="C3607" t="s">
        <v>10721</v>
      </c>
      <c r="E3607" t="s">
        <v>10722</v>
      </c>
    </row>
    <row r="3608" spans="3:5">
      <c r="C3608" t="s">
        <v>10723</v>
      </c>
      <c r="E3608" t="s">
        <v>10724</v>
      </c>
    </row>
    <row r="3609" spans="3:5">
      <c r="C3609" t="s">
        <v>10725</v>
      </c>
      <c r="E3609" t="s">
        <v>10726</v>
      </c>
    </row>
    <row r="3610" spans="3:5">
      <c r="C3610" t="s">
        <v>10727</v>
      </c>
      <c r="E3610" t="s">
        <v>10728</v>
      </c>
    </row>
    <row r="3611" spans="3:5">
      <c r="C3611" t="s">
        <v>10729</v>
      </c>
      <c r="E3611" t="s">
        <v>10730</v>
      </c>
    </row>
    <row r="3612" spans="3:5">
      <c r="C3612" t="s">
        <v>10731</v>
      </c>
      <c r="E3612" t="s">
        <v>10732</v>
      </c>
    </row>
    <row r="3613" spans="3:5">
      <c r="C3613" t="s">
        <v>10733</v>
      </c>
      <c r="E3613" t="s">
        <v>10734</v>
      </c>
    </row>
    <row r="3614" spans="3:5">
      <c r="C3614" t="s">
        <v>10735</v>
      </c>
      <c r="E3614" t="s">
        <v>10736</v>
      </c>
    </row>
    <row r="3615" spans="3:5">
      <c r="C3615" t="s">
        <v>10737</v>
      </c>
      <c r="E3615" t="s">
        <v>10738</v>
      </c>
    </row>
    <row r="3616" spans="3:5">
      <c r="C3616" t="s">
        <v>10739</v>
      </c>
      <c r="E3616" t="s">
        <v>10740</v>
      </c>
    </row>
    <row r="3617" spans="3:5">
      <c r="C3617" t="s">
        <v>10741</v>
      </c>
      <c r="E3617" t="s">
        <v>10742</v>
      </c>
    </row>
    <row r="3618" spans="3:5">
      <c r="C3618" t="s">
        <v>10743</v>
      </c>
      <c r="E3618" t="s">
        <v>10744</v>
      </c>
    </row>
    <row r="3619" spans="3:5">
      <c r="C3619" t="s">
        <v>10745</v>
      </c>
      <c r="E3619" t="s">
        <v>10746</v>
      </c>
    </row>
    <row r="3620" spans="3:5">
      <c r="C3620" t="s">
        <v>10747</v>
      </c>
      <c r="E3620" t="s">
        <v>10748</v>
      </c>
    </row>
    <row r="3621" spans="3:5">
      <c r="C3621" t="s">
        <v>10749</v>
      </c>
      <c r="E3621" t="s">
        <v>10750</v>
      </c>
    </row>
    <row r="3622" spans="3:5">
      <c r="C3622" t="s">
        <v>10751</v>
      </c>
      <c r="E3622" t="s">
        <v>10752</v>
      </c>
    </row>
    <row r="3623" spans="3:5">
      <c r="C3623" t="s">
        <v>10753</v>
      </c>
      <c r="E3623" t="s">
        <v>10754</v>
      </c>
    </row>
    <row r="3624" spans="3:5">
      <c r="C3624" t="s">
        <v>10755</v>
      </c>
      <c r="E3624" t="s">
        <v>10756</v>
      </c>
    </row>
    <row r="3625" spans="3:5">
      <c r="C3625" t="s">
        <v>10757</v>
      </c>
      <c r="E3625" t="s">
        <v>10758</v>
      </c>
    </row>
    <row r="3626" spans="3:5">
      <c r="C3626" t="s">
        <v>10759</v>
      </c>
      <c r="E3626" t="s">
        <v>10760</v>
      </c>
    </row>
    <row r="3627" spans="3:5">
      <c r="C3627" t="s">
        <v>10761</v>
      </c>
      <c r="E3627" t="s">
        <v>10762</v>
      </c>
    </row>
    <row r="3628" spans="3:5">
      <c r="C3628" t="s">
        <v>10763</v>
      </c>
      <c r="E3628" t="s">
        <v>10764</v>
      </c>
    </row>
    <row r="3629" spans="3:5">
      <c r="C3629" t="s">
        <v>10765</v>
      </c>
      <c r="E3629" t="s">
        <v>10766</v>
      </c>
    </row>
    <row r="3630" spans="3:5">
      <c r="C3630" t="s">
        <v>10767</v>
      </c>
      <c r="E3630" t="s">
        <v>10768</v>
      </c>
    </row>
    <row r="3631" spans="3:5">
      <c r="C3631" t="s">
        <v>10769</v>
      </c>
      <c r="E3631" t="s">
        <v>10770</v>
      </c>
    </row>
    <row r="3632" spans="3:5">
      <c r="C3632" t="s">
        <v>10771</v>
      </c>
      <c r="E3632" t="s">
        <v>10772</v>
      </c>
    </row>
    <row r="3633" spans="3:5">
      <c r="C3633" t="s">
        <v>10773</v>
      </c>
      <c r="E3633" t="s">
        <v>10774</v>
      </c>
    </row>
    <row r="3634" spans="3:5">
      <c r="C3634" t="s">
        <v>10775</v>
      </c>
      <c r="E3634" t="s">
        <v>10776</v>
      </c>
    </row>
    <row r="3635" spans="3:5">
      <c r="C3635" t="s">
        <v>10777</v>
      </c>
      <c r="E3635" t="s">
        <v>10778</v>
      </c>
    </row>
    <row r="3636" spans="3:5">
      <c r="C3636" t="s">
        <v>10779</v>
      </c>
      <c r="E3636" t="s">
        <v>10780</v>
      </c>
    </row>
    <row r="3637" spans="3:5">
      <c r="C3637" t="s">
        <v>10781</v>
      </c>
      <c r="E3637" t="s">
        <v>10782</v>
      </c>
    </row>
    <row r="3638" spans="3:5">
      <c r="C3638" t="s">
        <v>10783</v>
      </c>
      <c r="E3638" t="s">
        <v>10784</v>
      </c>
    </row>
    <row r="3639" spans="3:5">
      <c r="C3639" t="s">
        <v>10785</v>
      </c>
      <c r="E3639" t="s">
        <v>10786</v>
      </c>
    </row>
    <row r="3640" spans="3:5">
      <c r="C3640" t="s">
        <v>10787</v>
      </c>
      <c r="E3640" t="s">
        <v>10788</v>
      </c>
    </row>
    <row r="3641" spans="3:5">
      <c r="C3641" t="s">
        <v>10789</v>
      </c>
      <c r="E3641" t="s">
        <v>10790</v>
      </c>
    </row>
    <row r="3642" spans="3:5">
      <c r="C3642" t="s">
        <v>10791</v>
      </c>
      <c r="E3642" t="s">
        <v>10792</v>
      </c>
    </row>
    <row r="3643" spans="3:5">
      <c r="C3643" t="s">
        <v>10793</v>
      </c>
      <c r="E3643" t="s">
        <v>10794</v>
      </c>
    </row>
    <row r="3644" spans="3:5">
      <c r="C3644" t="s">
        <v>10795</v>
      </c>
      <c r="E3644" t="s">
        <v>10796</v>
      </c>
    </row>
    <row r="3645" spans="3:5">
      <c r="C3645" t="s">
        <v>10797</v>
      </c>
      <c r="E3645" t="s">
        <v>10798</v>
      </c>
    </row>
    <row r="3646" spans="3:5">
      <c r="C3646" t="s">
        <v>10799</v>
      </c>
      <c r="E3646" t="s">
        <v>10800</v>
      </c>
    </row>
    <row r="3647" spans="3:5">
      <c r="C3647" t="s">
        <v>10801</v>
      </c>
      <c r="E3647" t="s">
        <v>10802</v>
      </c>
    </row>
    <row r="3648" spans="3:5">
      <c r="C3648" t="s">
        <v>10803</v>
      </c>
      <c r="E3648" t="s">
        <v>10804</v>
      </c>
    </row>
    <row r="3649" spans="3:5">
      <c r="C3649" t="s">
        <v>10805</v>
      </c>
      <c r="E3649" t="s">
        <v>10806</v>
      </c>
    </row>
    <row r="3650" spans="3:5">
      <c r="C3650" t="s">
        <v>10807</v>
      </c>
      <c r="E3650" t="s">
        <v>10808</v>
      </c>
    </row>
    <row r="3651" spans="3:5">
      <c r="C3651" t="s">
        <v>10809</v>
      </c>
      <c r="E3651" t="s">
        <v>10810</v>
      </c>
    </row>
    <row r="3652" spans="3:5">
      <c r="C3652" t="s">
        <v>10811</v>
      </c>
      <c r="E3652" t="s">
        <v>10812</v>
      </c>
    </row>
    <row r="3653" spans="3:5">
      <c r="C3653" t="s">
        <v>10813</v>
      </c>
      <c r="E3653" t="s">
        <v>10814</v>
      </c>
    </row>
    <row r="3654" spans="3:5">
      <c r="C3654" t="s">
        <v>10815</v>
      </c>
      <c r="E3654" t="s">
        <v>10816</v>
      </c>
    </row>
    <row r="3655" spans="3:5">
      <c r="C3655" t="s">
        <v>10817</v>
      </c>
      <c r="E3655" t="s">
        <v>10818</v>
      </c>
    </row>
    <row r="3656" spans="3:5">
      <c r="C3656" t="s">
        <v>10819</v>
      </c>
      <c r="E3656" t="s">
        <v>10820</v>
      </c>
    </row>
    <row r="3657" spans="3:5">
      <c r="C3657" t="s">
        <v>10821</v>
      </c>
      <c r="E3657" t="s">
        <v>10822</v>
      </c>
    </row>
    <row r="3658" spans="3:5">
      <c r="C3658" t="s">
        <v>10823</v>
      </c>
      <c r="E3658" t="s">
        <v>10824</v>
      </c>
    </row>
    <row r="3659" spans="3:5">
      <c r="C3659" t="s">
        <v>10825</v>
      </c>
      <c r="E3659" t="s">
        <v>10826</v>
      </c>
    </row>
    <row r="3660" spans="3:5">
      <c r="C3660" t="s">
        <v>10827</v>
      </c>
      <c r="E3660" t="s">
        <v>10828</v>
      </c>
    </row>
    <row r="3661" spans="3:5">
      <c r="C3661" t="s">
        <v>10829</v>
      </c>
      <c r="E3661" t="s">
        <v>10830</v>
      </c>
    </row>
    <row r="3662" spans="3:5">
      <c r="C3662" t="s">
        <v>10831</v>
      </c>
      <c r="E3662" t="s">
        <v>10832</v>
      </c>
    </row>
    <row r="3663" spans="3:5">
      <c r="C3663" t="s">
        <v>10833</v>
      </c>
      <c r="E3663" t="s">
        <v>10834</v>
      </c>
    </row>
    <row r="3664" spans="3:5">
      <c r="C3664" t="s">
        <v>10835</v>
      </c>
      <c r="E3664" t="s">
        <v>10836</v>
      </c>
    </row>
    <row r="3665" spans="3:5">
      <c r="C3665" t="s">
        <v>10837</v>
      </c>
      <c r="E3665" t="s">
        <v>10838</v>
      </c>
    </row>
    <row r="3666" spans="3:5">
      <c r="C3666" t="s">
        <v>10839</v>
      </c>
      <c r="E3666" t="s">
        <v>10840</v>
      </c>
    </row>
    <row r="3667" spans="3:5">
      <c r="C3667" t="s">
        <v>10841</v>
      </c>
      <c r="E3667" t="s">
        <v>10842</v>
      </c>
    </row>
    <row r="3668" spans="3:5">
      <c r="C3668" t="s">
        <v>10843</v>
      </c>
      <c r="E3668" t="s">
        <v>10844</v>
      </c>
    </row>
    <row r="3669" spans="3:5">
      <c r="C3669" t="s">
        <v>10845</v>
      </c>
      <c r="E3669" t="s">
        <v>10846</v>
      </c>
    </row>
    <row r="3670" spans="3:5">
      <c r="C3670" t="s">
        <v>10847</v>
      </c>
      <c r="E3670" t="s">
        <v>10848</v>
      </c>
    </row>
    <row r="3671" spans="3:5">
      <c r="C3671" t="s">
        <v>10849</v>
      </c>
      <c r="E3671" t="s">
        <v>10850</v>
      </c>
    </row>
    <row r="3672" spans="3:5">
      <c r="C3672" t="s">
        <v>10851</v>
      </c>
      <c r="E3672" t="s">
        <v>10852</v>
      </c>
    </row>
    <row r="3673" spans="3:5">
      <c r="C3673" t="s">
        <v>10853</v>
      </c>
      <c r="E3673" t="s">
        <v>10854</v>
      </c>
    </row>
    <row r="3674" spans="3:5">
      <c r="C3674" t="s">
        <v>10855</v>
      </c>
      <c r="E3674" t="s">
        <v>10856</v>
      </c>
    </row>
    <row r="3675" spans="3:5">
      <c r="C3675" t="s">
        <v>10857</v>
      </c>
      <c r="E3675" t="s">
        <v>10858</v>
      </c>
    </row>
    <row r="3676" spans="3:5">
      <c r="C3676" t="s">
        <v>10859</v>
      </c>
      <c r="E3676" t="s">
        <v>10860</v>
      </c>
    </row>
    <row r="3677" spans="3:5">
      <c r="C3677" t="s">
        <v>10861</v>
      </c>
      <c r="E3677" t="s">
        <v>10862</v>
      </c>
    </row>
    <row r="3678" spans="3:5">
      <c r="C3678" t="s">
        <v>10863</v>
      </c>
      <c r="E3678" t="s">
        <v>10864</v>
      </c>
    </row>
    <row r="3679" spans="3:5">
      <c r="C3679" t="s">
        <v>10865</v>
      </c>
      <c r="E3679" t="s">
        <v>10866</v>
      </c>
    </row>
    <row r="3680" spans="3:5">
      <c r="C3680" t="s">
        <v>10867</v>
      </c>
      <c r="E3680" t="s">
        <v>10868</v>
      </c>
    </row>
    <row r="3681" spans="3:5">
      <c r="C3681" t="s">
        <v>10869</v>
      </c>
      <c r="E3681" t="s">
        <v>10870</v>
      </c>
    </row>
    <row r="3682" spans="3:5">
      <c r="C3682" t="s">
        <v>10871</v>
      </c>
      <c r="E3682" t="s">
        <v>10872</v>
      </c>
    </row>
    <row r="3683" spans="3:5">
      <c r="C3683" t="s">
        <v>10873</v>
      </c>
      <c r="E3683" t="s">
        <v>10874</v>
      </c>
    </row>
    <row r="3684" spans="3:5">
      <c r="C3684" t="s">
        <v>10875</v>
      </c>
      <c r="E3684" t="s">
        <v>10876</v>
      </c>
    </row>
    <row r="3685" spans="3:5">
      <c r="C3685" t="s">
        <v>10877</v>
      </c>
      <c r="E3685" t="s">
        <v>10878</v>
      </c>
    </row>
    <row r="3686" spans="3:5">
      <c r="C3686" t="s">
        <v>10879</v>
      </c>
      <c r="E3686" t="s">
        <v>10880</v>
      </c>
    </row>
    <row r="3687" spans="3:5">
      <c r="C3687" t="s">
        <v>10881</v>
      </c>
      <c r="E3687" t="s">
        <v>10882</v>
      </c>
    </row>
    <row r="3688" spans="3:5">
      <c r="C3688" t="s">
        <v>10883</v>
      </c>
      <c r="E3688" t="s">
        <v>10884</v>
      </c>
    </row>
    <row r="3689" spans="3:5">
      <c r="C3689" t="s">
        <v>10885</v>
      </c>
      <c r="E3689" t="s">
        <v>10886</v>
      </c>
    </row>
    <row r="3690" spans="3:5">
      <c r="C3690" t="s">
        <v>10887</v>
      </c>
      <c r="E3690" t="s">
        <v>10888</v>
      </c>
    </row>
    <row r="3691" spans="3:5">
      <c r="C3691" t="s">
        <v>10889</v>
      </c>
      <c r="E3691" t="s">
        <v>10890</v>
      </c>
    </row>
    <row r="3692" spans="3:5">
      <c r="C3692" t="s">
        <v>10891</v>
      </c>
      <c r="E3692" t="s">
        <v>10892</v>
      </c>
    </row>
    <row r="3693" spans="3:5">
      <c r="C3693" t="s">
        <v>10893</v>
      </c>
      <c r="E3693" t="s">
        <v>10894</v>
      </c>
    </row>
    <row r="3694" spans="3:5">
      <c r="C3694" t="s">
        <v>10895</v>
      </c>
      <c r="E3694" t="s">
        <v>10896</v>
      </c>
    </row>
    <row r="3695" spans="3:5">
      <c r="C3695" t="s">
        <v>10897</v>
      </c>
      <c r="E3695" t="s">
        <v>10898</v>
      </c>
    </row>
    <row r="3696" spans="3:5">
      <c r="C3696" t="s">
        <v>10899</v>
      </c>
      <c r="E3696" t="s">
        <v>10900</v>
      </c>
    </row>
    <row r="3697" spans="3:5">
      <c r="C3697" t="s">
        <v>10901</v>
      </c>
      <c r="E3697" t="s">
        <v>10902</v>
      </c>
    </row>
    <row r="3698" spans="3:5">
      <c r="C3698" t="s">
        <v>10903</v>
      </c>
      <c r="E3698" t="s">
        <v>10904</v>
      </c>
    </row>
    <row r="3699" spans="3:5">
      <c r="C3699" t="s">
        <v>10905</v>
      </c>
      <c r="E3699" t="s">
        <v>10906</v>
      </c>
    </row>
    <row r="3700" spans="3:5">
      <c r="C3700" t="s">
        <v>10907</v>
      </c>
      <c r="E3700" t="s">
        <v>10908</v>
      </c>
    </row>
    <row r="3701" spans="3:5">
      <c r="C3701" t="s">
        <v>10909</v>
      </c>
      <c r="E3701" t="s">
        <v>10910</v>
      </c>
    </row>
    <row r="3702" spans="3:5">
      <c r="C3702" t="s">
        <v>10911</v>
      </c>
      <c r="E3702" t="s">
        <v>10912</v>
      </c>
    </row>
    <row r="3703" spans="3:5">
      <c r="C3703" t="s">
        <v>10913</v>
      </c>
      <c r="E3703" t="s">
        <v>10914</v>
      </c>
    </row>
    <row r="3704" spans="3:5">
      <c r="C3704" t="s">
        <v>10915</v>
      </c>
      <c r="E3704" t="s">
        <v>10916</v>
      </c>
    </row>
    <row r="3705" spans="3:5">
      <c r="C3705" t="s">
        <v>10917</v>
      </c>
      <c r="E3705" t="s">
        <v>10918</v>
      </c>
    </row>
    <row r="3706" spans="3:5">
      <c r="C3706" t="s">
        <v>10919</v>
      </c>
      <c r="E3706" t="s">
        <v>10920</v>
      </c>
    </row>
    <row r="3707" spans="3:5">
      <c r="C3707" t="s">
        <v>10921</v>
      </c>
      <c r="E3707" t="s">
        <v>10922</v>
      </c>
    </row>
    <row r="3708" spans="3:5">
      <c r="C3708" t="s">
        <v>10923</v>
      </c>
      <c r="E3708" t="s">
        <v>10924</v>
      </c>
    </row>
    <row r="3709" spans="3:5">
      <c r="C3709" t="s">
        <v>10925</v>
      </c>
      <c r="E3709" t="s">
        <v>10926</v>
      </c>
    </row>
    <row r="3710" spans="3:5">
      <c r="C3710" t="s">
        <v>10927</v>
      </c>
      <c r="E3710" t="s">
        <v>10928</v>
      </c>
    </row>
    <row r="3711" spans="3:5">
      <c r="C3711" t="s">
        <v>10929</v>
      </c>
      <c r="E3711" t="s">
        <v>10930</v>
      </c>
    </row>
    <row r="3712" spans="3:5">
      <c r="C3712" t="s">
        <v>10931</v>
      </c>
      <c r="E3712" t="s">
        <v>10932</v>
      </c>
    </row>
    <row r="3713" spans="3:5">
      <c r="C3713" t="s">
        <v>10933</v>
      </c>
      <c r="E3713" t="s">
        <v>10934</v>
      </c>
    </row>
    <row r="3714" spans="3:5">
      <c r="C3714" t="s">
        <v>10935</v>
      </c>
      <c r="E3714" t="s">
        <v>10936</v>
      </c>
    </row>
    <row r="3715" spans="3:5">
      <c r="C3715" t="s">
        <v>10937</v>
      </c>
      <c r="E3715" t="s">
        <v>10938</v>
      </c>
    </row>
    <row r="3716" spans="3:5">
      <c r="C3716" t="s">
        <v>10939</v>
      </c>
      <c r="E3716" t="s">
        <v>10940</v>
      </c>
    </row>
    <row r="3717" spans="3:5">
      <c r="C3717" t="s">
        <v>10941</v>
      </c>
      <c r="E3717" t="s">
        <v>10942</v>
      </c>
    </row>
    <row r="3718" spans="3:5">
      <c r="C3718" t="s">
        <v>10943</v>
      </c>
      <c r="E3718" t="s">
        <v>10944</v>
      </c>
    </row>
    <row r="3719" spans="3:5">
      <c r="C3719" t="s">
        <v>10945</v>
      </c>
      <c r="E3719" t="s">
        <v>10946</v>
      </c>
    </row>
    <row r="3720" spans="3:5">
      <c r="C3720" t="s">
        <v>10947</v>
      </c>
      <c r="E3720" t="s">
        <v>10948</v>
      </c>
    </row>
    <row r="3721" spans="3:5">
      <c r="C3721" t="s">
        <v>10949</v>
      </c>
      <c r="E3721" t="s">
        <v>10950</v>
      </c>
    </row>
    <row r="3722" spans="3:5">
      <c r="C3722" t="s">
        <v>10951</v>
      </c>
      <c r="E3722" t="s">
        <v>10952</v>
      </c>
    </row>
    <row r="3723" spans="3:5">
      <c r="C3723" t="s">
        <v>10953</v>
      </c>
      <c r="E3723" t="s">
        <v>10954</v>
      </c>
    </row>
    <row r="3724" spans="3:5">
      <c r="C3724" t="s">
        <v>10955</v>
      </c>
      <c r="E3724" t="s">
        <v>10956</v>
      </c>
    </row>
    <row r="3725" spans="3:5">
      <c r="C3725" t="s">
        <v>10957</v>
      </c>
      <c r="E3725" t="s">
        <v>10958</v>
      </c>
    </row>
    <row r="3726" spans="3:5">
      <c r="C3726" t="s">
        <v>10959</v>
      </c>
      <c r="E3726" t="s">
        <v>10960</v>
      </c>
    </row>
    <row r="3727" spans="3:5">
      <c r="C3727" t="s">
        <v>10961</v>
      </c>
      <c r="E3727" t="s">
        <v>10962</v>
      </c>
    </row>
    <row r="3728" spans="3:5">
      <c r="C3728" t="s">
        <v>10963</v>
      </c>
      <c r="E3728" t="s">
        <v>10964</v>
      </c>
    </row>
    <row r="3729" spans="3:5">
      <c r="C3729" t="s">
        <v>10965</v>
      </c>
      <c r="E3729" t="s">
        <v>10966</v>
      </c>
    </row>
    <row r="3730" spans="3:5">
      <c r="C3730" t="s">
        <v>10967</v>
      </c>
      <c r="E3730" t="s">
        <v>10968</v>
      </c>
    </row>
    <row r="3731" spans="3:5">
      <c r="C3731" t="s">
        <v>10969</v>
      </c>
      <c r="E3731" t="s">
        <v>10970</v>
      </c>
    </row>
    <row r="3732" spans="3:5">
      <c r="C3732" t="s">
        <v>10971</v>
      </c>
      <c r="E3732" t="s">
        <v>10972</v>
      </c>
    </row>
    <row r="3733" spans="3:5">
      <c r="C3733" t="s">
        <v>10973</v>
      </c>
      <c r="E3733" t="s">
        <v>10974</v>
      </c>
    </row>
    <row r="3734" spans="3:5">
      <c r="C3734" t="s">
        <v>10975</v>
      </c>
      <c r="E3734" t="s">
        <v>10976</v>
      </c>
    </row>
    <row r="3735" spans="3:5">
      <c r="C3735" t="s">
        <v>10977</v>
      </c>
      <c r="E3735" t="s">
        <v>10978</v>
      </c>
    </row>
    <row r="3736" spans="3:5">
      <c r="C3736" t="s">
        <v>1154</v>
      </c>
      <c r="E3736" t="s">
        <v>10979</v>
      </c>
    </row>
    <row r="3737" spans="3:5">
      <c r="C3737" t="s">
        <v>10980</v>
      </c>
      <c r="E3737" t="s">
        <v>10981</v>
      </c>
    </row>
    <row r="3738" spans="3:5">
      <c r="C3738" t="s">
        <v>10982</v>
      </c>
      <c r="E3738" t="s">
        <v>10983</v>
      </c>
    </row>
    <row r="3739" spans="3:5">
      <c r="C3739" t="s">
        <v>10984</v>
      </c>
      <c r="E3739" t="s">
        <v>10985</v>
      </c>
    </row>
    <row r="3740" spans="3:5">
      <c r="C3740" t="s">
        <v>10986</v>
      </c>
      <c r="E3740" t="s">
        <v>10987</v>
      </c>
    </row>
    <row r="3741" spans="3:5">
      <c r="C3741" t="s">
        <v>10988</v>
      </c>
      <c r="E3741" t="s">
        <v>10989</v>
      </c>
    </row>
    <row r="3742" spans="3:5">
      <c r="C3742" t="s">
        <v>10990</v>
      </c>
      <c r="E3742" t="s">
        <v>10991</v>
      </c>
    </row>
    <row r="3743" spans="3:5">
      <c r="C3743" t="s">
        <v>10992</v>
      </c>
      <c r="E3743" t="s">
        <v>10993</v>
      </c>
    </row>
    <row r="3744" spans="3:5">
      <c r="C3744" t="s">
        <v>10994</v>
      </c>
      <c r="E3744" t="s">
        <v>10995</v>
      </c>
    </row>
    <row r="3745" spans="3:5">
      <c r="C3745" t="s">
        <v>10996</v>
      </c>
      <c r="E3745" t="s">
        <v>10997</v>
      </c>
    </row>
    <row r="3746" spans="3:5">
      <c r="C3746" t="s">
        <v>10998</v>
      </c>
      <c r="E3746" t="s">
        <v>10999</v>
      </c>
    </row>
    <row r="3747" spans="3:5">
      <c r="C3747" t="s">
        <v>11000</v>
      </c>
      <c r="E3747" t="s">
        <v>11001</v>
      </c>
    </row>
    <row r="3748" spans="3:5">
      <c r="C3748" t="s">
        <v>11002</v>
      </c>
      <c r="E3748" t="s">
        <v>11003</v>
      </c>
    </row>
    <row r="3749" spans="3:5">
      <c r="C3749" t="s">
        <v>11004</v>
      </c>
      <c r="E3749" t="s">
        <v>11005</v>
      </c>
    </row>
    <row r="3750" spans="3:5">
      <c r="C3750" t="s">
        <v>11006</v>
      </c>
      <c r="E3750" t="s">
        <v>11007</v>
      </c>
    </row>
    <row r="3751" spans="3:5">
      <c r="C3751" t="s">
        <v>11008</v>
      </c>
      <c r="E3751" t="s">
        <v>11009</v>
      </c>
    </row>
    <row r="3752" spans="3:5">
      <c r="C3752" t="s">
        <v>11010</v>
      </c>
      <c r="E3752" t="s">
        <v>11011</v>
      </c>
    </row>
    <row r="3753" spans="3:5">
      <c r="C3753" t="s">
        <v>11012</v>
      </c>
      <c r="E3753" t="s">
        <v>11013</v>
      </c>
    </row>
    <row r="3754" spans="3:5">
      <c r="C3754" t="s">
        <v>11014</v>
      </c>
      <c r="E3754" t="s">
        <v>11015</v>
      </c>
    </row>
    <row r="3755" spans="3:5">
      <c r="C3755" t="s">
        <v>11016</v>
      </c>
      <c r="E3755" t="s">
        <v>11017</v>
      </c>
    </row>
    <row r="3756" spans="3:5">
      <c r="C3756" t="s">
        <v>11018</v>
      </c>
      <c r="E3756" t="s">
        <v>11019</v>
      </c>
    </row>
    <row r="3757" spans="3:5">
      <c r="C3757" t="s">
        <v>11020</v>
      </c>
      <c r="E3757" t="s">
        <v>11021</v>
      </c>
    </row>
    <row r="3758" spans="3:5">
      <c r="C3758" t="s">
        <v>11022</v>
      </c>
      <c r="E3758" t="s">
        <v>11023</v>
      </c>
    </row>
    <row r="3759" spans="3:5">
      <c r="C3759" t="s">
        <v>11024</v>
      </c>
      <c r="E3759" t="s">
        <v>11025</v>
      </c>
    </row>
    <row r="3760" spans="3:5">
      <c r="C3760" t="s">
        <v>11026</v>
      </c>
      <c r="E3760" t="s">
        <v>11027</v>
      </c>
    </row>
    <row r="3761" spans="3:5">
      <c r="C3761" t="s">
        <v>11028</v>
      </c>
      <c r="E3761" t="s">
        <v>11029</v>
      </c>
    </row>
    <row r="3762" spans="3:5">
      <c r="C3762" t="s">
        <v>11030</v>
      </c>
      <c r="E3762" t="s">
        <v>11031</v>
      </c>
    </row>
    <row r="3763" spans="3:5">
      <c r="C3763" t="s">
        <v>11032</v>
      </c>
      <c r="E3763" t="s">
        <v>11033</v>
      </c>
    </row>
    <row r="3764" spans="3:5">
      <c r="C3764" t="s">
        <v>11034</v>
      </c>
      <c r="E3764" t="s">
        <v>11035</v>
      </c>
    </row>
    <row r="3765" spans="3:5">
      <c r="C3765" t="s">
        <v>11036</v>
      </c>
      <c r="E3765" t="s">
        <v>11037</v>
      </c>
    </row>
    <row r="3766" spans="3:5">
      <c r="C3766" t="s">
        <v>11038</v>
      </c>
      <c r="E3766" t="s">
        <v>11039</v>
      </c>
    </row>
    <row r="3767" spans="3:5">
      <c r="C3767" t="s">
        <v>11040</v>
      </c>
      <c r="E3767" t="s">
        <v>11041</v>
      </c>
    </row>
    <row r="3768" spans="3:5">
      <c r="C3768" t="s">
        <v>11042</v>
      </c>
      <c r="E3768" t="s">
        <v>11043</v>
      </c>
    </row>
    <row r="3769" spans="3:5">
      <c r="C3769" t="s">
        <v>11044</v>
      </c>
      <c r="E3769" t="s">
        <v>11045</v>
      </c>
    </row>
    <row r="3770" spans="3:5">
      <c r="C3770" t="s">
        <v>11046</v>
      </c>
      <c r="E3770" t="s">
        <v>11047</v>
      </c>
    </row>
    <row r="3771" spans="3:5">
      <c r="C3771" t="s">
        <v>11048</v>
      </c>
      <c r="E3771" t="s">
        <v>11049</v>
      </c>
    </row>
    <row r="3772" spans="3:5">
      <c r="C3772" t="s">
        <v>11050</v>
      </c>
      <c r="E3772" t="s">
        <v>11051</v>
      </c>
    </row>
    <row r="3773" spans="3:5">
      <c r="C3773" t="s">
        <v>11052</v>
      </c>
      <c r="E3773" t="s">
        <v>11053</v>
      </c>
    </row>
    <row r="3774" spans="3:5">
      <c r="C3774" t="s">
        <v>11054</v>
      </c>
      <c r="E3774" t="s">
        <v>11055</v>
      </c>
    </row>
    <row r="3775" spans="3:5">
      <c r="C3775" t="s">
        <v>11056</v>
      </c>
      <c r="E3775" t="s">
        <v>11057</v>
      </c>
    </row>
    <row r="3776" spans="3:5">
      <c r="C3776" t="s">
        <v>11058</v>
      </c>
      <c r="E3776" t="s">
        <v>11059</v>
      </c>
    </row>
    <row r="3777" spans="3:5">
      <c r="C3777" t="s">
        <v>11060</v>
      </c>
      <c r="E3777" t="s">
        <v>11061</v>
      </c>
    </row>
    <row r="3778" spans="3:5">
      <c r="C3778" t="s">
        <v>11062</v>
      </c>
      <c r="E3778" t="s">
        <v>11063</v>
      </c>
    </row>
    <row r="3779" spans="3:5">
      <c r="C3779" t="s">
        <v>11064</v>
      </c>
      <c r="E3779" t="s">
        <v>11065</v>
      </c>
    </row>
    <row r="3780" spans="3:5">
      <c r="C3780" t="s">
        <v>11066</v>
      </c>
      <c r="E3780" t="s">
        <v>11067</v>
      </c>
    </row>
    <row r="3781" spans="3:5">
      <c r="C3781" t="s">
        <v>11068</v>
      </c>
      <c r="E3781" t="s">
        <v>11069</v>
      </c>
    </row>
    <row r="3782" spans="3:5">
      <c r="C3782" t="s">
        <v>11070</v>
      </c>
      <c r="E3782" t="s">
        <v>11071</v>
      </c>
    </row>
    <row r="3783" spans="3:5">
      <c r="C3783" t="s">
        <v>11072</v>
      </c>
      <c r="E3783" t="s">
        <v>11073</v>
      </c>
    </row>
    <row r="3784" spans="3:5">
      <c r="C3784" t="s">
        <v>11074</v>
      </c>
      <c r="E3784" t="s">
        <v>11075</v>
      </c>
    </row>
    <row r="3785" spans="3:5">
      <c r="C3785" t="s">
        <v>11076</v>
      </c>
      <c r="E3785" t="s">
        <v>11077</v>
      </c>
    </row>
    <row r="3786" spans="3:5">
      <c r="C3786" t="s">
        <v>11078</v>
      </c>
      <c r="E3786" t="s">
        <v>11079</v>
      </c>
    </row>
    <row r="3787" spans="3:5">
      <c r="C3787" t="s">
        <v>11080</v>
      </c>
      <c r="E3787" t="s">
        <v>11081</v>
      </c>
    </row>
    <row r="3788" spans="3:5">
      <c r="C3788" t="s">
        <v>11082</v>
      </c>
      <c r="E3788" t="s">
        <v>11083</v>
      </c>
    </row>
    <row r="3789" spans="3:5">
      <c r="C3789" t="s">
        <v>11084</v>
      </c>
      <c r="E3789" t="s">
        <v>11085</v>
      </c>
    </row>
    <row r="3790" spans="3:5">
      <c r="C3790" t="s">
        <v>11086</v>
      </c>
      <c r="E3790" t="s">
        <v>11087</v>
      </c>
    </row>
    <row r="3791" spans="3:5">
      <c r="C3791" t="s">
        <v>11088</v>
      </c>
      <c r="E3791" t="s">
        <v>11089</v>
      </c>
    </row>
    <row r="3792" spans="3:5">
      <c r="C3792" t="s">
        <v>11090</v>
      </c>
      <c r="E3792" t="s">
        <v>11091</v>
      </c>
    </row>
    <row r="3793" spans="3:5">
      <c r="C3793" t="s">
        <v>11092</v>
      </c>
      <c r="E3793" t="s">
        <v>11093</v>
      </c>
    </row>
    <row r="3794" spans="3:5">
      <c r="C3794" t="s">
        <v>11094</v>
      </c>
      <c r="E3794" t="s">
        <v>11095</v>
      </c>
    </row>
    <row r="3795" spans="3:5">
      <c r="C3795" t="s">
        <v>11096</v>
      </c>
      <c r="E3795" t="s">
        <v>11097</v>
      </c>
    </row>
    <row r="3796" spans="3:5">
      <c r="C3796" t="s">
        <v>11098</v>
      </c>
      <c r="E3796" t="s">
        <v>11099</v>
      </c>
    </row>
    <row r="3797" spans="3:5">
      <c r="C3797" t="s">
        <v>11100</v>
      </c>
      <c r="E3797" t="s">
        <v>11101</v>
      </c>
    </row>
    <row r="3798" spans="3:5">
      <c r="C3798" t="s">
        <v>1179</v>
      </c>
      <c r="E3798" t="s">
        <v>11102</v>
      </c>
    </row>
    <row r="3799" spans="3:5">
      <c r="C3799" t="s">
        <v>11103</v>
      </c>
      <c r="E3799" t="s">
        <v>11104</v>
      </c>
    </row>
    <row r="3800" spans="3:5">
      <c r="C3800" t="s">
        <v>11105</v>
      </c>
      <c r="E3800" t="s">
        <v>11106</v>
      </c>
    </row>
    <row r="3801" spans="3:5">
      <c r="C3801" t="s">
        <v>11107</v>
      </c>
      <c r="E3801" t="s">
        <v>11108</v>
      </c>
    </row>
    <row r="3802" spans="3:5">
      <c r="C3802" t="s">
        <v>11109</v>
      </c>
      <c r="E3802" t="s">
        <v>11110</v>
      </c>
    </row>
    <row r="3803" spans="3:5">
      <c r="C3803" t="s">
        <v>11111</v>
      </c>
      <c r="E3803" t="s">
        <v>11112</v>
      </c>
    </row>
    <row r="3804" spans="3:5">
      <c r="C3804" t="s">
        <v>11113</v>
      </c>
      <c r="E3804" t="s">
        <v>11114</v>
      </c>
    </row>
    <row r="3805" spans="3:5">
      <c r="C3805" t="s">
        <v>11115</v>
      </c>
      <c r="E3805" t="s">
        <v>11116</v>
      </c>
    </row>
    <row r="3806" spans="3:5">
      <c r="C3806" t="s">
        <v>11117</v>
      </c>
      <c r="E3806" t="s">
        <v>11118</v>
      </c>
    </row>
    <row r="3807" spans="3:5">
      <c r="C3807" t="s">
        <v>11119</v>
      </c>
      <c r="E3807" t="s">
        <v>11120</v>
      </c>
    </row>
    <row r="3808" spans="3:5">
      <c r="C3808" t="s">
        <v>11121</v>
      </c>
      <c r="E3808" t="s">
        <v>11122</v>
      </c>
    </row>
    <row r="3809" spans="3:5">
      <c r="C3809" t="s">
        <v>11123</v>
      </c>
      <c r="E3809" t="s">
        <v>11124</v>
      </c>
    </row>
    <row r="3810" spans="3:5">
      <c r="C3810" t="s">
        <v>11125</v>
      </c>
      <c r="E3810" t="s">
        <v>11126</v>
      </c>
    </row>
    <row r="3811" spans="3:5">
      <c r="C3811" t="s">
        <v>11127</v>
      </c>
      <c r="E3811" t="s">
        <v>11128</v>
      </c>
    </row>
    <row r="3812" spans="3:5">
      <c r="C3812" t="s">
        <v>11129</v>
      </c>
      <c r="E3812" t="s">
        <v>11130</v>
      </c>
    </row>
    <row r="3813" spans="3:5">
      <c r="C3813" t="s">
        <v>11131</v>
      </c>
      <c r="E3813" t="s">
        <v>11132</v>
      </c>
    </row>
    <row r="3814" spans="3:5">
      <c r="C3814" t="s">
        <v>11133</v>
      </c>
      <c r="E3814" t="s">
        <v>11134</v>
      </c>
    </row>
    <row r="3815" spans="3:5">
      <c r="C3815" t="s">
        <v>11135</v>
      </c>
      <c r="E3815" t="s">
        <v>11136</v>
      </c>
    </row>
    <row r="3816" spans="3:5">
      <c r="C3816" t="s">
        <v>11137</v>
      </c>
      <c r="E3816" t="s">
        <v>11138</v>
      </c>
    </row>
    <row r="3817" spans="3:5">
      <c r="C3817" t="s">
        <v>11139</v>
      </c>
      <c r="E3817" t="s">
        <v>11140</v>
      </c>
    </row>
    <row r="3818" spans="3:5">
      <c r="C3818" t="s">
        <v>11141</v>
      </c>
      <c r="E3818" t="s">
        <v>11142</v>
      </c>
    </row>
    <row r="3819" spans="3:5">
      <c r="C3819" t="s">
        <v>11143</v>
      </c>
      <c r="E3819" t="s">
        <v>11144</v>
      </c>
    </row>
    <row r="3820" spans="3:5">
      <c r="C3820" t="s">
        <v>11145</v>
      </c>
      <c r="E3820" t="s">
        <v>11146</v>
      </c>
    </row>
    <row r="3821" spans="3:5">
      <c r="C3821" t="s">
        <v>11147</v>
      </c>
      <c r="E3821" t="s">
        <v>11148</v>
      </c>
    </row>
    <row r="3822" spans="3:5">
      <c r="C3822" t="s">
        <v>11149</v>
      </c>
      <c r="E3822" t="s">
        <v>11150</v>
      </c>
    </row>
    <row r="3823" spans="3:5">
      <c r="C3823" t="s">
        <v>11151</v>
      </c>
      <c r="E3823" t="s">
        <v>11152</v>
      </c>
    </row>
    <row r="3824" spans="3:5">
      <c r="C3824" t="s">
        <v>11153</v>
      </c>
      <c r="E3824" t="s">
        <v>11154</v>
      </c>
    </row>
    <row r="3825" spans="3:5">
      <c r="C3825" t="s">
        <v>11155</v>
      </c>
      <c r="E3825" t="s">
        <v>11156</v>
      </c>
    </row>
    <row r="3826" spans="3:5">
      <c r="C3826" t="s">
        <v>11157</v>
      </c>
      <c r="E3826" t="s">
        <v>11158</v>
      </c>
    </row>
    <row r="3827" spans="3:5">
      <c r="C3827" t="s">
        <v>11159</v>
      </c>
      <c r="E3827" t="s">
        <v>11160</v>
      </c>
    </row>
    <row r="3828" spans="3:5">
      <c r="C3828" t="s">
        <v>11161</v>
      </c>
      <c r="E3828" t="s">
        <v>11162</v>
      </c>
    </row>
    <row r="3829" spans="3:5">
      <c r="C3829" t="s">
        <v>11163</v>
      </c>
      <c r="E3829" t="s">
        <v>11164</v>
      </c>
    </row>
    <row r="3830" spans="3:5">
      <c r="C3830" t="s">
        <v>11165</v>
      </c>
      <c r="E3830" t="s">
        <v>11166</v>
      </c>
    </row>
    <row r="3831" spans="3:5">
      <c r="C3831" t="s">
        <v>11167</v>
      </c>
      <c r="E3831" t="s">
        <v>11168</v>
      </c>
    </row>
    <row r="3832" spans="3:5">
      <c r="C3832" t="s">
        <v>11169</v>
      </c>
      <c r="E3832" t="s">
        <v>11170</v>
      </c>
    </row>
    <row r="3833" spans="3:5">
      <c r="C3833" t="s">
        <v>11171</v>
      </c>
      <c r="E3833" t="s">
        <v>11172</v>
      </c>
    </row>
    <row r="3834" spans="3:5">
      <c r="C3834" t="s">
        <v>11173</v>
      </c>
      <c r="E3834" t="s">
        <v>11174</v>
      </c>
    </row>
    <row r="3835" spans="3:5">
      <c r="C3835" t="s">
        <v>11175</v>
      </c>
      <c r="E3835" t="s">
        <v>11176</v>
      </c>
    </row>
    <row r="3836" spans="3:5">
      <c r="C3836" t="s">
        <v>11177</v>
      </c>
      <c r="E3836" t="s">
        <v>11178</v>
      </c>
    </row>
    <row r="3837" spans="3:5">
      <c r="C3837" t="s">
        <v>11179</v>
      </c>
      <c r="E3837" t="s">
        <v>11180</v>
      </c>
    </row>
    <row r="3838" spans="3:5">
      <c r="C3838" t="s">
        <v>11181</v>
      </c>
      <c r="E3838" t="s">
        <v>11182</v>
      </c>
    </row>
    <row r="3839" spans="3:5">
      <c r="C3839" t="s">
        <v>11183</v>
      </c>
      <c r="E3839" t="s">
        <v>11184</v>
      </c>
    </row>
    <row r="3840" spans="3:5">
      <c r="C3840" t="s">
        <v>11185</v>
      </c>
      <c r="E3840" t="s">
        <v>11186</v>
      </c>
    </row>
    <row r="3841" spans="3:5">
      <c r="C3841" t="s">
        <v>11187</v>
      </c>
      <c r="E3841" t="s">
        <v>11188</v>
      </c>
    </row>
    <row r="3842" spans="3:5">
      <c r="C3842" t="s">
        <v>11189</v>
      </c>
      <c r="E3842" t="s">
        <v>11190</v>
      </c>
    </row>
    <row r="3843" spans="3:5">
      <c r="C3843" t="s">
        <v>11191</v>
      </c>
      <c r="E3843" t="s">
        <v>11192</v>
      </c>
    </row>
    <row r="3844" spans="3:5">
      <c r="C3844" t="s">
        <v>11193</v>
      </c>
      <c r="E3844" t="s">
        <v>11194</v>
      </c>
    </row>
    <row r="3845" spans="3:5">
      <c r="C3845" t="s">
        <v>11195</v>
      </c>
      <c r="E3845" t="s">
        <v>11196</v>
      </c>
    </row>
    <row r="3846" spans="3:5">
      <c r="C3846" t="s">
        <v>11197</v>
      </c>
      <c r="E3846" t="s">
        <v>11198</v>
      </c>
    </row>
    <row r="3847" spans="3:5">
      <c r="C3847" t="s">
        <v>11199</v>
      </c>
      <c r="E3847" t="s">
        <v>4499</v>
      </c>
    </row>
    <row r="3848" spans="3:5">
      <c r="C3848" t="s">
        <v>11200</v>
      </c>
      <c r="E3848" t="s">
        <v>11201</v>
      </c>
    </row>
    <row r="3849" spans="3:5">
      <c r="C3849" t="s">
        <v>11202</v>
      </c>
      <c r="E3849" t="s">
        <v>11203</v>
      </c>
    </row>
    <row r="3850" spans="3:5">
      <c r="C3850" t="s">
        <v>11204</v>
      </c>
      <c r="E3850" t="s">
        <v>11205</v>
      </c>
    </row>
    <row r="3851" spans="3:5">
      <c r="C3851" t="s">
        <v>11206</v>
      </c>
      <c r="E3851" t="s">
        <v>11207</v>
      </c>
    </row>
    <row r="3852" spans="3:5">
      <c r="C3852" t="s">
        <v>11208</v>
      </c>
      <c r="E3852" t="s">
        <v>11209</v>
      </c>
    </row>
    <row r="3853" spans="3:5">
      <c r="C3853" t="s">
        <v>11210</v>
      </c>
      <c r="E3853" t="s">
        <v>11211</v>
      </c>
    </row>
    <row r="3854" spans="3:5">
      <c r="C3854" t="s">
        <v>11212</v>
      </c>
      <c r="E3854" t="s">
        <v>11213</v>
      </c>
    </row>
    <row r="3855" spans="3:5">
      <c r="C3855" t="s">
        <v>11214</v>
      </c>
      <c r="E3855" t="s">
        <v>11215</v>
      </c>
    </row>
    <row r="3856" spans="3:5">
      <c r="C3856" t="s">
        <v>11216</v>
      </c>
      <c r="E3856" t="s">
        <v>11217</v>
      </c>
    </row>
    <row r="3857" spans="3:5">
      <c r="C3857" t="s">
        <v>11218</v>
      </c>
      <c r="E3857" t="s">
        <v>11219</v>
      </c>
    </row>
    <row r="3858" spans="3:5">
      <c r="C3858" t="s">
        <v>11220</v>
      </c>
      <c r="E3858" t="s">
        <v>11221</v>
      </c>
    </row>
    <row r="3859" spans="3:5">
      <c r="C3859" t="s">
        <v>11222</v>
      </c>
      <c r="E3859" t="s">
        <v>11223</v>
      </c>
    </row>
    <row r="3860" spans="3:5">
      <c r="C3860" t="s">
        <v>11224</v>
      </c>
      <c r="E3860" t="s">
        <v>11225</v>
      </c>
    </row>
    <row r="3861" spans="3:5">
      <c r="C3861" t="s">
        <v>11226</v>
      </c>
      <c r="E3861" t="s">
        <v>11227</v>
      </c>
    </row>
    <row r="3862" spans="3:5">
      <c r="C3862" t="s">
        <v>11228</v>
      </c>
      <c r="E3862" t="s">
        <v>11229</v>
      </c>
    </row>
    <row r="3863" spans="3:5">
      <c r="C3863" t="s">
        <v>11230</v>
      </c>
      <c r="E3863" t="s">
        <v>11231</v>
      </c>
    </row>
    <row r="3864" spans="3:5">
      <c r="C3864" t="s">
        <v>11232</v>
      </c>
      <c r="E3864" t="s">
        <v>11233</v>
      </c>
    </row>
    <row r="3865" spans="3:5">
      <c r="C3865" t="s">
        <v>11234</v>
      </c>
      <c r="E3865" t="s">
        <v>11235</v>
      </c>
    </row>
    <row r="3866" spans="3:5">
      <c r="C3866" t="s">
        <v>11236</v>
      </c>
      <c r="E3866" t="s">
        <v>11237</v>
      </c>
    </row>
    <row r="3867" spans="3:5">
      <c r="C3867" t="s">
        <v>11238</v>
      </c>
      <c r="E3867" t="s">
        <v>11239</v>
      </c>
    </row>
    <row r="3868" spans="3:5">
      <c r="C3868" t="s">
        <v>11240</v>
      </c>
      <c r="E3868" t="s">
        <v>11241</v>
      </c>
    </row>
    <row r="3869" spans="3:5">
      <c r="C3869" t="s">
        <v>11242</v>
      </c>
      <c r="E3869" t="s">
        <v>11243</v>
      </c>
    </row>
    <row r="3870" spans="3:5">
      <c r="C3870" t="s">
        <v>11244</v>
      </c>
      <c r="E3870" t="s">
        <v>11245</v>
      </c>
    </row>
    <row r="3871" spans="3:5">
      <c r="C3871" t="s">
        <v>11246</v>
      </c>
      <c r="E3871" t="s">
        <v>11247</v>
      </c>
    </row>
    <row r="3872" spans="3:5">
      <c r="C3872" t="s">
        <v>11248</v>
      </c>
      <c r="E3872" t="s">
        <v>11249</v>
      </c>
    </row>
    <row r="3873" spans="3:5">
      <c r="C3873" t="s">
        <v>11250</v>
      </c>
      <c r="E3873" t="s">
        <v>11251</v>
      </c>
    </row>
    <row r="3874" spans="3:5">
      <c r="C3874" t="s">
        <v>11252</v>
      </c>
      <c r="E3874" t="s">
        <v>11253</v>
      </c>
    </row>
    <row r="3875" spans="3:5">
      <c r="C3875" t="s">
        <v>11254</v>
      </c>
      <c r="E3875" t="s">
        <v>11255</v>
      </c>
    </row>
    <row r="3876" spans="3:5">
      <c r="C3876" t="s">
        <v>11256</v>
      </c>
      <c r="E3876" t="s">
        <v>11257</v>
      </c>
    </row>
    <row r="3877" spans="3:5">
      <c r="C3877" t="s">
        <v>11258</v>
      </c>
      <c r="E3877" t="s">
        <v>11259</v>
      </c>
    </row>
    <row r="3878" spans="3:5">
      <c r="C3878" t="s">
        <v>11260</v>
      </c>
      <c r="E3878" t="s">
        <v>11261</v>
      </c>
    </row>
    <row r="3879" spans="3:5">
      <c r="C3879" t="s">
        <v>11262</v>
      </c>
      <c r="E3879" t="s">
        <v>11263</v>
      </c>
    </row>
    <row r="3880" spans="3:5">
      <c r="C3880" t="s">
        <v>11264</v>
      </c>
      <c r="E3880" t="s">
        <v>11265</v>
      </c>
    </row>
    <row r="3881" spans="3:5">
      <c r="C3881" t="s">
        <v>11266</v>
      </c>
      <c r="E3881" t="s">
        <v>11267</v>
      </c>
    </row>
    <row r="3882" spans="3:5">
      <c r="C3882" t="s">
        <v>11268</v>
      </c>
      <c r="E3882" t="s">
        <v>11269</v>
      </c>
    </row>
    <row r="3883" spans="3:5">
      <c r="C3883" t="s">
        <v>11270</v>
      </c>
      <c r="E3883" t="s">
        <v>11271</v>
      </c>
    </row>
    <row r="3884" spans="3:5">
      <c r="C3884" t="s">
        <v>11272</v>
      </c>
      <c r="E3884" t="s">
        <v>11273</v>
      </c>
    </row>
    <row r="3885" spans="3:5">
      <c r="C3885" t="s">
        <v>11274</v>
      </c>
      <c r="E3885" t="s">
        <v>11275</v>
      </c>
    </row>
    <row r="3886" spans="3:5">
      <c r="C3886" t="s">
        <v>11276</v>
      </c>
      <c r="E3886" t="s">
        <v>11277</v>
      </c>
    </row>
    <row r="3887" spans="3:5">
      <c r="C3887" t="s">
        <v>11278</v>
      </c>
      <c r="E3887" t="s">
        <v>11279</v>
      </c>
    </row>
    <row r="3888" spans="3:5">
      <c r="C3888" t="s">
        <v>11280</v>
      </c>
      <c r="E3888" t="s">
        <v>11281</v>
      </c>
    </row>
    <row r="3889" spans="3:5">
      <c r="C3889" t="s">
        <v>11282</v>
      </c>
      <c r="E3889" t="s">
        <v>11283</v>
      </c>
    </row>
    <row r="3890" spans="3:5">
      <c r="C3890" t="s">
        <v>11284</v>
      </c>
      <c r="E3890" t="s">
        <v>11285</v>
      </c>
    </row>
    <row r="3891" spans="3:5">
      <c r="C3891" t="s">
        <v>11286</v>
      </c>
      <c r="E3891" t="s">
        <v>11287</v>
      </c>
    </row>
    <row r="3892" spans="3:5">
      <c r="C3892" t="s">
        <v>11288</v>
      </c>
      <c r="E3892" t="s">
        <v>11289</v>
      </c>
    </row>
    <row r="3893" spans="3:5">
      <c r="C3893" t="s">
        <v>11290</v>
      </c>
      <c r="E3893" t="s">
        <v>11291</v>
      </c>
    </row>
    <row r="3894" spans="3:5">
      <c r="C3894" t="s">
        <v>11292</v>
      </c>
      <c r="E3894" t="s">
        <v>11293</v>
      </c>
    </row>
    <row r="3895" spans="3:5">
      <c r="C3895" t="s">
        <v>11294</v>
      </c>
      <c r="E3895" t="s">
        <v>11295</v>
      </c>
    </row>
    <row r="3896" spans="3:5">
      <c r="C3896" t="s">
        <v>11296</v>
      </c>
      <c r="E3896" t="s">
        <v>11297</v>
      </c>
    </row>
    <row r="3897" spans="3:5">
      <c r="C3897" t="s">
        <v>11298</v>
      </c>
      <c r="E3897" t="s">
        <v>11299</v>
      </c>
    </row>
    <row r="3898" spans="3:5">
      <c r="C3898" t="s">
        <v>11300</v>
      </c>
      <c r="E3898" t="s">
        <v>11301</v>
      </c>
    </row>
    <row r="3899" spans="3:5">
      <c r="C3899" t="s">
        <v>11302</v>
      </c>
      <c r="E3899" t="s">
        <v>11303</v>
      </c>
    </row>
    <row r="3900" spans="3:5">
      <c r="C3900" t="s">
        <v>11304</v>
      </c>
      <c r="E3900" t="s">
        <v>11305</v>
      </c>
    </row>
    <row r="3901" spans="3:5">
      <c r="C3901" t="s">
        <v>11306</v>
      </c>
      <c r="E3901" t="s">
        <v>11307</v>
      </c>
    </row>
    <row r="3902" spans="3:5">
      <c r="C3902" t="s">
        <v>11308</v>
      </c>
      <c r="E3902" t="s">
        <v>11309</v>
      </c>
    </row>
    <row r="3903" spans="3:5">
      <c r="C3903" t="s">
        <v>11310</v>
      </c>
      <c r="E3903" t="s">
        <v>11311</v>
      </c>
    </row>
    <row r="3904" spans="3:5">
      <c r="C3904" t="s">
        <v>11312</v>
      </c>
      <c r="E3904" t="s">
        <v>11313</v>
      </c>
    </row>
    <row r="3905" spans="3:5">
      <c r="C3905" t="s">
        <v>11314</v>
      </c>
      <c r="E3905" t="s">
        <v>11315</v>
      </c>
    </row>
    <row r="3906" spans="3:5">
      <c r="C3906" t="s">
        <v>11316</v>
      </c>
      <c r="E3906" t="s">
        <v>11317</v>
      </c>
    </row>
    <row r="3907" spans="3:5">
      <c r="C3907" t="s">
        <v>11318</v>
      </c>
      <c r="E3907" t="s">
        <v>11319</v>
      </c>
    </row>
    <row r="3908" spans="3:5">
      <c r="C3908" t="s">
        <v>11320</v>
      </c>
      <c r="E3908" t="s">
        <v>11321</v>
      </c>
    </row>
    <row r="3909" spans="3:5">
      <c r="C3909" t="s">
        <v>11322</v>
      </c>
      <c r="E3909" t="s">
        <v>11323</v>
      </c>
    </row>
    <row r="3910" spans="3:5">
      <c r="C3910" t="s">
        <v>11324</v>
      </c>
      <c r="E3910" t="s">
        <v>11325</v>
      </c>
    </row>
    <row r="3911" spans="3:5">
      <c r="C3911" t="s">
        <v>11326</v>
      </c>
      <c r="E3911" t="s">
        <v>11327</v>
      </c>
    </row>
    <row r="3912" spans="3:5">
      <c r="C3912" t="s">
        <v>11328</v>
      </c>
      <c r="E3912" t="s">
        <v>11329</v>
      </c>
    </row>
    <row r="3913" spans="3:5">
      <c r="C3913" t="s">
        <v>11330</v>
      </c>
      <c r="E3913" t="s">
        <v>11331</v>
      </c>
    </row>
    <row r="3914" spans="3:5">
      <c r="C3914" t="s">
        <v>11332</v>
      </c>
      <c r="E3914" t="s">
        <v>11333</v>
      </c>
    </row>
    <row r="3915" spans="3:5">
      <c r="C3915" t="s">
        <v>11334</v>
      </c>
      <c r="E3915" t="s">
        <v>11335</v>
      </c>
    </row>
    <row r="3916" spans="3:5">
      <c r="C3916" t="s">
        <v>11336</v>
      </c>
      <c r="E3916" t="s">
        <v>11337</v>
      </c>
    </row>
    <row r="3917" spans="3:5">
      <c r="C3917" t="s">
        <v>11338</v>
      </c>
      <c r="E3917" t="s">
        <v>11339</v>
      </c>
    </row>
    <row r="3918" spans="3:5">
      <c r="C3918" t="s">
        <v>11340</v>
      </c>
      <c r="E3918" t="s">
        <v>11341</v>
      </c>
    </row>
    <row r="3919" spans="3:5">
      <c r="C3919" t="s">
        <v>11342</v>
      </c>
      <c r="E3919" t="s">
        <v>11343</v>
      </c>
    </row>
    <row r="3920" spans="3:5">
      <c r="C3920" t="s">
        <v>11344</v>
      </c>
      <c r="E3920" t="s">
        <v>11345</v>
      </c>
    </row>
    <row r="3921" spans="3:5">
      <c r="C3921" t="s">
        <v>11346</v>
      </c>
      <c r="E3921" t="s">
        <v>11347</v>
      </c>
    </row>
    <row r="3922" spans="3:5">
      <c r="C3922" t="s">
        <v>11348</v>
      </c>
      <c r="E3922" t="s">
        <v>11349</v>
      </c>
    </row>
    <row r="3923" spans="3:5">
      <c r="C3923" t="s">
        <v>11350</v>
      </c>
      <c r="E3923" t="s">
        <v>11351</v>
      </c>
    </row>
    <row r="3924" spans="3:5">
      <c r="C3924" t="s">
        <v>11352</v>
      </c>
      <c r="E3924" t="s">
        <v>11353</v>
      </c>
    </row>
    <row r="3925" spans="3:5">
      <c r="C3925" t="s">
        <v>11354</v>
      </c>
      <c r="E3925" t="s">
        <v>11355</v>
      </c>
    </row>
    <row r="3926" spans="3:5">
      <c r="C3926" t="s">
        <v>11356</v>
      </c>
      <c r="E3926" t="s">
        <v>11357</v>
      </c>
    </row>
    <row r="3927" spans="3:5">
      <c r="C3927" t="s">
        <v>11358</v>
      </c>
      <c r="E3927" t="s">
        <v>11359</v>
      </c>
    </row>
    <row r="3928" spans="3:5">
      <c r="C3928" t="s">
        <v>11360</v>
      </c>
      <c r="E3928" t="s">
        <v>11361</v>
      </c>
    </row>
    <row r="3929" spans="3:5">
      <c r="C3929" t="s">
        <v>11362</v>
      </c>
      <c r="E3929" t="s">
        <v>11363</v>
      </c>
    </row>
    <row r="3930" spans="3:5">
      <c r="C3930" t="s">
        <v>11364</v>
      </c>
      <c r="E3930" t="s">
        <v>11365</v>
      </c>
    </row>
    <row r="3931" spans="3:5">
      <c r="C3931" t="s">
        <v>11366</v>
      </c>
      <c r="E3931" t="s">
        <v>11367</v>
      </c>
    </row>
    <row r="3932" spans="3:5">
      <c r="C3932" t="s">
        <v>11368</v>
      </c>
      <c r="E3932" t="s">
        <v>11369</v>
      </c>
    </row>
    <row r="3933" spans="3:5">
      <c r="C3933" t="s">
        <v>11370</v>
      </c>
      <c r="E3933" t="s">
        <v>11371</v>
      </c>
    </row>
    <row r="3934" spans="3:5">
      <c r="C3934" t="s">
        <v>11372</v>
      </c>
      <c r="E3934" t="s">
        <v>11373</v>
      </c>
    </row>
    <row r="3935" spans="3:5">
      <c r="C3935" t="s">
        <v>11374</v>
      </c>
      <c r="E3935" t="s">
        <v>11375</v>
      </c>
    </row>
    <row r="3936" spans="3:5">
      <c r="C3936" t="s">
        <v>11376</v>
      </c>
      <c r="E3936" t="s">
        <v>11377</v>
      </c>
    </row>
    <row r="3937" spans="3:5">
      <c r="C3937" t="s">
        <v>11378</v>
      </c>
      <c r="E3937" t="s">
        <v>11379</v>
      </c>
    </row>
    <row r="3938" spans="3:5">
      <c r="C3938" t="s">
        <v>11380</v>
      </c>
      <c r="E3938" t="s">
        <v>11381</v>
      </c>
    </row>
    <row r="3939" spans="3:5">
      <c r="C3939" t="s">
        <v>11382</v>
      </c>
      <c r="E3939" t="s">
        <v>11383</v>
      </c>
    </row>
    <row r="3940" spans="3:5">
      <c r="C3940" t="s">
        <v>11384</v>
      </c>
      <c r="E3940" t="s">
        <v>11385</v>
      </c>
    </row>
    <row r="3941" spans="3:5">
      <c r="C3941" t="s">
        <v>11386</v>
      </c>
      <c r="E3941" t="s">
        <v>11387</v>
      </c>
    </row>
    <row r="3942" spans="3:5">
      <c r="C3942" t="s">
        <v>11388</v>
      </c>
      <c r="E3942" t="s">
        <v>11389</v>
      </c>
    </row>
    <row r="3943" spans="3:5">
      <c r="C3943" t="s">
        <v>11390</v>
      </c>
      <c r="E3943" t="s">
        <v>11391</v>
      </c>
    </row>
    <row r="3944" spans="3:5">
      <c r="C3944" t="s">
        <v>11392</v>
      </c>
      <c r="E3944" t="s">
        <v>11393</v>
      </c>
    </row>
    <row r="3945" spans="3:5">
      <c r="C3945" t="s">
        <v>11394</v>
      </c>
      <c r="E3945" t="s">
        <v>11395</v>
      </c>
    </row>
    <row r="3946" spans="3:5">
      <c r="C3946" t="s">
        <v>11396</v>
      </c>
      <c r="E3946" t="s">
        <v>11397</v>
      </c>
    </row>
    <row r="3947" spans="3:5">
      <c r="C3947" t="s">
        <v>11398</v>
      </c>
      <c r="E3947" t="s">
        <v>11399</v>
      </c>
    </row>
    <row r="3948" spans="3:5">
      <c r="C3948" t="s">
        <v>11400</v>
      </c>
      <c r="E3948" t="s">
        <v>11401</v>
      </c>
    </row>
    <row r="3949" spans="3:5">
      <c r="C3949" t="s">
        <v>1194</v>
      </c>
      <c r="E3949" t="s">
        <v>11402</v>
      </c>
    </row>
    <row r="3950" spans="3:5">
      <c r="C3950" t="s">
        <v>11403</v>
      </c>
      <c r="E3950" t="s">
        <v>11404</v>
      </c>
    </row>
    <row r="3951" spans="3:5">
      <c r="C3951" t="s">
        <v>11405</v>
      </c>
      <c r="E3951" t="s">
        <v>11406</v>
      </c>
    </row>
    <row r="3952" spans="3:5">
      <c r="C3952" t="s">
        <v>11407</v>
      </c>
      <c r="E3952" t="s">
        <v>11408</v>
      </c>
    </row>
    <row r="3953" spans="3:5">
      <c r="C3953" t="s">
        <v>11409</v>
      </c>
      <c r="E3953" t="s">
        <v>11410</v>
      </c>
    </row>
    <row r="3954" spans="3:5">
      <c r="C3954" t="s">
        <v>11411</v>
      </c>
      <c r="E3954" t="s">
        <v>11412</v>
      </c>
    </row>
    <row r="3955" spans="3:5">
      <c r="C3955" t="s">
        <v>11413</v>
      </c>
      <c r="E3955" t="s">
        <v>11414</v>
      </c>
    </row>
    <row r="3956" spans="3:5">
      <c r="C3956" t="s">
        <v>11415</v>
      </c>
      <c r="E3956" t="s">
        <v>11416</v>
      </c>
    </row>
    <row r="3957" spans="3:5">
      <c r="C3957" t="s">
        <v>11417</v>
      </c>
      <c r="E3957" t="s">
        <v>11418</v>
      </c>
    </row>
    <row r="3958" spans="3:5">
      <c r="C3958" t="s">
        <v>11419</v>
      </c>
      <c r="E3958" t="s">
        <v>11420</v>
      </c>
    </row>
    <row r="3959" spans="3:5">
      <c r="C3959" t="s">
        <v>11421</v>
      </c>
      <c r="E3959" t="s">
        <v>11422</v>
      </c>
    </row>
    <row r="3960" spans="3:5">
      <c r="C3960" t="s">
        <v>11423</v>
      </c>
      <c r="E3960" t="s">
        <v>11424</v>
      </c>
    </row>
    <row r="3961" spans="3:5">
      <c r="C3961" t="s">
        <v>11425</v>
      </c>
      <c r="E3961" t="s">
        <v>11426</v>
      </c>
    </row>
    <row r="3962" spans="3:5">
      <c r="C3962" t="s">
        <v>11427</v>
      </c>
      <c r="E3962" t="s">
        <v>11428</v>
      </c>
    </row>
    <row r="3963" spans="3:5">
      <c r="C3963" t="s">
        <v>11429</v>
      </c>
      <c r="E3963" t="s">
        <v>11430</v>
      </c>
    </row>
    <row r="3964" spans="3:5">
      <c r="C3964" t="s">
        <v>11431</v>
      </c>
      <c r="E3964" t="s">
        <v>11432</v>
      </c>
    </row>
    <row r="3965" spans="3:5">
      <c r="C3965" t="s">
        <v>11433</v>
      </c>
      <c r="E3965" t="s">
        <v>11434</v>
      </c>
    </row>
    <row r="3966" spans="3:5">
      <c r="C3966" t="s">
        <v>11435</v>
      </c>
      <c r="E3966" t="s">
        <v>11436</v>
      </c>
    </row>
    <row r="3967" spans="3:5">
      <c r="C3967" t="s">
        <v>11437</v>
      </c>
      <c r="E3967" t="s">
        <v>11438</v>
      </c>
    </row>
    <row r="3968" spans="3:5">
      <c r="C3968" t="s">
        <v>11439</v>
      </c>
      <c r="E3968" t="s">
        <v>11440</v>
      </c>
    </row>
    <row r="3969" spans="3:5">
      <c r="C3969" t="s">
        <v>11441</v>
      </c>
      <c r="E3969" t="s">
        <v>11442</v>
      </c>
    </row>
    <row r="3970" spans="3:5">
      <c r="C3970" t="s">
        <v>11443</v>
      </c>
      <c r="E3970" t="s">
        <v>11444</v>
      </c>
    </row>
    <row r="3971" spans="3:5">
      <c r="C3971" t="s">
        <v>11445</v>
      </c>
      <c r="E3971" t="s">
        <v>11446</v>
      </c>
    </row>
    <row r="3972" spans="3:5">
      <c r="C3972" t="s">
        <v>11447</v>
      </c>
      <c r="E3972" t="s">
        <v>11448</v>
      </c>
    </row>
    <row r="3973" spans="3:5">
      <c r="C3973" t="s">
        <v>11449</v>
      </c>
      <c r="E3973" t="s">
        <v>11450</v>
      </c>
    </row>
    <row r="3974" spans="3:5">
      <c r="C3974" t="s">
        <v>11451</v>
      </c>
      <c r="E3974" t="s">
        <v>11452</v>
      </c>
    </row>
    <row r="3975" spans="3:5">
      <c r="C3975" t="s">
        <v>11453</v>
      </c>
      <c r="E3975" t="s">
        <v>11454</v>
      </c>
    </row>
    <row r="3976" spans="3:5">
      <c r="C3976" t="s">
        <v>11455</v>
      </c>
      <c r="E3976" t="s">
        <v>11456</v>
      </c>
    </row>
    <row r="3977" spans="3:5">
      <c r="C3977" t="s">
        <v>11457</v>
      </c>
      <c r="E3977" t="s">
        <v>11458</v>
      </c>
    </row>
    <row r="3978" spans="3:5">
      <c r="C3978" t="s">
        <v>11459</v>
      </c>
      <c r="E3978" t="s">
        <v>11460</v>
      </c>
    </row>
    <row r="3979" spans="3:5">
      <c r="C3979" t="s">
        <v>11461</v>
      </c>
      <c r="E3979" t="s">
        <v>11462</v>
      </c>
    </row>
    <row r="3980" spans="3:5">
      <c r="C3980" t="s">
        <v>11463</v>
      </c>
      <c r="E3980" t="s">
        <v>11464</v>
      </c>
    </row>
    <row r="3981" spans="3:5">
      <c r="C3981" t="s">
        <v>11465</v>
      </c>
      <c r="E3981" t="s">
        <v>11466</v>
      </c>
    </row>
    <row r="3982" spans="3:5">
      <c r="C3982" t="s">
        <v>11467</v>
      </c>
      <c r="E3982" t="s">
        <v>11468</v>
      </c>
    </row>
    <row r="3983" spans="3:5">
      <c r="C3983" t="s">
        <v>11469</v>
      </c>
      <c r="E3983" t="s">
        <v>11470</v>
      </c>
    </row>
    <row r="3984" spans="3:5">
      <c r="C3984" t="s">
        <v>11471</v>
      </c>
      <c r="E3984" t="s">
        <v>11472</v>
      </c>
    </row>
    <row r="3985" spans="3:5">
      <c r="C3985" t="s">
        <v>11473</v>
      </c>
      <c r="E3985" t="s">
        <v>11474</v>
      </c>
    </row>
    <row r="3986" spans="3:5">
      <c r="C3986" t="s">
        <v>11475</v>
      </c>
      <c r="E3986" t="s">
        <v>11476</v>
      </c>
    </row>
    <row r="3987" spans="3:5">
      <c r="C3987" t="s">
        <v>11477</v>
      </c>
      <c r="E3987" t="s">
        <v>11478</v>
      </c>
    </row>
    <row r="3988" spans="3:5">
      <c r="C3988" t="s">
        <v>11479</v>
      </c>
      <c r="E3988" t="s">
        <v>11480</v>
      </c>
    </row>
    <row r="3989" spans="3:5">
      <c r="C3989" t="s">
        <v>11481</v>
      </c>
      <c r="E3989" t="s">
        <v>11482</v>
      </c>
    </row>
    <row r="3990" spans="3:5">
      <c r="C3990" t="s">
        <v>11483</v>
      </c>
      <c r="E3990" t="s">
        <v>11484</v>
      </c>
    </row>
    <row r="3991" spans="3:5">
      <c r="C3991" t="s">
        <v>11485</v>
      </c>
      <c r="E3991" t="s">
        <v>11486</v>
      </c>
    </row>
    <row r="3992" spans="3:5">
      <c r="C3992" t="s">
        <v>11487</v>
      </c>
      <c r="E3992" t="s">
        <v>11488</v>
      </c>
    </row>
    <row r="3993" spans="3:5">
      <c r="C3993" t="s">
        <v>11489</v>
      </c>
      <c r="E3993" t="s">
        <v>11490</v>
      </c>
    </row>
    <row r="3994" spans="3:5">
      <c r="C3994" t="s">
        <v>11491</v>
      </c>
      <c r="E3994" t="s">
        <v>11492</v>
      </c>
    </row>
    <row r="3995" spans="3:5">
      <c r="C3995" t="s">
        <v>11493</v>
      </c>
      <c r="E3995" t="s">
        <v>11494</v>
      </c>
    </row>
    <row r="3996" spans="3:5">
      <c r="C3996" t="s">
        <v>11495</v>
      </c>
      <c r="E3996" t="s">
        <v>11496</v>
      </c>
    </row>
    <row r="3997" spans="3:5">
      <c r="C3997" t="s">
        <v>11497</v>
      </c>
      <c r="E3997" t="s">
        <v>11498</v>
      </c>
    </row>
    <row r="3998" spans="3:5">
      <c r="C3998" t="s">
        <v>11499</v>
      </c>
      <c r="E3998" t="s">
        <v>11500</v>
      </c>
    </row>
    <row r="3999" spans="3:5">
      <c r="C3999" t="s">
        <v>11501</v>
      </c>
      <c r="E3999" t="s">
        <v>11502</v>
      </c>
    </row>
    <row r="4000" spans="3:5">
      <c r="C4000" t="s">
        <v>11503</v>
      </c>
      <c r="E4000" t="s">
        <v>11504</v>
      </c>
    </row>
    <row r="4001" spans="3:5">
      <c r="C4001" t="s">
        <v>11505</v>
      </c>
      <c r="E4001" t="s">
        <v>11506</v>
      </c>
    </row>
    <row r="4002" spans="3:5">
      <c r="C4002" t="s">
        <v>11507</v>
      </c>
      <c r="E4002" t="s">
        <v>11508</v>
      </c>
    </row>
    <row r="4003" spans="3:5">
      <c r="C4003" t="s">
        <v>11509</v>
      </c>
      <c r="E4003" t="s">
        <v>11510</v>
      </c>
    </row>
    <row r="4004" spans="3:5">
      <c r="C4004" t="s">
        <v>11511</v>
      </c>
      <c r="E4004" t="s">
        <v>11512</v>
      </c>
    </row>
    <row r="4005" spans="3:5">
      <c r="C4005" t="s">
        <v>11513</v>
      </c>
      <c r="E4005" t="s">
        <v>11514</v>
      </c>
    </row>
    <row r="4006" spans="3:5">
      <c r="C4006" t="s">
        <v>11515</v>
      </c>
      <c r="E4006" t="s">
        <v>11516</v>
      </c>
    </row>
    <row r="4007" spans="3:5">
      <c r="C4007" t="s">
        <v>11517</v>
      </c>
      <c r="E4007" t="s">
        <v>11518</v>
      </c>
    </row>
    <row r="4008" spans="3:5">
      <c r="C4008" t="s">
        <v>11519</v>
      </c>
      <c r="E4008" t="s">
        <v>11520</v>
      </c>
    </row>
    <row r="4009" spans="3:5">
      <c r="C4009" t="s">
        <v>11521</v>
      </c>
      <c r="E4009" t="s">
        <v>11522</v>
      </c>
    </row>
    <row r="4010" spans="3:5">
      <c r="C4010" t="s">
        <v>11523</v>
      </c>
      <c r="E4010" t="s">
        <v>11524</v>
      </c>
    </row>
    <row r="4011" spans="3:5">
      <c r="C4011" t="s">
        <v>11525</v>
      </c>
      <c r="E4011" t="s">
        <v>11526</v>
      </c>
    </row>
    <row r="4012" spans="3:5">
      <c r="C4012" t="s">
        <v>11527</v>
      </c>
      <c r="E4012" t="s">
        <v>11528</v>
      </c>
    </row>
    <row r="4013" spans="3:5">
      <c r="C4013" t="s">
        <v>11529</v>
      </c>
      <c r="E4013" t="s">
        <v>11530</v>
      </c>
    </row>
    <row r="4014" spans="3:5">
      <c r="C4014" t="s">
        <v>11531</v>
      </c>
      <c r="E4014" t="s">
        <v>11532</v>
      </c>
    </row>
    <row r="4015" spans="3:5">
      <c r="C4015" t="s">
        <v>11533</v>
      </c>
      <c r="E4015" t="s">
        <v>11534</v>
      </c>
    </row>
    <row r="4016" spans="3:5">
      <c r="C4016" t="s">
        <v>11535</v>
      </c>
      <c r="E4016" t="s">
        <v>11536</v>
      </c>
    </row>
    <row r="4017" spans="3:5">
      <c r="C4017" t="s">
        <v>11537</v>
      </c>
      <c r="E4017" t="s">
        <v>11538</v>
      </c>
    </row>
    <row r="4018" spans="3:5">
      <c r="C4018" t="s">
        <v>11539</v>
      </c>
      <c r="E4018" t="s">
        <v>11540</v>
      </c>
    </row>
    <row r="4019" spans="3:5">
      <c r="C4019" t="s">
        <v>11541</v>
      </c>
      <c r="E4019" t="s">
        <v>11542</v>
      </c>
    </row>
    <row r="4020" spans="3:5">
      <c r="C4020" t="s">
        <v>11543</v>
      </c>
      <c r="E4020" t="s">
        <v>11544</v>
      </c>
    </row>
    <row r="4021" spans="3:5">
      <c r="C4021" t="s">
        <v>11545</v>
      </c>
      <c r="E4021" t="s">
        <v>11546</v>
      </c>
    </row>
    <row r="4022" spans="3:5">
      <c r="C4022" t="s">
        <v>11547</v>
      </c>
      <c r="E4022" t="s">
        <v>11548</v>
      </c>
    </row>
    <row r="4023" spans="3:5">
      <c r="C4023" t="s">
        <v>11549</v>
      </c>
      <c r="E4023" t="s">
        <v>11550</v>
      </c>
    </row>
    <row r="4024" spans="3:5">
      <c r="C4024" t="s">
        <v>11551</v>
      </c>
      <c r="E4024" t="s">
        <v>11552</v>
      </c>
    </row>
    <row r="4025" spans="3:5">
      <c r="C4025" t="s">
        <v>11553</v>
      </c>
      <c r="E4025" t="s">
        <v>11554</v>
      </c>
    </row>
    <row r="4026" spans="3:5">
      <c r="C4026" t="s">
        <v>11555</v>
      </c>
      <c r="E4026" t="s">
        <v>11556</v>
      </c>
    </row>
    <row r="4027" spans="3:5">
      <c r="C4027" t="s">
        <v>11557</v>
      </c>
      <c r="E4027" t="s">
        <v>11558</v>
      </c>
    </row>
    <row r="4028" spans="3:5">
      <c r="C4028" t="s">
        <v>11559</v>
      </c>
      <c r="E4028" t="s">
        <v>11560</v>
      </c>
    </row>
    <row r="4029" spans="3:5">
      <c r="C4029" t="s">
        <v>11561</v>
      </c>
      <c r="E4029" t="s">
        <v>11562</v>
      </c>
    </row>
    <row r="4030" spans="3:5">
      <c r="C4030" t="s">
        <v>11563</v>
      </c>
      <c r="E4030" t="s">
        <v>11564</v>
      </c>
    </row>
    <row r="4031" spans="3:5">
      <c r="C4031" t="s">
        <v>11565</v>
      </c>
      <c r="E4031" t="s">
        <v>11566</v>
      </c>
    </row>
    <row r="4032" spans="3:5">
      <c r="C4032" t="s">
        <v>11567</v>
      </c>
      <c r="E4032" t="s">
        <v>11568</v>
      </c>
    </row>
    <row r="4033" spans="3:5">
      <c r="C4033" t="s">
        <v>11569</v>
      </c>
      <c r="E4033" t="s">
        <v>11570</v>
      </c>
    </row>
    <row r="4034" spans="3:5">
      <c r="C4034" t="s">
        <v>11571</v>
      </c>
      <c r="E4034" t="s">
        <v>11572</v>
      </c>
    </row>
    <row r="4035" spans="3:5">
      <c r="C4035" t="s">
        <v>11573</v>
      </c>
      <c r="E4035" t="s">
        <v>11574</v>
      </c>
    </row>
    <row r="4036" spans="3:5">
      <c r="C4036" t="s">
        <v>11575</v>
      </c>
      <c r="E4036" t="s">
        <v>11576</v>
      </c>
    </row>
    <row r="4037" spans="3:5">
      <c r="C4037" t="s">
        <v>11577</v>
      </c>
      <c r="E4037" t="s">
        <v>11578</v>
      </c>
    </row>
    <row r="4038" spans="3:5">
      <c r="C4038" t="s">
        <v>11579</v>
      </c>
      <c r="E4038" t="s">
        <v>11580</v>
      </c>
    </row>
    <row r="4039" spans="3:5">
      <c r="C4039" t="s">
        <v>11581</v>
      </c>
      <c r="E4039" t="s">
        <v>11582</v>
      </c>
    </row>
    <row r="4040" spans="3:5">
      <c r="C4040" t="s">
        <v>11583</v>
      </c>
      <c r="E4040" t="s">
        <v>11584</v>
      </c>
    </row>
    <row r="4041" spans="3:5">
      <c r="C4041" t="s">
        <v>11585</v>
      </c>
      <c r="E4041" t="s">
        <v>11586</v>
      </c>
    </row>
    <row r="4042" spans="3:5">
      <c r="C4042" t="s">
        <v>11587</v>
      </c>
      <c r="E4042" t="s">
        <v>11588</v>
      </c>
    </row>
    <row r="4043" spans="3:5">
      <c r="C4043" t="s">
        <v>11589</v>
      </c>
      <c r="E4043" t="s">
        <v>11590</v>
      </c>
    </row>
    <row r="4044" spans="3:5">
      <c r="C4044" t="s">
        <v>11591</v>
      </c>
      <c r="E4044" t="s">
        <v>11592</v>
      </c>
    </row>
    <row r="4045" spans="3:5">
      <c r="C4045" t="s">
        <v>11593</v>
      </c>
      <c r="E4045" t="s">
        <v>11594</v>
      </c>
    </row>
    <row r="4046" spans="3:5">
      <c r="C4046" t="s">
        <v>11595</v>
      </c>
      <c r="E4046" t="s">
        <v>11596</v>
      </c>
    </row>
    <row r="4047" spans="3:5">
      <c r="C4047" t="s">
        <v>11597</v>
      </c>
      <c r="E4047" t="s">
        <v>11598</v>
      </c>
    </row>
    <row r="4048" spans="3:5">
      <c r="C4048" t="s">
        <v>11599</v>
      </c>
      <c r="E4048" t="s">
        <v>11600</v>
      </c>
    </row>
    <row r="4049" spans="3:5">
      <c r="C4049" t="s">
        <v>11601</v>
      </c>
      <c r="E4049" t="s">
        <v>11602</v>
      </c>
    </row>
    <row r="4050" spans="3:5">
      <c r="C4050" t="s">
        <v>11603</v>
      </c>
      <c r="E4050" t="s">
        <v>11604</v>
      </c>
    </row>
    <row r="4051" spans="3:5">
      <c r="C4051" t="s">
        <v>11605</v>
      </c>
      <c r="E4051" t="s">
        <v>11606</v>
      </c>
    </row>
    <row r="4052" spans="3:5">
      <c r="C4052" t="s">
        <v>11607</v>
      </c>
      <c r="E4052" t="s">
        <v>11608</v>
      </c>
    </row>
    <row r="4053" spans="3:5">
      <c r="C4053" t="s">
        <v>11609</v>
      </c>
      <c r="E4053" t="s">
        <v>11610</v>
      </c>
    </row>
    <row r="4054" spans="3:5">
      <c r="C4054" t="s">
        <v>11611</v>
      </c>
      <c r="E4054" t="s">
        <v>11612</v>
      </c>
    </row>
    <row r="4055" spans="3:5">
      <c r="C4055" t="s">
        <v>11613</v>
      </c>
      <c r="E4055" t="s">
        <v>11614</v>
      </c>
    </row>
    <row r="4056" spans="3:5">
      <c r="C4056" t="s">
        <v>11615</v>
      </c>
      <c r="E4056" t="s">
        <v>11616</v>
      </c>
    </row>
    <row r="4057" spans="3:5">
      <c r="C4057" t="s">
        <v>11617</v>
      </c>
      <c r="E4057" t="s">
        <v>11618</v>
      </c>
    </row>
    <row r="4058" spans="3:5">
      <c r="C4058" t="s">
        <v>11619</v>
      </c>
      <c r="E4058" t="s">
        <v>11620</v>
      </c>
    </row>
    <row r="4059" spans="3:5">
      <c r="C4059" t="s">
        <v>11621</v>
      </c>
      <c r="E4059" t="s">
        <v>11622</v>
      </c>
    </row>
    <row r="4060" spans="3:5">
      <c r="C4060" t="s">
        <v>11623</v>
      </c>
      <c r="E4060" t="s">
        <v>11624</v>
      </c>
    </row>
    <row r="4061" spans="3:5">
      <c r="C4061" t="s">
        <v>11625</v>
      </c>
      <c r="E4061" t="s">
        <v>11626</v>
      </c>
    </row>
    <row r="4062" spans="3:5">
      <c r="C4062" t="s">
        <v>11627</v>
      </c>
      <c r="E4062" t="s">
        <v>11628</v>
      </c>
    </row>
    <row r="4063" spans="3:5">
      <c r="C4063" t="s">
        <v>11629</v>
      </c>
      <c r="E4063" t="s">
        <v>11630</v>
      </c>
    </row>
    <row r="4064" spans="3:5">
      <c r="C4064" t="s">
        <v>11631</v>
      </c>
      <c r="E4064" t="s">
        <v>11632</v>
      </c>
    </row>
    <row r="4065" spans="3:5">
      <c r="C4065" t="s">
        <v>11633</v>
      </c>
      <c r="E4065" t="s">
        <v>11634</v>
      </c>
    </row>
    <row r="4066" spans="3:5">
      <c r="C4066" t="s">
        <v>11635</v>
      </c>
      <c r="E4066" t="s">
        <v>11636</v>
      </c>
    </row>
    <row r="4067" spans="3:5">
      <c r="C4067" t="s">
        <v>11637</v>
      </c>
      <c r="E4067" t="s">
        <v>11638</v>
      </c>
    </row>
    <row r="4068" spans="3:5">
      <c r="C4068" t="s">
        <v>11639</v>
      </c>
      <c r="E4068" t="s">
        <v>11640</v>
      </c>
    </row>
    <row r="4069" spans="3:5">
      <c r="C4069" t="s">
        <v>11641</v>
      </c>
      <c r="E4069" t="s">
        <v>11642</v>
      </c>
    </row>
    <row r="4070" spans="3:5">
      <c r="C4070" t="s">
        <v>11643</v>
      </c>
      <c r="E4070" t="s">
        <v>11644</v>
      </c>
    </row>
    <row r="4071" spans="3:5">
      <c r="C4071" t="s">
        <v>11645</v>
      </c>
      <c r="E4071" t="s">
        <v>11646</v>
      </c>
    </row>
    <row r="4072" spans="3:5">
      <c r="C4072" t="s">
        <v>11647</v>
      </c>
      <c r="E4072" t="s">
        <v>11648</v>
      </c>
    </row>
    <row r="4073" spans="3:5">
      <c r="C4073" t="s">
        <v>1209</v>
      </c>
      <c r="E4073" t="s">
        <v>11649</v>
      </c>
    </row>
    <row r="4074" spans="3:5">
      <c r="C4074" t="s">
        <v>11650</v>
      </c>
      <c r="E4074" t="s">
        <v>11651</v>
      </c>
    </row>
    <row r="4075" spans="3:5">
      <c r="C4075" t="s">
        <v>11652</v>
      </c>
      <c r="E4075" t="s">
        <v>11653</v>
      </c>
    </row>
    <row r="4076" spans="3:5">
      <c r="C4076" t="s">
        <v>11654</v>
      </c>
      <c r="E4076" t="s">
        <v>11655</v>
      </c>
    </row>
    <row r="4077" spans="3:5">
      <c r="C4077" t="s">
        <v>11656</v>
      </c>
      <c r="E4077" t="s">
        <v>11657</v>
      </c>
    </row>
    <row r="4078" spans="3:5">
      <c r="C4078" t="s">
        <v>11658</v>
      </c>
      <c r="E4078" t="s">
        <v>11659</v>
      </c>
    </row>
    <row r="4079" spans="3:5">
      <c r="C4079" t="s">
        <v>11660</v>
      </c>
      <c r="E4079" t="s">
        <v>11661</v>
      </c>
    </row>
    <row r="4080" spans="3:5">
      <c r="C4080" t="s">
        <v>11662</v>
      </c>
      <c r="E4080" t="s">
        <v>11663</v>
      </c>
    </row>
    <row r="4081" spans="3:5">
      <c r="C4081" t="s">
        <v>11664</v>
      </c>
      <c r="E4081" t="s">
        <v>11665</v>
      </c>
    </row>
    <row r="4082" spans="3:5">
      <c r="C4082" t="s">
        <v>11666</v>
      </c>
      <c r="E4082" t="s">
        <v>11667</v>
      </c>
    </row>
    <row r="4083" spans="3:5">
      <c r="C4083" t="s">
        <v>11668</v>
      </c>
      <c r="E4083" t="s">
        <v>11669</v>
      </c>
    </row>
    <row r="4084" spans="3:5">
      <c r="C4084" t="s">
        <v>11670</v>
      </c>
      <c r="E4084" t="s">
        <v>11671</v>
      </c>
    </row>
    <row r="4085" spans="3:5">
      <c r="C4085" t="s">
        <v>11672</v>
      </c>
      <c r="E4085" t="s">
        <v>11673</v>
      </c>
    </row>
    <row r="4086" spans="3:5">
      <c r="C4086" t="s">
        <v>11674</v>
      </c>
      <c r="E4086" t="s">
        <v>11675</v>
      </c>
    </row>
    <row r="4087" spans="3:5">
      <c r="C4087" t="s">
        <v>11676</v>
      </c>
      <c r="E4087" t="s">
        <v>11677</v>
      </c>
    </row>
    <row r="4088" spans="3:5">
      <c r="C4088" t="s">
        <v>11678</v>
      </c>
      <c r="E4088" t="s">
        <v>11679</v>
      </c>
    </row>
    <row r="4089" spans="3:5">
      <c r="C4089" t="s">
        <v>11680</v>
      </c>
      <c r="E4089" t="s">
        <v>11681</v>
      </c>
    </row>
    <row r="4090" spans="3:5">
      <c r="C4090" t="s">
        <v>11682</v>
      </c>
      <c r="E4090" t="s">
        <v>11683</v>
      </c>
    </row>
    <row r="4091" spans="3:5">
      <c r="C4091" t="s">
        <v>11684</v>
      </c>
      <c r="E4091" t="s">
        <v>11685</v>
      </c>
    </row>
    <row r="4092" spans="3:5">
      <c r="C4092" t="s">
        <v>11686</v>
      </c>
      <c r="E4092" t="s">
        <v>11687</v>
      </c>
    </row>
    <row r="4093" spans="3:5">
      <c r="C4093" t="s">
        <v>11688</v>
      </c>
      <c r="E4093" t="s">
        <v>11689</v>
      </c>
    </row>
    <row r="4094" spans="3:5">
      <c r="C4094" t="s">
        <v>11690</v>
      </c>
      <c r="E4094" t="s">
        <v>11691</v>
      </c>
    </row>
    <row r="4095" spans="3:5">
      <c r="C4095" t="s">
        <v>11692</v>
      </c>
      <c r="E4095" t="s">
        <v>11693</v>
      </c>
    </row>
    <row r="4096" spans="3:5">
      <c r="C4096" t="s">
        <v>11694</v>
      </c>
      <c r="E4096" t="s">
        <v>11695</v>
      </c>
    </row>
    <row r="4097" spans="3:5">
      <c r="C4097" t="s">
        <v>11696</v>
      </c>
      <c r="E4097" t="s">
        <v>11697</v>
      </c>
    </row>
    <row r="4098" spans="3:5">
      <c r="C4098" t="s">
        <v>11698</v>
      </c>
      <c r="E4098" t="s">
        <v>11699</v>
      </c>
    </row>
    <row r="4099" spans="3:5">
      <c r="C4099" t="s">
        <v>11700</v>
      </c>
      <c r="E4099" t="s">
        <v>11701</v>
      </c>
    </row>
    <row r="4100" spans="3:5">
      <c r="C4100" t="s">
        <v>11702</v>
      </c>
      <c r="E4100" t="s">
        <v>11703</v>
      </c>
    </row>
    <row r="4101" spans="3:5">
      <c r="C4101" t="s">
        <v>11704</v>
      </c>
      <c r="E4101" t="s">
        <v>11705</v>
      </c>
    </row>
    <row r="4102" spans="3:5">
      <c r="C4102" t="s">
        <v>11706</v>
      </c>
      <c r="E4102" t="s">
        <v>11707</v>
      </c>
    </row>
    <row r="4103" spans="3:5">
      <c r="C4103" t="s">
        <v>11708</v>
      </c>
      <c r="E4103" t="s">
        <v>11709</v>
      </c>
    </row>
    <row r="4104" spans="3:5">
      <c r="C4104" t="s">
        <v>11710</v>
      </c>
      <c r="E4104" t="s">
        <v>11711</v>
      </c>
    </row>
    <row r="4105" spans="3:5">
      <c r="C4105" t="s">
        <v>11712</v>
      </c>
      <c r="E4105" t="s">
        <v>11713</v>
      </c>
    </row>
    <row r="4106" spans="3:5">
      <c r="C4106" t="s">
        <v>11714</v>
      </c>
      <c r="E4106" t="s">
        <v>11715</v>
      </c>
    </row>
    <row r="4107" spans="3:5">
      <c r="C4107" t="s">
        <v>11716</v>
      </c>
      <c r="E4107" t="s">
        <v>11717</v>
      </c>
    </row>
    <row r="4108" spans="3:5">
      <c r="C4108" t="s">
        <v>11718</v>
      </c>
      <c r="E4108" t="s">
        <v>11719</v>
      </c>
    </row>
    <row r="4109" spans="3:5">
      <c r="C4109" t="s">
        <v>11720</v>
      </c>
      <c r="E4109" t="s">
        <v>11721</v>
      </c>
    </row>
    <row r="4110" spans="3:5">
      <c r="C4110" t="s">
        <v>11722</v>
      </c>
      <c r="E4110" t="s">
        <v>11723</v>
      </c>
    </row>
    <row r="4111" spans="3:5">
      <c r="C4111" t="s">
        <v>11724</v>
      </c>
      <c r="E4111" t="s">
        <v>11725</v>
      </c>
    </row>
    <row r="4112" spans="3:5">
      <c r="C4112" t="s">
        <v>11726</v>
      </c>
      <c r="E4112" t="s">
        <v>11727</v>
      </c>
    </row>
    <row r="4113" spans="3:5">
      <c r="C4113" t="s">
        <v>11728</v>
      </c>
      <c r="E4113" t="s">
        <v>11729</v>
      </c>
    </row>
    <row r="4114" spans="3:5">
      <c r="C4114" t="s">
        <v>11730</v>
      </c>
      <c r="E4114" t="s">
        <v>11731</v>
      </c>
    </row>
    <row r="4115" spans="3:5">
      <c r="C4115" t="s">
        <v>11732</v>
      </c>
      <c r="E4115" t="s">
        <v>11733</v>
      </c>
    </row>
    <row r="4116" spans="3:5">
      <c r="C4116" t="s">
        <v>11734</v>
      </c>
      <c r="E4116" t="s">
        <v>11735</v>
      </c>
    </row>
    <row r="4117" spans="3:5">
      <c r="C4117" t="s">
        <v>11736</v>
      </c>
      <c r="E4117" t="s">
        <v>11737</v>
      </c>
    </row>
    <row r="4118" spans="3:5">
      <c r="C4118" t="s">
        <v>11738</v>
      </c>
      <c r="E4118" t="s">
        <v>11739</v>
      </c>
    </row>
    <row r="4119" spans="3:5">
      <c r="C4119" t="s">
        <v>11740</v>
      </c>
      <c r="E4119" t="s">
        <v>11741</v>
      </c>
    </row>
    <row r="4120" spans="3:5">
      <c r="C4120" t="s">
        <v>11742</v>
      </c>
      <c r="E4120" t="s">
        <v>11743</v>
      </c>
    </row>
    <row r="4121" spans="3:5">
      <c r="C4121" t="s">
        <v>11744</v>
      </c>
      <c r="E4121" t="s">
        <v>11745</v>
      </c>
    </row>
    <row r="4122" spans="3:5">
      <c r="C4122" t="s">
        <v>11746</v>
      </c>
      <c r="E4122" t="s">
        <v>11747</v>
      </c>
    </row>
    <row r="4123" spans="3:5">
      <c r="C4123" t="s">
        <v>11748</v>
      </c>
      <c r="E4123" t="s">
        <v>11749</v>
      </c>
    </row>
    <row r="4124" spans="3:5">
      <c r="C4124" t="s">
        <v>11750</v>
      </c>
      <c r="E4124" t="s">
        <v>11751</v>
      </c>
    </row>
    <row r="4125" spans="3:5">
      <c r="C4125" t="s">
        <v>11752</v>
      </c>
      <c r="E4125" t="s">
        <v>11753</v>
      </c>
    </row>
    <row r="4126" spans="3:5">
      <c r="C4126" t="s">
        <v>11754</v>
      </c>
      <c r="E4126" t="s">
        <v>11755</v>
      </c>
    </row>
    <row r="4127" spans="3:5">
      <c r="C4127" t="s">
        <v>11756</v>
      </c>
      <c r="E4127" t="s">
        <v>11757</v>
      </c>
    </row>
    <row r="4128" spans="3:5">
      <c r="C4128" t="s">
        <v>11758</v>
      </c>
      <c r="E4128" t="s">
        <v>11759</v>
      </c>
    </row>
    <row r="4129" spans="3:5">
      <c r="C4129" t="s">
        <v>11760</v>
      </c>
      <c r="E4129" t="s">
        <v>11761</v>
      </c>
    </row>
    <row r="4130" spans="3:5">
      <c r="C4130" t="s">
        <v>11762</v>
      </c>
      <c r="E4130" t="s">
        <v>11763</v>
      </c>
    </row>
    <row r="4131" spans="3:5">
      <c r="C4131" t="s">
        <v>11764</v>
      </c>
      <c r="E4131" t="s">
        <v>11765</v>
      </c>
    </row>
    <row r="4132" spans="3:5">
      <c r="C4132" t="s">
        <v>11766</v>
      </c>
      <c r="E4132" t="s">
        <v>11767</v>
      </c>
    </row>
    <row r="4133" spans="3:5">
      <c r="C4133" t="s">
        <v>11768</v>
      </c>
      <c r="E4133" t="s">
        <v>11769</v>
      </c>
    </row>
    <row r="4134" spans="3:5">
      <c r="C4134" t="s">
        <v>11770</v>
      </c>
      <c r="E4134" t="s">
        <v>11771</v>
      </c>
    </row>
    <row r="4135" spans="3:5">
      <c r="C4135" t="s">
        <v>11772</v>
      </c>
      <c r="E4135" t="s">
        <v>11773</v>
      </c>
    </row>
    <row r="4136" spans="3:5">
      <c r="C4136" t="s">
        <v>11774</v>
      </c>
      <c r="E4136" t="s">
        <v>11775</v>
      </c>
    </row>
    <row r="4137" spans="3:5">
      <c r="C4137" t="s">
        <v>11776</v>
      </c>
      <c r="E4137" t="s">
        <v>11777</v>
      </c>
    </row>
    <row r="4138" spans="3:5">
      <c r="C4138" t="s">
        <v>11778</v>
      </c>
      <c r="E4138" t="s">
        <v>11779</v>
      </c>
    </row>
    <row r="4139" spans="3:5">
      <c r="C4139" t="s">
        <v>11780</v>
      </c>
      <c r="E4139" t="s">
        <v>11781</v>
      </c>
    </row>
    <row r="4140" spans="3:5">
      <c r="C4140" t="s">
        <v>11782</v>
      </c>
      <c r="E4140" t="s">
        <v>11783</v>
      </c>
    </row>
    <row r="4141" spans="3:5">
      <c r="C4141" t="s">
        <v>11784</v>
      </c>
      <c r="E4141" t="s">
        <v>11785</v>
      </c>
    </row>
    <row r="4142" spans="3:5">
      <c r="C4142" t="s">
        <v>11786</v>
      </c>
      <c r="E4142" t="s">
        <v>11787</v>
      </c>
    </row>
    <row r="4143" spans="3:5">
      <c r="C4143" t="s">
        <v>11788</v>
      </c>
      <c r="E4143" t="s">
        <v>11789</v>
      </c>
    </row>
    <row r="4144" spans="3:5">
      <c r="C4144" t="s">
        <v>11790</v>
      </c>
      <c r="E4144" t="s">
        <v>11791</v>
      </c>
    </row>
    <row r="4145" spans="3:5">
      <c r="C4145" t="s">
        <v>11792</v>
      </c>
      <c r="E4145" t="s">
        <v>11793</v>
      </c>
    </row>
    <row r="4146" spans="3:5">
      <c r="C4146" t="s">
        <v>11794</v>
      </c>
      <c r="E4146" t="s">
        <v>11795</v>
      </c>
    </row>
    <row r="4147" spans="3:5">
      <c r="C4147" t="s">
        <v>11796</v>
      </c>
      <c r="E4147" t="s">
        <v>11797</v>
      </c>
    </row>
    <row r="4148" spans="3:5">
      <c r="C4148" t="s">
        <v>11798</v>
      </c>
      <c r="E4148" t="s">
        <v>11799</v>
      </c>
    </row>
    <row r="4149" spans="3:5">
      <c r="C4149" t="s">
        <v>11800</v>
      </c>
      <c r="E4149" t="s">
        <v>11801</v>
      </c>
    </row>
    <row r="4150" spans="3:5">
      <c r="C4150" t="s">
        <v>11802</v>
      </c>
      <c r="E4150" t="s">
        <v>11803</v>
      </c>
    </row>
    <row r="4151" spans="3:5">
      <c r="C4151" t="s">
        <v>11804</v>
      </c>
      <c r="E4151" t="s">
        <v>11805</v>
      </c>
    </row>
    <row r="4152" spans="3:5">
      <c r="C4152" t="s">
        <v>11806</v>
      </c>
      <c r="E4152" t="s">
        <v>11807</v>
      </c>
    </row>
    <row r="4153" spans="3:5">
      <c r="C4153" t="s">
        <v>11808</v>
      </c>
      <c r="E4153" t="s">
        <v>11809</v>
      </c>
    </row>
    <row r="4154" spans="3:5">
      <c r="C4154" t="s">
        <v>11810</v>
      </c>
      <c r="E4154" t="s">
        <v>11811</v>
      </c>
    </row>
    <row r="4155" spans="3:5">
      <c r="C4155" t="s">
        <v>11812</v>
      </c>
      <c r="E4155" t="s">
        <v>11813</v>
      </c>
    </row>
    <row r="4156" spans="3:5">
      <c r="C4156" t="s">
        <v>11814</v>
      </c>
      <c r="E4156" t="s">
        <v>11815</v>
      </c>
    </row>
    <row r="4157" spans="3:5">
      <c r="C4157" t="s">
        <v>11816</v>
      </c>
      <c r="E4157" t="s">
        <v>11817</v>
      </c>
    </row>
    <row r="4158" spans="3:5">
      <c r="C4158" t="s">
        <v>11818</v>
      </c>
      <c r="E4158" t="s">
        <v>11819</v>
      </c>
    </row>
    <row r="4159" spans="3:5">
      <c r="C4159" t="s">
        <v>11820</v>
      </c>
      <c r="E4159" t="s">
        <v>11821</v>
      </c>
    </row>
    <row r="4160" spans="3:5">
      <c r="C4160" t="s">
        <v>11822</v>
      </c>
      <c r="E4160" t="s">
        <v>11823</v>
      </c>
    </row>
    <row r="4161" spans="3:5">
      <c r="C4161" t="s">
        <v>11824</v>
      </c>
      <c r="E4161" t="s">
        <v>11825</v>
      </c>
    </row>
    <row r="4162" spans="3:5">
      <c r="C4162" t="s">
        <v>11826</v>
      </c>
      <c r="E4162" t="s">
        <v>11827</v>
      </c>
    </row>
    <row r="4163" spans="3:5">
      <c r="C4163" t="s">
        <v>11828</v>
      </c>
      <c r="E4163" t="s">
        <v>11829</v>
      </c>
    </row>
    <row r="4164" spans="3:5">
      <c r="C4164" t="s">
        <v>11830</v>
      </c>
      <c r="E4164" t="s">
        <v>11831</v>
      </c>
    </row>
    <row r="4165" spans="3:5">
      <c r="C4165" t="s">
        <v>11832</v>
      </c>
      <c r="E4165" t="s">
        <v>11833</v>
      </c>
    </row>
    <row r="4166" spans="3:5">
      <c r="C4166" t="s">
        <v>11834</v>
      </c>
      <c r="E4166" t="s">
        <v>11835</v>
      </c>
    </row>
    <row r="4167" spans="3:5">
      <c r="C4167" t="s">
        <v>11836</v>
      </c>
      <c r="E4167" t="s">
        <v>11837</v>
      </c>
    </row>
    <row r="4168" spans="3:5">
      <c r="C4168" t="s">
        <v>11838</v>
      </c>
      <c r="E4168" t="s">
        <v>11839</v>
      </c>
    </row>
    <row r="4169" spans="3:5">
      <c r="C4169" t="s">
        <v>11840</v>
      </c>
      <c r="E4169" t="s">
        <v>11841</v>
      </c>
    </row>
    <row r="4170" spans="3:5">
      <c r="C4170" t="s">
        <v>11842</v>
      </c>
      <c r="E4170" t="s">
        <v>11843</v>
      </c>
    </row>
    <row r="4171" spans="3:5">
      <c r="C4171" t="s">
        <v>11844</v>
      </c>
      <c r="E4171" t="s">
        <v>11845</v>
      </c>
    </row>
    <row r="4172" spans="3:5">
      <c r="C4172" t="s">
        <v>11846</v>
      </c>
      <c r="E4172" t="s">
        <v>11847</v>
      </c>
    </row>
    <row r="4173" spans="3:5">
      <c r="C4173" t="s">
        <v>11848</v>
      </c>
      <c r="E4173" t="s">
        <v>11849</v>
      </c>
    </row>
    <row r="4174" spans="3:5">
      <c r="C4174" t="s">
        <v>11850</v>
      </c>
      <c r="E4174" t="s">
        <v>11851</v>
      </c>
    </row>
    <row r="4175" spans="3:5">
      <c r="C4175" t="s">
        <v>11852</v>
      </c>
      <c r="E4175" t="s">
        <v>11853</v>
      </c>
    </row>
    <row r="4176" spans="3:5">
      <c r="C4176" t="s">
        <v>11854</v>
      </c>
      <c r="E4176" t="s">
        <v>11855</v>
      </c>
    </row>
    <row r="4177" spans="3:5">
      <c r="C4177" t="s">
        <v>11856</v>
      </c>
      <c r="E4177" t="s">
        <v>11857</v>
      </c>
    </row>
    <row r="4178" spans="3:5">
      <c r="C4178" t="s">
        <v>11858</v>
      </c>
      <c r="E4178" t="s">
        <v>11859</v>
      </c>
    </row>
    <row r="4179" spans="3:5">
      <c r="C4179" t="s">
        <v>11860</v>
      </c>
      <c r="E4179" t="s">
        <v>11861</v>
      </c>
    </row>
    <row r="4180" spans="3:5">
      <c r="C4180" t="s">
        <v>11862</v>
      </c>
      <c r="E4180" t="s">
        <v>11863</v>
      </c>
    </row>
    <row r="4181" spans="3:5">
      <c r="C4181" t="s">
        <v>11864</v>
      </c>
      <c r="E4181" t="s">
        <v>11865</v>
      </c>
    </row>
    <row r="4182" spans="3:5">
      <c r="C4182" t="s">
        <v>11866</v>
      </c>
      <c r="E4182" t="s">
        <v>11867</v>
      </c>
    </row>
    <row r="4183" spans="3:5">
      <c r="C4183" t="s">
        <v>11868</v>
      </c>
      <c r="E4183" t="s">
        <v>11869</v>
      </c>
    </row>
    <row r="4184" spans="3:5">
      <c r="C4184" t="s">
        <v>11870</v>
      </c>
      <c r="E4184" t="s">
        <v>11871</v>
      </c>
    </row>
    <row r="4185" spans="3:5">
      <c r="C4185" t="s">
        <v>11872</v>
      </c>
      <c r="E4185" t="s">
        <v>11873</v>
      </c>
    </row>
    <row r="4186" spans="3:5">
      <c r="C4186" t="s">
        <v>11874</v>
      </c>
      <c r="E4186" t="s">
        <v>11875</v>
      </c>
    </row>
    <row r="4187" spans="3:5">
      <c r="C4187" t="s">
        <v>11876</v>
      </c>
      <c r="E4187" t="s">
        <v>11877</v>
      </c>
    </row>
    <row r="4188" spans="3:5">
      <c r="C4188" t="s">
        <v>11878</v>
      </c>
      <c r="E4188" t="s">
        <v>11879</v>
      </c>
    </row>
    <row r="4189" spans="3:5">
      <c r="C4189" t="s">
        <v>11880</v>
      </c>
      <c r="E4189" t="s">
        <v>11881</v>
      </c>
    </row>
    <row r="4190" spans="3:5">
      <c r="C4190" t="s">
        <v>11882</v>
      </c>
      <c r="E4190" t="s">
        <v>11883</v>
      </c>
    </row>
    <row r="4191" spans="3:5">
      <c r="C4191" t="s">
        <v>11884</v>
      </c>
      <c r="E4191" t="s">
        <v>11885</v>
      </c>
    </row>
    <row r="4192" spans="3:5">
      <c r="C4192" t="s">
        <v>11886</v>
      </c>
      <c r="E4192" t="s">
        <v>11887</v>
      </c>
    </row>
    <row r="4193" spans="3:5">
      <c r="C4193" t="s">
        <v>11888</v>
      </c>
      <c r="E4193" t="s">
        <v>11889</v>
      </c>
    </row>
    <row r="4194" spans="3:5">
      <c r="C4194" t="s">
        <v>11890</v>
      </c>
      <c r="E4194" t="s">
        <v>11891</v>
      </c>
    </row>
    <row r="4195" spans="3:5">
      <c r="C4195" t="s">
        <v>11892</v>
      </c>
      <c r="E4195" t="s">
        <v>11893</v>
      </c>
    </row>
    <row r="4196" spans="3:5">
      <c r="C4196" t="s">
        <v>11894</v>
      </c>
      <c r="E4196" t="s">
        <v>11895</v>
      </c>
    </row>
    <row r="4197" spans="3:5">
      <c r="C4197" t="s">
        <v>11896</v>
      </c>
      <c r="E4197" t="s">
        <v>11897</v>
      </c>
    </row>
    <row r="4198" spans="3:5">
      <c r="C4198" t="s">
        <v>11898</v>
      </c>
      <c r="E4198" t="s">
        <v>11899</v>
      </c>
    </row>
    <row r="4199" spans="3:5">
      <c r="C4199" t="s">
        <v>11900</v>
      </c>
      <c r="E4199" t="s">
        <v>11901</v>
      </c>
    </row>
    <row r="4200" spans="3:5">
      <c r="C4200" t="s">
        <v>11902</v>
      </c>
      <c r="E4200" t="s">
        <v>11903</v>
      </c>
    </row>
    <row r="4201" spans="3:5">
      <c r="C4201" t="s">
        <v>11904</v>
      </c>
      <c r="E4201" t="s">
        <v>11905</v>
      </c>
    </row>
    <row r="4202" spans="3:5">
      <c r="C4202" t="s">
        <v>11906</v>
      </c>
      <c r="E4202" t="s">
        <v>11907</v>
      </c>
    </row>
    <row r="4203" spans="3:5">
      <c r="C4203" t="s">
        <v>11908</v>
      </c>
      <c r="E4203" t="s">
        <v>11909</v>
      </c>
    </row>
    <row r="4204" spans="3:5">
      <c r="C4204" t="s">
        <v>11910</v>
      </c>
      <c r="E4204" t="s">
        <v>11911</v>
      </c>
    </row>
    <row r="4205" spans="3:5">
      <c r="C4205" t="s">
        <v>11912</v>
      </c>
      <c r="E4205" t="s">
        <v>11913</v>
      </c>
    </row>
    <row r="4206" spans="3:5">
      <c r="C4206" t="s">
        <v>11914</v>
      </c>
      <c r="E4206" t="s">
        <v>11915</v>
      </c>
    </row>
    <row r="4207" spans="3:5">
      <c r="C4207" t="s">
        <v>11916</v>
      </c>
      <c r="E4207" t="s">
        <v>11917</v>
      </c>
    </row>
    <row r="4208" spans="3:5">
      <c r="C4208" t="s">
        <v>11918</v>
      </c>
      <c r="E4208" t="s">
        <v>11919</v>
      </c>
    </row>
    <row r="4209" spans="3:5">
      <c r="C4209" t="s">
        <v>11920</v>
      </c>
      <c r="E4209" t="s">
        <v>11921</v>
      </c>
    </row>
    <row r="4210" spans="3:5">
      <c r="C4210" t="s">
        <v>11922</v>
      </c>
      <c r="E4210" t="s">
        <v>11923</v>
      </c>
    </row>
    <row r="4211" spans="3:5">
      <c r="C4211" t="s">
        <v>11924</v>
      </c>
      <c r="E4211" t="s">
        <v>11925</v>
      </c>
    </row>
    <row r="4212" spans="3:5">
      <c r="C4212" t="s">
        <v>11926</v>
      </c>
      <c r="E4212" t="s">
        <v>11927</v>
      </c>
    </row>
    <row r="4213" spans="3:5">
      <c r="C4213" t="s">
        <v>11928</v>
      </c>
      <c r="E4213" t="s">
        <v>11929</v>
      </c>
    </row>
    <row r="4214" spans="3:5">
      <c r="C4214" t="s">
        <v>11930</v>
      </c>
      <c r="E4214" t="s">
        <v>11931</v>
      </c>
    </row>
    <row r="4215" spans="3:5">
      <c r="C4215" t="s">
        <v>11932</v>
      </c>
      <c r="E4215" t="s">
        <v>11933</v>
      </c>
    </row>
    <row r="4216" spans="3:5">
      <c r="C4216" t="s">
        <v>11934</v>
      </c>
      <c r="E4216" t="s">
        <v>11935</v>
      </c>
    </row>
    <row r="4217" spans="3:5">
      <c r="C4217" t="s">
        <v>11936</v>
      </c>
      <c r="E4217" t="s">
        <v>11937</v>
      </c>
    </row>
    <row r="4218" spans="3:5">
      <c r="C4218" t="s">
        <v>11938</v>
      </c>
      <c r="E4218" t="s">
        <v>11939</v>
      </c>
    </row>
    <row r="4219" spans="3:5">
      <c r="C4219" t="s">
        <v>11940</v>
      </c>
      <c r="E4219" t="s">
        <v>11941</v>
      </c>
    </row>
    <row r="4220" spans="3:5">
      <c r="C4220" t="s">
        <v>11942</v>
      </c>
      <c r="E4220" t="s">
        <v>11943</v>
      </c>
    </row>
    <row r="4221" spans="3:5">
      <c r="C4221" t="s">
        <v>11944</v>
      </c>
      <c r="E4221" t="s">
        <v>11945</v>
      </c>
    </row>
    <row r="4222" spans="3:5">
      <c r="C4222" t="s">
        <v>11946</v>
      </c>
      <c r="E4222" t="s">
        <v>11947</v>
      </c>
    </row>
    <row r="4223" spans="3:5">
      <c r="C4223" t="s">
        <v>11948</v>
      </c>
      <c r="E4223" t="s">
        <v>11949</v>
      </c>
    </row>
    <row r="4224" spans="3:5">
      <c r="C4224" t="s">
        <v>11950</v>
      </c>
      <c r="E4224" t="s">
        <v>11951</v>
      </c>
    </row>
    <row r="4225" spans="3:5">
      <c r="C4225" t="s">
        <v>11952</v>
      </c>
      <c r="E4225" t="s">
        <v>11953</v>
      </c>
    </row>
    <row r="4226" spans="3:5">
      <c r="C4226" t="s">
        <v>11954</v>
      </c>
      <c r="E4226" t="s">
        <v>11955</v>
      </c>
    </row>
    <row r="4227" spans="3:5">
      <c r="C4227" t="s">
        <v>11956</v>
      </c>
      <c r="E4227" t="s">
        <v>11957</v>
      </c>
    </row>
    <row r="4228" spans="3:5">
      <c r="C4228" t="s">
        <v>11958</v>
      </c>
      <c r="E4228" t="s">
        <v>11959</v>
      </c>
    </row>
    <row r="4229" spans="3:5">
      <c r="C4229" t="s">
        <v>11960</v>
      </c>
      <c r="E4229" t="s">
        <v>11961</v>
      </c>
    </row>
    <row r="4230" spans="3:5">
      <c r="C4230" t="s">
        <v>11962</v>
      </c>
      <c r="E4230" t="s">
        <v>11963</v>
      </c>
    </row>
    <row r="4231" spans="3:5">
      <c r="C4231" t="s">
        <v>11964</v>
      </c>
      <c r="E4231" t="s">
        <v>11965</v>
      </c>
    </row>
    <row r="4232" spans="3:5">
      <c r="C4232" t="s">
        <v>11966</v>
      </c>
      <c r="E4232" t="s">
        <v>11967</v>
      </c>
    </row>
    <row r="4233" spans="3:5">
      <c r="C4233" t="s">
        <v>11968</v>
      </c>
      <c r="E4233" t="s">
        <v>11969</v>
      </c>
    </row>
    <row r="4234" spans="3:5">
      <c r="C4234" t="s">
        <v>11970</v>
      </c>
      <c r="E4234" t="s">
        <v>11971</v>
      </c>
    </row>
    <row r="4235" spans="3:5">
      <c r="C4235" t="s">
        <v>11972</v>
      </c>
      <c r="E4235" t="s">
        <v>11973</v>
      </c>
    </row>
    <row r="4236" spans="3:5">
      <c r="C4236" t="s">
        <v>11974</v>
      </c>
      <c r="E4236" t="s">
        <v>11975</v>
      </c>
    </row>
    <row r="4237" spans="3:5">
      <c r="C4237" t="s">
        <v>11976</v>
      </c>
      <c r="E4237" t="s">
        <v>11977</v>
      </c>
    </row>
    <row r="4238" spans="3:5">
      <c r="C4238" t="s">
        <v>11978</v>
      </c>
      <c r="E4238" t="s">
        <v>11979</v>
      </c>
    </row>
    <row r="4239" spans="3:5">
      <c r="C4239" t="s">
        <v>11980</v>
      </c>
      <c r="E4239" t="s">
        <v>11981</v>
      </c>
    </row>
    <row r="4240" spans="3:5">
      <c r="C4240" t="s">
        <v>11982</v>
      </c>
      <c r="E4240" t="s">
        <v>11983</v>
      </c>
    </row>
    <row r="4241" spans="3:5">
      <c r="C4241" t="s">
        <v>11984</v>
      </c>
      <c r="E4241" t="s">
        <v>11985</v>
      </c>
    </row>
    <row r="4242" spans="3:5">
      <c r="C4242" t="s">
        <v>11986</v>
      </c>
      <c r="E4242" t="s">
        <v>11987</v>
      </c>
    </row>
    <row r="4243" spans="3:5">
      <c r="C4243" t="s">
        <v>11988</v>
      </c>
      <c r="E4243" t="s">
        <v>11989</v>
      </c>
    </row>
    <row r="4244" spans="3:5">
      <c r="C4244" t="s">
        <v>11990</v>
      </c>
      <c r="E4244" t="s">
        <v>11991</v>
      </c>
    </row>
    <row r="4245" spans="3:5">
      <c r="C4245" t="s">
        <v>11992</v>
      </c>
      <c r="E4245" t="s">
        <v>11993</v>
      </c>
    </row>
    <row r="4246" spans="3:5">
      <c r="C4246" t="s">
        <v>11994</v>
      </c>
      <c r="E4246" t="s">
        <v>11995</v>
      </c>
    </row>
    <row r="4247" spans="3:5">
      <c r="C4247" t="s">
        <v>11996</v>
      </c>
      <c r="E4247" t="s">
        <v>11997</v>
      </c>
    </row>
    <row r="4248" spans="3:5">
      <c r="C4248" t="s">
        <v>11998</v>
      </c>
      <c r="E4248" t="s">
        <v>11999</v>
      </c>
    </row>
    <row r="4249" spans="3:5">
      <c r="C4249" t="s">
        <v>12000</v>
      </c>
      <c r="E4249" t="s">
        <v>12001</v>
      </c>
    </row>
    <row r="4250" spans="3:5">
      <c r="C4250" t="s">
        <v>12002</v>
      </c>
      <c r="E4250" t="s">
        <v>12003</v>
      </c>
    </row>
    <row r="4251" spans="3:5">
      <c r="C4251" t="s">
        <v>12004</v>
      </c>
      <c r="E4251" t="s">
        <v>12005</v>
      </c>
    </row>
    <row r="4252" spans="3:5">
      <c r="C4252" t="s">
        <v>12006</v>
      </c>
      <c r="E4252" t="s">
        <v>12007</v>
      </c>
    </row>
    <row r="4253" spans="3:5">
      <c r="C4253" t="s">
        <v>12008</v>
      </c>
      <c r="E4253" t="s">
        <v>12009</v>
      </c>
    </row>
    <row r="4254" spans="3:5">
      <c r="C4254" t="s">
        <v>12010</v>
      </c>
      <c r="E4254" t="s">
        <v>12011</v>
      </c>
    </row>
    <row r="4255" spans="3:5">
      <c r="C4255" t="s">
        <v>12012</v>
      </c>
      <c r="E4255" t="s">
        <v>12013</v>
      </c>
    </row>
    <row r="4256" spans="3:5">
      <c r="C4256" t="s">
        <v>12014</v>
      </c>
      <c r="E4256" t="s">
        <v>12015</v>
      </c>
    </row>
    <row r="4257" spans="3:5">
      <c r="C4257" t="s">
        <v>12016</v>
      </c>
      <c r="E4257" t="s">
        <v>12017</v>
      </c>
    </row>
    <row r="4258" spans="3:5">
      <c r="C4258" t="s">
        <v>12018</v>
      </c>
      <c r="E4258" t="s">
        <v>12019</v>
      </c>
    </row>
    <row r="4259" spans="3:5">
      <c r="C4259" t="s">
        <v>12020</v>
      </c>
      <c r="E4259" t="s">
        <v>12021</v>
      </c>
    </row>
    <row r="4260" spans="3:5">
      <c r="C4260" t="s">
        <v>12022</v>
      </c>
      <c r="E4260" t="s">
        <v>12023</v>
      </c>
    </row>
    <row r="4261" spans="3:5">
      <c r="C4261" t="s">
        <v>12024</v>
      </c>
      <c r="E4261" t="s">
        <v>12025</v>
      </c>
    </row>
    <row r="4262" spans="3:5">
      <c r="C4262" t="s">
        <v>12026</v>
      </c>
      <c r="E4262" t="s">
        <v>12027</v>
      </c>
    </row>
    <row r="4263" spans="3:5">
      <c r="C4263" t="s">
        <v>12028</v>
      </c>
      <c r="E4263" t="s">
        <v>12029</v>
      </c>
    </row>
    <row r="4264" spans="3:5">
      <c r="C4264" t="s">
        <v>12030</v>
      </c>
      <c r="E4264" t="s">
        <v>12031</v>
      </c>
    </row>
    <row r="4265" spans="3:5">
      <c r="C4265" t="s">
        <v>12032</v>
      </c>
      <c r="E4265" t="s">
        <v>12033</v>
      </c>
    </row>
    <row r="4266" spans="3:5">
      <c r="C4266" t="s">
        <v>12034</v>
      </c>
      <c r="E4266" t="s">
        <v>12035</v>
      </c>
    </row>
    <row r="4267" spans="3:5">
      <c r="C4267" t="s">
        <v>12036</v>
      </c>
      <c r="E4267" t="s">
        <v>12037</v>
      </c>
    </row>
    <row r="4268" spans="3:5">
      <c r="C4268" t="s">
        <v>12038</v>
      </c>
      <c r="E4268" t="s">
        <v>12039</v>
      </c>
    </row>
    <row r="4269" spans="3:5">
      <c r="C4269" t="s">
        <v>12040</v>
      </c>
      <c r="E4269" t="s">
        <v>12041</v>
      </c>
    </row>
    <row r="4270" spans="3:5">
      <c r="C4270" t="s">
        <v>12042</v>
      </c>
      <c r="E4270" t="s">
        <v>12043</v>
      </c>
    </row>
    <row r="4271" spans="3:5">
      <c r="C4271" t="s">
        <v>12044</v>
      </c>
      <c r="E4271" t="s">
        <v>12045</v>
      </c>
    </row>
    <row r="4272" spans="3:5">
      <c r="C4272" t="s">
        <v>12046</v>
      </c>
      <c r="E4272" t="s">
        <v>12047</v>
      </c>
    </row>
    <row r="4273" spans="3:5">
      <c r="C4273" t="s">
        <v>12048</v>
      </c>
      <c r="E4273" t="s">
        <v>12049</v>
      </c>
    </row>
    <row r="4274" spans="3:5">
      <c r="C4274" t="s">
        <v>12050</v>
      </c>
      <c r="E4274" t="s">
        <v>12051</v>
      </c>
    </row>
    <row r="4275" spans="3:5">
      <c r="C4275" t="s">
        <v>12052</v>
      </c>
      <c r="E4275" t="s">
        <v>12053</v>
      </c>
    </row>
    <row r="4276" spans="3:5">
      <c r="C4276" t="s">
        <v>12054</v>
      </c>
      <c r="E4276" t="s">
        <v>12055</v>
      </c>
    </row>
    <row r="4277" spans="3:5">
      <c r="C4277" t="s">
        <v>12056</v>
      </c>
      <c r="E4277" t="s">
        <v>12057</v>
      </c>
    </row>
    <row r="4278" spans="3:5">
      <c r="C4278" t="s">
        <v>12058</v>
      </c>
      <c r="E4278" t="s">
        <v>12059</v>
      </c>
    </row>
    <row r="4279" spans="3:5">
      <c r="C4279" t="s">
        <v>12060</v>
      </c>
      <c r="E4279" t="s">
        <v>12061</v>
      </c>
    </row>
    <row r="4280" spans="3:5">
      <c r="C4280" t="s">
        <v>12062</v>
      </c>
      <c r="E4280" t="s">
        <v>12063</v>
      </c>
    </row>
    <row r="4281" spans="3:5">
      <c r="C4281" t="s">
        <v>12064</v>
      </c>
      <c r="E4281" t="s">
        <v>12065</v>
      </c>
    </row>
    <row r="4282" spans="3:5">
      <c r="C4282" t="s">
        <v>12066</v>
      </c>
      <c r="E4282" t="s">
        <v>12067</v>
      </c>
    </row>
    <row r="4283" spans="3:5">
      <c r="C4283" t="s">
        <v>12068</v>
      </c>
      <c r="E4283" t="s">
        <v>12069</v>
      </c>
    </row>
    <row r="4284" spans="3:5">
      <c r="C4284" t="s">
        <v>12070</v>
      </c>
      <c r="E4284" t="s">
        <v>12071</v>
      </c>
    </row>
    <row r="4285" spans="3:5">
      <c r="C4285" t="s">
        <v>12072</v>
      </c>
      <c r="E4285" t="s">
        <v>12073</v>
      </c>
    </row>
    <row r="4286" spans="3:5">
      <c r="C4286" t="s">
        <v>12074</v>
      </c>
      <c r="E4286" t="s">
        <v>12075</v>
      </c>
    </row>
    <row r="4287" spans="3:5">
      <c r="C4287" t="s">
        <v>12076</v>
      </c>
      <c r="E4287" t="s">
        <v>12077</v>
      </c>
    </row>
    <row r="4288" spans="3:5">
      <c r="C4288" t="s">
        <v>12078</v>
      </c>
      <c r="E4288" t="s">
        <v>12079</v>
      </c>
    </row>
    <row r="4289" spans="3:5">
      <c r="C4289" t="s">
        <v>12080</v>
      </c>
      <c r="E4289" t="s">
        <v>12081</v>
      </c>
    </row>
    <row r="4290" spans="3:5">
      <c r="C4290" t="s">
        <v>12082</v>
      </c>
      <c r="E4290" t="s">
        <v>12083</v>
      </c>
    </row>
    <row r="4291" spans="3:5">
      <c r="C4291" t="s">
        <v>12084</v>
      </c>
      <c r="E4291" t="s">
        <v>12085</v>
      </c>
    </row>
    <row r="4292" spans="3:5">
      <c r="C4292" t="s">
        <v>12086</v>
      </c>
      <c r="E4292" t="s">
        <v>12087</v>
      </c>
    </row>
    <row r="4293" spans="3:5">
      <c r="C4293" t="s">
        <v>12088</v>
      </c>
      <c r="E4293" t="s">
        <v>12089</v>
      </c>
    </row>
    <row r="4294" spans="3:5">
      <c r="C4294" t="s">
        <v>12090</v>
      </c>
      <c r="E4294" t="s">
        <v>12091</v>
      </c>
    </row>
    <row r="4295" spans="3:5">
      <c r="C4295" t="s">
        <v>12092</v>
      </c>
      <c r="E4295" t="s">
        <v>12093</v>
      </c>
    </row>
    <row r="4296" spans="3:5">
      <c r="C4296" t="s">
        <v>12094</v>
      </c>
      <c r="E4296" t="s">
        <v>12095</v>
      </c>
    </row>
    <row r="4297" spans="3:5">
      <c r="C4297" t="s">
        <v>12096</v>
      </c>
      <c r="E4297" t="s">
        <v>12097</v>
      </c>
    </row>
    <row r="4298" spans="3:5">
      <c r="C4298" t="s">
        <v>12098</v>
      </c>
      <c r="E4298" t="s">
        <v>12099</v>
      </c>
    </row>
    <row r="4299" spans="3:5">
      <c r="C4299" t="s">
        <v>12100</v>
      </c>
      <c r="E4299" t="s">
        <v>12101</v>
      </c>
    </row>
    <row r="4300" spans="3:5">
      <c r="C4300" t="s">
        <v>12102</v>
      </c>
      <c r="E4300" t="s">
        <v>12103</v>
      </c>
    </row>
    <row r="4301" spans="3:5">
      <c r="C4301" t="s">
        <v>12104</v>
      </c>
      <c r="E4301" t="s">
        <v>12105</v>
      </c>
    </row>
    <row r="4302" spans="3:5">
      <c r="C4302" t="s">
        <v>12106</v>
      </c>
      <c r="E4302" t="s">
        <v>12107</v>
      </c>
    </row>
    <row r="4303" spans="3:5">
      <c r="C4303" t="s">
        <v>12108</v>
      </c>
      <c r="E4303" t="s">
        <v>12109</v>
      </c>
    </row>
    <row r="4304" spans="3:5">
      <c r="C4304" t="s">
        <v>12110</v>
      </c>
      <c r="E4304" t="s">
        <v>12111</v>
      </c>
    </row>
    <row r="4305" spans="3:5">
      <c r="C4305" t="s">
        <v>12112</v>
      </c>
      <c r="E4305" t="s">
        <v>12113</v>
      </c>
    </row>
    <row r="4306" spans="3:5">
      <c r="C4306" t="s">
        <v>12114</v>
      </c>
      <c r="E4306" t="s">
        <v>12115</v>
      </c>
    </row>
    <row r="4307" spans="3:5">
      <c r="C4307" t="s">
        <v>12116</v>
      </c>
      <c r="E4307" t="s">
        <v>12117</v>
      </c>
    </row>
    <row r="4308" spans="3:5">
      <c r="C4308" t="s">
        <v>12118</v>
      </c>
      <c r="E4308" t="s">
        <v>12119</v>
      </c>
    </row>
    <row r="4309" spans="3:5">
      <c r="C4309" t="s">
        <v>12120</v>
      </c>
      <c r="E4309" t="s">
        <v>12121</v>
      </c>
    </row>
    <row r="4310" spans="3:5">
      <c r="C4310" t="s">
        <v>12122</v>
      </c>
      <c r="E4310" t="s">
        <v>12123</v>
      </c>
    </row>
    <row r="4311" spans="3:5">
      <c r="C4311" t="s">
        <v>12124</v>
      </c>
      <c r="E4311" t="s">
        <v>12125</v>
      </c>
    </row>
    <row r="4312" spans="3:5">
      <c r="C4312" t="s">
        <v>12126</v>
      </c>
      <c r="E4312" t="s">
        <v>12127</v>
      </c>
    </row>
    <row r="4313" spans="3:5">
      <c r="C4313" t="s">
        <v>12128</v>
      </c>
      <c r="E4313" t="s">
        <v>12129</v>
      </c>
    </row>
    <row r="4314" spans="3:5">
      <c r="C4314" t="s">
        <v>12130</v>
      </c>
      <c r="E4314" t="s">
        <v>12131</v>
      </c>
    </row>
    <row r="4315" spans="3:5">
      <c r="C4315" t="s">
        <v>12132</v>
      </c>
      <c r="E4315" t="s">
        <v>12133</v>
      </c>
    </row>
    <row r="4316" spans="3:5">
      <c r="C4316" t="s">
        <v>12134</v>
      </c>
      <c r="E4316" t="s">
        <v>12135</v>
      </c>
    </row>
    <row r="4317" spans="3:5">
      <c r="C4317" t="s">
        <v>12136</v>
      </c>
      <c r="E4317" t="s">
        <v>12137</v>
      </c>
    </row>
    <row r="4318" spans="3:5">
      <c r="C4318" t="s">
        <v>12138</v>
      </c>
      <c r="E4318" t="s">
        <v>12139</v>
      </c>
    </row>
    <row r="4319" spans="3:5">
      <c r="C4319" t="s">
        <v>12140</v>
      </c>
      <c r="E4319" t="s">
        <v>12141</v>
      </c>
    </row>
    <row r="4320" spans="3:5">
      <c r="C4320" t="s">
        <v>12142</v>
      </c>
      <c r="E4320" t="s">
        <v>12143</v>
      </c>
    </row>
    <row r="4321" spans="3:5">
      <c r="C4321" t="s">
        <v>12144</v>
      </c>
      <c r="E4321" t="s">
        <v>12145</v>
      </c>
    </row>
    <row r="4322" spans="3:5">
      <c r="C4322" t="s">
        <v>12146</v>
      </c>
      <c r="E4322" t="s">
        <v>12147</v>
      </c>
    </row>
    <row r="4323" spans="3:5">
      <c r="C4323" t="s">
        <v>12148</v>
      </c>
      <c r="E4323" t="s">
        <v>12149</v>
      </c>
    </row>
    <row r="4324" spans="3:5">
      <c r="C4324" t="s">
        <v>12150</v>
      </c>
      <c r="E4324" t="s">
        <v>12151</v>
      </c>
    </row>
    <row r="4325" spans="3:5">
      <c r="C4325" t="s">
        <v>12152</v>
      </c>
      <c r="E4325" t="s">
        <v>12153</v>
      </c>
    </row>
    <row r="4326" spans="3:5">
      <c r="C4326" t="s">
        <v>12154</v>
      </c>
      <c r="E4326" t="s">
        <v>12155</v>
      </c>
    </row>
    <row r="4327" spans="3:5">
      <c r="C4327" t="s">
        <v>12156</v>
      </c>
      <c r="E4327" t="s">
        <v>12157</v>
      </c>
    </row>
    <row r="4328" spans="3:5">
      <c r="C4328" t="s">
        <v>12158</v>
      </c>
      <c r="E4328" t="s">
        <v>12159</v>
      </c>
    </row>
    <row r="4329" spans="3:5">
      <c r="C4329" t="s">
        <v>12160</v>
      </c>
      <c r="E4329" t="s">
        <v>12161</v>
      </c>
    </row>
    <row r="4330" spans="3:5">
      <c r="C4330" t="s">
        <v>12162</v>
      </c>
      <c r="E4330" t="s">
        <v>12163</v>
      </c>
    </row>
    <row r="4331" spans="3:5">
      <c r="C4331" t="s">
        <v>12164</v>
      </c>
      <c r="E4331" t="s">
        <v>12165</v>
      </c>
    </row>
    <row r="4332" spans="3:5">
      <c r="C4332" t="s">
        <v>12166</v>
      </c>
      <c r="E4332" t="s">
        <v>12167</v>
      </c>
    </row>
    <row r="4333" spans="3:5">
      <c r="C4333" t="s">
        <v>12168</v>
      </c>
      <c r="E4333" t="s">
        <v>12169</v>
      </c>
    </row>
    <row r="4334" spans="3:5">
      <c r="C4334" t="s">
        <v>12170</v>
      </c>
      <c r="E4334" t="s">
        <v>12171</v>
      </c>
    </row>
    <row r="4335" spans="3:5">
      <c r="C4335" t="s">
        <v>12172</v>
      </c>
      <c r="E4335" t="s">
        <v>12173</v>
      </c>
    </row>
    <row r="4336" spans="3:5">
      <c r="C4336" t="s">
        <v>12174</v>
      </c>
      <c r="E4336" t="s">
        <v>12175</v>
      </c>
    </row>
    <row r="4337" spans="3:5">
      <c r="C4337" t="s">
        <v>12176</v>
      </c>
      <c r="E4337" t="s">
        <v>12177</v>
      </c>
    </row>
    <row r="4338" spans="3:5">
      <c r="C4338" t="s">
        <v>12178</v>
      </c>
      <c r="E4338" t="s">
        <v>12179</v>
      </c>
    </row>
    <row r="4339" spans="3:5">
      <c r="C4339" t="s">
        <v>12180</v>
      </c>
      <c r="E4339" t="s">
        <v>12181</v>
      </c>
    </row>
    <row r="4340" spans="3:5">
      <c r="C4340" t="s">
        <v>12182</v>
      </c>
      <c r="E4340" t="s">
        <v>12183</v>
      </c>
    </row>
    <row r="4341" spans="3:5">
      <c r="C4341" t="s">
        <v>12184</v>
      </c>
      <c r="E4341" t="s">
        <v>12185</v>
      </c>
    </row>
    <row r="4342" spans="3:5">
      <c r="C4342" t="s">
        <v>12186</v>
      </c>
      <c r="E4342" t="s">
        <v>12187</v>
      </c>
    </row>
    <row r="4343" spans="3:5">
      <c r="C4343" t="s">
        <v>12188</v>
      </c>
      <c r="E4343" t="s">
        <v>12189</v>
      </c>
    </row>
    <row r="4344" spans="3:5">
      <c r="C4344" t="s">
        <v>12190</v>
      </c>
      <c r="E4344" t="s">
        <v>12191</v>
      </c>
    </row>
    <row r="4345" spans="3:5">
      <c r="C4345" t="s">
        <v>12192</v>
      </c>
      <c r="E4345" t="s">
        <v>12193</v>
      </c>
    </row>
    <row r="4346" spans="3:5">
      <c r="C4346" t="s">
        <v>12194</v>
      </c>
      <c r="E4346" t="s">
        <v>12195</v>
      </c>
    </row>
    <row r="4347" spans="3:5">
      <c r="C4347" t="s">
        <v>12196</v>
      </c>
      <c r="E4347" t="s">
        <v>12197</v>
      </c>
    </row>
    <row r="4348" spans="3:5">
      <c r="C4348" t="s">
        <v>12198</v>
      </c>
      <c r="E4348" t="s">
        <v>12199</v>
      </c>
    </row>
    <row r="4349" spans="3:5">
      <c r="C4349" t="s">
        <v>12200</v>
      </c>
      <c r="E4349" t="s">
        <v>12201</v>
      </c>
    </row>
    <row r="4350" spans="3:5">
      <c r="C4350" t="s">
        <v>12202</v>
      </c>
      <c r="E4350" t="s">
        <v>12203</v>
      </c>
    </row>
    <row r="4351" spans="3:5">
      <c r="C4351" t="s">
        <v>12204</v>
      </c>
      <c r="E4351" t="s">
        <v>12205</v>
      </c>
    </row>
    <row r="4352" spans="3:5">
      <c r="C4352" t="s">
        <v>12206</v>
      </c>
      <c r="E4352" t="s">
        <v>12207</v>
      </c>
    </row>
    <row r="4353" spans="3:5">
      <c r="C4353" t="s">
        <v>12208</v>
      </c>
      <c r="E4353" t="s">
        <v>12209</v>
      </c>
    </row>
    <row r="4354" spans="3:5">
      <c r="C4354" t="s">
        <v>12210</v>
      </c>
      <c r="E4354" t="s">
        <v>12211</v>
      </c>
    </row>
    <row r="4355" spans="3:5">
      <c r="C4355" t="s">
        <v>12212</v>
      </c>
      <c r="E4355" t="s">
        <v>12213</v>
      </c>
    </row>
    <row r="4356" spans="3:5">
      <c r="C4356" t="s">
        <v>12214</v>
      </c>
      <c r="E4356" t="s">
        <v>12215</v>
      </c>
    </row>
    <row r="4357" spans="3:5">
      <c r="C4357" t="s">
        <v>12216</v>
      </c>
      <c r="E4357" t="s">
        <v>12217</v>
      </c>
    </row>
    <row r="4358" spans="3:5">
      <c r="C4358" t="s">
        <v>12218</v>
      </c>
      <c r="E4358" t="s">
        <v>12219</v>
      </c>
    </row>
    <row r="4359" spans="3:5">
      <c r="C4359" t="s">
        <v>12220</v>
      </c>
      <c r="E4359" t="s">
        <v>12221</v>
      </c>
    </row>
    <row r="4360" spans="3:5">
      <c r="C4360" t="s">
        <v>12222</v>
      </c>
      <c r="E4360" t="s">
        <v>12223</v>
      </c>
    </row>
    <row r="4361" spans="3:5">
      <c r="C4361" t="s">
        <v>12224</v>
      </c>
      <c r="E4361" t="s">
        <v>12225</v>
      </c>
    </row>
    <row r="4362" spans="3:5">
      <c r="C4362" t="s">
        <v>12226</v>
      </c>
      <c r="E4362" t="s">
        <v>12227</v>
      </c>
    </row>
    <row r="4363" spans="3:5">
      <c r="C4363" t="s">
        <v>12228</v>
      </c>
      <c r="E4363" t="s">
        <v>12229</v>
      </c>
    </row>
    <row r="4364" spans="3:5">
      <c r="C4364" t="s">
        <v>12230</v>
      </c>
      <c r="E4364" t="s">
        <v>12231</v>
      </c>
    </row>
    <row r="4365" spans="3:5">
      <c r="C4365" t="s">
        <v>12232</v>
      </c>
      <c r="E4365" t="s">
        <v>12233</v>
      </c>
    </row>
    <row r="4366" spans="3:5">
      <c r="C4366" t="s">
        <v>12234</v>
      </c>
      <c r="E4366" t="s">
        <v>12235</v>
      </c>
    </row>
    <row r="4367" spans="3:5">
      <c r="C4367" t="s">
        <v>12236</v>
      </c>
      <c r="E4367" t="s">
        <v>12237</v>
      </c>
    </row>
    <row r="4368" spans="3:5">
      <c r="C4368" t="s">
        <v>12238</v>
      </c>
      <c r="E4368" t="s">
        <v>12239</v>
      </c>
    </row>
    <row r="4369" spans="3:5">
      <c r="C4369" t="s">
        <v>12240</v>
      </c>
      <c r="E4369" t="s">
        <v>12241</v>
      </c>
    </row>
    <row r="4370" spans="3:5">
      <c r="C4370" t="s">
        <v>12242</v>
      </c>
      <c r="E4370" t="s">
        <v>12243</v>
      </c>
    </row>
    <row r="4371" spans="3:5">
      <c r="C4371" t="s">
        <v>12244</v>
      </c>
      <c r="E4371" t="s">
        <v>12245</v>
      </c>
    </row>
    <row r="4372" spans="3:5">
      <c r="C4372" t="s">
        <v>12246</v>
      </c>
      <c r="E4372" t="s">
        <v>12247</v>
      </c>
    </row>
    <row r="4373" spans="3:5">
      <c r="C4373" t="s">
        <v>12248</v>
      </c>
      <c r="E4373" t="s">
        <v>12249</v>
      </c>
    </row>
    <row r="4374" spans="3:5">
      <c r="C4374" t="s">
        <v>12250</v>
      </c>
      <c r="E4374" t="s">
        <v>12251</v>
      </c>
    </row>
    <row r="4375" spans="3:5">
      <c r="C4375" t="s">
        <v>12252</v>
      </c>
      <c r="E4375" t="s">
        <v>12253</v>
      </c>
    </row>
    <row r="4376" spans="3:5">
      <c r="C4376" t="s">
        <v>12254</v>
      </c>
      <c r="E4376" t="s">
        <v>12255</v>
      </c>
    </row>
    <row r="4377" spans="3:5">
      <c r="C4377" t="s">
        <v>12256</v>
      </c>
      <c r="E4377" t="s">
        <v>12257</v>
      </c>
    </row>
    <row r="4378" spans="3:5">
      <c r="C4378" t="s">
        <v>12258</v>
      </c>
      <c r="E4378" t="s">
        <v>12259</v>
      </c>
    </row>
    <row r="4379" spans="3:5">
      <c r="C4379" t="s">
        <v>12260</v>
      </c>
      <c r="E4379" t="s">
        <v>12261</v>
      </c>
    </row>
    <row r="4380" spans="3:5">
      <c r="C4380" t="s">
        <v>12262</v>
      </c>
      <c r="E4380" t="s">
        <v>12263</v>
      </c>
    </row>
    <row r="4381" spans="3:5">
      <c r="C4381" t="s">
        <v>12264</v>
      </c>
      <c r="E4381" t="s">
        <v>12265</v>
      </c>
    </row>
    <row r="4382" spans="3:5">
      <c r="C4382" t="s">
        <v>12266</v>
      </c>
      <c r="E4382" t="s">
        <v>12267</v>
      </c>
    </row>
    <row r="4383" spans="3:5">
      <c r="C4383" t="s">
        <v>12268</v>
      </c>
      <c r="E4383" t="s">
        <v>12269</v>
      </c>
    </row>
    <row r="4384" spans="3:5">
      <c r="C4384" t="s">
        <v>12270</v>
      </c>
      <c r="E4384" t="s">
        <v>12271</v>
      </c>
    </row>
    <row r="4385" spans="3:5">
      <c r="C4385" t="s">
        <v>12272</v>
      </c>
      <c r="E4385" t="s">
        <v>12273</v>
      </c>
    </row>
    <row r="4386" spans="3:5">
      <c r="C4386" t="s">
        <v>12274</v>
      </c>
      <c r="E4386" t="s">
        <v>12275</v>
      </c>
    </row>
    <row r="4387" spans="3:5">
      <c r="C4387" t="s">
        <v>12276</v>
      </c>
      <c r="E4387" t="s">
        <v>12277</v>
      </c>
    </row>
    <row r="4388" spans="3:5">
      <c r="C4388" t="s">
        <v>12278</v>
      </c>
      <c r="E4388" t="s">
        <v>12279</v>
      </c>
    </row>
    <row r="4389" spans="3:5">
      <c r="C4389" t="s">
        <v>12280</v>
      </c>
      <c r="E4389" t="s">
        <v>12281</v>
      </c>
    </row>
    <row r="4390" spans="3:5">
      <c r="C4390" t="s">
        <v>12282</v>
      </c>
      <c r="E4390" t="s">
        <v>12283</v>
      </c>
    </row>
    <row r="4391" spans="3:5">
      <c r="C4391" t="s">
        <v>12284</v>
      </c>
      <c r="E4391" t="s">
        <v>12285</v>
      </c>
    </row>
    <row r="4392" spans="3:5">
      <c r="C4392" t="s">
        <v>12286</v>
      </c>
      <c r="E4392" t="s">
        <v>12287</v>
      </c>
    </row>
    <row r="4393" spans="3:5">
      <c r="C4393" t="s">
        <v>12288</v>
      </c>
      <c r="E4393" t="s">
        <v>12289</v>
      </c>
    </row>
    <row r="4394" spans="3:5">
      <c r="C4394" t="s">
        <v>12290</v>
      </c>
      <c r="E4394" t="s">
        <v>12291</v>
      </c>
    </row>
    <row r="4395" spans="3:5">
      <c r="C4395" t="s">
        <v>12292</v>
      </c>
      <c r="E4395" t="s">
        <v>12293</v>
      </c>
    </row>
    <row r="4396" spans="3:5">
      <c r="C4396" t="s">
        <v>12294</v>
      </c>
      <c r="E4396" t="s">
        <v>12295</v>
      </c>
    </row>
    <row r="4397" spans="3:5">
      <c r="C4397" t="s">
        <v>12296</v>
      </c>
      <c r="E4397" t="s">
        <v>12297</v>
      </c>
    </row>
    <row r="4398" spans="3:5">
      <c r="C4398" t="s">
        <v>12298</v>
      </c>
      <c r="E4398" t="s">
        <v>12299</v>
      </c>
    </row>
    <row r="4399" spans="3:5">
      <c r="C4399" t="s">
        <v>12300</v>
      </c>
      <c r="E4399" t="s">
        <v>12301</v>
      </c>
    </row>
    <row r="4400" spans="3:5">
      <c r="C4400" t="s">
        <v>12302</v>
      </c>
      <c r="E4400" t="s">
        <v>12303</v>
      </c>
    </row>
    <row r="4401" spans="3:5">
      <c r="C4401" t="s">
        <v>12304</v>
      </c>
      <c r="E4401" t="s">
        <v>12305</v>
      </c>
    </row>
    <row r="4402" spans="3:5">
      <c r="C4402" t="s">
        <v>12306</v>
      </c>
      <c r="E4402" t="s">
        <v>12307</v>
      </c>
    </row>
    <row r="4403" spans="3:5">
      <c r="C4403" t="s">
        <v>12308</v>
      </c>
      <c r="E4403" t="s">
        <v>12309</v>
      </c>
    </row>
    <row r="4404" spans="3:5">
      <c r="C4404" t="s">
        <v>12310</v>
      </c>
      <c r="E4404" t="s">
        <v>12311</v>
      </c>
    </row>
    <row r="4405" spans="3:5">
      <c r="C4405" t="s">
        <v>12312</v>
      </c>
      <c r="E4405" t="s">
        <v>12313</v>
      </c>
    </row>
    <row r="4406" spans="3:5">
      <c r="C4406" t="s">
        <v>12314</v>
      </c>
      <c r="E4406" t="s">
        <v>12315</v>
      </c>
    </row>
    <row r="4407" spans="3:5">
      <c r="C4407" t="s">
        <v>12316</v>
      </c>
      <c r="E4407" t="s">
        <v>12317</v>
      </c>
    </row>
    <row r="4408" spans="3:5">
      <c r="C4408" t="s">
        <v>12318</v>
      </c>
      <c r="E4408" t="s">
        <v>12319</v>
      </c>
    </row>
    <row r="4409" spans="3:5">
      <c r="C4409" t="s">
        <v>12320</v>
      </c>
      <c r="E4409" t="s">
        <v>12321</v>
      </c>
    </row>
    <row r="4410" spans="3:5">
      <c r="C4410" t="s">
        <v>12322</v>
      </c>
      <c r="E4410" t="s">
        <v>12323</v>
      </c>
    </row>
    <row r="4411" spans="3:5">
      <c r="C4411" t="s">
        <v>12324</v>
      </c>
      <c r="E4411" t="s">
        <v>12325</v>
      </c>
    </row>
    <row r="4412" spans="3:5">
      <c r="C4412" t="s">
        <v>12326</v>
      </c>
      <c r="E4412" t="s">
        <v>12327</v>
      </c>
    </row>
    <row r="4413" spans="3:5">
      <c r="C4413" t="s">
        <v>12328</v>
      </c>
      <c r="E4413" t="s">
        <v>12329</v>
      </c>
    </row>
    <row r="4414" spans="3:5">
      <c r="C4414" t="s">
        <v>12330</v>
      </c>
      <c r="E4414" t="s">
        <v>12331</v>
      </c>
    </row>
    <row r="4415" spans="3:5">
      <c r="C4415" t="s">
        <v>12332</v>
      </c>
      <c r="E4415" t="s">
        <v>12333</v>
      </c>
    </row>
    <row r="4416" spans="3:5">
      <c r="C4416" t="s">
        <v>12334</v>
      </c>
      <c r="E4416" t="s">
        <v>12335</v>
      </c>
    </row>
    <row r="4417" spans="3:5">
      <c r="C4417" t="s">
        <v>12336</v>
      </c>
      <c r="E4417" t="s">
        <v>12337</v>
      </c>
    </row>
    <row r="4418" spans="3:5">
      <c r="C4418" t="s">
        <v>12338</v>
      </c>
      <c r="E4418" t="s">
        <v>12339</v>
      </c>
    </row>
    <row r="4419" spans="3:5">
      <c r="C4419" t="s">
        <v>12340</v>
      </c>
      <c r="E4419" t="s">
        <v>12341</v>
      </c>
    </row>
    <row r="4420" spans="3:5">
      <c r="C4420" t="s">
        <v>12342</v>
      </c>
      <c r="E4420" t="s">
        <v>12343</v>
      </c>
    </row>
    <row r="4421" spans="3:5">
      <c r="C4421" t="s">
        <v>12344</v>
      </c>
      <c r="E4421" t="s">
        <v>12345</v>
      </c>
    </row>
    <row r="4422" spans="3:5">
      <c r="C4422" t="s">
        <v>12346</v>
      </c>
      <c r="E4422" t="s">
        <v>12347</v>
      </c>
    </row>
    <row r="4423" spans="3:5">
      <c r="C4423" t="s">
        <v>12348</v>
      </c>
      <c r="E4423" t="s">
        <v>12349</v>
      </c>
    </row>
    <row r="4424" spans="3:5">
      <c r="C4424" t="s">
        <v>12350</v>
      </c>
      <c r="E4424" t="s">
        <v>12351</v>
      </c>
    </row>
    <row r="4425" spans="3:5">
      <c r="C4425" t="s">
        <v>12352</v>
      </c>
      <c r="E4425" t="s">
        <v>12353</v>
      </c>
    </row>
    <row r="4426" spans="3:5">
      <c r="C4426" t="s">
        <v>12354</v>
      </c>
      <c r="E4426" t="s">
        <v>12355</v>
      </c>
    </row>
    <row r="4427" spans="3:5">
      <c r="C4427" t="s">
        <v>12356</v>
      </c>
      <c r="E4427" t="s">
        <v>12357</v>
      </c>
    </row>
    <row r="4428" spans="3:5">
      <c r="C4428" t="s">
        <v>12358</v>
      </c>
      <c r="E4428" t="s">
        <v>12359</v>
      </c>
    </row>
    <row r="4429" spans="3:5">
      <c r="C4429" t="s">
        <v>12360</v>
      </c>
      <c r="E4429" t="s">
        <v>12361</v>
      </c>
    </row>
    <row r="4430" spans="3:5">
      <c r="C4430" t="s">
        <v>12362</v>
      </c>
      <c r="E4430" t="s">
        <v>12363</v>
      </c>
    </row>
    <row r="4431" spans="3:5">
      <c r="C4431" t="s">
        <v>12364</v>
      </c>
      <c r="E4431" t="s">
        <v>12365</v>
      </c>
    </row>
    <row r="4432" spans="3:5">
      <c r="C4432" t="s">
        <v>12366</v>
      </c>
      <c r="E4432" t="s">
        <v>12367</v>
      </c>
    </row>
    <row r="4433" spans="3:5">
      <c r="C4433" t="s">
        <v>12368</v>
      </c>
      <c r="E4433" t="s">
        <v>12369</v>
      </c>
    </row>
    <row r="4434" spans="3:5">
      <c r="C4434" t="s">
        <v>12370</v>
      </c>
      <c r="E4434" t="s">
        <v>12371</v>
      </c>
    </row>
    <row r="4435" spans="3:5">
      <c r="C4435" t="s">
        <v>12372</v>
      </c>
      <c r="E4435" t="s">
        <v>12373</v>
      </c>
    </row>
    <row r="4436" spans="3:5">
      <c r="C4436" t="s">
        <v>12374</v>
      </c>
      <c r="E4436" t="s">
        <v>12375</v>
      </c>
    </row>
    <row r="4437" spans="3:5">
      <c r="C4437" t="s">
        <v>12376</v>
      </c>
      <c r="E4437" t="s">
        <v>12377</v>
      </c>
    </row>
    <row r="4438" spans="3:5">
      <c r="C4438" t="s">
        <v>12378</v>
      </c>
      <c r="E4438" t="s">
        <v>12379</v>
      </c>
    </row>
    <row r="4439" spans="3:5">
      <c r="C4439" t="s">
        <v>12380</v>
      </c>
      <c r="E4439" t="s">
        <v>12381</v>
      </c>
    </row>
    <row r="4440" spans="3:5">
      <c r="C4440" t="s">
        <v>12382</v>
      </c>
      <c r="E4440" t="s">
        <v>12383</v>
      </c>
    </row>
    <row r="4441" spans="3:5">
      <c r="C4441" t="s">
        <v>12384</v>
      </c>
      <c r="E4441" t="s">
        <v>12385</v>
      </c>
    </row>
    <row r="4442" spans="3:5">
      <c r="C4442" t="s">
        <v>12386</v>
      </c>
      <c r="E4442" t="s">
        <v>12387</v>
      </c>
    </row>
    <row r="4443" spans="3:5">
      <c r="C4443" t="s">
        <v>12388</v>
      </c>
      <c r="E4443" t="s">
        <v>12389</v>
      </c>
    </row>
    <row r="4444" spans="3:5">
      <c r="C4444" t="s">
        <v>12390</v>
      </c>
      <c r="E4444" t="s">
        <v>12391</v>
      </c>
    </row>
    <row r="4445" spans="3:5">
      <c r="C4445" t="s">
        <v>12392</v>
      </c>
      <c r="E4445" t="s">
        <v>12393</v>
      </c>
    </row>
    <row r="4446" spans="3:5">
      <c r="C4446" t="s">
        <v>12394</v>
      </c>
      <c r="E4446" t="s">
        <v>12395</v>
      </c>
    </row>
    <row r="4447" spans="3:5">
      <c r="C4447" t="s">
        <v>12396</v>
      </c>
      <c r="E4447" t="s">
        <v>12397</v>
      </c>
    </row>
    <row r="4448" spans="3:5">
      <c r="C4448" t="s">
        <v>12398</v>
      </c>
      <c r="E4448" t="s">
        <v>12399</v>
      </c>
    </row>
    <row r="4449" spans="3:5">
      <c r="C4449" t="s">
        <v>12400</v>
      </c>
      <c r="E4449" t="s">
        <v>12401</v>
      </c>
    </row>
    <row r="4450" spans="3:5">
      <c r="C4450" t="s">
        <v>12402</v>
      </c>
      <c r="E4450" t="s">
        <v>12403</v>
      </c>
    </row>
    <row r="4451" spans="3:5">
      <c r="C4451" t="s">
        <v>12404</v>
      </c>
      <c r="E4451" t="s">
        <v>12405</v>
      </c>
    </row>
    <row r="4452" spans="3:5">
      <c r="C4452" t="s">
        <v>12406</v>
      </c>
      <c r="E4452" t="s">
        <v>12407</v>
      </c>
    </row>
    <row r="4453" spans="3:5">
      <c r="C4453" t="s">
        <v>12408</v>
      </c>
      <c r="E4453" t="s">
        <v>12409</v>
      </c>
    </row>
    <row r="4454" spans="3:5">
      <c r="C4454" t="s">
        <v>12410</v>
      </c>
      <c r="E4454" t="s">
        <v>12411</v>
      </c>
    </row>
    <row r="4455" spans="3:5">
      <c r="C4455" t="s">
        <v>12412</v>
      </c>
      <c r="E4455" t="s">
        <v>12413</v>
      </c>
    </row>
    <row r="4456" spans="3:5">
      <c r="C4456" t="s">
        <v>12414</v>
      </c>
      <c r="E4456" t="s">
        <v>12415</v>
      </c>
    </row>
    <row r="4457" spans="3:5">
      <c r="C4457" t="s">
        <v>12416</v>
      </c>
      <c r="E4457" t="s">
        <v>12417</v>
      </c>
    </row>
    <row r="4458" spans="3:5">
      <c r="C4458" t="s">
        <v>12418</v>
      </c>
      <c r="E4458" t="s">
        <v>12419</v>
      </c>
    </row>
    <row r="4459" spans="3:5">
      <c r="C4459" t="s">
        <v>12420</v>
      </c>
      <c r="E4459" t="s">
        <v>12421</v>
      </c>
    </row>
    <row r="4460" spans="3:5">
      <c r="C4460" t="s">
        <v>12422</v>
      </c>
      <c r="E4460" t="s">
        <v>12423</v>
      </c>
    </row>
    <row r="4461" spans="3:5">
      <c r="C4461" t="s">
        <v>12424</v>
      </c>
      <c r="E4461" t="s">
        <v>12425</v>
      </c>
    </row>
    <row r="4462" spans="3:5">
      <c r="C4462" t="s">
        <v>12426</v>
      </c>
      <c r="E4462" t="s">
        <v>12427</v>
      </c>
    </row>
    <row r="4463" spans="3:5">
      <c r="C4463" t="s">
        <v>12428</v>
      </c>
      <c r="E4463" t="s">
        <v>12429</v>
      </c>
    </row>
    <row r="4464" spans="3:5">
      <c r="C4464" t="s">
        <v>12430</v>
      </c>
      <c r="E4464" t="s">
        <v>12431</v>
      </c>
    </row>
    <row r="4465" spans="3:5">
      <c r="C4465" t="s">
        <v>12432</v>
      </c>
      <c r="E4465" t="s">
        <v>12433</v>
      </c>
    </row>
    <row r="4466" spans="3:5">
      <c r="C4466" t="s">
        <v>12434</v>
      </c>
      <c r="E4466" t="s">
        <v>12435</v>
      </c>
    </row>
    <row r="4467" spans="3:5">
      <c r="C4467" t="s">
        <v>12436</v>
      </c>
      <c r="E4467" t="s">
        <v>12437</v>
      </c>
    </row>
    <row r="4468" spans="3:5">
      <c r="C4468" t="s">
        <v>12438</v>
      </c>
      <c r="E4468" t="s">
        <v>12439</v>
      </c>
    </row>
    <row r="4469" spans="3:5">
      <c r="C4469" t="s">
        <v>12440</v>
      </c>
      <c r="E4469" t="s">
        <v>12441</v>
      </c>
    </row>
    <row r="4470" spans="3:5">
      <c r="C4470" t="s">
        <v>12442</v>
      </c>
      <c r="E4470" t="s">
        <v>12443</v>
      </c>
    </row>
    <row r="4471" spans="3:5">
      <c r="C4471" t="s">
        <v>12444</v>
      </c>
      <c r="E4471" t="s">
        <v>12445</v>
      </c>
    </row>
    <row r="4472" spans="3:5">
      <c r="C4472" t="s">
        <v>12446</v>
      </c>
      <c r="E4472" t="s">
        <v>12447</v>
      </c>
    </row>
    <row r="4473" spans="3:5">
      <c r="C4473" t="s">
        <v>12448</v>
      </c>
      <c r="E4473" t="s">
        <v>12449</v>
      </c>
    </row>
    <row r="4474" spans="3:5">
      <c r="C4474" t="s">
        <v>12450</v>
      </c>
      <c r="E4474" t="s">
        <v>12451</v>
      </c>
    </row>
    <row r="4475" spans="3:5">
      <c r="C4475" t="s">
        <v>12452</v>
      </c>
      <c r="E4475" t="s">
        <v>12453</v>
      </c>
    </row>
    <row r="4476" spans="3:5">
      <c r="C4476" t="s">
        <v>12454</v>
      </c>
      <c r="E4476" t="s">
        <v>12455</v>
      </c>
    </row>
    <row r="4477" spans="3:5">
      <c r="C4477" t="s">
        <v>12456</v>
      </c>
      <c r="E4477" t="s">
        <v>12457</v>
      </c>
    </row>
    <row r="4478" spans="3:5">
      <c r="C4478" t="s">
        <v>12458</v>
      </c>
      <c r="E4478" t="s">
        <v>12459</v>
      </c>
    </row>
    <row r="4479" spans="3:5">
      <c r="C4479" t="s">
        <v>12460</v>
      </c>
      <c r="E4479" t="s">
        <v>12461</v>
      </c>
    </row>
    <row r="4480" spans="3:5">
      <c r="C4480" t="s">
        <v>12462</v>
      </c>
      <c r="E4480" t="s">
        <v>12463</v>
      </c>
    </row>
    <row r="4481" spans="3:5">
      <c r="C4481" t="s">
        <v>12464</v>
      </c>
      <c r="E4481" t="s">
        <v>12465</v>
      </c>
    </row>
    <row r="4482" spans="3:5">
      <c r="C4482" t="s">
        <v>12466</v>
      </c>
      <c r="E4482" t="s">
        <v>12467</v>
      </c>
    </row>
    <row r="4483" spans="3:5">
      <c r="C4483" t="s">
        <v>12468</v>
      </c>
      <c r="E4483" t="s">
        <v>12469</v>
      </c>
    </row>
    <row r="4484" spans="3:5">
      <c r="C4484" t="s">
        <v>12470</v>
      </c>
      <c r="E4484" t="s">
        <v>12471</v>
      </c>
    </row>
    <row r="4485" spans="3:5">
      <c r="C4485" t="s">
        <v>12472</v>
      </c>
      <c r="E4485" t="s">
        <v>12473</v>
      </c>
    </row>
    <row r="4486" spans="3:5">
      <c r="C4486" t="s">
        <v>12474</v>
      </c>
      <c r="E4486" t="s">
        <v>12475</v>
      </c>
    </row>
    <row r="4487" spans="3:5">
      <c r="C4487" t="s">
        <v>12476</v>
      </c>
      <c r="E4487" t="s">
        <v>12477</v>
      </c>
    </row>
    <row r="4488" spans="3:5">
      <c r="C4488" t="s">
        <v>12478</v>
      </c>
      <c r="E4488" t="s">
        <v>12479</v>
      </c>
    </row>
    <row r="4489" spans="3:5">
      <c r="C4489" t="s">
        <v>12480</v>
      </c>
      <c r="E4489" t="s">
        <v>12481</v>
      </c>
    </row>
    <row r="4490" spans="3:5">
      <c r="C4490" t="s">
        <v>12482</v>
      </c>
      <c r="E4490" t="s">
        <v>12483</v>
      </c>
    </row>
    <row r="4491" spans="3:5">
      <c r="C4491" t="s">
        <v>12484</v>
      </c>
      <c r="E4491" t="s">
        <v>12485</v>
      </c>
    </row>
    <row r="4492" spans="3:5">
      <c r="C4492" t="s">
        <v>12486</v>
      </c>
      <c r="E4492" t="s">
        <v>12487</v>
      </c>
    </row>
    <row r="4493" spans="3:5">
      <c r="C4493" t="s">
        <v>12488</v>
      </c>
      <c r="E4493" t="s">
        <v>12489</v>
      </c>
    </row>
    <row r="4494" spans="3:5">
      <c r="C4494" t="s">
        <v>12490</v>
      </c>
      <c r="E4494" t="s">
        <v>12491</v>
      </c>
    </row>
    <row r="4495" spans="3:5">
      <c r="C4495" t="s">
        <v>12492</v>
      </c>
      <c r="E4495" t="s">
        <v>12493</v>
      </c>
    </row>
    <row r="4496" spans="3:5">
      <c r="C4496" t="s">
        <v>12494</v>
      </c>
      <c r="E4496" t="s">
        <v>12495</v>
      </c>
    </row>
    <row r="4497" spans="3:5">
      <c r="C4497" t="s">
        <v>12496</v>
      </c>
      <c r="E4497" t="s">
        <v>12497</v>
      </c>
    </row>
    <row r="4498" spans="3:5">
      <c r="C4498" t="s">
        <v>12498</v>
      </c>
      <c r="E4498" t="s">
        <v>12499</v>
      </c>
    </row>
    <row r="4499" spans="3:5">
      <c r="C4499" t="s">
        <v>12500</v>
      </c>
      <c r="E4499" t="s">
        <v>12501</v>
      </c>
    </row>
    <row r="4500" spans="3:5">
      <c r="C4500" t="s">
        <v>12502</v>
      </c>
      <c r="E4500" t="s">
        <v>12503</v>
      </c>
    </row>
    <row r="4501" spans="3:5">
      <c r="C4501" t="s">
        <v>12504</v>
      </c>
      <c r="E4501" t="s">
        <v>12505</v>
      </c>
    </row>
    <row r="4502" spans="3:5">
      <c r="C4502" t="s">
        <v>12506</v>
      </c>
      <c r="E4502" t="s">
        <v>12507</v>
      </c>
    </row>
    <row r="4503" spans="3:5">
      <c r="C4503" t="s">
        <v>12508</v>
      </c>
      <c r="E4503" t="s">
        <v>12509</v>
      </c>
    </row>
    <row r="4504" spans="3:5">
      <c r="C4504" t="s">
        <v>12510</v>
      </c>
      <c r="E4504" t="s">
        <v>12511</v>
      </c>
    </row>
    <row r="4505" spans="3:5">
      <c r="C4505" t="s">
        <v>12512</v>
      </c>
      <c r="E4505" t="s">
        <v>12513</v>
      </c>
    </row>
    <row r="4506" spans="3:5">
      <c r="C4506" t="s">
        <v>12514</v>
      </c>
      <c r="E4506" t="s">
        <v>12515</v>
      </c>
    </row>
    <row r="4507" spans="3:5">
      <c r="C4507" t="s">
        <v>12516</v>
      </c>
      <c r="E4507" t="s">
        <v>12517</v>
      </c>
    </row>
    <row r="4508" spans="3:5">
      <c r="C4508" t="s">
        <v>12518</v>
      </c>
      <c r="E4508" t="s">
        <v>12519</v>
      </c>
    </row>
    <row r="4509" spans="3:5">
      <c r="C4509" t="s">
        <v>12520</v>
      </c>
      <c r="E4509" t="s">
        <v>12521</v>
      </c>
    </row>
    <row r="4510" spans="3:5">
      <c r="C4510" t="s">
        <v>12522</v>
      </c>
      <c r="E4510" t="s">
        <v>12523</v>
      </c>
    </row>
    <row r="4511" spans="3:5">
      <c r="C4511" t="s">
        <v>12524</v>
      </c>
      <c r="E4511" t="s">
        <v>12525</v>
      </c>
    </row>
    <row r="4512" spans="3:5">
      <c r="C4512" t="s">
        <v>12526</v>
      </c>
      <c r="E4512" t="s">
        <v>12527</v>
      </c>
    </row>
    <row r="4513" spans="3:5">
      <c r="C4513" t="s">
        <v>12528</v>
      </c>
      <c r="E4513" t="s">
        <v>12529</v>
      </c>
    </row>
    <row r="4514" spans="3:5">
      <c r="C4514" t="s">
        <v>12530</v>
      </c>
      <c r="E4514" t="s">
        <v>12531</v>
      </c>
    </row>
    <row r="4515" spans="3:5">
      <c r="C4515" t="s">
        <v>12532</v>
      </c>
      <c r="E4515" t="s">
        <v>12533</v>
      </c>
    </row>
    <row r="4516" spans="3:5">
      <c r="C4516" t="s">
        <v>12534</v>
      </c>
      <c r="E4516" t="s">
        <v>12535</v>
      </c>
    </row>
    <row r="4517" spans="3:5">
      <c r="C4517" t="s">
        <v>12536</v>
      </c>
      <c r="E4517" t="s">
        <v>12537</v>
      </c>
    </row>
    <row r="4518" spans="3:5">
      <c r="C4518" t="s">
        <v>12538</v>
      </c>
      <c r="E4518" t="s">
        <v>12539</v>
      </c>
    </row>
    <row r="4519" spans="3:5">
      <c r="C4519" t="s">
        <v>12540</v>
      </c>
      <c r="E4519" t="s">
        <v>12541</v>
      </c>
    </row>
    <row r="4520" spans="3:5">
      <c r="C4520" t="s">
        <v>12542</v>
      </c>
      <c r="E4520" t="s">
        <v>12543</v>
      </c>
    </row>
    <row r="4521" spans="3:5">
      <c r="C4521" t="s">
        <v>12544</v>
      </c>
      <c r="E4521" t="s">
        <v>12545</v>
      </c>
    </row>
    <row r="4522" spans="3:5">
      <c r="C4522" t="s">
        <v>12546</v>
      </c>
      <c r="E4522" t="s">
        <v>12547</v>
      </c>
    </row>
    <row r="4523" spans="3:5">
      <c r="C4523" t="s">
        <v>12548</v>
      </c>
      <c r="E4523" t="s">
        <v>12549</v>
      </c>
    </row>
    <row r="4524" spans="3:5">
      <c r="C4524" t="s">
        <v>12550</v>
      </c>
      <c r="E4524" t="s">
        <v>12551</v>
      </c>
    </row>
    <row r="4525" spans="3:5">
      <c r="C4525" t="s">
        <v>12552</v>
      </c>
      <c r="E4525" t="s">
        <v>12553</v>
      </c>
    </row>
    <row r="4526" spans="3:5">
      <c r="C4526" t="s">
        <v>12554</v>
      </c>
      <c r="E4526" t="s">
        <v>12555</v>
      </c>
    </row>
    <row r="4527" spans="3:5">
      <c r="C4527" t="s">
        <v>12556</v>
      </c>
      <c r="E4527" t="s">
        <v>12557</v>
      </c>
    </row>
    <row r="4528" spans="3:5">
      <c r="C4528" t="s">
        <v>12558</v>
      </c>
      <c r="E4528" t="s">
        <v>12559</v>
      </c>
    </row>
    <row r="4529" spans="3:5">
      <c r="C4529" t="s">
        <v>12560</v>
      </c>
      <c r="E4529" t="s">
        <v>12561</v>
      </c>
    </row>
    <row r="4530" spans="3:5">
      <c r="C4530" t="s">
        <v>12562</v>
      </c>
      <c r="E4530" t="s">
        <v>12563</v>
      </c>
    </row>
    <row r="4531" spans="3:5">
      <c r="C4531" t="s">
        <v>12564</v>
      </c>
      <c r="E4531" t="s">
        <v>12565</v>
      </c>
    </row>
    <row r="4532" spans="3:5">
      <c r="C4532" t="s">
        <v>12566</v>
      </c>
      <c r="E4532" t="s">
        <v>12567</v>
      </c>
    </row>
    <row r="4533" spans="3:5">
      <c r="C4533" t="s">
        <v>12568</v>
      </c>
      <c r="E4533" t="s">
        <v>12569</v>
      </c>
    </row>
    <row r="4534" spans="3:5">
      <c r="C4534" t="s">
        <v>12570</v>
      </c>
      <c r="E4534" t="s">
        <v>12571</v>
      </c>
    </row>
    <row r="4535" spans="3:5">
      <c r="C4535" t="s">
        <v>12572</v>
      </c>
      <c r="E4535" t="s">
        <v>12573</v>
      </c>
    </row>
    <row r="4536" spans="3:5">
      <c r="C4536" t="s">
        <v>12574</v>
      </c>
      <c r="E4536" t="s">
        <v>12575</v>
      </c>
    </row>
    <row r="4537" spans="3:5">
      <c r="C4537" t="s">
        <v>12576</v>
      </c>
      <c r="E4537" t="s">
        <v>12577</v>
      </c>
    </row>
    <row r="4538" spans="3:5">
      <c r="C4538" t="s">
        <v>12578</v>
      </c>
      <c r="E4538" t="s">
        <v>12579</v>
      </c>
    </row>
    <row r="4539" spans="3:5">
      <c r="C4539" t="s">
        <v>12580</v>
      </c>
      <c r="E4539" t="s">
        <v>12581</v>
      </c>
    </row>
    <row r="4540" spans="3:5">
      <c r="C4540" t="s">
        <v>12582</v>
      </c>
      <c r="E4540" t="s">
        <v>12583</v>
      </c>
    </row>
    <row r="4541" spans="3:5">
      <c r="C4541" t="s">
        <v>12584</v>
      </c>
      <c r="E4541" t="s">
        <v>12585</v>
      </c>
    </row>
    <row r="4542" spans="3:5">
      <c r="C4542" t="s">
        <v>12586</v>
      </c>
      <c r="E4542" t="s">
        <v>12587</v>
      </c>
    </row>
    <row r="4543" spans="3:5">
      <c r="C4543" t="s">
        <v>12588</v>
      </c>
      <c r="E4543" t="s">
        <v>12589</v>
      </c>
    </row>
    <row r="4544" spans="3:5">
      <c r="C4544" t="s">
        <v>12590</v>
      </c>
      <c r="E4544" t="s">
        <v>12591</v>
      </c>
    </row>
    <row r="4545" spans="3:5">
      <c r="C4545" t="s">
        <v>12592</v>
      </c>
      <c r="E4545" t="s">
        <v>12593</v>
      </c>
    </row>
    <row r="4546" spans="3:5">
      <c r="C4546" t="s">
        <v>12594</v>
      </c>
      <c r="E4546" t="s">
        <v>12595</v>
      </c>
    </row>
    <row r="4547" spans="3:5">
      <c r="C4547" t="s">
        <v>12596</v>
      </c>
      <c r="E4547" t="s">
        <v>12597</v>
      </c>
    </row>
    <row r="4548" spans="3:5">
      <c r="C4548" t="s">
        <v>12598</v>
      </c>
      <c r="E4548" t="s">
        <v>12599</v>
      </c>
    </row>
    <row r="4549" spans="3:5">
      <c r="C4549" t="s">
        <v>12600</v>
      </c>
      <c r="E4549" t="s">
        <v>12601</v>
      </c>
    </row>
    <row r="4550" spans="3:5">
      <c r="C4550" t="s">
        <v>12602</v>
      </c>
      <c r="E4550" t="s">
        <v>12603</v>
      </c>
    </row>
    <row r="4551" spans="3:5">
      <c r="C4551" t="s">
        <v>12604</v>
      </c>
      <c r="E4551" t="s">
        <v>12605</v>
      </c>
    </row>
    <row r="4552" spans="3:5">
      <c r="C4552" t="s">
        <v>12606</v>
      </c>
      <c r="E4552" t="s">
        <v>12607</v>
      </c>
    </row>
    <row r="4553" spans="3:5">
      <c r="C4553" t="s">
        <v>12608</v>
      </c>
      <c r="E4553" t="s">
        <v>12609</v>
      </c>
    </row>
    <row r="4554" spans="3:5">
      <c r="C4554" t="s">
        <v>12610</v>
      </c>
      <c r="E4554" t="s">
        <v>12611</v>
      </c>
    </row>
    <row r="4555" spans="3:5">
      <c r="C4555" t="s">
        <v>12612</v>
      </c>
      <c r="E4555" t="s">
        <v>12613</v>
      </c>
    </row>
    <row r="4556" spans="3:5">
      <c r="C4556" t="s">
        <v>12614</v>
      </c>
      <c r="E4556" t="s">
        <v>12615</v>
      </c>
    </row>
    <row r="4557" spans="3:5">
      <c r="C4557" t="s">
        <v>12616</v>
      </c>
      <c r="E4557" t="s">
        <v>12617</v>
      </c>
    </row>
    <row r="4558" spans="3:5">
      <c r="C4558" t="s">
        <v>12618</v>
      </c>
      <c r="E4558" t="s">
        <v>12619</v>
      </c>
    </row>
    <row r="4559" spans="3:5">
      <c r="C4559" t="s">
        <v>12620</v>
      </c>
      <c r="E4559" t="s">
        <v>12621</v>
      </c>
    </row>
    <row r="4560" spans="3:5">
      <c r="C4560" t="s">
        <v>12622</v>
      </c>
      <c r="E4560" t="s">
        <v>12623</v>
      </c>
    </row>
    <row r="4561" spans="3:5">
      <c r="C4561" t="s">
        <v>12624</v>
      </c>
      <c r="E4561" t="s">
        <v>12625</v>
      </c>
    </row>
    <row r="4562" spans="3:5">
      <c r="C4562" t="s">
        <v>12626</v>
      </c>
      <c r="E4562" t="s">
        <v>12627</v>
      </c>
    </row>
    <row r="4563" spans="3:5">
      <c r="C4563" t="s">
        <v>12628</v>
      </c>
      <c r="E4563" t="s">
        <v>12629</v>
      </c>
    </row>
    <row r="4564" spans="3:5">
      <c r="C4564" t="s">
        <v>12630</v>
      </c>
      <c r="E4564" t="s">
        <v>12631</v>
      </c>
    </row>
    <row r="4565" spans="3:5">
      <c r="C4565" t="s">
        <v>12632</v>
      </c>
      <c r="E4565" t="s">
        <v>12633</v>
      </c>
    </row>
    <row r="4566" spans="3:5">
      <c r="C4566" t="s">
        <v>12634</v>
      </c>
      <c r="E4566" t="s">
        <v>12635</v>
      </c>
    </row>
    <row r="4567" spans="3:5">
      <c r="C4567" t="s">
        <v>12636</v>
      </c>
      <c r="E4567" t="s">
        <v>12637</v>
      </c>
    </row>
    <row r="4568" spans="3:5">
      <c r="C4568" t="s">
        <v>12638</v>
      </c>
      <c r="E4568" t="s">
        <v>12639</v>
      </c>
    </row>
    <row r="4569" spans="3:5">
      <c r="C4569" t="s">
        <v>12640</v>
      </c>
      <c r="E4569" t="s">
        <v>12641</v>
      </c>
    </row>
    <row r="4570" spans="3:5">
      <c r="C4570" t="s">
        <v>12642</v>
      </c>
      <c r="E4570" t="s">
        <v>12643</v>
      </c>
    </row>
    <row r="4571" spans="3:5">
      <c r="C4571" t="s">
        <v>12644</v>
      </c>
      <c r="E4571" t="s">
        <v>12645</v>
      </c>
    </row>
    <row r="4572" spans="3:5">
      <c r="C4572" t="s">
        <v>12646</v>
      </c>
      <c r="E4572" t="s">
        <v>12647</v>
      </c>
    </row>
    <row r="4573" spans="3:5">
      <c r="C4573" t="s">
        <v>12648</v>
      </c>
      <c r="E4573" t="s">
        <v>12649</v>
      </c>
    </row>
    <row r="4574" spans="3:5">
      <c r="C4574" t="s">
        <v>12650</v>
      </c>
      <c r="E4574" t="s">
        <v>12651</v>
      </c>
    </row>
    <row r="4575" spans="3:5">
      <c r="C4575" t="s">
        <v>12652</v>
      </c>
      <c r="E4575" t="s">
        <v>12653</v>
      </c>
    </row>
    <row r="4576" spans="3:5">
      <c r="C4576" t="s">
        <v>12654</v>
      </c>
      <c r="E4576" t="s">
        <v>12655</v>
      </c>
    </row>
    <row r="4577" spans="3:5">
      <c r="C4577" t="s">
        <v>12656</v>
      </c>
      <c r="E4577" t="s">
        <v>12657</v>
      </c>
    </row>
    <row r="4578" spans="3:5">
      <c r="C4578" t="s">
        <v>12658</v>
      </c>
      <c r="E4578" t="s">
        <v>12659</v>
      </c>
    </row>
    <row r="4579" spans="3:5">
      <c r="C4579" t="s">
        <v>12660</v>
      </c>
      <c r="E4579" t="s">
        <v>12661</v>
      </c>
    </row>
    <row r="4580" spans="3:5">
      <c r="C4580" t="s">
        <v>12662</v>
      </c>
      <c r="E4580" t="s">
        <v>12663</v>
      </c>
    </row>
    <row r="4581" spans="3:5">
      <c r="C4581" t="s">
        <v>12664</v>
      </c>
      <c r="E4581" t="s">
        <v>12665</v>
      </c>
    </row>
    <row r="4582" spans="3:5">
      <c r="C4582" t="s">
        <v>12666</v>
      </c>
      <c r="E4582" t="s">
        <v>12667</v>
      </c>
    </row>
    <row r="4583" spans="3:5">
      <c r="C4583" t="s">
        <v>12668</v>
      </c>
      <c r="E4583" t="s">
        <v>12669</v>
      </c>
    </row>
    <row r="4584" spans="3:5">
      <c r="C4584" t="s">
        <v>12670</v>
      </c>
      <c r="E4584" t="s">
        <v>12671</v>
      </c>
    </row>
    <row r="4585" spans="3:5">
      <c r="C4585" t="s">
        <v>12672</v>
      </c>
      <c r="E4585" t="s">
        <v>12673</v>
      </c>
    </row>
    <row r="4586" spans="3:5">
      <c r="C4586" t="s">
        <v>12674</v>
      </c>
      <c r="E4586" t="s">
        <v>12675</v>
      </c>
    </row>
    <row r="4587" spans="3:5">
      <c r="C4587" t="s">
        <v>12676</v>
      </c>
      <c r="E4587" t="s">
        <v>12677</v>
      </c>
    </row>
    <row r="4588" spans="3:5">
      <c r="C4588" t="s">
        <v>12678</v>
      </c>
      <c r="E4588" t="s">
        <v>12679</v>
      </c>
    </row>
    <row r="4589" spans="3:5">
      <c r="C4589" t="s">
        <v>12680</v>
      </c>
      <c r="E4589" t="s">
        <v>12681</v>
      </c>
    </row>
    <row r="4590" spans="3:5">
      <c r="C4590" t="s">
        <v>12682</v>
      </c>
      <c r="E4590" t="s">
        <v>12683</v>
      </c>
    </row>
    <row r="4591" spans="3:5">
      <c r="C4591" t="s">
        <v>12684</v>
      </c>
      <c r="E4591" t="s">
        <v>12685</v>
      </c>
    </row>
    <row r="4592" spans="3:5">
      <c r="C4592" t="s">
        <v>12686</v>
      </c>
      <c r="E4592" t="s">
        <v>12687</v>
      </c>
    </row>
    <row r="4593" spans="3:5">
      <c r="C4593" t="s">
        <v>12688</v>
      </c>
      <c r="E4593" t="s">
        <v>12689</v>
      </c>
    </row>
    <row r="4594" spans="3:5">
      <c r="C4594" t="s">
        <v>12690</v>
      </c>
      <c r="E4594" t="s">
        <v>12691</v>
      </c>
    </row>
    <row r="4595" spans="3:5">
      <c r="C4595" t="s">
        <v>12692</v>
      </c>
      <c r="E4595" t="s">
        <v>12693</v>
      </c>
    </row>
    <row r="4596" spans="3:5">
      <c r="C4596" t="s">
        <v>12694</v>
      </c>
      <c r="E4596" t="s">
        <v>12695</v>
      </c>
    </row>
    <row r="4597" spans="3:5">
      <c r="C4597" t="s">
        <v>12696</v>
      </c>
      <c r="E4597" t="s">
        <v>12697</v>
      </c>
    </row>
    <row r="4598" spans="3:5">
      <c r="C4598" t="s">
        <v>12698</v>
      </c>
      <c r="E4598" t="s">
        <v>12699</v>
      </c>
    </row>
    <row r="4599" spans="3:5">
      <c r="C4599" t="s">
        <v>12700</v>
      </c>
      <c r="E4599" t="s">
        <v>12701</v>
      </c>
    </row>
    <row r="4600" spans="3:5">
      <c r="C4600" t="s">
        <v>12702</v>
      </c>
      <c r="E4600" t="s">
        <v>12703</v>
      </c>
    </row>
    <row r="4601" spans="3:5">
      <c r="C4601" t="s">
        <v>12704</v>
      </c>
      <c r="E4601" t="s">
        <v>12705</v>
      </c>
    </row>
    <row r="4602" spans="3:5">
      <c r="C4602" t="s">
        <v>12706</v>
      </c>
      <c r="E4602" t="s">
        <v>12707</v>
      </c>
    </row>
    <row r="4603" spans="3:5">
      <c r="C4603" t="s">
        <v>12708</v>
      </c>
      <c r="E4603" t="s">
        <v>12709</v>
      </c>
    </row>
    <row r="4604" spans="3:5">
      <c r="C4604" t="s">
        <v>12710</v>
      </c>
      <c r="E4604" t="s">
        <v>12711</v>
      </c>
    </row>
    <row r="4605" spans="3:5">
      <c r="C4605" t="s">
        <v>12712</v>
      </c>
      <c r="E4605" t="s">
        <v>12713</v>
      </c>
    </row>
    <row r="4606" spans="3:5">
      <c r="C4606" t="s">
        <v>12714</v>
      </c>
      <c r="E4606" t="s">
        <v>12715</v>
      </c>
    </row>
    <row r="4607" spans="3:5">
      <c r="C4607" t="s">
        <v>12716</v>
      </c>
      <c r="E4607" t="s">
        <v>12717</v>
      </c>
    </row>
    <row r="4608" spans="3:5">
      <c r="C4608" t="s">
        <v>12718</v>
      </c>
      <c r="E4608" t="s">
        <v>12719</v>
      </c>
    </row>
    <row r="4609" spans="3:5">
      <c r="C4609" t="s">
        <v>12720</v>
      </c>
      <c r="E4609" t="s">
        <v>12721</v>
      </c>
    </row>
    <row r="4610" spans="3:5">
      <c r="C4610" t="s">
        <v>12722</v>
      </c>
      <c r="E4610" t="s">
        <v>12723</v>
      </c>
    </row>
    <row r="4611" spans="3:5">
      <c r="C4611" t="s">
        <v>12724</v>
      </c>
      <c r="E4611" t="s">
        <v>12725</v>
      </c>
    </row>
    <row r="4612" spans="3:5">
      <c r="C4612" t="s">
        <v>12726</v>
      </c>
      <c r="E4612" t="s">
        <v>12727</v>
      </c>
    </row>
    <row r="4613" spans="3:5">
      <c r="C4613" t="s">
        <v>12728</v>
      </c>
      <c r="E4613" t="s">
        <v>12729</v>
      </c>
    </row>
    <row r="4614" spans="3:5">
      <c r="C4614" t="s">
        <v>12730</v>
      </c>
      <c r="E4614" t="s">
        <v>12731</v>
      </c>
    </row>
    <row r="4615" spans="3:5">
      <c r="C4615" t="s">
        <v>12732</v>
      </c>
      <c r="E4615" t="s">
        <v>12733</v>
      </c>
    </row>
    <row r="4616" spans="3:5">
      <c r="C4616" t="s">
        <v>12734</v>
      </c>
      <c r="E4616" t="s">
        <v>12735</v>
      </c>
    </row>
    <row r="4617" spans="3:5">
      <c r="C4617" t="s">
        <v>12736</v>
      </c>
      <c r="E4617" t="s">
        <v>12737</v>
      </c>
    </row>
    <row r="4618" spans="3:5">
      <c r="C4618" t="s">
        <v>12738</v>
      </c>
      <c r="E4618" t="s">
        <v>12739</v>
      </c>
    </row>
    <row r="4619" spans="3:5">
      <c r="C4619" t="s">
        <v>12740</v>
      </c>
      <c r="E4619" t="s">
        <v>12741</v>
      </c>
    </row>
    <row r="4620" spans="3:5">
      <c r="C4620" t="s">
        <v>12742</v>
      </c>
      <c r="E4620" t="s">
        <v>12743</v>
      </c>
    </row>
    <row r="4621" spans="3:5">
      <c r="C4621" t="s">
        <v>12744</v>
      </c>
      <c r="E4621" t="s">
        <v>12745</v>
      </c>
    </row>
    <row r="4622" spans="3:5">
      <c r="C4622" t="s">
        <v>12746</v>
      </c>
      <c r="E4622" t="s">
        <v>12747</v>
      </c>
    </row>
    <row r="4623" spans="3:5">
      <c r="C4623" t="s">
        <v>12748</v>
      </c>
      <c r="E4623" t="s">
        <v>12749</v>
      </c>
    </row>
    <row r="4624" spans="3:5">
      <c r="C4624" t="s">
        <v>12750</v>
      </c>
      <c r="E4624" t="s">
        <v>12751</v>
      </c>
    </row>
    <row r="4625" spans="3:5">
      <c r="C4625" t="s">
        <v>12752</v>
      </c>
      <c r="E4625" t="s">
        <v>12753</v>
      </c>
    </row>
    <row r="4626" spans="3:5">
      <c r="C4626" t="s">
        <v>12754</v>
      </c>
      <c r="E4626" t="s">
        <v>12755</v>
      </c>
    </row>
    <row r="4627" spans="3:5">
      <c r="C4627" t="s">
        <v>12756</v>
      </c>
      <c r="E4627" t="s">
        <v>12757</v>
      </c>
    </row>
    <row r="4628" spans="3:5">
      <c r="C4628" t="s">
        <v>12758</v>
      </c>
      <c r="E4628" t="s">
        <v>12759</v>
      </c>
    </row>
    <row r="4629" spans="3:5">
      <c r="C4629" t="s">
        <v>12760</v>
      </c>
      <c r="E4629" t="s">
        <v>12761</v>
      </c>
    </row>
    <row r="4630" spans="3:5">
      <c r="C4630" t="s">
        <v>12762</v>
      </c>
      <c r="E4630" t="s">
        <v>12763</v>
      </c>
    </row>
    <row r="4631" spans="3:5">
      <c r="C4631" t="s">
        <v>12764</v>
      </c>
      <c r="E4631" t="s">
        <v>12765</v>
      </c>
    </row>
    <row r="4632" spans="3:5">
      <c r="C4632" t="s">
        <v>12766</v>
      </c>
      <c r="E4632" t="s">
        <v>12767</v>
      </c>
    </row>
    <row r="4633" spans="3:5">
      <c r="C4633" t="s">
        <v>12768</v>
      </c>
      <c r="E4633" t="s">
        <v>12769</v>
      </c>
    </row>
    <row r="4634" spans="3:5">
      <c r="C4634" t="s">
        <v>12770</v>
      </c>
      <c r="E4634" t="s">
        <v>12771</v>
      </c>
    </row>
    <row r="4635" spans="3:5">
      <c r="C4635" t="s">
        <v>12772</v>
      </c>
      <c r="E4635" t="s">
        <v>12773</v>
      </c>
    </row>
    <row r="4636" spans="3:5">
      <c r="C4636" t="s">
        <v>12774</v>
      </c>
      <c r="E4636" t="s">
        <v>12775</v>
      </c>
    </row>
    <row r="4637" spans="3:5">
      <c r="C4637" t="s">
        <v>12776</v>
      </c>
      <c r="E4637" t="s">
        <v>12777</v>
      </c>
    </row>
    <row r="4638" spans="3:5">
      <c r="C4638" t="s">
        <v>12778</v>
      </c>
      <c r="E4638" t="s">
        <v>12779</v>
      </c>
    </row>
    <row r="4639" spans="3:5">
      <c r="C4639" t="s">
        <v>12780</v>
      </c>
      <c r="E4639" t="s">
        <v>12781</v>
      </c>
    </row>
    <row r="4640" spans="3:5">
      <c r="C4640" t="s">
        <v>12782</v>
      </c>
      <c r="E4640" t="s">
        <v>12783</v>
      </c>
    </row>
    <row r="4641" spans="3:5">
      <c r="C4641" t="s">
        <v>12784</v>
      </c>
      <c r="E4641" t="s">
        <v>12785</v>
      </c>
    </row>
    <row r="4642" spans="3:5">
      <c r="C4642" t="s">
        <v>12786</v>
      </c>
      <c r="E4642" t="s">
        <v>12787</v>
      </c>
    </row>
    <row r="4643" spans="3:5">
      <c r="C4643" t="s">
        <v>12788</v>
      </c>
      <c r="E4643" t="s">
        <v>12789</v>
      </c>
    </row>
    <row r="4644" spans="3:5">
      <c r="C4644" t="s">
        <v>12790</v>
      </c>
      <c r="E4644" t="s">
        <v>12791</v>
      </c>
    </row>
    <row r="4645" spans="3:5">
      <c r="C4645" t="s">
        <v>12792</v>
      </c>
      <c r="E4645" t="s">
        <v>12793</v>
      </c>
    </row>
    <row r="4646" spans="3:5">
      <c r="C4646" t="s">
        <v>12794</v>
      </c>
      <c r="E4646" t="s">
        <v>12795</v>
      </c>
    </row>
    <row r="4647" spans="3:5">
      <c r="C4647" t="s">
        <v>12796</v>
      </c>
      <c r="E4647" t="s">
        <v>12797</v>
      </c>
    </row>
    <row r="4648" spans="3:5">
      <c r="C4648" t="s">
        <v>12798</v>
      </c>
      <c r="E4648" t="s">
        <v>12799</v>
      </c>
    </row>
    <row r="4649" spans="3:5">
      <c r="C4649" t="s">
        <v>12800</v>
      </c>
      <c r="E4649" t="s">
        <v>12801</v>
      </c>
    </row>
    <row r="4650" spans="3:5">
      <c r="C4650" t="s">
        <v>12802</v>
      </c>
      <c r="E4650" t="s">
        <v>12803</v>
      </c>
    </row>
    <row r="4651" spans="3:5">
      <c r="C4651" t="s">
        <v>12804</v>
      </c>
      <c r="E4651" t="s">
        <v>12805</v>
      </c>
    </row>
    <row r="4652" spans="3:5">
      <c r="C4652" t="s">
        <v>12806</v>
      </c>
      <c r="E4652" t="s">
        <v>12807</v>
      </c>
    </row>
    <row r="4653" spans="3:5">
      <c r="C4653" t="s">
        <v>12808</v>
      </c>
      <c r="E4653" t="s">
        <v>12809</v>
      </c>
    </row>
    <row r="4654" spans="3:5">
      <c r="C4654" t="s">
        <v>12810</v>
      </c>
      <c r="E4654" t="s">
        <v>12811</v>
      </c>
    </row>
    <row r="4655" spans="3:5">
      <c r="C4655" t="s">
        <v>12812</v>
      </c>
      <c r="E4655" t="s">
        <v>12813</v>
      </c>
    </row>
    <row r="4656" spans="3:5">
      <c r="C4656" t="s">
        <v>12814</v>
      </c>
      <c r="E4656" t="s">
        <v>12815</v>
      </c>
    </row>
    <row r="4657" spans="3:5">
      <c r="C4657" t="s">
        <v>12816</v>
      </c>
      <c r="E4657" t="s">
        <v>12817</v>
      </c>
    </row>
    <row r="4658" spans="3:5">
      <c r="C4658" t="s">
        <v>12818</v>
      </c>
      <c r="E4658" t="s">
        <v>12819</v>
      </c>
    </row>
    <row r="4659" spans="3:5">
      <c r="C4659" t="s">
        <v>12820</v>
      </c>
      <c r="E4659" t="s">
        <v>12821</v>
      </c>
    </row>
    <row r="4660" spans="3:5">
      <c r="C4660" t="s">
        <v>12822</v>
      </c>
      <c r="E4660" t="s">
        <v>12823</v>
      </c>
    </row>
    <row r="4661" spans="3:5">
      <c r="C4661" t="s">
        <v>12824</v>
      </c>
      <c r="E4661" t="s">
        <v>12825</v>
      </c>
    </row>
    <row r="4662" spans="3:5">
      <c r="C4662" t="s">
        <v>12826</v>
      </c>
      <c r="E4662" t="s">
        <v>12827</v>
      </c>
    </row>
    <row r="4663" spans="3:5">
      <c r="C4663" t="s">
        <v>12828</v>
      </c>
      <c r="E4663" t="s">
        <v>12829</v>
      </c>
    </row>
    <row r="4664" spans="3:5">
      <c r="C4664" t="s">
        <v>12830</v>
      </c>
      <c r="E4664" t="s">
        <v>12831</v>
      </c>
    </row>
    <row r="4665" spans="3:5">
      <c r="C4665" t="s">
        <v>12832</v>
      </c>
      <c r="E4665" t="s">
        <v>12833</v>
      </c>
    </row>
    <row r="4666" spans="3:5">
      <c r="C4666" t="s">
        <v>12834</v>
      </c>
      <c r="E4666" t="s">
        <v>12835</v>
      </c>
    </row>
    <row r="4667" spans="3:5">
      <c r="C4667" t="s">
        <v>12836</v>
      </c>
      <c r="E4667" t="s">
        <v>12837</v>
      </c>
    </row>
    <row r="4668" spans="3:5">
      <c r="C4668" t="s">
        <v>12838</v>
      </c>
      <c r="E4668" t="s">
        <v>12839</v>
      </c>
    </row>
    <row r="4669" spans="3:5">
      <c r="C4669" t="s">
        <v>12840</v>
      </c>
      <c r="E4669" t="s">
        <v>12841</v>
      </c>
    </row>
    <row r="4670" spans="3:5">
      <c r="C4670" t="s">
        <v>12842</v>
      </c>
      <c r="E4670" t="s">
        <v>12843</v>
      </c>
    </row>
    <row r="4671" spans="3:5">
      <c r="C4671" t="s">
        <v>12844</v>
      </c>
      <c r="E4671" t="s">
        <v>12845</v>
      </c>
    </row>
    <row r="4672" spans="3:5">
      <c r="C4672" t="s">
        <v>12846</v>
      </c>
      <c r="E4672" t="s">
        <v>12847</v>
      </c>
    </row>
    <row r="4673" spans="3:5">
      <c r="C4673" t="s">
        <v>12848</v>
      </c>
      <c r="E4673" t="s">
        <v>12849</v>
      </c>
    </row>
    <row r="4674" spans="3:5">
      <c r="C4674" t="s">
        <v>12850</v>
      </c>
      <c r="E4674" t="s">
        <v>12851</v>
      </c>
    </row>
    <row r="4675" spans="3:5">
      <c r="C4675" t="s">
        <v>12852</v>
      </c>
      <c r="E4675" t="s">
        <v>12853</v>
      </c>
    </row>
    <row r="4676" spans="3:5">
      <c r="C4676" t="s">
        <v>12854</v>
      </c>
      <c r="E4676" t="s">
        <v>12855</v>
      </c>
    </row>
    <row r="4677" spans="3:5">
      <c r="C4677" t="s">
        <v>12856</v>
      </c>
      <c r="E4677" t="s">
        <v>12857</v>
      </c>
    </row>
    <row r="4678" spans="3:5">
      <c r="C4678" t="s">
        <v>12858</v>
      </c>
      <c r="E4678" t="s">
        <v>12859</v>
      </c>
    </row>
    <row r="4679" spans="3:5">
      <c r="C4679" t="s">
        <v>12860</v>
      </c>
      <c r="E4679" t="s">
        <v>12861</v>
      </c>
    </row>
    <row r="4680" spans="3:5">
      <c r="C4680" t="s">
        <v>12862</v>
      </c>
      <c r="E4680" t="s">
        <v>12863</v>
      </c>
    </row>
    <row r="4681" spans="3:5">
      <c r="C4681" t="s">
        <v>12864</v>
      </c>
      <c r="E4681" t="s">
        <v>12865</v>
      </c>
    </row>
    <row r="4682" spans="3:5">
      <c r="C4682" t="s">
        <v>12866</v>
      </c>
      <c r="E4682" t="s">
        <v>12867</v>
      </c>
    </row>
    <row r="4683" spans="3:5">
      <c r="C4683" t="s">
        <v>12868</v>
      </c>
      <c r="E4683" t="s">
        <v>12869</v>
      </c>
    </row>
    <row r="4684" spans="3:5">
      <c r="C4684" t="s">
        <v>12870</v>
      </c>
      <c r="E4684" t="s">
        <v>12871</v>
      </c>
    </row>
    <row r="4685" spans="3:5">
      <c r="C4685" t="s">
        <v>12872</v>
      </c>
      <c r="E4685" t="s">
        <v>12873</v>
      </c>
    </row>
    <row r="4686" spans="3:5">
      <c r="C4686" t="s">
        <v>12874</v>
      </c>
      <c r="E4686" t="s">
        <v>12875</v>
      </c>
    </row>
    <row r="4687" spans="3:5">
      <c r="C4687" t="s">
        <v>12876</v>
      </c>
      <c r="E4687" t="s">
        <v>12877</v>
      </c>
    </row>
    <row r="4688" spans="3:5">
      <c r="C4688" t="s">
        <v>12878</v>
      </c>
      <c r="E4688" t="s">
        <v>12879</v>
      </c>
    </row>
    <row r="4689" spans="3:5">
      <c r="C4689" t="s">
        <v>12880</v>
      </c>
      <c r="E4689" t="s">
        <v>12881</v>
      </c>
    </row>
    <row r="4690" spans="3:5">
      <c r="C4690" t="s">
        <v>12882</v>
      </c>
      <c r="E4690" t="s">
        <v>12883</v>
      </c>
    </row>
    <row r="4691" spans="3:5">
      <c r="C4691" t="s">
        <v>12884</v>
      </c>
      <c r="E4691" t="s">
        <v>12885</v>
      </c>
    </row>
    <row r="4692" spans="3:5">
      <c r="C4692" t="s">
        <v>12886</v>
      </c>
      <c r="E4692" t="s">
        <v>12887</v>
      </c>
    </row>
    <row r="4693" spans="3:5">
      <c r="C4693" t="s">
        <v>12888</v>
      </c>
      <c r="E4693" t="s">
        <v>12889</v>
      </c>
    </row>
    <row r="4694" spans="3:5">
      <c r="C4694" t="s">
        <v>12890</v>
      </c>
      <c r="E4694" t="s">
        <v>12891</v>
      </c>
    </row>
    <row r="4695" spans="3:5">
      <c r="C4695" t="s">
        <v>12892</v>
      </c>
      <c r="E4695" t="s">
        <v>12893</v>
      </c>
    </row>
    <row r="4696" spans="3:5">
      <c r="C4696" t="s">
        <v>12894</v>
      </c>
      <c r="E4696" t="s">
        <v>12895</v>
      </c>
    </row>
    <row r="4697" spans="3:5">
      <c r="C4697" t="s">
        <v>12896</v>
      </c>
      <c r="E4697" t="s">
        <v>12897</v>
      </c>
    </row>
    <row r="4698" spans="3:5">
      <c r="C4698" t="s">
        <v>12898</v>
      </c>
      <c r="E4698" t="s">
        <v>12899</v>
      </c>
    </row>
    <row r="4699" spans="3:5">
      <c r="C4699" t="s">
        <v>12900</v>
      </c>
      <c r="E4699" t="s">
        <v>12901</v>
      </c>
    </row>
    <row r="4700" spans="3:5">
      <c r="C4700" t="s">
        <v>12902</v>
      </c>
      <c r="E4700" t="s">
        <v>12903</v>
      </c>
    </row>
    <row r="4701" spans="3:5">
      <c r="C4701" t="s">
        <v>12904</v>
      </c>
      <c r="E4701" t="s">
        <v>12905</v>
      </c>
    </row>
    <row r="4702" spans="3:5">
      <c r="C4702" t="s">
        <v>12906</v>
      </c>
      <c r="E4702" t="s">
        <v>12907</v>
      </c>
    </row>
    <row r="4703" spans="3:5">
      <c r="C4703" t="s">
        <v>12908</v>
      </c>
      <c r="E4703" t="s">
        <v>12909</v>
      </c>
    </row>
    <row r="4704" spans="3:5">
      <c r="C4704" t="s">
        <v>12910</v>
      </c>
      <c r="E4704" t="s">
        <v>12911</v>
      </c>
    </row>
    <row r="4705" spans="3:5">
      <c r="C4705" t="s">
        <v>12912</v>
      </c>
      <c r="E4705" t="s">
        <v>12913</v>
      </c>
    </row>
    <row r="4706" spans="3:5">
      <c r="C4706" t="s">
        <v>12914</v>
      </c>
      <c r="E4706" t="s">
        <v>12915</v>
      </c>
    </row>
    <row r="4707" spans="3:5">
      <c r="C4707" t="s">
        <v>12916</v>
      </c>
      <c r="E4707" t="s">
        <v>12917</v>
      </c>
    </row>
    <row r="4708" spans="3:5">
      <c r="C4708" t="s">
        <v>12918</v>
      </c>
      <c r="E4708" t="s">
        <v>12919</v>
      </c>
    </row>
    <row r="4709" spans="3:5">
      <c r="C4709" t="s">
        <v>12920</v>
      </c>
      <c r="E4709" t="s">
        <v>12921</v>
      </c>
    </row>
    <row r="4710" spans="3:5">
      <c r="C4710" t="s">
        <v>12922</v>
      </c>
      <c r="E4710" t="s">
        <v>12923</v>
      </c>
    </row>
    <row r="4711" spans="3:5">
      <c r="C4711" t="s">
        <v>12924</v>
      </c>
      <c r="E4711" t="s">
        <v>12925</v>
      </c>
    </row>
    <row r="4712" spans="3:5">
      <c r="C4712" t="s">
        <v>12926</v>
      </c>
      <c r="E4712" t="s">
        <v>12927</v>
      </c>
    </row>
    <row r="4713" spans="3:5">
      <c r="C4713" t="s">
        <v>12928</v>
      </c>
      <c r="E4713" t="s">
        <v>12929</v>
      </c>
    </row>
    <row r="4714" spans="3:5">
      <c r="C4714" t="s">
        <v>12930</v>
      </c>
      <c r="E4714" t="s">
        <v>12931</v>
      </c>
    </row>
    <row r="4715" spans="3:5">
      <c r="C4715" t="s">
        <v>12932</v>
      </c>
      <c r="E4715" t="s">
        <v>12933</v>
      </c>
    </row>
    <row r="4716" spans="3:5">
      <c r="C4716" t="s">
        <v>12934</v>
      </c>
      <c r="E4716" t="s">
        <v>12935</v>
      </c>
    </row>
    <row r="4717" spans="3:5">
      <c r="C4717" t="s">
        <v>12936</v>
      </c>
      <c r="E4717" t="s">
        <v>12937</v>
      </c>
    </row>
    <row r="4718" spans="3:5">
      <c r="C4718" t="s">
        <v>12938</v>
      </c>
      <c r="E4718" t="s">
        <v>12939</v>
      </c>
    </row>
    <row r="4719" spans="3:5">
      <c r="C4719" t="s">
        <v>12940</v>
      </c>
      <c r="E4719" t="s">
        <v>12941</v>
      </c>
    </row>
    <row r="4720" spans="3:5">
      <c r="C4720" t="s">
        <v>12942</v>
      </c>
      <c r="E4720" t="s">
        <v>12943</v>
      </c>
    </row>
    <row r="4721" spans="3:5">
      <c r="C4721" t="s">
        <v>12944</v>
      </c>
      <c r="E4721" t="s">
        <v>12945</v>
      </c>
    </row>
    <row r="4722" spans="3:5">
      <c r="C4722" t="s">
        <v>12946</v>
      </c>
      <c r="E4722" t="s">
        <v>12947</v>
      </c>
    </row>
    <row r="4723" spans="3:5">
      <c r="C4723" t="s">
        <v>12948</v>
      </c>
      <c r="E4723" t="s">
        <v>12949</v>
      </c>
    </row>
    <row r="4724" spans="3:5">
      <c r="C4724" t="s">
        <v>12950</v>
      </c>
      <c r="E4724" t="s">
        <v>12951</v>
      </c>
    </row>
    <row r="4725" spans="3:5">
      <c r="C4725" t="s">
        <v>12952</v>
      </c>
      <c r="E4725" t="s">
        <v>12953</v>
      </c>
    </row>
    <row r="4726" spans="3:5">
      <c r="C4726" t="s">
        <v>12954</v>
      </c>
      <c r="E4726" t="s">
        <v>12955</v>
      </c>
    </row>
    <row r="4727" spans="3:5">
      <c r="C4727" t="s">
        <v>12956</v>
      </c>
      <c r="E4727" t="s">
        <v>12957</v>
      </c>
    </row>
    <row r="4728" spans="3:5">
      <c r="C4728" t="s">
        <v>12958</v>
      </c>
      <c r="E4728" t="s">
        <v>12959</v>
      </c>
    </row>
    <row r="4729" spans="3:5">
      <c r="C4729" t="s">
        <v>12960</v>
      </c>
      <c r="E4729" t="s">
        <v>12961</v>
      </c>
    </row>
    <row r="4730" spans="3:5">
      <c r="C4730" t="s">
        <v>12962</v>
      </c>
      <c r="E4730" t="s">
        <v>12963</v>
      </c>
    </row>
    <row r="4731" spans="3:5">
      <c r="C4731" t="s">
        <v>12964</v>
      </c>
      <c r="E4731" t="s">
        <v>12965</v>
      </c>
    </row>
    <row r="4732" spans="3:5">
      <c r="C4732" t="s">
        <v>12966</v>
      </c>
      <c r="E4732" t="s">
        <v>12967</v>
      </c>
    </row>
    <row r="4733" spans="3:5">
      <c r="C4733" t="s">
        <v>12968</v>
      </c>
      <c r="E4733" t="s">
        <v>12969</v>
      </c>
    </row>
    <row r="4734" spans="3:5">
      <c r="C4734" t="s">
        <v>12970</v>
      </c>
      <c r="E4734" t="s">
        <v>12971</v>
      </c>
    </row>
    <row r="4735" spans="3:5">
      <c r="C4735" t="s">
        <v>12972</v>
      </c>
      <c r="E4735" t="s">
        <v>12973</v>
      </c>
    </row>
    <row r="4736" spans="3:5">
      <c r="C4736" t="s">
        <v>12974</v>
      </c>
      <c r="E4736" t="s">
        <v>12975</v>
      </c>
    </row>
    <row r="4737" spans="3:5">
      <c r="C4737" t="s">
        <v>12976</v>
      </c>
      <c r="E4737" t="s">
        <v>12977</v>
      </c>
    </row>
    <row r="4738" spans="3:5">
      <c r="C4738" t="s">
        <v>12978</v>
      </c>
      <c r="E4738" t="s">
        <v>12979</v>
      </c>
    </row>
    <row r="4739" spans="3:5">
      <c r="C4739" t="s">
        <v>12980</v>
      </c>
      <c r="E4739" t="s">
        <v>12981</v>
      </c>
    </row>
    <row r="4740" spans="3:5">
      <c r="C4740" t="s">
        <v>12982</v>
      </c>
      <c r="E4740" t="s">
        <v>12983</v>
      </c>
    </row>
    <row r="4741" spans="3:5">
      <c r="C4741" t="s">
        <v>12984</v>
      </c>
      <c r="E4741" t="s">
        <v>12985</v>
      </c>
    </row>
    <row r="4742" spans="3:5">
      <c r="C4742" t="s">
        <v>12986</v>
      </c>
      <c r="E4742" t="s">
        <v>12987</v>
      </c>
    </row>
    <row r="4743" spans="3:5">
      <c r="C4743" t="s">
        <v>12988</v>
      </c>
      <c r="E4743" t="s">
        <v>12989</v>
      </c>
    </row>
    <row r="4744" spans="3:5">
      <c r="C4744" t="s">
        <v>12990</v>
      </c>
      <c r="E4744" t="s">
        <v>12991</v>
      </c>
    </row>
    <row r="4745" spans="3:5">
      <c r="C4745" t="s">
        <v>12992</v>
      </c>
      <c r="E4745" t="s">
        <v>12993</v>
      </c>
    </row>
    <row r="4746" spans="3:5">
      <c r="C4746" t="s">
        <v>12994</v>
      </c>
      <c r="E4746" t="s">
        <v>12995</v>
      </c>
    </row>
    <row r="4747" spans="3:5">
      <c r="C4747" t="s">
        <v>12996</v>
      </c>
      <c r="E4747" t="s">
        <v>12997</v>
      </c>
    </row>
    <row r="4748" spans="3:5">
      <c r="C4748" t="s">
        <v>12998</v>
      </c>
      <c r="E4748" t="s">
        <v>12999</v>
      </c>
    </row>
    <row r="4749" spans="3:5">
      <c r="C4749" t="s">
        <v>13000</v>
      </c>
      <c r="E4749" t="s">
        <v>13001</v>
      </c>
    </row>
    <row r="4750" spans="3:5">
      <c r="C4750" t="s">
        <v>13002</v>
      </c>
      <c r="E4750" t="s">
        <v>13003</v>
      </c>
    </row>
    <row r="4751" spans="3:5">
      <c r="C4751" t="s">
        <v>13004</v>
      </c>
      <c r="E4751" t="s">
        <v>13005</v>
      </c>
    </row>
    <row r="4752" spans="3:5">
      <c r="C4752" t="s">
        <v>13006</v>
      </c>
      <c r="E4752" t="s">
        <v>13007</v>
      </c>
    </row>
    <row r="4753" spans="3:5">
      <c r="C4753" t="s">
        <v>13008</v>
      </c>
      <c r="E4753" t="s">
        <v>13009</v>
      </c>
    </row>
    <row r="4754" spans="3:5">
      <c r="C4754" t="s">
        <v>13010</v>
      </c>
      <c r="E4754" t="s">
        <v>13011</v>
      </c>
    </row>
    <row r="4755" spans="3:5">
      <c r="C4755" t="s">
        <v>13012</v>
      </c>
      <c r="E4755" t="s">
        <v>13013</v>
      </c>
    </row>
    <row r="4756" spans="3:5">
      <c r="C4756" t="s">
        <v>13014</v>
      </c>
      <c r="E4756" t="s">
        <v>13015</v>
      </c>
    </row>
    <row r="4757" spans="3:5">
      <c r="C4757" t="s">
        <v>13016</v>
      </c>
      <c r="E4757" t="s">
        <v>13017</v>
      </c>
    </row>
    <row r="4758" spans="3:5">
      <c r="C4758" t="s">
        <v>13018</v>
      </c>
      <c r="E4758" t="s">
        <v>13019</v>
      </c>
    </row>
    <row r="4759" spans="3:5">
      <c r="C4759" t="s">
        <v>13020</v>
      </c>
      <c r="E4759" t="s">
        <v>13021</v>
      </c>
    </row>
    <row r="4760" spans="3:5">
      <c r="C4760" t="s">
        <v>13022</v>
      </c>
      <c r="E4760" t="s">
        <v>13023</v>
      </c>
    </row>
    <row r="4761" spans="3:5">
      <c r="C4761" t="s">
        <v>13024</v>
      </c>
      <c r="E4761" t="s">
        <v>13025</v>
      </c>
    </row>
    <row r="4762" spans="3:5">
      <c r="C4762" t="s">
        <v>13026</v>
      </c>
      <c r="E4762" t="s">
        <v>13027</v>
      </c>
    </row>
    <row r="4763" spans="3:5">
      <c r="C4763" t="s">
        <v>13028</v>
      </c>
      <c r="E4763" t="s">
        <v>13029</v>
      </c>
    </row>
    <row r="4764" spans="3:5">
      <c r="C4764" t="s">
        <v>13030</v>
      </c>
      <c r="E4764" t="s">
        <v>13031</v>
      </c>
    </row>
    <row r="4765" spans="3:5">
      <c r="C4765" t="s">
        <v>13032</v>
      </c>
      <c r="E4765" t="s">
        <v>13033</v>
      </c>
    </row>
    <row r="4766" spans="3:5">
      <c r="C4766" t="s">
        <v>13034</v>
      </c>
      <c r="E4766" t="s">
        <v>13035</v>
      </c>
    </row>
    <row r="4767" spans="3:5">
      <c r="C4767" t="s">
        <v>13036</v>
      </c>
      <c r="E4767" t="s">
        <v>13037</v>
      </c>
    </row>
    <row r="4768" spans="3:5">
      <c r="C4768" t="s">
        <v>13038</v>
      </c>
      <c r="E4768" t="s">
        <v>13039</v>
      </c>
    </row>
    <row r="4769" spans="3:5">
      <c r="C4769" t="s">
        <v>13040</v>
      </c>
      <c r="E4769" t="s">
        <v>13041</v>
      </c>
    </row>
    <row r="4770" spans="3:5">
      <c r="C4770" t="s">
        <v>13042</v>
      </c>
      <c r="E4770" t="s">
        <v>13043</v>
      </c>
    </row>
    <row r="4771" spans="3:5">
      <c r="C4771" t="s">
        <v>13044</v>
      </c>
      <c r="E4771" t="s">
        <v>13045</v>
      </c>
    </row>
    <row r="4772" spans="3:5">
      <c r="C4772" t="s">
        <v>13046</v>
      </c>
      <c r="E4772" t="s">
        <v>13047</v>
      </c>
    </row>
    <row r="4773" spans="3:5">
      <c r="C4773" t="s">
        <v>13048</v>
      </c>
      <c r="E4773" t="s">
        <v>13049</v>
      </c>
    </row>
    <row r="4774" spans="3:5">
      <c r="C4774" t="s">
        <v>13050</v>
      </c>
      <c r="E4774" t="s">
        <v>13051</v>
      </c>
    </row>
    <row r="4775" spans="3:5">
      <c r="C4775" t="s">
        <v>13052</v>
      </c>
      <c r="E4775" t="s">
        <v>13053</v>
      </c>
    </row>
    <row r="4776" spans="3:5">
      <c r="C4776" t="s">
        <v>13054</v>
      </c>
      <c r="E4776" t="s">
        <v>13055</v>
      </c>
    </row>
    <row r="4777" spans="3:5">
      <c r="C4777" t="s">
        <v>13056</v>
      </c>
      <c r="E4777" t="s">
        <v>13057</v>
      </c>
    </row>
    <row r="4778" spans="3:5">
      <c r="C4778" t="s">
        <v>13058</v>
      </c>
      <c r="E4778" t="s">
        <v>13059</v>
      </c>
    </row>
    <row r="4779" spans="3:5">
      <c r="C4779" t="s">
        <v>13060</v>
      </c>
      <c r="E4779" t="s">
        <v>13061</v>
      </c>
    </row>
    <row r="4780" spans="3:5">
      <c r="C4780" t="s">
        <v>13062</v>
      </c>
      <c r="E4780" t="s">
        <v>13063</v>
      </c>
    </row>
    <row r="4781" spans="3:5">
      <c r="C4781" t="s">
        <v>13064</v>
      </c>
      <c r="E4781" t="s">
        <v>13065</v>
      </c>
    </row>
    <row r="4782" spans="3:5">
      <c r="C4782" t="s">
        <v>13066</v>
      </c>
      <c r="E4782" t="s">
        <v>13067</v>
      </c>
    </row>
    <row r="4783" spans="3:5">
      <c r="C4783" t="s">
        <v>13068</v>
      </c>
      <c r="E4783" t="s">
        <v>13069</v>
      </c>
    </row>
    <row r="4784" spans="3:5">
      <c r="C4784" t="s">
        <v>13070</v>
      </c>
      <c r="E4784" t="s">
        <v>13071</v>
      </c>
    </row>
    <row r="4785" spans="3:5">
      <c r="C4785" t="s">
        <v>13072</v>
      </c>
      <c r="E4785" t="s">
        <v>13073</v>
      </c>
    </row>
    <row r="4786" spans="3:5">
      <c r="C4786" t="s">
        <v>13074</v>
      </c>
      <c r="E4786" t="s">
        <v>13075</v>
      </c>
    </row>
    <row r="4787" spans="3:5">
      <c r="C4787" t="s">
        <v>13076</v>
      </c>
      <c r="E4787" t="s">
        <v>13077</v>
      </c>
    </row>
    <row r="4788" spans="3:5">
      <c r="C4788" t="s">
        <v>13078</v>
      </c>
      <c r="E4788" t="s">
        <v>13079</v>
      </c>
    </row>
    <row r="4789" spans="3:5">
      <c r="C4789" t="s">
        <v>13080</v>
      </c>
      <c r="E4789" t="s">
        <v>13081</v>
      </c>
    </row>
    <row r="4790" spans="3:5">
      <c r="C4790" t="s">
        <v>13082</v>
      </c>
      <c r="E4790" t="s">
        <v>13083</v>
      </c>
    </row>
    <row r="4791" spans="3:5">
      <c r="C4791" t="s">
        <v>13084</v>
      </c>
      <c r="E4791" t="s">
        <v>13085</v>
      </c>
    </row>
    <row r="4792" spans="3:5">
      <c r="C4792" t="s">
        <v>13086</v>
      </c>
      <c r="E4792" t="s">
        <v>13087</v>
      </c>
    </row>
    <row r="4793" spans="3:5">
      <c r="C4793" t="s">
        <v>13088</v>
      </c>
      <c r="E4793" t="s">
        <v>13089</v>
      </c>
    </row>
    <row r="4794" spans="3:5">
      <c r="C4794" t="s">
        <v>13090</v>
      </c>
      <c r="E4794" t="s">
        <v>13091</v>
      </c>
    </row>
    <row r="4795" spans="3:5">
      <c r="C4795" t="s">
        <v>13092</v>
      </c>
      <c r="E4795" t="s">
        <v>13093</v>
      </c>
    </row>
    <row r="4796" spans="3:5">
      <c r="C4796" t="s">
        <v>13094</v>
      </c>
      <c r="E4796" t="s">
        <v>13095</v>
      </c>
    </row>
    <row r="4797" spans="3:5">
      <c r="C4797" t="s">
        <v>13096</v>
      </c>
      <c r="E4797" t="s">
        <v>13097</v>
      </c>
    </row>
    <row r="4798" spans="3:5">
      <c r="C4798" t="s">
        <v>13098</v>
      </c>
      <c r="E4798" t="s">
        <v>13099</v>
      </c>
    </row>
    <row r="4799" spans="3:5">
      <c r="C4799" t="s">
        <v>13100</v>
      </c>
      <c r="E4799" t="s">
        <v>13101</v>
      </c>
    </row>
    <row r="4800" spans="3:5">
      <c r="C4800" t="s">
        <v>13102</v>
      </c>
      <c r="E4800" t="s">
        <v>13103</v>
      </c>
    </row>
    <row r="4801" spans="3:5">
      <c r="C4801" t="s">
        <v>13104</v>
      </c>
      <c r="E4801" t="s">
        <v>13105</v>
      </c>
    </row>
    <row r="4802" spans="3:5">
      <c r="C4802" t="s">
        <v>13106</v>
      </c>
      <c r="E4802" t="s">
        <v>13107</v>
      </c>
    </row>
    <row r="4803" spans="3:5">
      <c r="C4803" t="s">
        <v>13108</v>
      </c>
      <c r="E4803" t="s">
        <v>13109</v>
      </c>
    </row>
    <row r="4804" spans="3:5">
      <c r="C4804" t="s">
        <v>13110</v>
      </c>
      <c r="E4804" t="s">
        <v>13111</v>
      </c>
    </row>
    <row r="4805" spans="3:5">
      <c r="C4805" t="s">
        <v>13112</v>
      </c>
      <c r="E4805" t="s">
        <v>13113</v>
      </c>
    </row>
    <row r="4806" spans="3:5">
      <c r="C4806" t="s">
        <v>13114</v>
      </c>
      <c r="E4806" t="s">
        <v>13115</v>
      </c>
    </row>
    <row r="4807" spans="3:5">
      <c r="C4807" t="s">
        <v>13116</v>
      </c>
      <c r="E4807" t="s">
        <v>13117</v>
      </c>
    </row>
    <row r="4808" spans="3:5">
      <c r="C4808" t="s">
        <v>13118</v>
      </c>
      <c r="E4808" t="s">
        <v>13119</v>
      </c>
    </row>
    <row r="4809" spans="3:5">
      <c r="C4809" t="s">
        <v>13120</v>
      </c>
      <c r="E4809" t="s">
        <v>13121</v>
      </c>
    </row>
    <row r="4810" spans="3:5">
      <c r="C4810" t="s">
        <v>13122</v>
      </c>
      <c r="E4810" t="s">
        <v>13123</v>
      </c>
    </row>
    <row r="4811" spans="3:5">
      <c r="C4811" t="s">
        <v>13124</v>
      </c>
      <c r="E4811" t="s">
        <v>13125</v>
      </c>
    </row>
    <row r="4812" spans="3:5">
      <c r="C4812" t="s">
        <v>13126</v>
      </c>
      <c r="E4812" t="s">
        <v>13127</v>
      </c>
    </row>
    <row r="4813" spans="3:5">
      <c r="C4813" t="s">
        <v>13128</v>
      </c>
      <c r="E4813" t="s">
        <v>13129</v>
      </c>
    </row>
    <row r="4814" spans="3:5">
      <c r="C4814" t="s">
        <v>13130</v>
      </c>
      <c r="E4814" t="s">
        <v>13131</v>
      </c>
    </row>
    <row r="4815" spans="3:5">
      <c r="C4815" t="s">
        <v>13132</v>
      </c>
      <c r="E4815" t="s">
        <v>13133</v>
      </c>
    </row>
    <row r="4816" spans="3:5">
      <c r="C4816" t="s">
        <v>13134</v>
      </c>
      <c r="E4816" t="s">
        <v>13135</v>
      </c>
    </row>
    <row r="4817" spans="3:5">
      <c r="C4817" t="s">
        <v>13136</v>
      </c>
      <c r="E4817" t="s">
        <v>13137</v>
      </c>
    </row>
    <row r="4818" spans="3:5">
      <c r="C4818" t="s">
        <v>13138</v>
      </c>
      <c r="E4818" t="s">
        <v>13139</v>
      </c>
    </row>
    <row r="4819" spans="3:5">
      <c r="C4819" t="s">
        <v>13140</v>
      </c>
      <c r="E4819" t="s">
        <v>13141</v>
      </c>
    </row>
    <row r="4820" spans="3:5">
      <c r="C4820" t="s">
        <v>13142</v>
      </c>
      <c r="E4820" t="s">
        <v>13143</v>
      </c>
    </row>
    <row r="4821" spans="3:5">
      <c r="C4821" t="s">
        <v>13144</v>
      </c>
      <c r="E4821" t="s">
        <v>13145</v>
      </c>
    </row>
    <row r="4822" spans="3:5">
      <c r="C4822" t="s">
        <v>13146</v>
      </c>
      <c r="E4822" t="s">
        <v>13147</v>
      </c>
    </row>
    <row r="4823" spans="3:5">
      <c r="C4823" t="s">
        <v>13148</v>
      </c>
      <c r="E4823" t="s">
        <v>13149</v>
      </c>
    </row>
    <row r="4824" spans="3:5">
      <c r="C4824" t="s">
        <v>13150</v>
      </c>
      <c r="E4824" t="s">
        <v>13151</v>
      </c>
    </row>
    <row r="4825" spans="3:5">
      <c r="C4825" t="s">
        <v>13152</v>
      </c>
      <c r="E4825" t="s">
        <v>13153</v>
      </c>
    </row>
    <row r="4826" spans="3:5">
      <c r="C4826" t="s">
        <v>13154</v>
      </c>
      <c r="E4826" t="s">
        <v>13155</v>
      </c>
    </row>
    <row r="4827" spans="3:5">
      <c r="C4827" t="s">
        <v>13156</v>
      </c>
      <c r="E4827" t="s">
        <v>13157</v>
      </c>
    </row>
    <row r="4828" spans="3:5">
      <c r="C4828" t="s">
        <v>13158</v>
      </c>
      <c r="E4828" t="s">
        <v>13159</v>
      </c>
    </row>
    <row r="4829" spans="3:5">
      <c r="C4829" t="s">
        <v>13160</v>
      </c>
      <c r="E4829" t="s">
        <v>13161</v>
      </c>
    </row>
    <row r="4830" spans="3:5">
      <c r="C4830" t="s">
        <v>13162</v>
      </c>
      <c r="E4830" t="s">
        <v>13163</v>
      </c>
    </row>
    <row r="4831" spans="3:5">
      <c r="C4831" t="s">
        <v>13164</v>
      </c>
      <c r="E4831" t="s">
        <v>13165</v>
      </c>
    </row>
    <row r="4832" spans="3:5">
      <c r="C4832" t="s">
        <v>13166</v>
      </c>
      <c r="E4832" t="s">
        <v>13167</v>
      </c>
    </row>
    <row r="4833" spans="3:5">
      <c r="C4833" t="s">
        <v>13168</v>
      </c>
      <c r="E4833" t="s">
        <v>13169</v>
      </c>
    </row>
    <row r="4834" spans="3:5">
      <c r="C4834" t="s">
        <v>13170</v>
      </c>
      <c r="E4834" t="s">
        <v>13171</v>
      </c>
    </row>
    <row r="4835" spans="3:5">
      <c r="C4835" t="s">
        <v>13172</v>
      </c>
      <c r="E4835" t="s">
        <v>13173</v>
      </c>
    </row>
    <row r="4836" spans="3:5">
      <c r="C4836" t="s">
        <v>13174</v>
      </c>
      <c r="E4836" t="s">
        <v>13175</v>
      </c>
    </row>
    <row r="4837" spans="3:5">
      <c r="C4837" t="s">
        <v>13176</v>
      </c>
      <c r="E4837" t="s">
        <v>13177</v>
      </c>
    </row>
    <row r="4838" spans="3:5">
      <c r="C4838" t="s">
        <v>13178</v>
      </c>
      <c r="E4838" t="s">
        <v>13179</v>
      </c>
    </row>
    <row r="4839" spans="3:5">
      <c r="C4839" t="s">
        <v>13180</v>
      </c>
      <c r="E4839" t="s">
        <v>13181</v>
      </c>
    </row>
    <row r="4840" spans="3:5">
      <c r="C4840" t="s">
        <v>13182</v>
      </c>
      <c r="E4840" t="s">
        <v>13183</v>
      </c>
    </row>
    <row r="4841" spans="3:5">
      <c r="C4841" t="s">
        <v>13184</v>
      </c>
      <c r="E4841" t="s">
        <v>13185</v>
      </c>
    </row>
    <row r="4842" spans="3:5">
      <c r="C4842" t="s">
        <v>13186</v>
      </c>
      <c r="E4842" t="s">
        <v>13187</v>
      </c>
    </row>
    <row r="4843" spans="3:5">
      <c r="C4843" t="s">
        <v>13188</v>
      </c>
      <c r="E4843" t="s">
        <v>13189</v>
      </c>
    </row>
    <row r="4844" spans="3:5">
      <c r="C4844" t="s">
        <v>13190</v>
      </c>
      <c r="E4844" t="s">
        <v>13191</v>
      </c>
    </row>
    <row r="4845" spans="3:5">
      <c r="C4845" t="s">
        <v>13192</v>
      </c>
      <c r="E4845" t="s">
        <v>13193</v>
      </c>
    </row>
    <row r="4846" spans="3:5">
      <c r="C4846" t="s">
        <v>13194</v>
      </c>
      <c r="E4846" t="s">
        <v>13195</v>
      </c>
    </row>
    <row r="4847" spans="3:5">
      <c r="C4847" t="s">
        <v>13196</v>
      </c>
      <c r="E4847" t="s">
        <v>13197</v>
      </c>
    </row>
    <row r="4848" spans="3:5">
      <c r="C4848" t="s">
        <v>13198</v>
      </c>
      <c r="E4848" t="s">
        <v>13199</v>
      </c>
    </row>
    <row r="4849" spans="3:5">
      <c r="C4849" t="s">
        <v>13200</v>
      </c>
      <c r="E4849" t="s">
        <v>13201</v>
      </c>
    </row>
    <row r="4850" spans="3:5">
      <c r="C4850" t="s">
        <v>13202</v>
      </c>
      <c r="E4850" t="s">
        <v>13203</v>
      </c>
    </row>
    <row r="4851" spans="3:5">
      <c r="C4851" t="s">
        <v>13204</v>
      </c>
      <c r="E4851" t="s">
        <v>13205</v>
      </c>
    </row>
    <row r="4852" spans="3:5">
      <c r="C4852" t="s">
        <v>13206</v>
      </c>
      <c r="E4852" t="s">
        <v>13207</v>
      </c>
    </row>
    <row r="4853" spans="3:5">
      <c r="C4853" t="s">
        <v>13208</v>
      </c>
      <c r="E4853" t="s">
        <v>13209</v>
      </c>
    </row>
    <row r="4854" spans="3:5">
      <c r="C4854" t="s">
        <v>13210</v>
      </c>
      <c r="E4854" t="s">
        <v>13211</v>
      </c>
    </row>
    <row r="4855" spans="3:5">
      <c r="C4855" t="s">
        <v>13212</v>
      </c>
      <c r="E4855" t="s">
        <v>13213</v>
      </c>
    </row>
    <row r="4856" spans="3:5">
      <c r="C4856" t="s">
        <v>13214</v>
      </c>
      <c r="E4856" t="s">
        <v>13215</v>
      </c>
    </row>
    <row r="4857" spans="3:5">
      <c r="C4857" t="s">
        <v>13216</v>
      </c>
      <c r="E4857" t="s">
        <v>13217</v>
      </c>
    </row>
    <row r="4858" spans="3:5">
      <c r="C4858" t="s">
        <v>13218</v>
      </c>
      <c r="E4858" t="s">
        <v>13219</v>
      </c>
    </row>
    <row r="4859" spans="3:5">
      <c r="C4859" t="s">
        <v>13220</v>
      </c>
      <c r="E4859" t="s">
        <v>13221</v>
      </c>
    </row>
    <row r="4860" spans="3:5">
      <c r="C4860" t="s">
        <v>13222</v>
      </c>
      <c r="E4860" t="s">
        <v>13223</v>
      </c>
    </row>
    <row r="4861" spans="3:5">
      <c r="C4861" t="s">
        <v>13224</v>
      </c>
      <c r="E4861" t="s">
        <v>13225</v>
      </c>
    </row>
    <row r="4862" spans="3:5">
      <c r="C4862" t="s">
        <v>13226</v>
      </c>
      <c r="E4862" t="s">
        <v>13227</v>
      </c>
    </row>
    <row r="4863" spans="3:5">
      <c r="C4863" t="s">
        <v>13228</v>
      </c>
      <c r="E4863" t="s">
        <v>13229</v>
      </c>
    </row>
    <row r="4864" spans="3:5">
      <c r="C4864" t="s">
        <v>13230</v>
      </c>
      <c r="E4864" t="s">
        <v>13231</v>
      </c>
    </row>
    <row r="4865" spans="3:5">
      <c r="C4865" t="s">
        <v>13232</v>
      </c>
      <c r="E4865" t="s">
        <v>13233</v>
      </c>
    </row>
    <row r="4866" spans="3:5">
      <c r="C4866" t="s">
        <v>13234</v>
      </c>
      <c r="E4866" t="s">
        <v>13235</v>
      </c>
    </row>
    <row r="4867" spans="3:5">
      <c r="C4867" t="s">
        <v>13236</v>
      </c>
      <c r="E4867" t="s">
        <v>13237</v>
      </c>
    </row>
    <row r="4868" spans="3:5">
      <c r="C4868" t="s">
        <v>13238</v>
      </c>
      <c r="E4868" t="s">
        <v>13239</v>
      </c>
    </row>
    <row r="4869" spans="3:5">
      <c r="C4869" t="s">
        <v>13240</v>
      </c>
      <c r="E4869" t="s">
        <v>13241</v>
      </c>
    </row>
    <row r="4870" spans="3:5">
      <c r="C4870" t="s">
        <v>13242</v>
      </c>
      <c r="E4870" t="s">
        <v>13243</v>
      </c>
    </row>
    <row r="4871" spans="3:5">
      <c r="C4871" t="s">
        <v>13244</v>
      </c>
      <c r="E4871" t="s">
        <v>13245</v>
      </c>
    </row>
    <row r="4872" spans="3:5">
      <c r="C4872" t="s">
        <v>13246</v>
      </c>
      <c r="E4872" t="s">
        <v>13247</v>
      </c>
    </row>
    <row r="4873" spans="3:5">
      <c r="C4873" t="s">
        <v>13248</v>
      </c>
      <c r="E4873" t="s">
        <v>13249</v>
      </c>
    </row>
    <row r="4874" spans="3:5">
      <c r="C4874" t="s">
        <v>13250</v>
      </c>
      <c r="E4874" t="s">
        <v>13251</v>
      </c>
    </row>
    <row r="4875" spans="3:5">
      <c r="C4875" t="s">
        <v>13252</v>
      </c>
      <c r="E4875" t="s">
        <v>13253</v>
      </c>
    </row>
    <row r="4876" spans="3:5">
      <c r="C4876" t="s">
        <v>13254</v>
      </c>
      <c r="E4876" t="s">
        <v>13255</v>
      </c>
    </row>
    <row r="4877" spans="3:5">
      <c r="C4877" t="s">
        <v>13256</v>
      </c>
      <c r="E4877" t="s">
        <v>13257</v>
      </c>
    </row>
    <row r="4878" spans="3:5">
      <c r="C4878" t="s">
        <v>13258</v>
      </c>
      <c r="E4878" t="s">
        <v>13259</v>
      </c>
    </row>
    <row r="4879" spans="3:5">
      <c r="C4879" t="s">
        <v>13260</v>
      </c>
      <c r="E4879" t="s">
        <v>13261</v>
      </c>
    </row>
    <row r="4880" spans="3:5">
      <c r="C4880" t="s">
        <v>13262</v>
      </c>
      <c r="E4880" t="s">
        <v>13263</v>
      </c>
    </row>
    <row r="4881" spans="3:5">
      <c r="C4881" t="s">
        <v>13264</v>
      </c>
      <c r="E4881" t="s">
        <v>13265</v>
      </c>
    </row>
    <row r="4882" spans="3:5">
      <c r="C4882" t="s">
        <v>13266</v>
      </c>
      <c r="E4882" t="s">
        <v>13267</v>
      </c>
    </row>
    <row r="4883" spans="3:5">
      <c r="C4883" t="s">
        <v>13268</v>
      </c>
      <c r="E4883" t="s">
        <v>13269</v>
      </c>
    </row>
    <row r="4884" spans="3:5">
      <c r="C4884" t="s">
        <v>13270</v>
      </c>
      <c r="E4884" t="s">
        <v>13271</v>
      </c>
    </row>
    <row r="4885" spans="3:5">
      <c r="C4885" t="s">
        <v>13272</v>
      </c>
      <c r="E4885" t="s">
        <v>13273</v>
      </c>
    </row>
    <row r="4886" spans="3:5">
      <c r="C4886" t="s">
        <v>13274</v>
      </c>
      <c r="E4886" t="s">
        <v>13275</v>
      </c>
    </row>
    <row r="4887" spans="3:5">
      <c r="C4887" t="s">
        <v>13276</v>
      </c>
      <c r="E4887" t="s">
        <v>13277</v>
      </c>
    </row>
    <row r="4888" spans="3:5">
      <c r="C4888" t="s">
        <v>13278</v>
      </c>
      <c r="E4888" t="s">
        <v>13279</v>
      </c>
    </row>
    <row r="4889" spans="3:5">
      <c r="C4889" t="s">
        <v>13280</v>
      </c>
      <c r="E4889" t="s">
        <v>13281</v>
      </c>
    </row>
    <row r="4890" spans="3:5">
      <c r="C4890" t="s">
        <v>13282</v>
      </c>
      <c r="E4890" t="s">
        <v>13283</v>
      </c>
    </row>
    <row r="4891" spans="3:5">
      <c r="C4891" t="s">
        <v>13284</v>
      </c>
      <c r="E4891" t="s">
        <v>13285</v>
      </c>
    </row>
    <row r="4892" spans="3:5">
      <c r="C4892" t="s">
        <v>13286</v>
      </c>
      <c r="E4892" t="s">
        <v>13287</v>
      </c>
    </row>
    <row r="4893" spans="3:5">
      <c r="C4893" t="s">
        <v>13288</v>
      </c>
      <c r="E4893" t="s">
        <v>13289</v>
      </c>
    </row>
    <row r="4894" spans="3:5">
      <c r="C4894" t="s">
        <v>13290</v>
      </c>
      <c r="E4894" t="s">
        <v>13291</v>
      </c>
    </row>
    <row r="4895" spans="3:5">
      <c r="C4895" t="s">
        <v>13292</v>
      </c>
      <c r="E4895" t="s">
        <v>13293</v>
      </c>
    </row>
    <row r="4896" spans="3:5">
      <c r="C4896" t="s">
        <v>13294</v>
      </c>
      <c r="E4896" t="s">
        <v>13295</v>
      </c>
    </row>
    <row r="4897" spans="3:5">
      <c r="C4897" t="s">
        <v>13296</v>
      </c>
      <c r="E4897" t="s">
        <v>13297</v>
      </c>
    </row>
    <row r="4898" spans="3:5">
      <c r="C4898" t="s">
        <v>13298</v>
      </c>
      <c r="E4898" t="s">
        <v>13299</v>
      </c>
    </row>
    <row r="4899" spans="3:5">
      <c r="C4899" t="s">
        <v>13300</v>
      </c>
      <c r="E4899" t="s">
        <v>13301</v>
      </c>
    </row>
    <row r="4900" spans="3:5">
      <c r="C4900" t="s">
        <v>13302</v>
      </c>
      <c r="E4900" t="s">
        <v>13303</v>
      </c>
    </row>
    <row r="4901" spans="3:5">
      <c r="C4901" t="s">
        <v>13304</v>
      </c>
      <c r="E4901" t="s">
        <v>13305</v>
      </c>
    </row>
    <row r="4902" spans="3:5">
      <c r="C4902" t="s">
        <v>13306</v>
      </c>
      <c r="E4902" t="s">
        <v>13307</v>
      </c>
    </row>
    <row r="4903" spans="3:5">
      <c r="C4903" t="s">
        <v>13308</v>
      </c>
      <c r="E4903" t="s">
        <v>13309</v>
      </c>
    </row>
    <row r="4904" spans="3:5">
      <c r="C4904" t="s">
        <v>13310</v>
      </c>
      <c r="E4904" t="s">
        <v>13311</v>
      </c>
    </row>
    <row r="4905" spans="3:5">
      <c r="C4905" t="s">
        <v>13312</v>
      </c>
      <c r="E4905" t="s">
        <v>13313</v>
      </c>
    </row>
    <row r="4906" spans="3:5">
      <c r="C4906" t="s">
        <v>13314</v>
      </c>
      <c r="E4906" t="s">
        <v>13315</v>
      </c>
    </row>
    <row r="4907" spans="3:5">
      <c r="C4907" t="s">
        <v>13316</v>
      </c>
      <c r="E4907" t="s">
        <v>13317</v>
      </c>
    </row>
    <row r="4908" spans="3:5">
      <c r="C4908" t="s">
        <v>13318</v>
      </c>
      <c r="E4908" t="s">
        <v>13319</v>
      </c>
    </row>
    <row r="4909" spans="3:5">
      <c r="C4909" t="s">
        <v>13320</v>
      </c>
      <c r="E4909" t="s">
        <v>13321</v>
      </c>
    </row>
    <row r="4910" spans="3:5">
      <c r="C4910" t="s">
        <v>13322</v>
      </c>
      <c r="E4910" t="s">
        <v>13323</v>
      </c>
    </row>
    <row r="4911" spans="3:5">
      <c r="C4911" t="s">
        <v>13324</v>
      </c>
      <c r="E4911" t="s">
        <v>13325</v>
      </c>
    </row>
    <row r="4912" spans="3:5">
      <c r="C4912" t="s">
        <v>13326</v>
      </c>
      <c r="E4912" t="s">
        <v>13327</v>
      </c>
    </row>
    <row r="4913" spans="3:5">
      <c r="C4913" t="s">
        <v>13328</v>
      </c>
      <c r="E4913" t="s">
        <v>13329</v>
      </c>
    </row>
    <row r="4914" spans="3:5">
      <c r="C4914" t="s">
        <v>13330</v>
      </c>
      <c r="E4914" t="s">
        <v>13331</v>
      </c>
    </row>
    <row r="4915" spans="3:5">
      <c r="C4915" t="s">
        <v>13332</v>
      </c>
      <c r="E4915" t="s">
        <v>13333</v>
      </c>
    </row>
    <row r="4916" spans="3:5">
      <c r="C4916" t="s">
        <v>13334</v>
      </c>
      <c r="E4916" t="s">
        <v>13335</v>
      </c>
    </row>
    <row r="4917" spans="3:5">
      <c r="C4917" t="s">
        <v>13336</v>
      </c>
      <c r="E4917" t="s">
        <v>13337</v>
      </c>
    </row>
    <row r="4918" spans="3:5">
      <c r="C4918" t="s">
        <v>13338</v>
      </c>
      <c r="E4918" t="s">
        <v>5276</v>
      </c>
    </row>
    <row r="4919" spans="3:5">
      <c r="C4919" t="s">
        <v>13339</v>
      </c>
      <c r="E4919" t="s">
        <v>13340</v>
      </c>
    </row>
    <row r="4920" spans="3:5">
      <c r="C4920" t="s">
        <v>13341</v>
      </c>
      <c r="E4920" t="s">
        <v>13342</v>
      </c>
    </row>
    <row r="4921" spans="3:5">
      <c r="C4921" t="s">
        <v>13343</v>
      </c>
      <c r="E4921" t="s">
        <v>13344</v>
      </c>
    </row>
    <row r="4922" spans="3:5">
      <c r="C4922" t="s">
        <v>13345</v>
      </c>
      <c r="E4922" t="s">
        <v>13346</v>
      </c>
    </row>
    <row r="4923" spans="3:5">
      <c r="C4923" t="s">
        <v>13347</v>
      </c>
      <c r="E4923" t="s">
        <v>13348</v>
      </c>
    </row>
    <row r="4924" spans="3:5">
      <c r="C4924" t="s">
        <v>13349</v>
      </c>
      <c r="E4924" t="s">
        <v>13350</v>
      </c>
    </row>
    <row r="4925" spans="3:5">
      <c r="C4925" t="s">
        <v>13351</v>
      </c>
      <c r="E4925" t="s">
        <v>13352</v>
      </c>
    </row>
    <row r="4926" spans="3:5">
      <c r="C4926" t="s">
        <v>13353</v>
      </c>
      <c r="E4926" t="s">
        <v>13354</v>
      </c>
    </row>
    <row r="4927" spans="3:5">
      <c r="C4927" t="s">
        <v>13355</v>
      </c>
      <c r="E4927" t="s">
        <v>13356</v>
      </c>
    </row>
    <row r="4928" spans="3:5">
      <c r="C4928" t="s">
        <v>13357</v>
      </c>
      <c r="E4928" t="s">
        <v>13358</v>
      </c>
    </row>
    <row r="4929" spans="3:5">
      <c r="C4929" t="s">
        <v>13359</v>
      </c>
      <c r="E4929" t="s">
        <v>13360</v>
      </c>
    </row>
    <row r="4930" spans="3:5">
      <c r="C4930" t="s">
        <v>13361</v>
      </c>
      <c r="E4930" t="s">
        <v>13362</v>
      </c>
    </row>
    <row r="4931" spans="3:5">
      <c r="C4931" t="s">
        <v>13363</v>
      </c>
      <c r="E4931" t="s">
        <v>13364</v>
      </c>
    </row>
    <row r="4932" spans="3:5">
      <c r="C4932" t="s">
        <v>13365</v>
      </c>
      <c r="E4932" t="s">
        <v>13366</v>
      </c>
    </row>
    <row r="4933" spans="3:5">
      <c r="C4933" t="s">
        <v>13367</v>
      </c>
      <c r="E4933" t="s">
        <v>13368</v>
      </c>
    </row>
    <row r="4934" spans="3:5">
      <c r="C4934" t="s">
        <v>13369</v>
      </c>
      <c r="E4934" t="s">
        <v>13370</v>
      </c>
    </row>
    <row r="4935" spans="3:5">
      <c r="C4935" t="s">
        <v>13371</v>
      </c>
      <c r="E4935" t="s">
        <v>13372</v>
      </c>
    </row>
    <row r="4936" spans="3:5">
      <c r="C4936" t="s">
        <v>13373</v>
      </c>
      <c r="E4936" t="s">
        <v>13374</v>
      </c>
    </row>
    <row r="4937" spans="3:5">
      <c r="C4937" t="s">
        <v>13375</v>
      </c>
      <c r="E4937" t="s">
        <v>13376</v>
      </c>
    </row>
    <row r="4938" spans="3:5">
      <c r="C4938" t="s">
        <v>13377</v>
      </c>
      <c r="E4938" t="s">
        <v>13378</v>
      </c>
    </row>
    <row r="4939" spans="3:5">
      <c r="C4939" t="s">
        <v>13379</v>
      </c>
      <c r="E4939" t="s">
        <v>13380</v>
      </c>
    </row>
    <row r="4940" spans="3:5">
      <c r="C4940" t="s">
        <v>13381</v>
      </c>
      <c r="E4940" t="s">
        <v>13382</v>
      </c>
    </row>
    <row r="4941" spans="3:5">
      <c r="C4941" t="s">
        <v>13383</v>
      </c>
      <c r="E4941" t="s">
        <v>13384</v>
      </c>
    </row>
    <row r="4942" spans="3:5">
      <c r="C4942" t="s">
        <v>13385</v>
      </c>
      <c r="E4942" t="s">
        <v>13386</v>
      </c>
    </row>
    <row r="4943" spans="3:5">
      <c r="C4943" t="s">
        <v>13387</v>
      </c>
      <c r="E4943" t="s">
        <v>13388</v>
      </c>
    </row>
    <row r="4944" spans="3:5">
      <c r="C4944" t="s">
        <v>13389</v>
      </c>
      <c r="E4944" t="s">
        <v>13390</v>
      </c>
    </row>
    <row r="4945" spans="3:5">
      <c r="C4945" t="s">
        <v>13391</v>
      </c>
      <c r="E4945" t="s">
        <v>13392</v>
      </c>
    </row>
    <row r="4946" spans="3:5">
      <c r="C4946" t="s">
        <v>13393</v>
      </c>
      <c r="E4946" t="s">
        <v>13394</v>
      </c>
    </row>
    <row r="4947" spans="3:5">
      <c r="C4947" t="s">
        <v>13395</v>
      </c>
      <c r="E4947" t="s">
        <v>13396</v>
      </c>
    </row>
    <row r="4948" spans="3:5">
      <c r="C4948" t="s">
        <v>13397</v>
      </c>
      <c r="E4948" t="s">
        <v>13398</v>
      </c>
    </row>
    <row r="4949" spans="3:5">
      <c r="C4949" t="s">
        <v>13399</v>
      </c>
      <c r="E4949" t="s">
        <v>13400</v>
      </c>
    </row>
    <row r="4950" spans="3:5">
      <c r="C4950" t="s">
        <v>13401</v>
      </c>
      <c r="E4950" t="s">
        <v>13402</v>
      </c>
    </row>
    <row r="4951" spans="3:5">
      <c r="C4951" t="s">
        <v>13403</v>
      </c>
      <c r="E4951" t="s">
        <v>13404</v>
      </c>
    </row>
    <row r="4952" spans="3:5">
      <c r="C4952" t="s">
        <v>13405</v>
      </c>
      <c r="E4952" t="s">
        <v>13406</v>
      </c>
    </row>
    <row r="4953" spans="3:5">
      <c r="C4953" t="s">
        <v>13407</v>
      </c>
      <c r="E4953" t="s">
        <v>13408</v>
      </c>
    </row>
    <row r="4954" spans="3:5">
      <c r="C4954" t="s">
        <v>13409</v>
      </c>
      <c r="E4954" t="s">
        <v>13410</v>
      </c>
    </row>
    <row r="4955" spans="3:5">
      <c r="C4955" t="s">
        <v>13411</v>
      </c>
      <c r="E4955" t="s">
        <v>13412</v>
      </c>
    </row>
    <row r="4956" spans="3:5">
      <c r="C4956" t="s">
        <v>13413</v>
      </c>
      <c r="E4956" t="s">
        <v>13414</v>
      </c>
    </row>
    <row r="4957" spans="3:5">
      <c r="C4957" t="s">
        <v>13415</v>
      </c>
      <c r="E4957" t="s">
        <v>13416</v>
      </c>
    </row>
    <row r="4958" spans="3:5">
      <c r="C4958" t="s">
        <v>13417</v>
      </c>
      <c r="E4958" t="s">
        <v>13418</v>
      </c>
    </row>
    <row r="4959" spans="3:5">
      <c r="C4959" t="s">
        <v>13419</v>
      </c>
      <c r="E4959" t="s">
        <v>13420</v>
      </c>
    </row>
    <row r="4960" spans="3:5">
      <c r="C4960" t="s">
        <v>13421</v>
      </c>
      <c r="E4960" t="s">
        <v>13422</v>
      </c>
    </row>
    <row r="4961" spans="3:5">
      <c r="C4961" t="s">
        <v>13423</v>
      </c>
      <c r="E4961" t="s">
        <v>13424</v>
      </c>
    </row>
    <row r="4962" spans="3:5">
      <c r="C4962" t="s">
        <v>13425</v>
      </c>
      <c r="E4962" t="s">
        <v>13426</v>
      </c>
    </row>
    <row r="4963" spans="3:5">
      <c r="C4963" t="s">
        <v>13427</v>
      </c>
      <c r="E4963" t="s">
        <v>13428</v>
      </c>
    </row>
    <row r="4964" spans="3:5">
      <c r="C4964" t="s">
        <v>13429</v>
      </c>
      <c r="E4964" t="s">
        <v>13430</v>
      </c>
    </row>
    <row r="4965" spans="3:5">
      <c r="C4965" t="s">
        <v>13431</v>
      </c>
      <c r="E4965" t="s">
        <v>13432</v>
      </c>
    </row>
    <row r="4966" spans="3:5">
      <c r="C4966" t="s">
        <v>13433</v>
      </c>
      <c r="E4966" t="s">
        <v>13434</v>
      </c>
    </row>
    <row r="4967" spans="3:5">
      <c r="C4967" t="s">
        <v>13435</v>
      </c>
      <c r="E4967" t="s">
        <v>13436</v>
      </c>
    </row>
    <row r="4968" spans="3:5">
      <c r="C4968" t="s">
        <v>13437</v>
      </c>
      <c r="E4968" t="s">
        <v>13438</v>
      </c>
    </row>
    <row r="4969" spans="3:5">
      <c r="C4969" t="s">
        <v>13439</v>
      </c>
      <c r="E4969" t="s">
        <v>13440</v>
      </c>
    </row>
    <row r="4970" spans="3:5">
      <c r="C4970" t="s">
        <v>13441</v>
      </c>
      <c r="E4970" t="s">
        <v>13442</v>
      </c>
    </row>
    <row r="4971" spans="3:5">
      <c r="C4971" t="s">
        <v>13443</v>
      </c>
      <c r="E4971" t="s">
        <v>13444</v>
      </c>
    </row>
    <row r="4972" spans="3:5">
      <c r="C4972" t="s">
        <v>13445</v>
      </c>
      <c r="E4972" t="s">
        <v>13446</v>
      </c>
    </row>
    <row r="4973" spans="3:5">
      <c r="C4973" t="s">
        <v>13447</v>
      </c>
      <c r="E4973" t="s">
        <v>13448</v>
      </c>
    </row>
    <row r="4974" spans="3:5">
      <c r="C4974" t="s">
        <v>13449</v>
      </c>
      <c r="E4974" t="s">
        <v>13450</v>
      </c>
    </row>
    <row r="4975" spans="3:5">
      <c r="C4975" t="s">
        <v>13451</v>
      </c>
      <c r="E4975" t="s">
        <v>13452</v>
      </c>
    </row>
    <row r="4976" spans="3:5">
      <c r="C4976" t="s">
        <v>13453</v>
      </c>
      <c r="E4976" t="s">
        <v>13454</v>
      </c>
    </row>
    <row r="4977" spans="3:5">
      <c r="C4977" t="s">
        <v>13455</v>
      </c>
      <c r="E4977" t="s">
        <v>13456</v>
      </c>
    </row>
    <row r="4978" spans="3:5">
      <c r="C4978" t="s">
        <v>13457</v>
      </c>
      <c r="E4978" t="s">
        <v>13458</v>
      </c>
    </row>
    <row r="4979" spans="3:5">
      <c r="C4979" t="s">
        <v>13459</v>
      </c>
      <c r="E4979" t="s">
        <v>13460</v>
      </c>
    </row>
    <row r="4980" spans="3:5">
      <c r="C4980" t="s">
        <v>13461</v>
      </c>
      <c r="E4980" t="s">
        <v>13462</v>
      </c>
    </row>
    <row r="4981" spans="3:5">
      <c r="C4981" t="s">
        <v>13463</v>
      </c>
      <c r="E4981" t="s">
        <v>13464</v>
      </c>
    </row>
    <row r="4982" spans="3:5">
      <c r="C4982" t="s">
        <v>13465</v>
      </c>
      <c r="E4982" t="s">
        <v>13466</v>
      </c>
    </row>
    <row r="4983" spans="3:5">
      <c r="C4983" t="s">
        <v>13467</v>
      </c>
      <c r="E4983" t="s">
        <v>13468</v>
      </c>
    </row>
    <row r="4984" spans="3:5">
      <c r="C4984" t="s">
        <v>13469</v>
      </c>
      <c r="E4984" t="s">
        <v>13470</v>
      </c>
    </row>
    <row r="4985" spans="3:5">
      <c r="C4985" t="s">
        <v>13471</v>
      </c>
      <c r="E4985" t="s">
        <v>13472</v>
      </c>
    </row>
    <row r="4986" spans="3:5">
      <c r="C4986" t="s">
        <v>13473</v>
      </c>
      <c r="E4986" t="s">
        <v>13474</v>
      </c>
    </row>
    <row r="4987" spans="3:5">
      <c r="C4987" t="s">
        <v>13475</v>
      </c>
      <c r="E4987" t="s">
        <v>13476</v>
      </c>
    </row>
    <row r="4988" spans="3:5">
      <c r="C4988" t="s">
        <v>13477</v>
      </c>
      <c r="E4988" t="s">
        <v>13478</v>
      </c>
    </row>
    <row r="4989" spans="3:5">
      <c r="C4989" t="s">
        <v>13479</v>
      </c>
      <c r="E4989" t="s">
        <v>13480</v>
      </c>
    </row>
    <row r="4990" spans="3:5">
      <c r="C4990" t="s">
        <v>13481</v>
      </c>
      <c r="E4990" t="s">
        <v>13482</v>
      </c>
    </row>
    <row r="4991" spans="3:5">
      <c r="C4991" t="s">
        <v>13483</v>
      </c>
      <c r="E4991" t="s">
        <v>13484</v>
      </c>
    </row>
    <row r="4992" spans="3:5">
      <c r="C4992" t="s">
        <v>13485</v>
      </c>
      <c r="E4992" t="s">
        <v>13486</v>
      </c>
    </row>
    <row r="4993" spans="3:5">
      <c r="C4993" t="s">
        <v>13487</v>
      </c>
      <c r="E4993" t="s">
        <v>13488</v>
      </c>
    </row>
    <row r="4994" spans="3:5">
      <c r="C4994" t="s">
        <v>13489</v>
      </c>
      <c r="E4994" t="s">
        <v>13490</v>
      </c>
    </row>
    <row r="4995" spans="3:5">
      <c r="C4995" t="s">
        <v>13491</v>
      </c>
      <c r="E4995" t="s">
        <v>13492</v>
      </c>
    </row>
    <row r="4996" spans="3:5">
      <c r="C4996" t="s">
        <v>13493</v>
      </c>
      <c r="E4996" t="s">
        <v>13494</v>
      </c>
    </row>
    <row r="4997" spans="3:5">
      <c r="C4997" t="s">
        <v>13495</v>
      </c>
      <c r="E4997" t="s">
        <v>13496</v>
      </c>
    </row>
    <row r="4998" spans="3:5">
      <c r="C4998" t="s">
        <v>13497</v>
      </c>
      <c r="E4998" t="s">
        <v>13498</v>
      </c>
    </row>
    <row r="4999" spans="3:5">
      <c r="C4999" t="s">
        <v>13499</v>
      </c>
      <c r="E4999" t="s">
        <v>13500</v>
      </c>
    </row>
    <row r="5000" spans="3:5">
      <c r="C5000" t="s">
        <v>13501</v>
      </c>
      <c r="E5000" t="s">
        <v>13502</v>
      </c>
    </row>
    <row r="5001" spans="3:5">
      <c r="C5001" t="s">
        <v>13503</v>
      </c>
      <c r="E5001" t="s">
        <v>13504</v>
      </c>
    </row>
    <row r="5002" spans="3:5">
      <c r="C5002" t="s">
        <v>13505</v>
      </c>
      <c r="E5002" t="s">
        <v>13506</v>
      </c>
    </row>
    <row r="5003" spans="3:5">
      <c r="C5003" t="s">
        <v>13507</v>
      </c>
      <c r="E5003" t="s">
        <v>13508</v>
      </c>
    </row>
    <row r="5004" spans="3:5">
      <c r="C5004" t="s">
        <v>13509</v>
      </c>
      <c r="E5004" t="s">
        <v>13510</v>
      </c>
    </row>
    <row r="5005" spans="3:5">
      <c r="C5005" t="s">
        <v>13511</v>
      </c>
      <c r="E5005" t="s">
        <v>13512</v>
      </c>
    </row>
    <row r="5006" spans="3:5">
      <c r="C5006" t="s">
        <v>13513</v>
      </c>
      <c r="E5006" t="s">
        <v>13514</v>
      </c>
    </row>
    <row r="5007" spans="3:5">
      <c r="C5007" t="s">
        <v>13515</v>
      </c>
      <c r="E5007" t="s">
        <v>13516</v>
      </c>
    </row>
    <row r="5008" spans="3:5">
      <c r="C5008" t="s">
        <v>13517</v>
      </c>
      <c r="E5008" t="s">
        <v>13518</v>
      </c>
    </row>
    <row r="5009" spans="3:5">
      <c r="C5009" t="s">
        <v>13519</v>
      </c>
      <c r="E5009" t="s">
        <v>13520</v>
      </c>
    </row>
    <row r="5010" spans="3:5">
      <c r="C5010" t="s">
        <v>13521</v>
      </c>
      <c r="E5010" t="s">
        <v>13522</v>
      </c>
    </row>
    <row r="5011" spans="3:5">
      <c r="C5011" t="s">
        <v>13523</v>
      </c>
      <c r="E5011" t="s">
        <v>13524</v>
      </c>
    </row>
    <row r="5012" spans="3:5">
      <c r="C5012" t="s">
        <v>13525</v>
      </c>
      <c r="E5012" t="s">
        <v>13526</v>
      </c>
    </row>
    <row r="5013" spans="3:5">
      <c r="C5013" t="s">
        <v>13527</v>
      </c>
      <c r="E5013" t="s">
        <v>13528</v>
      </c>
    </row>
    <row r="5014" spans="3:5">
      <c r="C5014" t="s">
        <v>13529</v>
      </c>
      <c r="E5014" t="s">
        <v>13530</v>
      </c>
    </row>
    <row r="5015" spans="3:5">
      <c r="C5015" t="s">
        <v>13531</v>
      </c>
      <c r="E5015" t="s">
        <v>13532</v>
      </c>
    </row>
    <row r="5016" spans="3:5">
      <c r="C5016" t="s">
        <v>13533</v>
      </c>
      <c r="E5016" t="s">
        <v>13534</v>
      </c>
    </row>
    <row r="5017" spans="3:5">
      <c r="C5017" t="s">
        <v>13535</v>
      </c>
      <c r="E5017" t="s">
        <v>13536</v>
      </c>
    </row>
    <row r="5018" spans="3:5">
      <c r="C5018" t="s">
        <v>13537</v>
      </c>
      <c r="E5018" t="s">
        <v>13538</v>
      </c>
    </row>
    <row r="5019" spans="3:5">
      <c r="C5019" t="s">
        <v>13539</v>
      </c>
      <c r="E5019" t="s">
        <v>13540</v>
      </c>
    </row>
    <row r="5020" spans="3:5">
      <c r="C5020" t="s">
        <v>13541</v>
      </c>
      <c r="E5020" t="s">
        <v>13542</v>
      </c>
    </row>
    <row r="5021" spans="3:5">
      <c r="C5021" t="s">
        <v>13543</v>
      </c>
      <c r="E5021" t="s">
        <v>13544</v>
      </c>
    </row>
    <row r="5022" spans="3:5">
      <c r="C5022" t="s">
        <v>13545</v>
      </c>
      <c r="E5022" t="s">
        <v>13546</v>
      </c>
    </row>
    <row r="5023" spans="3:5">
      <c r="C5023" t="s">
        <v>13547</v>
      </c>
      <c r="E5023" t="s">
        <v>13548</v>
      </c>
    </row>
    <row r="5024" spans="3:5">
      <c r="C5024" t="s">
        <v>13549</v>
      </c>
      <c r="E5024" t="s">
        <v>13550</v>
      </c>
    </row>
    <row r="5025" spans="3:5">
      <c r="C5025" t="s">
        <v>13551</v>
      </c>
      <c r="E5025" t="s">
        <v>13552</v>
      </c>
    </row>
    <row r="5026" spans="3:5">
      <c r="C5026" t="s">
        <v>13553</v>
      </c>
      <c r="E5026" t="s">
        <v>13554</v>
      </c>
    </row>
    <row r="5027" spans="3:5">
      <c r="C5027" t="s">
        <v>13555</v>
      </c>
      <c r="E5027" t="s">
        <v>13556</v>
      </c>
    </row>
    <row r="5028" spans="3:5">
      <c r="C5028" t="s">
        <v>13557</v>
      </c>
      <c r="E5028" t="s">
        <v>13558</v>
      </c>
    </row>
    <row r="5029" spans="3:5">
      <c r="C5029" t="s">
        <v>13559</v>
      </c>
      <c r="E5029" t="s">
        <v>13560</v>
      </c>
    </row>
    <row r="5030" spans="3:5">
      <c r="C5030" t="s">
        <v>13561</v>
      </c>
      <c r="E5030" t="s">
        <v>13562</v>
      </c>
    </row>
    <row r="5031" spans="3:5">
      <c r="C5031" t="s">
        <v>13563</v>
      </c>
      <c r="E5031" t="s">
        <v>13564</v>
      </c>
    </row>
    <row r="5032" spans="3:5">
      <c r="C5032" t="s">
        <v>13565</v>
      </c>
      <c r="E5032" t="s">
        <v>13566</v>
      </c>
    </row>
    <row r="5033" spans="3:5">
      <c r="C5033" t="s">
        <v>13567</v>
      </c>
      <c r="E5033" t="s">
        <v>13568</v>
      </c>
    </row>
    <row r="5034" spans="3:5">
      <c r="C5034" t="s">
        <v>13569</v>
      </c>
      <c r="E5034" t="s">
        <v>13570</v>
      </c>
    </row>
    <row r="5035" spans="3:5">
      <c r="C5035" t="s">
        <v>13571</v>
      </c>
      <c r="E5035" t="s">
        <v>13572</v>
      </c>
    </row>
    <row r="5036" spans="3:5">
      <c r="C5036" t="s">
        <v>13573</v>
      </c>
      <c r="E5036" t="s">
        <v>13574</v>
      </c>
    </row>
    <row r="5037" spans="3:5">
      <c r="C5037" t="s">
        <v>13575</v>
      </c>
      <c r="E5037" t="s">
        <v>13576</v>
      </c>
    </row>
    <row r="5038" spans="3:5">
      <c r="C5038" t="s">
        <v>13577</v>
      </c>
      <c r="E5038" t="s">
        <v>13578</v>
      </c>
    </row>
    <row r="5039" spans="3:5">
      <c r="C5039" t="s">
        <v>13579</v>
      </c>
      <c r="E5039" t="s">
        <v>13580</v>
      </c>
    </row>
    <row r="5040" spans="3:5">
      <c r="C5040" t="s">
        <v>13581</v>
      </c>
      <c r="E5040" t="s">
        <v>13582</v>
      </c>
    </row>
    <row r="5041" spans="3:5">
      <c r="C5041" t="s">
        <v>13583</v>
      </c>
      <c r="E5041" t="s">
        <v>13584</v>
      </c>
    </row>
    <row r="5042" spans="3:5">
      <c r="C5042" t="s">
        <v>13585</v>
      </c>
      <c r="E5042" t="s">
        <v>13586</v>
      </c>
    </row>
    <row r="5043" spans="3:5">
      <c r="C5043" t="s">
        <v>13587</v>
      </c>
      <c r="E5043" t="s">
        <v>13588</v>
      </c>
    </row>
    <row r="5044" spans="3:5">
      <c r="C5044" t="s">
        <v>13589</v>
      </c>
      <c r="E5044" t="s">
        <v>13590</v>
      </c>
    </row>
    <row r="5045" spans="3:5">
      <c r="C5045" t="s">
        <v>13591</v>
      </c>
      <c r="E5045" t="s">
        <v>13592</v>
      </c>
    </row>
    <row r="5046" spans="3:5">
      <c r="C5046" t="s">
        <v>13593</v>
      </c>
      <c r="E5046" t="s">
        <v>13594</v>
      </c>
    </row>
    <row r="5047" spans="3:5">
      <c r="C5047" t="s">
        <v>13595</v>
      </c>
      <c r="E5047" t="s">
        <v>13596</v>
      </c>
    </row>
    <row r="5048" spans="3:5">
      <c r="C5048" t="s">
        <v>13597</v>
      </c>
      <c r="E5048" t="s">
        <v>13598</v>
      </c>
    </row>
    <row r="5049" spans="3:5">
      <c r="C5049" t="s">
        <v>13599</v>
      </c>
      <c r="E5049" t="s">
        <v>13600</v>
      </c>
    </row>
    <row r="5050" spans="3:5">
      <c r="C5050" t="s">
        <v>13601</v>
      </c>
      <c r="E5050" t="s">
        <v>13602</v>
      </c>
    </row>
    <row r="5051" spans="3:5">
      <c r="C5051" t="s">
        <v>13603</v>
      </c>
      <c r="E5051" t="s">
        <v>13604</v>
      </c>
    </row>
    <row r="5052" spans="3:5">
      <c r="C5052" t="s">
        <v>13605</v>
      </c>
      <c r="E5052" t="s">
        <v>13606</v>
      </c>
    </row>
    <row r="5053" spans="3:5">
      <c r="C5053" t="s">
        <v>13607</v>
      </c>
      <c r="E5053" t="s">
        <v>13608</v>
      </c>
    </row>
    <row r="5054" spans="3:5">
      <c r="C5054" t="s">
        <v>13609</v>
      </c>
      <c r="E5054" t="s">
        <v>13610</v>
      </c>
    </row>
    <row r="5055" spans="3:5">
      <c r="C5055" t="s">
        <v>13611</v>
      </c>
      <c r="E5055" t="s">
        <v>13612</v>
      </c>
    </row>
    <row r="5056" spans="3:5">
      <c r="C5056" t="s">
        <v>13613</v>
      </c>
      <c r="E5056" t="s">
        <v>13614</v>
      </c>
    </row>
    <row r="5057" spans="3:5">
      <c r="C5057" t="s">
        <v>13615</v>
      </c>
      <c r="E5057" t="s">
        <v>13616</v>
      </c>
    </row>
    <row r="5058" spans="3:5">
      <c r="C5058" t="s">
        <v>13617</v>
      </c>
      <c r="E5058" t="s">
        <v>13618</v>
      </c>
    </row>
    <row r="5059" spans="3:5">
      <c r="C5059" t="s">
        <v>13619</v>
      </c>
      <c r="E5059" t="s">
        <v>13620</v>
      </c>
    </row>
    <row r="5060" spans="3:5">
      <c r="C5060" t="s">
        <v>13621</v>
      </c>
      <c r="E5060" t="s">
        <v>13622</v>
      </c>
    </row>
    <row r="5061" spans="3:5">
      <c r="C5061" t="s">
        <v>13623</v>
      </c>
      <c r="E5061" t="s">
        <v>13624</v>
      </c>
    </row>
    <row r="5062" spans="3:5">
      <c r="C5062" t="s">
        <v>13625</v>
      </c>
      <c r="E5062" t="s">
        <v>13626</v>
      </c>
    </row>
    <row r="5063" spans="3:5">
      <c r="C5063" t="s">
        <v>13627</v>
      </c>
      <c r="E5063" t="s">
        <v>13628</v>
      </c>
    </row>
    <row r="5064" spans="3:5">
      <c r="C5064" t="s">
        <v>13629</v>
      </c>
      <c r="E5064" t="s">
        <v>13630</v>
      </c>
    </row>
    <row r="5065" spans="3:5">
      <c r="C5065" t="s">
        <v>13631</v>
      </c>
      <c r="E5065" t="s">
        <v>13632</v>
      </c>
    </row>
    <row r="5066" spans="3:5">
      <c r="C5066" t="s">
        <v>13633</v>
      </c>
      <c r="E5066" t="s">
        <v>13634</v>
      </c>
    </row>
    <row r="5067" spans="3:5">
      <c r="C5067" t="s">
        <v>13635</v>
      </c>
      <c r="E5067" t="s">
        <v>13636</v>
      </c>
    </row>
    <row r="5068" spans="3:5">
      <c r="C5068" t="s">
        <v>13637</v>
      </c>
      <c r="E5068" t="s">
        <v>13638</v>
      </c>
    </row>
    <row r="5069" spans="3:5">
      <c r="C5069" t="s">
        <v>13639</v>
      </c>
      <c r="E5069" t="s">
        <v>13640</v>
      </c>
    </row>
    <row r="5070" spans="3:5">
      <c r="C5070" t="s">
        <v>13641</v>
      </c>
      <c r="E5070" t="s">
        <v>13642</v>
      </c>
    </row>
    <row r="5071" spans="3:5">
      <c r="C5071" t="s">
        <v>13643</v>
      </c>
      <c r="E5071" t="s">
        <v>13644</v>
      </c>
    </row>
    <row r="5072" spans="3:5">
      <c r="C5072" t="s">
        <v>13645</v>
      </c>
      <c r="E5072" t="s">
        <v>13646</v>
      </c>
    </row>
    <row r="5073" spans="3:5">
      <c r="C5073" t="s">
        <v>13647</v>
      </c>
      <c r="E5073" t="s">
        <v>13648</v>
      </c>
    </row>
    <row r="5074" spans="3:5">
      <c r="C5074" t="s">
        <v>13649</v>
      </c>
      <c r="E5074" t="s">
        <v>13650</v>
      </c>
    </row>
    <row r="5075" spans="3:5">
      <c r="C5075" t="s">
        <v>13651</v>
      </c>
      <c r="E5075" t="s">
        <v>13652</v>
      </c>
    </row>
    <row r="5076" spans="3:5">
      <c r="C5076" t="s">
        <v>13653</v>
      </c>
      <c r="E5076" t="s">
        <v>13654</v>
      </c>
    </row>
    <row r="5077" spans="3:5">
      <c r="C5077" t="s">
        <v>13655</v>
      </c>
      <c r="E5077" t="s">
        <v>13656</v>
      </c>
    </row>
    <row r="5078" spans="3:5">
      <c r="C5078" t="s">
        <v>13657</v>
      </c>
      <c r="E5078" t="s">
        <v>13658</v>
      </c>
    </row>
    <row r="5079" spans="3:5">
      <c r="C5079" t="s">
        <v>13659</v>
      </c>
      <c r="E5079" t="s">
        <v>13660</v>
      </c>
    </row>
    <row r="5080" spans="3:5">
      <c r="C5080" t="s">
        <v>13661</v>
      </c>
      <c r="E5080" t="s">
        <v>13662</v>
      </c>
    </row>
    <row r="5081" spans="3:5">
      <c r="C5081" t="s">
        <v>13663</v>
      </c>
      <c r="E5081" t="s">
        <v>13664</v>
      </c>
    </row>
    <row r="5082" spans="3:5">
      <c r="C5082" t="s">
        <v>13665</v>
      </c>
      <c r="E5082" t="s">
        <v>13666</v>
      </c>
    </row>
    <row r="5083" spans="3:5">
      <c r="C5083" t="s">
        <v>13667</v>
      </c>
      <c r="E5083" t="s">
        <v>13668</v>
      </c>
    </row>
    <row r="5084" spans="3:5">
      <c r="C5084" t="s">
        <v>13669</v>
      </c>
      <c r="E5084" t="s">
        <v>13670</v>
      </c>
    </row>
    <row r="5085" spans="3:5">
      <c r="C5085" t="s">
        <v>13671</v>
      </c>
      <c r="E5085" t="s">
        <v>13672</v>
      </c>
    </row>
    <row r="5086" spans="3:5">
      <c r="C5086" t="s">
        <v>13673</v>
      </c>
      <c r="E5086" t="s">
        <v>13674</v>
      </c>
    </row>
    <row r="5087" spans="3:5">
      <c r="C5087" t="s">
        <v>13675</v>
      </c>
      <c r="E5087" t="s">
        <v>13676</v>
      </c>
    </row>
    <row r="5088" spans="3:5">
      <c r="C5088" t="s">
        <v>13677</v>
      </c>
      <c r="E5088" t="s">
        <v>13678</v>
      </c>
    </row>
    <row r="5089" spans="3:5">
      <c r="C5089" t="s">
        <v>13679</v>
      </c>
      <c r="E5089" t="s">
        <v>13680</v>
      </c>
    </row>
    <row r="5090" spans="3:5">
      <c r="C5090" t="s">
        <v>13681</v>
      </c>
      <c r="E5090" t="s">
        <v>13682</v>
      </c>
    </row>
    <row r="5091" spans="3:5">
      <c r="C5091" t="s">
        <v>13683</v>
      </c>
      <c r="E5091" t="s">
        <v>13684</v>
      </c>
    </row>
    <row r="5092" spans="3:5">
      <c r="C5092" t="s">
        <v>13685</v>
      </c>
      <c r="E5092" t="s">
        <v>13686</v>
      </c>
    </row>
    <row r="5093" spans="3:5">
      <c r="C5093" t="s">
        <v>13687</v>
      </c>
      <c r="E5093" t="s">
        <v>13688</v>
      </c>
    </row>
    <row r="5094" spans="3:5">
      <c r="C5094" t="s">
        <v>13689</v>
      </c>
      <c r="E5094" t="s">
        <v>13690</v>
      </c>
    </row>
    <row r="5095" spans="3:5">
      <c r="C5095" t="s">
        <v>13691</v>
      </c>
      <c r="E5095" t="s">
        <v>13692</v>
      </c>
    </row>
    <row r="5096" spans="3:5">
      <c r="C5096" t="s">
        <v>13693</v>
      </c>
      <c r="E5096" t="s">
        <v>13694</v>
      </c>
    </row>
    <row r="5097" spans="3:5">
      <c r="C5097" t="s">
        <v>13695</v>
      </c>
      <c r="E5097" t="s">
        <v>13696</v>
      </c>
    </row>
    <row r="5098" spans="3:5">
      <c r="C5098" t="s">
        <v>13697</v>
      </c>
      <c r="E5098" t="s">
        <v>13698</v>
      </c>
    </row>
    <row r="5099" spans="3:5">
      <c r="C5099" t="s">
        <v>13699</v>
      </c>
      <c r="E5099" t="s">
        <v>13700</v>
      </c>
    </row>
    <row r="5100" spans="3:5">
      <c r="C5100" t="s">
        <v>13701</v>
      </c>
      <c r="E5100" t="s">
        <v>13702</v>
      </c>
    </row>
    <row r="5101" spans="3:5">
      <c r="C5101" t="s">
        <v>13703</v>
      </c>
      <c r="E5101" t="s">
        <v>13704</v>
      </c>
    </row>
    <row r="5102" spans="3:5">
      <c r="C5102" t="s">
        <v>13705</v>
      </c>
      <c r="E5102" t="s">
        <v>13706</v>
      </c>
    </row>
    <row r="5103" spans="3:5">
      <c r="C5103" t="s">
        <v>13707</v>
      </c>
      <c r="E5103" t="s">
        <v>13708</v>
      </c>
    </row>
    <row r="5104" spans="3:5">
      <c r="C5104" t="s">
        <v>13709</v>
      </c>
      <c r="E5104" t="s">
        <v>13710</v>
      </c>
    </row>
    <row r="5105" spans="3:5">
      <c r="C5105" t="s">
        <v>13711</v>
      </c>
      <c r="E5105" t="s">
        <v>13712</v>
      </c>
    </row>
    <row r="5106" spans="3:5">
      <c r="C5106" t="s">
        <v>13713</v>
      </c>
      <c r="E5106" t="s">
        <v>13714</v>
      </c>
    </row>
    <row r="5107" spans="3:5">
      <c r="C5107" t="s">
        <v>13715</v>
      </c>
      <c r="E5107" t="s">
        <v>13716</v>
      </c>
    </row>
    <row r="5108" spans="3:5">
      <c r="C5108" t="s">
        <v>13717</v>
      </c>
      <c r="E5108" t="s">
        <v>13718</v>
      </c>
    </row>
    <row r="5109" spans="3:5">
      <c r="C5109" t="s">
        <v>13719</v>
      </c>
      <c r="E5109" t="s">
        <v>13720</v>
      </c>
    </row>
    <row r="5110" spans="3:5">
      <c r="C5110" t="s">
        <v>13721</v>
      </c>
      <c r="E5110" t="s">
        <v>13722</v>
      </c>
    </row>
    <row r="5111" spans="3:5">
      <c r="C5111" t="s">
        <v>13723</v>
      </c>
      <c r="E5111" t="s">
        <v>13724</v>
      </c>
    </row>
    <row r="5112" spans="3:5">
      <c r="C5112" t="s">
        <v>13725</v>
      </c>
      <c r="E5112" t="s">
        <v>13726</v>
      </c>
    </row>
    <row r="5113" spans="3:5">
      <c r="C5113" t="s">
        <v>13727</v>
      </c>
      <c r="E5113" t="s">
        <v>13728</v>
      </c>
    </row>
    <row r="5114" spans="3:5">
      <c r="C5114" t="s">
        <v>13729</v>
      </c>
      <c r="E5114" t="s">
        <v>13730</v>
      </c>
    </row>
    <row r="5115" spans="3:5">
      <c r="C5115" t="s">
        <v>13731</v>
      </c>
      <c r="E5115" t="s">
        <v>13732</v>
      </c>
    </row>
    <row r="5116" spans="3:5">
      <c r="C5116" t="s">
        <v>13733</v>
      </c>
      <c r="E5116" t="s">
        <v>13734</v>
      </c>
    </row>
    <row r="5117" spans="3:5">
      <c r="C5117" t="s">
        <v>13735</v>
      </c>
      <c r="E5117" t="s">
        <v>13736</v>
      </c>
    </row>
    <row r="5118" spans="3:5">
      <c r="C5118" t="s">
        <v>13737</v>
      </c>
      <c r="E5118" t="s">
        <v>13738</v>
      </c>
    </row>
    <row r="5119" spans="3:5">
      <c r="C5119" t="s">
        <v>13739</v>
      </c>
      <c r="E5119" t="s">
        <v>13740</v>
      </c>
    </row>
    <row r="5120" spans="3:5">
      <c r="C5120" t="s">
        <v>13741</v>
      </c>
      <c r="E5120" t="s">
        <v>13742</v>
      </c>
    </row>
    <row r="5121" spans="3:5">
      <c r="C5121" t="s">
        <v>13743</v>
      </c>
      <c r="E5121" t="s">
        <v>13744</v>
      </c>
    </row>
    <row r="5122" spans="3:5">
      <c r="C5122" t="s">
        <v>13745</v>
      </c>
      <c r="E5122" t="s">
        <v>13746</v>
      </c>
    </row>
    <row r="5123" spans="3:5">
      <c r="C5123" t="s">
        <v>13747</v>
      </c>
      <c r="E5123" t="s">
        <v>13748</v>
      </c>
    </row>
    <row r="5124" spans="3:5">
      <c r="C5124" t="s">
        <v>13749</v>
      </c>
      <c r="E5124" t="s">
        <v>13750</v>
      </c>
    </row>
    <row r="5125" spans="3:5">
      <c r="C5125" t="s">
        <v>13751</v>
      </c>
      <c r="E5125" t="s">
        <v>13752</v>
      </c>
    </row>
    <row r="5126" spans="3:5">
      <c r="C5126" t="s">
        <v>13753</v>
      </c>
      <c r="E5126" t="s">
        <v>13754</v>
      </c>
    </row>
    <row r="5127" spans="3:5">
      <c r="C5127" t="s">
        <v>13755</v>
      </c>
      <c r="E5127" t="s">
        <v>13756</v>
      </c>
    </row>
    <row r="5128" spans="3:5">
      <c r="C5128" t="s">
        <v>13757</v>
      </c>
      <c r="E5128" t="s">
        <v>13758</v>
      </c>
    </row>
    <row r="5129" spans="3:5">
      <c r="C5129" t="s">
        <v>13759</v>
      </c>
      <c r="E5129" t="s">
        <v>13760</v>
      </c>
    </row>
    <row r="5130" spans="3:5">
      <c r="C5130" t="s">
        <v>13761</v>
      </c>
      <c r="E5130" t="s">
        <v>13762</v>
      </c>
    </row>
    <row r="5131" spans="3:5">
      <c r="C5131" t="s">
        <v>13763</v>
      </c>
      <c r="E5131" t="s">
        <v>13764</v>
      </c>
    </row>
    <row r="5132" spans="3:5">
      <c r="C5132" t="s">
        <v>13765</v>
      </c>
      <c r="E5132" t="s">
        <v>13766</v>
      </c>
    </row>
    <row r="5133" spans="3:5">
      <c r="C5133" t="s">
        <v>13767</v>
      </c>
      <c r="E5133" t="s">
        <v>13768</v>
      </c>
    </row>
    <row r="5134" spans="3:5">
      <c r="C5134" t="s">
        <v>13769</v>
      </c>
      <c r="E5134" t="s">
        <v>13770</v>
      </c>
    </row>
    <row r="5135" spans="3:5">
      <c r="C5135" t="s">
        <v>13771</v>
      </c>
      <c r="E5135" t="s">
        <v>13772</v>
      </c>
    </row>
    <row r="5136" spans="3:5">
      <c r="C5136" t="s">
        <v>13773</v>
      </c>
      <c r="E5136" t="s">
        <v>13774</v>
      </c>
    </row>
    <row r="5137" spans="3:5">
      <c r="C5137" t="s">
        <v>13775</v>
      </c>
      <c r="E5137" t="s">
        <v>13776</v>
      </c>
    </row>
    <row r="5138" spans="3:5">
      <c r="C5138" t="s">
        <v>13777</v>
      </c>
      <c r="E5138" t="s">
        <v>13778</v>
      </c>
    </row>
    <row r="5139" spans="3:5">
      <c r="C5139" t="s">
        <v>13779</v>
      </c>
      <c r="E5139" t="s">
        <v>13780</v>
      </c>
    </row>
    <row r="5140" spans="3:5">
      <c r="C5140" t="s">
        <v>13781</v>
      </c>
      <c r="E5140" t="s">
        <v>13782</v>
      </c>
    </row>
    <row r="5141" spans="3:5">
      <c r="C5141" t="s">
        <v>13783</v>
      </c>
      <c r="E5141" t="s">
        <v>13784</v>
      </c>
    </row>
    <row r="5142" spans="3:5">
      <c r="C5142" t="s">
        <v>13785</v>
      </c>
      <c r="E5142" t="s">
        <v>13786</v>
      </c>
    </row>
    <row r="5143" spans="3:5">
      <c r="C5143" t="s">
        <v>13787</v>
      </c>
      <c r="E5143" t="s">
        <v>13788</v>
      </c>
    </row>
    <row r="5144" spans="3:5">
      <c r="C5144" t="s">
        <v>13789</v>
      </c>
      <c r="E5144" t="s">
        <v>13790</v>
      </c>
    </row>
    <row r="5145" spans="3:5">
      <c r="C5145" t="s">
        <v>13791</v>
      </c>
      <c r="E5145" t="s">
        <v>13792</v>
      </c>
    </row>
    <row r="5146" spans="3:5">
      <c r="C5146" t="s">
        <v>13793</v>
      </c>
      <c r="E5146" t="s">
        <v>13794</v>
      </c>
    </row>
    <row r="5147" spans="3:5">
      <c r="C5147" t="s">
        <v>13795</v>
      </c>
      <c r="E5147" t="s">
        <v>13796</v>
      </c>
    </row>
    <row r="5148" spans="3:5">
      <c r="C5148" t="s">
        <v>13797</v>
      </c>
      <c r="E5148" t="s">
        <v>13798</v>
      </c>
    </row>
    <row r="5149" spans="3:5">
      <c r="C5149" t="s">
        <v>13799</v>
      </c>
      <c r="E5149" t="s">
        <v>13800</v>
      </c>
    </row>
    <row r="5150" spans="3:5">
      <c r="C5150" t="s">
        <v>13801</v>
      </c>
      <c r="E5150" t="s">
        <v>13802</v>
      </c>
    </row>
    <row r="5151" spans="3:5">
      <c r="C5151" t="s">
        <v>13803</v>
      </c>
      <c r="E5151" t="s">
        <v>13804</v>
      </c>
    </row>
    <row r="5152" spans="3:5">
      <c r="C5152" t="s">
        <v>13805</v>
      </c>
      <c r="E5152" t="s">
        <v>13806</v>
      </c>
    </row>
    <row r="5153" spans="3:5">
      <c r="C5153" t="s">
        <v>13807</v>
      </c>
      <c r="E5153" t="s">
        <v>13808</v>
      </c>
    </row>
    <row r="5154" spans="3:5">
      <c r="C5154" t="s">
        <v>13809</v>
      </c>
      <c r="E5154" t="s">
        <v>13810</v>
      </c>
    </row>
    <row r="5155" spans="3:5">
      <c r="C5155" t="s">
        <v>13811</v>
      </c>
      <c r="E5155" t="s">
        <v>13812</v>
      </c>
    </row>
    <row r="5156" spans="3:5">
      <c r="C5156" t="s">
        <v>13813</v>
      </c>
      <c r="E5156" t="s">
        <v>13814</v>
      </c>
    </row>
    <row r="5157" spans="3:5">
      <c r="C5157" t="s">
        <v>13815</v>
      </c>
      <c r="E5157" t="s">
        <v>13816</v>
      </c>
    </row>
    <row r="5158" spans="3:5">
      <c r="C5158" t="s">
        <v>13817</v>
      </c>
      <c r="E5158" t="s">
        <v>13818</v>
      </c>
    </row>
    <row r="5159" spans="3:5">
      <c r="C5159" t="s">
        <v>13819</v>
      </c>
      <c r="E5159" t="s">
        <v>13820</v>
      </c>
    </row>
    <row r="5160" spans="3:5">
      <c r="C5160" t="s">
        <v>13821</v>
      </c>
      <c r="E5160" t="s">
        <v>13822</v>
      </c>
    </row>
    <row r="5161" spans="3:5">
      <c r="C5161" t="s">
        <v>13823</v>
      </c>
      <c r="E5161" t="s">
        <v>13824</v>
      </c>
    </row>
    <row r="5162" spans="3:5">
      <c r="C5162" t="s">
        <v>13825</v>
      </c>
      <c r="E5162" t="s">
        <v>13826</v>
      </c>
    </row>
    <row r="5163" spans="3:5">
      <c r="C5163" t="s">
        <v>13827</v>
      </c>
      <c r="E5163" t="s">
        <v>13828</v>
      </c>
    </row>
    <row r="5164" spans="3:5">
      <c r="C5164" t="s">
        <v>13829</v>
      </c>
      <c r="E5164" t="s">
        <v>13830</v>
      </c>
    </row>
    <row r="5165" spans="3:5">
      <c r="C5165" t="s">
        <v>13831</v>
      </c>
      <c r="E5165" t="s">
        <v>13832</v>
      </c>
    </row>
    <row r="5166" spans="3:5">
      <c r="C5166" t="s">
        <v>13833</v>
      </c>
      <c r="E5166" t="s">
        <v>13834</v>
      </c>
    </row>
    <row r="5167" spans="3:5">
      <c r="C5167" t="s">
        <v>13835</v>
      </c>
      <c r="E5167" t="s">
        <v>13836</v>
      </c>
    </row>
    <row r="5168" spans="3:5">
      <c r="C5168" t="s">
        <v>13837</v>
      </c>
      <c r="E5168" t="s">
        <v>13838</v>
      </c>
    </row>
    <row r="5169" spans="3:5">
      <c r="C5169" t="s">
        <v>13839</v>
      </c>
      <c r="E5169" t="s">
        <v>13840</v>
      </c>
    </row>
    <row r="5170" spans="3:5">
      <c r="C5170" t="s">
        <v>13841</v>
      </c>
      <c r="E5170" t="s">
        <v>13842</v>
      </c>
    </row>
    <row r="5171" spans="3:5">
      <c r="C5171" t="s">
        <v>13843</v>
      </c>
      <c r="E5171" t="s">
        <v>13844</v>
      </c>
    </row>
    <row r="5172" spans="3:5">
      <c r="C5172" t="s">
        <v>13845</v>
      </c>
      <c r="E5172" t="s">
        <v>13846</v>
      </c>
    </row>
    <row r="5173" spans="3:5">
      <c r="C5173" t="s">
        <v>13847</v>
      </c>
      <c r="E5173" t="s">
        <v>13848</v>
      </c>
    </row>
    <row r="5174" spans="3:5">
      <c r="C5174" t="s">
        <v>13849</v>
      </c>
      <c r="E5174" t="s">
        <v>13850</v>
      </c>
    </row>
    <row r="5175" spans="3:5">
      <c r="C5175" t="s">
        <v>13851</v>
      </c>
      <c r="E5175" t="s">
        <v>13852</v>
      </c>
    </row>
    <row r="5176" spans="3:5">
      <c r="C5176" t="s">
        <v>13853</v>
      </c>
      <c r="E5176" t="s">
        <v>13854</v>
      </c>
    </row>
    <row r="5177" spans="3:5">
      <c r="C5177" t="s">
        <v>13855</v>
      </c>
      <c r="E5177" t="s">
        <v>13856</v>
      </c>
    </row>
    <row r="5178" spans="3:5">
      <c r="C5178" t="s">
        <v>13857</v>
      </c>
      <c r="E5178" t="s">
        <v>13858</v>
      </c>
    </row>
    <row r="5179" spans="3:5">
      <c r="C5179" t="s">
        <v>13859</v>
      </c>
      <c r="E5179" t="s">
        <v>13860</v>
      </c>
    </row>
    <row r="5180" spans="3:5">
      <c r="C5180" t="s">
        <v>13861</v>
      </c>
      <c r="E5180" t="s">
        <v>13862</v>
      </c>
    </row>
    <row r="5181" spans="3:5">
      <c r="C5181" t="s">
        <v>13863</v>
      </c>
      <c r="E5181" t="s">
        <v>13864</v>
      </c>
    </row>
    <row r="5182" spans="3:5">
      <c r="C5182" t="s">
        <v>13865</v>
      </c>
      <c r="E5182" t="s">
        <v>13866</v>
      </c>
    </row>
    <row r="5183" spans="3:5">
      <c r="C5183" t="s">
        <v>13867</v>
      </c>
      <c r="E5183" t="s">
        <v>13868</v>
      </c>
    </row>
    <row r="5184" spans="3:5">
      <c r="C5184" t="s">
        <v>13869</v>
      </c>
      <c r="E5184" t="s">
        <v>13870</v>
      </c>
    </row>
    <row r="5185" spans="3:5">
      <c r="C5185" t="s">
        <v>13871</v>
      </c>
      <c r="E5185" t="s">
        <v>13872</v>
      </c>
    </row>
    <row r="5186" spans="3:5">
      <c r="C5186" t="s">
        <v>13873</v>
      </c>
      <c r="E5186" t="s">
        <v>13874</v>
      </c>
    </row>
    <row r="5187" spans="3:5">
      <c r="C5187" t="s">
        <v>13875</v>
      </c>
      <c r="E5187" t="s">
        <v>13876</v>
      </c>
    </row>
    <row r="5188" spans="3:5">
      <c r="C5188" t="s">
        <v>13877</v>
      </c>
      <c r="E5188" t="s">
        <v>13878</v>
      </c>
    </row>
    <row r="5189" spans="3:5">
      <c r="C5189" t="s">
        <v>13879</v>
      </c>
      <c r="E5189" t="s">
        <v>13880</v>
      </c>
    </row>
    <row r="5190" spans="3:5">
      <c r="C5190" t="s">
        <v>13881</v>
      </c>
      <c r="E5190" t="s">
        <v>13882</v>
      </c>
    </row>
    <row r="5191" spans="3:5">
      <c r="C5191" t="s">
        <v>13883</v>
      </c>
      <c r="E5191" t="s">
        <v>13884</v>
      </c>
    </row>
    <row r="5192" spans="3:5">
      <c r="C5192" t="s">
        <v>13885</v>
      </c>
      <c r="E5192" t="s">
        <v>13886</v>
      </c>
    </row>
    <row r="5193" spans="3:5">
      <c r="C5193" t="s">
        <v>13887</v>
      </c>
      <c r="E5193" t="s">
        <v>13888</v>
      </c>
    </row>
    <row r="5194" spans="3:5">
      <c r="C5194" t="s">
        <v>13889</v>
      </c>
      <c r="E5194" t="s">
        <v>13890</v>
      </c>
    </row>
    <row r="5195" spans="3:5">
      <c r="C5195" t="s">
        <v>13891</v>
      </c>
      <c r="E5195" t="s">
        <v>13892</v>
      </c>
    </row>
    <row r="5196" spans="3:5">
      <c r="C5196" t="s">
        <v>13893</v>
      </c>
      <c r="E5196" t="s">
        <v>13894</v>
      </c>
    </row>
    <row r="5197" spans="3:5">
      <c r="C5197" t="s">
        <v>13895</v>
      </c>
      <c r="E5197" t="s">
        <v>13896</v>
      </c>
    </row>
    <row r="5198" spans="3:5">
      <c r="C5198" t="s">
        <v>13897</v>
      </c>
      <c r="E5198" t="s">
        <v>13898</v>
      </c>
    </row>
    <row r="5199" spans="3:5">
      <c r="C5199" t="s">
        <v>13899</v>
      </c>
      <c r="E5199" t="s">
        <v>13900</v>
      </c>
    </row>
    <row r="5200" spans="3:5">
      <c r="C5200" t="s">
        <v>13901</v>
      </c>
      <c r="E5200" t="s">
        <v>13902</v>
      </c>
    </row>
    <row r="5201" spans="3:5">
      <c r="C5201" t="s">
        <v>13903</v>
      </c>
      <c r="E5201" t="s">
        <v>13904</v>
      </c>
    </row>
    <row r="5202" spans="3:5">
      <c r="C5202" t="s">
        <v>13905</v>
      </c>
      <c r="E5202" t="s">
        <v>13906</v>
      </c>
    </row>
    <row r="5203" spans="3:5">
      <c r="C5203" t="s">
        <v>13907</v>
      </c>
      <c r="E5203" t="s">
        <v>13908</v>
      </c>
    </row>
    <row r="5204" spans="3:5">
      <c r="C5204" t="s">
        <v>13909</v>
      </c>
      <c r="E5204" t="s">
        <v>13910</v>
      </c>
    </row>
    <row r="5205" spans="3:5">
      <c r="C5205" t="s">
        <v>13911</v>
      </c>
      <c r="E5205" t="s">
        <v>13912</v>
      </c>
    </row>
    <row r="5206" spans="3:5">
      <c r="C5206" t="s">
        <v>13913</v>
      </c>
      <c r="E5206" t="s">
        <v>13914</v>
      </c>
    </row>
    <row r="5207" spans="3:5">
      <c r="C5207" t="s">
        <v>13915</v>
      </c>
      <c r="E5207" t="s">
        <v>13916</v>
      </c>
    </row>
    <row r="5208" spans="3:5">
      <c r="C5208" t="s">
        <v>13917</v>
      </c>
      <c r="E5208" t="s">
        <v>13918</v>
      </c>
    </row>
    <row r="5209" spans="3:5">
      <c r="C5209" t="s">
        <v>13919</v>
      </c>
      <c r="E5209" t="s">
        <v>13920</v>
      </c>
    </row>
    <row r="5210" spans="3:5">
      <c r="C5210" t="s">
        <v>13921</v>
      </c>
      <c r="E5210" t="s">
        <v>13922</v>
      </c>
    </row>
    <row r="5211" spans="3:5">
      <c r="C5211" t="s">
        <v>13923</v>
      </c>
      <c r="E5211" t="s">
        <v>13924</v>
      </c>
    </row>
    <row r="5212" spans="3:5">
      <c r="C5212" t="s">
        <v>13925</v>
      </c>
      <c r="E5212" t="s">
        <v>13926</v>
      </c>
    </row>
    <row r="5213" spans="3:5">
      <c r="C5213" t="s">
        <v>13927</v>
      </c>
      <c r="E5213" t="s">
        <v>13928</v>
      </c>
    </row>
    <row r="5214" spans="3:5">
      <c r="C5214" t="s">
        <v>13929</v>
      </c>
      <c r="E5214" t="s">
        <v>13930</v>
      </c>
    </row>
    <row r="5215" spans="3:5">
      <c r="C5215" t="s">
        <v>13931</v>
      </c>
      <c r="E5215" t="s">
        <v>13932</v>
      </c>
    </row>
    <row r="5216" spans="3:5">
      <c r="C5216" t="s">
        <v>13933</v>
      </c>
      <c r="E5216" t="s">
        <v>13934</v>
      </c>
    </row>
    <row r="5217" spans="3:5">
      <c r="C5217" t="s">
        <v>13935</v>
      </c>
      <c r="E5217" t="s">
        <v>13936</v>
      </c>
    </row>
    <row r="5218" spans="3:5">
      <c r="C5218" t="s">
        <v>13937</v>
      </c>
      <c r="E5218" t="s">
        <v>13938</v>
      </c>
    </row>
    <row r="5219" spans="3:5">
      <c r="C5219" t="s">
        <v>13939</v>
      </c>
      <c r="E5219" t="s">
        <v>13940</v>
      </c>
    </row>
    <row r="5220" spans="3:5">
      <c r="C5220" t="s">
        <v>13941</v>
      </c>
      <c r="E5220" t="s">
        <v>13942</v>
      </c>
    </row>
    <row r="5221" spans="3:5">
      <c r="C5221" t="s">
        <v>13943</v>
      </c>
      <c r="E5221" t="s">
        <v>13944</v>
      </c>
    </row>
    <row r="5222" spans="3:5">
      <c r="C5222" t="s">
        <v>13945</v>
      </c>
      <c r="E5222" t="s">
        <v>13946</v>
      </c>
    </row>
    <row r="5223" spans="3:5">
      <c r="C5223" t="s">
        <v>13947</v>
      </c>
      <c r="E5223" t="s">
        <v>13948</v>
      </c>
    </row>
    <row r="5224" spans="3:5">
      <c r="C5224" t="s">
        <v>13949</v>
      </c>
      <c r="E5224" t="s">
        <v>13950</v>
      </c>
    </row>
    <row r="5225" spans="3:5">
      <c r="C5225" t="s">
        <v>13951</v>
      </c>
      <c r="E5225" t="s">
        <v>13952</v>
      </c>
    </row>
    <row r="5226" spans="3:5">
      <c r="C5226" t="s">
        <v>13953</v>
      </c>
      <c r="E5226" t="s">
        <v>13954</v>
      </c>
    </row>
    <row r="5227" spans="3:5">
      <c r="C5227" t="s">
        <v>13955</v>
      </c>
      <c r="E5227" t="s">
        <v>13956</v>
      </c>
    </row>
    <row r="5228" spans="3:5">
      <c r="C5228" t="s">
        <v>13957</v>
      </c>
      <c r="E5228" t="s">
        <v>13958</v>
      </c>
    </row>
    <row r="5229" spans="3:5">
      <c r="C5229" t="s">
        <v>13959</v>
      </c>
      <c r="E5229" t="s">
        <v>13960</v>
      </c>
    </row>
    <row r="5230" spans="3:5">
      <c r="C5230" t="s">
        <v>13961</v>
      </c>
      <c r="E5230" t="s">
        <v>13962</v>
      </c>
    </row>
    <row r="5231" spans="3:5">
      <c r="C5231" t="s">
        <v>13963</v>
      </c>
      <c r="E5231" t="s">
        <v>13964</v>
      </c>
    </row>
    <row r="5232" spans="3:5">
      <c r="C5232" t="s">
        <v>13965</v>
      </c>
      <c r="E5232" t="s">
        <v>13966</v>
      </c>
    </row>
    <row r="5233" spans="3:5">
      <c r="C5233" t="s">
        <v>13967</v>
      </c>
      <c r="E5233" t="s">
        <v>13968</v>
      </c>
    </row>
    <row r="5234" spans="3:5">
      <c r="C5234" t="s">
        <v>13969</v>
      </c>
      <c r="E5234" t="s">
        <v>13970</v>
      </c>
    </row>
    <row r="5235" spans="3:5">
      <c r="C5235" t="s">
        <v>13971</v>
      </c>
      <c r="E5235" t="s">
        <v>13972</v>
      </c>
    </row>
    <row r="5236" spans="3:5">
      <c r="C5236" t="s">
        <v>13973</v>
      </c>
      <c r="E5236" t="s">
        <v>13974</v>
      </c>
    </row>
    <row r="5237" spans="3:5">
      <c r="C5237" t="s">
        <v>13975</v>
      </c>
      <c r="E5237" t="s">
        <v>13976</v>
      </c>
    </row>
    <row r="5238" spans="3:5">
      <c r="C5238" t="s">
        <v>13977</v>
      </c>
      <c r="E5238" t="s">
        <v>13978</v>
      </c>
    </row>
    <row r="5239" spans="3:5">
      <c r="C5239" t="s">
        <v>13979</v>
      </c>
      <c r="E5239" t="s">
        <v>13980</v>
      </c>
    </row>
    <row r="5240" spans="3:5">
      <c r="C5240" t="s">
        <v>13981</v>
      </c>
      <c r="E5240" t="s">
        <v>13982</v>
      </c>
    </row>
    <row r="5241" spans="3:5">
      <c r="C5241" t="s">
        <v>13983</v>
      </c>
      <c r="E5241" t="s">
        <v>13984</v>
      </c>
    </row>
    <row r="5242" spans="3:5">
      <c r="C5242" t="s">
        <v>13985</v>
      </c>
      <c r="E5242" t="s">
        <v>13986</v>
      </c>
    </row>
    <row r="5243" spans="3:5">
      <c r="C5243" t="s">
        <v>13987</v>
      </c>
      <c r="E5243" t="s">
        <v>13988</v>
      </c>
    </row>
    <row r="5244" spans="3:5">
      <c r="C5244" t="s">
        <v>13989</v>
      </c>
      <c r="E5244" t="s">
        <v>13990</v>
      </c>
    </row>
    <row r="5245" spans="3:5">
      <c r="C5245" t="s">
        <v>13991</v>
      </c>
      <c r="E5245" t="s">
        <v>13992</v>
      </c>
    </row>
    <row r="5246" spans="3:5">
      <c r="C5246" t="s">
        <v>13993</v>
      </c>
      <c r="E5246" t="s">
        <v>13994</v>
      </c>
    </row>
    <row r="5247" spans="3:5">
      <c r="C5247" t="s">
        <v>13995</v>
      </c>
      <c r="E5247" t="s">
        <v>13996</v>
      </c>
    </row>
    <row r="5248" spans="3:5">
      <c r="C5248" t="s">
        <v>13997</v>
      </c>
      <c r="E5248" t="s">
        <v>13998</v>
      </c>
    </row>
    <row r="5249" spans="3:5">
      <c r="C5249" t="s">
        <v>13999</v>
      </c>
      <c r="E5249" t="s">
        <v>14000</v>
      </c>
    </row>
    <row r="5250" spans="3:5">
      <c r="C5250" t="s">
        <v>14001</v>
      </c>
      <c r="E5250" t="s">
        <v>14002</v>
      </c>
    </row>
    <row r="5251" spans="3:5">
      <c r="C5251" t="s">
        <v>14003</v>
      </c>
      <c r="E5251" t="s">
        <v>14004</v>
      </c>
    </row>
    <row r="5252" spans="3:5">
      <c r="C5252" t="s">
        <v>14005</v>
      </c>
      <c r="E5252" t="s">
        <v>14006</v>
      </c>
    </row>
    <row r="5253" spans="3:5">
      <c r="C5253" t="s">
        <v>14007</v>
      </c>
      <c r="E5253" t="s">
        <v>14008</v>
      </c>
    </row>
    <row r="5254" spans="3:5">
      <c r="C5254" t="s">
        <v>14009</v>
      </c>
      <c r="E5254" t="s">
        <v>14010</v>
      </c>
    </row>
    <row r="5255" spans="3:5">
      <c r="C5255" t="s">
        <v>14011</v>
      </c>
      <c r="E5255" t="s">
        <v>14012</v>
      </c>
    </row>
    <row r="5256" spans="3:5">
      <c r="C5256" t="s">
        <v>14013</v>
      </c>
      <c r="E5256" t="s">
        <v>14014</v>
      </c>
    </row>
    <row r="5257" spans="3:5">
      <c r="C5257" t="s">
        <v>14015</v>
      </c>
      <c r="E5257" t="s">
        <v>14016</v>
      </c>
    </row>
    <row r="5258" spans="3:5">
      <c r="C5258" t="s">
        <v>14017</v>
      </c>
      <c r="E5258" t="s">
        <v>14018</v>
      </c>
    </row>
    <row r="5259" spans="3:5">
      <c r="C5259" t="s">
        <v>14019</v>
      </c>
      <c r="E5259" t="s">
        <v>14020</v>
      </c>
    </row>
    <row r="5260" spans="3:5">
      <c r="C5260" t="s">
        <v>14021</v>
      </c>
      <c r="E5260" t="s">
        <v>14022</v>
      </c>
    </row>
    <row r="5261" spans="3:5">
      <c r="C5261" t="s">
        <v>14023</v>
      </c>
      <c r="E5261" t="s">
        <v>14024</v>
      </c>
    </row>
    <row r="5262" spans="3:5">
      <c r="C5262" t="s">
        <v>14025</v>
      </c>
      <c r="E5262" t="s">
        <v>14026</v>
      </c>
    </row>
    <row r="5263" spans="3:5">
      <c r="C5263" t="s">
        <v>14027</v>
      </c>
      <c r="E5263" t="s">
        <v>14028</v>
      </c>
    </row>
    <row r="5264" spans="3:5">
      <c r="C5264" t="s">
        <v>14029</v>
      </c>
      <c r="E5264" t="s">
        <v>14030</v>
      </c>
    </row>
    <row r="5265" spans="3:5">
      <c r="C5265" t="s">
        <v>14031</v>
      </c>
      <c r="E5265" t="s">
        <v>14032</v>
      </c>
    </row>
    <row r="5266" spans="3:5">
      <c r="C5266" t="s">
        <v>14033</v>
      </c>
      <c r="E5266" t="s">
        <v>14034</v>
      </c>
    </row>
    <row r="5267" spans="3:5">
      <c r="C5267" t="s">
        <v>14035</v>
      </c>
      <c r="E5267" t="s">
        <v>14036</v>
      </c>
    </row>
    <row r="5268" spans="3:5">
      <c r="C5268" t="s">
        <v>14037</v>
      </c>
      <c r="E5268" t="s">
        <v>14038</v>
      </c>
    </row>
    <row r="5269" spans="3:5">
      <c r="C5269" t="s">
        <v>14039</v>
      </c>
      <c r="E5269" t="s">
        <v>14040</v>
      </c>
    </row>
    <row r="5270" spans="3:5">
      <c r="C5270" t="s">
        <v>14041</v>
      </c>
      <c r="E5270" t="s">
        <v>14042</v>
      </c>
    </row>
    <row r="5271" spans="3:5">
      <c r="C5271" t="s">
        <v>14043</v>
      </c>
      <c r="E5271" t="s">
        <v>14044</v>
      </c>
    </row>
    <row r="5272" spans="3:5">
      <c r="C5272" t="s">
        <v>14045</v>
      </c>
      <c r="E5272" t="s">
        <v>14046</v>
      </c>
    </row>
    <row r="5273" spans="3:5">
      <c r="C5273" t="s">
        <v>14047</v>
      </c>
      <c r="E5273" t="s">
        <v>14048</v>
      </c>
    </row>
    <row r="5274" spans="3:5">
      <c r="C5274" t="s">
        <v>14049</v>
      </c>
      <c r="E5274" t="s">
        <v>14050</v>
      </c>
    </row>
    <row r="5275" spans="3:5">
      <c r="C5275" t="s">
        <v>14051</v>
      </c>
      <c r="E5275" t="s">
        <v>14052</v>
      </c>
    </row>
    <row r="5276" spans="3:5">
      <c r="C5276" t="s">
        <v>14053</v>
      </c>
      <c r="E5276" t="s">
        <v>14054</v>
      </c>
    </row>
    <row r="5277" spans="3:5">
      <c r="C5277" t="s">
        <v>14055</v>
      </c>
      <c r="E5277" t="s">
        <v>14056</v>
      </c>
    </row>
    <row r="5278" spans="3:5">
      <c r="C5278" t="s">
        <v>14057</v>
      </c>
      <c r="E5278" t="s">
        <v>14058</v>
      </c>
    </row>
    <row r="5279" spans="3:5">
      <c r="C5279" t="s">
        <v>14059</v>
      </c>
      <c r="E5279" t="s">
        <v>14060</v>
      </c>
    </row>
    <row r="5280" spans="3:5">
      <c r="C5280" t="s">
        <v>14061</v>
      </c>
      <c r="E5280" t="s">
        <v>14062</v>
      </c>
    </row>
    <row r="5281" spans="3:5">
      <c r="C5281" t="s">
        <v>14063</v>
      </c>
      <c r="E5281" t="s">
        <v>14064</v>
      </c>
    </row>
    <row r="5282" spans="3:5">
      <c r="C5282" t="s">
        <v>14065</v>
      </c>
      <c r="E5282" t="s">
        <v>14066</v>
      </c>
    </row>
    <row r="5283" spans="3:5">
      <c r="C5283" t="s">
        <v>14067</v>
      </c>
      <c r="E5283" t="s">
        <v>14068</v>
      </c>
    </row>
    <row r="5284" spans="3:5">
      <c r="C5284" t="s">
        <v>14069</v>
      </c>
      <c r="E5284" t="s">
        <v>14070</v>
      </c>
    </row>
    <row r="5285" spans="3:5">
      <c r="C5285" t="s">
        <v>14071</v>
      </c>
      <c r="E5285" t="s">
        <v>14072</v>
      </c>
    </row>
    <row r="5286" spans="3:5">
      <c r="C5286" t="s">
        <v>14073</v>
      </c>
      <c r="E5286" t="s">
        <v>14074</v>
      </c>
    </row>
    <row r="5287" spans="3:5">
      <c r="C5287" t="s">
        <v>14075</v>
      </c>
      <c r="E5287" t="s">
        <v>14076</v>
      </c>
    </row>
    <row r="5288" spans="3:5">
      <c r="C5288" t="s">
        <v>14077</v>
      </c>
      <c r="E5288" t="s">
        <v>14078</v>
      </c>
    </row>
    <row r="5289" spans="3:5">
      <c r="C5289" t="s">
        <v>14079</v>
      </c>
      <c r="E5289" t="s">
        <v>14080</v>
      </c>
    </row>
    <row r="5290" spans="3:5">
      <c r="C5290" t="s">
        <v>14081</v>
      </c>
      <c r="E5290" t="s">
        <v>14082</v>
      </c>
    </row>
    <row r="5291" spans="3:5">
      <c r="C5291" t="s">
        <v>14083</v>
      </c>
      <c r="E5291" t="s">
        <v>14084</v>
      </c>
    </row>
    <row r="5292" spans="3:5">
      <c r="C5292" t="s">
        <v>14085</v>
      </c>
      <c r="E5292" t="s">
        <v>14086</v>
      </c>
    </row>
    <row r="5293" spans="3:5">
      <c r="C5293" t="s">
        <v>14087</v>
      </c>
      <c r="E5293" t="s">
        <v>14088</v>
      </c>
    </row>
    <row r="5294" spans="3:5">
      <c r="C5294" t="s">
        <v>14089</v>
      </c>
      <c r="E5294" t="s">
        <v>14090</v>
      </c>
    </row>
    <row r="5295" spans="3:5">
      <c r="C5295" t="s">
        <v>14091</v>
      </c>
      <c r="E5295" t="s">
        <v>14092</v>
      </c>
    </row>
    <row r="5296" spans="3:5">
      <c r="C5296" t="s">
        <v>14093</v>
      </c>
      <c r="E5296" t="s">
        <v>14094</v>
      </c>
    </row>
    <row r="5297" spans="3:5">
      <c r="C5297" t="s">
        <v>14095</v>
      </c>
      <c r="E5297" t="s">
        <v>14096</v>
      </c>
    </row>
    <row r="5298" spans="3:5">
      <c r="C5298" t="s">
        <v>14097</v>
      </c>
      <c r="E5298" t="s">
        <v>14098</v>
      </c>
    </row>
    <row r="5299" spans="3:5">
      <c r="C5299" t="s">
        <v>14099</v>
      </c>
      <c r="E5299" t="s">
        <v>14100</v>
      </c>
    </row>
    <row r="5300" spans="3:5">
      <c r="C5300" t="s">
        <v>14101</v>
      </c>
      <c r="E5300" t="s">
        <v>14102</v>
      </c>
    </row>
    <row r="5301" spans="3:5">
      <c r="C5301" t="s">
        <v>14103</v>
      </c>
      <c r="E5301" t="s">
        <v>14104</v>
      </c>
    </row>
    <row r="5302" spans="3:5">
      <c r="C5302" t="s">
        <v>14105</v>
      </c>
      <c r="E5302" t="s">
        <v>14106</v>
      </c>
    </row>
    <row r="5303" spans="3:5">
      <c r="C5303" t="s">
        <v>14107</v>
      </c>
      <c r="E5303" t="s">
        <v>14108</v>
      </c>
    </row>
    <row r="5304" spans="3:5">
      <c r="C5304" t="s">
        <v>14109</v>
      </c>
      <c r="E5304" t="s">
        <v>14110</v>
      </c>
    </row>
    <row r="5305" spans="3:5">
      <c r="C5305" t="s">
        <v>14111</v>
      </c>
      <c r="E5305" t="s">
        <v>14112</v>
      </c>
    </row>
    <row r="5306" spans="3:5">
      <c r="C5306" t="s">
        <v>14113</v>
      </c>
      <c r="E5306" t="s">
        <v>14114</v>
      </c>
    </row>
    <row r="5307" spans="3:5">
      <c r="C5307" t="s">
        <v>14115</v>
      </c>
      <c r="E5307" t="s">
        <v>14116</v>
      </c>
    </row>
    <row r="5308" spans="3:5">
      <c r="C5308" t="s">
        <v>14117</v>
      </c>
      <c r="E5308" t="s">
        <v>14118</v>
      </c>
    </row>
    <row r="5309" spans="3:5">
      <c r="C5309" t="s">
        <v>14119</v>
      </c>
      <c r="E5309" t="s">
        <v>14120</v>
      </c>
    </row>
    <row r="5310" spans="3:5">
      <c r="C5310" t="s">
        <v>14121</v>
      </c>
      <c r="E5310" t="s">
        <v>14122</v>
      </c>
    </row>
    <row r="5311" spans="3:5">
      <c r="C5311" t="s">
        <v>14123</v>
      </c>
      <c r="E5311" t="s">
        <v>14124</v>
      </c>
    </row>
    <row r="5312" spans="3:5">
      <c r="C5312" t="s">
        <v>14125</v>
      </c>
      <c r="E5312" t="s">
        <v>14126</v>
      </c>
    </row>
    <row r="5313" spans="3:5">
      <c r="C5313" t="s">
        <v>14127</v>
      </c>
      <c r="E5313" t="s">
        <v>14128</v>
      </c>
    </row>
    <row r="5314" spans="3:5">
      <c r="C5314" t="s">
        <v>14129</v>
      </c>
      <c r="E5314" t="s">
        <v>14130</v>
      </c>
    </row>
    <row r="5315" spans="3:5">
      <c r="C5315" t="s">
        <v>14131</v>
      </c>
      <c r="E5315" t="s">
        <v>14132</v>
      </c>
    </row>
    <row r="5316" spans="3:5">
      <c r="C5316" t="s">
        <v>14133</v>
      </c>
      <c r="E5316" t="s">
        <v>14134</v>
      </c>
    </row>
    <row r="5317" spans="3:5">
      <c r="C5317" t="s">
        <v>14135</v>
      </c>
      <c r="E5317" t="s">
        <v>14136</v>
      </c>
    </row>
    <row r="5318" spans="3:5">
      <c r="C5318" t="s">
        <v>14137</v>
      </c>
      <c r="E5318" t="s">
        <v>14138</v>
      </c>
    </row>
    <row r="5319" spans="3:5">
      <c r="C5319" t="s">
        <v>14139</v>
      </c>
      <c r="E5319" t="s">
        <v>14140</v>
      </c>
    </row>
    <row r="5320" spans="3:5">
      <c r="C5320" t="s">
        <v>14141</v>
      </c>
      <c r="E5320" t="s">
        <v>14142</v>
      </c>
    </row>
    <row r="5321" spans="3:5">
      <c r="C5321" t="s">
        <v>14143</v>
      </c>
      <c r="E5321" t="s">
        <v>14144</v>
      </c>
    </row>
    <row r="5322" spans="3:5">
      <c r="C5322" t="s">
        <v>14145</v>
      </c>
      <c r="E5322" t="s">
        <v>14146</v>
      </c>
    </row>
    <row r="5323" spans="3:5">
      <c r="C5323" t="s">
        <v>14147</v>
      </c>
      <c r="E5323" t="s">
        <v>14148</v>
      </c>
    </row>
    <row r="5324" spans="3:5">
      <c r="C5324" t="s">
        <v>14149</v>
      </c>
      <c r="E5324" t="s">
        <v>14150</v>
      </c>
    </row>
    <row r="5325" spans="3:5">
      <c r="C5325" t="s">
        <v>14151</v>
      </c>
      <c r="E5325" t="s">
        <v>14152</v>
      </c>
    </row>
    <row r="5326" spans="3:5">
      <c r="C5326" t="s">
        <v>14153</v>
      </c>
      <c r="E5326" t="s">
        <v>14154</v>
      </c>
    </row>
    <row r="5327" spans="3:5">
      <c r="C5327" t="s">
        <v>14155</v>
      </c>
      <c r="E5327" t="s">
        <v>14156</v>
      </c>
    </row>
    <row r="5328" spans="3:5">
      <c r="C5328" t="s">
        <v>14157</v>
      </c>
      <c r="E5328" t="s">
        <v>14158</v>
      </c>
    </row>
    <row r="5329" spans="3:5">
      <c r="C5329" t="s">
        <v>14159</v>
      </c>
      <c r="E5329" t="s">
        <v>14160</v>
      </c>
    </row>
    <row r="5330" spans="3:5">
      <c r="C5330" t="s">
        <v>14161</v>
      </c>
      <c r="E5330" t="s">
        <v>14162</v>
      </c>
    </row>
    <row r="5331" spans="3:5">
      <c r="C5331" t="s">
        <v>14163</v>
      </c>
      <c r="E5331" t="s">
        <v>14164</v>
      </c>
    </row>
    <row r="5332" spans="3:5">
      <c r="C5332" t="s">
        <v>14165</v>
      </c>
      <c r="E5332" t="s">
        <v>14166</v>
      </c>
    </row>
    <row r="5333" spans="3:5">
      <c r="C5333" t="s">
        <v>14167</v>
      </c>
      <c r="E5333" t="s">
        <v>14168</v>
      </c>
    </row>
    <row r="5334" spans="3:5">
      <c r="C5334" t="s">
        <v>14169</v>
      </c>
      <c r="E5334" t="s">
        <v>14170</v>
      </c>
    </row>
    <row r="5335" spans="3:5">
      <c r="C5335" t="s">
        <v>14171</v>
      </c>
      <c r="E5335" t="s">
        <v>14172</v>
      </c>
    </row>
    <row r="5336" spans="3:5">
      <c r="C5336" t="s">
        <v>14173</v>
      </c>
      <c r="E5336" t="s">
        <v>14174</v>
      </c>
    </row>
    <row r="5337" spans="3:5">
      <c r="C5337" t="s">
        <v>14175</v>
      </c>
      <c r="E5337" t="s">
        <v>14176</v>
      </c>
    </row>
    <row r="5338" spans="3:5">
      <c r="C5338" t="s">
        <v>14177</v>
      </c>
      <c r="E5338" t="s">
        <v>14178</v>
      </c>
    </row>
    <row r="5339" spans="3:5">
      <c r="C5339" t="s">
        <v>14179</v>
      </c>
      <c r="E5339" t="s">
        <v>14180</v>
      </c>
    </row>
    <row r="5340" spans="3:5">
      <c r="C5340" t="s">
        <v>14181</v>
      </c>
      <c r="E5340" t="s">
        <v>14182</v>
      </c>
    </row>
    <row r="5341" spans="3:5">
      <c r="C5341" t="s">
        <v>14183</v>
      </c>
      <c r="E5341" t="s">
        <v>14184</v>
      </c>
    </row>
    <row r="5342" spans="3:5">
      <c r="C5342" t="s">
        <v>14185</v>
      </c>
      <c r="E5342" t="s">
        <v>14186</v>
      </c>
    </row>
    <row r="5343" spans="3:5">
      <c r="C5343" t="s">
        <v>14187</v>
      </c>
      <c r="E5343" t="s">
        <v>14188</v>
      </c>
    </row>
    <row r="5344" spans="3:5">
      <c r="C5344" t="s">
        <v>14189</v>
      </c>
      <c r="E5344" t="s">
        <v>14190</v>
      </c>
    </row>
    <row r="5345" spans="3:5">
      <c r="C5345" t="s">
        <v>14191</v>
      </c>
      <c r="E5345" t="s">
        <v>14192</v>
      </c>
    </row>
    <row r="5346" spans="3:5">
      <c r="C5346" t="s">
        <v>14193</v>
      </c>
      <c r="E5346" t="s">
        <v>14194</v>
      </c>
    </row>
    <row r="5347" spans="3:5">
      <c r="C5347" t="s">
        <v>14195</v>
      </c>
      <c r="E5347" t="s">
        <v>14196</v>
      </c>
    </row>
    <row r="5348" spans="3:5">
      <c r="C5348" t="s">
        <v>14197</v>
      </c>
      <c r="E5348" t="s">
        <v>14198</v>
      </c>
    </row>
    <row r="5349" spans="3:5">
      <c r="C5349" t="s">
        <v>14199</v>
      </c>
      <c r="E5349" t="s">
        <v>14200</v>
      </c>
    </row>
    <row r="5350" spans="3:5">
      <c r="C5350" t="s">
        <v>14201</v>
      </c>
      <c r="E5350" t="s">
        <v>14202</v>
      </c>
    </row>
    <row r="5351" spans="3:5">
      <c r="C5351" t="s">
        <v>14203</v>
      </c>
      <c r="E5351" t="s">
        <v>14204</v>
      </c>
    </row>
    <row r="5352" spans="3:5">
      <c r="C5352" t="s">
        <v>14205</v>
      </c>
      <c r="E5352" t="s">
        <v>14206</v>
      </c>
    </row>
    <row r="5353" spans="3:5">
      <c r="C5353" t="s">
        <v>14207</v>
      </c>
      <c r="E5353" t="s">
        <v>14208</v>
      </c>
    </row>
    <row r="5354" spans="3:5">
      <c r="C5354" t="s">
        <v>14209</v>
      </c>
      <c r="E5354" t="s">
        <v>14210</v>
      </c>
    </row>
    <row r="5355" spans="3:5">
      <c r="C5355" t="s">
        <v>14211</v>
      </c>
      <c r="E5355" t="s">
        <v>14212</v>
      </c>
    </row>
    <row r="5356" spans="3:5">
      <c r="C5356" t="s">
        <v>14213</v>
      </c>
      <c r="E5356" t="s">
        <v>14214</v>
      </c>
    </row>
    <row r="5357" spans="3:5">
      <c r="C5357" t="s">
        <v>14215</v>
      </c>
      <c r="E5357" t="s">
        <v>14216</v>
      </c>
    </row>
    <row r="5358" spans="3:5">
      <c r="C5358" t="s">
        <v>14217</v>
      </c>
      <c r="E5358" t="s">
        <v>14218</v>
      </c>
    </row>
    <row r="5359" spans="3:5">
      <c r="C5359" t="s">
        <v>14219</v>
      </c>
      <c r="E5359" t="s">
        <v>14220</v>
      </c>
    </row>
    <row r="5360" spans="3:5">
      <c r="C5360" t="s">
        <v>14221</v>
      </c>
      <c r="E5360" t="s">
        <v>14222</v>
      </c>
    </row>
    <row r="5361" spans="3:5">
      <c r="C5361" t="s">
        <v>14223</v>
      </c>
      <c r="E5361" t="s">
        <v>14224</v>
      </c>
    </row>
    <row r="5362" spans="3:5">
      <c r="C5362" t="s">
        <v>14225</v>
      </c>
      <c r="E5362" t="s">
        <v>14226</v>
      </c>
    </row>
    <row r="5363" spans="3:5">
      <c r="C5363" t="s">
        <v>14227</v>
      </c>
      <c r="E5363" t="s">
        <v>14228</v>
      </c>
    </row>
    <row r="5364" spans="3:5">
      <c r="C5364" t="s">
        <v>14229</v>
      </c>
      <c r="E5364" t="s">
        <v>14230</v>
      </c>
    </row>
    <row r="5365" spans="3:5">
      <c r="C5365" t="s">
        <v>14231</v>
      </c>
      <c r="E5365" t="s">
        <v>14232</v>
      </c>
    </row>
    <row r="5366" spans="3:5">
      <c r="C5366" t="s">
        <v>14233</v>
      </c>
      <c r="E5366" t="s">
        <v>14234</v>
      </c>
    </row>
    <row r="5367" spans="3:5">
      <c r="C5367" t="s">
        <v>14235</v>
      </c>
      <c r="E5367" t="s">
        <v>14236</v>
      </c>
    </row>
    <row r="5368" spans="3:5">
      <c r="C5368" t="s">
        <v>14237</v>
      </c>
      <c r="E5368" t="s">
        <v>14238</v>
      </c>
    </row>
    <row r="5369" spans="3:5">
      <c r="C5369" t="s">
        <v>14239</v>
      </c>
      <c r="E5369" t="s">
        <v>14240</v>
      </c>
    </row>
    <row r="5370" spans="3:5">
      <c r="C5370" t="s">
        <v>14241</v>
      </c>
      <c r="E5370" t="s">
        <v>14242</v>
      </c>
    </row>
    <row r="5371" spans="3:5">
      <c r="C5371" t="s">
        <v>14243</v>
      </c>
      <c r="E5371" t="s">
        <v>14244</v>
      </c>
    </row>
    <row r="5372" spans="3:5">
      <c r="C5372" t="s">
        <v>14245</v>
      </c>
      <c r="E5372" t="s">
        <v>14246</v>
      </c>
    </row>
    <row r="5373" spans="3:5">
      <c r="C5373" t="s">
        <v>14247</v>
      </c>
      <c r="E5373" t="s">
        <v>14248</v>
      </c>
    </row>
    <row r="5374" spans="3:5">
      <c r="C5374" t="s">
        <v>14249</v>
      </c>
      <c r="E5374" t="s">
        <v>14250</v>
      </c>
    </row>
    <row r="5375" spans="3:5">
      <c r="C5375" t="s">
        <v>14251</v>
      </c>
      <c r="E5375" t="s">
        <v>14252</v>
      </c>
    </row>
    <row r="5376" spans="3:5">
      <c r="C5376" t="s">
        <v>14253</v>
      </c>
      <c r="E5376" t="s">
        <v>14254</v>
      </c>
    </row>
    <row r="5377" spans="3:5">
      <c r="C5377" t="s">
        <v>14255</v>
      </c>
      <c r="E5377" t="s">
        <v>14256</v>
      </c>
    </row>
    <row r="5378" spans="3:5">
      <c r="C5378" t="s">
        <v>14257</v>
      </c>
      <c r="E5378" t="s">
        <v>14258</v>
      </c>
    </row>
    <row r="5379" spans="3:5">
      <c r="C5379" t="s">
        <v>14259</v>
      </c>
      <c r="E5379" t="s">
        <v>14260</v>
      </c>
    </row>
    <row r="5380" spans="3:5">
      <c r="C5380" t="s">
        <v>14261</v>
      </c>
      <c r="E5380" t="s">
        <v>14262</v>
      </c>
    </row>
    <row r="5381" spans="3:5">
      <c r="C5381" t="s">
        <v>14263</v>
      </c>
      <c r="E5381" t="s">
        <v>14264</v>
      </c>
    </row>
    <row r="5382" spans="3:5">
      <c r="C5382" t="s">
        <v>14265</v>
      </c>
      <c r="E5382" t="s">
        <v>14266</v>
      </c>
    </row>
    <row r="5383" spans="3:5">
      <c r="C5383" t="s">
        <v>14267</v>
      </c>
      <c r="E5383" t="s">
        <v>14268</v>
      </c>
    </row>
    <row r="5384" spans="3:5">
      <c r="C5384" t="s">
        <v>14269</v>
      </c>
      <c r="E5384" t="s">
        <v>14270</v>
      </c>
    </row>
    <row r="5385" spans="3:5">
      <c r="C5385" t="s">
        <v>14271</v>
      </c>
      <c r="E5385" t="s">
        <v>14272</v>
      </c>
    </row>
    <row r="5386" spans="3:5">
      <c r="C5386" t="s">
        <v>14273</v>
      </c>
      <c r="E5386" t="s">
        <v>14274</v>
      </c>
    </row>
    <row r="5387" spans="3:5">
      <c r="C5387" t="s">
        <v>14275</v>
      </c>
      <c r="E5387" t="s">
        <v>14276</v>
      </c>
    </row>
    <row r="5388" spans="3:5">
      <c r="C5388" t="s">
        <v>14277</v>
      </c>
      <c r="E5388" t="s">
        <v>14278</v>
      </c>
    </row>
    <row r="5389" spans="3:5">
      <c r="C5389" t="s">
        <v>14279</v>
      </c>
      <c r="E5389" t="s">
        <v>14280</v>
      </c>
    </row>
    <row r="5390" spans="3:5">
      <c r="C5390" t="s">
        <v>14281</v>
      </c>
      <c r="E5390" t="s">
        <v>14282</v>
      </c>
    </row>
    <row r="5391" spans="3:5">
      <c r="C5391" t="s">
        <v>14283</v>
      </c>
      <c r="E5391" t="s">
        <v>14284</v>
      </c>
    </row>
    <row r="5392" spans="3:5">
      <c r="C5392" t="s">
        <v>14285</v>
      </c>
      <c r="E5392" t="s">
        <v>14286</v>
      </c>
    </row>
    <row r="5393" spans="3:5">
      <c r="C5393" t="s">
        <v>14287</v>
      </c>
      <c r="E5393" t="s">
        <v>14288</v>
      </c>
    </row>
    <row r="5394" spans="3:5">
      <c r="C5394" t="s">
        <v>14289</v>
      </c>
      <c r="E5394" t="s">
        <v>14290</v>
      </c>
    </row>
    <row r="5395" spans="3:5">
      <c r="C5395" t="s">
        <v>14291</v>
      </c>
      <c r="E5395" t="s">
        <v>14292</v>
      </c>
    </row>
    <row r="5396" spans="3:5">
      <c r="C5396" t="s">
        <v>14293</v>
      </c>
      <c r="E5396" t="s">
        <v>14294</v>
      </c>
    </row>
    <row r="5397" spans="3:5">
      <c r="C5397" t="s">
        <v>14295</v>
      </c>
      <c r="E5397" t="s">
        <v>14296</v>
      </c>
    </row>
    <row r="5398" spans="3:5">
      <c r="C5398" t="s">
        <v>14297</v>
      </c>
      <c r="E5398" t="s">
        <v>14298</v>
      </c>
    </row>
    <row r="5399" spans="3:5">
      <c r="C5399" t="s">
        <v>14299</v>
      </c>
      <c r="E5399" t="s">
        <v>14300</v>
      </c>
    </row>
    <row r="5400" spans="3:5">
      <c r="C5400" t="s">
        <v>14301</v>
      </c>
      <c r="E5400" t="s">
        <v>14302</v>
      </c>
    </row>
    <row r="5401" spans="3:5">
      <c r="C5401" t="s">
        <v>14303</v>
      </c>
      <c r="E5401" t="s">
        <v>14304</v>
      </c>
    </row>
    <row r="5402" spans="3:5">
      <c r="C5402" t="s">
        <v>14305</v>
      </c>
      <c r="E5402" t="s">
        <v>14306</v>
      </c>
    </row>
    <row r="5403" spans="3:5">
      <c r="C5403" t="s">
        <v>14307</v>
      </c>
      <c r="E5403" t="s">
        <v>14308</v>
      </c>
    </row>
    <row r="5404" spans="3:5">
      <c r="C5404" t="s">
        <v>14309</v>
      </c>
      <c r="E5404" t="s">
        <v>14310</v>
      </c>
    </row>
    <row r="5405" spans="3:5">
      <c r="C5405" t="s">
        <v>14311</v>
      </c>
      <c r="E5405" t="s">
        <v>14312</v>
      </c>
    </row>
    <row r="5406" spans="3:5">
      <c r="C5406" t="s">
        <v>14313</v>
      </c>
      <c r="E5406" t="s">
        <v>14314</v>
      </c>
    </row>
    <row r="5407" spans="3:5">
      <c r="C5407" t="s">
        <v>14315</v>
      </c>
      <c r="E5407" t="s">
        <v>14316</v>
      </c>
    </row>
    <row r="5408" spans="3:5">
      <c r="C5408" t="s">
        <v>14317</v>
      </c>
      <c r="E5408" t="s">
        <v>14318</v>
      </c>
    </row>
    <row r="5409" spans="3:5">
      <c r="C5409" t="s">
        <v>14319</v>
      </c>
      <c r="E5409" t="s">
        <v>14320</v>
      </c>
    </row>
    <row r="5410" spans="3:5">
      <c r="C5410" t="s">
        <v>14321</v>
      </c>
      <c r="E5410" t="s">
        <v>14322</v>
      </c>
    </row>
    <row r="5411" spans="3:5">
      <c r="C5411" t="s">
        <v>14323</v>
      </c>
      <c r="E5411" t="s">
        <v>14324</v>
      </c>
    </row>
    <row r="5412" spans="3:5">
      <c r="C5412" t="s">
        <v>14325</v>
      </c>
      <c r="E5412" t="s">
        <v>14326</v>
      </c>
    </row>
    <row r="5413" spans="3:5">
      <c r="C5413" t="s">
        <v>14327</v>
      </c>
      <c r="E5413" t="s">
        <v>14328</v>
      </c>
    </row>
    <row r="5414" spans="3:5">
      <c r="C5414" t="s">
        <v>14329</v>
      </c>
      <c r="E5414" t="s">
        <v>14330</v>
      </c>
    </row>
    <row r="5415" spans="3:5">
      <c r="C5415" t="s">
        <v>14331</v>
      </c>
      <c r="E5415" t="s">
        <v>14332</v>
      </c>
    </row>
    <row r="5416" spans="3:5">
      <c r="C5416" t="s">
        <v>14333</v>
      </c>
      <c r="E5416" t="s">
        <v>14334</v>
      </c>
    </row>
    <row r="5417" spans="3:5">
      <c r="C5417" t="s">
        <v>14335</v>
      </c>
      <c r="E5417" t="s">
        <v>14336</v>
      </c>
    </row>
    <row r="5418" spans="3:5">
      <c r="C5418" t="s">
        <v>14337</v>
      </c>
      <c r="E5418" t="s">
        <v>14338</v>
      </c>
    </row>
    <row r="5419" spans="3:5">
      <c r="C5419" t="s">
        <v>14339</v>
      </c>
      <c r="E5419" t="s">
        <v>14340</v>
      </c>
    </row>
    <row r="5420" spans="3:5">
      <c r="C5420" t="s">
        <v>14341</v>
      </c>
      <c r="E5420" t="s">
        <v>14342</v>
      </c>
    </row>
    <row r="5421" spans="3:5">
      <c r="C5421" t="s">
        <v>14343</v>
      </c>
      <c r="E5421" t="s">
        <v>14344</v>
      </c>
    </row>
    <row r="5422" spans="3:5">
      <c r="C5422" t="s">
        <v>14345</v>
      </c>
      <c r="E5422" t="s">
        <v>14346</v>
      </c>
    </row>
    <row r="5423" spans="3:5">
      <c r="C5423" t="s">
        <v>14347</v>
      </c>
      <c r="E5423" t="s">
        <v>14348</v>
      </c>
    </row>
    <row r="5424" spans="3:5">
      <c r="C5424" t="s">
        <v>14349</v>
      </c>
      <c r="E5424" t="s">
        <v>14350</v>
      </c>
    </row>
    <row r="5425" spans="3:5">
      <c r="C5425" t="s">
        <v>14351</v>
      </c>
      <c r="E5425" t="s">
        <v>14352</v>
      </c>
    </row>
    <row r="5426" spans="3:5">
      <c r="C5426" t="s">
        <v>14353</v>
      </c>
      <c r="E5426" t="s">
        <v>14354</v>
      </c>
    </row>
    <row r="5427" spans="3:5">
      <c r="C5427" t="s">
        <v>14355</v>
      </c>
      <c r="E5427" t="s">
        <v>14356</v>
      </c>
    </row>
    <row r="5428" spans="3:5">
      <c r="C5428" t="s">
        <v>14357</v>
      </c>
      <c r="E5428" t="s">
        <v>14358</v>
      </c>
    </row>
    <row r="5429" spans="3:5">
      <c r="C5429" t="s">
        <v>14359</v>
      </c>
      <c r="E5429" t="s">
        <v>14360</v>
      </c>
    </row>
    <row r="5430" spans="3:5">
      <c r="C5430" t="s">
        <v>1369</v>
      </c>
      <c r="E5430" t="s">
        <v>14361</v>
      </c>
    </row>
    <row r="5431" spans="3:5">
      <c r="C5431" t="s">
        <v>14362</v>
      </c>
      <c r="E5431" t="s">
        <v>14363</v>
      </c>
    </row>
    <row r="5432" spans="3:5">
      <c r="C5432" t="s">
        <v>14364</v>
      </c>
      <c r="E5432" t="s">
        <v>14365</v>
      </c>
    </row>
    <row r="5433" spans="3:5">
      <c r="C5433" t="s">
        <v>14366</v>
      </c>
      <c r="E5433" t="s">
        <v>14367</v>
      </c>
    </row>
    <row r="5434" spans="3:5">
      <c r="C5434" t="s">
        <v>14368</v>
      </c>
      <c r="E5434" t="s">
        <v>14369</v>
      </c>
    </row>
    <row r="5435" spans="3:5">
      <c r="C5435" t="s">
        <v>14370</v>
      </c>
      <c r="E5435" t="s">
        <v>14371</v>
      </c>
    </row>
    <row r="5436" spans="3:5">
      <c r="C5436" t="s">
        <v>14372</v>
      </c>
      <c r="E5436" t="s">
        <v>14373</v>
      </c>
    </row>
    <row r="5437" spans="3:5">
      <c r="C5437" t="s">
        <v>14374</v>
      </c>
      <c r="E5437" t="s">
        <v>14375</v>
      </c>
    </row>
    <row r="5438" spans="3:5">
      <c r="C5438" t="s">
        <v>14376</v>
      </c>
      <c r="E5438" t="s">
        <v>14377</v>
      </c>
    </row>
    <row r="5439" spans="3:5">
      <c r="C5439" t="s">
        <v>14378</v>
      </c>
      <c r="E5439" t="s">
        <v>14379</v>
      </c>
    </row>
    <row r="5440" spans="3:5">
      <c r="C5440" t="s">
        <v>14380</v>
      </c>
      <c r="E5440" t="s">
        <v>14381</v>
      </c>
    </row>
    <row r="5441" spans="3:5">
      <c r="C5441" t="s">
        <v>14382</v>
      </c>
      <c r="E5441" t="s">
        <v>14383</v>
      </c>
    </row>
    <row r="5442" spans="3:5">
      <c r="C5442" t="s">
        <v>14384</v>
      </c>
      <c r="E5442" t="s">
        <v>14385</v>
      </c>
    </row>
    <row r="5443" spans="3:5">
      <c r="C5443" t="s">
        <v>14386</v>
      </c>
      <c r="E5443" t="s">
        <v>14387</v>
      </c>
    </row>
    <row r="5444" spans="3:5">
      <c r="C5444" t="s">
        <v>14388</v>
      </c>
      <c r="E5444" t="s">
        <v>14389</v>
      </c>
    </row>
    <row r="5445" spans="3:5">
      <c r="C5445" t="s">
        <v>14390</v>
      </c>
      <c r="E5445" t="s">
        <v>14391</v>
      </c>
    </row>
    <row r="5446" spans="3:5">
      <c r="C5446" t="s">
        <v>14392</v>
      </c>
      <c r="E5446" t="s">
        <v>14393</v>
      </c>
    </row>
    <row r="5447" spans="3:5">
      <c r="C5447" t="s">
        <v>14394</v>
      </c>
      <c r="E5447" t="s">
        <v>14395</v>
      </c>
    </row>
    <row r="5448" spans="3:5">
      <c r="C5448" t="s">
        <v>14396</v>
      </c>
      <c r="E5448" t="s">
        <v>14397</v>
      </c>
    </row>
    <row r="5449" spans="3:5">
      <c r="C5449" t="s">
        <v>14398</v>
      </c>
      <c r="E5449" t="s">
        <v>14399</v>
      </c>
    </row>
    <row r="5450" spans="3:5">
      <c r="C5450" t="s">
        <v>14400</v>
      </c>
      <c r="E5450" t="s">
        <v>14401</v>
      </c>
    </row>
    <row r="5451" spans="3:5">
      <c r="C5451" t="s">
        <v>14402</v>
      </c>
      <c r="E5451" t="s">
        <v>14403</v>
      </c>
    </row>
    <row r="5452" spans="3:5">
      <c r="C5452" t="s">
        <v>14404</v>
      </c>
      <c r="E5452" t="s">
        <v>14405</v>
      </c>
    </row>
    <row r="5453" spans="3:5">
      <c r="C5453" t="s">
        <v>14406</v>
      </c>
      <c r="E5453" t="s">
        <v>14407</v>
      </c>
    </row>
    <row r="5454" spans="3:5">
      <c r="C5454" t="s">
        <v>14408</v>
      </c>
      <c r="E5454" t="s">
        <v>14409</v>
      </c>
    </row>
    <row r="5455" spans="3:5">
      <c r="C5455" t="s">
        <v>14410</v>
      </c>
      <c r="E5455" t="s">
        <v>14411</v>
      </c>
    </row>
    <row r="5456" spans="3:5">
      <c r="C5456" t="s">
        <v>14412</v>
      </c>
      <c r="E5456" t="s">
        <v>14413</v>
      </c>
    </row>
    <row r="5457" spans="3:5">
      <c r="C5457" t="s">
        <v>14414</v>
      </c>
      <c r="E5457" t="s">
        <v>14415</v>
      </c>
    </row>
    <row r="5458" spans="3:5">
      <c r="C5458" t="s">
        <v>14416</v>
      </c>
      <c r="E5458" t="s">
        <v>14417</v>
      </c>
    </row>
    <row r="5459" spans="3:5">
      <c r="C5459" t="s">
        <v>14418</v>
      </c>
      <c r="E5459" t="s">
        <v>14419</v>
      </c>
    </row>
    <row r="5460" spans="3:5">
      <c r="C5460" t="s">
        <v>14420</v>
      </c>
      <c r="E5460" t="s">
        <v>14421</v>
      </c>
    </row>
    <row r="5461" spans="3:5">
      <c r="C5461" t="s">
        <v>14422</v>
      </c>
      <c r="E5461" t="s">
        <v>14423</v>
      </c>
    </row>
    <row r="5462" spans="3:5">
      <c r="C5462" t="s">
        <v>14424</v>
      </c>
      <c r="E5462" t="s">
        <v>14425</v>
      </c>
    </row>
    <row r="5463" spans="3:5">
      <c r="C5463" t="s">
        <v>14426</v>
      </c>
      <c r="E5463" t="s">
        <v>14427</v>
      </c>
    </row>
    <row r="5464" spans="3:5">
      <c r="C5464" t="s">
        <v>14428</v>
      </c>
      <c r="E5464" t="s">
        <v>14429</v>
      </c>
    </row>
    <row r="5465" spans="3:5">
      <c r="C5465" t="s">
        <v>14430</v>
      </c>
      <c r="E5465" t="s">
        <v>14431</v>
      </c>
    </row>
    <row r="5466" spans="3:5">
      <c r="C5466" t="s">
        <v>14432</v>
      </c>
      <c r="E5466" t="s">
        <v>14433</v>
      </c>
    </row>
    <row r="5467" spans="3:5">
      <c r="C5467" t="s">
        <v>14434</v>
      </c>
      <c r="E5467" t="s">
        <v>14435</v>
      </c>
    </row>
    <row r="5468" spans="3:5">
      <c r="C5468" t="s">
        <v>14436</v>
      </c>
      <c r="E5468" t="s">
        <v>14437</v>
      </c>
    </row>
    <row r="5469" spans="3:5">
      <c r="C5469" t="s">
        <v>14438</v>
      </c>
      <c r="E5469" t="s">
        <v>14439</v>
      </c>
    </row>
    <row r="5470" spans="3:5">
      <c r="C5470" t="s">
        <v>14440</v>
      </c>
      <c r="E5470" t="s">
        <v>14441</v>
      </c>
    </row>
    <row r="5471" spans="3:5">
      <c r="C5471" t="s">
        <v>14442</v>
      </c>
      <c r="E5471" t="s">
        <v>14443</v>
      </c>
    </row>
    <row r="5472" spans="3:5">
      <c r="C5472" t="s">
        <v>14444</v>
      </c>
      <c r="E5472" t="s">
        <v>14445</v>
      </c>
    </row>
    <row r="5473" spans="3:5">
      <c r="C5473" t="s">
        <v>14446</v>
      </c>
      <c r="E5473" t="s">
        <v>14447</v>
      </c>
    </row>
    <row r="5474" spans="3:5">
      <c r="C5474" t="s">
        <v>14448</v>
      </c>
      <c r="E5474" t="s">
        <v>14449</v>
      </c>
    </row>
    <row r="5475" spans="3:5">
      <c r="C5475" t="s">
        <v>14450</v>
      </c>
      <c r="E5475" t="s">
        <v>14451</v>
      </c>
    </row>
    <row r="5476" spans="3:5">
      <c r="C5476" t="s">
        <v>14452</v>
      </c>
      <c r="E5476" t="s">
        <v>14453</v>
      </c>
    </row>
    <row r="5477" spans="3:5">
      <c r="C5477" t="s">
        <v>14454</v>
      </c>
      <c r="E5477" t="s">
        <v>14455</v>
      </c>
    </row>
    <row r="5478" spans="3:5">
      <c r="C5478" t="s">
        <v>14456</v>
      </c>
      <c r="E5478" t="s">
        <v>14457</v>
      </c>
    </row>
    <row r="5479" spans="3:5">
      <c r="C5479" t="s">
        <v>14458</v>
      </c>
      <c r="E5479" t="s">
        <v>14459</v>
      </c>
    </row>
    <row r="5480" spans="3:5">
      <c r="C5480" t="s">
        <v>14460</v>
      </c>
      <c r="E5480" t="s">
        <v>14461</v>
      </c>
    </row>
    <row r="5481" spans="3:5">
      <c r="C5481" t="s">
        <v>14462</v>
      </c>
      <c r="E5481" t="s">
        <v>14463</v>
      </c>
    </row>
    <row r="5482" spans="3:5">
      <c r="C5482" t="s">
        <v>14464</v>
      </c>
      <c r="E5482" t="s">
        <v>14465</v>
      </c>
    </row>
    <row r="5483" spans="3:5">
      <c r="C5483" t="s">
        <v>14466</v>
      </c>
      <c r="E5483" t="s">
        <v>14467</v>
      </c>
    </row>
    <row r="5484" spans="3:5">
      <c r="C5484" t="s">
        <v>14468</v>
      </c>
      <c r="E5484" t="s">
        <v>14469</v>
      </c>
    </row>
    <row r="5485" spans="3:5">
      <c r="C5485" t="s">
        <v>14470</v>
      </c>
      <c r="E5485" t="s">
        <v>14471</v>
      </c>
    </row>
    <row r="5486" spans="3:5">
      <c r="C5486" t="s">
        <v>14472</v>
      </c>
      <c r="E5486" t="s">
        <v>14473</v>
      </c>
    </row>
    <row r="5487" spans="3:5">
      <c r="C5487" t="s">
        <v>14474</v>
      </c>
      <c r="E5487" t="s">
        <v>14475</v>
      </c>
    </row>
    <row r="5488" spans="3:5">
      <c r="C5488" t="s">
        <v>14476</v>
      </c>
      <c r="E5488" t="s">
        <v>14477</v>
      </c>
    </row>
    <row r="5489" spans="3:5">
      <c r="C5489" t="s">
        <v>14478</v>
      </c>
      <c r="E5489" t="s">
        <v>14479</v>
      </c>
    </row>
    <row r="5490" spans="3:5">
      <c r="C5490" t="s">
        <v>14480</v>
      </c>
      <c r="E5490" t="s">
        <v>14481</v>
      </c>
    </row>
    <row r="5491" spans="3:5">
      <c r="C5491" t="s">
        <v>14482</v>
      </c>
      <c r="E5491" t="s">
        <v>14483</v>
      </c>
    </row>
    <row r="5492" spans="3:5">
      <c r="C5492" t="s">
        <v>14484</v>
      </c>
      <c r="E5492" t="s">
        <v>14485</v>
      </c>
    </row>
    <row r="5493" spans="3:5">
      <c r="C5493" t="s">
        <v>14486</v>
      </c>
      <c r="E5493" t="s">
        <v>14487</v>
      </c>
    </row>
    <row r="5494" spans="3:5">
      <c r="C5494" t="s">
        <v>14488</v>
      </c>
      <c r="E5494" t="s">
        <v>14489</v>
      </c>
    </row>
    <row r="5495" spans="3:5">
      <c r="C5495" t="s">
        <v>14490</v>
      </c>
      <c r="E5495" t="s">
        <v>14491</v>
      </c>
    </row>
    <row r="5496" spans="3:5">
      <c r="C5496" t="s">
        <v>14492</v>
      </c>
      <c r="E5496" t="s">
        <v>14493</v>
      </c>
    </row>
    <row r="5497" spans="3:5">
      <c r="C5497" t="s">
        <v>14494</v>
      </c>
      <c r="E5497" t="s">
        <v>14495</v>
      </c>
    </row>
    <row r="5498" spans="3:5">
      <c r="C5498" t="s">
        <v>14496</v>
      </c>
      <c r="E5498" t="s">
        <v>14497</v>
      </c>
    </row>
    <row r="5499" spans="3:5">
      <c r="C5499" t="s">
        <v>14498</v>
      </c>
      <c r="E5499" t="s">
        <v>14499</v>
      </c>
    </row>
    <row r="5500" spans="3:5">
      <c r="C5500" t="s">
        <v>14500</v>
      </c>
      <c r="E5500" t="s">
        <v>14501</v>
      </c>
    </row>
    <row r="5501" spans="3:5">
      <c r="C5501" t="s">
        <v>14502</v>
      </c>
      <c r="E5501" t="s">
        <v>14503</v>
      </c>
    </row>
    <row r="5502" spans="3:5">
      <c r="C5502" t="s">
        <v>14504</v>
      </c>
      <c r="E5502" t="s">
        <v>14505</v>
      </c>
    </row>
    <row r="5503" spans="3:5">
      <c r="C5503" t="s">
        <v>14506</v>
      </c>
      <c r="E5503" t="s">
        <v>14507</v>
      </c>
    </row>
    <row r="5504" spans="3:5">
      <c r="C5504" t="s">
        <v>14508</v>
      </c>
      <c r="E5504" t="s">
        <v>14509</v>
      </c>
    </row>
    <row r="5505" spans="3:5">
      <c r="C5505" t="s">
        <v>14510</v>
      </c>
      <c r="E5505" t="s">
        <v>14511</v>
      </c>
    </row>
    <row r="5506" spans="3:5">
      <c r="C5506" t="s">
        <v>14512</v>
      </c>
      <c r="E5506" t="s">
        <v>14513</v>
      </c>
    </row>
    <row r="5507" spans="3:5">
      <c r="C5507" t="s">
        <v>14514</v>
      </c>
      <c r="E5507" t="s">
        <v>14515</v>
      </c>
    </row>
    <row r="5508" spans="3:5">
      <c r="C5508" t="s">
        <v>14516</v>
      </c>
      <c r="E5508" t="s">
        <v>14517</v>
      </c>
    </row>
    <row r="5509" spans="3:5">
      <c r="C5509" t="s">
        <v>14518</v>
      </c>
      <c r="E5509" t="s">
        <v>14519</v>
      </c>
    </row>
    <row r="5510" spans="3:5">
      <c r="C5510" t="s">
        <v>14520</v>
      </c>
      <c r="E5510" t="s">
        <v>14521</v>
      </c>
    </row>
    <row r="5511" spans="3:5">
      <c r="C5511" t="s">
        <v>14522</v>
      </c>
      <c r="E5511" t="s">
        <v>14523</v>
      </c>
    </row>
    <row r="5512" spans="3:5">
      <c r="C5512" t="s">
        <v>14524</v>
      </c>
      <c r="E5512" t="s">
        <v>14525</v>
      </c>
    </row>
    <row r="5513" spans="3:5">
      <c r="C5513" t="s">
        <v>14526</v>
      </c>
      <c r="E5513" t="s">
        <v>14527</v>
      </c>
    </row>
    <row r="5514" spans="3:5">
      <c r="C5514" t="s">
        <v>14528</v>
      </c>
      <c r="E5514" t="s">
        <v>14529</v>
      </c>
    </row>
    <row r="5515" spans="3:5">
      <c r="C5515" t="s">
        <v>14530</v>
      </c>
      <c r="E5515" t="s">
        <v>14531</v>
      </c>
    </row>
    <row r="5516" spans="3:5">
      <c r="C5516" t="s">
        <v>14532</v>
      </c>
      <c r="E5516" t="s">
        <v>14533</v>
      </c>
    </row>
    <row r="5517" spans="3:5">
      <c r="C5517" t="s">
        <v>14534</v>
      </c>
      <c r="E5517" t="s">
        <v>14535</v>
      </c>
    </row>
    <row r="5518" spans="3:5">
      <c r="C5518" t="s">
        <v>14536</v>
      </c>
      <c r="E5518" t="s">
        <v>14537</v>
      </c>
    </row>
    <row r="5519" spans="3:5">
      <c r="C5519" t="s">
        <v>14538</v>
      </c>
      <c r="E5519" t="s">
        <v>14539</v>
      </c>
    </row>
    <row r="5520" spans="3:5">
      <c r="C5520" t="s">
        <v>14540</v>
      </c>
      <c r="E5520" t="s">
        <v>14541</v>
      </c>
    </row>
    <row r="5521" spans="3:5">
      <c r="C5521" t="s">
        <v>14542</v>
      </c>
      <c r="E5521" t="s">
        <v>14543</v>
      </c>
    </row>
    <row r="5522" spans="3:5">
      <c r="C5522" t="s">
        <v>14544</v>
      </c>
      <c r="E5522" t="s">
        <v>14545</v>
      </c>
    </row>
    <row r="5523" spans="3:5">
      <c r="C5523" t="s">
        <v>14546</v>
      </c>
      <c r="E5523" t="s">
        <v>14547</v>
      </c>
    </row>
    <row r="5524" spans="3:5">
      <c r="C5524" t="s">
        <v>14548</v>
      </c>
      <c r="E5524" t="s">
        <v>14549</v>
      </c>
    </row>
    <row r="5525" spans="3:5">
      <c r="C5525" t="s">
        <v>14550</v>
      </c>
      <c r="E5525" t="s">
        <v>14551</v>
      </c>
    </row>
    <row r="5526" spans="3:5">
      <c r="C5526" t="s">
        <v>14552</v>
      </c>
      <c r="E5526" t="s">
        <v>14553</v>
      </c>
    </row>
    <row r="5527" spans="3:5">
      <c r="C5527" t="s">
        <v>14554</v>
      </c>
      <c r="E5527" t="s">
        <v>14555</v>
      </c>
    </row>
    <row r="5528" spans="3:5">
      <c r="C5528" t="s">
        <v>14556</v>
      </c>
      <c r="E5528" t="s">
        <v>14557</v>
      </c>
    </row>
    <row r="5529" spans="3:5">
      <c r="C5529" t="s">
        <v>14558</v>
      </c>
      <c r="E5529" t="s">
        <v>14559</v>
      </c>
    </row>
    <row r="5530" spans="3:5">
      <c r="C5530" t="s">
        <v>14560</v>
      </c>
      <c r="E5530" t="s">
        <v>14561</v>
      </c>
    </row>
    <row r="5531" spans="3:5">
      <c r="C5531" t="s">
        <v>14562</v>
      </c>
      <c r="E5531" t="s">
        <v>14563</v>
      </c>
    </row>
    <row r="5532" spans="3:5">
      <c r="C5532" t="s">
        <v>14564</v>
      </c>
      <c r="E5532" t="s">
        <v>14565</v>
      </c>
    </row>
    <row r="5533" spans="3:5">
      <c r="C5533" t="s">
        <v>14566</v>
      </c>
      <c r="E5533" t="s">
        <v>14567</v>
      </c>
    </row>
    <row r="5534" spans="3:5">
      <c r="C5534" t="s">
        <v>14568</v>
      </c>
      <c r="E5534" t="s">
        <v>14569</v>
      </c>
    </row>
    <row r="5535" spans="3:5">
      <c r="C5535" t="s">
        <v>14570</v>
      </c>
      <c r="E5535" t="s">
        <v>14571</v>
      </c>
    </row>
    <row r="5536" spans="3:5">
      <c r="C5536" t="s">
        <v>14572</v>
      </c>
      <c r="E5536" t="s">
        <v>14573</v>
      </c>
    </row>
    <row r="5537" spans="3:5">
      <c r="C5537" t="s">
        <v>14574</v>
      </c>
      <c r="E5537" t="s">
        <v>14575</v>
      </c>
    </row>
    <row r="5538" spans="3:5">
      <c r="C5538" t="s">
        <v>14576</v>
      </c>
      <c r="E5538" t="s">
        <v>14577</v>
      </c>
    </row>
    <row r="5539" spans="3:5">
      <c r="C5539" t="s">
        <v>14578</v>
      </c>
      <c r="E5539" t="s">
        <v>14579</v>
      </c>
    </row>
    <row r="5540" spans="3:5">
      <c r="C5540" t="s">
        <v>14580</v>
      </c>
      <c r="E5540" t="s">
        <v>14581</v>
      </c>
    </row>
    <row r="5541" spans="3:5">
      <c r="C5541" t="s">
        <v>14582</v>
      </c>
      <c r="E5541" t="s">
        <v>14583</v>
      </c>
    </row>
    <row r="5542" spans="3:5">
      <c r="C5542" t="s">
        <v>14584</v>
      </c>
      <c r="E5542" t="s">
        <v>14585</v>
      </c>
    </row>
    <row r="5543" spans="3:5">
      <c r="C5543" t="s">
        <v>14586</v>
      </c>
      <c r="E5543" t="s">
        <v>14587</v>
      </c>
    </row>
    <row r="5544" spans="3:5">
      <c r="C5544" t="s">
        <v>14588</v>
      </c>
      <c r="E5544" t="s">
        <v>14589</v>
      </c>
    </row>
    <row r="5545" spans="3:5">
      <c r="C5545" t="s">
        <v>14590</v>
      </c>
      <c r="E5545" t="s">
        <v>14591</v>
      </c>
    </row>
    <row r="5546" spans="3:5">
      <c r="C5546" t="s">
        <v>14592</v>
      </c>
      <c r="E5546" t="s">
        <v>14593</v>
      </c>
    </row>
    <row r="5547" spans="3:5">
      <c r="C5547" t="s">
        <v>14594</v>
      </c>
      <c r="E5547" t="s">
        <v>14595</v>
      </c>
    </row>
    <row r="5548" spans="3:5">
      <c r="C5548" t="s">
        <v>14596</v>
      </c>
      <c r="E5548" t="s">
        <v>14597</v>
      </c>
    </row>
    <row r="5549" spans="3:5">
      <c r="C5549" t="s">
        <v>14598</v>
      </c>
      <c r="E5549" t="s">
        <v>14599</v>
      </c>
    </row>
    <row r="5550" spans="3:5">
      <c r="C5550" t="s">
        <v>14600</v>
      </c>
      <c r="E5550" t="s">
        <v>14601</v>
      </c>
    </row>
    <row r="5551" spans="3:5">
      <c r="C5551" t="s">
        <v>14602</v>
      </c>
      <c r="E5551" t="s">
        <v>14603</v>
      </c>
    </row>
    <row r="5552" spans="3:5">
      <c r="C5552" t="s">
        <v>14604</v>
      </c>
      <c r="E5552" t="s">
        <v>14605</v>
      </c>
    </row>
    <row r="5553" spans="3:5">
      <c r="C5553" t="s">
        <v>14606</v>
      </c>
      <c r="E5553" t="s">
        <v>14607</v>
      </c>
    </row>
    <row r="5554" spans="3:5">
      <c r="C5554" t="s">
        <v>14608</v>
      </c>
      <c r="E5554" t="s">
        <v>14609</v>
      </c>
    </row>
    <row r="5555" spans="3:5">
      <c r="C5555" t="s">
        <v>14610</v>
      </c>
      <c r="E5555" t="s">
        <v>14611</v>
      </c>
    </row>
    <row r="5556" spans="3:5">
      <c r="C5556" t="s">
        <v>14612</v>
      </c>
      <c r="E5556" t="s">
        <v>14613</v>
      </c>
    </row>
    <row r="5557" spans="3:5">
      <c r="C5557" t="s">
        <v>14614</v>
      </c>
      <c r="E5557" t="s">
        <v>14615</v>
      </c>
    </row>
    <row r="5558" spans="3:5">
      <c r="C5558" t="s">
        <v>14616</v>
      </c>
      <c r="E5558" t="s">
        <v>14617</v>
      </c>
    </row>
    <row r="5559" spans="3:5">
      <c r="C5559" t="s">
        <v>14618</v>
      </c>
      <c r="E5559" t="s">
        <v>14619</v>
      </c>
    </row>
    <row r="5560" spans="3:5">
      <c r="C5560" t="s">
        <v>14620</v>
      </c>
      <c r="E5560" t="s">
        <v>14621</v>
      </c>
    </row>
    <row r="5561" spans="3:5">
      <c r="C5561" t="s">
        <v>14622</v>
      </c>
      <c r="E5561" t="s">
        <v>14623</v>
      </c>
    </row>
    <row r="5562" spans="3:5">
      <c r="C5562" t="s">
        <v>14624</v>
      </c>
      <c r="E5562" t="s">
        <v>14625</v>
      </c>
    </row>
    <row r="5563" spans="3:5">
      <c r="C5563" t="s">
        <v>14626</v>
      </c>
      <c r="E5563" t="s">
        <v>14627</v>
      </c>
    </row>
    <row r="5564" spans="3:5">
      <c r="C5564" t="s">
        <v>14628</v>
      </c>
      <c r="E5564" t="s">
        <v>14629</v>
      </c>
    </row>
    <row r="5565" spans="3:5">
      <c r="C5565" t="s">
        <v>14630</v>
      </c>
      <c r="E5565" t="s">
        <v>14631</v>
      </c>
    </row>
    <row r="5566" spans="3:5">
      <c r="C5566" t="s">
        <v>14632</v>
      </c>
      <c r="E5566" t="s">
        <v>14633</v>
      </c>
    </row>
    <row r="5567" spans="3:5">
      <c r="C5567" t="s">
        <v>14634</v>
      </c>
      <c r="E5567" t="s">
        <v>14635</v>
      </c>
    </row>
    <row r="5568" spans="3:5">
      <c r="C5568" t="s">
        <v>14636</v>
      </c>
      <c r="E5568" t="s">
        <v>14637</v>
      </c>
    </row>
    <row r="5569" spans="3:5">
      <c r="C5569" t="s">
        <v>14638</v>
      </c>
      <c r="E5569" t="s">
        <v>14639</v>
      </c>
    </row>
    <row r="5570" spans="3:5">
      <c r="C5570" t="s">
        <v>14640</v>
      </c>
      <c r="E5570" t="s">
        <v>14641</v>
      </c>
    </row>
    <row r="5571" spans="3:5">
      <c r="C5571" t="s">
        <v>14642</v>
      </c>
      <c r="E5571" t="s">
        <v>14643</v>
      </c>
    </row>
    <row r="5572" spans="3:5">
      <c r="C5572" t="s">
        <v>14644</v>
      </c>
      <c r="E5572" t="s">
        <v>14645</v>
      </c>
    </row>
    <row r="5573" spans="3:5">
      <c r="C5573" t="s">
        <v>14646</v>
      </c>
      <c r="E5573" t="s">
        <v>14647</v>
      </c>
    </row>
    <row r="5574" spans="3:5">
      <c r="C5574" t="s">
        <v>14648</v>
      </c>
      <c r="E5574" t="s">
        <v>14649</v>
      </c>
    </row>
    <row r="5575" spans="3:5">
      <c r="C5575" t="s">
        <v>14650</v>
      </c>
      <c r="E5575" t="s">
        <v>14651</v>
      </c>
    </row>
    <row r="5576" spans="3:5">
      <c r="C5576" t="s">
        <v>14652</v>
      </c>
      <c r="E5576" t="s">
        <v>14653</v>
      </c>
    </row>
    <row r="5577" spans="3:5">
      <c r="C5577" t="s">
        <v>14654</v>
      </c>
      <c r="E5577" t="s">
        <v>14655</v>
      </c>
    </row>
    <row r="5578" spans="3:5">
      <c r="C5578" t="s">
        <v>14656</v>
      </c>
      <c r="E5578" t="s">
        <v>14657</v>
      </c>
    </row>
    <row r="5579" spans="3:5">
      <c r="C5579" t="s">
        <v>14658</v>
      </c>
      <c r="E5579" t="s">
        <v>14659</v>
      </c>
    </row>
    <row r="5580" spans="3:5">
      <c r="C5580" t="s">
        <v>14660</v>
      </c>
      <c r="E5580" t="s">
        <v>14661</v>
      </c>
    </row>
    <row r="5581" spans="3:5">
      <c r="C5581" t="s">
        <v>14662</v>
      </c>
      <c r="E5581" t="s">
        <v>14663</v>
      </c>
    </row>
    <row r="5582" spans="3:5">
      <c r="C5582" t="s">
        <v>14664</v>
      </c>
      <c r="E5582" t="s">
        <v>14665</v>
      </c>
    </row>
    <row r="5583" spans="3:5">
      <c r="C5583" t="s">
        <v>14666</v>
      </c>
      <c r="E5583" t="s">
        <v>14667</v>
      </c>
    </row>
    <row r="5584" spans="3:5">
      <c r="C5584" t="s">
        <v>14668</v>
      </c>
      <c r="E5584" t="s">
        <v>14669</v>
      </c>
    </row>
    <row r="5585" spans="3:5">
      <c r="C5585" t="s">
        <v>14670</v>
      </c>
      <c r="E5585" t="s">
        <v>14671</v>
      </c>
    </row>
    <row r="5586" spans="3:5">
      <c r="C5586" t="s">
        <v>14672</v>
      </c>
      <c r="E5586" t="s">
        <v>14673</v>
      </c>
    </row>
    <row r="5587" spans="3:5">
      <c r="C5587" t="s">
        <v>14674</v>
      </c>
      <c r="E5587" t="s">
        <v>14675</v>
      </c>
    </row>
    <row r="5588" spans="3:5">
      <c r="C5588" t="s">
        <v>14676</v>
      </c>
      <c r="E5588" t="s">
        <v>14677</v>
      </c>
    </row>
    <row r="5589" spans="3:5">
      <c r="C5589" t="s">
        <v>14678</v>
      </c>
      <c r="E5589" t="s">
        <v>14679</v>
      </c>
    </row>
    <row r="5590" spans="3:5">
      <c r="C5590" t="s">
        <v>14680</v>
      </c>
      <c r="E5590" t="s">
        <v>14681</v>
      </c>
    </row>
    <row r="5591" spans="3:5">
      <c r="C5591" t="s">
        <v>14682</v>
      </c>
      <c r="E5591" t="s">
        <v>14683</v>
      </c>
    </row>
    <row r="5592" spans="3:5">
      <c r="C5592" t="s">
        <v>14684</v>
      </c>
      <c r="E5592" t="s">
        <v>14685</v>
      </c>
    </row>
    <row r="5593" spans="3:5">
      <c r="C5593" t="s">
        <v>14686</v>
      </c>
      <c r="E5593" t="s">
        <v>14687</v>
      </c>
    </row>
    <row r="5594" spans="3:5">
      <c r="C5594" t="s">
        <v>14688</v>
      </c>
      <c r="E5594" t="s">
        <v>14689</v>
      </c>
    </row>
    <row r="5595" spans="3:5">
      <c r="C5595" t="s">
        <v>14690</v>
      </c>
      <c r="E5595" t="s">
        <v>14691</v>
      </c>
    </row>
    <row r="5596" spans="3:5">
      <c r="C5596" t="s">
        <v>14692</v>
      </c>
      <c r="E5596" t="s">
        <v>14693</v>
      </c>
    </row>
    <row r="5597" spans="3:5">
      <c r="C5597" t="s">
        <v>14694</v>
      </c>
      <c r="E5597" t="s">
        <v>14695</v>
      </c>
    </row>
    <row r="5598" spans="3:5">
      <c r="C5598" t="s">
        <v>14696</v>
      </c>
      <c r="E5598" t="s">
        <v>14697</v>
      </c>
    </row>
    <row r="5599" spans="3:5">
      <c r="C5599" t="s">
        <v>14698</v>
      </c>
      <c r="E5599" t="s">
        <v>14699</v>
      </c>
    </row>
    <row r="5600" spans="3:5">
      <c r="C5600" t="s">
        <v>14700</v>
      </c>
      <c r="E5600" t="s">
        <v>14701</v>
      </c>
    </row>
    <row r="5601" spans="3:5">
      <c r="C5601" t="s">
        <v>14702</v>
      </c>
      <c r="E5601" t="s">
        <v>14703</v>
      </c>
    </row>
    <row r="5602" spans="3:5">
      <c r="C5602" t="s">
        <v>14704</v>
      </c>
      <c r="E5602" t="s">
        <v>14705</v>
      </c>
    </row>
    <row r="5603" spans="3:5">
      <c r="C5603" t="s">
        <v>14706</v>
      </c>
      <c r="E5603" t="s">
        <v>14707</v>
      </c>
    </row>
    <row r="5604" spans="3:5">
      <c r="C5604" t="s">
        <v>14708</v>
      </c>
      <c r="E5604" t="s">
        <v>14709</v>
      </c>
    </row>
    <row r="5605" spans="3:5">
      <c r="C5605" t="s">
        <v>14710</v>
      </c>
      <c r="E5605" t="s">
        <v>14711</v>
      </c>
    </row>
    <row r="5606" spans="3:5">
      <c r="C5606" t="s">
        <v>14712</v>
      </c>
      <c r="E5606" t="s">
        <v>14713</v>
      </c>
    </row>
    <row r="5607" spans="3:5">
      <c r="C5607" t="s">
        <v>14714</v>
      </c>
      <c r="E5607" t="s">
        <v>14715</v>
      </c>
    </row>
    <row r="5608" spans="3:5">
      <c r="C5608" t="s">
        <v>14716</v>
      </c>
      <c r="E5608" t="s">
        <v>14717</v>
      </c>
    </row>
    <row r="5609" spans="3:5">
      <c r="C5609" t="s">
        <v>14718</v>
      </c>
      <c r="E5609" t="s">
        <v>14719</v>
      </c>
    </row>
    <row r="5610" spans="3:5">
      <c r="C5610" t="s">
        <v>14720</v>
      </c>
      <c r="E5610" t="s">
        <v>14721</v>
      </c>
    </row>
    <row r="5611" spans="3:5">
      <c r="C5611" t="s">
        <v>14722</v>
      </c>
      <c r="E5611" t="s">
        <v>14723</v>
      </c>
    </row>
    <row r="5612" spans="3:5">
      <c r="C5612" t="s">
        <v>14724</v>
      </c>
      <c r="E5612" t="s">
        <v>14725</v>
      </c>
    </row>
    <row r="5613" spans="3:5">
      <c r="C5613" t="s">
        <v>14726</v>
      </c>
      <c r="E5613" t="s">
        <v>14727</v>
      </c>
    </row>
    <row r="5614" spans="3:5">
      <c r="C5614" t="s">
        <v>14728</v>
      </c>
      <c r="E5614" t="s">
        <v>14729</v>
      </c>
    </row>
    <row r="5615" spans="3:5">
      <c r="C5615" t="s">
        <v>14730</v>
      </c>
      <c r="E5615" t="s">
        <v>14731</v>
      </c>
    </row>
    <row r="5616" spans="3:5">
      <c r="C5616" t="s">
        <v>14732</v>
      </c>
      <c r="E5616" t="s">
        <v>14733</v>
      </c>
    </row>
    <row r="5617" spans="3:5">
      <c r="C5617" t="s">
        <v>14734</v>
      </c>
      <c r="E5617" t="s">
        <v>14735</v>
      </c>
    </row>
    <row r="5618" spans="3:5">
      <c r="C5618" t="s">
        <v>14736</v>
      </c>
      <c r="E5618" t="s">
        <v>14737</v>
      </c>
    </row>
    <row r="5619" spans="3:5">
      <c r="C5619" t="s">
        <v>14738</v>
      </c>
      <c r="E5619" t="s">
        <v>14739</v>
      </c>
    </row>
    <row r="5620" spans="3:5">
      <c r="C5620" t="s">
        <v>14740</v>
      </c>
      <c r="E5620" t="s">
        <v>14741</v>
      </c>
    </row>
    <row r="5621" spans="3:5">
      <c r="C5621" t="s">
        <v>14742</v>
      </c>
      <c r="E5621" t="s">
        <v>14743</v>
      </c>
    </row>
    <row r="5622" spans="3:5">
      <c r="C5622" t="s">
        <v>14744</v>
      </c>
      <c r="E5622" t="s">
        <v>14745</v>
      </c>
    </row>
    <row r="5623" spans="3:5">
      <c r="C5623" t="s">
        <v>14746</v>
      </c>
      <c r="E5623" t="s">
        <v>14747</v>
      </c>
    </row>
    <row r="5624" spans="3:5">
      <c r="C5624" t="s">
        <v>14748</v>
      </c>
      <c r="E5624" t="s">
        <v>14749</v>
      </c>
    </row>
    <row r="5625" spans="3:5">
      <c r="C5625" t="s">
        <v>14750</v>
      </c>
      <c r="E5625" t="s">
        <v>14751</v>
      </c>
    </row>
    <row r="5626" spans="3:5">
      <c r="C5626" t="s">
        <v>14752</v>
      </c>
      <c r="E5626" t="s">
        <v>14753</v>
      </c>
    </row>
    <row r="5627" spans="3:5">
      <c r="C5627" t="s">
        <v>14754</v>
      </c>
      <c r="E5627" t="s">
        <v>14755</v>
      </c>
    </row>
    <row r="5628" spans="3:5">
      <c r="C5628" t="s">
        <v>14756</v>
      </c>
      <c r="E5628" t="s">
        <v>14757</v>
      </c>
    </row>
    <row r="5629" spans="3:5">
      <c r="C5629" t="s">
        <v>14758</v>
      </c>
      <c r="E5629" t="s">
        <v>14759</v>
      </c>
    </row>
    <row r="5630" spans="3:5">
      <c r="C5630" t="s">
        <v>14760</v>
      </c>
      <c r="E5630" t="s">
        <v>14761</v>
      </c>
    </row>
    <row r="5631" spans="3:5">
      <c r="C5631" t="s">
        <v>14762</v>
      </c>
      <c r="E5631" t="s">
        <v>14763</v>
      </c>
    </row>
    <row r="5632" spans="3:5">
      <c r="C5632" t="s">
        <v>14764</v>
      </c>
      <c r="E5632" t="s">
        <v>14765</v>
      </c>
    </row>
    <row r="5633" spans="3:5">
      <c r="C5633" t="s">
        <v>14766</v>
      </c>
      <c r="E5633" t="s">
        <v>14767</v>
      </c>
    </row>
    <row r="5634" spans="3:5">
      <c r="C5634" t="s">
        <v>14768</v>
      </c>
      <c r="E5634" t="s">
        <v>14769</v>
      </c>
    </row>
    <row r="5635" spans="3:5">
      <c r="C5635" t="s">
        <v>14770</v>
      </c>
      <c r="E5635" t="s">
        <v>14771</v>
      </c>
    </row>
    <row r="5636" spans="3:5">
      <c r="C5636" t="s">
        <v>14772</v>
      </c>
      <c r="E5636" t="s">
        <v>14773</v>
      </c>
    </row>
    <row r="5637" spans="3:5">
      <c r="C5637" t="s">
        <v>14774</v>
      </c>
      <c r="E5637" t="s">
        <v>14775</v>
      </c>
    </row>
    <row r="5638" spans="3:5">
      <c r="C5638" t="s">
        <v>14776</v>
      </c>
      <c r="E5638" t="s">
        <v>14777</v>
      </c>
    </row>
    <row r="5639" spans="3:5">
      <c r="C5639" t="s">
        <v>14778</v>
      </c>
      <c r="E5639" t="s">
        <v>14779</v>
      </c>
    </row>
    <row r="5640" spans="3:5">
      <c r="C5640" t="s">
        <v>14780</v>
      </c>
      <c r="E5640" t="s">
        <v>14781</v>
      </c>
    </row>
    <row r="5641" spans="3:5">
      <c r="C5641" t="s">
        <v>14782</v>
      </c>
      <c r="E5641" t="s">
        <v>14783</v>
      </c>
    </row>
    <row r="5642" spans="3:5">
      <c r="C5642" t="s">
        <v>14784</v>
      </c>
      <c r="E5642" t="s">
        <v>14785</v>
      </c>
    </row>
    <row r="5643" spans="3:5">
      <c r="C5643" t="s">
        <v>14786</v>
      </c>
      <c r="E5643" t="s">
        <v>14787</v>
      </c>
    </row>
    <row r="5644" spans="3:5">
      <c r="C5644" t="s">
        <v>14788</v>
      </c>
      <c r="E5644" t="s">
        <v>14789</v>
      </c>
    </row>
    <row r="5645" spans="3:5">
      <c r="C5645" t="s">
        <v>14790</v>
      </c>
      <c r="E5645" t="s">
        <v>14791</v>
      </c>
    </row>
    <row r="5646" spans="3:5">
      <c r="C5646" t="s">
        <v>14792</v>
      </c>
      <c r="E5646" t="s">
        <v>14793</v>
      </c>
    </row>
    <row r="5647" spans="3:5">
      <c r="C5647" t="s">
        <v>14794</v>
      </c>
      <c r="E5647" t="s">
        <v>14795</v>
      </c>
    </row>
    <row r="5648" spans="3:5">
      <c r="C5648" t="s">
        <v>14796</v>
      </c>
      <c r="E5648" t="s">
        <v>14797</v>
      </c>
    </row>
    <row r="5649" spans="3:5">
      <c r="C5649" t="s">
        <v>14798</v>
      </c>
      <c r="E5649" t="s">
        <v>14799</v>
      </c>
    </row>
    <row r="5650" spans="3:5">
      <c r="C5650" t="s">
        <v>14800</v>
      </c>
      <c r="E5650" t="s">
        <v>14801</v>
      </c>
    </row>
    <row r="5651" spans="3:5">
      <c r="C5651" t="s">
        <v>14802</v>
      </c>
      <c r="E5651" t="s">
        <v>14803</v>
      </c>
    </row>
    <row r="5652" spans="3:5">
      <c r="C5652" t="s">
        <v>14804</v>
      </c>
      <c r="E5652" t="s">
        <v>14805</v>
      </c>
    </row>
    <row r="5653" spans="3:5">
      <c r="C5653" t="s">
        <v>14806</v>
      </c>
      <c r="E5653" t="s">
        <v>14807</v>
      </c>
    </row>
    <row r="5654" spans="3:5">
      <c r="C5654" t="s">
        <v>14808</v>
      </c>
      <c r="E5654" t="s">
        <v>14809</v>
      </c>
    </row>
    <row r="5655" spans="3:5">
      <c r="C5655" t="s">
        <v>14810</v>
      </c>
      <c r="E5655" t="s">
        <v>14811</v>
      </c>
    </row>
    <row r="5656" spans="3:5">
      <c r="C5656" t="s">
        <v>14812</v>
      </c>
      <c r="E5656" t="s">
        <v>14813</v>
      </c>
    </row>
    <row r="5657" spans="3:5">
      <c r="C5657" t="s">
        <v>14814</v>
      </c>
      <c r="E5657" t="s">
        <v>14815</v>
      </c>
    </row>
    <row r="5658" spans="3:5">
      <c r="C5658" t="s">
        <v>14816</v>
      </c>
      <c r="E5658" t="s">
        <v>14817</v>
      </c>
    </row>
    <row r="5659" spans="3:5">
      <c r="C5659" t="s">
        <v>14818</v>
      </c>
      <c r="E5659" t="s">
        <v>14819</v>
      </c>
    </row>
    <row r="5660" spans="3:5">
      <c r="C5660" t="s">
        <v>14820</v>
      </c>
      <c r="E5660" t="s">
        <v>14821</v>
      </c>
    </row>
    <row r="5661" spans="3:5">
      <c r="C5661" t="s">
        <v>14822</v>
      </c>
      <c r="E5661" t="s">
        <v>14823</v>
      </c>
    </row>
    <row r="5662" spans="3:5">
      <c r="C5662" t="s">
        <v>14824</v>
      </c>
      <c r="E5662" t="s">
        <v>14825</v>
      </c>
    </row>
    <row r="5663" spans="3:5">
      <c r="C5663" t="s">
        <v>14826</v>
      </c>
      <c r="E5663" t="s">
        <v>5963</v>
      </c>
    </row>
    <row r="5664" spans="3:5">
      <c r="C5664" t="s">
        <v>14827</v>
      </c>
      <c r="E5664" t="s">
        <v>14828</v>
      </c>
    </row>
    <row r="5665" spans="3:5">
      <c r="C5665" t="s">
        <v>14829</v>
      </c>
      <c r="E5665" t="s">
        <v>14830</v>
      </c>
    </row>
    <row r="5666" spans="3:5">
      <c r="C5666" t="s">
        <v>14831</v>
      </c>
      <c r="E5666" t="s">
        <v>14832</v>
      </c>
    </row>
    <row r="5667" spans="3:5">
      <c r="C5667" t="s">
        <v>14833</v>
      </c>
      <c r="E5667" t="s">
        <v>14834</v>
      </c>
    </row>
    <row r="5668" spans="3:5">
      <c r="C5668" t="s">
        <v>14835</v>
      </c>
      <c r="E5668" t="s">
        <v>14836</v>
      </c>
    </row>
    <row r="5669" spans="3:5">
      <c r="C5669" t="s">
        <v>14837</v>
      </c>
      <c r="E5669" t="s">
        <v>14838</v>
      </c>
    </row>
    <row r="5670" spans="3:5">
      <c r="C5670" t="s">
        <v>14839</v>
      </c>
      <c r="E5670" t="s">
        <v>14840</v>
      </c>
    </row>
    <row r="5671" spans="3:5">
      <c r="C5671" t="s">
        <v>14841</v>
      </c>
      <c r="E5671" t="s">
        <v>14842</v>
      </c>
    </row>
    <row r="5672" spans="3:5">
      <c r="C5672" t="s">
        <v>14843</v>
      </c>
      <c r="E5672" t="s">
        <v>14844</v>
      </c>
    </row>
    <row r="5673" spans="3:5">
      <c r="C5673" t="s">
        <v>14845</v>
      </c>
      <c r="E5673" t="s">
        <v>14846</v>
      </c>
    </row>
    <row r="5674" spans="3:5">
      <c r="C5674" t="s">
        <v>14847</v>
      </c>
      <c r="E5674" t="s">
        <v>14848</v>
      </c>
    </row>
    <row r="5675" spans="3:5">
      <c r="C5675" t="s">
        <v>14849</v>
      </c>
      <c r="E5675" t="s">
        <v>14850</v>
      </c>
    </row>
    <row r="5676" spans="3:5">
      <c r="C5676" t="s">
        <v>14851</v>
      </c>
      <c r="E5676" t="s">
        <v>231</v>
      </c>
    </row>
    <row r="5677" spans="3:5">
      <c r="C5677" t="s">
        <v>14852</v>
      </c>
      <c r="E5677" t="s">
        <v>14853</v>
      </c>
    </row>
    <row r="5678" spans="3:5">
      <c r="C5678" t="s">
        <v>14854</v>
      </c>
      <c r="E5678" t="s">
        <v>14855</v>
      </c>
    </row>
    <row r="5679" spans="3:5">
      <c r="C5679" t="s">
        <v>14856</v>
      </c>
      <c r="E5679" t="s">
        <v>14857</v>
      </c>
    </row>
    <row r="5680" spans="3:5">
      <c r="C5680" t="s">
        <v>14858</v>
      </c>
      <c r="E5680" t="s">
        <v>14859</v>
      </c>
    </row>
    <row r="5681" spans="3:5">
      <c r="C5681" t="s">
        <v>14860</v>
      </c>
      <c r="E5681" t="s">
        <v>14861</v>
      </c>
    </row>
    <row r="5682" spans="3:5">
      <c r="C5682" t="s">
        <v>14862</v>
      </c>
      <c r="E5682" t="s">
        <v>14863</v>
      </c>
    </row>
    <row r="5683" spans="3:5">
      <c r="C5683" t="s">
        <v>14864</v>
      </c>
      <c r="E5683" t="s">
        <v>14865</v>
      </c>
    </row>
    <row r="5684" spans="3:5">
      <c r="C5684" t="s">
        <v>14866</v>
      </c>
      <c r="E5684" t="s">
        <v>14867</v>
      </c>
    </row>
    <row r="5685" spans="3:5">
      <c r="C5685" t="s">
        <v>14868</v>
      </c>
      <c r="E5685" t="s">
        <v>14869</v>
      </c>
    </row>
    <row r="5686" spans="3:5">
      <c r="C5686" t="s">
        <v>14870</v>
      </c>
      <c r="E5686" t="s">
        <v>14871</v>
      </c>
    </row>
    <row r="5687" spans="3:5">
      <c r="C5687" t="s">
        <v>14872</v>
      </c>
      <c r="E5687" t="s">
        <v>14873</v>
      </c>
    </row>
    <row r="5688" spans="3:5">
      <c r="C5688" t="s">
        <v>14874</v>
      </c>
      <c r="E5688" t="s">
        <v>14875</v>
      </c>
    </row>
    <row r="5689" spans="3:5">
      <c r="C5689" t="s">
        <v>14876</v>
      </c>
      <c r="E5689" t="s">
        <v>14877</v>
      </c>
    </row>
    <row r="5690" spans="3:5">
      <c r="C5690" t="s">
        <v>14878</v>
      </c>
      <c r="E5690" t="s">
        <v>14879</v>
      </c>
    </row>
    <row r="5691" spans="3:5">
      <c r="C5691" t="s">
        <v>14880</v>
      </c>
      <c r="E5691" t="s">
        <v>14881</v>
      </c>
    </row>
    <row r="5692" spans="3:5">
      <c r="C5692" t="s">
        <v>14882</v>
      </c>
      <c r="E5692" t="s">
        <v>14883</v>
      </c>
    </row>
    <row r="5693" spans="3:5">
      <c r="C5693" t="s">
        <v>14884</v>
      </c>
      <c r="E5693" t="s">
        <v>14885</v>
      </c>
    </row>
    <row r="5694" spans="3:5">
      <c r="C5694" t="s">
        <v>14886</v>
      </c>
      <c r="E5694" t="s">
        <v>14887</v>
      </c>
    </row>
    <row r="5695" spans="3:5">
      <c r="C5695" t="s">
        <v>14888</v>
      </c>
      <c r="E5695" t="s">
        <v>14889</v>
      </c>
    </row>
    <row r="5696" spans="3:5">
      <c r="C5696" t="s">
        <v>14890</v>
      </c>
      <c r="E5696" t="s">
        <v>14891</v>
      </c>
    </row>
    <row r="5697" spans="3:5">
      <c r="C5697" t="s">
        <v>14892</v>
      </c>
      <c r="E5697" t="s">
        <v>14893</v>
      </c>
    </row>
    <row r="5698" spans="3:5">
      <c r="C5698" t="s">
        <v>1393</v>
      </c>
      <c r="E5698" t="s">
        <v>14894</v>
      </c>
    </row>
    <row r="5699" spans="3:5">
      <c r="C5699" t="s">
        <v>14895</v>
      </c>
      <c r="E5699" t="s">
        <v>14896</v>
      </c>
    </row>
    <row r="5700" spans="3:5">
      <c r="C5700" t="s">
        <v>14897</v>
      </c>
      <c r="E5700" t="s">
        <v>14898</v>
      </c>
    </row>
    <row r="5701" spans="3:5">
      <c r="C5701" t="s">
        <v>14899</v>
      </c>
      <c r="E5701" t="s">
        <v>14900</v>
      </c>
    </row>
    <row r="5702" spans="3:5">
      <c r="C5702" t="s">
        <v>14901</v>
      </c>
      <c r="E5702" t="s">
        <v>14902</v>
      </c>
    </row>
    <row r="5703" spans="3:5">
      <c r="C5703" t="s">
        <v>14903</v>
      </c>
      <c r="E5703" t="s">
        <v>14904</v>
      </c>
    </row>
    <row r="5704" spans="3:5">
      <c r="C5704" t="s">
        <v>14905</v>
      </c>
      <c r="E5704" t="s">
        <v>14906</v>
      </c>
    </row>
    <row r="5705" spans="3:5">
      <c r="C5705" t="s">
        <v>14907</v>
      </c>
      <c r="E5705" t="s">
        <v>14908</v>
      </c>
    </row>
    <row r="5706" spans="3:5">
      <c r="C5706" t="s">
        <v>14909</v>
      </c>
      <c r="E5706" t="s">
        <v>14910</v>
      </c>
    </row>
    <row r="5707" spans="3:5">
      <c r="C5707" t="s">
        <v>14911</v>
      </c>
      <c r="E5707" t="s">
        <v>14912</v>
      </c>
    </row>
    <row r="5708" spans="3:5">
      <c r="C5708" t="s">
        <v>14913</v>
      </c>
      <c r="E5708" t="s">
        <v>14914</v>
      </c>
    </row>
    <row r="5709" spans="3:5">
      <c r="C5709" t="s">
        <v>14915</v>
      </c>
      <c r="E5709" t="s">
        <v>14916</v>
      </c>
    </row>
    <row r="5710" spans="3:5">
      <c r="C5710" t="s">
        <v>14917</v>
      </c>
      <c r="E5710" t="s">
        <v>14918</v>
      </c>
    </row>
    <row r="5711" spans="3:5">
      <c r="C5711" t="s">
        <v>14919</v>
      </c>
      <c r="E5711" t="s">
        <v>14920</v>
      </c>
    </row>
    <row r="5712" spans="3:5">
      <c r="C5712" t="s">
        <v>14921</v>
      </c>
      <c r="E5712" t="s">
        <v>14922</v>
      </c>
    </row>
    <row r="5713" spans="3:5">
      <c r="C5713" t="s">
        <v>14923</v>
      </c>
      <c r="E5713" t="s">
        <v>14924</v>
      </c>
    </row>
    <row r="5714" spans="3:5">
      <c r="C5714" t="s">
        <v>14925</v>
      </c>
      <c r="E5714" t="s">
        <v>14926</v>
      </c>
    </row>
    <row r="5715" spans="3:5">
      <c r="C5715" t="s">
        <v>14927</v>
      </c>
      <c r="E5715" t="s">
        <v>14928</v>
      </c>
    </row>
    <row r="5716" spans="3:5">
      <c r="C5716" t="s">
        <v>14929</v>
      </c>
      <c r="E5716" t="s">
        <v>14930</v>
      </c>
    </row>
    <row r="5717" spans="3:5">
      <c r="C5717" t="s">
        <v>14931</v>
      </c>
      <c r="E5717" t="s">
        <v>14932</v>
      </c>
    </row>
    <row r="5718" spans="3:5">
      <c r="C5718" t="s">
        <v>14933</v>
      </c>
      <c r="E5718" t="s">
        <v>14934</v>
      </c>
    </row>
    <row r="5719" spans="3:5">
      <c r="C5719" t="s">
        <v>14935</v>
      </c>
      <c r="E5719" t="s">
        <v>14936</v>
      </c>
    </row>
    <row r="5720" spans="3:5">
      <c r="C5720" t="s">
        <v>14937</v>
      </c>
      <c r="E5720" t="s">
        <v>14938</v>
      </c>
    </row>
    <row r="5721" spans="3:5">
      <c r="C5721" t="s">
        <v>14939</v>
      </c>
      <c r="E5721" t="s">
        <v>14940</v>
      </c>
    </row>
    <row r="5722" spans="3:5">
      <c r="C5722" t="s">
        <v>14941</v>
      </c>
      <c r="E5722" t="s">
        <v>14942</v>
      </c>
    </row>
    <row r="5723" spans="3:5">
      <c r="C5723" t="s">
        <v>14943</v>
      </c>
      <c r="E5723" t="s">
        <v>14944</v>
      </c>
    </row>
    <row r="5724" spans="3:5">
      <c r="C5724" t="s">
        <v>14945</v>
      </c>
      <c r="E5724" t="s">
        <v>14946</v>
      </c>
    </row>
    <row r="5725" spans="3:5">
      <c r="C5725" t="s">
        <v>14947</v>
      </c>
      <c r="E5725" t="s">
        <v>14948</v>
      </c>
    </row>
    <row r="5726" spans="3:5">
      <c r="C5726" t="s">
        <v>14949</v>
      </c>
      <c r="E5726" t="s">
        <v>14950</v>
      </c>
    </row>
    <row r="5727" spans="3:5">
      <c r="C5727" t="s">
        <v>14951</v>
      </c>
      <c r="E5727" t="s">
        <v>14952</v>
      </c>
    </row>
    <row r="5728" spans="3:5">
      <c r="C5728" t="s">
        <v>14953</v>
      </c>
      <c r="E5728" t="s">
        <v>14954</v>
      </c>
    </row>
    <row r="5729" spans="3:5">
      <c r="C5729" t="s">
        <v>14955</v>
      </c>
      <c r="E5729" t="s">
        <v>14956</v>
      </c>
    </row>
    <row r="5730" spans="3:5">
      <c r="C5730" t="s">
        <v>14957</v>
      </c>
      <c r="E5730" t="s">
        <v>14958</v>
      </c>
    </row>
    <row r="5731" spans="3:5">
      <c r="C5731" t="s">
        <v>14959</v>
      </c>
      <c r="E5731" t="s">
        <v>14960</v>
      </c>
    </row>
    <row r="5732" spans="3:5">
      <c r="C5732" t="s">
        <v>14961</v>
      </c>
      <c r="E5732" t="s">
        <v>14962</v>
      </c>
    </row>
    <row r="5733" spans="3:5">
      <c r="C5733" t="s">
        <v>14963</v>
      </c>
      <c r="E5733" t="s">
        <v>14964</v>
      </c>
    </row>
    <row r="5734" spans="3:5">
      <c r="C5734" t="s">
        <v>14965</v>
      </c>
      <c r="E5734" t="s">
        <v>14966</v>
      </c>
    </row>
    <row r="5735" spans="3:5">
      <c r="C5735" t="s">
        <v>14967</v>
      </c>
      <c r="E5735" t="s">
        <v>14968</v>
      </c>
    </row>
    <row r="5736" spans="3:5">
      <c r="C5736" t="s">
        <v>14969</v>
      </c>
      <c r="E5736" t="s">
        <v>14970</v>
      </c>
    </row>
    <row r="5737" spans="3:5">
      <c r="C5737" t="s">
        <v>14971</v>
      </c>
      <c r="E5737" t="s">
        <v>14972</v>
      </c>
    </row>
    <row r="5738" spans="3:5">
      <c r="C5738" t="s">
        <v>14973</v>
      </c>
      <c r="E5738" t="s">
        <v>14974</v>
      </c>
    </row>
    <row r="5739" spans="3:5">
      <c r="C5739" t="s">
        <v>14975</v>
      </c>
      <c r="E5739" t="s">
        <v>14976</v>
      </c>
    </row>
    <row r="5740" spans="3:5">
      <c r="C5740" t="s">
        <v>14977</v>
      </c>
      <c r="E5740" t="s">
        <v>14978</v>
      </c>
    </row>
    <row r="5741" spans="3:5">
      <c r="C5741" t="s">
        <v>14979</v>
      </c>
      <c r="E5741" t="s">
        <v>14980</v>
      </c>
    </row>
    <row r="5742" spans="3:5">
      <c r="C5742" t="s">
        <v>14981</v>
      </c>
      <c r="E5742" t="s">
        <v>14982</v>
      </c>
    </row>
    <row r="5743" spans="3:5">
      <c r="C5743" t="s">
        <v>14983</v>
      </c>
      <c r="E5743" t="s">
        <v>14984</v>
      </c>
    </row>
    <row r="5744" spans="3:5">
      <c r="C5744" t="s">
        <v>14985</v>
      </c>
      <c r="E5744" t="s">
        <v>14986</v>
      </c>
    </row>
    <row r="5745" spans="3:5">
      <c r="C5745" t="s">
        <v>14987</v>
      </c>
      <c r="E5745" t="s">
        <v>14988</v>
      </c>
    </row>
    <row r="5746" spans="3:5">
      <c r="C5746" t="s">
        <v>14989</v>
      </c>
      <c r="E5746" t="s">
        <v>14990</v>
      </c>
    </row>
    <row r="5747" spans="3:5">
      <c r="C5747" t="s">
        <v>14991</v>
      </c>
      <c r="E5747" t="s">
        <v>14992</v>
      </c>
    </row>
    <row r="5748" spans="3:5">
      <c r="C5748" t="s">
        <v>14993</v>
      </c>
      <c r="E5748" t="s">
        <v>14994</v>
      </c>
    </row>
    <row r="5749" spans="3:5">
      <c r="C5749" t="s">
        <v>14995</v>
      </c>
      <c r="E5749" t="s">
        <v>14996</v>
      </c>
    </row>
    <row r="5750" spans="3:5">
      <c r="C5750" t="s">
        <v>14997</v>
      </c>
      <c r="E5750" t="s">
        <v>14998</v>
      </c>
    </row>
    <row r="5751" spans="3:5">
      <c r="C5751" t="s">
        <v>14999</v>
      </c>
      <c r="E5751" t="s">
        <v>15000</v>
      </c>
    </row>
    <row r="5752" spans="3:5">
      <c r="C5752" t="s">
        <v>15001</v>
      </c>
      <c r="E5752" t="s">
        <v>15002</v>
      </c>
    </row>
    <row r="5753" spans="3:5">
      <c r="C5753" t="s">
        <v>15003</v>
      </c>
      <c r="E5753" t="s">
        <v>15004</v>
      </c>
    </row>
    <row r="5754" spans="3:5">
      <c r="C5754" t="s">
        <v>15005</v>
      </c>
      <c r="E5754" t="s">
        <v>15006</v>
      </c>
    </row>
    <row r="5755" spans="3:5">
      <c r="C5755" t="s">
        <v>15007</v>
      </c>
      <c r="E5755" t="s">
        <v>15008</v>
      </c>
    </row>
    <row r="5756" spans="3:5">
      <c r="C5756" t="s">
        <v>15009</v>
      </c>
      <c r="E5756" t="s">
        <v>15010</v>
      </c>
    </row>
    <row r="5757" spans="3:5">
      <c r="C5757" t="s">
        <v>15011</v>
      </c>
      <c r="E5757" t="s">
        <v>15012</v>
      </c>
    </row>
    <row r="5758" spans="3:5">
      <c r="C5758" t="s">
        <v>15013</v>
      </c>
      <c r="E5758" t="s">
        <v>15014</v>
      </c>
    </row>
    <row r="5759" spans="3:5">
      <c r="C5759" t="s">
        <v>15015</v>
      </c>
      <c r="E5759" t="s">
        <v>15016</v>
      </c>
    </row>
    <row r="5760" spans="3:5">
      <c r="C5760" t="s">
        <v>15017</v>
      </c>
      <c r="E5760" t="s">
        <v>15018</v>
      </c>
    </row>
    <row r="5761" spans="3:5">
      <c r="C5761" t="s">
        <v>15019</v>
      </c>
      <c r="E5761" t="s">
        <v>15020</v>
      </c>
    </row>
    <row r="5762" spans="3:5">
      <c r="C5762" t="s">
        <v>15021</v>
      </c>
      <c r="E5762" t="s">
        <v>15022</v>
      </c>
    </row>
    <row r="5763" spans="3:5">
      <c r="C5763" t="s">
        <v>15023</v>
      </c>
      <c r="E5763" t="s">
        <v>15024</v>
      </c>
    </row>
    <row r="5764" spans="3:5">
      <c r="C5764" t="s">
        <v>15025</v>
      </c>
      <c r="E5764" t="s">
        <v>15026</v>
      </c>
    </row>
    <row r="5765" spans="3:5">
      <c r="C5765" t="s">
        <v>15027</v>
      </c>
      <c r="E5765" t="s">
        <v>15028</v>
      </c>
    </row>
    <row r="5766" spans="3:5">
      <c r="C5766" t="s">
        <v>15029</v>
      </c>
      <c r="E5766" t="s">
        <v>15030</v>
      </c>
    </row>
    <row r="5767" spans="3:5">
      <c r="C5767" t="s">
        <v>15031</v>
      </c>
      <c r="E5767" t="s">
        <v>15032</v>
      </c>
    </row>
    <row r="5768" spans="3:5">
      <c r="C5768" t="s">
        <v>15033</v>
      </c>
      <c r="E5768" t="s">
        <v>15034</v>
      </c>
    </row>
    <row r="5769" spans="3:5">
      <c r="C5769" t="s">
        <v>15035</v>
      </c>
      <c r="E5769" t="s">
        <v>15036</v>
      </c>
    </row>
    <row r="5770" spans="3:5">
      <c r="C5770" t="s">
        <v>15037</v>
      </c>
      <c r="E5770" t="s">
        <v>15038</v>
      </c>
    </row>
    <row r="5771" spans="3:5">
      <c r="C5771" t="s">
        <v>15039</v>
      </c>
      <c r="E5771" t="s">
        <v>15040</v>
      </c>
    </row>
    <row r="5772" spans="3:5">
      <c r="C5772" t="s">
        <v>15041</v>
      </c>
      <c r="E5772" t="s">
        <v>15042</v>
      </c>
    </row>
    <row r="5773" spans="3:5">
      <c r="C5773" t="s">
        <v>15043</v>
      </c>
      <c r="E5773" t="s">
        <v>15044</v>
      </c>
    </row>
    <row r="5774" spans="3:5">
      <c r="C5774" t="s">
        <v>15045</v>
      </c>
      <c r="E5774" t="s">
        <v>15046</v>
      </c>
    </row>
    <row r="5775" spans="3:5">
      <c r="C5775" t="s">
        <v>15047</v>
      </c>
      <c r="E5775" t="s">
        <v>15048</v>
      </c>
    </row>
    <row r="5776" spans="3:5">
      <c r="C5776" t="s">
        <v>15049</v>
      </c>
      <c r="E5776" t="s">
        <v>15050</v>
      </c>
    </row>
    <row r="5777" spans="3:5">
      <c r="C5777" t="s">
        <v>15051</v>
      </c>
      <c r="E5777" t="s">
        <v>15052</v>
      </c>
    </row>
    <row r="5778" spans="3:5">
      <c r="C5778" t="s">
        <v>15053</v>
      </c>
      <c r="E5778" t="s">
        <v>15054</v>
      </c>
    </row>
    <row r="5779" spans="3:5">
      <c r="C5779" t="s">
        <v>15055</v>
      </c>
      <c r="E5779" t="s">
        <v>15056</v>
      </c>
    </row>
    <row r="5780" spans="3:5">
      <c r="C5780" t="s">
        <v>15057</v>
      </c>
      <c r="E5780" t="s">
        <v>15058</v>
      </c>
    </row>
    <row r="5781" spans="3:5">
      <c r="C5781" t="s">
        <v>15059</v>
      </c>
      <c r="E5781" t="s">
        <v>15060</v>
      </c>
    </row>
    <row r="5782" spans="3:5">
      <c r="C5782" t="s">
        <v>15061</v>
      </c>
      <c r="E5782" t="s">
        <v>15062</v>
      </c>
    </row>
    <row r="5783" spans="3:5">
      <c r="C5783" t="s">
        <v>15063</v>
      </c>
      <c r="E5783" t="s">
        <v>15064</v>
      </c>
    </row>
    <row r="5784" spans="3:5">
      <c r="C5784" t="s">
        <v>15065</v>
      </c>
      <c r="E5784" t="s">
        <v>15066</v>
      </c>
    </row>
    <row r="5785" spans="3:5">
      <c r="C5785" t="s">
        <v>15067</v>
      </c>
      <c r="E5785" t="s">
        <v>15068</v>
      </c>
    </row>
    <row r="5786" spans="3:5">
      <c r="C5786" t="s">
        <v>15069</v>
      </c>
      <c r="E5786" t="s">
        <v>15070</v>
      </c>
    </row>
    <row r="5787" spans="3:5">
      <c r="C5787" t="s">
        <v>15071</v>
      </c>
      <c r="E5787" t="s">
        <v>15072</v>
      </c>
    </row>
    <row r="5788" spans="3:5">
      <c r="C5788" t="s">
        <v>15073</v>
      </c>
      <c r="E5788" t="s">
        <v>15074</v>
      </c>
    </row>
    <row r="5789" spans="3:5">
      <c r="C5789" t="s">
        <v>15075</v>
      </c>
      <c r="E5789" t="s">
        <v>15076</v>
      </c>
    </row>
    <row r="5790" spans="3:5">
      <c r="C5790" t="s">
        <v>15077</v>
      </c>
      <c r="E5790" t="s">
        <v>15078</v>
      </c>
    </row>
    <row r="5791" spans="3:5">
      <c r="C5791" t="s">
        <v>15079</v>
      </c>
      <c r="E5791" t="s">
        <v>15080</v>
      </c>
    </row>
    <row r="5792" spans="3:5">
      <c r="C5792" t="s">
        <v>15081</v>
      </c>
      <c r="E5792" t="s">
        <v>15082</v>
      </c>
    </row>
    <row r="5793" spans="3:5">
      <c r="C5793" t="s">
        <v>15083</v>
      </c>
      <c r="E5793" t="s">
        <v>15084</v>
      </c>
    </row>
    <row r="5794" spans="3:5">
      <c r="C5794" t="s">
        <v>15085</v>
      </c>
      <c r="E5794" t="s">
        <v>15086</v>
      </c>
    </row>
    <row r="5795" spans="3:5">
      <c r="C5795" t="s">
        <v>15087</v>
      </c>
      <c r="E5795" t="s">
        <v>15088</v>
      </c>
    </row>
    <row r="5796" spans="3:5">
      <c r="C5796" t="s">
        <v>15089</v>
      </c>
      <c r="E5796" t="s">
        <v>15090</v>
      </c>
    </row>
    <row r="5797" spans="3:5">
      <c r="C5797" t="s">
        <v>15091</v>
      </c>
      <c r="E5797" t="s">
        <v>15092</v>
      </c>
    </row>
    <row r="5798" spans="3:5">
      <c r="C5798" t="s">
        <v>15093</v>
      </c>
      <c r="E5798" t="s">
        <v>15094</v>
      </c>
    </row>
    <row r="5799" spans="3:5">
      <c r="C5799" t="s">
        <v>15095</v>
      </c>
      <c r="E5799" t="s">
        <v>15096</v>
      </c>
    </row>
    <row r="5800" spans="3:5">
      <c r="C5800" t="s">
        <v>15097</v>
      </c>
      <c r="E5800" t="s">
        <v>15098</v>
      </c>
    </row>
    <row r="5801" spans="3:5">
      <c r="C5801" t="s">
        <v>15099</v>
      </c>
      <c r="E5801" t="s">
        <v>15100</v>
      </c>
    </row>
    <row r="5802" spans="3:5">
      <c r="C5802" t="s">
        <v>15101</v>
      </c>
      <c r="E5802" t="s">
        <v>15102</v>
      </c>
    </row>
    <row r="5803" spans="3:5">
      <c r="C5803" t="s">
        <v>15103</v>
      </c>
      <c r="E5803" t="s">
        <v>15104</v>
      </c>
    </row>
    <row r="5804" spans="3:5">
      <c r="C5804" t="s">
        <v>15105</v>
      </c>
      <c r="E5804" t="s">
        <v>15106</v>
      </c>
    </row>
    <row r="5805" spans="3:5">
      <c r="C5805" t="s">
        <v>15107</v>
      </c>
      <c r="E5805" t="s">
        <v>15108</v>
      </c>
    </row>
    <row r="5806" spans="3:5">
      <c r="C5806" t="s">
        <v>15109</v>
      </c>
      <c r="E5806" t="s">
        <v>15110</v>
      </c>
    </row>
    <row r="5807" spans="3:5">
      <c r="C5807" t="s">
        <v>15111</v>
      </c>
      <c r="E5807" t="s">
        <v>15112</v>
      </c>
    </row>
    <row r="5808" spans="3:5">
      <c r="C5808" t="s">
        <v>15113</v>
      </c>
      <c r="E5808" t="s">
        <v>15114</v>
      </c>
    </row>
    <row r="5809" spans="3:5">
      <c r="C5809" t="s">
        <v>15115</v>
      </c>
      <c r="E5809" t="s">
        <v>15116</v>
      </c>
    </row>
    <row r="5810" spans="3:5">
      <c r="C5810" t="s">
        <v>15117</v>
      </c>
      <c r="E5810" t="s">
        <v>15118</v>
      </c>
    </row>
    <row r="5811" spans="3:5">
      <c r="C5811" t="s">
        <v>15119</v>
      </c>
      <c r="E5811" t="s">
        <v>15120</v>
      </c>
    </row>
    <row r="5812" spans="3:5">
      <c r="C5812" t="s">
        <v>15121</v>
      </c>
      <c r="E5812" t="s">
        <v>15122</v>
      </c>
    </row>
    <row r="5813" spans="3:5">
      <c r="C5813" t="s">
        <v>15123</v>
      </c>
      <c r="E5813" t="s">
        <v>15124</v>
      </c>
    </row>
    <row r="5814" spans="3:5">
      <c r="C5814" t="s">
        <v>15125</v>
      </c>
      <c r="E5814" t="s">
        <v>15126</v>
      </c>
    </row>
    <row r="5815" spans="3:5">
      <c r="C5815" t="s">
        <v>15127</v>
      </c>
      <c r="E5815" t="s">
        <v>15128</v>
      </c>
    </row>
    <row r="5816" spans="3:5">
      <c r="C5816" t="s">
        <v>15129</v>
      </c>
      <c r="E5816" t="s">
        <v>15130</v>
      </c>
    </row>
    <row r="5817" spans="3:5">
      <c r="C5817" t="s">
        <v>15131</v>
      </c>
      <c r="E5817" t="s">
        <v>15132</v>
      </c>
    </row>
    <row r="5818" spans="3:5">
      <c r="C5818" t="s">
        <v>15133</v>
      </c>
      <c r="E5818" t="s">
        <v>15134</v>
      </c>
    </row>
    <row r="5819" spans="3:5">
      <c r="C5819" t="s">
        <v>15135</v>
      </c>
      <c r="E5819" t="s">
        <v>15136</v>
      </c>
    </row>
    <row r="5820" spans="3:5">
      <c r="C5820" t="s">
        <v>15137</v>
      </c>
      <c r="E5820" t="s">
        <v>15138</v>
      </c>
    </row>
    <row r="5821" spans="3:5">
      <c r="C5821" t="s">
        <v>15139</v>
      </c>
      <c r="E5821" t="s">
        <v>15140</v>
      </c>
    </row>
    <row r="5822" spans="3:5">
      <c r="C5822" t="s">
        <v>15141</v>
      </c>
      <c r="E5822" t="s">
        <v>15142</v>
      </c>
    </row>
    <row r="5823" spans="3:5">
      <c r="C5823" t="s">
        <v>15143</v>
      </c>
      <c r="E5823" t="s">
        <v>15144</v>
      </c>
    </row>
    <row r="5824" spans="3:5">
      <c r="C5824" t="s">
        <v>15145</v>
      </c>
      <c r="E5824" t="s">
        <v>15146</v>
      </c>
    </row>
    <row r="5825" spans="3:5">
      <c r="C5825" t="s">
        <v>15147</v>
      </c>
      <c r="E5825" t="s">
        <v>15148</v>
      </c>
    </row>
    <row r="5826" spans="3:5">
      <c r="C5826" t="s">
        <v>15149</v>
      </c>
      <c r="E5826" t="s">
        <v>15150</v>
      </c>
    </row>
    <row r="5827" spans="3:5">
      <c r="C5827" t="s">
        <v>15151</v>
      </c>
      <c r="E5827" t="s">
        <v>15152</v>
      </c>
    </row>
    <row r="5828" spans="3:5">
      <c r="C5828" t="s">
        <v>15153</v>
      </c>
      <c r="E5828" t="s">
        <v>15154</v>
      </c>
    </row>
    <row r="5829" spans="3:5">
      <c r="C5829" t="s">
        <v>15155</v>
      </c>
      <c r="E5829" t="s">
        <v>15156</v>
      </c>
    </row>
    <row r="5830" spans="3:5">
      <c r="C5830" t="s">
        <v>15157</v>
      </c>
      <c r="E5830" t="s">
        <v>15158</v>
      </c>
    </row>
    <row r="5831" spans="3:5">
      <c r="C5831" t="s">
        <v>15159</v>
      </c>
      <c r="E5831" t="s">
        <v>15160</v>
      </c>
    </row>
    <row r="5832" spans="3:5">
      <c r="C5832" t="s">
        <v>15161</v>
      </c>
      <c r="E5832" t="s">
        <v>15162</v>
      </c>
    </row>
    <row r="5833" spans="3:5">
      <c r="C5833" t="s">
        <v>15163</v>
      </c>
      <c r="E5833" t="s">
        <v>15164</v>
      </c>
    </row>
    <row r="5834" spans="3:5">
      <c r="C5834" t="s">
        <v>15165</v>
      </c>
      <c r="E5834" t="s">
        <v>15166</v>
      </c>
    </row>
    <row r="5835" spans="3:5">
      <c r="C5835" t="s">
        <v>15167</v>
      </c>
      <c r="E5835" t="s">
        <v>15168</v>
      </c>
    </row>
    <row r="5836" spans="3:5">
      <c r="C5836" t="s">
        <v>15169</v>
      </c>
      <c r="E5836" t="s">
        <v>15170</v>
      </c>
    </row>
    <row r="5837" spans="3:5">
      <c r="C5837" t="s">
        <v>15171</v>
      </c>
      <c r="E5837" t="s">
        <v>15172</v>
      </c>
    </row>
    <row r="5838" spans="3:5">
      <c r="C5838" t="s">
        <v>15173</v>
      </c>
      <c r="E5838" t="s">
        <v>15174</v>
      </c>
    </row>
    <row r="5839" spans="3:5">
      <c r="C5839" t="s">
        <v>15175</v>
      </c>
      <c r="E5839" t="s">
        <v>15176</v>
      </c>
    </row>
    <row r="5840" spans="3:5">
      <c r="C5840" t="s">
        <v>15177</v>
      </c>
      <c r="E5840" t="s">
        <v>15178</v>
      </c>
    </row>
    <row r="5841" spans="3:5">
      <c r="C5841" t="s">
        <v>15179</v>
      </c>
      <c r="E5841" t="s">
        <v>15180</v>
      </c>
    </row>
    <row r="5842" spans="3:5">
      <c r="C5842" t="s">
        <v>15181</v>
      </c>
      <c r="E5842" t="s">
        <v>15182</v>
      </c>
    </row>
    <row r="5843" spans="3:5">
      <c r="C5843" t="s">
        <v>15183</v>
      </c>
      <c r="E5843" t="s">
        <v>15184</v>
      </c>
    </row>
    <row r="5844" spans="3:5">
      <c r="C5844" t="s">
        <v>15185</v>
      </c>
      <c r="E5844" t="s">
        <v>15186</v>
      </c>
    </row>
    <row r="5845" spans="3:5">
      <c r="C5845" t="s">
        <v>15187</v>
      </c>
      <c r="E5845" t="s">
        <v>15188</v>
      </c>
    </row>
    <row r="5846" spans="3:5">
      <c r="C5846" t="s">
        <v>15189</v>
      </c>
      <c r="E5846" t="s">
        <v>15190</v>
      </c>
    </row>
    <row r="5847" spans="3:5">
      <c r="C5847" t="s">
        <v>15191</v>
      </c>
      <c r="E5847" t="s">
        <v>15192</v>
      </c>
    </row>
    <row r="5848" spans="3:5">
      <c r="C5848" t="s">
        <v>15193</v>
      </c>
      <c r="E5848" t="s">
        <v>15194</v>
      </c>
    </row>
    <row r="5849" spans="3:5">
      <c r="C5849" t="s">
        <v>15195</v>
      </c>
      <c r="E5849" t="s">
        <v>15196</v>
      </c>
    </row>
    <row r="5850" spans="3:5">
      <c r="C5850" t="s">
        <v>15197</v>
      </c>
      <c r="E5850" t="s">
        <v>15198</v>
      </c>
    </row>
    <row r="5851" spans="3:5">
      <c r="C5851" t="s">
        <v>15199</v>
      </c>
      <c r="E5851" t="s">
        <v>15200</v>
      </c>
    </row>
    <row r="5852" spans="3:5">
      <c r="C5852" t="s">
        <v>15201</v>
      </c>
      <c r="E5852" t="s">
        <v>15202</v>
      </c>
    </row>
    <row r="5853" spans="3:5">
      <c r="C5853" t="s">
        <v>15203</v>
      </c>
      <c r="E5853" t="s">
        <v>15204</v>
      </c>
    </row>
    <row r="5854" spans="3:5">
      <c r="C5854" t="s">
        <v>15205</v>
      </c>
      <c r="E5854" t="s">
        <v>15206</v>
      </c>
    </row>
    <row r="5855" spans="3:5">
      <c r="C5855" t="s">
        <v>15207</v>
      </c>
      <c r="E5855" t="s">
        <v>15208</v>
      </c>
    </row>
    <row r="5856" spans="3:5">
      <c r="C5856" t="s">
        <v>15209</v>
      </c>
      <c r="E5856" t="s">
        <v>15210</v>
      </c>
    </row>
    <row r="5857" spans="3:5">
      <c r="C5857" t="s">
        <v>15211</v>
      </c>
      <c r="E5857" t="s">
        <v>15212</v>
      </c>
    </row>
    <row r="5858" spans="3:5">
      <c r="C5858" t="s">
        <v>15213</v>
      </c>
      <c r="E5858" t="s">
        <v>15214</v>
      </c>
    </row>
    <row r="5859" spans="3:5">
      <c r="C5859" t="s">
        <v>15215</v>
      </c>
      <c r="E5859" t="s">
        <v>15216</v>
      </c>
    </row>
    <row r="5860" spans="3:5">
      <c r="C5860" t="s">
        <v>15217</v>
      </c>
      <c r="E5860" t="s">
        <v>15218</v>
      </c>
    </row>
    <row r="5861" spans="3:5">
      <c r="C5861" t="s">
        <v>15219</v>
      </c>
      <c r="E5861" t="s">
        <v>15220</v>
      </c>
    </row>
    <row r="5862" spans="3:5">
      <c r="C5862" t="s">
        <v>15221</v>
      </c>
      <c r="E5862" t="s">
        <v>15222</v>
      </c>
    </row>
    <row r="5863" spans="3:5">
      <c r="C5863" t="s">
        <v>15223</v>
      </c>
      <c r="E5863" t="s">
        <v>15224</v>
      </c>
    </row>
    <row r="5864" spans="3:5">
      <c r="C5864" t="s">
        <v>15225</v>
      </c>
      <c r="E5864" t="s">
        <v>15226</v>
      </c>
    </row>
    <row r="5865" spans="3:5">
      <c r="C5865" t="s">
        <v>15227</v>
      </c>
      <c r="E5865" t="s">
        <v>15228</v>
      </c>
    </row>
    <row r="5866" spans="3:5">
      <c r="C5866" t="s">
        <v>15229</v>
      </c>
      <c r="E5866" t="s">
        <v>15230</v>
      </c>
    </row>
    <row r="5867" spans="3:5">
      <c r="C5867" t="s">
        <v>15231</v>
      </c>
      <c r="E5867" t="s">
        <v>15232</v>
      </c>
    </row>
    <row r="5868" spans="3:5">
      <c r="C5868" t="s">
        <v>15233</v>
      </c>
      <c r="E5868" t="s">
        <v>15234</v>
      </c>
    </row>
    <row r="5869" spans="3:5">
      <c r="C5869" t="s">
        <v>15235</v>
      </c>
      <c r="E5869" t="s">
        <v>15236</v>
      </c>
    </row>
    <row r="5870" spans="3:5">
      <c r="C5870" t="s">
        <v>15237</v>
      </c>
      <c r="E5870" t="s">
        <v>15238</v>
      </c>
    </row>
    <row r="5871" spans="3:5">
      <c r="C5871" t="s">
        <v>15239</v>
      </c>
      <c r="E5871" t="s">
        <v>15240</v>
      </c>
    </row>
    <row r="5872" spans="3:5">
      <c r="C5872" t="s">
        <v>15241</v>
      </c>
      <c r="E5872" t="s">
        <v>15242</v>
      </c>
    </row>
    <row r="5873" spans="3:5">
      <c r="C5873" t="s">
        <v>15243</v>
      </c>
      <c r="E5873" t="s">
        <v>15244</v>
      </c>
    </row>
    <row r="5874" spans="3:5">
      <c r="C5874" t="s">
        <v>15245</v>
      </c>
      <c r="E5874" t="s">
        <v>15246</v>
      </c>
    </row>
    <row r="5875" spans="3:5">
      <c r="C5875" t="s">
        <v>15247</v>
      </c>
      <c r="E5875" t="s">
        <v>15248</v>
      </c>
    </row>
    <row r="5876" spans="3:5">
      <c r="C5876" t="s">
        <v>15249</v>
      </c>
      <c r="E5876" t="s">
        <v>15250</v>
      </c>
    </row>
    <row r="5877" spans="3:5">
      <c r="C5877" t="s">
        <v>15251</v>
      </c>
      <c r="E5877" t="s">
        <v>15252</v>
      </c>
    </row>
    <row r="5878" spans="3:5">
      <c r="C5878" t="s">
        <v>15253</v>
      </c>
      <c r="E5878" t="s">
        <v>15254</v>
      </c>
    </row>
    <row r="5879" spans="3:5">
      <c r="C5879" t="s">
        <v>15255</v>
      </c>
      <c r="E5879" t="s">
        <v>15256</v>
      </c>
    </row>
    <row r="5880" spans="3:5">
      <c r="C5880" t="s">
        <v>15257</v>
      </c>
      <c r="E5880" t="s">
        <v>15258</v>
      </c>
    </row>
    <row r="5881" spans="3:5">
      <c r="C5881" t="s">
        <v>15259</v>
      </c>
      <c r="E5881" t="s">
        <v>15260</v>
      </c>
    </row>
    <row r="5882" spans="3:5">
      <c r="C5882" t="s">
        <v>15261</v>
      </c>
      <c r="E5882" t="s">
        <v>15262</v>
      </c>
    </row>
    <row r="5883" spans="3:5">
      <c r="C5883" t="s">
        <v>15263</v>
      </c>
      <c r="E5883" t="s">
        <v>15264</v>
      </c>
    </row>
    <row r="5884" spans="3:5">
      <c r="C5884" t="s">
        <v>15265</v>
      </c>
      <c r="E5884" t="s">
        <v>15266</v>
      </c>
    </row>
    <row r="5885" spans="3:5">
      <c r="C5885" t="s">
        <v>15267</v>
      </c>
      <c r="E5885" t="s">
        <v>15268</v>
      </c>
    </row>
    <row r="5886" spans="3:5">
      <c r="C5886" t="s">
        <v>15269</v>
      </c>
      <c r="E5886" t="s">
        <v>15270</v>
      </c>
    </row>
    <row r="5887" spans="3:5">
      <c r="C5887" t="s">
        <v>15271</v>
      </c>
      <c r="E5887" t="s">
        <v>15272</v>
      </c>
    </row>
    <row r="5888" spans="3:5">
      <c r="C5888" t="s">
        <v>15273</v>
      </c>
      <c r="E5888" t="s">
        <v>15274</v>
      </c>
    </row>
    <row r="5889" spans="3:5">
      <c r="C5889" t="s">
        <v>15275</v>
      </c>
      <c r="E5889" t="s">
        <v>15276</v>
      </c>
    </row>
    <row r="5890" spans="3:5">
      <c r="C5890" t="s">
        <v>15277</v>
      </c>
      <c r="E5890" t="s">
        <v>15278</v>
      </c>
    </row>
    <row r="5891" spans="3:5">
      <c r="C5891" t="s">
        <v>15279</v>
      </c>
      <c r="E5891" t="s">
        <v>15280</v>
      </c>
    </row>
    <row r="5892" spans="3:5">
      <c r="C5892" t="s">
        <v>15281</v>
      </c>
      <c r="E5892" t="s">
        <v>15282</v>
      </c>
    </row>
    <row r="5893" spans="3:5">
      <c r="C5893" t="s">
        <v>15283</v>
      </c>
      <c r="E5893" t="s">
        <v>15284</v>
      </c>
    </row>
    <row r="5894" spans="3:5">
      <c r="C5894" t="s">
        <v>15285</v>
      </c>
      <c r="E5894" t="s">
        <v>15286</v>
      </c>
    </row>
    <row r="5895" spans="3:5">
      <c r="C5895" t="s">
        <v>15287</v>
      </c>
      <c r="E5895" t="s">
        <v>15288</v>
      </c>
    </row>
    <row r="5896" spans="3:5">
      <c r="C5896" t="s">
        <v>15289</v>
      </c>
      <c r="E5896" t="s">
        <v>15290</v>
      </c>
    </row>
    <row r="5897" spans="3:5">
      <c r="C5897" t="s">
        <v>15291</v>
      </c>
      <c r="E5897" t="s">
        <v>15292</v>
      </c>
    </row>
    <row r="5898" spans="3:5">
      <c r="C5898" t="s">
        <v>15293</v>
      </c>
      <c r="E5898" t="s">
        <v>15294</v>
      </c>
    </row>
    <row r="5899" spans="3:5">
      <c r="C5899" t="s">
        <v>15295</v>
      </c>
      <c r="E5899" t="s">
        <v>15296</v>
      </c>
    </row>
    <row r="5900" spans="3:5">
      <c r="C5900" t="s">
        <v>15297</v>
      </c>
      <c r="E5900" t="s">
        <v>15298</v>
      </c>
    </row>
    <row r="5901" spans="3:5">
      <c r="C5901" t="s">
        <v>15299</v>
      </c>
      <c r="E5901" t="s">
        <v>15300</v>
      </c>
    </row>
    <row r="5902" spans="3:5">
      <c r="C5902" t="s">
        <v>15301</v>
      </c>
      <c r="E5902" t="s">
        <v>15302</v>
      </c>
    </row>
    <row r="5903" spans="3:5">
      <c r="C5903" t="s">
        <v>15303</v>
      </c>
      <c r="E5903" t="s">
        <v>15304</v>
      </c>
    </row>
    <row r="5904" spans="3:5">
      <c r="C5904" t="s">
        <v>15305</v>
      </c>
      <c r="E5904" t="s">
        <v>15306</v>
      </c>
    </row>
    <row r="5905" spans="3:5">
      <c r="C5905" t="s">
        <v>15307</v>
      </c>
      <c r="E5905" t="s">
        <v>15308</v>
      </c>
    </row>
    <row r="5906" spans="3:5">
      <c r="C5906" t="s">
        <v>15309</v>
      </c>
      <c r="E5906" t="s">
        <v>15310</v>
      </c>
    </row>
    <row r="5907" spans="3:5">
      <c r="C5907" t="s">
        <v>15311</v>
      </c>
      <c r="E5907" t="s">
        <v>15312</v>
      </c>
    </row>
    <row r="5908" spans="3:5">
      <c r="C5908" t="s">
        <v>15313</v>
      </c>
      <c r="E5908" t="s">
        <v>15314</v>
      </c>
    </row>
    <row r="5909" spans="3:5">
      <c r="C5909" t="s">
        <v>15315</v>
      </c>
      <c r="E5909" t="s">
        <v>15316</v>
      </c>
    </row>
    <row r="5910" spans="3:5">
      <c r="C5910" t="s">
        <v>15317</v>
      </c>
      <c r="E5910" t="s">
        <v>15318</v>
      </c>
    </row>
    <row r="5911" spans="3:5">
      <c r="C5911" t="s">
        <v>15319</v>
      </c>
      <c r="E5911" t="s">
        <v>15320</v>
      </c>
    </row>
    <row r="5912" spans="3:5">
      <c r="C5912" t="s">
        <v>15321</v>
      </c>
      <c r="E5912" t="s">
        <v>15322</v>
      </c>
    </row>
    <row r="5913" spans="3:5">
      <c r="C5913" t="s">
        <v>15323</v>
      </c>
      <c r="E5913" t="s">
        <v>15324</v>
      </c>
    </row>
    <row r="5914" spans="3:5">
      <c r="C5914" t="s">
        <v>15325</v>
      </c>
      <c r="E5914" t="s">
        <v>15326</v>
      </c>
    </row>
    <row r="5915" spans="3:5">
      <c r="C5915" t="s">
        <v>15327</v>
      </c>
      <c r="E5915" t="s">
        <v>15328</v>
      </c>
    </row>
    <row r="5916" spans="3:5">
      <c r="C5916" t="s">
        <v>15329</v>
      </c>
      <c r="E5916" t="s">
        <v>15330</v>
      </c>
    </row>
    <row r="5917" spans="3:5">
      <c r="C5917" t="s">
        <v>15331</v>
      </c>
      <c r="E5917" t="s">
        <v>15332</v>
      </c>
    </row>
    <row r="5918" spans="3:5">
      <c r="C5918" t="s">
        <v>15333</v>
      </c>
      <c r="E5918" t="s">
        <v>15334</v>
      </c>
    </row>
    <row r="5919" spans="3:5">
      <c r="C5919" t="s">
        <v>15335</v>
      </c>
      <c r="E5919" t="s">
        <v>15336</v>
      </c>
    </row>
    <row r="5920" spans="3:5">
      <c r="C5920" t="s">
        <v>15337</v>
      </c>
      <c r="E5920" t="s">
        <v>15338</v>
      </c>
    </row>
    <row r="5921" spans="3:5">
      <c r="C5921" t="s">
        <v>15339</v>
      </c>
      <c r="E5921" t="s">
        <v>15340</v>
      </c>
    </row>
    <row r="5922" spans="3:5">
      <c r="C5922" t="s">
        <v>15341</v>
      </c>
      <c r="E5922" t="s">
        <v>15342</v>
      </c>
    </row>
    <row r="5923" spans="3:5">
      <c r="C5923" t="s">
        <v>15343</v>
      </c>
      <c r="E5923" t="s">
        <v>15344</v>
      </c>
    </row>
    <row r="5924" spans="3:5">
      <c r="C5924" t="s">
        <v>15345</v>
      </c>
      <c r="E5924" t="s">
        <v>15346</v>
      </c>
    </row>
    <row r="5925" spans="3:5">
      <c r="C5925" t="s">
        <v>15347</v>
      </c>
      <c r="E5925" t="s">
        <v>6197</v>
      </c>
    </row>
    <row r="5926" spans="3:5">
      <c r="C5926" t="s">
        <v>15348</v>
      </c>
      <c r="E5926" t="s">
        <v>15349</v>
      </c>
    </row>
    <row r="5927" spans="3:5">
      <c r="C5927" t="s">
        <v>15350</v>
      </c>
      <c r="E5927" t="s">
        <v>15351</v>
      </c>
    </row>
    <row r="5928" spans="3:5">
      <c r="C5928" t="s">
        <v>15352</v>
      </c>
      <c r="E5928" t="s">
        <v>15353</v>
      </c>
    </row>
    <row r="5929" spans="3:5">
      <c r="C5929" t="s">
        <v>15354</v>
      </c>
      <c r="E5929" t="s">
        <v>15355</v>
      </c>
    </row>
    <row r="5930" spans="3:5">
      <c r="C5930" t="s">
        <v>15356</v>
      </c>
      <c r="E5930" t="s">
        <v>15357</v>
      </c>
    </row>
    <row r="5931" spans="3:5">
      <c r="C5931" t="s">
        <v>15358</v>
      </c>
      <c r="E5931" t="s">
        <v>15359</v>
      </c>
    </row>
    <row r="5932" spans="3:5">
      <c r="C5932" t="s">
        <v>15360</v>
      </c>
      <c r="E5932" t="s">
        <v>15361</v>
      </c>
    </row>
    <row r="5933" spans="3:5">
      <c r="C5933" t="s">
        <v>15362</v>
      </c>
      <c r="E5933" t="s">
        <v>15363</v>
      </c>
    </row>
    <row r="5934" spans="3:5">
      <c r="C5934" t="s">
        <v>15364</v>
      </c>
      <c r="E5934" t="s">
        <v>15365</v>
      </c>
    </row>
    <row r="5935" spans="3:5">
      <c r="C5935" t="s">
        <v>15366</v>
      </c>
      <c r="E5935" t="s">
        <v>15367</v>
      </c>
    </row>
    <row r="5936" spans="3:5">
      <c r="C5936" t="s">
        <v>15368</v>
      </c>
      <c r="E5936" t="s">
        <v>15369</v>
      </c>
    </row>
    <row r="5937" spans="3:5">
      <c r="C5937" t="s">
        <v>15370</v>
      </c>
      <c r="E5937" t="s">
        <v>15371</v>
      </c>
    </row>
    <row r="5938" spans="3:5">
      <c r="C5938" t="s">
        <v>15372</v>
      </c>
      <c r="E5938" t="s">
        <v>15373</v>
      </c>
    </row>
    <row r="5939" spans="3:5">
      <c r="C5939" t="s">
        <v>15374</v>
      </c>
      <c r="E5939" t="s">
        <v>15375</v>
      </c>
    </row>
    <row r="5940" spans="3:5">
      <c r="C5940" t="s">
        <v>15376</v>
      </c>
      <c r="E5940" t="s">
        <v>15377</v>
      </c>
    </row>
    <row r="5941" spans="3:5">
      <c r="C5941" t="s">
        <v>15378</v>
      </c>
      <c r="E5941" t="s">
        <v>15379</v>
      </c>
    </row>
    <row r="5942" spans="3:5">
      <c r="C5942" t="s">
        <v>15380</v>
      </c>
      <c r="E5942" t="s">
        <v>15381</v>
      </c>
    </row>
    <row r="5943" spans="3:5">
      <c r="C5943" t="s">
        <v>15382</v>
      </c>
      <c r="E5943" t="s">
        <v>15383</v>
      </c>
    </row>
    <row r="5944" spans="3:5">
      <c r="C5944" t="s">
        <v>15384</v>
      </c>
      <c r="E5944" t="s">
        <v>15385</v>
      </c>
    </row>
    <row r="5945" spans="3:5">
      <c r="C5945" t="s">
        <v>15386</v>
      </c>
      <c r="E5945" t="s">
        <v>15387</v>
      </c>
    </row>
    <row r="5946" spans="3:5">
      <c r="C5946" t="s">
        <v>15388</v>
      </c>
      <c r="E5946" t="s">
        <v>15389</v>
      </c>
    </row>
    <row r="5947" spans="3:5">
      <c r="C5947" t="s">
        <v>15390</v>
      </c>
      <c r="E5947" t="s">
        <v>15391</v>
      </c>
    </row>
    <row r="5948" spans="3:5">
      <c r="C5948" t="s">
        <v>15392</v>
      </c>
      <c r="E5948" t="s">
        <v>15393</v>
      </c>
    </row>
    <row r="5949" spans="3:5">
      <c r="C5949" t="s">
        <v>15394</v>
      </c>
      <c r="E5949" t="s">
        <v>15395</v>
      </c>
    </row>
    <row r="5950" spans="3:5">
      <c r="C5950" t="s">
        <v>15396</v>
      </c>
      <c r="E5950" t="s">
        <v>15397</v>
      </c>
    </row>
    <row r="5951" spans="3:5">
      <c r="C5951" t="s">
        <v>15398</v>
      </c>
      <c r="E5951" t="s">
        <v>15399</v>
      </c>
    </row>
    <row r="5952" spans="3:5">
      <c r="C5952" t="s">
        <v>15400</v>
      </c>
      <c r="E5952" t="s">
        <v>15401</v>
      </c>
    </row>
    <row r="5953" spans="3:5">
      <c r="C5953" t="s">
        <v>15402</v>
      </c>
      <c r="E5953" t="s">
        <v>15403</v>
      </c>
    </row>
    <row r="5954" spans="3:5">
      <c r="C5954" t="s">
        <v>15404</v>
      </c>
      <c r="E5954" t="s">
        <v>15405</v>
      </c>
    </row>
    <row r="5955" spans="3:5">
      <c r="C5955" t="s">
        <v>15406</v>
      </c>
      <c r="E5955" t="s">
        <v>15407</v>
      </c>
    </row>
    <row r="5956" spans="3:5">
      <c r="C5956" t="s">
        <v>15408</v>
      </c>
      <c r="E5956" t="s">
        <v>15409</v>
      </c>
    </row>
    <row r="5957" spans="3:5">
      <c r="C5957" t="s">
        <v>15410</v>
      </c>
      <c r="E5957" t="s">
        <v>15411</v>
      </c>
    </row>
    <row r="5958" spans="3:5">
      <c r="C5958" t="s">
        <v>15412</v>
      </c>
      <c r="E5958" t="s">
        <v>15413</v>
      </c>
    </row>
    <row r="5959" spans="3:5">
      <c r="C5959" t="s">
        <v>15414</v>
      </c>
      <c r="E5959" t="s">
        <v>15415</v>
      </c>
    </row>
    <row r="5960" spans="3:5">
      <c r="C5960" t="s">
        <v>15416</v>
      </c>
      <c r="E5960" t="s">
        <v>15417</v>
      </c>
    </row>
    <row r="5961" spans="3:5">
      <c r="C5961" t="s">
        <v>15418</v>
      </c>
      <c r="E5961" t="s">
        <v>15419</v>
      </c>
    </row>
    <row r="5962" spans="3:5">
      <c r="C5962" t="s">
        <v>15420</v>
      </c>
      <c r="E5962" t="s">
        <v>15421</v>
      </c>
    </row>
    <row r="5963" spans="3:5">
      <c r="C5963" t="s">
        <v>15422</v>
      </c>
      <c r="E5963" t="s">
        <v>15423</v>
      </c>
    </row>
    <row r="5964" spans="3:5">
      <c r="C5964" t="s">
        <v>15424</v>
      </c>
      <c r="E5964" t="s">
        <v>15425</v>
      </c>
    </row>
    <row r="5965" spans="3:5">
      <c r="C5965" t="s">
        <v>15426</v>
      </c>
      <c r="E5965" t="s">
        <v>15427</v>
      </c>
    </row>
    <row r="5966" spans="3:5">
      <c r="C5966" t="s">
        <v>15428</v>
      </c>
      <c r="E5966" t="s">
        <v>15429</v>
      </c>
    </row>
    <row r="5967" spans="3:5">
      <c r="C5967" t="s">
        <v>15430</v>
      </c>
      <c r="E5967" t="s">
        <v>15431</v>
      </c>
    </row>
    <row r="5968" spans="3:5">
      <c r="C5968" t="s">
        <v>15432</v>
      </c>
      <c r="E5968" t="s">
        <v>15433</v>
      </c>
    </row>
    <row r="5969" spans="3:5">
      <c r="C5969" t="s">
        <v>15434</v>
      </c>
      <c r="E5969" t="s">
        <v>15435</v>
      </c>
    </row>
    <row r="5970" spans="3:5">
      <c r="C5970" t="s">
        <v>15436</v>
      </c>
      <c r="E5970" t="s">
        <v>15437</v>
      </c>
    </row>
    <row r="5971" spans="3:5">
      <c r="C5971" t="s">
        <v>15438</v>
      </c>
      <c r="E5971" t="s">
        <v>15439</v>
      </c>
    </row>
    <row r="5972" spans="3:5">
      <c r="C5972" t="s">
        <v>15440</v>
      </c>
      <c r="E5972" t="s">
        <v>15441</v>
      </c>
    </row>
    <row r="5973" spans="3:5">
      <c r="C5973" t="s">
        <v>15442</v>
      </c>
      <c r="E5973" t="s">
        <v>15443</v>
      </c>
    </row>
    <row r="5974" spans="3:5">
      <c r="C5974" t="s">
        <v>15444</v>
      </c>
      <c r="E5974" t="s">
        <v>15445</v>
      </c>
    </row>
    <row r="5975" spans="3:5">
      <c r="C5975" t="s">
        <v>15446</v>
      </c>
      <c r="E5975" t="s">
        <v>15447</v>
      </c>
    </row>
    <row r="5976" spans="3:5">
      <c r="C5976" t="s">
        <v>15448</v>
      </c>
      <c r="E5976" t="s">
        <v>15449</v>
      </c>
    </row>
    <row r="5977" spans="3:5">
      <c r="C5977" t="s">
        <v>15450</v>
      </c>
      <c r="E5977" t="s">
        <v>15451</v>
      </c>
    </row>
    <row r="5978" spans="3:5">
      <c r="C5978" t="s">
        <v>15452</v>
      </c>
      <c r="E5978" t="s">
        <v>15453</v>
      </c>
    </row>
    <row r="5979" spans="3:5">
      <c r="C5979" t="s">
        <v>15454</v>
      </c>
      <c r="E5979" t="s">
        <v>15455</v>
      </c>
    </row>
    <row r="5980" spans="3:5">
      <c r="C5980" t="s">
        <v>15456</v>
      </c>
      <c r="E5980" t="s">
        <v>15457</v>
      </c>
    </row>
    <row r="5981" spans="3:5">
      <c r="C5981" t="s">
        <v>15458</v>
      </c>
      <c r="E5981" t="s">
        <v>15459</v>
      </c>
    </row>
    <row r="5982" spans="3:5">
      <c r="C5982" t="s">
        <v>15460</v>
      </c>
      <c r="E5982" t="s">
        <v>15461</v>
      </c>
    </row>
    <row r="5983" spans="3:5">
      <c r="C5983" t="s">
        <v>15462</v>
      </c>
      <c r="E5983" t="s">
        <v>15463</v>
      </c>
    </row>
    <row r="5984" spans="3:5">
      <c r="C5984" t="s">
        <v>15464</v>
      </c>
      <c r="E5984" t="s">
        <v>15465</v>
      </c>
    </row>
    <row r="5985" spans="3:5">
      <c r="C5985" t="s">
        <v>15466</v>
      </c>
      <c r="E5985" t="s">
        <v>15467</v>
      </c>
    </row>
    <row r="5986" spans="3:5">
      <c r="C5986" t="s">
        <v>15468</v>
      </c>
      <c r="E5986" t="s">
        <v>15469</v>
      </c>
    </row>
    <row r="5987" spans="3:5">
      <c r="C5987" t="s">
        <v>15470</v>
      </c>
      <c r="E5987" t="s">
        <v>15471</v>
      </c>
    </row>
    <row r="5988" spans="3:5">
      <c r="C5988" t="s">
        <v>15472</v>
      </c>
      <c r="E5988" t="s">
        <v>15473</v>
      </c>
    </row>
    <row r="5989" spans="3:5">
      <c r="C5989" t="s">
        <v>15474</v>
      </c>
      <c r="E5989" t="s">
        <v>15475</v>
      </c>
    </row>
    <row r="5990" spans="3:5">
      <c r="C5990" t="s">
        <v>15476</v>
      </c>
      <c r="E5990" t="s">
        <v>15477</v>
      </c>
    </row>
    <row r="5991" spans="3:5">
      <c r="C5991" t="s">
        <v>15478</v>
      </c>
      <c r="E5991" t="s">
        <v>15479</v>
      </c>
    </row>
    <row r="5992" spans="3:5">
      <c r="C5992" t="s">
        <v>15480</v>
      </c>
      <c r="E5992" t="s">
        <v>6361</v>
      </c>
    </row>
    <row r="5993" spans="3:5">
      <c r="C5993" t="s">
        <v>15481</v>
      </c>
      <c r="E5993" t="s">
        <v>15482</v>
      </c>
    </row>
    <row r="5994" spans="3:5">
      <c r="C5994" t="s">
        <v>15483</v>
      </c>
      <c r="E5994" t="s">
        <v>15484</v>
      </c>
    </row>
    <row r="5995" spans="3:5">
      <c r="C5995" t="s">
        <v>15485</v>
      </c>
      <c r="E5995" t="s">
        <v>15486</v>
      </c>
    </row>
    <row r="5996" spans="3:5">
      <c r="C5996" t="s">
        <v>15487</v>
      </c>
      <c r="E5996" t="s">
        <v>15488</v>
      </c>
    </row>
    <row r="5997" spans="3:5">
      <c r="C5997" t="s">
        <v>15489</v>
      </c>
      <c r="E5997" t="s">
        <v>15490</v>
      </c>
    </row>
    <row r="5998" spans="3:5">
      <c r="C5998" t="s">
        <v>15491</v>
      </c>
      <c r="E5998" t="s">
        <v>15492</v>
      </c>
    </row>
    <row r="5999" spans="3:5">
      <c r="C5999" t="s">
        <v>15493</v>
      </c>
      <c r="E5999" t="s">
        <v>15494</v>
      </c>
    </row>
    <row r="6000" spans="3:5">
      <c r="C6000" t="s">
        <v>15495</v>
      </c>
      <c r="E6000" t="s">
        <v>15496</v>
      </c>
    </row>
    <row r="6001" spans="3:5">
      <c r="C6001" t="s">
        <v>15497</v>
      </c>
      <c r="E6001" t="s">
        <v>15498</v>
      </c>
    </row>
    <row r="6002" spans="3:5">
      <c r="C6002" t="s">
        <v>15499</v>
      </c>
      <c r="E6002" t="s">
        <v>15500</v>
      </c>
    </row>
    <row r="6003" spans="3:5">
      <c r="C6003" t="s">
        <v>15501</v>
      </c>
      <c r="E6003" t="s">
        <v>15502</v>
      </c>
    </row>
    <row r="6004" spans="3:5">
      <c r="C6004" t="s">
        <v>15503</v>
      </c>
      <c r="E6004" t="s">
        <v>15504</v>
      </c>
    </row>
    <row r="6005" spans="3:5">
      <c r="C6005" t="s">
        <v>15505</v>
      </c>
      <c r="E6005" t="s">
        <v>15506</v>
      </c>
    </row>
    <row r="6006" spans="3:5">
      <c r="C6006" t="s">
        <v>15507</v>
      </c>
      <c r="E6006" t="s">
        <v>15508</v>
      </c>
    </row>
    <row r="6007" spans="3:5">
      <c r="C6007" t="s">
        <v>15509</v>
      </c>
      <c r="E6007" t="s">
        <v>15510</v>
      </c>
    </row>
    <row r="6008" spans="3:5">
      <c r="C6008" t="s">
        <v>15511</v>
      </c>
      <c r="E6008" t="s">
        <v>15512</v>
      </c>
    </row>
    <row r="6009" spans="3:5">
      <c r="C6009" t="s">
        <v>15513</v>
      </c>
      <c r="E6009" t="s">
        <v>15514</v>
      </c>
    </row>
    <row r="6010" spans="3:5">
      <c r="C6010" t="s">
        <v>15515</v>
      </c>
      <c r="E6010" t="s">
        <v>15516</v>
      </c>
    </row>
    <row r="6011" spans="3:5">
      <c r="C6011" t="s">
        <v>15517</v>
      </c>
      <c r="E6011" t="s">
        <v>15518</v>
      </c>
    </row>
    <row r="6012" spans="3:5">
      <c r="C6012" t="s">
        <v>15519</v>
      </c>
      <c r="E6012" t="s">
        <v>15520</v>
      </c>
    </row>
    <row r="6013" spans="3:5">
      <c r="C6013" t="s">
        <v>15521</v>
      </c>
      <c r="E6013" t="s">
        <v>15522</v>
      </c>
    </row>
    <row r="6014" spans="3:5">
      <c r="C6014" t="s">
        <v>15523</v>
      </c>
      <c r="E6014" t="s">
        <v>15524</v>
      </c>
    </row>
    <row r="6015" spans="3:5">
      <c r="C6015" t="s">
        <v>15525</v>
      </c>
      <c r="E6015" t="s">
        <v>15526</v>
      </c>
    </row>
    <row r="6016" spans="3:5">
      <c r="C6016" t="s">
        <v>15527</v>
      </c>
      <c r="E6016" t="s">
        <v>15528</v>
      </c>
    </row>
    <row r="6017" spans="3:5">
      <c r="C6017" t="s">
        <v>15529</v>
      </c>
      <c r="E6017" t="s">
        <v>15530</v>
      </c>
    </row>
    <row r="6018" spans="3:5">
      <c r="C6018" t="s">
        <v>15531</v>
      </c>
      <c r="E6018" t="s">
        <v>15532</v>
      </c>
    </row>
    <row r="6019" spans="3:5">
      <c r="C6019" t="s">
        <v>15533</v>
      </c>
      <c r="E6019" t="s">
        <v>15534</v>
      </c>
    </row>
    <row r="6020" spans="3:5">
      <c r="C6020" t="s">
        <v>15535</v>
      </c>
      <c r="E6020" t="s">
        <v>15536</v>
      </c>
    </row>
    <row r="6021" spans="3:5">
      <c r="C6021" t="s">
        <v>15537</v>
      </c>
      <c r="E6021" t="s">
        <v>15538</v>
      </c>
    </row>
    <row r="6022" spans="3:5">
      <c r="C6022" t="s">
        <v>15539</v>
      </c>
      <c r="E6022" t="s">
        <v>15540</v>
      </c>
    </row>
    <row r="6023" spans="3:5">
      <c r="C6023" t="s">
        <v>15541</v>
      </c>
      <c r="E6023" t="s">
        <v>15542</v>
      </c>
    </row>
    <row r="6024" spans="3:5">
      <c r="C6024" t="s">
        <v>15543</v>
      </c>
      <c r="E6024" t="s">
        <v>15544</v>
      </c>
    </row>
    <row r="6025" spans="3:5">
      <c r="C6025" t="s">
        <v>15545</v>
      </c>
      <c r="E6025" t="s">
        <v>15546</v>
      </c>
    </row>
    <row r="6026" spans="3:5">
      <c r="C6026" t="s">
        <v>15547</v>
      </c>
      <c r="E6026" t="s">
        <v>15548</v>
      </c>
    </row>
    <row r="6027" spans="3:5">
      <c r="C6027" t="s">
        <v>15549</v>
      </c>
      <c r="E6027" t="s">
        <v>15550</v>
      </c>
    </row>
    <row r="6028" spans="3:5">
      <c r="C6028" t="s">
        <v>15551</v>
      </c>
      <c r="E6028" t="s">
        <v>15552</v>
      </c>
    </row>
    <row r="6029" spans="3:5">
      <c r="C6029" t="s">
        <v>15553</v>
      </c>
      <c r="E6029" t="s">
        <v>15554</v>
      </c>
    </row>
    <row r="6030" spans="3:5">
      <c r="C6030" t="s">
        <v>15555</v>
      </c>
      <c r="E6030" t="s">
        <v>15556</v>
      </c>
    </row>
    <row r="6031" spans="3:5">
      <c r="C6031" t="s">
        <v>15557</v>
      </c>
      <c r="E6031" t="s">
        <v>15558</v>
      </c>
    </row>
    <row r="6032" spans="3:5">
      <c r="C6032" t="s">
        <v>15559</v>
      </c>
      <c r="E6032" t="s">
        <v>15560</v>
      </c>
    </row>
    <row r="6033" spans="3:5">
      <c r="C6033" t="s">
        <v>15561</v>
      </c>
      <c r="E6033" t="s">
        <v>15562</v>
      </c>
    </row>
    <row r="6034" spans="3:5">
      <c r="C6034" t="s">
        <v>15563</v>
      </c>
      <c r="E6034" t="s">
        <v>15564</v>
      </c>
    </row>
    <row r="6035" spans="3:5">
      <c r="C6035" t="s">
        <v>15565</v>
      </c>
      <c r="E6035" t="s">
        <v>15566</v>
      </c>
    </row>
    <row r="6036" spans="3:5">
      <c r="C6036" t="s">
        <v>15567</v>
      </c>
      <c r="E6036" t="s">
        <v>15568</v>
      </c>
    </row>
    <row r="6037" spans="3:5">
      <c r="C6037" t="s">
        <v>15569</v>
      </c>
      <c r="E6037" t="s">
        <v>15570</v>
      </c>
    </row>
    <row r="6038" spans="3:5">
      <c r="C6038" t="s">
        <v>15571</v>
      </c>
      <c r="E6038" t="s">
        <v>15572</v>
      </c>
    </row>
    <row r="6039" spans="3:5">
      <c r="C6039" t="s">
        <v>15573</v>
      </c>
      <c r="E6039" t="s">
        <v>15574</v>
      </c>
    </row>
    <row r="6040" spans="3:5">
      <c r="C6040" t="s">
        <v>15575</v>
      </c>
      <c r="E6040" t="s">
        <v>15576</v>
      </c>
    </row>
    <row r="6041" spans="3:5">
      <c r="C6041" t="s">
        <v>15577</v>
      </c>
      <c r="E6041" t="s">
        <v>15578</v>
      </c>
    </row>
    <row r="6042" spans="3:5">
      <c r="C6042" t="s">
        <v>15579</v>
      </c>
      <c r="E6042" t="s">
        <v>15580</v>
      </c>
    </row>
    <row r="6043" spans="3:5">
      <c r="C6043" t="s">
        <v>15581</v>
      </c>
      <c r="E6043" t="s">
        <v>15582</v>
      </c>
    </row>
    <row r="6044" spans="3:5">
      <c r="C6044" t="s">
        <v>15583</v>
      </c>
      <c r="E6044" t="s">
        <v>15584</v>
      </c>
    </row>
    <row r="6045" spans="3:5">
      <c r="C6045" t="s">
        <v>15585</v>
      </c>
      <c r="E6045" t="s">
        <v>15586</v>
      </c>
    </row>
    <row r="6046" spans="3:5">
      <c r="C6046" t="s">
        <v>15587</v>
      </c>
      <c r="E6046" t="s">
        <v>15588</v>
      </c>
    </row>
    <row r="6047" spans="3:5">
      <c r="C6047" t="s">
        <v>15589</v>
      </c>
      <c r="E6047" t="s">
        <v>15590</v>
      </c>
    </row>
    <row r="6048" spans="3:5">
      <c r="C6048" t="s">
        <v>15591</v>
      </c>
      <c r="E6048" t="s">
        <v>15592</v>
      </c>
    </row>
    <row r="6049" spans="3:5">
      <c r="C6049" t="s">
        <v>15593</v>
      </c>
      <c r="E6049" t="s">
        <v>15594</v>
      </c>
    </row>
    <row r="6050" spans="3:5">
      <c r="C6050" t="s">
        <v>15595</v>
      </c>
      <c r="E6050" t="s">
        <v>15596</v>
      </c>
    </row>
    <row r="6051" spans="3:5">
      <c r="C6051" t="s">
        <v>15597</v>
      </c>
      <c r="E6051" t="s">
        <v>15598</v>
      </c>
    </row>
    <row r="6052" spans="3:5">
      <c r="C6052" t="s">
        <v>15599</v>
      </c>
      <c r="E6052" t="s">
        <v>15600</v>
      </c>
    </row>
    <row r="6053" spans="3:5">
      <c r="C6053" t="s">
        <v>15601</v>
      </c>
      <c r="E6053" t="s">
        <v>15602</v>
      </c>
    </row>
    <row r="6054" spans="3:5">
      <c r="C6054" t="s">
        <v>15603</v>
      </c>
      <c r="E6054" t="s">
        <v>15604</v>
      </c>
    </row>
    <row r="6055" spans="3:5">
      <c r="C6055" t="s">
        <v>15605</v>
      </c>
      <c r="E6055" t="s">
        <v>15606</v>
      </c>
    </row>
    <row r="6056" spans="3:5">
      <c r="C6056" t="s">
        <v>15607</v>
      </c>
      <c r="E6056" t="s">
        <v>15608</v>
      </c>
    </row>
    <row r="6057" spans="3:5">
      <c r="C6057" t="s">
        <v>15609</v>
      </c>
      <c r="E6057" t="s">
        <v>15610</v>
      </c>
    </row>
    <row r="6058" spans="3:5">
      <c r="C6058" t="s">
        <v>15611</v>
      </c>
      <c r="E6058" t="s">
        <v>15612</v>
      </c>
    </row>
    <row r="6059" spans="3:5">
      <c r="C6059" t="s">
        <v>15613</v>
      </c>
      <c r="E6059" t="s">
        <v>15614</v>
      </c>
    </row>
    <row r="6060" spans="3:5">
      <c r="C6060" t="s">
        <v>15615</v>
      </c>
      <c r="E6060" t="s">
        <v>15616</v>
      </c>
    </row>
    <row r="6061" spans="3:5">
      <c r="C6061" t="s">
        <v>15617</v>
      </c>
      <c r="E6061" t="s">
        <v>15618</v>
      </c>
    </row>
    <row r="6062" spans="3:5">
      <c r="C6062" t="s">
        <v>15619</v>
      </c>
      <c r="E6062" t="s">
        <v>15620</v>
      </c>
    </row>
    <row r="6063" spans="3:5">
      <c r="C6063" t="s">
        <v>15621</v>
      </c>
      <c r="E6063" t="s">
        <v>15622</v>
      </c>
    </row>
    <row r="6064" spans="3:5">
      <c r="C6064" t="s">
        <v>15623</v>
      </c>
      <c r="E6064" t="s">
        <v>15624</v>
      </c>
    </row>
    <row r="6065" spans="3:5">
      <c r="C6065" t="s">
        <v>15625</v>
      </c>
      <c r="E6065" t="s">
        <v>15626</v>
      </c>
    </row>
    <row r="6066" spans="3:5">
      <c r="C6066" t="s">
        <v>15627</v>
      </c>
      <c r="E6066" t="s">
        <v>15628</v>
      </c>
    </row>
    <row r="6067" spans="3:5">
      <c r="C6067" t="s">
        <v>15629</v>
      </c>
      <c r="E6067" t="s">
        <v>15630</v>
      </c>
    </row>
    <row r="6068" spans="3:5">
      <c r="C6068" t="s">
        <v>15631</v>
      </c>
      <c r="E6068" t="s">
        <v>15632</v>
      </c>
    </row>
    <row r="6069" spans="3:5">
      <c r="C6069" t="s">
        <v>15633</v>
      </c>
      <c r="E6069" t="s">
        <v>15634</v>
      </c>
    </row>
    <row r="6070" spans="3:5">
      <c r="C6070" t="s">
        <v>15635</v>
      </c>
      <c r="E6070" t="s">
        <v>15636</v>
      </c>
    </row>
    <row r="6071" spans="3:5">
      <c r="C6071" t="s">
        <v>15637</v>
      </c>
      <c r="E6071" t="s">
        <v>15638</v>
      </c>
    </row>
    <row r="6072" spans="3:5">
      <c r="C6072" t="s">
        <v>15639</v>
      </c>
      <c r="E6072" t="s">
        <v>15640</v>
      </c>
    </row>
    <row r="6073" spans="3:5">
      <c r="C6073" t="s">
        <v>15641</v>
      </c>
      <c r="E6073" t="s">
        <v>15642</v>
      </c>
    </row>
    <row r="6074" spans="3:5">
      <c r="C6074" t="s">
        <v>15643</v>
      </c>
      <c r="E6074" t="s">
        <v>15644</v>
      </c>
    </row>
    <row r="6075" spans="3:5">
      <c r="C6075" t="s">
        <v>15645</v>
      </c>
      <c r="E6075" t="s">
        <v>15646</v>
      </c>
    </row>
    <row r="6076" spans="3:5">
      <c r="C6076" t="s">
        <v>15647</v>
      </c>
      <c r="E6076" t="s">
        <v>15648</v>
      </c>
    </row>
    <row r="6077" spans="3:5">
      <c r="C6077" t="s">
        <v>15649</v>
      </c>
      <c r="E6077" t="s">
        <v>15650</v>
      </c>
    </row>
    <row r="6078" spans="3:5">
      <c r="C6078" t="s">
        <v>15651</v>
      </c>
      <c r="E6078" t="s">
        <v>15652</v>
      </c>
    </row>
    <row r="6079" spans="3:5">
      <c r="C6079" t="s">
        <v>15653</v>
      </c>
      <c r="E6079" t="s">
        <v>15654</v>
      </c>
    </row>
    <row r="6080" spans="3:5">
      <c r="C6080" t="s">
        <v>15655</v>
      </c>
      <c r="E6080" t="s">
        <v>15656</v>
      </c>
    </row>
    <row r="6081" spans="3:5">
      <c r="C6081" t="s">
        <v>15657</v>
      </c>
      <c r="E6081" t="s">
        <v>15658</v>
      </c>
    </row>
    <row r="6082" spans="3:5">
      <c r="C6082" t="s">
        <v>15659</v>
      </c>
      <c r="E6082" t="s">
        <v>15660</v>
      </c>
    </row>
    <row r="6083" spans="3:5">
      <c r="C6083" t="s">
        <v>15661</v>
      </c>
      <c r="E6083" t="s">
        <v>15662</v>
      </c>
    </row>
    <row r="6084" spans="3:5">
      <c r="C6084" t="s">
        <v>15663</v>
      </c>
      <c r="E6084" t="s">
        <v>15664</v>
      </c>
    </row>
    <row r="6085" spans="3:5">
      <c r="C6085" t="s">
        <v>15665</v>
      </c>
      <c r="E6085" t="s">
        <v>15666</v>
      </c>
    </row>
    <row r="6086" spans="3:5">
      <c r="C6086" t="s">
        <v>15667</v>
      </c>
      <c r="E6086" t="s">
        <v>15668</v>
      </c>
    </row>
    <row r="6087" spans="3:5">
      <c r="C6087" t="s">
        <v>15669</v>
      </c>
      <c r="E6087" t="s">
        <v>15670</v>
      </c>
    </row>
    <row r="6088" spans="3:5">
      <c r="C6088" t="s">
        <v>15671</v>
      </c>
      <c r="E6088" t="s">
        <v>15672</v>
      </c>
    </row>
    <row r="6089" spans="3:5">
      <c r="C6089" t="s">
        <v>15673</v>
      </c>
      <c r="E6089" t="s">
        <v>15674</v>
      </c>
    </row>
    <row r="6090" spans="3:5">
      <c r="C6090" t="s">
        <v>15675</v>
      </c>
      <c r="E6090" t="s">
        <v>15676</v>
      </c>
    </row>
    <row r="6091" spans="3:5">
      <c r="C6091" t="s">
        <v>15677</v>
      </c>
      <c r="E6091" t="s">
        <v>15678</v>
      </c>
    </row>
    <row r="6092" spans="3:5">
      <c r="C6092" t="s">
        <v>15679</v>
      </c>
      <c r="E6092" t="s">
        <v>15680</v>
      </c>
    </row>
    <row r="6093" spans="3:5">
      <c r="C6093" t="s">
        <v>15681</v>
      </c>
      <c r="E6093" t="s">
        <v>15682</v>
      </c>
    </row>
    <row r="6094" spans="3:5">
      <c r="C6094" t="s">
        <v>15683</v>
      </c>
      <c r="E6094" t="s">
        <v>15684</v>
      </c>
    </row>
    <row r="6095" spans="3:5">
      <c r="C6095" t="s">
        <v>15685</v>
      </c>
      <c r="E6095" t="s">
        <v>15686</v>
      </c>
    </row>
    <row r="6096" spans="3:5">
      <c r="C6096" t="s">
        <v>15687</v>
      </c>
      <c r="E6096" t="s">
        <v>15688</v>
      </c>
    </row>
    <row r="6097" spans="3:5">
      <c r="C6097" t="s">
        <v>15689</v>
      </c>
      <c r="E6097" t="s">
        <v>15690</v>
      </c>
    </row>
    <row r="6098" spans="3:5">
      <c r="C6098" t="s">
        <v>15691</v>
      </c>
      <c r="E6098" t="s">
        <v>15692</v>
      </c>
    </row>
    <row r="6099" spans="3:5">
      <c r="C6099" t="s">
        <v>15693</v>
      </c>
      <c r="E6099" t="s">
        <v>15694</v>
      </c>
    </row>
    <row r="6100" spans="3:5">
      <c r="C6100" t="s">
        <v>15695</v>
      </c>
      <c r="E6100" t="s">
        <v>15696</v>
      </c>
    </row>
    <row r="6101" spans="3:5">
      <c r="C6101" t="s">
        <v>15697</v>
      </c>
      <c r="E6101" t="s">
        <v>15698</v>
      </c>
    </row>
    <row r="6102" spans="3:5">
      <c r="C6102" t="s">
        <v>15699</v>
      </c>
      <c r="E6102" t="s">
        <v>15700</v>
      </c>
    </row>
    <row r="6103" spans="3:5">
      <c r="C6103" t="s">
        <v>15701</v>
      </c>
      <c r="E6103" t="s">
        <v>15702</v>
      </c>
    </row>
    <row r="6104" spans="3:5">
      <c r="C6104" t="s">
        <v>15703</v>
      </c>
      <c r="E6104" t="s">
        <v>15704</v>
      </c>
    </row>
    <row r="6105" spans="3:5">
      <c r="C6105" t="s">
        <v>15705</v>
      </c>
      <c r="E6105" t="s">
        <v>15706</v>
      </c>
    </row>
    <row r="6106" spans="3:5">
      <c r="C6106" t="s">
        <v>15707</v>
      </c>
      <c r="E6106" t="s">
        <v>15708</v>
      </c>
    </row>
    <row r="6107" spans="3:5">
      <c r="C6107" t="s">
        <v>15709</v>
      </c>
      <c r="E6107" t="s">
        <v>15710</v>
      </c>
    </row>
    <row r="6108" spans="3:5">
      <c r="C6108" t="s">
        <v>15711</v>
      </c>
      <c r="E6108" t="s">
        <v>15712</v>
      </c>
    </row>
    <row r="6109" spans="3:5">
      <c r="C6109" t="s">
        <v>15713</v>
      </c>
      <c r="E6109" t="s">
        <v>15714</v>
      </c>
    </row>
    <row r="6110" spans="3:5">
      <c r="C6110" t="s">
        <v>15715</v>
      </c>
      <c r="E6110" t="s">
        <v>15716</v>
      </c>
    </row>
    <row r="6111" spans="3:5">
      <c r="C6111" t="s">
        <v>15717</v>
      </c>
      <c r="E6111" t="s">
        <v>15718</v>
      </c>
    </row>
    <row r="6112" spans="3:5">
      <c r="C6112" t="s">
        <v>15719</v>
      </c>
      <c r="E6112" t="s">
        <v>15720</v>
      </c>
    </row>
    <row r="6113" spans="3:5">
      <c r="C6113" t="s">
        <v>15721</v>
      </c>
      <c r="E6113" t="s">
        <v>15722</v>
      </c>
    </row>
    <row r="6114" spans="3:5">
      <c r="C6114" t="s">
        <v>15723</v>
      </c>
      <c r="E6114" t="s">
        <v>15724</v>
      </c>
    </row>
    <row r="6115" spans="3:5">
      <c r="C6115" t="s">
        <v>15725</v>
      </c>
      <c r="E6115" t="s">
        <v>15726</v>
      </c>
    </row>
    <row r="6116" spans="3:5">
      <c r="C6116" t="s">
        <v>15727</v>
      </c>
      <c r="E6116" t="s">
        <v>15728</v>
      </c>
    </row>
    <row r="6117" spans="3:5">
      <c r="C6117" t="s">
        <v>15729</v>
      </c>
      <c r="E6117" t="s">
        <v>15730</v>
      </c>
    </row>
    <row r="6118" spans="3:5">
      <c r="C6118" t="s">
        <v>15731</v>
      </c>
      <c r="E6118" t="s">
        <v>15732</v>
      </c>
    </row>
    <row r="6119" spans="3:5">
      <c r="C6119" t="s">
        <v>15733</v>
      </c>
      <c r="E6119" t="s">
        <v>15734</v>
      </c>
    </row>
    <row r="6120" spans="3:5">
      <c r="C6120" t="s">
        <v>15735</v>
      </c>
      <c r="E6120" t="s">
        <v>15736</v>
      </c>
    </row>
    <row r="6121" spans="3:5">
      <c r="C6121" t="s">
        <v>15737</v>
      </c>
      <c r="E6121" t="s">
        <v>15738</v>
      </c>
    </row>
    <row r="6122" spans="3:5">
      <c r="C6122" t="s">
        <v>15739</v>
      </c>
      <c r="E6122" t="s">
        <v>15740</v>
      </c>
    </row>
    <row r="6123" spans="3:5">
      <c r="C6123" t="s">
        <v>15741</v>
      </c>
      <c r="E6123" t="s">
        <v>15742</v>
      </c>
    </row>
    <row r="6124" spans="3:5">
      <c r="C6124" t="s">
        <v>15743</v>
      </c>
      <c r="E6124" t="s">
        <v>15744</v>
      </c>
    </row>
    <row r="6125" spans="3:5">
      <c r="C6125" t="s">
        <v>15745</v>
      </c>
      <c r="E6125" t="s">
        <v>15746</v>
      </c>
    </row>
    <row r="6126" spans="3:5">
      <c r="C6126" t="s">
        <v>15747</v>
      </c>
      <c r="E6126" t="s">
        <v>15748</v>
      </c>
    </row>
    <row r="6127" spans="3:5">
      <c r="C6127" t="s">
        <v>15749</v>
      </c>
      <c r="E6127" t="s">
        <v>15750</v>
      </c>
    </row>
    <row r="6128" spans="3:5">
      <c r="C6128" t="s">
        <v>15751</v>
      </c>
      <c r="E6128" t="s">
        <v>15752</v>
      </c>
    </row>
    <row r="6129" spans="3:5">
      <c r="C6129" t="s">
        <v>15753</v>
      </c>
      <c r="E6129" t="s">
        <v>15754</v>
      </c>
    </row>
    <row r="6130" spans="3:5">
      <c r="C6130" t="s">
        <v>15755</v>
      </c>
      <c r="E6130" t="s">
        <v>15756</v>
      </c>
    </row>
    <row r="6131" spans="3:5">
      <c r="C6131" t="s">
        <v>15757</v>
      </c>
      <c r="E6131" t="s">
        <v>15758</v>
      </c>
    </row>
    <row r="6132" spans="3:5">
      <c r="C6132" t="s">
        <v>15759</v>
      </c>
      <c r="E6132" t="s">
        <v>15760</v>
      </c>
    </row>
    <row r="6133" spans="3:5">
      <c r="C6133" t="s">
        <v>15761</v>
      </c>
      <c r="E6133" t="s">
        <v>15762</v>
      </c>
    </row>
    <row r="6134" spans="3:5">
      <c r="C6134" t="s">
        <v>15763</v>
      </c>
      <c r="E6134" t="s">
        <v>15764</v>
      </c>
    </row>
    <row r="6135" spans="3:5">
      <c r="C6135" t="s">
        <v>15765</v>
      </c>
      <c r="E6135" t="s">
        <v>15766</v>
      </c>
    </row>
    <row r="6136" spans="3:5">
      <c r="C6136" t="s">
        <v>15767</v>
      </c>
      <c r="E6136" t="s">
        <v>15768</v>
      </c>
    </row>
    <row r="6137" spans="3:5">
      <c r="C6137" t="s">
        <v>15769</v>
      </c>
      <c r="E6137" t="s">
        <v>15770</v>
      </c>
    </row>
    <row r="6138" spans="3:5">
      <c r="C6138" t="s">
        <v>15771</v>
      </c>
      <c r="E6138" t="s">
        <v>15772</v>
      </c>
    </row>
    <row r="6139" spans="3:5">
      <c r="C6139" t="s">
        <v>15773</v>
      </c>
      <c r="E6139" t="s">
        <v>15774</v>
      </c>
    </row>
    <row r="6140" spans="3:5">
      <c r="C6140" t="s">
        <v>15775</v>
      </c>
      <c r="E6140" t="s">
        <v>15776</v>
      </c>
    </row>
    <row r="6141" spans="3:5">
      <c r="C6141" t="s">
        <v>15777</v>
      </c>
      <c r="E6141" t="s">
        <v>15778</v>
      </c>
    </row>
    <row r="6142" spans="3:5">
      <c r="C6142" t="s">
        <v>15779</v>
      </c>
      <c r="E6142" t="s">
        <v>15780</v>
      </c>
    </row>
    <row r="6143" spans="3:5">
      <c r="C6143" t="s">
        <v>15781</v>
      </c>
      <c r="E6143" t="s">
        <v>15782</v>
      </c>
    </row>
    <row r="6144" spans="3:5">
      <c r="C6144" t="s">
        <v>15783</v>
      </c>
      <c r="E6144" t="s">
        <v>15784</v>
      </c>
    </row>
    <row r="6145" spans="3:5">
      <c r="C6145" t="s">
        <v>15785</v>
      </c>
      <c r="E6145" t="s">
        <v>15786</v>
      </c>
    </row>
    <row r="6146" spans="3:5">
      <c r="C6146" t="s">
        <v>15787</v>
      </c>
      <c r="E6146" t="s">
        <v>15788</v>
      </c>
    </row>
    <row r="6147" spans="3:5">
      <c r="C6147" t="s">
        <v>15789</v>
      </c>
      <c r="E6147" t="s">
        <v>15790</v>
      </c>
    </row>
    <row r="6148" spans="3:5">
      <c r="C6148" t="s">
        <v>15791</v>
      </c>
      <c r="E6148" t="s">
        <v>15792</v>
      </c>
    </row>
    <row r="6149" spans="3:5">
      <c r="C6149" t="s">
        <v>15793</v>
      </c>
      <c r="E6149" t="s">
        <v>15794</v>
      </c>
    </row>
    <row r="6150" spans="3:5">
      <c r="C6150" t="s">
        <v>15795</v>
      </c>
      <c r="E6150" t="s">
        <v>15796</v>
      </c>
    </row>
    <row r="6151" spans="3:5">
      <c r="C6151" t="s">
        <v>15797</v>
      </c>
      <c r="E6151" t="s">
        <v>15798</v>
      </c>
    </row>
    <row r="6152" spans="3:5">
      <c r="C6152" t="s">
        <v>15799</v>
      </c>
      <c r="E6152" t="s">
        <v>15800</v>
      </c>
    </row>
    <row r="6153" spans="3:5">
      <c r="C6153" t="s">
        <v>15801</v>
      </c>
      <c r="E6153" t="s">
        <v>15802</v>
      </c>
    </row>
    <row r="6154" spans="3:5">
      <c r="C6154" t="s">
        <v>15803</v>
      </c>
      <c r="E6154" t="s">
        <v>15804</v>
      </c>
    </row>
    <row r="6155" spans="3:5">
      <c r="C6155" t="s">
        <v>15805</v>
      </c>
      <c r="E6155" t="s">
        <v>15806</v>
      </c>
    </row>
    <row r="6156" spans="3:5">
      <c r="C6156" t="s">
        <v>15807</v>
      </c>
      <c r="E6156" t="s">
        <v>15808</v>
      </c>
    </row>
    <row r="6157" spans="3:5">
      <c r="C6157" t="s">
        <v>15809</v>
      </c>
      <c r="E6157" t="s">
        <v>15810</v>
      </c>
    </row>
    <row r="6158" spans="3:5">
      <c r="C6158" t="s">
        <v>15811</v>
      </c>
      <c r="E6158" t="s">
        <v>15812</v>
      </c>
    </row>
    <row r="6159" spans="3:5">
      <c r="C6159" t="s">
        <v>15813</v>
      </c>
      <c r="E6159" t="s">
        <v>15814</v>
      </c>
    </row>
    <row r="6160" spans="3:5">
      <c r="C6160" t="s">
        <v>15815</v>
      </c>
      <c r="E6160" t="s">
        <v>15816</v>
      </c>
    </row>
    <row r="6161" spans="3:5">
      <c r="C6161" t="s">
        <v>15817</v>
      </c>
      <c r="E6161" t="s">
        <v>15818</v>
      </c>
    </row>
    <row r="6162" spans="3:5">
      <c r="C6162" t="s">
        <v>15819</v>
      </c>
      <c r="E6162" t="s">
        <v>15820</v>
      </c>
    </row>
    <row r="6163" spans="3:5">
      <c r="C6163" t="s">
        <v>15821</v>
      </c>
      <c r="E6163" t="s">
        <v>15822</v>
      </c>
    </row>
    <row r="6164" spans="3:5">
      <c r="C6164" t="s">
        <v>15823</v>
      </c>
      <c r="E6164" t="s">
        <v>15824</v>
      </c>
    </row>
    <row r="6165" spans="3:5">
      <c r="C6165" t="s">
        <v>15825</v>
      </c>
      <c r="E6165" t="s">
        <v>15826</v>
      </c>
    </row>
    <row r="6166" spans="3:5">
      <c r="C6166" t="s">
        <v>15827</v>
      </c>
      <c r="E6166" t="s">
        <v>15828</v>
      </c>
    </row>
    <row r="6167" spans="3:5">
      <c r="C6167" t="s">
        <v>15829</v>
      </c>
      <c r="E6167" t="s">
        <v>15830</v>
      </c>
    </row>
    <row r="6168" spans="3:5">
      <c r="C6168" t="s">
        <v>15831</v>
      </c>
      <c r="E6168" t="s">
        <v>15832</v>
      </c>
    </row>
    <row r="6169" spans="3:5">
      <c r="C6169" t="s">
        <v>15833</v>
      </c>
      <c r="E6169" t="s">
        <v>15834</v>
      </c>
    </row>
    <row r="6170" spans="3:5">
      <c r="C6170" t="s">
        <v>15835</v>
      </c>
      <c r="E6170" t="s">
        <v>15836</v>
      </c>
    </row>
    <row r="6171" spans="3:5">
      <c r="C6171" t="s">
        <v>15837</v>
      </c>
      <c r="E6171" t="s">
        <v>15838</v>
      </c>
    </row>
    <row r="6172" spans="3:5">
      <c r="C6172" t="s">
        <v>15839</v>
      </c>
      <c r="E6172" t="s">
        <v>15840</v>
      </c>
    </row>
    <row r="6173" spans="3:5">
      <c r="C6173" t="s">
        <v>15841</v>
      </c>
      <c r="E6173" t="s">
        <v>15842</v>
      </c>
    </row>
    <row r="6174" spans="3:5">
      <c r="C6174" t="s">
        <v>15843</v>
      </c>
      <c r="E6174" t="s">
        <v>15844</v>
      </c>
    </row>
    <row r="6175" spans="3:5">
      <c r="C6175" t="s">
        <v>15845</v>
      </c>
      <c r="E6175" t="s">
        <v>15846</v>
      </c>
    </row>
    <row r="6176" spans="3:5">
      <c r="C6176" t="s">
        <v>15847</v>
      </c>
      <c r="E6176" t="s">
        <v>15848</v>
      </c>
    </row>
    <row r="6177" spans="3:5">
      <c r="C6177" t="s">
        <v>15849</v>
      </c>
      <c r="E6177" t="s">
        <v>15850</v>
      </c>
    </row>
    <row r="6178" spans="3:5">
      <c r="C6178" t="s">
        <v>15851</v>
      </c>
      <c r="E6178" t="s">
        <v>15852</v>
      </c>
    </row>
    <row r="6179" spans="3:5">
      <c r="C6179" t="s">
        <v>15853</v>
      </c>
      <c r="E6179" t="s">
        <v>15854</v>
      </c>
    </row>
    <row r="6180" spans="3:5">
      <c r="C6180" t="s">
        <v>15855</v>
      </c>
      <c r="E6180" t="s">
        <v>15856</v>
      </c>
    </row>
    <row r="6181" spans="3:5">
      <c r="C6181" t="s">
        <v>15857</v>
      </c>
      <c r="E6181" t="s">
        <v>15858</v>
      </c>
    </row>
    <row r="6182" spans="3:5">
      <c r="C6182" t="s">
        <v>15859</v>
      </c>
      <c r="E6182" t="s">
        <v>15860</v>
      </c>
    </row>
    <row r="6183" spans="3:5">
      <c r="C6183" t="s">
        <v>15861</v>
      </c>
      <c r="E6183" t="s">
        <v>15862</v>
      </c>
    </row>
    <row r="6184" spans="3:5">
      <c r="C6184" t="s">
        <v>15863</v>
      </c>
      <c r="E6184" t="s">
        <v>15864</v>
      </c>
    </row>
    <row r="6185" spans="3:5">
      <c r="C6185" t="s">
        <v>15865</v>
      </c>
      <c r="E6185" t="s">
        <v>15866</v>
      </c>
    </row>
    <row r="6186" spans="3:5">
      <c r="C6186" t="s">
        <v>15867</v>
      </c>
      <c r="E6186" t="s">
        <v>15868</v>
      </c>
    </row>
    <row r="6187" spans="3:5">
      <c r="C6187" t="s">
        <v>15869</v>
      </c>
      <c r="E6187" t="s">
        <v>15870</v>
      </c>
    </row>
    <row r="6188" spans="3:5">
      <c r="C6188" t="s">
        <v>15871</v>
      </c>
      <c r="E6188" t="s">
        <v>15872</v>
      </c>
    </row>
    <row r="6189" spans="3:5">
      <c r="C6189" t="s">
        <v>15873</v>
      </c>
      <c r="E6189" t="s">
        <v>15874</v>
      </c>
    </row>
    <row r="6190" spans="3:5">
      <c r="C6190" t="s">
        <v>15875</v>
      </c>
      <c r="E6190" t="s">
        <v>15876</v>
      </c>
    </row>
    <row r="6191" spans="3:5">
      <c r="C6191" t="s">
        <v>15877</v>
      </c>
      <c r="E6191" t="s">
        <v>15878</v>
      </c>
    </row>
    <row r="6192" spans="3:5">
      <c r="C6192" t="s">
        <v>15879</v>
      </c>
      <c r="E6192" t="s">
        <v>15880</v>
      </c>
    </row>
    <row r="6193" spans="3:5">
      <c r="C6193" t="s">
        <v>15881</v>
      </c>
      <c r="E6193" t="s">
        <v>15882</v>
      </c>
    </row>
    <row r="6194" spans="3:5">
      <c r="C6194" t="s">
        <v>15883</v>
      </c>
      <c r="E6194" t="s">
        <v>15884</v>
      </c>
    </row>
    <row r="6195" spans="3:5">
      <c r="C6195" t="s">
        <v>15885</v>
      </c>
      <c r="E6195" t="s">
        <v>15886</v>
      </c>
    </row>
    <row r="6196" spans="3:5">
      <c r="C6196" t="s">
        <v>15887</v>
      </c>
      <c r="E6196" t="s">
        <v>15888</v>
      </c>
    </row>
    <row r="6197" spans="3:5">
      <c r="C6197" t="s">
        <v>15889</v>
      </c>
      <c r="E6197" t="s">
        <v>15890</v>
      </c>
    </row>
    <row r="6198" spans="3:5">
      <c r="C6198" t="s">
        <v>15891</v>
      </c>
      <c r="E6198" t="s">
        <v>15892</v>
      </c>
    </row>
    <row r="6199" spans="3:5">
      <c r="C6199" t="s">
        <v>15893</v>
      </c>
      <c r="E6199" t="s">
        <v>15894</v>
      </c>
    </row>
    <row r="6200" spans="3:5">
      <c r="C6200" t="s">
        <v>15895</v>
      </c>
      <c r="E6200" t="s">
        <v>15896</v>
      </c>
    </row>
    <row r="6201" spans="3:5">
      <c r="C6201" t="s">
        <v>15897</v>
      </c>
      <c r="E6201" t="s">
        <v>15898</v>
      </c>
    </row>
    <row r="6202" spans="3:5">
      <c r="C6202" t="s">
        <v>15899</v>
      </c>
      <c r="E6202" t="s">
        <v>15900</v>
      </c>
    </row>
    <row r="6203" spans="3:5">
      <c r="C6203" t="s">
        <v>15901</v>
      </c>
      <c r="E6203" t="s">
        <v>15902</v>
      </c>
    </row>
    <row r="6204" spans="3:5">
      <c r="C6204" t="s">
        <v>15903</v>
      </c>
      <c r="E6204" t="s">
        <v>15904</v>
      </c>
    </row>
    <row r="6205" spans="3:5">
      <c r="C6205" t="s">
        <v>15905</v>
      </c>
      <c r="E6205" t="s">
        <v>15906</v>
      </c>
    </row>
    <row r="6206" spans="3:5">
      <c r="C6206" t="s">
        <v>15907</v>
      </c>
      <c r="E6206" t="s">
        <v>15908</v>
      </c>
    </row>
    <row r="6207" spans="3:5">
      <c r="C6207" t="s">
        <v>15909</v>
      </c>
      <c r="E6207" t="s">
        <v>15910</v>
      </c>
    </row>
    <row r="6208" spans="3:5">
      <c r="C6208" t="s">
        <v>15911</v>
      </c>
      <c r="E6208" t="s">
        <v>15912</v>
      </c>
    </row>
    <row r="6209" spans="3:5">
      <c r="C6209" t="s">
        <v>15913</v>
      </c>
      <c r="E6209" t="s">
        <v>15914</v>
      </c>
    </row>
    <row r="6210" spans="3:5">
      <c r="C6210" t="s">
        <v>15915</v>
      </c>
      <c r="E6210" t="s">
        <v>15916</v>
      </c>
    </row>
    <row r="6211" spans="3:5">
      <c r="C6211" t="s">
        <v>15917</v>
      </c>
      <c r="E6211" t="s">
        <v>15918</v>
      </c>
    </row>
    <row r="6212" spans="3:5">
      <c r="C6212" t="s">
        <v>15919</v>
      </c>
      <c r="E6212" t="s">
        <v>15920</v>
      </c>
    </row>
    <row r="6213" spans="3:5">
      <c r="C6213" t="s">
        <v>15921</v>
      </c>
      <c r="E6213" t="s">
        <v>15922</v>
      </c>
    </row>
    <row r="6214" spans="3:5">
      <c r="C6214" t="s">
        <v>15923</v>
      </c>
      <c r="E6214" t="s">
        <v>15924</v>
      </c>
    </row>
    <row r="6215" spans="3:5">
      <c r="C6215" t="s">
        <v>15925</v>
      </c>
      <c r="E6215" t="s">
        <v>15926</v>
      </c>
    </row>
    <row r="6216" spans="3:5">
      <c r="C6216" t="s">
        <v>15927</v>
      </c>
      <c r="E6216" t="s">
        <v>15928</v>
      </c>
    </row>
    <row r="6217" spans="3:5">
      <c r="C6217" t="s">
        <v>15929</v>
      </c>
      <c r="E6217" t="s">
        <v>15930</v>
      </c>
    </row>
    <row r="6218" spans="3:5">
      <c r="C6218" t="s">
        <v>15931</v>
      </c>
      <c r="E6218" t="s">
        <v>15932</v>
      </c>
    </row>
    <row r="6219" spans="3:5">
      <c r="C6219" t="s">
        <v>15933</v>
      </c>
      <c r="E6219" t="s">
        <v>15934</v>
      </c>
    </row>
    <row r="6220" spans="3:5">
      <c r="C6220" t="s">
        <v>15935</v>
      </c>
      <c r="E6220" t="s">
        <v>15936</v>
      </c>
    </row>
    <row r="6221" spans="3:5">
      <c r="C6221" t="s">
        <v>15937</v>
      </c>
      <c r="E6221" t="s">
        <v>15938</v>
      </c>
    </row>
    <row r="6222" spans="3:5">
      <c r="C6222" t="s">
        <v>15939</v>
      </c>
      <c r="E6222" t="s">
        <v>15940</v>
      </c>
    </row>
    <row r="6223" spans="3:5">
      <c r="C6223" t="s">
        <v>15941</v>
      </c>
      <c r="E6223" t="s">
        <v>15942</v>
      </c>
    </row>
    <row r="6224" spans="3:5">
      <c r="C6224" t="s">
        <v>15943</v>
      </c>
      <c r="E6224" t="s">
        <v>15944</v>
      </c>
    </row>
    <row r="6225" spans="3:5">
      <c r="C6225" t="s">
        <v>15945</v>
      </c>
      <c r="E6225" t="s">
        <v>15946</v>
      </c>
    </row>
    <row r="6226" spans="3:5">
      <c r="C6226" t="s">
        <v>15947</v>
      </c>
      <c r="E6226" t="s">
        <v>15948</v>
      </c>
    </row>
    <row r="6227" spans="3:5">
      <c r="C6227" t="s">
        <v>15949</v>
      </c>
      <c r="E6227" t="s">
        <v>15950</v>
      </c>
    </row>
    <row r="6228" spans="3:5">
      <c r="C6228" t="s">
        <v>15951</v>
      </c>
      <c r="E6228" t="s">
        <v>15952</v>
      </c>
    </row>
    <row r="6229" spans="3:5">
      <c r="C6229" t="s">
        <v>15953</v>
      </c>
      <c r="E6229" t="s">
        <v>15954</v>
      </c>
    </row>
    <row r="6230" spans="3:5">
      <c r="C6230" t="s">
        <v>15955</v>
      </c>
      <c r="E6230" t="s">
        <v>15956</v>
      </c>
    </row>
    <row r="6231" spans="3:5">
      <c r="C6231" t="s">
        <v>15957</v>
      </c>
      <c r="E6231" t="s">
        <v>15958</v>
      </c>
    </row>
    <row r="6232" spans="3:5">
      <c r="C6232" t="s">
        <v>15959</v>
      </c>
      <c r="E6232" t="s">
        <v>15960</v>
      </c>
    </row>
    <row r="6233" spans="3:5">
      <c r="C6233" t="s">
        <v>15961</v>
      </c>
      <c r="E6233" t="s">
        <v>15962</v>
      </c>
    </row>
    <row r="6234" spans="3:5">
      <c r="C6234" t="s">
        <v>15963</v>
      </c>
      <c r="E6234" t="s">
        <v>15964</v>
      </c>
    </row>
    <row r="6235" spans="3:5">
      <c r="C6235" t="s">
        <v>15965</v>
      </c>
      <c r="E6235" t="s">
        <v>15966</v>
      </c>
    </row>
    <row r="6236" spans="3:5">
      <c r="C6236" t="s">
        <v>15967</v>
      </c>
      <c r="E6236" t="s">
        <v>15968</v>
      </c>
    </row>
    <row r="6237" spans="3:5">
      <c r="C6237" t="s">
        <v>15969</v>
      </c>
      <c r="E6237" t="s">
        <v>15970</v>
      </c>
    </row>
    <row r="6238" spans="3:5">
      <c r="C6238" t="s">
        <v>15971</v>
      </c>
      <c r="E6238" t="s">
        <v>15972</v>
      </c>
    </row>
    <row r="6239" spans="3:5">
      <c r="C6239" t="s">
        <v>15973</v>
      </c>
      <c r="E6239" t="s">
        <v>15974</v>
      </c>
    </row>
    <row r="6240" spans="3:5">
      <c r="C6240" t="s">
        <v>15975</v>
      </c>
      <c r="E6240" t="s">
        <v>15976</v>
      </c>
    </row>
    <row r="6241" spans="3:5">
      <c r="C6241" t="s">
        <v>15977</v>
      </c>
      <c r="E6241" t="s">
        <v>15978</v>
      </c>
    </row>
    <row r="6242" spans="3:5">
      <c r="C6242" t="s">
        <v>15979</v>
      </c>
      <c r="E6242" t="s">
        <v>15980</v>
      </c>
    </row>
    <row r="6243" spans="3:5">
      <c r="C6243" t="s">
        <v>15981</v>
      </c>
      <c r="E6243" t="s">
        <v>15982</v>
      </c>
    </row>
    <row r="6244" spans="3:5">
      <c r="C6244" t="s">
        <v>15983</v>
      </c>
      <c r="E6244" t="s">
        <v>15984</v>
      </c>
    </row>
    <row r="6245" spans="3:5">
      <c r="C6245" t="s">
        <v>15985</v>
      </c>
      <c r="E6245" t="s">
        <v>15986</v>
      </c>
    </row>
    <row r="6246" spans="3:5">
      <c r="C6246" t="s">
        <v>15987</v>
      </c>
      <c r="E6246" t="s">
        <v>15988</v>
      </c>
    </row>
    <row r="6247" spans="3:5">
      <c r="C6247" t="s">
        <v>15989</v>
      </c>
      <c r="E6247" t="s">
        <v>15990</v>
      </c>
    </row>
    <row r="6248" spans="3:5">
      <c r="C6248" t="s">
        <v>15991</v>
      </c>
      <c r="E6248" t="s">
        <v>15992</v>
      </c>
    </row>
    <row r="6249" spans="3:5">
      <c r="C6249" t="s">
        <v>15993</v>
      </c>
      <c r="E6249" t="s">
        <v>15994</v>
      </c>
    </row>
    <row r="6250" spans="3:5">
      <c r="C6250" t="s">
        <v>15995</v>
      </c>
      <c r="E6250" t="s">
        <v>15996</v>
      </c>
    </row>
    <row r="6251" spans="3:5">
      <c r="C6251" t="s">
        <v>15997</v>
      </c>
      <c r="E6251" t="s">
        <v>15998</v>
      </c>
    </row>
    <row r="6252" spans="3:5">
      <c r="C6252" t="s">
        <v>15999</v>
      </c>
      <c r="E6252" t="s">
        <v>16000</v>
      </c>
    </row>
    <row r="6253" spans="3:5">
      <c r="C6253" t="s">
        <v>16001</v>
      </c>
      <c r="E6253" t="s">
        <v>16002</v>
      </c>
    </row>
    <row r="6254" spans="3:5">
      <c r="C6254" t="s">
        <v>16003</v>
      </c>
      <c r="E6254" t="s">
        <v>16004</v>
      </c>
    </row>
    <row r="6255" spans="3:5">
      <c r="C6255" t="s">
        <v>16005</v>
      </c>
      <c r="E6255" t="s">
        <v>16006</v>
      </c>
    </row>
    <row r="6256" spans="3:5">
      <c r="C6256" t="s">
        <v>16007</v>
      </c>
      <c r="E6256" t="s">
        <v>6550</v>
      </c>
    </row>
    <row r="6257" spans="3:5">
      <c r="C6257" t="s">
        <v>16008</v>
      </c>
      <c r="E6257" t="s">
        <v>16009</v>
      </c>
    </row>
    <row r="6258" spans="3:5">
      <c r="C6258" t="s">
        <v>16010</v>
      </c>
      <c r="E6258" t="s">
        <v>16011</v>
      </c>
    </row>
    <row r="6259" spans="3:5">
      <c r="C6259" t="s">
        <v>16012</v>
      </c>
      <c r="E6259" t="s">
        <v>16013</v>
      </c>
    </row>
    <row r="6260" spans="3:5">
      <c r="C6260" t="s">
        <v>16014</v>
      </c>
      <c r="E6260" t="s">
        <v>16015</v>
      </c>
    </row>
    <row r="6261" spans="3:5">
      <c r="C6261" t="s">
        <v>16016</v>
      </c>
      <c r="E6261" t="s">
        <v>16017</v>
      </c>
    </row>
    <row r="6262" spans="3:5">
      <c r="C6262" t="s">
        <v>16018</v>
      </c>
      <c r="E6262" t="s">
        <v>16019</v>
      </c>
    </row>
    <row r="6263" spans="3:5">
      <c r="C6263" t="s">
        <v>16020</v>
      </c>
      <c r="E6263" t="s">
        <v>16021</v>
      </c>
    </row>
    <row r="6264" spans="3:5">
      <c r="C6264" t="s">
        <v>16022</v>
      </c>
      <c r="E6264" t="s">
        <v>16023</v>
      </c>
    </row>
    <row r="6265" spans="3:5">
      <c r="C6265" t="s">
        <v>16024</v>
      </c>
      <c r="E6265" t="s">
        <v>16025</v>
      </c>
    </row>
    <row r="6266" spans="3:5">
      <c r="C6266" t="s">
        <v>16026</v>
      </c>
      <c r="E6266" t="s">
        <v>16027</v>
      </c>
    </row>
    <row r="6267" spans="3:5">
      <c r="C6267" t="s">
        <v>16028</v>
      </c>
      <c r="E6267" t="s">
        <v>16029</v>
      </c>
    </row>
    <row r="6268" spans="3:5">
      <c r="C6268" t="s">
        <v>16030</v>
      </c>
      <c r="E6268" t="s">
        <v>16031</v>
      </c>
    </row>
    <row r="6269" spans="3:5">
      <c r="C6269" t="s">
        <v>16032</v>
      </c>
      <c r="E6269" t="s">
        <v>16033</v>
      </c>
    </row>
    <row r="6270" spans="3:5">
      <c r="C6270" t="s">
        <v>16034</v>
      </c>
      <c r="E6270" t="s">
        <v>16035</v>
      </c>
    </row>
    <row r="6271" spans="3:5">
      <c r="C6271" t="s">
        <v>16036</v>
      </c>
      <c r="E6271" t="s">
        <v>16037</v>
      </c>
    </row>
    <row r="6272" spans="3:5">
      <c r="C6272" t="s">
        <v>16038</v>
      </c>
      <c r="E6272" t="s">
        <v>16039</v>
      </c>
    </row>
    <row r="6273" spans="3:5">
      <c r="C6273" t="s">
        <v>16040</v>
      </c>
      <c r="E6273" t="s">
        <v>16041</v>
      </c>
    </row>
    <row r="6274" spans="3:5">
      <c r="C6274" t="s">
        <v>16042</v>
      </c>
      <c r="E6274" t="s">
        <v>16043</v>
      </c>
    </row>
    <row r="6275" spans="3:5">
      <c r="C6275" t="s">
        <v>16044</v>
      </c>
      <c r="E6275" t="s">
        <v>16045</v>
      </c>
    </row>
    <row r="6276" spans="3:5">
      <c r="C6276" t="s">
        <v>16046</v>
      </c>
      <c r="E6276" t="s">
        <v>16047</v>
      </c>
    </row>
    <row r="6277" spans="3:5">
      <c r="C6277" t="s">
        <v>16048</v>
      </c>
      <c r="E6277" t="s">
        <v>16049</v>
      </c>
    </row>
    <row r="6278" spans="3:5">
      <c r="C6278" t="s">
        <v>16050</v>
      </c>
      <c r="E6278" t="s">
        <v>16051</v>
      </c>
    </row>
    <row r="6279" spans="3:5">
      <c r="C6279" t="s">
        <v>16052</v>
      </c>
      <c r="E6279" t="s">
        <v>16053</v>
      </c>
    </row>
    <row r="6280" spans="3:5">
      <c r="C6280" t="s">
        <v>16054</v>
      </c>
      <c r="E6280" t="s">
        <v>16055</v>
      </c>
    </row>
    <row r="6281" spans="3:5">
      <c r="C6281" t="s">
        <v>16056</v>
      </c>
      <c r="E6281" t="s">
        <v>16057</v>
      </c>
    </row>
    <row r="6282" spans="3:5">
      <c r="C6282" t="s">
        <v>16058</v>
      </c>
      <c r="E6282" t="s">
        <v>16059</v>
      </c>
    </row>
    <row r="6283" spans="3:5">
      <c r="C6283" t="s">
        <v>16060</v>
      </c>
      <c r="E6283" t="s">
        <v>16061</v>
      </c>
    </row>
    <row r="6284" spans="3:5">
      <c r="C6284" t="s">
        <v>16062</v>
      </c>
      <c r="E6284" t="s">
        <v>16063</v>
      </c>
    </row>
    <row r="6285" spans="3:5">
      <c r="C6285" t="s">
        <v>16064</v>
      </c>
      <c r="E6285" t="s">
        <v>16065</v>
      </c>
    </row>
    <row r="6286" spans="3:5">
      <c r="C6286" t="s">
        <v>16066</v>
      </c>
      <c r="E6286" t="s">
        <v>16067</v>
      </c>
    </row>
    <row r="6287" spans="3:5">
      <c r="C6287" t="s">
        <v>16068</v>
      </c>
      <c r="E6287" t="s">
        <v>16069</v>
      </c>
    </row>
    <row r="6288" spans="3:5">
      <c r="C6288" t="s">
        <v>16070</v>
      </c>
      <c r="E6288" t="s">
        <v>16071</v>
      </c>
    </row>
    <row r="6289" spans="3:5">
      <c r="C6289" t="s">
        <v>16072</v>
      </c>
      <c r="E6289" t="s">
        <v>16073</v>
      </c>
    </row>
    <row r="6290" spans="3:5">
      <c r="C6290" t="s">
        <v>16074</v>
      </c>
      <c r="E6290" t="s">
        <v>16075</v>
      </c>
    </row>
    <row r="6291" spans="3:5">
      <c r="C6291" t="s">
        <v>16076</v>
      </c>
      <c r="E6291" t="s">
        <v>16077</v>
      </c>
    </row>
    <row r="6292" spans="3:5">
      <c r="C6292" t="s">
        <v>16078</v>
      </c>
      <c r="E6292" t="s">
        <v>16079</v>
      </c>
    </row>
    <row r="6293" spans="3:5">
      <c r="C6293" t="s">
        <v>16080</v>
      </c>
      <c r="E6293" t="s">
        <v>16081</v>
      </c>
    </row>
    <row r="6294" spans="3:5">
      <c r="C6294" t="s">
        <v>16082</v>
      </c>
      <c r="E6294" t="s">
        <v>16083</v>
      </c>
    </row>
    <row r="6295" spans="3:5">
      <c r="C6295" t="s">
        <v>16084</v>
      </c>
      <c r="E6295" t="s">
        <v>16085</v>
      </c>
    </row>
    <row r="6296" spans="3:5">
      <c r="C6296" t="s">
        <v>16086</v>
      </c>
      <c r="E6296" t="s">
        <v>16087</v>
      </c>
    </row>
    <row r="6297" spans="3:5">
      <c r="C6297" t="s">
        <v>16088</v>
      </c>
      <c r="E6297" t="s">
        <v>16089</v>
      </c>
    </row>
    <row r="6298" spans="3:5">
      <c r="C6298" t="s">
        <v>16090</v>
      </c>
      <c r="E6298" t="s">
        <v>16091</v>
      </c>
    </row>
    <row r="6299" spans="3:5">
      <c r="C6299" t="s">
        <v>16092</v>
      </c>
      <c r="E6299" t="s">
        <v>16093</v>
      </c>
    </row>
    <row r="6300" spans="3:5">
      <c r="C6300" t="s">
        <v>16094</v>
      </c>
      <c r="E6300" t="s">
        <v>16095</v>
      </c>
    </row>
    <row r="6301" spans="3:5">
      <c r="C6301" t="s">
        <v>16096</v>
      </c>
      <c r="E6301" t="s">
        <v>16097</v>
      </c>
    </row>
    <row r="6302" spans="3:5">
      <c r="C6302" t="s">
        <v>16098</v>
      </c>
      <c r="E6302" t="s">
        <v>16099</v>
      </c>
    </row>
    <row r="6303" spans="3:5">
      <c r="C6303" t="s">
        <v>16100</v>
      </c>
      <c r="E6303" t="s">
        <v>16101</v>
      </c>
    </row>
    <row r="6304" spans="3:5">
      <c r="C6304" t="s">
        <v>16102</v>
      </c>
      <c r="E6304" t="s">
        <v>16103</v>
      </c>
    </row>
    <row r="6305" spans="3:5">
      <c r="C6305" t="s">
        <v>16104</v>
      </c>
      <c r="E6305" t="s">
        <v>16105</v>
      </c>
    </row>
    <row r="6306" spans="3:5">
      <c r="C6306" t="s">
        <v>16106</v>
      </c>
      <c r="E6306" t="s">
        <v>16107</v>
      </c>
    </row>
    <row r="6307" spans="3:5">
      <c r="C6307" t="s">
        <v>16108</v>
      </c>
      <c r="E6307" t="s">
        <v>16109</v>
      </c>
    </row>
    <row r="6308" spans="3:5">
      <c r="C6308" t="s">
        <v>16110</v>
      </c>
      <c r="E6308" t="s">
        <v>16111</v>
      </c>
    </row>
    <row r="6309" spans="3:5">
      <c r="C6309" t="s">
        <v>16112</v>
      </c>
      <c r="E6309" t="s">
        <v>16113</v>
      </c>
    </row>
    <row r="6310" spans="3:5">
      <c r="C6310" t="s">
        <v>16114</v>
      </c>
      <c r="E6310" t="s">
        <v>16115</v>
      </c>
    </row>
    <row r="6311" spans="3:5">
      <c r="C6311" t="s">
        <v>16116</v>
      </c>
      <c r="E6311" t="s">
        <v>16117</v>
      </c>
    </row>
    <row r="6312" spans="3:5">
      <c r="C6312" t="s">
        <v>16118</v>
      </c>
      <c r="E6312" t="s">
        <v>16119</v>
      </c>
    </row>
    <row r="6313" spans="3:5">
      <c r="C6313" t="s">
        <v>16120</v>
      </c>
      <c r="E6313" t="s">
        <v>16121</v>
      </c>
    </row>
    <row r="6314" spans="3:5">
      <c r="C6314" t="s">
        <v>16122</v>
      </c>
      <c r="E6314" t="s">
        <v>16123</v>
      </c>
    </row>
    <row r="6315" spans="3:5">
      <c r="C6315" t="s">
        <v>16124</v>
      </c>
      <c r="E6315" t="s">
        <v>16125</v>
      </c>
    </row>
    <row r="6316" spans="3:5">
      <c r="C6316" t="s">
        <v>16126</v>
      </c>
      <c r="E6316" t="s">
        <v>16127</v>
      </c>
    </row>
    <row r="6317" spans="3:5">
      <c r="C6317" t="s">
        <v>16128</v>
      </c>
      <c r="E6317" t="s">
        <v>16129</v>
      </c>
    </row>
    <row r="6318" spans="3:5">
      <c r="C6318" t="s">
        <v>16130</v>
      </c>
      <c r="E6318" t="s">
        <v>16131</v>
      </c>
    </row>
    <row r="6319" spans="3:5">
      <c r="C6319" t="s">
        <v>16132</v>
      </c>
      <c r="E6319" t="s">
        <v>16133</v>
      </c>
    </row>
    <row r="6320" spans="3:5">
      <c r="C6320" t="s">
        <v>16134</v>
      </c>
      <c r="E6320" t="s">
        <v>16135</v>
      </c>
    </row>
    <row r="6321" spans="3:5">
      <c r="C6321" t="s">
        <v>16136</v>
      </c>
      <c r="E6321" t="s">
        <v>16137</v>
      </c>
    </row>
    <row r="6322" spans="3:5">
      <c r="C6322" t="s">
        <v>16138</v>
      </c>
      <c r="E6322" t="s">
        <v>16139</v>
      </c>
    </row>
    <row r="6323" spans="3:5">
      <c r="C6323" t="s">
        <v>16140</v>
      </c>
      <c r="E6323" t="s">
        <v>16141</v>
      </c>
    </row>
    <row r="6324" spans="3:5">
      <c r="C6324" t="s">
        <v>16142</v>
      </c>
      <c r="E6324" t="s">
        <v>16143</v>
      </c>
    </row>
    <row r="6325" spans="3:5">
      <c r="C6325" t="s">
        <v>16144</v>
      </c>
      <c r="E6325" t="s">
        <v>16145</v>
      </c>
    </row>
    <row r="6326" spans="3:5">
      <c r="C6326" t="s">
        <v>16146</v>
      </c>
      <c r="E6326" t="s">
        <v>16147</v>
      </c>
    </row>
    <row r="6327" spans="3:5">
      <c r="C6327" t="s">
        <v>16148</v>
      </c>
      <c r="E6327" t="s">
        <v>16149</v>
      </c>
    </row>
    <row r="6328" spans="3:5">
      <c r="C6328" t="s">
        <v>16150</v>
      </c>
      <c r="E6328" t="s">
        <v>16151</v>
      </c>
    </row>
    <row r="6329" spans="3:5">
      <c r="C6329" t="s">
        <v>16152</v>
      </c>
      <c r="E6329" t="s">
        <v>16153</v>
      </c>
    </row>
    <row r="6330" spans="3:5">
      <c r="C6330" t="s">
        <v>16154</v>
      </c>
      <c r="E6330" t="s">
        <v>16155</v>
      </c>
    </row>
    <row r="6331" spans="3:5">
      <c r="C6331" t="s">
        <v>16156</v>
      </c>
      <c r="E6331" t="s">
        <v>16157</v>
      </c>
    </row>
    <row r="6332" spans="3:5">
      <c r="C6332" t="s">
        <v>16158</v>
      </c>
      <c r="E6332" t="s">
        <v>16159</v>
      </c>
    </row>
    <row r="6333" spans="3:5">
      <c r="C6333" t="s">
        <v>16160</v>
      </c>
      <c r="E6333" t="s">
        <v>16161</v>
      </c>
    </row>
    <row r="6334" spans="3:5">
      <c r="C6334" t="s">
        <v>16162</v>
      </c>
      <c r="E6334" t="s">
        <v>16163</v>
      </c>
    </row>
    <row r="6335" spans="3:5">
      <c r="C6335" t="s">
        <v>16164</v>
      </c>
      <c r="E6335" t="s">
        <v>16165</v>
      </c>
    </row>
    <row r="6336" spans="3:5">
      <c r="C6336" t="s">
        <v>16166</v>
      </c>
      <c r="E6336" t="s">
        <v>16167</v>
      </c>
    </row>
    <row r="6337" spans="3:5">
      <c r="C6337" t="s">
        <v>16168</v>
      </c>
      <c r="E6337" t="s">
        <v>16169</v>
      </c>
    </row>
    <row r="6338" spans="3:5">
      <c r="C6338" t="s">
        <v>16170</v>
      </c>
      <c r="E6338" t="s">
        <v>16171</v>
      </c>
    </row>
    <row r="6339" spans="3:5">
      <c r="C6339" t="s">
        <v>16172</v>
      </c>
      <c r="E6339" t="s">
        <v>16173</v>
      </c>
    </row>
    <row r="6340" spans="3:5">
      <c r="C6340" t="s">
        <v>16174</v>
      </c>
      <c r="E6340" t="s">
        <v>16175</v>
      </c>
    </row>
    <row r="6341" spans="3:5">
      <c r="C6341" t="s">
        <v>16176</v>
      </c>
      <c r="E6341" t="s">
        <v>16177</v>
      </c>
    </row>
    <row r="6342" spans="3:5">
      <c r="C6342" t="s">
        <v>16178</v>
      </c>
      <c r="E6342" t="s">
        <v>16179</v>
      </c>
    </row>
    <row r="6343" spans="3:5">
      <c r="C6343" t="s">
        <v>16180</v>
      </c>
      <c r="E6343" t="s">
        <v>16181</v>
      </c>
    </row>
    <row r="6344" spans="3:5">
      <c r="C6344" t="s">
        <v>16182</v>
      </c>
      <c r="E6344" t="s">
        <v>16183</v>
      </c>
    </row>
    <row r="6345" spans="3:5">
      <c r="C6345" t="s">
        <v>16184</v>
      </c>
      <c r="E6345" t="s">
        <v>16185</v>
      </c>
    </row>
    <row r="6346" spans="3:5">
      <c r="C6346" t="s">
        <v>16186</v>
      </c>
      <c r="E6346" t="s">
        <v>16187</v>
      </c>
    </row>
    <row r="6347" spans="3:5">
      <c r="C6347" t="s">
        <v>16188</v>
      </c>
      <c r="E6347" t="s">
        <v>16189</v>
      </c>
    </row>
    <row r="6348" spans="3:5">
      <c r="C6348" t="s">
        <v>16190</v>
      </c>
      <c r="E6348" t="s">
        <v>16191</v>
      </c>
    </row>
    <row r="6349" spans="3:5">
      <c r="C6349" t="s">
        <v>16192</v>
      </c>
      <c r="E6349" t="s">
        <v>16193</v>
      </c>
    </row>
    <row r="6350" spans="3:5">
      <c r="C6350" t="s">
        <v>16194</v>
      </c>
      <c r="E6350" t="s">
        <v>16195</v>
      </c>
    </row>
    <row r="6351" spans="3:5">
      <c r="C6351" t="s">
        <v>16196</v>
      </c>
      <c r="E6351" t="s">
        <v>16197</v>
      </c>
    </row>
    <row r="6352" spans="3:5">
      <c r="C6352" t="s">
        <v>16198</v>
      </c>
      <c r="E6352" t="s">
        <v>16199</v>
      </c>
    </row>
    <row r="6353" spans="3:5">
      <c r="C6353" t="s">
        <v>16200</v>
      </c>
      <c r="E6353" t="s">
        <v>16201</v>
      </c>
    </row>
    <row r="6354" spans="3:5">
      <c r="C6354" t="s">
        <v>16202</v>
      </c>
      <c r="E6354" t="s">
        <v>16203</v>
      </c>
    </row>
    <row r="6355" spans="3:5">
      <c r="C6355" t="s">
        <v>16204</v>
      </c>
      <c r="E6355" t="s">
        <v>16205</v>
      </c>
    </row>
    <row r="6356" spans="3:5">
      <c r="C6356" t="s">
        <v>16206</v>
      </c>
      <c r="E6356" t="s">
        <v>16207</v>
      </c>
    </row>
    <row r="6357" spans="3:5">
      <c r="C6357" t="s">
        <v>16208</v>
      </c>
      <c r="E6357" t="s">
        <v>16209</v>
      </c>
    </row>
    <row r="6358" spans="3:5">
      <c r="C6358" t="s">
        <v>16210</v>
      </c>
      <c r="E6358" t="s">
        <v>16211</v>
      </c>
    </row>
    <row r="6359" spans="3:5">
      <c r="C6359" t="s">
        <v>16212</v>
      </c>
      <c r="E6359" t="s">
        <v>16213</v>
      </c>
    </row>
    <row r="6360" spans="3:5">
      <c r="C6360" t="s">
        <v>16214</v>
      </c>
      <c r="E6360" t="s">
        <v>16215</v>
      </c>
    </row>
    <row r="6361" spans="3:5">
      <c r="C6361" t="s">
        <v>16216</v>
      </c>
      <c r="E6361" t="s">
        <v>16217</v>
      </c>
    </row>
    <row r="6362" spans="3:5">
      <c r="C6362" t="s">
        <v>16218</v>
      </c>
      <c r="E6362" t="s">
        <v>16219</v>
      </c>
    </row>
    <row r="6363" spans="3:5">
      <c r="C6363" t="s">
        <v>16220</v>
      </c>
      <c r="E6363" t="s">
        <v>16221</v>
      </c>
    </row>
    <row r="6364" spans="3:5">
      <c r="C6364" t="s">
        <v>16222</v>
      </c>
      <c r="E6364" t="s">
        <v>16223</v>
      </c>
    </row>
    <row r="6365" spans="3:5">
      <c r="C6365" t="s">
        <v>16224</v>
      </c>
      <c r="E6365" t="s">
        <v>16225</v>
      </c>
    </row>
    <row r="6366" spans="3:5">
      <c r="C6366" t="s">
        <v>16226</v>
      </c>
      <c r="E6366" t="s">
        <v>16227</v>
      </c>
    </row>
    <row r="6367" spans="3:5">
      <c r="C6367" t="s">
        <v>16228</v>
      </c>
      <c r="E6367" t="s">
        <v>16229</v>
      </c>
    </row>
    <row r="6368" spans="3:5">
      <c r="C6368" t="s">
        <v>16230</v>
      </c>
      <c r="E6368" t="s">
        <v>16231</v>
      </c>
    </row>
    <row r="6369" spans="3:5">
      <c r="C6369" t="s">
        <v>16232</v>
      </c>
      <c r="E6369" t="s">
        <v>16233</v>
      </c>
    </row>
    <row r="6370" spans="3:5">
      <c r="C6370" t="s">
        <v>1472</v>
      </c>
      <c r="E6370" t="s">
        <v>16234</v>
      </c>
    </row>
    <row r="6371" spans="3:5">
      <c r="C6371" t="s">
        <v>16235</v>
      </c>
      <c r="E6371" t="s">
        <v>16236</v>
      </c>
    </row>
    <row r="6372" spans="3:5">
      <c r="C6372" t="s">
        <v>16237</v>
      </c>
      <c r="E6372" t="s">
        <v>16238</v>
      </c>
    </row>
    <row r="6373" spans="3:5">
      <c r="C6373" t="s">
        <v>16239</v>
      </c>
      <c r="E6373" t="s">
        <v>16240</v>
      </c>
    </row>
    <row r="6374" spans="3:5">
      <c r="C6374" t="s">
        <v>16241</v>
      </c>
      <c r="E6374" t="s">
        <v>16242</v>
      </c>
    </row>
    <row r="6375" spans="3:5">
      <c r="C6375" t="s">
        <v>16243</v>
      </c>
      <c r="E6375" t="s">
        <v>16244</v>
      </c>
    </row>
    <row r="6376" spans="3:5">
      <c r="C6376" t="s">
        <v>16245</v>
      </c>
      <c r="E6376" t="s">
        <v>16246</v>
      </c>
    </row>
    <row r="6377" spans="3:5">
      <c r="C6377" t="s">
        <v>16247</v>
      </c>
      <c r="E6377" t="s">
        <v>16248</v>
      </c>
    </row>
    <row r="6378" spans="3:5">
      <c r="C6378" t="s">
        <v>16249</v>
      </c>
      <c r="E6378" t="s">
        <v>16250</v>
      </c>
    </row>
    <row r="6379" spans="3:5">
      <c r="C6379" t="s">
        <v>16251</v>
      </c>
      <c r="E6379" t="s">
        <v>16252</v>
      </c>
    </row>
    <row r="6380" spans="3:5">
      <c r="C6380" t="s">
        <v>16253</v>
      </c>
      <c r="E6380" t="s">
        <v>16254</v>
      </c>
    </row>
    <row r="6381" spans="3:5">
      <c r="C6381" t="s">
        <v>16255</v>
      </c>
      <c r="E6381" t="s">
        <v>16256</v>
      </c>
    </row>
    <row r="6382" spans="3:5">
      <c r="C6382" t="s">
        <v>16257</v>
      </c>
      <c r="E6382" t="s">
        <v>16258</v>
      </c>
    </row>
    <row r="6383" spans="3:5">
      <c r="C6383" t="s">
        <v>16259</v>
      </c>
      <c r="E6383" t="s">
        <v>16260</v>
      </c>
    </row>
    <row r="6384" spans="3:5">
      <c r="C6384" t="s">
        <v>16261</v>
      </c>
      <c r="E6384" t="s">
        <v>16262</v>
      </c>
    </row>
    <row r="6385" spans="3:5">
      <c r="C6385" t="s">
        <v>16263</v>
      </c>
      <c r="E6385" t="s">
        <v>16264</v>
      </c>
    </row>
    <row r="6386" spans="3:5">
      <c r="C6386" t="s">
        <v>16265</v>
      </c>
      <c r="E6386" t="s">
        <v>16266</v>
      </c>
    </row>
    <row r="6387" spans="3:5">
      <c r="C6387" t="s">
        <v>16267</v>
      </c>
      <c r="E6387" t="s">
        <v>16268</v>
      </c>
    </row>
    <row r="6388" spans="3:5">
      <c r="C6388" t="s">
        <v>16269</v>
      </c>
      <c r="E6388" t="s">
        <v>16270</v>
      </c>
    </row>
    <row r="6389" spans="3:5">
      <c r="C6389" t="s">
        <v>16271</v>
      </c>
      <c r="E6389" t="s">
        <v>16272</v>
      </c>
    </row>
    <row r="6390" spans="3:5">
      <c r="C6390" t="s">
        <v>16273</v>
      </c>
      <c r="E6390" t="s">
        <v>16274</v>
      </c>
    </row>
    <row r="6391" spans="3:5">
      <c r="C6391" t="s">
        <v>16275</v>
      </c>
      <c r="E6391" t="s">
        <v>16276</v>
      </c>
    </row>
    <row r="6392" spans="3:5">
      <c r="C6392" t="s">
        <v>16277</v>
      </c>
      <c r="E6392" t="s">
        <v>16278</v>
      </c>
    </row>
    <row r="6393" spans="3:5">
      <c r="C6393" t="s">
        <v>16279</v>
      </c>
      <c r="E6393" t="s">
        <v>16280</v>
      </c>
    </row>
    <row r="6394" spans="3:5">
      <c r="C6394" t="s">
        <v>16281</v>
      </c>
      <c r="E6394" t="s">
        <v>16282</v>
      </c>
    </row>
    <row r="6395" spans="3:5">
      <c r="C6395" t="s">
        <v>16283</v>
      </c>
      <c r="E6395" t="s">
        <v>16284</v>
      </c>
    </row>
    <row r="6396" spans="3:5">
      <c r="C6396" t="s">
        <v>16285</v>
      </c>
      <c r="E6396" t="s">
        <v>16286</v>
      </c>
    </row>
    <row r="6397" spans="3:5">
      <c r="C6397" t="s">
        <v>16287</v>
      </c>
      <c r="E6397" t="s">
        <v>16288</v>
      </c>
    </row>
    <row r="6398" spans="3:5">
      <c r="C6398" t="s">
        <v>16289</v>
      </c>
      <c r="E6398" t="s">
        <v>16290</v>
      </c>
    </row>
    <row r="6399" spans="3:5">
      <c r="C6399" t="s">
        <v>16291</v>
      </c>
      <c r="E6399" t="s">
        <v>16292</v>
      </c>
    </row>
    <row r="6400" spans="3:5">
      <c r="C6400" t="s">
        <v>16293</v>
      </c>
      <c r="E6400" t="s">
        <v>16294</v>
      </c>
    </row>
    <row r="6401" spans="3:5">
      <c r="C6401" t="s">
        <v>16295</v>
      </c>
      <c r="E6401" t="s">
        <v>16296</v>
      </c>
    </row>
    <row r="6402" spans="3:5">
      <c r="C6402" t="s">
        <v>16297</v>
      </c>
      <c r="E6402" t="s">
        <v>16298</v>
      </c>
    </row>
    <row r="6403" spans="3:5">
      <c r="C6403" t="s">
        <v>16299</v>
      </c>
      <c r="E6403" t="s">
        <v>16300</v>
      </c>
    </row>
    <row r="6404" spans="3:5">
      <c r="C6404" t="s">
        <v>16301</v>
      </c>
      <c r="E6404" t="s">
        <v>16302</v>
      </c>
    </row>
    <row r="6405" spans="3:5">
      <c r="C6405" t="s">
        <v>16303</v>
      </c>
      <c r="E6405" t="s">
        <v>16304</v>
      </c>
    </row>
    <row r="6406" spans="3:5">
      <c r="C6406" t="s">
        <v>16305</v>
      </c>
      <c r="E6406" t="s">
        <v>16306</v>
      </c>
    </row>
    <row r="6407" spans="3:5">
      <c r="C6407" t="s">
        <v>16307</v>
      </c>
      <c r="E6407" t="s">
        <v>16308</v>
      </c>
    </row>
    <row r="6408" spans="3:5">
      <c r="C6408" t="s">
        <v>16309</v>
      </c>
      <c r="E6408" t="s">
        <v>16310</v>
      </c>
    </row>
    <row r="6409" spans="3:5">
      <c r="C6409" t="s">
        <v>16311</v>
      </c>
      <c r="E6409" t="s">
        <v>16312</v>
      </c>
    </row>
    <row r="6410" spans="3:5">
      <c r="C6410" t="s">
        <v>16313</v>
      </c>
      <c r="E6410" t="s">
        <v>16314</v>
      </c>
    </row>
    <row r="6411" spans="3:5">
      <c r="C6411" t="s">
        <v>16315</v>
      </c>
      <c r="E6411" t="s">
        <v>16316</v>
      </c>
    </row>
    <row r="6412" spans="3:5">
      <c r="C6412" t="s">
        <v>16317</v>
      </c>
      <c r="E6412" t="s">
        <v>16318</v>
      </c>
    </row>
    <row r="6413" spans="3:5">
      <c r="C6413" t="s">
        <v>16319</v>
      </c>
      <c r="E6413" t="s">
        <v>16320</v>
      </c>
    </row>
    <row r="6414" spans="3:5">
      <c r="C6414" t="s">
        <v>16321</v>
      </c>
      <c r="E6414" t="s">
        <v>16322</v>
      </c>
    </row>
    <row r="6415" spans="3:5">
      <c r="C6415" t="s">
        <v>16323</v>
      </c>
      <c r="E6415" t="s">
        <v>16324</v>
      </c>
    </row>
    <row r="6416" spans="3:5">
      <c r="C6416" t="s">
        <v>16325</v>
      </c>
      <c r="E6416" t="s">
        <v>16326</v>
      </c>
    </row>
    <row r="6417" spans="3:5">
      <c r="C6417" t="s">
        <v>16327</v>
      </c>
      <c r="E6417" t="s">
        <v>16328</v>
      </c>
    </row>
    <row r="6418" spans="3:5">
      <c r="C6418" t="s">
        <v>16329</v>
      </c>
      <c r="E6418" t="s">
        <v>16330</v>
      </c>
    </row>
    <row r="6419" spans="3:5">
      <c r="C6419" t="s">
        <v>16331</v>
      </c>
      <c r="E6419" t="s">
        <v>16332</v>
      </c>
    </row>
    <row r="6420" spans="3:5">
      <c r="C6420" t="s">
        <v>16333</v>
      </c>
      <c r="E6420" t="s">
        <v>16334</v>
      </c>
    </row>
    <row r="6421" spans="3:5">
      <c r="C6421" t="s">
        <v>16335</v>
      </c>
      <c r="E6421" t="s">
        <v>16336</v>
      </c>
    </row>
    <row r="6422" spans="3:5">
      <c r="C6422" t="s">
        <v>16337</v>
      </c>
      <c r="E6422" t="s">
        <v>16338</v>
      </c>
    </row>
    <row r="6423" spans="3:5">
      <c r="C6423" t="s">
        <v>16339</v>
      </c>
      <c r="E6423" t="s">
        <v>16340</v>
      </c>
    </row>
    <row r="6424" spans="3:5">
      <c r="C6424" t="s">
        <v>16341</v>
      </c>
      <c r="E6424" t="s">
        <v>16342</v>
      </c>
    </row>
    <row r="6425" spans="3:5">
      <c r="C6425" t="s">
        <v>16343</v>
      </c>
      <c r="E6425" t="s">
        <v>16344</v>
      </c>
    </row>
    <row r="6426" spans="3:5">
      <c r="C6426" t="s">
        <v>16345</v>
      </c>
      <c r="E6426" t="s">
        <v>16346</v>
      </c>
    </row>
    <row r="6427" spans="3:5">
      <c r="C6427" t="s">
        <v>16347</v>
      </c>
      <c r="E6427" t="s">
        <v>16348</v>
      </c>
    </row>
    <row r="6428" spans="3:5">
      <c r="C6428" t="s">
        <v>16349</v>
      </c>
      <c r="E6428" t="s">
        <v>16350</v>
      </c>
    </row>
    <row r="6429" spans="3:5">
      <c r="C6429" t="s">
        <v>16351</v>
      </c>
      <c r="E6429" t="s">
        <v>16352</v>
      </c>
    </row>
    <row r="6430" spans="3:5">
      <c r="C6430" t="s">
        <v>16353</v>
      </c>
      <c r="E6430" t="s">
        <v>16354</v>
      </c>
    </row>
    <row r="6431" spans="3:5">
      <c r="C6431" t="s">
        <v>16355</v>
      </c>
      <c r="E6431" t="s">
        <v>16356</v>
      </c>
    </row>
    <row r="6432" spans="3:5">
      <c r="C6432" t="s">
        <v>16357</v>
      </c>
      <c r="E6432" t="s">
        <v>16358</v>
      </c>
    </row>
    <row r="6433" spans="3:5">
      <c r="C6433" t="s">
        <v>16359</v>
      </c>
      <c r="E6433" t="s">
        <v>16360</v>
      </c>
    </row>
    <row r="6434" spans="3:5">
      <c r="C6434" t="s">
        <v>16361</v>
      </c>
      <c r="E6434" t="s">
        <v>16362</v>
      </c>
    </row>
    <row r="6435" spans="3:5">
      <c r="C6435" t="s">
        <v>16363</v>
      </c>
      <c r="E6435" t="s">
        <v>16364</v>
      </c>
    </row>
    <row r="6436" spans="3:5">
      <c r="C6436" t="s">
        <v>16365</v>
      </c>
      <c r="E6436" t="s">
        <v>16366</v>
      </c>
    </row>
    <row r="6437" spans="3:5">
      <c r="C6437" t="s">
        <v>16367</v>
      </c>
      <c r="E6437" t="s">
        <v>16368</v>
      </c>
    </row>
    <row r="6438" spans="3:5">
      <c r="C6438" t="s">
        <v>16369</v>
      </c>
      <c r="E6438" t="s">
        <v>16370</v>
      </c>
    </row>
    <row r="6439" spans="3:5">
      <c r="C6439" t="s">
        <v>16371</v>
      </c>
      <c r="E6439" t="s">
        <v>16372</v>
      </c>
    </row>
    <row r="6440" spans="3:5">
      <c r="C6440" t="s">
        <v>16373</v>
      </c>
      <c r="E6440" t="s">
        <v>16374</v>
      </c>
    </row>
    <row r="6441" spans="3:5">
      <c r="C6441" t="s">
        <v>16375</v>
      </c>
      <c r="E6441" t="s">
        <v>16376</v>
      </c>
    </row>
    <row r="6442" spans="3:5">
      <c r="C6442" t="s">
        <v>16377</v>
      </c>
      <c r="E6442" t="s">
        <v>16378</v>
      </c>
    </row>
    <row r="6443" spans="3:5">
      <c r="C6443" t="s">
        <v>16379</v>
      </c>
      <c r="E6443" t="s">
        <v>16380</v>
      </c>
    </row>
    <row r="6444" spans="3:5">
      <c r="C6444" t="s">
        <v>16381</v>
      </c>
      <c r="E6444" t="s">
        <v>16382</v>
      </c>
    </row>
    <row r="6445" spans="3:5">
      <c r="C6445" t="s">
        <v>16383</v>
      </c>
      <c r="E6445" t="s">
        <v>16384</v>
      </c>
    </row>
    <row r="6446" spans="3:5">
      <c r="C6446" t="s">
        <v>16385</v>
      </c>
      <c r="E6446" t="s">
        <v>16386</v>
      </c>
    </row>
    <row r="6447" spans="3:5">
      <c r="C6447" t="s">
        <v>16387</v>
      </c>
      <c r="E6447" t="s">
        <v>16388</v>
      </c>
    </row>
    <row r="6448" spans="3:5">
      <c r="C6448" t="s">
        <v>16389</v>
      </c>
      <c r="E6448" t="s">
        <v>16390</v>
      </c>
    </row>
    <row r="6449" spans="3:5">
      <c r="C6449" t="s">
        <v>16391</v>
      </c>
      <c r="E6449" t="s">
        <v>16392</v>
      </c>
    </row>
    <row r="6450" spans="3:5">
      <c r="C6450" t="s">
        <v>16393</v>
      </c>
      <c r="E6450" t="s">
        <v>16394</v>
      </c>
    </row>
    <row r="6451" spans="3:5">
      <c r="C6451" t="s">
        <v>16395</v>
      </c>
      <c r="E6451" t="s">
        <v>16396</v>
      </c>
    </row>
    <row r="6452" spans="3:5">
      <c r="C6452" t="s">
        <v>16397</v>
      </c>
      <c r="E6452" t="s">
        <v>16398</v>
      </c>
    </row>
    <row r="6453" spans="3:5">
      <c r="C6453" t="s">
        <v>16399</v>
      </c>
      <c r="E6453" t="s">
        <v>16400</v>
      </c>
    </row>
    <row r="6454" spans="3:5">
      <c r="C6454" t="s">
        <v>16401</v>
      </c>
      <c r="E6454" t="s">
        <v>16402</v>
      </c>
    </row>
    <row r="6455" spans="3:5">
      <c r="C6455" t="s">
        <v>16403</v>
      </c>
      <c r="E6455" t="s">
        <v>16404</v>
      </c>
    </row>
    <row r="6456" spans="3:5">
      <c r="C6456" t="s">
        <v>16405</v>
      </c>
      <c r="E6456" t="s">
        <v>16406</v>
      </c>
    </row>
    <row r="6457" spans="3:5">
      <c r="C6457" t="s">
        <v>16407</v>
      </c>
      <c r="E6457" t="s">
        <v>16408</v>
      </c>
    </row>
    <row r="6458" spans="3:5">
      <c r="C6458" t="s">
        <v>16409</v>
      </c>
      <c r="E6458" t="s">
        <v>16410</v>
      </c>
    </row>
    <row r="6459" spans="3:5">
      <c r="C6459" t="s">
        <v>16411</v>
      </c>
      <c r="E6459" t="s">
        <v>16412</v>
      </c>
    </row>
    <row r="6460" spans="3:5">
      <c r="C6460" t="s">
        <v>16413</v>
      </c>
      <c r="E6460" t="s">
        <v>16414</v>
      </c>
    </row>
    <row r="6461" spans="3:5">
      <c r="C6461" t="s">
        <v>16415</v>
      </c>
      <c r="E6461" t="s">
        <v>16416</v>
      </c>
    </row>
    <row r="6462" spans="3:5">
      <c r="C6462" t="s">
        <v>16417</v>
      </c>
      <c r="E6462" t="s">
        <v>16418</v>
      </c>
    </row>
    <row r="6463" spans="3:5">
      <c r="C6463" t="s">
        <v>16419</v>
      </c>
      <c r="E6463" t="s">
        <v>16420</v>
      </c>
    </row>
    <row r="6464" spans="3:5">
      <c r="C6464" t="s">
        <v>16421</v>
      </c>
      <c r="E6464" t="s">
        <v>16422</v>
      </c>
    </row>
    <row r="6465" spans="3:5">
      <c r="C6465" t="s">
        <v>16423</v>
      </c>
      <c r="E6465" t="s">
        <v>16424</v>
      </c>
    </row>
    <row r="6466" spans="3:5">
      <c r="C6466" t="s">
        <v>16425</v>
      </c>
      <c r="E6466" t="s">
        <v>16426</v>
      </c>
    </row>
    <row r="6467" spans="3:5">
      <c r="C6467" t="s">
        <v>16427</v>
      </c>
      <c r="E6467" t="s">
        <v>16428</v>
      </c>
    </row>
    <row r="6468" spans="3:5">
      <c r="C6468" t="s">
        <v>16429</v>
      </c>
      <c r="E6468" t="s">
        <v>16430</v>
      </c>
    </row>
    <row r="6469" spans="3:5">
      <c r="C6469" t="s">
        <v>16431</v>
      </c>
      <c r="E6469" t="s">
        <v>16432</v>
      </c>
    </row>
    <row r="6470" spans="3:5">
      <c r="C6470" t="s">
        <v>16433</v>
      </c>
      <c r="E6470" t="s">
        <v>16434</v>
      </c>
    </row>
    <row r="6471" spans="3:5">
      <c r="C6471" t="s">
        <v>16435</v>
      </c>
      <c r="E6471" t="s">
        <v>16436</v>
      </c>
    </row>
    <row r="6472" spans="3:5">
      <c r="C6472" t="s">
        <v>16437</v>
      </c>
      <c r="E6472" t="s">
        <v>16438</v>
      </c>
    </row>
    <row r="6473" spans="3:5">
      <c r="C6473" t="s">
        <v>16439</v>
      </c>
      <c r="E6473" t="s">
        <v>16440</v>
      </c>
    </row>
    <row r="6474" spans="3:5">
      <c r="C6474" t="s">
        <v>16441</v>
      </c>
      <c r="E6474" t="s">
        <v>16442</v>
      </c>
    </row>
    <row r="6475" spans="3:5">
      <c r="C6475" t="s">
        <v>16443</v>
      </c>
      <c r="E6475" t="s">
        <v>16444</v>
      </c>
    </row>
    <row r="6476" spans="3:5">
      <c r="C6476" t="s">
        <v>16445</v>
      </c>
      <c r="E6476" t="s">
        <v>16446</v>
      </c>
    </row>
    <row r="6477" spans="3:5">
      <c r="C6477" t="s">
        <v>16447</v>
      </c>
      <c r="E6477" t="s">
        <v>16448</v>
      </c>
    </row>
    <row r="6478" spans="3:5">
      <c r="C6478" t="s">
        <v>16449</v>
      </c>
      <c r="E6478" t="s">
        <v>16450</v>
      </c>
    </row>
    <row r="6479" spans="3:5">
      <c r="C6479" t="s">
        <v>16451</v>
      </c>
      <c r="E6479" t="s">
        <v>16452</v>
      </c>
    </row>
    <row r="6480" spans="3:5">
      <c r="C6480" t="s">
        <v>16453</v>
      </c>
      <c r="E6480" t="s">
        <v>16454</v>
      </c>
    </row>
    <row r="6481" spans="3:5">
      <c r="C6481" t="s">
        <v>251</v>
      </c>
      <c r="E6481" t="s">
        <v>16455</v>
      </c>
    </row>
    <row r="6482" spans="3:5">
      <c r="C6482" t="s">
        <v>16456</v>
      </c>
      <c r="E6482" t="s">
        <v>16457</v>
      </c>
    </row>
    <row r="6483" spans="3:5">
      <c r="C6483" t="s">
        <v>16458</v>
      </c>
      <c r="E6483" t="s">
        <v>16459</v>
      </c>
    </row>
    <row r="6484" spans="3:5">
      <c r="C6484" t="s">
        <v>16460</v>
      </c>
      <c r="E6484" t="s">
        <v>16461</v>
      </c>
    </row>
    <row r="6485" spans="3:5">
      <c r="C6485" t="s">
        <v>16462</v>
      </c>
      <c r="E6485" t="s">
        <v>16463</v>
      </c>
    </row>
    <row r="6486" spans="3:5">
      <c r="C6486" t="s">
        <v>16464</v>
      </c>
      <c r="E6486" t="s">
        <v>16465</v>
      </c>
    </row>
    <row r="6487" spans="3:5">
      <c r="C6487" t="s">
        <v>16466</v>
      </c>
      <c r="E6487" t="s">
        <v>16467</v>
      </c>
    </row>
    <row r="6488" spans="3:5">
      <c r="C6488" t="s">
        <v>16468</v>
      </c>
      <c r="E6488" t="s">
        <v>16469</v>
      </c>
    </row>
    <row r="6489" spans="3:5">
      <c r="C6489" t="s">
        <v>16470</v>
      </c>
      <c r="E6489" t="s">
        <v>16471</v>
      </c>
    </row>
    <row r="6490" spans="3:5">
      <c r="C6490" t="s">
        <v>16472</v>
      </c>
      <c r="E6490" t="s">
        <v>16473</v>
      </c>
    </row>
    <row r="6491" spans="3:5">
      <c r="C6491" t="s">
        <v>16474</v>
      </c>
      <c r="E6491" t="s">
        <v>16475</v>
      </c>
    </row>
    <row r="6492" spans="3:5">
      <c r="C6492" t="s">
        <v>16476</v>
      </c>
      <c r="E6492" t="s">
        <v>16477</v>
      </c>
    </row>
    <row r="6493" spans="3:5">
      <c r="C6493" t="s">
        <v>16478</v>
      </c>
      <c r="E6493" t="s">
        <v>16479</v>
      </c>
    </row>
    <row r="6494" spans="3:5">
      <c r="C6494" t="s">
        <v>16480</v>
      </c>
      <c r="E6494" t="s">
        <v>16481</v>
      </c>
    </row>
    <row r="6495" spans="3:5">
      <c r="C6495" t="s">
        <v>16482</v>
      </c>
      <c r="E6495" t="s">
        <v>16483</v>
      </c>
    </row>
    <row r="6496" spans="3:5">
      <c r="C6496" t="s">
        <v>16484</v>
      </c>
      <c r="E6496" t="s">
        <v>16485</v>
      </c>
    </row>
    <row r="6497" spans="3:5">
      <c r="C6497" t="s">
        <v>16486</v>
      </c>
      <c r="E6497" t="s">
        <v>16487</v>
      </c>
    </row>
    <row r="6498" spans="3:5">
      <c r="C6498" t="s">
        <v>16488</v>
      </c>
      <c r="E6498" t="s">
        <v>16489</v>
      </c>
    </row>
    <row r="6499" spans="3:5">
      <c r="C6499" t="s">
        <v>16490</v>
      </c>
      <c r="E6499" t="s">
        <v>16491</v>
      </c>
    </row>
    <row r="6500" spans="3:5">
      <c r="C6500" t="s">
        <v>16492</v>
      </c>
      <c r="E6500" t="s">
        <v>16493</v>
      </c>
    </row>
    <row r="6501" spans="3:5">
      <c r="C6501" t="s">
        <v>16494</v>
      </c>
      <c r="E6501" t="s">
        <v>16495</v>
      </c>
    </row>
    <row r="6502" spans="3:5">
      <c r="C6502" t="s">
        <v>16496</v>
      </c>
      <c r="E6502" t="s">
        <v>16497</v>
      </c>
    </row>
    <row r="6503" spans="3:5">
      <c r="C6503" t="s">
        <v>16498</v>
      </c>
      <c r="E6503" t="s">
        <v>16499</v>
      </c>
    </row>
    <row r="6504" spans="3:5">
      <c r="C6504" t="s">
        <v>16500</v>
      </c>
      <c r="E6504" t="s">
        <v>16501</v>
      </c>
    </row>
    <row r="6505" spans="3:5">
      <c r="C6505" t="s">
        <v>16502</v>
      </c>
      <c r="E6505" t="s">
        <v>16503</v>
      </c>
    </row>
    <row r="6506" spans="3:5">
      <c r="C6506" t="s">
        <v>16504</v>
      </c>
      <c r="E6506" t="s">
        <v>16505</v>
      </c>
    </row>
    <row r="6507" spans="3:5">
      <c r="C6507" t="s">
        <v>16506</v>
      </c>
      <c r="E6507" t="s">
        <v>16507</v>
      </c>
    </row>
    <row r="6508" spans="3:5">
      <c r="C6508" t="s">
        <v>16508</v>
      </c>
      <c r="E6508" t="s">
        <v>16509</v>
      </c>
    </row>
    <row r="6509" spans="3:5">
      <c r="C6509" t="s">
        <v>16510</v>
      </c>
      <c r="E6509" t="s">
        <v>16511</v>
      </c>
    </row>
    <row r="6510" spans="3:5">
      <c r="C6510" t="s">
        <v>16512</v>
      </c>
      <c r="E6510" t="s">
        <v>16513</v>
      </c>
    </row>
    <row r="6511" spans="3:5">
      <c r="C6511" t="s">
        <v>16514</v>
      </c>
      <c r="E6511" t="s">
        <v>16515</v>
      </c>
    </row>
    <row r="6512" spans="3:5">
      <c r="C6512" t="s">
        <v>16516</v>
      </c>
      <c r="E6512" t="s">
        <v>16517</v>
      </c>
    </row>
    <row r="6513" spans="3:5">
      <c r="C6513" t="s">
        <v>16518</v>
      </c>
      <c r="E6513" t="s">
        <v>16519</v>
      </c>
    </row>
    <row r="6514" spans="3:5">
      <c r="C6514" t="s">
        <v>16520</v>
      </c>
      <c r="E6514" t="s">
        <v>16521</v>
      </c>
    </row>
    <row r="6515" spans="3:5">
      <c r="C6515" t="s">
        <v>16522</v>
      </c>
      <c r="E6515" t="s">
        <v>16523</v>
      </c>
    </row>
    <row r="6516" spans="3:5">
      <c r="C6516" t="s">
        <v>16524</v>
      </c>
      <c r="E6516" t="s">
        <v>16525</v>
      </c>
    </row>
    <row r="6517" spans="3:5">
      <c r="C6517" t="s">
        <v>16526</v>
      </c>
      <c r="E6517" t="s">
        <v>16527</v>
      </c>
    </row>
    <row r="6518" spans="3:5">
      <c r="C6518" t="s">
        <v>16528</v>
      </c>
      <c r="E6518" t="s">
        <v>16529</v>
      </c>
    </row>
    <row r="6519" spans="3:5">
      <c r="C6519" t="s">
        <v>16530</v>
      </c>
      <c r="E6519" t="s">
        <v>16531</v>
      </c>
    </row>
    <row r="6520" spans="3:5">
      <c r="C6520" t="s">
        <v>16532</v>
      </c>
      <c r="E6520" t="s">
        <v>16533</v>
      </c>
    </row>
    <row r="6521" spans="3:5">
      <c r="C6521" t="s">
        <v>16534</v>
      </c>
      <c r="E6521" t="s">
        <v>16535</v>
      </c>
    </row>
    <row r="6522" spans="3:5">
      <c r="C6522" t="s">
        <v>16536</v>
      </c>
      <c r="E6522" t="s">
        <v>16537</v>
      </c>
    </row>
    <row r="6523" spans="3:5">
      <c r="C6523" t="s">
        <v>16538</v>
      </c>
      <c r="E6523" t="s">
        <v>16539</v>
      </c>
    </row>
    <row r="6524" spans="3:5">
      <c r="C6524" t="s">
        <v>16540</v>
      </c>
      <c r="E6524" t="s">
        <v>16541</v>
      </c>
    </row>
    <row r="6525" spans="3:5">
      <c r="C6525" t="s">
        <v>16542</v>
      </c>
      <c r="E6525" t="s">
        <v>16543</v>
      </c>
    </row>
    <row r="6526" spans="3:5">
      <c r="C6526" t="s">
        <v>16544</v>
      </c>
      <c r="E6526" t="s">
        <v>16545</v>
      </c>
    </row>
    <row r="6527" spans="3:5">
      <c r="C6527" t="s">
        <v>16546</v>
      </c>
      <c r="E6527" t="s">
        <v>16547</v>
      </c>
    </row>
    <row r="6528" spans="3:5">
      <c r="C6528" t="s">
        <v>16548</v>
      </c>
      <c r="E6528" t="s">
        <v>16549</v>
      </c>
    </row>
    <row r="6529" spans="3:5">
      <c r="C6529" t="s">
        <v>16550</v>
      </c>
      <c r="E6529" t="s">
        <v>16551</v>
      </c>
    </row>
    <row r="6530" spans="3:5">
      <c r="C6530" t="s">
        <v>16552</v>
      </c>
      <c r="E6530" t="s">
        <v>16553</v>
      </c>
    </row>
    <row r="6531" spans="3:5">
      <c r="C6531" t="s">
        <v>16554</v>
      </c>
      <c r="E6531" t="s">
        <v>16555</v>
      </c>
    </row>
    <row r="6532" spans="3:5">
      <c r="C6532" t="s">
        <v>16556</v>
      </c>
      <c r="E6532" t="s">
        <v>16557</v>
      </c>
    </row>
    <row r="6533" spans="3:5">
      <c r="C6533" t="s">
        <v>16558</v>
      </c>
      <c r="E6533" t="s">
        <v>16559</v>
      </c>
    </row>
    <row r="6534" spans="3:5">
      <c r="C6534" t="s">
        <v>16560</v>
      </c>
      <c r="E6534" t="s">
        <v>16561</v>
      </c>
    </row>
    <row r="6535" spans="3:5">
      <c r="C6535" t="s">
        <v>16562</v>
      </c>
      <c r="E6535" t="s">
        <v>16563</v>
      </c>
    </row>
    <row r="6536" spans="3:5">
      <c r="C6536" t="s">
        <v>16564</v>
      </c>
      <c r="E6536" t="s">
        <v>16565</v>
      </c>
    </row>
    <row r="6537" spans="3:5">
      <c r="C6537" t="s">
        <v>16566</v>
      </c>
      <c r="E6537" t="s">
        <v>16567</v>
      </c>
    </row>
    <row r="6538" spans="3:5">
      <c r="C6538" t="s">
        <v>16568</v>
      </c>
      <c r="E6538" t="s">
        <v>16569</v>
      </c>
    </row>
    <row r="6539" spans="3:5">
      <c r="C6539" t="s">
        <v>16570</v>
      </c>
      <c r="E6539" t="s">
        <v>16571</v>
      </c>
    </row>
    <row r="6540" spans="3:5">
      <c r="C6540" t="s">
        <v>16572</v>
      </c>
      <c r="E6540" t="s">
        <v>16573</v>
      </c>
    </row>
    <row r="6541" spans="3:5">
      <c r="C6541" t="s">
        <v>16574</v>
      </c>
      <c r="E6541" t="s">
        <v>16575</v>
      </c>
    </row>
    <row r="6542" spans="3:5">
      <c r="C6542" t="s">
        <v>16576</v>
      </c>
      <c r="E6542" t="s">
        <v>16577</v>
      </c>
    </row>
    <row r="6543" spans="3:5">
      <c r="C6543" t="s">
        <v>16578</v>
      </c>
      <c r="E6543" t="s">
        <v>16579</v>
      </c>
    </row>
    <row r="6544" spans="3:5">
      <c r="C6544" t="s">
        <v>16580</v>
      </c>
      <c r="E6544" t="s">
        <v>16581</v>
      </c>
    </row>
    <row r="6545" spans="3:5">
      <c r="C6545" t="s">
        <v>16582</v>
      </c>
      <c r="E6545" t="s">
        <v>16583</v>
      </c>
    </row>
    <row r="6546" spans="3:5">
      <c r="C6546" t="s">
        <v>16584</v>
      </c>
      <c r="E6546" t="s">
        <v>16585</v>
      </c>
    </row>
    <row r="6547" spans="3:5">
      <c r="C6547" t="s">
        <v>16586</v>
      </c>
      <c r="E6547" t="s">
        <v>16587</v>
      </c>
    </row>
    <row r="6548" spans="3:5">
      <c r="C6548" t="s">
        <v>16588</v>
      </c>
      <c r="E6548" t="s">
        <v>16589</v>
      </c>
    </row>
    <row r="6549" spans="3:5">
      <c r="C6549" t="s">
        <v>16590</v>
      </c>
      <c r="E6549" t="s">
        <v>16591</v>
      </c>
    </row>
    <row r="6550" spans="3:5">
      <c r="C6550" t="s">
        <v>16592</v>
      </c>
      <c r="E6550" t="s">
        <v>16593</v>
      </c>
    </row>
    <row r="6551" spans="3:5">
      <c r="C6551" t="s">
        <v>16594</v>
      </c>
      <c r="E6551" t="s">
        <v>16595</v>
      </c>
    </row>
    <row r="6552" spans="3:5">
      <c r="C6552" t="s">
        <v>16596</v>
      </c>
      <c r="E6552" t="s">
        <v>16597</v>
      </c>
    </row>
    <row r="6553" spans="3:5">
      <c r="C6553" t="s">
        <v>16598</v>
      </c>
      <c r="E6553" t="s">
        <v>16599</v>
      </c>
    </row>
    <row r="6554" spans="3:5">
      <c r="C6554" t="s">
        <v>16600</v>
      </c>
      <c r="E6554" t="s">
        <v>16601</v>
      </c>
    </row>
    <row r="6555" spans="3:5">
      <c r="C6555" t="s">
        <v>16602</v>
      </c>
      <c r="E6555" t="s">
        <v>16603</v>
      </c>
    </row>
    <row r="6556" spans="3:5">
      <c r="C6556" t="s">
        <v>16604</v>
      </c>
      <c r="E6556" t="s">
        <v>16605</v>
      </c>
    </row>
    <row r="6557" spans="3:5">
      <c r="C6557" t="s">
        <v>16606</v>
      </c>
      <c r="E6557" t="s">
        <v>16607</v>
      </c>
    </row>
    <row r="6558" spans="3:5">
      <c r="C6558" t="s">
        <v>16608</v>
      </c>
      <c r="E6558" t="s">
        <v>16609</v>
      </c>
    </row>
    <row r="6559" spans="3:5">
      <c r="C6559" t="s">
        <v>16610</v>
      </c>
      <c r="E6559" t="s">
        <v>16611</v>
      </c>
    </row>
    <row r="6560" spans="3:5">
      <c r="C6560" t="s">
        <v>16612</v>
      </c>
      <c r="E6560" t="s">
        <v>16613</v>
      </c>
    </row>
    <row r="6561" spans="3:5">
      <c r="C6561" t="s">
        <v>16614</v>
      </c>
      <c r="E6561" t="s">
        <v>16615</v>
      </c>
    </row>
    <row r="6562" spans="3:5">
      <c r="C6562" t="s">
        <v>16616</v>
      </c>
      <c r="E6562" t="s">
        <v>16617</v>
      </c>
    </row>
    <row r="6563" spans="3:5">
      <c r="C6563" t="s">
        <v>16618</v>
      </c>
      <c r="E6563" t="s">
        <v>16619</v>
      </c>
    </row>
    <row r="6564" spans="3:5">
      <c r="C6564" t="s">
        <v>16620</v>
      </c>
      <c r="E6564" t="s">
        <v>16621</v>
      </c>
    </row>
    <row r="6565" spans="3:5">
      <c r="C6565" t="s">
        <v>16622</v>
      </c>
      <c r="E6565" t="s">
        <v>16623</v>
      </c>
    </row>
    <row r="6566" spans="3:5">
      <c r="C6566" t="s">
        <v>16624</v>
      </c>
      <c r="E6566" t="s">
        <v>16625</v>
      </c>
    </row>
    <row r="6567" spans="3:5">
      <c r="C6567" t="s">
        <v>16626</v>
      </c>
      <c r="E6567" t="s">
        <v>16627</v>
      </c>
    </row>
    <row r="6568" spans="3:5">
      <c r="C6568" t="s">
        <v>16628</v>
      </c>
      <c r="E6568" t="s">
        <v>16629</v>
      </c>
    </row>
    <row r="6569" spans="3:5">
      <c r="C6569" t="s">
        <v>16630</v>
      </c>
      <c r="E6569" t="s">
        <v>16631</v>
      </c>
    </row>
    <row r="6570" spans="3:5">
      <c r="C6570" t="s">
        <v>16632</v>
      </c>
      <c r="E6570" t="s">
        <v>16633</v>
      </c>
    </row>
    <row r="6571" spans="3:5">
      <c r="C6571" t="s">
        <v>16634</v>
      </c>
      <c r="E6571" t="s">
        <v>16635</v>
      </c>
    </row>
    <row r="6572" spans="3:5">
      <c r="C6572" t="s">
        <v>16636</v>
      </c>
      <c r="E6572" t="s">
        <v>16637</v>
      </c>
    </row>
    <row r="6573" spans="3:5">
      <c r="C6573" t="s">
        <v>16638</v>
      </c>
      <c r="E6573" t="s">
        <v>16639</v>
      </c>
    </row>
    <row r="6574" spans="3:5">
      <c r="C6574" t="s">
        <v>16640</v>
      </c>
      <c r="E6574" t="s">
        <v>16641</v>
      </c>
    </row>
    <row r="6575" spans="3:5">
      <c r="C6575" t="s">
        <v>16642</v>
      </c>
      <c r="E6575" t="s">
        <v>16643</v>
      </c>
    </row>
    <row r="6576" spans="3:5">
      <c r="C6576" t="s">
        <v>16644</v>
      </c>
      <c r="E6576" t="s">
        <v>16645</v>
      </c>
    </row>
    <row r="6577" spans="3:5">
      <c r="C6577" t="s">
        <v>16646</v>
      </c>
      <c r="E6577" t="s">
        <v>16647</v>
      </c>
    </row>
    <row r="6578" spans="3:5">
      <c r="C6578" t="s">
        <v>16648</v>
      </c>
      <c r="E6578" t="s">
        <v>16649</v>
      </c>
    </row>
    <row r="6579" spans="3:5">
      <c r="C6579" t="s">
        <v>16650</v>
      </c>
      <c r="E6579" t="s">
        <v>16651</v>
      </c>
    </row>
    <row r="6580" spans="3:5">
      <c r="C6580" t="s">
        <v>16652</v>
      </c>
      <c r="E6580" t="s">
        <v>16653</v>
      </c>
    </row>
    <row r="6581" spans="3:5">
      <c r="C6581" t="s">
        <v>16654</v>
      </c>
      <c r="E6581" t="s">
        <v>16655</v>
      </c>
    </row>
    <row r="6582" spans="3:5">
      <c r="C6582" t="s">
        <v>16656</v>
      </c>
      <c r="E6582" t="s">
        <v>16657</v>
      </c>
    </row>
    <row r="6583" spans="3:5">
      <c r="C6583" t="s">
        <v>16658</v>
      </c>
      <c r="E6583" t="s">
        <v>16659</v>
      </c>
    </row>
    <row r="6584" spans="3:5">
      <c r="C6584" t="s">
        <v>16660</v>
      </c>
      <c r="E6584" t="s">
        <v>16661</v>
      </c>
    </row>
    <row r="6585" spans="3:5">
      <c r="C6585" t="s">
        <v>16662</v>
      </c>
      <c r="E6585" t="s">
        <v>16663</v>
      </c>
    </row>
    <row r="6586" spans="3:5">
      <c r="C6586" t="s">
        <v>16664</v>
      </c>
      <c r="E6586" t="s">
        <v>16665</v>
      </c>
    </row>
    <row r="6587" spans="3:5">
      <c r="C6587" t="s">
        <v>16666</v>
      </c>
      <c r="E6587" t="s">
        <v>16667</v>
      </c>
    </row>
    <row r="6588" spans="3:5">
      <c r="C6588" t="s">
        <v>16668</v>
      </c>
      <c r="E6588" t="s">
        <v>16669</v>
      </c>
    </row>
    <row r="6589" spans="3:5">
      <c r="C6589" t="s">
        <v>16670</v>
      </c>
      <c r="E6589" t="s">
        <v>16671</v>
      </c>
    </row>
    <row r="6590" spans="3:5">
      <c r="C6590" t="s">
        <v>16672</v>
      </c>
      <c r="E6590" t="s">
        <v>16673</v>
      </c>
    </row>
    <row r="6591" spans="3:5">
      <c r="C6591" t="s">
        <v>16674</v>
      </c>
      <c r="E6591" t="s">
        <v>16675</v>
      </c>
    </row>
    <row r="6592" spans="3:5">
      <c r="C6592" t="s">
        <v>16676</v>
      </c>
      <c r="E6592" t="s">
        <v>16677</v>
      </c>
    </row>
    <row r="6593" spans="3:5">
      <c r="C6593" t="s">
        <v>16678</v>
      </c>
      <c r="E6593" t="s">
        <v>16679</v>
      </c>
    </row>
    <row r="6594" spans="3:5">
      <c r="C6594" t="s">
        <v>16680</v>
      </c>
      <c r="E6594" t="s">
        <v>16681</v>
      </c>
    </row>
    <row r="6595" spans="3:5">
      <c r="C6595" t="s">
        <v>16682</v>
      </c>
      <c r="E6595" t="s">
        <v>16683</v>
      </c>
    </row>
    <row r="6596" spans="3:5">
      <c r="C6596" t="s">
        <v>16684</v>
      </c>
      <c r="E6596" t="s">
        <v>16685</v>
      </c>
    </row>
    <row r="6597" spans="3:5">
      <c r="C6597" t="s">
        <v>16686</v>
      </c>
      <c r="E6597" t="s">
        <v>16687</v>
      </c>
    </row>
    <row r="6598" spans="3:5">
      <c r="C6598" t="s">
        <v>16688</v>
      </c>
      <c r="E6598" t="s">
        <v>16689</v>
      </c>
    </row>
    <row r="6599" spans="3:5">
      <c r="C6599" t="s">
        <v>16690</v>
      </c>
      <c r="E6599" t="s">
        <v>16691</v>
      </c>
    </row>
    <row r="6600" spans="3:5">
      <c r="C6600" t="s">
        <v>16692</v>
      </c>
      <c r="E6600" t="s">
        <v>16693</v>
      </c>
    </row>
    <row r="6601" spans="3:5">
      <c r="C6601" t="s">
        <v>16694</v>
      </c>
      <c r="E6601" t="s">
        <v>16695</v>
      </c>
    </row>
    <row r="6602" spans="3:5">
      <c r="C6602" t="s">
        <v>16696</v>
      </c>
      <c r="E6602" t="s">
        <v>16697</v>
      </c>
    </row>
    <row r="6603" spans="3:5">
      <c r="C6603" t="s">
        <v>16698</v>
      </c>
      <c r="E6603" t="s">
        <v>16699</v>
      </c>
    </row>
    <row r="6604" spans="3:5">
      <c r="C6604" t="s">
        <v>16700</v>
      </c>
      <c r="E6604" t="s">
        <v>16701</v>
      </c>
    </row>
    <row r="6605" spans="3:5">
      <c r="C6605" t="s">
        <v>16702</v>
      </c>
      <c r="E6605" t="s">
        <v>16703</v>
      </c>
    </row>
    <row r="6606" spans="3:5">
      <c r="C6606" t="s">
        <v>16704</v>
      </c>
      <c r="E6606" t="s">
        <v>16705</v>
      </c>
    </row>
    <row r="6607" spans="3:5">
      <c r="C6607" t="s">
        <v>16706</v>
      </c>
      <c r="E6607" t="s">
        <v>16707</v>
      </c>
    </row>
    <row r="6608" spans="3:5">
      <c r="C6608" t="s">
        <v>16708</v>
      </c>
      <c r="E6608" t="s">
        <v>16709</v>
      </c>
    </row>
    <row r="6609" spans="3:5">
      <c r="C6609" t="s">
        <v>16710</v>
      </c>
      <c r="E6609" t="s">
        <v>16711</v>
      </c>
    </row>
    <row r="6610" spans="3:5">
      <c r="C6610" t="s">
        <v>16712</v>
      </c>
      <c r="E6610" t="s">
        <v>16713</v>
      </c>
    </row>
    <row r="6611" spans="3:5">
      <c r="C6611" t="s">
        <v>16714</v>
      </c>
      <c r="E6611" t="s">
        <v>16715</v>
      </c>
    </row>
    <row r="6612" spans="3:5">
      <c r="C6612" t="s">
        <v>16716</v>
      </c>
      <c r="E6612" t="s">
        <v>16717</v>
      </c>
    </row>
    <row r="6613" spans="3:5">
      <c r="C6613" t="s">
        <v>16718</v>
      </c>
      <c r="E6613" t="s">
        <v>16719</v>
      </c>
    </row>
    <row r="6614" spans="3:5">
      <c r="C6614" t="s">
        <v>16720</v>
      </c>
      <c r="E6614" t="s">
        <v>16721</v>
      </c>
    </row>
    <row r="6615" spans="3:5">
      <c r="C6615" t="s">
        <v>16722</v>
      </c>
      <c r="E6615" t="s">
        <v>16723</v>
      </c>
    </row>
    <row r="6616" spans="3:5">
      <c r="C6616" t="s">
        <v>16724</v>
      </c>
      <c r="E6616" t="s">
        <v>16725</v>
      </c>
    </row>
    <row r="6617" spans="3:5">
      <c r="C6617" t="s">
        <v>16726</v>
      </c>
      <c r="E6617" t="s">
        <v>16727</v>
      </c>
    </row>
    <row r="6618" spans="3:5">
      <c r="C6618" t="s">
        <v>16728</v>
      </c>
      <c r="E6618" t="s">
        <v>16729</v>
      </c>
    </row>
    <row r="6619" spans="3:5">
      <c r="C6619" t="s">
        <v>16730</v>
      </c>
      <c r="E6619" t="s">
        <v>16731</v>
      </c>
    </row>
    <row r="6620" spans="3:5">
      <c r="C6620" t="s">
        <v>16732</v>
      </c>
      <c r="E6620" t="s">
        <v>16733</v>
      </c>
    </row>
    <row r="6621" spans="3:5">
      <c r="C6621" t="s">
        <v>16734</v>
      </c>
      <c r="E6621" t="s">
        <v>16735</v>
      </c>
    </row>
    <row r="6622" spans="3:5">
      <c r="C6622" t="s">
        <v>16736</v>
      </c>
      <c r="E6622" t="s">
        <v>16737</v>
      </c>
    </row>
    <row r="6623" spans="3:5">
      <c r="C6623" t="s">
        <v>16738</v>
      </c>
      <c r="E6623" t="s">
        <v>16739</v>
      </c>
    </row>
    <row r="6624" spans="3:5">
      <c r="C6624" t="s">
        <v>16740</v>
      </c>
      <c r="E6624" t="s">
        <v>16741</v>
      </c>
    </row>
    <row r="6625" spans="3:5">
      <c r="C6625" t="s">
        <v>16742</v>
      </c>
      <c r="E6625" t="s">
        <v>16743</v>
      </c>
    </row>
    <row r="6626" spans="3:5">
      <c r="C6626" t="s">
        <v>16744</v>
      </c>
      <c r="E6626" t="s">
        <v>16745</v>
      </c>
    </row>
    <row r="6627" spans="3:5">
      <c r="C6627" t="s">
        <v>16746</v>
      </c>
      <c r="E6627" t="s">
        <v>16747</v>
      </c>
    </row>
    <row r="6628" spans="3:5">
      <c r="C6628" t="s">
        <v>16748</v>
      </c>
      <c r="E6628" t="s">
        <v>16749</v>
      </c>
    </row>
    <row r="6629" spans="3:5">
      <c r="C6629" t="s">
        <v>16750</v>
      </c>
      <c r="E6629" t="s">
        <v>16751</v>
      </c>
    </row>
    <row r="6630" spans="3:5">
      <c r="C6630" t="s">
        <v>16752</v>
      </c>
      <c r="E6630" t="s">
        <v>16753</v>
      </c>
    </row>
    <row r="6631" spans="3:5">
      <c r="C6631" t="s">
        <v>16754</v>
      </c>
      <c r="E6631" t="s">
        <v>16755</v>
      </c>
    </row>
    <row r="6632" spans="3:5">
      <c r="C6632" t="s">
        <v>16756</v>
      </c>
      <c r="E6632" t="s">
        <v>16757</v>
      </c>
    </row>
    <row r="6633" spans="3:5">
      <c r="C6633" t="s">
        <v>16758</v>
      </c>
      <c r="E6633" t="s">
        <v>16759</v>
      </c>
    </row>
    <row r="6634" spans="3:5">
      <c r="C6634" t="s">
        <v>16760</v>
      </c>
      <c r="E6634" t="s">
        <v>16761</v>
      </c>
    </row>
    <row r="6635" spans="3:5">
      <c r="C6635" t="s">
        <v>16762</v>
      </c>
      <c r="E6635" t="s">
        <v>16763</v>
      </c>
    </row>
    <row r="6636" spans="3:5">
      <c r="C6636" t="s">
        <v>16764</v>
      </c>
      <c r="E6636" t="s">
        <v>16765</v>
      </c>
    </row>
    <row r="6637" spans="3:5">
      <c r="C6637" t="s">
        <v>16766</v>
      </c>
      <c r="E6637" t="s">
        <v>16767</v>
      </c>
    </row>
    <row r="6638" spans="3:5">
      <c r="C6638" t="s">
        <v>16768</v>
      </c>
      <c r="E6638" t="s">
        <v>16769</v>
      </c>
    </row>
    <row r="6639" spans="3:5">
      <c r="C6639" t="s">
        <v>16770</v>
      </c>
      <c r="E6639" t="s">
        <v>16771</v>
      </c>
    </row>
    <row r="6640" spans="3:5">
      <c r="C6640" t="s">
        <v>16772</v>
      </c>
      <c r="E6640" t="s">
        <v>16773</v>
      </c>
    </row>
    <row r="6641" spans="3:5">
      <c r="C6641" t="s">
        <v>16774</v>
      </c>
      <c r="E6641" t="s">
        <v>16775</v>
      </c>
    </row>
    <row r="6642" spans="3:5">
      <c r="C6642" t="s">
        <v>16776</v>
      </c>
      <c r="E6642" t="s">
        <v>16777</v>
      </c>
    </row>
    <row r="6643" spans="3:5">
      <c r="C6643" t="s">
        <v>16778</v>
      </c>
      <c r="E6643" t="s">
        <v>16779</v>
      </c>
    </row>
    <row r="6644" spans="3:5">
      <c r="C6644" t="s">
        <v>16780</v>
      </c>
      <c r="E6644" t="s">
        <v>16781</v>
      </c>
    </row>
    <row r="6645" spans="3:5">
      <c r="C6645" t="s">
        <v>16782</v>
      </c>
      <c r="E6645" t="s">
        <v>16783</v>
      </c>
    </row>
    <row r="6646" spans="3:5">
      <c r="C6646" t="s">
        <v>16784</v>
      </c>
      <c r="E6646" t="s">
        <v>16785</v>
      </c>
    </row>
    <row r="6647" spans="3:5">
      <c r="C6647" t="s">
        <v>16786</v>
      </c>
      <c r="E6647" t="s">
        <v>16787</v>
      </c>
    </row>
    <row r="6648" spans="3:5">
      <c r="C6648" t="s">
        <v>16788</v>
      </c>
      <c r="E6648" t="s">
        <v>16789</v>
      </c>
    </row>
    <row r="6649" spans="3:5">
      <c r="C6649" t="s">
        <v>16790</v>
      </c>
      <c r="E6649" t="s">
        <v>16791</v>
      </c>
    </row>
    <row r="6650" spans="3:5">
      <c r="C6650" t="s">
        <v>16792</v>
      </c>
      <c r="E6650" t="s">
        <v>16793</v>
      </c>
    </row>
    <row r="6651" spans="3:5">
      <c r="C6651" t="s">
        <v>16794</v>
      </c>
      <c r="E6651" t="s">
        <v>16795</v>
      </c>
    </row>
    <row r="6652" spans="3:5">
      <c r="C6652" t="s">
        <v>16796</v>
      </c>
      <c r="E6652" t="s">
        <v>16797</v>
      </c>
    </row>
    <row r="6653" spans="3:5">
      <c r="C6653" t="s">
        <v>16798</v>
      </c>
      <c r="E6653" t="s">
        <v>16799</v>
      </c>
    </row>
    <row r="6654" spans="3:5">
      <c r="C6654" t="s">
        <v>16800</v>
      </c>
      <c r="E6654" t="s">
        <v>16801</v>
      </c>
    </row>
    <row r="6655" spans="3:5">
      <c r="C6655" t="s">
        <v>16802</v>
      </c>
      <c r="E6655" t="s">
        <v>16803</v>
      </c>
    </row>
    <row r="6656" spans="3:5">
      <c r="C6656" t="s">
        <v>16804</v>
      </c>
      <c r="E6656" t="s">
        <v>16805</v>
      </c>
    </row>
    <row r="6657" spans="3:5">
      <c r="C6657" t="s">
        <v>16806</v>
      </c>
      <c r="E6657" t="s">
        <v>16807</v>
      </c>
    </row>
    <row r="6658" spans="3:5">
      <c r="C6658" t="s">
        <v>16808</v>
      </c>
      <c r="E6658" t="s">
        <v>16809</v>
      </c>
    </row>
    <row r="6659" spans="3:5">
      <c r="C6659" t="s">
        <v>16810</v>
      </c>
      <c r="E6659" t="s">
        <v>16811</v>
      </c>
    </row>
    <row r="6660" spans="3:5">
      <c r="C6660" t="s">
        <v>16812</v>
      </c>
      <c r="E6660" t="s">
        <v>16813</v>
      </c>
    </row>
    <row r="6661" spans="3:5">
      <c r="C6661" t="s">
        <v>16814</v>
      </c>
      <c r="E6661" t="s">
        <v>16815</v>
      </c>
    </row>
    <row r="6662" spans="3:5">
      <c r="C6662" t="s">
        <v>16816</v>
      </c>
      <c r="E6662" t="s">
        <v>16817</v>
      </c>
    </row>
    <row r="6663" spans="3:5">
      <c r="C6663" t="s">
        <v>16818</v>
      </c>
      <c r="E6663" t="s">
        <v>16819</v>
      </c>
    </row>
    <row r="6664" spans="3:5">
      <c r="C6664" t="s">
        <v>16820</v>
      </c>
      <c r="E6664" t="s">
        <v>16821</v>
      </c>
    </row>
    <row r="6665" spans="3:5">
      <c r="C6665" t="s">
        <v>16822</v>
      </c>
      <c r="E6665" t="s">
        <v>16823</v>
      </c>
    </row>
    <row r="6666" spans="3:5">
      <c r="C6666" t="s">
        <v>16824</v>
      </c>
      <c r="E6666" t="s">
        <v>16825</v>
      </c>
    </row>
    <row r="6667" spans="3:5">
      <c r="C6667" t="s">
        <v>16826</v>
      </c>
      <c r="E6667" t="s">
        <v>16827</v>
      </c>
    </row>
    <row r="6668" spans="3:5">
      <c r="C6668" t="s">
        <v>16828</v>
      </c>
      <c r="E6668" t="s">
        <v>16829</v>
      </c>
    </row>
    <row r="6669" spans="3:5">
      <c r="C6669" t="s">
        <v>16830</v>
      </c>
      <c r="E6669" t="s">
        <v>16831</v>
      </c>
    </row>
    <row r="6670" spans="3:5">
      <c r="C6670" t="s">
        <v>16832</v>
      </c>
      <c r="E6670" t="s">
        <v>16833</v>
      </c>
    </row>
    <row r="6671" spans="3:5">
      <c r="C6671" t="s">
        <v>16834</v>
      </c>
      <c r="E6671" t="s">
        <v>16835</v>
      </c>
    </row>
    <row r="6672" spans="3:5">
      <c r="C6672" t="s">
        <v>16836</v>
      </c>
      <c r="E6672" t="s">
        <v>16837</v>
      </c>
    </row>
    <row r="6673" spans="3:5">
      <c r="C6673" t="s">
        <v>16838</v>
      </c>
      <c r="E6673" t="s">
        <v>16839</v>
      </c>
    </row>
    <row r="6674" spans="3:5">
      <c r="C6674" t="s">
        <v>16840</v>
      </c>
      <c r="E6674" t="s">
        <v>16841</v>
      </c>
    </row>
    <row r="6675" spans="3:5">
      <c r="C6675" t="s">
        <v>16842</v>
      </c>
      <c r="E6675" t="s">
        <v>16843</v>
      </c>
    </row>
    <row r="6676" spans="3:5">
      <c r="C6676" t="s">
        <v>16844</v>
      </c>
      <c r="E6676" t="s">
        <v>16845</v>
      </c>
    </row>
    <row r="6677" spans="3:5">
      <c r="C6677" t="s">
        <v>16846</v>
      </c>
      <c r="E6677" t="s">
        <v>16847</v>
      </c>
    </row>
    <row r="6678" spans="3:5">
      <c r="C6678" t="s">
        <v>16848</v>
      </c>
      <c r="E6678" t="s">
        <v>16849</v>
      </c>
    </row>
    <row r="6679" spans="3:5">
      <c r="C6679" t="s">
        <v>16850</v>
      </c>
      <c r="E6679" t="s">
        <v>16851</v>
      </c>
    </row>
    <row r="6680" spans="3:5">
      <c r="C6680" t="s">
        <v>16852</v>
      </c>
      <c r="E6680" t="s">
        <v>16853</v>
      </c>
    </row>
    <row r="6681" spans="3:5">
      <c r="C6681" t="s">
        <v>16854</v>
      </c>
      <c r="E6681" t="s">
        <v>16855</v>
      </c>
    </row>
    <row r="6682" spans="3:5">
      <c r="C6682" t="s">
        <v>16856</v>
      </c>
      <c r="E6682" t="s">
        <v>16857</v>
      </c>
    </row>
    <row r="6683" spans="3:5">
      <c r="C6683" t="s">
        <v>16858</v>
      </c>
      <c r="E6683" t="s">
        <v>16859</v>
      </c>
    </row>
    <row r="6684" spans="3:5">
      <c r="C6684" t="s">
        <v>16860</v>
      </c>
      <c r="E6684" t="s">
        <v>16861</v>
      </c>
    </row>
    <row r="6685" spans="3:5">
      <c r="C6685" t="s">
        <v>16862</v>
      </c>
      <c r="E6685" t="s">
        <v>16863</v>
      </c>
    </row>
    <row r="6686" spans="3:5">
      <c r="C6686" t="s">
        <v>16864</v>
      </c>
      <c r="E6686" t="s">
        <v>16865</v>
      </c>
    </row>
    <row r="6687" spans="3:5">
      <c r="C6687" t="s">
        <v>16866</v>
      </c>
      <c r="E6687" t="s">
        <v>16867</v>
      </c>
    </row>
    <row r="6688" spans="3:5">
      <c r="C6688" t="s">
        <v>16868</v>
      </c>
      <c r="E6688" t="s">
        <v>16869</v>
      </c>
    </row>
    <row r="6689" spans="3:5">
      <c r="C6689" t="s">
        <v>16870</v>
      </c>
      <c r="E6689" t="s">
        <v>16871</v>
      </c>
    </row>
    <row r="6690" spans="3:5">
      <c r="C6690" t="s">
        <v>16872</v>
      </c>
      <c r="E6690" t="s">
        <v>16873</v>
      </c>
    </row>
    <row r="6691" spans="3:5">
      <c r="C6691" t="s">
        <v>16874</v>
      </c>
      <c r="E6691" t="s">
        <v>16875</v>
      </c>
    </row>
    <row r="6692" spans="3:5">
      <c r="C6692" t="s">
        <v>16876</v>
      </c>
      <c r="E6692" t="s">
        <v>16877</v>
      </c>
    </row>
    <row r="6693" spans="3:5">
      <c r="C6693" t="s">
        <v>16878</v>
      </c>
      <c r="E6693" t="s">
        <v>16879</v>
      </c>
    </row>
    <row r="6694" spans="3:5">
      <c r="C6694" t="s">
        <v>16880</v>
      </c>
      <c r="E6694" t="s">
        <v>16881</v>
      </c>
    </row>
    <row r="6695" spans="3:5">
      <c r="C6695" t="s">
        <v>16882</v>
      </c>
      <c r="E6695" t="s">
        <v>16883</v>
      </c>
    </row>
    <row r="6696" spans="3:5">
      <c r="C6696" t="s">
        <v>16884</v>
      </c>
      <c r="E6696" t="s">
        <v>16885</v>
      </c>
    </row>
    <row r="6697" spans="3:5">
      <c r="C6697" t="s">
        <v>16886</v>
      </c>
      <c r="E6697" t="s">
        <v>16887</v>
      </c>
    </row>
    <row r="6698" spans="3:5">
      <c r="C6698" t="s">
        <v>16888</v>
      </c>
      <c r="E6698" t="s">
        <v>16889</v>
      </c>
    </row>
    <row r="6699" spans="3:5">
      <c r="C6699" t="s">
        <v>16890</v>
      </c>
      <c r="E6699" t="s">
        <v>16891</v>
      </c>
    </row>
    <row r="6700" spans="3:5">
      <c r="C6700" t="s">
        <v>16892</v>
      </c>
      <c r="E6700" t="s">
        <v>16893</v>
      </c>
    </row>
    <row r="6701" spans="3:5">
      <c r="C6701" t="s">
        <v>16894</v>
      </c>
      <c r="E6701" t="s">
        <v>16895</v>
      </c>
    </row>
    <row r="6702" spans="3:5">
      <c r="C6702" t="s">
        <v>16896</v>
      </c>
      <c r="E6702" t="s">
        <v>16897</v>
      </c>
    </row>
    <row r="6703" spans="3:5">
      <c r="C6703" t="s">
        <v>16898</v>
      </c>
      <c r="E6703" t="s">
        <v>16899</v>
      </c>
    </row>
    <row r="6704" spans="3:5">
      <c r="C6704" t="s">
        <v>16900</v>
      </c>
      <c r="E6704" t="s">
        <v>16901</v>
      </c>
    </row>
    <row r="6705" spans="3:5">
      <c r="C6705" t="s">
        <v>16902</v>
      </c>
      <c r="E6705" t="s">
        <v>16903</v>
      </c>
    </row>
    <row r="6706" spans="3:5">
      <c r="C6706" t="s">
        <v>16904</v>
      </c>
      <c r="E6706" t="s">
        <v>16905</v>
      </c>
    </row>
    <row r="6707" spans="3:5">
      <c r="C6707" t="s">
        <v>16906</v>
      </c>
      <c r="E6707" t="s">
        <v>16907</v>
      </c>
    </row>
    <row r="6708" spans="3:5">
      <c r="C6708" t="s">
        <v>16908</v>
      </c>
      <c r="E6708" t="s">
        <v>16909</v>
      </c>
    </row>
    <row r="6709" spans="3:5">
      <c r="C6709" t="s">
        <v>16910</v>
      </c>
      <c r="E6709" t="s">
        <v>16911</v>
      </c>
    </row>
    <row r="6710" spans="3:5">
      <c r="C6710" t="s">
        <v>16912</v>
      </c>
      <c r="E6710" t="s">
        <v>16913</v>
      </c>
    </row>
    <row r="6711" spans="3:5">
      <c r="C6711" t="s">
        <v>16914</v>
      </c>
      <c r="E6711" t="s">
        <v>16915</v>
      </c>
    </row>
    <row r="6712" spans="3:5">
      <c r="C6712" t="s">
        <v>16916</v>
      </c>
      <c r="E6712" t="s">
        <v>16917</v>
      </c>
    </row>
    <row r="6713" spans="3:5">
      <c r="C6713" t="s">
        <v>16918</v>
      </c>
      <c r="E6713" t="s">
        <v>16919</v>
      </c>
    </row>
    <row r="6714" spans="3:5">
      <c r="C6714" t="s">
        <v>16920</v>
      </c>
      <c r="E6714" t="s">
        <v>16921</v>
      </c>
    </row>
    <row r="6715" spans="3:5">
      <c r="C6715" t="s">
        <v>16922</v>
      </c>
      <c r="E6715" t="s">
        <v>16923</v>
      </c>
    </row>
    <row r="6716" spans="3:5">
      <c r="C6716" t="s">
        <v>16924</v>
      </c>
      <c r="E6716" t="s">
        <v>16925</v>
      </c>
    </row>
    <row r="6717" spans="3:5">
      <c r="C6717" t="s">
        <v>16926</v>
      </c>
      <c r="E6717" t="s">
        <v>16927</v>
      </c>
    </row>
    <row r="6718" spans="3:5">
      <c r="C6718" t="s">
        <v>16928</v>
      </c>
      <c r="E6718" t="s">
        <v>16929</v>
      </c>
    </row>
    <row r="6719" spans="3:5">
      <c r="C6719" t="s">
        <v>16930</v>
      </c>
      <c r="E6719" t="s">
        <v>16931</v>
      </c>
    </row>
    <row r="6720" spans="3:5">
      <c r="C6720" t="s">
        <v>16932</v>
      </c>
      <c r="E6720" t="s">
        <v>16933</v>
      </c>
    </row>
    <row r="6721" spans="3:5">
      <c r="C6721" t="s">
        <v>16934</v>
      </c>
      <c r="E6721" t="s">
        <v>16935</v>
      </c>
    </row>
    <row r="6722" spans="3:5">
      <c r="C6722" t="s">
        <v>16936</v>
      </c>
      <c r="E6722" t="s">
        <v>16937</v>
      </c>
    </row>
    <row r="6723" spans="3:5">
      <c r="C6723" t="s">
        <v>16938</v>
      </c>
      <c r="E6723" t="s">
        <v>16939</v>
      </c>
    </row>
    <row r="6724" spans="3:5">
      <c r="C6724" t="s">
        <v>16940</v>
      </c>
      <c r="E6724" t="s">
        <v>16941</v>
      </c>
    </row>
    <row r="6725" spans="3:5">
      <c r="C6725" t="s">
        <v>16942</v>
      </c>
      <c r="E6725" t="s">
        <v>16943</v>
      </c>
    </row>
    <row r="6726" spans="3:5">
      <c r="C6726" t="s">
        <v>16944</v>
      </c>
      <c r="E6726" t="s">
        <v>16945</v>
      </c>
    </row>
    <row r="6727" spans="3:5">
      <c r="C6727" t="s">
        <v>16946</v>
      </c>
      <c r="E6727" t="s">
        <v>16947</v>
      </c>
    </row>
    <row r="6728" spans="3:5">
      <c r="C6728" t="s">
        <v>16948</v>
      </c>
      <c r="E6728" t="s">
        <v>16949</v>
      </c>
    </row>
    <row r="6729" spans="3:5">
      <c r="C6729" t="s">
        <v>16950</v>
      </c>
      <c r="E6729" t="s">
        <v>16951</v>
      </c>
    </row>
    <row r="6730" spans="3:5">
      <c r="C6730" t="s">
        <v>16952</v>
      </c>
      <c r="E6730" t="s">
        <v>16953</v>
      </c>
    </row>
    <row r="6731" spans="3:5">
      <c r="C6731" t="s">
        <v>16954</v>
      </c>
      <c r="E6731" t="s">
        <v>16955</v>
      </c>
    </row>
    <row r="6732" spans="3:5">
      <c r="C6732" t="s">
        <v>16956</v>
      </c>
      <c r="E6732" t="s">
        <v>16957</v>
      </c>
    </row>
    <row r="6733" spans="3:5">
      <c r="C6733" t="s">
        <v>16958</v>
      </c>
      <c r="E6733" t="s">
        <v>16959</v>
      </c>
    </row>
    <row r="6734" spans="3:5">
      <c r="C6734" t="s">
        <v>16960</v>
      </c>
      <c r="E6734" t="s">
        <v>16961</v>
      </c>
    </row>
    <row r="6735" spans="3:5">
      <c r="C6735" t="s">
        <v>16962</v>
      </c>
      <c r="E6735" t="s">
        <v>16963</v>
      </c>
    </row>
    <row r="6736" spans="3:5">
      <c r="C6736" t="s">
        <v>16964</v>
      </c>
      <c r="E6736" t="s">
        <v>16965</v>
      </c>
    </row>
    <row r="6737" spans="3:5">
      <c r="C6737" t="s">
        <v>16966</v>
      </c>
      <c r="E6737" t="s">
        <v>16967</v>
      </c>
    </row>
    <row r="6738" spans="3:5">
      <c r="C6738" t="s">
        <v>16968</v>
      </c>
      <c r="E6738" t="s">
        <v>16969</v>
      </c>
    </row>
    <row r="6739" spans="3:5">
      <c r="C6739" t="s">
        <v>16970</v>
      </c>
      <c r="E6739" t="s">
        <v>16971</v>
      </c>
    </row>
    <row r="6740" spans="3:5">
      <c r="C6740" t="s">
        <v>16972</v>
      </c>
      <c r="E6740" t="s">
        <v>16973</v>
      </c>
    </row>
    <row r="6741" spans="3:5">
      <c r="C6741" t="s">
        <v>16974</v>
      </c>
      <c r="E6741" t="s">
        <v>16975</v>
      </c>
    </row>
    <row r="6742" spans="3:5">
      <c r="C6742" t="s">
        <v>16976</v>
      </c>
      <c r="E6742" t="s">
        <v>16977</v>
      </c>
    </row>
    <row r="6743" spans="3:5">
      <c r="C6743" t="s">
        <v>16978</v>
      </c>
      <c r="E6743" t="s">
        <v>16979</v>
      </c>
    </row>
    <row r="6744" spans="3:5">
      <c r="C6744" t="s">
        <v>16980</v>
      </c>
      <c r="E6744" t="s">
        <v>16981</v>
      </c>
    </row>
    <row r="6745" spans="3:5">
      <c r="C6745" t="s">
        <v>16982</v>
      </c>
      <c r="E6745" t="s">
        <v>16983</v>
      </c>
    </row>
    <row r="6746" spans="3:5">
      <c r="C6746" t="s">
        <v>16984</v>
      </c>
      <c r="E6746" t="s">
        <v>16985</v>
      </c>
    </row>
    <row r="6747" spans="3:5">
      <c r="C6747" t="s">
        <v>16986</v>
      </c>
      <c r="E6747" t="s">
        <v>16987</v>
      </c>
    </row>
    <row r="6748" spans="3:5">
      <c r="C6748" t="s">
        <v>16988</v>
      </c>
      <c r="E6748" t="s">
        <v>16989</v>
      </c>
    </row>
    <row r="6749" spans="3:5">
      <c r="C6749" t="s">
        <v>16990</v>
      </c>
      <c r="E6749" t="s">
        <v>16991</v>
      </c>
    </row>
    <row r="6750" spans="3:5">
      <c r="C6750" t="s">
        <v>16992</v>
      </c>
      <c r="E6750" t="s">
        <v>16993</v>
      </c>
    </row>
    <row r="6751" spans="3:5">
      <c r="C6751" t="s">
        <v>16994</v>
      </c>
      <c r="E6751" t="s">
        <v>16995</v>
      </c>
    </row>
    <row r="6752" spans="3:5">
      <c r="C6752" t="s">
        <v>16996</v>
      </c>
      <c r="E6752" t="s">
        <v>16997</v>
      </c>
    </row>
    <row r="6753" spans="3:5">
      <c r="C6753" t="s">
        <v>16998</v>
      </c>
      <c r="E6753" t="s">
        <v>16999</v>
      </c>
    </row>
    <row r="6754" spans="3:5">
      <c r="C6754" t="s">
        <v>17000</v>
      </c>
      <c r="E6754" t="s">
        <v>17001</v>
      </c>
    </row>
    <row r="6755" spans="3:5">
      <c r="C6755" t="s">
        <v>17002</v>
      </c>
      <c r="E6755" t="s">
        <v>17003</v>
      </c>
    </row>
    <row r="6756" spans="3:5">
      <c r="C6756" t="s">
        <v>17004</v>
      </c>
      <c r="E6756" t="s">
        <v>17005</v>
      </c>
    </row>
    <row r="6757" spans="3:5">
      <c r="C6757" t="s">
        <v>17006</v>
      </c>
      <c r="E6757" t="s">
        <v>17007</v>
      </c>
    </row>
    <row r="6758" spans="3:5">
      <c r="C6758" t="s">
        <v>17008</v>
      </c>
      <c r="E6758" t="s">
        <v>17009</v>
      </c>
    </row>
    <row r="6759" spans="3:5">
      <c r="C6759" t="s">
        <v>17010</v>
      </c>
      <c r="E6759" t="s">
        <v>17011</v>
      </c>
    </row>
    <row r="6760" spans="3:5">
      <c r="C6760" t="s">
        <v>17012</v>
      </c>
      <c r="E6760" t="s">
        <v>17013</v>
      </c>
    </row>
    <row r="6761" spans="3:5">
      <c r="C6761" t="s">
        <v>17014</v>
      </c>
      <c r="E6761" t="s">
        <v>17015</v>
      </c>
    </row>
    <row r="6762" spans="3:5">
      <c r="C6762" t="s">
        <v>17016</v>
      </c>
      <c r="E6762" t="s">
        <v>17017</v>
      </c>
    </row>
    <row r="6763" spans="3:5">
      <c r="C6763" t="s">
        <v>17018</v>
      </c>
      <c r="E6763" t="s">
        <v>17019</v>
      </c>
    </row>
    <row r="6764" spans="3:5">
      <c r="C6764" t="s">
        <v>17020</v>
      </c>
      <c r="E6764" t="s">
        <v>17021</v>
      </c>
    </row>
    <row r="6765" spans="3:5">
      <c r="C6765" t="s">
        <v>17022</v>
      </c>
      <c r="E6765" t="s">
        <v>17023</v>
      </c>
    </row>
    <row r="6766" spans="3:5">
      <c r="C6766" t="s">
        <v>17024</v>
      </c>
      <c r="E6766" t="s">
        <v>17025</v>
      </c>
    </row>
    <row r="6767" spans="3:5">
      <c r="C6767" t="s">
        <v>17026</v>
      </c>
      <c r="E6767" t="s">
        <v>17027</v>
      </c>
    </row>
    <row r="6768" spans="3:5">
      <c r="C6768" t="s">
        <v>17028</v>
      </c>
      <c r="E6768" t="s">
        <v>17029</v>
      </c>
    </row>
    <row r="6769" spans="3:5">
      <c r="C6769" t="s">
        <v>17030</v>
      </c>
      <c r="E6769" t="s">
        <v>17031</v>
      </c>
    </row>
    <row r="6770" spans="3:5">
      <c r="C6770" t="s">
        <v>17032</v>
      </c>
      <c r="E6770" t="s">
        <v>17033</v>
      </c>
    </row>
    <row r="6771" spans="3:5">
      <c r="C6771" t="s">
        <v>17034</v>
      </c>
      <c r="E6771" t="s">
        <v>17035</v>
      </c>
    </row>
    <row r="6772" spans="3:5">
      <c r="C6772" t="s">
        <v>17036</v>
      </c>
      <c r="E6772" t="s">
        <v>17037</v>
      </c>
    </row>
    <row r="6773" spans="3:5">
      <c r="C6773" t="s">
        <v>1529</v>
      </c>
      <c r="E6773" t="s">
        <v>17038</v>
      </c>
    </row>
    <row r="6774" spans="3:5">
      <c r="C6774" t="s">
        <v>17039</v>
      </c>
      <c r="E6774" t="s">
        <v>17040</v>
      </c>
    </row>
    <row r="6775" spans="3:5">
      <c r="C6775" t="s">
        <v>17041</v>
      </c>
      <c r="E6775" t="s">
        <v>17042</v>
      </c>
    </row>
    <row r="6776" spans="3:5">
      <c r="C6776" t="s">
        <v>17043</v>
      </c>
      <c r="E6776" t="s">
        <v>17044</v>
      </c>
    </row>
    <row r="6777" spans="3:5">
      <c r="C6777" t="s">
        <v>17045</v>
      </c>
      <c r="E6777" t="s">
        <v>17046</v>
      </c>
    </row>
    <row r="6778" spans="3:5">
      <c r="C6778" t="s">
        <v>17047</v>
      </c>
      <c r="E6778" t="s">
        <v>17048</v>
      </c>
    </row>
    <row r="6779" spans="3:5">
      <c r="C6779" t="s">
        <v>17049</v>
      </c>
      <c r="E6779" t="s">
        <v>17050</v>
      </c>
    </row>
    <row r="6780" spans="3:5">
      <c r="C6780" t="s">
        <v>17051</v>
      </c>
      <c r="E6780" t="s">
        <v>17052</v>
      </c>
    </row>
    <row r="6781" spans="3:5">
      <c r="C6781" t="s">
        <v>2954</v>
      </c>
      <c r="E6781" t="s">
        <v>17053</v>
      </c>
    </row>
    <row r="6782" spans="3:5">
      <c r="C6782" t="s">
        <v>17054</v>
      </c>
      <c r="E6782" t="s">
        <v>17055</v>
      </c>
    </row>
    <row r="6783" spans="3:5">
      <c r="C6783" t="s">
        <v>17056</v>
      </c>
      <c r="E6783" t="s">
        <v>17057</v>
      </c>
    </row>
    <row r="6784" spans="3:5">
      <c r="C6784" t="s">
        <v>17058</v>
      </c>
      <c r="E6784" t="s">
        <v>17059</v>
      </c>
    </row>
    <row r="6785" spans="3:5">
      <c r="C6785" t="s">
        <v>17060</v>
      </c>
      <c r="E6785" t="s">
        <v>17061</v>
      </c>
    </row>
    <row r="6786" spans="3:5">
      <c r="C6786" t="s">
        <v>17062</v>
      </c>
      <c r="E6786" t="s">
        <v>17063</v>
      </c>
    </row>
    <row r="6787" spans="3:5">
      <c r="C6787" t="s">
        <v>17064</v>
      </c>
      <c r="E6787" t="s">
        <v>17065</v>
      </c>
    </row>
    <row r="6788" spans="3:5">
      <c r="C6788" t="s">
        <v>17066</v>
      </c>
      <c r="E6788" t="s">
        <v>17067</v>
      </c>
    </row>
    <row r="6789" spans="3:5">
      <c r="C6789" t="s">
        <v>17068</v>
      </c>
      <c r="E6789" t="s">
        <v>17069</v>
      </c>
    </row>
    <row r="6790" spans="3:5">
      <c r="C6790" t="s">
        <v>17070</v>
      </c>
      <c r="E6790" t="s">
        <v>17071</v>
      </c>
    </row>
    <row r="6791" spans="3:5">
      <c r="C6791" t="s">
        <v>17072</v>
      </c>
      <c r="E6791" t="s">
        <v>17073</v>
      </c>
    </row>
    <row r="6792" spans="3:5">
      <c r="C6792" t="s">
        <v>17074</v>
      </c>
      <c r="E6792" t="s">
        <v>17075</v>
      </c>
    </row>
    <row r="6793" spans="3:5">
      <c r="C6793" t="s">
        <v>17076</v>
      </c>
      <c r="E6793" t="s">
        <v>17077</v>
      </c>
    </row>
    <row r="6794" spans="3:5">
      <c r="C6794" t="s">
        <v>17078</v>
      </c>
      <c r="E6794" t="s">
        <v>17079</v>
      </c>
    </row>
    <row r="6795" spans="3:5">
      <c r="C6795" t="s">
        <v>17080</v>
      </c>
      <c r="E6795" t="s">
        <v>17081</v>
      </c>
    </row>
    <row r="6796" spans="3:5">
      <c r="C6796" t="s">
        <v>17082</v>
      </c>
      <c r="E6796" t="s">
        <v>17083</v>
      </c>
    </row>
    <row r="6797" spans="3:5">
      <c r="C6797" t="s">
        <v>17084</v>
      </c>
      <c r="E6797" t="s">
        <v>17085</v>
      </c>
    </row>
    <row r="6798" spans="3:5">
      <c r="C6798" t="s">
        <v>17086</v>
      </c>
      <c r="E6798" t="s">
        <v>17087</v>
      </c>
    </row>
    <row r="6799" spans="3:5">
      <c r="C6799" t="s">
        <v>17088</v>
      </c>
      <c r="E6799" t="s">
        <v>17089</v>
      </c>
    </row>
    <row r="6800" spans="3:5">
      <c r="C6800" t="s">
        <v>17090</v>
      </c>
      <c r="E6800" t="s">
        <v>17091</v>
      </c>
    </row>
    <row r="6801" spans="3:5">
      <c r="C6801" t="s">
        <v>17092</v>
      </c>
      <c r="E6801" t="s">
        <v>17093</v>
      </c>
    </row>
    <row r="6802" spans="3:5">
      <c r="C6802" t="s">
        <v>17094</v>
      </c>
      <c r="E6802" t="s">
        <v>17095</v>
      </c>
    </row>
    <row r="6803" spans="3:5">
      <c r="C6803" t="s">
        <v>17096</v>
      </c>
      <c r="E6803" t="s">
        <v>17097</v>
      </c>
    </row>
    <row r="6804" spans="3:5">
      <c r="C6804" t="s">
        <v>17098</v>
      </c>
      <c r="E6804" t="s">
        <v>17099</v>
      </c>
    </row>
    <row r="6805" spans="3:5">
      <c r="C6805" t="s">
        <v>17100</v>
      </c>
      <c r="E6805" t="s">
        <v>17101</v>
      </c>
    </row>
    <row r="6806" spans="3:5">
      <c r="C6806" t="s">
        <v>17102</v>
      </c>
      <c r="E6806" t="s">
        <v>17103</v>
      </c>
    </row>
    <row r="6807" spans="3:5">
      <c r="C6807" t="s">
        <v>17104</v>
      </c>
      <c r="E6807" t="s">
        <v>17105</v>
      </c>
    </row>
    <row r="6808" spans="3:5">
      <c r="C6808" t="s">
        <v>17106</v>
      </c>
      <c r="E6808" t="s">
        <v>17107</v>
      </c>
    </row>
    <row r="6809" spans="3:5">
      <c r="C6809" t="s">
        <v>17108</v>
      </c>
      <c r="E6809" t="s">
        <v>17109</v>
      </c>
    </row>
    <row r="6810" spans="3:5">
      <c r="C6810" t="s">
        <v>17110</v>
      </c>
      <c r="E6810" t="s">
        <v>17111</v>
      </c>
    </row>
    <row r="6811" spans="3:5">
      <c r="C6811" t="s">
        <v>17112</v>
      </c>
      <c r="E6811" t="s">
        <v>17113</v>
      </c>
    </row>
    <row r="6812" spans="3:5">
      <c r="C6812" t="s">
        <v>17114</v>
      </c>
      <c r="E6812" t="s">
        <v>17115</v>
      </c>
    </row>
    <row r="6813" spans="3:5">
      <c r="C6813" t="s">
        <v>17116</v>
      </c>
      <c r="E6813" t="s">
        <v>17117</v>
      </c>
    </row>
    <row r="6814" spans="3:5">
      <c r="C6814" t="s">
        <v>17118</v>
      </c>
      <c r="E6814" t="s">
        <v>17119</v>
      </c>
    </row>
    <row r="6815" spans="3:5">
      <c r="C6815" t="s">
        <v>17120</v>
      </c>
      <c r="E6815" t="s">
        <v>17121</v>
      </c>
    </row>
    <row r="6816" spans="3:5">
      <c r="C6816" t="s">
        <v>17122</v>
      </c>
      <c r="E6816" t="s">
        <v>17123</v>
      </c>
    </row>
    <row r="6817" spans="3:5">
      <c r="C6817" t="s">
        <v>17124</v>
      </c>
      <c r="E6817" t="s">
        <v>17125</v>
      </c>
    </row>
    <row r="6818" spans="3:5">
      <c r="C6818" t="s">
        <v>17126</v>
      </c>
      <c r="E6818" t="s">
        <v>17127</v>
      </c>
    </row>
    <row r="6819" spans="3:5">
      <c r="C6819" t="s">
        <v>17128</v>
      </c>
      <c r="E6819" t="s">
        <v>17129</v>
      </c>
    </row>
    <row r="6820" spans="3:5">
      <c r="C6820" t="s">
        <v>17130</v>
      </c>
      <c r="E6820" t="s">
        <v>17131</v>
      </c>
    </row>
    <row r="6821" spans="3:5">
      <c r="C6821" t="s">
        <v>17132</v>
      </c>
      <c r="E6821" t="s">
        <v>17133</v>
      </c>
    </row>
    <row r="6822" spans="3:5">
      <c r="C6822" t="s">
        <v>17134</v>
      </c>
      <c r="E6822" t="s">
        <v>17135</v>
      </c>
    </row>
    <row r="6823" spans="3:5">
      <c r="C6823" t="s">
        <v>17136</v>
      </c>
      <c r="E6823" t="s">
        <v>17137</v>
      </c>
    </row>
    <row r="6824" spans="3:5">
      <c r="C6824" t="s">
        <v>17138</v>
      </c>
      <c r="E6824" t="s">
        <v>17139</v>
      </c>
    </row>
    <row r="6825" spans="3:5">
      <c r="C6825" t="s">
        <v>17140</v>
      </c>
      <c r="E6825" t="s">
        <v>17141</v>
      </c>
    </row>
    <row r="6826" spans="3:5">
      <c r="C6826" t="s">
        <v>17142</v>
      </c>
      <c r="E6826" t="s">
        <v>17143</v>
      </c>
    </row>
    <row r="6827" spans="3:5">
      <c r="C6827" t="s">
        <v>17144</v>
      </c>
      <c r="E6827" t="s">
        <v>17145</v>
      </c>
    </row>
    <row r="6828" spans="3:5">
      <c r="C6828" t="s">
        <v>17146</v>
      </c>
      <c r="E6828" t="s">
        <v>17147</v>
      </c>
    </row>
    <row r="6829" spans="3:5">
      <c r="C6829" t="s">
        <v>17148</v>
      </c>
      <c r="E6829" t="s">
        <v>17149</v>
      </c>
    </row>
    <row r="6830" spans="3:5">
      <c r="C6830" t="s">
        <v>17150</v>
      </c>
      <c r="E6830" t="s">
        <v>17151</v>
      </c>
    </row>
    <row r="6831" spans="3:5">
      <c r="C6831" t="s">
        <v>17152</v>
      </c>
      <c r="E6831" t="s">
        <v>17153</v>
      </c>
    </row>
    <row r="6832" spans="3:5">
      <c r="C6832" t="s">
        <v>17154</v>
      </c>
      <c r="E6832" t="s">
        <v>17155</v>
      </c>
    </row>
    <row r="6833" spans="3:5">
      <c r="C6833" t="s">
        <v>17156</v>
      </c>
      <c r="E6833" t="s">
        <v>17157</v>
      </c>
    </row>
    <row r="6834" spans="3:5">
      <c r="C6834" t="s">
        <v>17158</v>
      </c>
      <c r="E6834" t="s">
        <v>17159</v>
      </c>
    </row>
    <row r="6835" spans="3:5">
      <c r="C6835" t="s">
        <v>17160</v>
      </c>
      <c r="E6835" t="s">
        <v>17161</v>
      </c>
    </row>
    <row r="6836" spans="3:5">
      <c r="C6836" t="s">
        <v>17162</v>
      </c>
      <c r="E6836" t="s">
        <v>17163</v>
      </c>
    </row>
    <row r="6837" spans="3:5">
      <c r="C6837" t="s">
        <v>17164</v>
      </c>
      <c r="E6837" t="s">
        <v>17165</v>
      </c>
    </row>
    <row r="6838" spans="3:5">
      <c r="C6838" t="s">
        <v>17166</v>
      </c>
      <c r="E6838" t="s">
        <v>17167</v>
      </c>
    </row>
    <row r="6839" spans="3:5">
      <c r="C6839" t="s">
        <v>17168</v>
      </c>
      <c r="E6839" t="s">
        <v>17169</v>
      </c>
    </row>
    <row r="6840" spans="3:5">
      <c r="C6840" t="s">
        <v>17170</v>
      </c>
      <c r="E6840" t="s">
        <v>17171</v>
      </c>
    </row>
    <row r="6841" spans="3:5">
      <c r="C6841" t="s">
        <v>17172</v>
      </c>
      <c r="E6841" t="s">
        <v>17173</v>
      </c>
    </row>
    <row r="6842" spans="3:5">
      <c r="C6842" t="s">
        <v>17174</v>
      </c>
      <c r="E6842" t="s">
        <v>17175</v>
      </c>
    </row>
    <row r="6843" spans="3:5">
      <c r="C6843" t="s">
        <v>17176</v>
      </c>
      <c r="E6843" t="s">
        <v>17177</v>
      </c>
    </row>
    <row r="6844" spans="3:5">
      <c r="C6844" t="s">
        <v>17178</v>
      </c>
      <c r="E6844" t="s">
        <v>17179</v>
      </c>
    </row>
    <row r="6845" spans="3:5">
      <c r="C6845" t="s">
        <v>17180</v>
      </c>
      <c r="E6845" t="s">
        <v>17181</v>
      </c>
    </row>
    <row r="6846" spans="3:5">
      <c r="C6846" t="s">
        <v>17182</v>
      </c>
      <c r="E6846" t="s">
        <v>17183</v>
      </c>
    </row>
    <row r="6847" spans="3:5">
      <c r="C6847" t="s">
        <v>17184</v>
      </c>
      <c r="E6847" t="s">
        <v>17185</v>
      </c>
    </row>
    <row r="6848" spans="3:5">
      <c r="C6848" t="s">
        <v>17186</v>
      </c>
      <c r="E6848" t="s">
        <v>17187</v>
      </c>
    </row>
    <row r="6849" spans="3:5">
      <c r="C6849" t="s">
        <v>17188</v>
      </c>
      <c r="E6849" t="s">
        <v>17189</v>
      </c>
    </row>
    <row r="6850" spans="3:5">
      <c r="C6850" t="s">
        <v>17190</v>
      </c>
      <c r="E6850" t="s">
        <v>17191</v>
      </c>
    </row>
    <row r="6851" spans="3:5">
      <c r="C6851" t="s">
        <v>17192</v>
      </c>
      <c r="E6851" t="s">
        <v>17193</v>
      </c>
    </row>
    <row r="6852" spans="3:5">
      <c r="C6852" t="s">
        <v>17194</v>
      </c>
      <c r="E6852" t="s">
        <v>17195</v>
      </c>
    </row>
    <row r="6853" spans="3:5">
      <c r="C6853" t="s">
        <v>17196</v>
      </c>
      <c r="E6853" t="s">
        <v>17197</v>
      </c>
    </row>
    <row r="6854" spans="3:5">
      <c r="C6854" t="s">
        <v>17198</v>
      </c>
      <c r="E6854" t="s">
        <v>17199</v>
      </c>
    </row>
    <row r="6855" spans="3:5">
      <c r="C6855" t="s">
        <v>17200</v>
      </c>
      <c r="E6855" t="s">
        <v>17201</v>
      </c>
    </row>
    <row r="6856" spans="3:5">
      <c r="C6856" t="s">
        <v>17202</v>
      </c>
      <c r="E6856" t="s">
        <v>17203</v>
      </c>
    </row>
    <row r="6857" spans="3:5">
      <c r="C6857" t="s">
        <v>17204</v>
      </c>
      <c r="E6857" t="s">
        <v>17205</v>
      </c>
    </row>
    <row r="6858" spans="3:5">
      <c r="C6858" t="s">
        <v>17206</v>
      </c>
      <c r="E6858" t="s">
        <v>17207</v>
      </c>
    </row>
    <row r="6859" spans="3:5">
      <c r="C6859" t="s">
        <v>17208</v>
      </c>
      <c r="E6859" t="s">
        <v>17209</v>
      </c>
    </row>
    <row r="6860" spans="3:5">
      <c r="C6860" t="s">
        <v>17210</v>
      </c>
      <c r="E6860" t="s">
        <v>17211</v>
      </c>
    </row>
    <row r="6861" spans="3:5">
      <c r="C6861" t="s">
        <v>17212</v>
      </c>
      <c r="E6861" t="s">
        <v>17213</v>
      </c>
    </row>
    <row r="6862" spans="3:5">
      <c r="C6862" t="s">
        <v>17214</v>
      </c>
      <c r="E6862" t="s">
        <v>17215</v>
      </c>
    </row>
    <row r="6863" spans="3:5">
      <c r="C6863" t="s">
        <v>17216</v>
      </c>
      <c r="E6863" t="s">
        <v>17217</v>
      </c>
    </row>
    <row r="6864" spans="3:5">
      <c r="C6864" t="s">
        <v>17218</v>
      </c>
      <c r="E6864" t="s">
        <v>17219</v>
      </c>
    </row>
    <row r="6865" spans="3:5">
      <c r="C6865" t="s">
        <v>17220</v>
      </c>
      <c r="E6865" t="s">
        <v>17221</v>
      </c>
    </row>
    <row r="6866" spans="3:5">
      <c r="C6866" t="s">
        <v>17222</v>
      </c>
      <c r="E6866" t="s">
        <v>17223</v>
      </c>
    </row>
    <row r="6867" spans="3:5">
      <c r="C6867" t="s">
        <v>17224</v>
      </c>
      <c r="E6867" t="s">
        <v>17225</v>
      </c>
    </row>
    <row r="6868" spans="3:5">
      <c r="C6868" t="s">
        <v>17226</v>
      </c>
      <c r="E6868" t="s">
        <v>17227</v>
      </c>
    </row>
    <row r="6869" spans="3:5">
      <c r="C6869" t="s">
        <v>17228</v>
      </c>
      <c r="E6869" t="s">
        <v>17229</v>
      </c>
    </row>
    <row r="6870" spans="3:5">
      <c r="C6870" t="s">
        <v>17230</v>
      </c>
      <c r="E6870" t="s">
        <v>17231</v>
      </c>
    </row>
    <row r="6871" spans="3:5">
      <c r="C6871" t="s">
        <v>17232</v>
      </c>
      <c r="E6871" t="s">
        <v>17233</v>
      </c>
    </row>
    <row r="6872" spans="3:5">
      <c r="C6872" t="s">
        <v>17234</v>
      </c>
      <c r="E6872" t="s">
        <v>17235</v>
      </c>
    </row>
    <row r="6873" spans="3:5">
      <c r="C6873" t="s">
        <v>17236</v>
      </c>
      <c r="E6873" t="s">
        <v>17237</v>
      </c>
    </row>
    <row r="6874" spans="3:5">
      <c r="C6874" t="s">
        <v>17238</v>
      </c>
      <c r="E6874" t="s">
        <v>17239</v>
      </c>
    </row>
    <row r="6875" spans="3:5">
      <c r="C6875" t="s">
        <v>17240</v>
      </c>
      <c r="E6875" t="s">
        <v>17241</v>
      </c>
    </row>
    <row r="6876" spans="3:5">
      <c r="C6876" t="s">
        <v>17242</v>
      </c>
      <c r="E6876" t="s">
        <v>17243</v>
      </c>
    </row>
    <row r="6877" spans="3:5">
      <c r="C6877" t="s">
        <v>17244</v>
      </c>
      <c r="E6877" t="s">
        <v>17245</v>
      </c>
    </row>
    <row r="6878" spans="3:5">
      <c r="C6878" t="s">
        <v>17246</v>
      </c>
      <c r="E6878" t="s">
        <v>17247</v>
      </c>
    </row>
    <row r="6879" spans="3:5">
      <c r="C6879" t="s">
        <v>17248</v>
      </c>
      <c r="E6879" t="s">
        <v>17249</v>
      </c>
    </row>
    <row r="6880" spans="3:5">
      <c r="C6880" t="s">
        <v>17250</v>
      </c>
      <c r="E6880" t="s">
        <v>17251</v>
      </c>
    </row>
    <row r="6881" spans="3:5">
      <c r="C6881" t="s">
        <v>17252</v>
      </c>
      <c r="E6881" t="s">
        <v>17253</v>
      </c>
    </row>
    <row r="6882" spans="3:5">
      <c r="C6882" t="s">
        <v>17254</v>
      </c>
      <c r="E6882" t="s">
        <v>17255</v>
      </c>
    </row>
    <row r="6883" spans="3:5">
      <c r="C6883" t="s">
        <v>17256</v>
      </c>
      <c r="E6883" t="s">
        <v>17257</v>
      </c>
    </row>
    <row r="6884" spans="3:5">
      <c r="C6884" t="s">
        <v>17258</v>
      </c>
      <c r="E6884" t="s">
        <v>17259</v>
      </c>
    </row>
    <row r="6885" spans="3:5">
      <c r="C6885" t="s">
        <v>17260</v>
      </c>
      <c r="E6885" t="s">
        <v>17261</v>
      </c>
    </row>
    <row r="6886" spans="3:5">
      <c r="C6886" t="s">
        <v>17262</v>
      </c>
      <c r="E6886" t="s">
        <v>17263</v>
      </c>
    </row>
    <row r="6887" spans="3:5">
      <c r="C6887" t="s">
        <v>17264</v>
      </c>
      <c r="E6887" t="s">
        <v>17265</v>
      </c>
    </row>
    <row r="6888" spans="3:5">
      <c r="C6888" t="s">
        <v>17266</v>
      </c>
      <c r="E6888" t="s">
        <v>17267</v>
      </c>
    </row>
    <row r="6889" spans="3:5">
      <c r="C6889" t="s">
        <v>17268</v>
      </c>
      <c r="E6889" t="s">
        <v>17269</v>
      </c>
    </row>
    <row r="6890" spans="3:5">
      <c r="C6890" t="s">
        <v>17270</v>
      </c>
      <c r="E6890" t="s">
        <v>17271</v>
      </c>
    </row>
    <row r="6891" spans="3:5">
      <c r="C6891" t="s">
        <v>17272</v>
      </c>
      <c r="E6891" t="s">
        <v>17273</v>
      </c>
    </row>
    <row r="6892" spans="3:5">
      <c r="C6892" t="s">
        <v>17274</v>
      </c>
      <c r="E6892" t="s">
        <v>17275</v>
      </c>
    </row>
    <row r="6893" spans="3:5">
      <c r="C6893" t="s">
        <v>17276</v>
      </c>
      <c r="E6893" t="s">
        <v>17277</v>
      </c>
    </row>
    <row r="6894" spans="3:5">
      <c r="C6894" t="s">
        <v>17278</v>
      </c>
      <c r="E6894" t="s">
        <v>17279</v>
      </c>
    </row>
    <row r="6895" spans="3:5">
      <c r="C6895" t="s">
        <v>17280</v>
      </c>
      <c r="E6895" t="s">
        <v>17281</v>
      </c>
    </row>
    <row r="6896" spans="3:5">
      <c r="C6896" t="s">
        <v>17282</v>
      </c>
      <c r="E6896" t="s">
        <v>17283</v>
      </c>
    </row>
    <row r="6897" spans="3:5">
      <c r="C6897" t="s">
        <v>17284</v>
      </c>
      <c r="E6897" t="s">
        <v>17285</v>
      </c>
    </row>
    <row r="6898" spans="3:5">
      <c r="C6898" t="s">
        <v>17286</v>
      </c>
      <c r="E6898" t="s">
        <v>17287</v>
      </c>
    </row>
    <row r="6899" spans="3:5">
      <c r="C6899" t="s">
        <v>17288</v>
      </c>
      <c r="E6899" t="s">
        <v>17289</v>
      </c>
    </row>
    <row r="6900" spans="3:5">
      <c r="C6900" t="s">
        <v>17290</v>
      </c>
      <c r="E6900" t="s">
        <v>17291</v>
      </c>
    </row>
    <row r="6901" spans="3:5">
      <c r="C6901" t="s">
        <v>17292</v>
      </c>
      <c r="E6901" t="s">
        <v>17293</v>
      </c>
    </row>
    <row r="6902" spans="3:5">
      <c r="C6902" t="s">
        <v>17294</v>
      </c>
      <c r="E6902" t="s">
        <v>17295</v>
      </c>
    </row>
    <row r="6903" spans="3:5">
      <c r="C6903" t="s">
        <v>17296</v>
      </c>
      <c r="E6903" t="s">
        <v>17297</v>
      </c>
    </row>
    <row r="6904" spans="3:5">
      <c r="C6904" t="s">
        <v>17298</v>
      </c>
      <c r="E6904" t="s">
        <v>17299</v>
      </c>
    </row>
    <row r="6905" spans="3:5">
      <c r="C6905" t="s">
        <v>17300</v>
      </c>
      <c r="E6905" t="s">
        <v>17301</v>
      </c>
    </row>
    <row r="6906" spans="3:5">
      <c r="C6906" t="s">
        <v>17302</v>
      </c>
      <c r="E6906" t="s">
        <v>17303</v>
      </c>
    </row>
    <row r="6907" spans="3:5">
      <c r="C6907" t="s">
        <v>17304</v>
      </c>
      <c r="E6907" t="s">
        <v>17305</v>
      </c>
    </row>
    <row r="6908" spans="3:5">
      <c r="C6908" t="s">
        <v>17306</v>
      </c>
      <c r="E6908" t="s">
        <v>17307</v>
      </c>
    </row>
    <row r="6909" spans="3:5">
      <c r="C6909" t="s">
        <v>17308</v>
      </c>
      <c r="E6909" t="s">
        <v>17309</v>
      </c>
    </row>
    <row r="6910" spans="3:5">
      <c r="C6910" t="s">
        <v>17310</v>
      </c>
      <c r="E6910" t="s">
        <v>17311</v>
      </c>
    </row>
    <row r="6911" spans="3:5">
      <c r="C6911" t="s">
        <v>17312</v>
      </c>
      <c r="E6911" t="s">
        <v>17313</v>
      </c>
    </row>
    <row r="6912" spans="3:5">
      <c r="C6912" t="s">
        <v>17314</v>
      </c>
      <c r="E6912" t="s">
        <v>17315</v>
      </c>
    </row>
    <row r="6913" spans="3:5">
      <c r="C6913" t="s">
        <v>17316</v>
      </c>
      <c r="E6913" t="s">
        <v>17317</v>
      </c>
    </row>
    <row r="6914" spans="3:5">
      <c r="C6914" t="s">
        <v>17318</v>
      </c>
      <c r="E6914" t="s">
        <v>17319</v>
      </c>
    </row>
    <row r="6915" spans="3:5">
      <c r="C6915" t="s">
        <v>17320</v>
      </c>
      <c r="E6915" t="s">
        <v>17321</v>
      </c>
    </row>
    <row r="6916" spans="3:5">
      <c r="C6916" t="s">
        <v>17322</v>
      </c>
      <c r="E6916" t="s">
        <v>17323</v>
      </c>
    </row>
    <row r="6917" spans="3:5">
      <c r="C6917" t="s">
        <v>17324</v>
      </c>
      <c r="E6917" t="s">
        <v>17325</v>
      </c>
    </row>
    <row r="6918" spans="3:5">
      <c r="C6918" t="s">
        <v>17326</v>
      </c>
      <c r="E6918" t="s">
        <v>17327</v>
      </c>
    </row>
    <row r="6919" spans="3:5">
      <c r="C6919" t="s">
        <v>17328</v>
      </c>
      <c r="E6919" t="s">
        <v>17329</v>
      </c>
    </row>
    <row r="6920" spans="3:5">
      <c r="C6920" t="s">
        <v>17330</v>
      </c>
      <c r="E6920" t="s">
        <v>17331</v>
      </c>
    </row>
    <row r="6921" spans="3:5">
      <c r="C6921" t="s">
        <v>17332</v>
      </c>
      <c r="E6921" t="s">
        <v>17333</v>
      </c>
    </row>
    <row r="6922" spans="3:5">
      <c r="C6922" t="s">
        <v>17334</v>
      </c>
      <c r="E6922" t="s">
        <v>17335</v>
      </c>
    </row>
    <row r="6923" spans="3:5">
      <c r="C6923" t="s">
        <v>17336</v>
      </c>
      <c r="E6923" t="s">
        <v>17337</v>
      </c>
    </row>
    <row r="6924" spans="3:5">
      <c r="C6924" t="s">
        <v>17338</v>
      </c>
      <c r="E6924" t="s">
        <v>17339</v>
      </c>
    </row>
    <row r="6925" spans="3:5">
      <c r="C6925" t="s">
        <v>17340</v>
      </c>
      <c r="E6925" t="s">
        <v>17341</v>
      </c>
    </row>
    <row r="6926" spans="3:5">
      <c r="C6926" t="s">
        <v>17342</v>
      </c>
      <c r="E6926" t="s">
        <v>17343</v>
      </c>
    </row>
    <row r="6927" spans="3:5">
      <c r="C6927" t="s">
        <v>17344</v>
      </c>
      <c r="E6927" t="s">
        <v>17345</v>
      </c>
    </row>
    <row r="6928" spans="3:5">
      <c r="C6928" t="s">
        <v>17346</v>
      </c>
      <c r="E6928" t="s">
        <v>17347</v>
      </c>
    </row>
    <row r="6929" spans="3:5">
      <c r="C6929" t="s">
        <v>17348</v>
      </c>
      <c r="E6929" t="s">
        <v>17349</v>
      </c>
    </row>
    <row r="6930" spans="3:5">
      <c r="C6930" t="s">
        <v>17350</v>
      </c>
      <c r="E6930" t="s">
        <v>17351</v>
      </c>
    </row>
    <row r="6931" spans="3:5">
      <c r="C6931" t="s">
        <v>17352</v>
      </c>
      <c r="E6931" t="s">
        <v>17353</v>
      </c>
    </row>
    <row r="6932" spans="3:5">
      <c r="C6932" t="s">
        <v>17354</v>
      </c>
      <c r="E6932" t="s">
        <v>17355</v>
      </c>
    </row>
    <row r="6933" spans="3:5">
      <c r="C6933" t="s">
        <v>17356</v>
      </c>
      <c r="E6933" t="s">
        <v>17357</v>
      </c>
    </row>
    <row r="6934" spans="3:5">
      <c r="C6934" t="s">
        <v>17358</v>
      </c>
      <c r="E6934" t="s">
        <v>17359</v>
      </c>
    </row>
    <row r="6935" spans="3:5">
      <c r="C6935" t="s">
        <v>17360</v>
      </c>
      <c r="E6935" t="s">
        <v>17361</v>
      </c>
    </row>
    <row r="6936" spans="3:5">
      <c r="C6936" t="s">
        <v>17362</v>
      </c>
      <c r="E6936" t="s">
        <v>17363</v>
      </c>
    </row>
    <row r="6937" spans="3:5">
      <c r="C6937" t="s">
        <v>17364</v>
      </c>
      <c r="E6937" t="s">
        <v>17365</v>
      </c>
    </row>
    <row r="6938" spans="3:5">
      <c r="C6938" t="s">
        <v>17366</v>
      </c>
      <c r="E6938" t="s">
        <v>17367</v>
      </c>
    </row>
    <row r="6939" spans="3:5">
      <c r="C6939" t="s">
        <v>17368</v>
      </c>
      <c r="E6939" t="s">
        <v>17369</v>
      </c>
    </row>
    <row r="6940" spans="3:5">
      <c r="C6940" t="s">
        <v>17370</v>
      </c>
      <c r="E6940" t="s">
        <v>17371</v>
      </c>
    </row>
    <row r="6941" spans="3:5">
      <c r="C6941" t="s">
        <v>17372</v>
      </c>
      <c r="E6941" t="s">
        <v>17373</v>
      </c>
    </row>
    <row r="6942" spans="3:5">
      <c r="C6942" t="s">
        <v>17374</v>
      </c>
      <c r="E6942" t="s">
        <v>17375</v>
      </c>
    </row>
    <row r="6943" spans="3:5">
      <c r="C6943" t="s">
        <v>17376</v>
      </c>
      <c r="E6943" t="s">
        <v>17377</v>
      </c>
    </row>
    <row r="6944" spans="3:5">
      <c r="C6944" t="s">
        <v>17378</v>
      </c>
      <c r="E6944" t="s">
        <v>17379</v>
      </c>
    </row>
    <row r="6945" spans="3:5">
      <c r="C6945" t="s">
        <v>17380</v>
      </c>
      <c r="E6945" t="s">
        <v>17381</v>
      </c>
    </row>
    <row r="6946" spans="3:5">
      <c r="C6946" t="s">
        <v>17382</v>
      </c>
      <c r="E6946" t="s">
        <v>17383</v>
      </c>
    </row>
    <row r="6947" spans="3:5">
      <c r="C6947" t="s">
        <v>17384</v>
      </c>
      <c r="E6947" t="s">
        <v>17385</v>
      </c>
    </row>
    <row r="6948" spans="3:5">
      <c r="C6948" t="s">
        <v>17386</v>
      </c>
      <c r="E6948" t="s">
        <v>17387</v>
      </c>
    </row>
    <row r="6949" spans="3:5">
      <c r="C6949" t="s">
        <v>17388</v>
      </c>
      <c r="E6949" t="s">
        <v>17389</v>
      </c>
    </row>
    <row r="6950" spans="3:5">
      <c r="C6950" t="s">
        <v>17390</v>
      </c>
      <c r="E6950" t="s">
        <v>17391</v>
      </c>
    </row>
    <row r="6951" spans="3:5">
      <c r="C6951" t="s">
        <v>17392</v>
      </c>
      <c r="E6951" t="s">
        <v>17393</v>
      </c>
    </row>
    <row r="6952" spans="3:5">
      <c r="C6952" t="s">
        <v>17394</v>
      </c>
      <c r="E6952" t="s">
        <v>17395</v>
      </c>
    </row>
    <row r="6953" spans="3:5">
      <c r="C6953" t="s">
        <v>17396</v>
      </c>
      <c r="E6953" t="s">
        <v>17397</v>
      </c>
    </row>
    <row r="6954" spans="3:5">
      <c r="C6954" t="s">
        <v>17398</v>
      </c>
      <c r="E6954" t="s">
        <v>17399</v>
      </c>
    </row>
    <row r="6955" spans="3:5">
      <c r="C6955" t="s">
        <v>17400</v>
      </c>
      <c r="E6955" t="s">
        <v>17401</v>
      </c>
    </row>
    <row r="6956" spans="3:5">
      <c r="C6956" t="s">
        <v>17402</v>
      </c>
      <c r="E6956" t="s">
        <v>17403</v>
      </c>
    </row>
    <row r="6957" spans="3:5">
      <c r="C6957" t="s">
        <v>17404</v>
      </c>
      <c r="E6957" t="s">
        <v>17405</v>
      </c>
    </row>
    <row r="6958" spans="3:5">
      <c r="C6958" t="s">
        <v>17406</v>
      </c>
      <c r="E6958" t="s">
        <v>17407</v>
      </c>
    </row>
    <row r="6959" spans="3:5">
      <c r="C6959" t="s">
        <v>17408</v>
      </c>
      <c r="E6959" t="s">
        <v>17409</v>
      </c>
    </row>
    <row r="6960" spans="3:5">
      <c r="C6960" t="s">
        <v>17410</v>
      </c>
      <c r="E6960" t="s">
        <v>17411</v>
      </c>
    </row>
    <row r="6961" spans="3:5">
      <c r="C6961" t="s">
        <v>17412</v>
      </c>
      <c r="E6961" t="s">
        <v>17413</v>
      </c>
    </row>
    <row r="6962" spans="3:5">
      <c r="C6962" t="s">
        <v>17414</v>
      </c>
      <c r="E6962" t="s">
        <v>17415</v>
      </c>
    </row>
    <row r="6963" spans="3:5">
      <c r="C6963" t="s">
        <v>17416</v>
      </c>
      <c r="E6963" t="s">
        <v>17417</v>
      </c>
    </row>
    <row r="6964" spans="3:5">
      <c r="C6964" t="s">
        <v>17418</v>
      </c>
      <c r="E6964" t="s">
        <v>17419</v>
      </c>
    </row>
    <row r="6965" spans="3:5">
      <c r="C6965" t="s">
        <v>17420</v>
      </c>
      <c r="E6965" t="s">
        <v>17421</v>
      </c>
    </row>
    <row r="6966" spans="3:5">
      <c r="C6966" t="s">
        <v>17422</v>
      </c>
      <c r="E6966" t="s">
        <v>17423</v>
      </c>
    </row>
    <row r="6967" spans="3:5">
      <c r="C6967" t="s">
        <v>17424</v>
      </c>
      <c r="E6967" t="s">
        <v>17425</v>
      </c>
    </row>
    <row r="6968" spans="3:5">
      <c r="C6968" t="s">
        <v>17426</v>
      </c>
      <c r="E6968" t="s">
        <v>17427</v>
      </c>
    </row>
    <row r="6969" spans="3:5">
      <c r="C6969" t="s">
        <v>17428</v>
      </c>
      <c r="E6969" t="s">
        <v>17429</v>
      </c>
    </row>
    <row r="6970" spans="3:5">
      <c r="C6970" t="s">
        <v>17430</v>
      </c>
      <c r="E6970" t="s">
        <v>17431</v>
      </c>
    </row>
    <row r="6971" spans="3:5">
      <c r="C6971" t="s">
        <v>17432</v>
      </c>
      <c r="E6971" t="s">
        <v>17433</v>
      </c>
    </row>
    <row r="6972" spans="3:5">
      <c r="C6972" t="s">
        <v>17434</v>
      </c>
      <c r="E6972" t="s">
        <v>17435</v>
      </c>
    </row>
    <row r="6973" spans="3:5">
      <c r="C6973" t="s">
        <v>17436</v>
      </c>
      <c r="E6973" t="s">
        <v>17437</v>
      </c>
    </row>
    <row r="6974" spans="3:5">
      <c r="C6974" t="s">
        <v>17438</v>
      </c>
      <c r="E6974" t="s">
        <v>17439</v>
      </c>
    </row>
    <row r="6975" spans="3:5">
      <c r="C6975" t="s">
        <v>17440</v>
      </c>
      <c r="E6975" t="s">
        <v>17441</v>
      </c>
    </row>
    <row r="6976" spans="3:5">
      <c r="C6976" t="s">
        <v>17442</v>
      </c>
      <c r="E6976" t="s">
        <v>17443</v>
      </c>
    </row>
    <row r="6977" spans="3:5">
      <c r="C6977" t="s">
        <v>17444</v>
      </c>
      <c r="E6977" t="s">
        <v>17445</v>
      </c>
    </row>
    <row r="6978" spans="3:5">
      <c r="C6978" t="s">
        <v>17446</v>
      </c>
      <c r="E6978" t="s">
        <v>17447</v>
      </c>
    </row>
    <row r="6979" spans="3:5">
      <c r="C6979" t="s">
        <v>17448</v>
      </c>
      <c r="E6979" t="s">
        <v>17449</v>
      </c>
    </row>
    <row r="6980" spans="3:5">
      <c r="C6980" t="s">
        <v>17450</v>
      </c>
      <c r="E6980" t="s">
        <v>17451</v>
      </c>
    </row>
    <row r="6981" spans="3:5">
      <c r="C6981" t="s">
        <v>17452</v>
      </c>
      <c r="E6981" t="s">
        <v>17453</v>
      </c>
    </row>
    <row r="6982" spans="3:5">
      <c r="C6982" t="s">
        <v>17454</v>
      </c>
      <c r="E6982" t="s">
        <v>17455</v>
      </c>
    </row>
    <row r="6983" spans="3:5">
      <c r="C6983" t="s">
        <v>17456</v>
      </c>
      <c r="E6983" t="s">
        <v>17457</v>
      </c>
    </row>
    <row r="6984" spans="3:5">
      <c r="C6984" t="s">
        <v>17458</v>
      </c>
      <c r="E6984" t="s">
        <v>17459</v>
      </c>
    </row>
    <row r="6985" spans="3:5">
      <c r="C6985" t="s">
        <v>17460</v>
      </c>
      <c r="E6985" t="s">
        <v>17461</v>
      </c>
    </row>
    <row r="6986" spans="3:5">
      <c r="C6986" t="s">
        <v>17462</v>
      </c>
      <c r="E6986" t="s">
        <v>17463</v>
      </c>
    </row>
    <row r="6987" spans="3:5">
      <c r="C6987" t="s">
        <v>17464</v>
      </c>
      <c r="E6987" t="s">
        <v>17465</v>
      </c>
    </row>
    <row r="6988" spans="3:5">
      <c r="C6988" t="s">
        <v>17466</v>
      </c>
      <c r="E6988" t="s">
        <v>17467</v>
      </c>
    </row>
    <row r="6989" spans="3:5">
      <c r="C6989" t="s">
        <v>17468</v>
      </c>
      <c r="E6989" t="s">
        <v>17469</v>
      </c>
    </row>
    <row r="6990" spans="3:5">
      <c r="C6990" t="s">
        <v>17470</v>
      </c>
      <c r="E6990" t="s">
        <v>17471</v>
      </c>
    </row>
    <row r="6991" spans="3:5">
      <c r="C6991" t="s">
        <v>17472</v>
      </c>
      <c r="E6991" t="s">
        <v>17473</v>
      </c>
    </row>
    <row r="6992" spans="3:5">
      <c r="C6992" t="s">
        <v>17474</v>
      </c>
      <c r="E6992" t="s">
        <v>17475</v>
      </c>
    </row>
    <row r="6993" spans="3:5">
      <c r="C6993" t="s">
        <v>17476</v>
      </c>
      <c r="E6993" t="s">
        <v>17477</v>
      </c>
    </row>
    <row r="6994" spans="3:5">
      <c r="C6994" t="s">
        <v>17478</v>
      </c>
      <c r="E6994" t="s">
        <v>17479</v>
      </c>
    </row>
    <row r="6995" spans="3:5">
      <c r="C6995" t="s">
        <v>17480</v>
      </c>
      <c r="E6995" t="s">
        <v>17481</v>
      </c>
    </row>
    <row r="6996" spans="3:5">
      <c r="C6996" t="s">
        <v>17482</v>
      </c>
      <c r="E6996" t="s">
        <v>17483</v>
      </c>
    </row>
    <row r="6997" spans="3:5">
      <c r="C6997" t="s">
        <v>17484</v>
      </c>
      <c r="E6997" t="s">
        <v>17485</v>
      </c>
    </row>
    <row r="6998" spans="3:5">
      <c r="C6998" t="s">
        <v>17486</v>
      </c>
      <c r="E6998" t="s">
        <v>17487</v>
      </c>
    </row>
    <row r="6999" spans="3:5">
      <c r="C6999" t="s">
        <v>17488</v>
      </c>
      <c r="E6999" t="s">
        <v>17489</v>
      </c>
    </row>
    <row r="7000" spans="3:5">
      <c r="C7000" t="s">
        <v>17490</v>
      </c>
      <c r="E7000" t="s">
        <v>17491</v>
      </c>
    </row>
    <row r="7001" spans="3:5">
      <c r="C7001" t="s">
        <v>17492</v>
      </c>
      <c r="E7001" t="s">
        <v>7237</v>
      </c>
    </row>
    <row r="7002" spans="3:5">
      <c r="C7002" t="s">
        <v>17493</v>
      </c>
      <c r="E7002" t="s">
        <v>17494</v>
      </c>
    </row>
    <row r="7003" spans="3:5">
      <c r="C7003" t="s">
        <v>17495</v>
      </c>
      <c r="E7003" t="s">
        <v>17496</v>
      </c>
    </row>
    <row r="7004" spans="3:5">
      <c r="C7004" t="s">
        <v>17497</v>
      </c>
      <c r="E7004" t="s">
        <v>17498</v>
      </c>
    </row>
    <row r="7005" spans="3:5">
      <c r="C7005" t="s">
        <v>17499</v>
      </c>
      <c r="E7005" t="s">
        <v>17500</v>
      </c>
    </row>
    <row r="7006" spans="3:5">
      <c r="C7006" t="s">
        <v>17501</v>
      </c>
      <c r="E7006" t="s">
        <v>17502</v>
      </c>
    </row>
    <row r="7007" spans="3:5">
      <c r="C7007" t="s">
        <v>17503</v>
      </c>
      <c r="E7007" t="s">
        <v>17504</v>
      </c>
    </row>
    <row r="7008" spans="3:5">
      <c r="C7008" t="s">
        <v>17505</v>
      </c>
      <c r="E7008" t="s">
        <v>17506</v>
      </c>
    </row>
    <row r="7009" spans="3:5">
      <c r="C7009" t="s">
        <v>17507</v>
      </c>
      <c r="E7009" t="s">
        <v>17508</v>
      </c>
    </row>
    <row r="7010" spans="3:5">
      <c r="C7010" t="s">
        <v>17509</v>
      </c>
      <c r="E7010" t="s">
        <v>17510</v>
      </c>
    </row>
    <row r="7011" spans="3:5">
      <c r="C7011" t="s">
        <v>17511</v>
      </c>
      <c r="E7011" t="s">
        <v>17512</v>
      </c>
    </row>
    <row r="7012" spans="3:5">
      <c r="C7012" t="s">
        <v>17513</v>
      </c>
      <c r="E7012" t="s">
        <v>17514</v>
      </c>
    </row>
    <row r="7013" spans="3:5">
      <c r="C7013" t="s">
        <v>17515</v>
      </c>
      <c r="E7013" t="s">
        <v>17516</v>
      </c>
    </row>
    <row r="7014" spans="3:5">
      <c r="C7014" t="s">
        <v>17517</v>
      </c>
      <c r="E7014" t="s">
        <v>17518</v>
      </c>
    </row>
    <row r="7015" spans="3:5">
      <c r="C7015" t="s">
        <v>17519</v>
      </c>
      <c r="E7015" t="s">
        <v>17520</v>
      </c>
    </row>
    <row r="7016" spans="3:5">
      <c r="C7016" t="s">
        <v>17521</v>
      </c>
      <c r="E7016" t="s">
        <v>7246</v>
      </c>
    </row>
    <row r="7017" spans="3:5">
      <c r="C7017" t="s">
        <v>17522</v>
      </c>
      <c r="E7017" t="s">
        <v>17523</v>
      </c>
    </row>
    <row r="7018" spans="3:5">
      <c r="C7018" t="s">
        <v>17524</v>
      </c>
      <c r="E7018" t="s">
        <v>17525</v>
      </c>
    </row>
    <row r="7019" spans="3:5">
      <c r="C7019" t="s">
        <v>17526</v>
      </c>
      <c r="E7019" t="s">
        <v>17527</v>
      </c>
    </row>
    <row r="7020" spans="3:5">
      <c r="C7020" t="s">
        <v>17528</v>
      </c>
      <c r="E7020" t="s">
        <v>17529</v>
      </c>
    </row>
    <row r="7021" spans="3:5">
      <c r="C7021" t="s">
        <v>17530</v>
      </c>
      <c r="E7021" t="s">
        <v>17531</v>
      </c>
    </row>
    <row r="7022" spans="3:5">
      <c r="C7022" t="s">
        <v>17532</v>
      </c>
      <c r="E7022" t="s">
        <v>17533</v>
      </c>
    </row>
    <row r="7023" spans="3:5">
      <c r="C7023" t="s">
        <v>17534</v>
      </c>
      <c r="E7023" t="s">
        <v>17535</v>
      </c>
    </row>
    <row r="7024" spans="3:5">
      <c r="C7024" t="s">
        <v>17536</v>
      </c>
      <c r="E7024" t="s">
        <v>17537</v>
      </c>
    </row>
    <row r="7025" spans="3:5">
      <c r="C7025" t="s">
        <v>17538</v>
      </c>
      <c r="E7025" t="s">
        <v>17539</v>
      </c>
    </row>
    <row r="7026" spans="3:5">
      <c r="C7026" t="s">
        <v>17540</v>
      </c>
      <c r="E7026" t="s">
        <v>17541</v>
      </c>
    </row>
    <row r="7027" spans="3:5">
      <c r="C7027" t="s">
        <v>17542</v>
      </c>
      <c r="E7027" t="s">
        <v>17543</v>
      </c>
    </row>
    <row r="7028" spans="3:5">
      <c r="C7028" t="s">
        <v>17544</v>
      </c>
      <c r="E7028" t="s">
        <v>17545</v>
      </c>
    </row>
    <row r="7029" spans="3:5">
      <c r="C7029" t="s">
        <v>17546</v>
      </c>
      <c r="E7029" t="s">
        <v>17547</v>
      </c>
    </row>
    <row r="7030" spans="3:5">
      <c r="C7030" t="s">
        <v>17548</v>
      </c>
      <c r="E7030" t="s">
        <v>17549</v>
      </c>
    </row>
    <row r="7031" spans="3:5">
      <c r="C7031" t="s">
        <v>17550</v>
      </c>
      <c r="E7031" t="s">
        <v>17551</v>
      </c>
    </row>
    <row r="7032" spans="3:5">
      <c r="C7032" t="s">
        <v>17552</v>
      </c>
      <c r="E7032" t="s">
        <v>17553</v>
      </c>
    </row>
    <row r="7033" spans="3:5">
      <c r="C7033" t="s">
        <v>17554</v>
      </c>
      <c r="E7033" t="s">
        <v>17555</v>
      </c>
    </row>
    <row r="7034" spans="3:5">
      <c r="C7034" t="s">
        <v>17556</v>
      </c>
      <c r="E7034" t="s">
        <v>17557</v>
      </c>
    </row>
    <row r="7035" spans="3:5">
      <c r="C7035" t="s">
        <v>17558</v>
      </c>
      <c r="E7035" t="s">
        <v>17559</v>
      </c>
    </row>
    <row r="7036" spans="3:5">
      <c r="C7036" t="s">
        <v>17560</v>
      </c>
      <c r="E7036" t="s">
        <v>17561</v>
      </c>
    </row>
    <row r="7037" spans="3:5">
      <c r="C7037" t="s">
        <v>17562</v>
      </c>
      <c r="E7037" t="s">
        <v>17563</v>
      </c>
    </row>
    <row r="7038" spans="3:5">
      <c r="C7038" t="s">
        <v>17564</v>
      </c>
      <c r="E7038" t="s">
        <v>17565</v>
      </c>
    </row>
    <row r="7039" spans="3:5">
      <c r="C7039" t="s">
        <v>17566</v>
      </c>
      <c r="E7039" t="s">
        <v>17567</v>
      </c>
    </row>
    <row r="7040" spans="3:5">
      <c r="C7040" t="s">
        <v>17568</v>
      </c>
      <c r="E7040" t="s">
        <v>17569</v>
      </c>
    </row>
    <row r="7041" spans="3:5">
      <c r="C7041" t="s">
        <v>17570</v>
      </c>
      <c r="E7041" t="s">
        <v>17571</v>
      </c>
    </row>
    <row r="7042" spans="3:5">
      <c r="C7042" t="s">
        <v>17572</v>
      </c>
      <c r="E7042" t="s">
        <v>17573</v>
      </c>
    </row>
    <row r="7043" spans="3:5">
      <c r="C7043" t="s">
        <v>17574</v>
      </c>
      <c r="E7043" t="s">
        <v>17575</v>
      </c>
    </row>
    <row r="7044" spans="3:5">
      <c r="C7044" t="s">
        <v>17576</v>
      </c>
      <c r="E7044" t="s">
        <v>17577</v>
      </c>
    </row>
    <row r="7045" spans="3:5">
      <c r="C7045" t="s">
        <v>17578</v>
      </c>
      <c r="E7045" t="s">
        <v>17579</v>
      </c>
    </row>
    <row r="7046" spans="3:5">
      <c r="C7046" t="s">
        <v>17580</v>
      </c>
      <c r="E7046" t="s">
        <v>17581</v>
      </c>
    </row>
    <row r="7047" spans="3:5">
      <c r="C7047" t="s">
        <v>17582</v>
      </c>
      <c r="E7047" t="s">
        <v>17583</v>
      </c>
    </row>
    <row r="7048" spans="3:5">
      <c r="C7048" t="s">
        <v>17584</v>
      </c>
      <c r="E7048" t="s">
        <v>17585</v>
      </c>
    </row>
    <row r="7049" spans="3:5">
      <c r="C7049" t="s">
        <v>17586</v>
      </c>
      <c r="E7049" t="s">
        <v>17587</v>
      </c>
    </row>
    <row r="7050" spans="3:5">
      <c r="C7050" t="s">
        <v>17588</v>
      </c>
      <c r="E7050" t="s">
        <v>17589</v>
      </c>
    </row>
    <row r="7051" spans="3:5">
      <c r="C7051" t="s">
        <v>17590</v>
      </c>
      <c r="E7051" t="s">
        <v>17591</v>
      </c>
    </row>
    <row r="7052" spans="3:5">
      <c r="C7052" t="s">
        <v>17592</v>
      </c>
      <c r="E7052" t="s">
        <v>17593</v>
      </c>
    </row>
    <row r="7053" spans="3:5">
      <c r="C7053" t="s">
        <v>17594</v>
      </c>
      <c r="E7053" t="s">
        <v>17595</v>
      </c>
    </row>
    <row r="7054" spans="3:5">
      <c r="C7054" t="s">
        <v>17596</v>
      </c>
      <c r="E7054" t="s">
        <v>17597</v>
      </c>
    </row>
    <row r="7055" spans="3:5">
      <c r="C7055" t="s">
        <v>17598</v>
      </c>
      <c r="E7055" t="s">
        <v>17599</v>
      </c>
    </row>
    <row r="7056" spans="3:5">
      <c r="C7056" t="s">
        <v>17600</v>
      </c>
      <c r="E7056" t="s">
        <v>17601</v>
      </c>
    </row>
    <row r="7057" spans="3:5">
      <c r="C7057" t="s">
        <v>17602</v>
      </c>
      <c r="E7057" t="s">
        <v>17603</v>
      </c>
    </row>
    <row r="7058" spans="3:5">
      <c r="C7058" t="s">
        <v>17604</v>
      </c>
      <c r="E7058" t="s">
        <v>17605</v>
      </c>
    </row>
    <row r="7059" spans="3:5">
      <c r="C7059" t="s">
        <v>1559</v>
      </c>
      <c r="E7059" t="s">
        <v>17606</v>
      </c>
    </row>
    <row r="7060" spans="3:5">
      <c r="C7060" t="s">
        <v>17607</v>
      </c>
      <c r="E7060" t="s">
        <v>17608</v>
      </c>
    </row>
    <row r="7061" spans="3:5">
      <c r="C7061" t="s">
        <v>17609</v>
      </c>
      <c r="E7061" t="s">
        <v>17610</v>
      </c>
    </row>
    <row r="7062" spans="3:5">
      <c r="C7062" t="s">
        <v>17611</v>
      </c>
      <c r="E7062" t="s">
        <v>17612</v>
      </c>
    </row>
    <row r="7063" spans="3:5">
      <c r="C7063" t="s">
        <v>17613</v>
      </c>
      <c r="E7063" t="s">
        <v>17614</v>
      </c>
    </row>
    <row r="7064" spans="3:5">
      <c r="C7064" t="s">
        <v>17615</v>
      </c>
      <c r="E7064" t="s">
        <v>17616</v>
      </c>
    </row>
    <row r="7065" spans="3:5">
      <c r="C7065" t="s">
        <v>17617</v>
      </c>
      <c r="E7065" t="s">
        <v>17618</v>
      </c>
    </row>
    <row r="7066" spans="3:5">
      <c r="C7066" t="s">
        <v>17619</v>
      </c>
      <c r="E7066" t="s">
        <v>17620</v>
      </c>
    </row>
    <row r="7067" spans="3:5">
      <c r="C7067" t="s">
        <v>17621</v>
      </c>
      <c r="E7067" t="s">
        <v>17622</v>
      </c>
    </row>
    <row r="7068" spans="3:5">
      <c r="C7068" t="s">
        <v>17623</v>
      </c>
      <c r="E7068" t="s">
        <v>17624</v>
      </c>
    </row>
    <row r="7069" spans="3:5">
      <c r="C7069" t="s">
        <v>17625</v>
      </c>
      <c r="E7069" t="s">
        <v>17626</v>
      </c>
    </row>
    <row r="7070" spans="3:5">
      <c r="C7070" t="s">
        <v>17627</v>
      </c>
      <c r="E7070" t="s">
        <v>17628</v>
      </c>
    </row>
    <row r="7071" spans="3:5">
      <c r="C7071" t="s">
        <v>17629</v>
      </c>
      <c r="E7071" t="s">
        <v>17630</v>
      </c>
    </row>
    <row r="7072" spans="3:5">
      <c r="C7072" t="s">
        <v>17631</v>
      </c>
      <c r="E7072" t="s">
        <v>17632</v>
      </c>
    </row>
    <row r="7073" spans="3:5">
      <c r="C7073" t="s">
        <v>17633</v>
      </c>
      <c r="E7073" t="s">
        <v>17634</v>
      </c>
    </row>
    <row r="7074" spans="3:5">
      <c r="C7074" t="s">
        <v>17635</v>
      </c>
      <c r="E7074" t="s">
        <v>17636</v>
      </c>
    </row>
    <row r="7075" spans="3:5">
      <c r="C7075" t="s">
        <v>17637</v>
      </c>
      <c r="E7075" t="s">
        <v>17638</v>
      </c>
    </row>
    <row r="7076" spans="3:5">
      <c r="C7076" t="s">
        <v>17639</v>
      </c>
      <c r="E7076" t="s">
        <v>17640</v>
      </c>
    </row>
    <row r="7077" spans="3:5">
      <c r="C7077" t="s">
        <v>17641</v>
      </c>
      <c r="E7077" t="s">
        <v>17642</v>
      </c>
    </row>
    <row r="7078" spans="3:5">
      <c r="C7078" t="s">
        <v>17643</v>
      </c>
      <c r="E7078" t="s">
        <v>17644</v>
      </c>
    </row>
    <row r="7079" spans="3:5">
      <c r="C7079" t="s">
        <v>17645</v>
      </c>
      <c r="E7079" t="s">
        <v>17646</v>
      </c>
    </row>
    <row r="7080" spans="3:5">
      <c r="C7080" t="s">
        <v>17647</v>
      </c>
      <c r="E7080" t="s">
        <v>17648</v>
      </c>
    </row>
    <row r="7081" spans="3:5">
      <c r="C7081" t="s">
        <v>17649</v>
      </c>
      <c r="E7081" t="s">
        <v>17650</v>
      </c>
    </row>
    <row r="7082" spans="3:5">
      <c r="C7082" t="s">
        <v>17651</v>
      </c>
      <c r="E7082" t="s">
        <v>17652</v>
      </c>
    </row>
    <row r="7083" spans="3:5">
      <c r="C7083" t="s">
        <v>17653</v>
      </c>
      <c r="E7083" t="s">
        <v>17654</v>
      </c>
    </row>
    <row r="7084" spans="3:5">
      <c r="C7084" t="s">
        <v>17655</v>
      </c>
      <c r="E7084" t="s">
        <v>17656</v>
      </c>
    </row>
    <row r="7085" spans="3:5">
      <c r="C7085" t="s">
        <v>17657</v>
      </c>
      <c r="E7085" t="s">
        <v>17658</v>
      </c>
    </row>
    <row r="7086" spans="3:5">
      <c r="C7086" t="s">
        <v>17659</v>
      </c>
      <c r="E7086" t="s">
        <v>17660</v>
      </c>
    </row>
    <row r="7087" spans="3:5">
      <c r="C7087" t="s">
        <v>17661</v>
      </c>
      <c r="E7087" t="s">
        <v>17662</v>
      </c>
    </row>
    <row r="7088" spans="3:5">
      <c r="C7088" t="s">
        <v>17663</v>
      </c>
      <c r="E7088" t="s">
        <v>17664</v>
      </c>
    </row>
    <row r="7089" spans="3:5">
      <c r="C7089" t="s">
        <v>17665</v>
      </c>
      <c r="E7089" t="s">
        <v>17666</v>
      </c>
    </row>
    <row r="7090" spans="3:5">
      <c r="C7090" t="s">
        <v>17667</v>
      </c>
      <c r="E7090" t="s">
        <v>17668</v>
      </c>
    </row>
    <row r="7091" spans="3:5">
      <c r="C7091" t="s">
        <v>17669</v>
      </c>
      <c r="E7091" t="s">
        <v>17670</v>
      </c>
    </row>
    <row r="7092" spans="3:5">
      <c r="C7092" t="s">
        <v>17671</v>
      </c>
      <c r="E7092" t="s">
        <v>17672</v>
      </c>
    </row>
    <row r="7093" spans="3:5">
      <c r="C7093" t="s">
        <v>17673</v>
      </c>
      <c r="E7093" t="s">
        <v>17674</v>
      </c>
    </row>
    <row r="7094" spans="3:5">
      <c r="C7094" t="s">
        <v>17675</v>
      </c>
      <c r="E7094" t="s">
        <v>17676</v>
      </c>
    </row>
    <row r="7095" spans="3:5">
      <c r="C7095" t="s">
        <v>17677</v>
      </c>
      <c r="E7095" t="s">
        <v>17678</v>
      </c>
    </row>
    <row r="7096" spans="3:5">
      <c r="C7096" t="s">
        <v>17679</v>
      </c>
      <c r="E7096" t="s">
        <v>17680</v>
      </c>
    </row>
    <row r="7097" spans="3:5">
      <c r="C7097" t="s">
        <v>17681</v>
      </c>
      <c r="E7097" t="s">
        <v>17682</v>
      </c>
    </row>
    <row r="7098" spans="3:5">
      <c r="C7098" t="s">
        <v>17683</v>
      </c>
      <c r="E7098" t="s">
        <v>17684</v>
      </c>
    </row>
    <row r="7099" spans="3:5">
      <c r="C7099" t="s">
        <v>17685</v>
      </c>
      <c r="E7099" t="s">
        <v>17686</v>
      </c>
    </row>
    <row r="7100" spans="3:5">
      <c r="C7100" t="s">
        <v>17687</v>
      </c>
      <c r="E7100" t="s">
        <v>17688</v>
      </c>
    </row>
    <row r="7101" spans="3:5">
      <c r="C7101" t="s">
        <v>17689</v>
      </c>
      <c r="E7101" t="s">
        <v>17690</v>
      </c>
    </row>
    <row r="7102" spans="3:5">
      <c r="C7102" t="s">
        <v>17691</v>
      </c>
      <c r="E7102" t="s">
        <v>17692</v>
      </c>
    </row>
    <row r="7103" spans="3:5">
      <c r="C7103" t="s">
        <v>17693</v>
      </c>
      <c r="E7103" t="s">
        <v>17694</v>
      </c>
    </row>
    <row r="7104" spans="3:5">
      <c r="C7104" t="s">
        <v>17695</v>
      </c>
      <c r="E7104" t="s">
        <v>17696</v>
      </c>
    </row>
    <row r="7105" spans="3:5">
      <c r="C7105" t="s">
        <v>17697</v>
      </c>
      <c r="E7105" t="s">
        <v>17698</v>
      </c>
    </row>
    <row r="7106" spans="3:5">
      <c r="C7106" t="s">
        <v>17699</v>
      </c>
      <c r="E7106" t="s">
        <v>17700</v>
      </c>
    </row>
    <row r="7107" spans="3:5">
      <c r="C7107" t="s">
        <v>17701</v>
      </c>
      <c r="E7107" t="s">
        <v>17702</v>
      </c>
    </row>
    <row r="7108" spans="3:5">
      <c r="C7108" t="s">
        <v>17703</v>
      </c>
      <c r="E7108" t="s">
        <v>17704</v>
      </c>
    </row>
    <row r="7109" spans="3:5">
      <c r="C7109" t="s">
        <v>17705</v>
      </c>
      <c r="E7109" t="s">
        <v>17706</v>
      </c>
    </row>
    <row r="7110" spans="3:5">
      <c r="C7110" t="s">
        <v>17707</v>
      </c>
      <c r="E7110" t="s">
        <v>17708</v>
      </c>
    </row>
    <row r="7111" spans="3:5">
      <c r="C7111" t="s">
        <v>17709</v>
      </c>
      <c r="E7111" t="s">
        <v>17710</v>
      </c>
    </row>
    <row r="7112" spans="3:5">
      <c r="C7112" t="s">
        <v>17711</v>
      </c>
      <c r="E7112" t="s">
        <v>17712</v>
      </c>
    </row>
    <row r="7113" spans="3:5">
      <c r="C7113" t="s">
        <v>17713</v>
      </c>
      <c r="E7113" t="s">
        <v>17714</v>
      </c>
    </row>
    <row r="7114" spans="3:5">
      <c r="C7114" t="s">
        <v>17715</v>
      </c>
      <c r="E7114" t="s">
        <v>17716</v>
      </c>
    </row>
    <row r="7115" spans="3:5">
      <c r="C7115" t="s">
        <v>17717</v>
      </c>
      <c r="E7115" t="s">
        <v>17718</v>
      </c>
    </row>
    <row r="7116" spans="3:5">
      <c r="C7116" t="s">
        <v>17719</v>
      </c>
      <c r="E7116" t="s">
        <v>17720</v>
      </c>
    </row>
    <row r="7117" spans="3:5">
      <c r="C7117" t="s">
        <v>17721</v>
      </c>
      <c r="E7117" t="s">
        <v>17722</v>
      </c>
    </row>
    <row r="7118" spans="3:5">
      <c r="C7118" t="s">
        <v>17723</v>
      </c>
      <c r="E7118" t="s">
        <v>17724</v>
      </c>
    </row>
    <row r="7119" spans="3:5">
      <c r="C7119" t="s">
        <v>17725</v>
      </c>
      <c r="E7119" t="s">
        <v>17726</v>
      </c>
    </row>
    <row r="7120" spans="3:5">
      <c r="C7120" t="s">
        <v>17727</v>
      </c>
      <c r="E7120" t="s">
        <v>17728</v>
      </c>
    </row>
    <row r="7121" spans="3:5">
      <c r="C7121" t="s">
        <v>17729</v>
      </c>
      <c r="E7121" t="s">
        <v>17730</v>
      </c>
    </row>
    <row r="7122" spans="3:5">
      <c r="C7122" t="s">
        <v>17731</v>
      </c>
      <c r="E7122" t="s">
        <v>17732</v>
      </c>
    </row>
    <row r="7123" spans="3:5">
      <c r="C7123" t="s">
        <v>17733</v>
      </c>
      <c r="E7123" t="s">
        <v>17734</v>
      </c>
    </row>
    <row r="7124" spans="3:5">
      <c r="C7124" t="s">
        <v>17735</v>
      </c>
      <c r="E7124" t="s">
        <v>17736</v>
      </c>
    </row>
    <row r="7125" spans="3:5">
      <c r="C7125" t="s">
        <v>17737</v>
      </c>
      <c r="E7125" t="s">
        <v>17738</v>
      </c>
    </row>
    <row r="7126" spans="3:5">
      <c r="C7126" t="s">
        <v>17739</v>
      </c>
      <c r="E7126" t="s">
        <v>17740</v>
      </c>
    </row>
    <row r="7127" spans="3:5">
      <c r="C7127" t="s">
        <v>17741</v>
      </c>
      <c r="E7127" t="s">
        <v>17742</v>
      </c>
    </row>
    <row r="7128" spans="3:5">
      <c r="C7128" t="s">
        <v>17743</v>
      </c>
      <c r="E7128" t="s">
        <v>17744</v>
      </c>
    </row>
    <row r="7129" spans="3:5">
      <c r="C7129" t="s">
        <v>17745</v>
      </c>
      <c r="E7129" t="s">
        <v>17746</v>
      </c>
    </row>
    <row r="7130" spans="3:5">
      <c r="C7130" t="s">
        <v>17747</v>
      </c>
      <c r="E7130" t="s">
        <v>17748</v>
      </c>
    </row>
    <row r="7131" spans="3:5">
      <c r="C7131" t="s">
        <v>17749</v>
      </c>
      <c r="E7131" t="s">
        <v>17750</v>
      </c>
    </row>
    <row r="7132" spans="3:5">
      <c r="C7132" t="s">
        <v>17751</v>
      </c>
      <c r="E7132" t="s">
        <v>17752</v>
      </c>
    </row>
    <row r="7133" spans="3:5">
      <c r="C7133" t="s">
        <v>17753</v>
      </c>
      <c r="E7133" t="s">
        <v>17754</v>
      </c>
    </row>
    <row r="7134" spans="3:5">
      <c r="C7134" t="s">
        <v>17755</v>
      </c>
      <c r="E7134" t="s">
        <v>17756</v>
      </c>
    </row>
    <row r="7135" spans="3:5">
      <c r="C7135" t="s">
        <v>17757</v>
      </c>
      <c r="E7135" t="s">
        <v>17758</v>
      </c>
    </row>
    <row r="7136" spans="3:5">
      <c r="C7136" t="s">
        <v>17759</v>
      </c>
      <c r="E7136" t="s">
        <v>17760</v>
      </c>
    </row>
    <row r="7137" spans="3:5">
      <c r="C7137" t="s">
        <v>17761</v>
      </c>
      <c r="E7137" t="s">
        <v>17762</v>
      </c>
    </row>
    <row r="7138" spans="3:5">
      <c r="C7138" t="s">
        <v>17763</v>
      </c>
      <c r="E7138" t="s">
        <v>17764</v>
      </c>
    </row>
    <row r="7139" spans="3:5">
      <c r="C7139" t="s">
        <v>17765</v>
      </c>
      <c r="E7139" t="s">
        <v>17766</v>
      </c>
    </row>
    <row r="7140" spans="3:5">
      <c r="C7140" t="s">
        <v>17767</v>
      </c>
      <c r="E7140" t="s">
        <v>17768</v>
      </c>
    </row>
    <row r="7141" spans="3:5">
      <c r="C7141" t="s">
        <v>17769</v>
      </c>
      <c r="E7141" t="s">
        <v>17770</v>
      </c>
    </row>
    <row r="7142" spans="3:5">
      <c r="C7142" t="s">
        <v>17771</v>
      </c>
      <c r="E7142" t="s">
        <v>17772</v>
      </c>
    </row>
    <row r="7143" spans="3:5">
      <c r="C7143" t="s">
        <v>17773</v>
      </c>
      <c r="E7143" t="s">
        <v>17774</v>
      </c>
    </row>
    <row r="7144" spans="3:5">
      <c r="C7144" t="s">
        <v>17775</v>
      </c>
      <c r="E7144" t="s">
        <v>17776</v>
      </c>
    </row>
    <row r="7145" spans="3:5">
      <c r="C7145" t="s">
        <v>17777</v>
      </c>
      <c r="E7145" t="s">
        <v>17778</v>
      </c>
    </row>
    <row r="7146" spans="3:5">
      <c r="C7146" t="s">
        <v>17779</v>
      </c>
      <c r="E7146" t="s">
        <v>17780</v>
      </c>
    </row>
    <row r="7147" spans="3:5">
      <c r="C7147" t="s">
        <v>17781</v>
      </c>
      <c r="E7147" t="s">
        <v>17782</v>
      </c>
    </row>
    <row r="7148" spans="3:5">
      <c r="C7148" t="s">
        <v>17783</v>
      </c>
      <c r="E7148" t="s">
        <v>17784</v>
      </c>
    </row>
    <row r="7149" spans="3:5">
      <c r="C7149" t="s">
        <v>17785</v>
      </c>
      <c r="E7149" t="s">
        <v>17786</v>
      </c>
    </row>
    <row r="7150" spans="3:5">
      <c r="C7150" t="s">
        <v>17787</v>
      </c>
      <c r="E7150" t="s">
        <v>17788</v>
      </c>
    </row>
    <row r="7151" spans="3:5">
      <c r="C7151" t="s">
        <v>17789</v>
      </c>
      <c r="E7151" t="s">
        <v>17790</v>
      </c>
    </row>
    <row r="7152" spans="3:5">
      <c r="C7152" t="s">
        <v>17791</v>
      </c>
      <c r="E7152" t="s">
        <v>17792</v>
      </c>
    </row>
    <row r="7153" spans="3:5">
      <c r="C7153" t="s">
        <v>17793</v>
      </c>
      <c r="E7153" t="s">
        <v>17794</v>
      </c>
    </row>
    <row r="7154" spans="3:5">
      <c r="C7154" t="s">
        <v>17795</v>
      </c>
      <c r="E7154" t="s">
        <v>17796</v>
      </c>
    </row>
    <row r="7155" spans="3:5">
      <c r="C7155" t="s">
        <v>17797</v>
      </c>
      <c r="E7155" t="s">
        <v>17798</v>
      </c>
    </row>
    <row r="7156" spans="3:5">
      <c r="C7156" t="s">
        <v>17799</v>
      </c>
      <c r="E7156" t="s">
        <v>17800</v>
      </c>
    </row>
    <row r="7157" spans="3:5">
      <c r="C7157" t="s">
        <v>17801</v>
      </c>
      <c r="E7157" t="s">
        <v>17802</v>
      </c>
    </row>
    <row r="7158" spans="3:5">
      <c r="C7158" t="s">
        <v>17803</v>
      </c>
      <c r="E7158" t="s">
        <v>17804</v>
      </c>
    </row>
    <row r="7159" spans="3:5">
      <c r="C7159" t="s">
        <v>17805</v>
      </c>
      <c r="E7159" t="s">
        <v>17806</v>
      </c>
    </row>
    <row r="7160" spans="3:5">
      <c r="C7160" t="s">
        <v>17807</v>
      </c>
      <c r="E7160" t="s">
        <v>17808</v>
      </c>
    </row>
    <row r="7161" spans="3:5">
      <c r="C7161" t="s">
        <v>17809</v>
      </c>
      <c r="E7161" t="s">
        <v>17810</v>
      </c>
    </row>
    <row r="7162" spans="3:5">
      <c r="C7162" t="s">
        <v>17811</v>
      </c>
      <c r="E7162" t="s">
        <v>17812</v>
      </c>
    </row>
    <row r="7163" spans="3:5">
      <c r="C7163" t="s">
        <v>17813</v>
      </c>
      <c r="E7163" t="s">
        <v>17814</v>
      </c>
    </row>
    <row r="7164" spans="3:5">
      <c r="C7164" t="s">
        <v>17815</v>
      </c>
      <c r="E7164" t="s">
        <v>17816</v>
      </c>
    </row>
    <row r="7165" spans="3:5">
      <c r="C7165" t="s">
        <v>17817</v>
      </c>
      <c r="E7165" t="s">
        <v>17818</v>
      </c>
    </row>
    <row r="7166" spans="3:5">
      <c r="C7166" t="s">
        <v>17819</v>
      </c>
      <c r="E7166" t="s">
        <v>17820</v>
      </c>
    </row>
    <row r="7167" spans="3:5">
      <c r="C7167" t="s">
        <v>17821</v>
      </c>
      <c r="E7167" t="s">
        <v>17822</v>
      </c>
    </row>
    <row r="7168" spans="3:5">
      <c r="C7168" t="s">
        <v>17823</v>
      </c>
      <c r="E7168" t="s">
        <v>17824</v>
      </c>
    </row>
    <row r="7169" spans="3:5">
      <c r="C7169" t="s">
        <v>17825</v>
      </c>
      <c r="E7169" t="s">
        <v>17826</v>
      </c>
    </row>
    <row r="7170" spans="3:5">
      <c r="C7170" t="s">
        <v>17827</v>
      </c>
      <c r="E7170" t="s">
        <v>17828</v>
      </c>
    </row>
    <row r="7171" spans="3:5">
      <c r="C7171" t="s">
        <v>17829</v>
      </c>
      <c r="E7171" t="s">
        <v>17830</v>
      </c>
    </row>
    <row r="7172" spans="3:5">
      <c r="C7172" t="s">
        <v>17831</v>
      </c>
      <c r="E7172" t="s">
        <v>17832</v>
      </c>
    </row>
    <row r="7173" spans="3:5">
      <c r="C7173" t="s">
        <v>17833</v>
      </c>
      <c r="E7173" t="s">
        <v>17834</v>
      </c>
    </row>
    <row r="7174" spans="3:5">
      <c r="C7174" t="s">
        <v>17835</v>
      </c>
      <c r="E7174" t="s">
        <v>17836</v>
      </c>
    </row>
    <row r="7175" spans="3:5">
      <c r="C7175" t="s">
        <v>17837</v>
      </c>
      <c r="E7175" t="s">
        <v>17838</v>
      </c>
    </row>
    <row r="7176" spans="3:5">
      <c r="C7176" t="s">
        <v>17839</v>
      </c>
      <c r="E7176" t="s">
        <v>17840</v>
      </c>
    </row>
    <row r="7177" spans="3:5">
      <c r="C7177" t="s">
        <v>17841</v>
      </c>
      <c r="E7177" t="s">
        <v>17842</v>
      </c>
    </row>
    <row r="7178" spans="3:5">
      <c r="C7178" t="s">
        <v>17843</v>
      </c>
      <c r="E7178" t="s">
        <v>17844</v>
      </c>
    </row>
    <row r="7179" spans="3:5">
      <c r="C7179" t="s">
        <v>17845</v>
      </c>
      <c r="E7179" t="s">
        <v>17846</v>
      </c>
    </row>
    <row r="7180" spans="3:5">
      <c r="C7180" t="s">
        <v>17847</v>
      </c>
      <c r="E7180" t="s">
        <v>17848</v>
      </c>
    </row>
    <row r="7181" spans="3:5">
      <c r="C7181" t="s">
        <v>17849</v>
      </c>
      <c r="E7181" t="s">
        <v>17850</v>
      </c>
    </row>
    <row r="7182" spans="3:5">
      <c r="C7182" t="s">
        <v>17851</v>
      </c>
      <c r="E7182" t="s">
        <v>17852</v>
      </c>
    </row>
    <row r="7183" spans="3:5">
      <c r="C7183" t="s">
        <v>17853</v>
      </c>
      <c r="E7183" t="s">
        <v>17854</v>
      </c>
    </row>
    <row r="7184" spans="3:5">
      <c r="C7184" t="s">
        <v>17855</v>
      </c>
      <c r="E7184" t="s">
        <v>17856</v>
      </c>
    </row>
    <row r="7185" spans="3:5">
      <c r="C7185" t="s">
        <v>17857</v>
      </c>
      <c r="E7185" t="s">
        <v>17858</v>
      </c>
    </row>
    <row r="7186" spans="3:5">
      <c r="C7186" t="s">
        <v>17859</v>
      </c>
      <c r="E7186" t="s">
        <v>17860</v>
      </c>
    </row>
    <row r="7187" spans="3:5">
      <c r="C7187" t="s">
        <v>17861</v>
      </c>
      <c r="E7187" t="s">
        <v>17862</v>
      </c>
    </row>
    <row r="7188" spans="3:5">
      <c r="C7188" t="s">
        <v>17863</v>
      </c>
      <c r="E7188" t="s">
        <v>17864</v>
      </c>
    </row>
    <row r="7189" spans="3:5">
      <c r="C7189" t="s">
        <v>17865</v>
      </c>
      <c r="E7189" t="s">
        <v>17866</v>
      </c>
    </row>
    <row r="7190" spans="3:5">
      <c r="C7190" t="s">
        <v>17867</v>
      </c>
      <c r="E7190" t="s">
        <v>17868</v>
      </c>
    </row>
    <row r="7191" spans="3:5">
      <c r="C7191" t="s">
        <v>17869</v>
      </c>
      <c r="E7191" t="s">
        <v>17870</v>
      </c>
    </row>
    <row r="7192" spans="3:5">
      <c r="C7192" t="s">
        <v>17871</v>
      </c>
      <c r="E7192" t="s">
        <v>17872</v>
      </c>
    </row>
    <row r="7193" spans="3:5">
      <c r="C7193" t="s">
        <v>17873</v>
      </c>
      <c r="E7193" t="s">
        <v>17874</v>
      </c>
    </row>
    <row r="7194" spans="3:5">
      <c r="C7194" t="s">
        <v>17875</v>
      </c>
      <c r="E7194" t="s">
        <v>17876</v>
      </c>
    </row>
    <row r="7195" spans="3:5">
      <c r="C7195" t="s">
        <v>17877</v>
      </c>
      <c r="E7195" t="s">
        <v>17878</v>
      </c>
    </row>
    <row r="7196" spans="3:5">
      <c r="C7196" t="s">
        <v>17879</v>
      </c>
      <c r="E7196" t="s">
        <v>17880</v>
      </c>
    </row>
    <row r="7197" spans="3:5">
      <c r="C7197" t="s">
        <v>17881</v>
      </c>
      <c r="E7197" t="s">
        <v>17882</v>
      </c>
    </row>
    <row r="7198" spans="3:5">
      <c r="C7198" t="s">
        <v>17883</v>
      </c>
      <c r="E7198" t="s">
        <v>17884</v>
      </c>
    </row>
    <row r="7199" spans="3:5">
      <c r="C7199" t="s">
        <v>17885</v>
      </c>
      <c r="E7199" t="s">
        <v>17886</v>
      </c>
    </row>
    <row r="7200" spans="3:5">
      <c r="C7200" t="s">
        <v>17887</v>
      </c>
      <c r="E7200" t="s">
        <v>17888</v>
      </c>
    </row>
    <row r="7201" spans="3:5">
      <c r="C7201" t="s">
        <v>17889</v>
      </c>
      <c r="E7201" t="s">
        <v>17890</v>
      </c>
    </row>
    <row r="7202" spans="3:5">
      <c r="C7202" t="s">
        <v>17891</v>
      </c>
      <c r="E7202" t="s">
        <v>17892</v>
      </c>
    </row>
    <row r="7203" spans="3:5">
      <c r="C7203" t="s">
        <v>17893</v>
      </c>
      <c r="E7203" t="s">
        <v>17894</v>
      </c>
    </row>
    <row r="7204" spans="3:5">
      <c r="C7204" t="s">
        <v>17895</v>
      </c>
      <c r="E7204" t="s">
        <v>17896</v>
      </c>
    </row>
    <row r="7205" spans="3:5">
      <c r="C7205" t="s">
        <v>17897</v>
      </c>
      <c r="E7205" t="s">
        <v>17898</v>
      </c>
    </row>
    <row r="7206" spans="3:5">
      <c r="C7206" t="s">
        <v>17899</v>
      </c>
      <c r="E7206" t="s">
        <v>17900</v>
      </c>
    </row>
    <row r="7207" spans="3:5">
      <c r="C7207" t="s">
        <v>17901</v>
      </c>
      <c r="E7207" t="s">
        <v>17902</v>
      </c>
    </row>
    <row r="7208" spans="3:5">
      <c r="C7208" t="s">
        <v>17903</v>
      </c>
      <c r="E7208" t="s">
        <v>17904</v>
      </c>
    </row>
    <row r="7209" spans="3:5">
      <c r="C7209" t="s">
        <v>17905</v>
      </c>
      <c r="E7209" t="s">
        <v>17906</v>
      </c>
    </row>
    <row r="7210" spans="3:5">
      <c r="C7210" t="s">
        <v>17907</v>
      </c>
      <c r="E7210" t="s">
        <v>17908</v>
      </c>
    </row>
    <row r="7211" spans="3:5">
      <c r="C7211" t="s">
        <v>17909</v>
      </c>
      <c r="E7211" t="s">
        <v>17910</v>
      </c>
    </row>
    <row r="7212" spans="3:5">
      <c r="C7212" t="s">
        <v>17911</v>
      </c>
      <c r="E7212" t="s">
        <v>17912</v>
      </c>
    </row>
    <row r="7213" spans="3:5">
      <c r="C7213" t="s">
        <v>17913</v>
      </c>
      <c r="E7213" t="s">
        <v>17914</v>
      </c>
    </row>
    <row r="7214" spans="3:5">
      <c r="C7214" t="s">
        <v>17915</v>
      </c>
      <c r="E7214" t="s">
        <v>17916</v>
      </c>
    </row>
    <row r="7215" spans="3:5">
      <c r="C7215" t="s">
        <v>17917</v>
      </c>
      <c r="E7215" t="s">
        <v>17918</v>
      </c>
    </row>
    <row r="7216" spans="3:5">
      <c r="C7216" t="s">
        <v>17919</v>
      </c>
      <c r="E7216" t="s">
        <v>17920</v>
      </c>
    </row>
    <row r="7217" spans="3:5">
      <c r="C7217" t="s">
        <v>17921</v>
      </c>
      <c r="E7217" t="s">
        <v>17922</v>
      </c>
    </row>
    <row r="7218" spans="3:5">
      <c r="C7218" t="s">
        <v>17923</v>
      </c>
      <c r="E7218" t="s">
        <v>17924</v>
      </c>
    </row>
    <row r="7219" spans="3:5">
      <c r="C7219" t="s">
        <v>17925</v>
      </c>
      <c r="E7219" t="s">
        <v>17926</v>
      </c>
    </row>
    <row r="7220" spans="3:5">
      <c r="C7220" t="s">
        <v>17927</v>
      </c>
      <c r="E7220" t="s">
        <v>17928</v>
      </c>
    </row>
    <row r="7221" spans="3:5">
      <c r="C7221" t="s">
        <v>17929</v>
      </c>
      <c r="E7221" t="s">
        <v>17930</v>
      </c>
    </row>
    <row r="7222" spans="3:5">
      <c r="C7222" t="s">
        <v>17931</v>
      </c>
      <c r="E7222" t="s">
        <v>17932</v>
      </c>
    </row>
    <row r="7223" spans="3:5">
      <c r="C7223" t="s">
        <v>17933</v>
      </c>
      <c r="E7223" t="s">
        <v>17934</v>
      </c>
    </row>
    <row r="7224" spans="3:5">
      <c r="C7224" t="s">
        <v>17935</v>
      </c>
      <c r="E7224" t="s">
        <v>17936</v>
      </c>
    </row>
    <row r="7225" spans="3:5">
      <c r="C7225" t="s">
        <v>17937</v>
      </c>
      <c r="E7225" t="s">
        <v>17938</v>
      </c>
    </row>
    <row r="7226" spans="3:5">
      <c r="C7226" t="s">
        <v>17939</v>
      </c>
      <c r="E7226" t="s">
        <v>17940</v>
      </c>
    </row>
    <row r="7227" spans="3:5">
      <c r="C7227" t="s">
        <v>17941</v>
      </c>
      <c r="E7227" t="s">
        <v>17942</v>
      </c>
    </row>
    <row r="7228" spans="3:5">
      <c r="C7228" t="s">
        <v>17943</v>
      </c>
      <c r="E7228" t="s">
        <v>17944</v>
      </c>
    </row>
    <row r="7229" spans="3:5">
      <c r="C7229" t="s">
        <v>17945</v>
      </c>
      <c r="E7229" t="s">
        <v>17946</v>
      </c>
    </row>
    <row r="7230" spans="3:5">
      <c r="C7230" t="s">
        <v>17947</v>
      </c>
      <c r="E7230" t="s">
        <v>17948</v>
      </c>
    </row>
    <row r="7231" spans="3:5">
      <c r="C7231" t="s">
        <v>17949</v>
      </c>
      <c r="E7231" t="s">
        <v>17950</v>
      </c>
    </row>
    <row r="7232" spans="3:5">
      <c r="C7232" t="s">
        <v>17951</v>
      </c>
      <c r="E7232" t="s">
        <v>17952</v>
      </c>
    </row>
    <row r="7233" spans="3:5">
      <c r="C7233" t="s">
        <v>17953</v>
      </c>
      <c r="E7233" t="s">
        <v>17954</v>
      </c>
    </row>
    <row r="7234" spans="3:5">
      <c r="C7234" t="s">
        <v>17955</v>
      </c>
      <c r="E7234" t="s">
        <v>17956</v>
      </c>
    </row>
    <row r="7235" spans="3:5">
      <c r="C7235" t="s">
        <v>17957</v>
      </c>
      <c r="E7235" t="s">
        <v>17958</v>
      </c>
    </row>
    <row r="7236" spans="3:5">
      <c r="C7236" t="s">
        <v>17959</v>
      </c>
      <c r="E7236" t="s">
        <v>17960</v>
      </c>
    </row>
    <row r="7237" spans="3:5">
      <c r="C7237" t="s">
        <v>17961</v>
      </c>
      <c r="E7237" t="s">
        <v>17962</v>
      </c>
    </row>
    <row r="7238" spans="3:5">
      <c r="C7238" t="s">
        <v>17963</v>
      </c>
      <c r="E7238" t="s">
        <v>17964</v>
      </c>
    </row>
    <row r="7239" spans="3:5">
      <c r="C7239" t="s">
        <v>17965</v>
      </c>
      <c r="E7239" t="s">
        <v>17966</v>
      </c>
    </row>
    <row r="7240" spans="3:5">
      <c r="C7240" t="s">
        <v>17967</v>
      </c>
      <c r="E7240" t="s">
        <v>17968</v>
      </c>
    </row>
    <row r="7241" spans="3:5">
      <c r="C7241" t="s">
        <v>17969</v>
      </c>
      <c r="E7241" t="s">
        <v>17970</v>
      </c>
    </row>
    <row r="7242" spans="3:5">
      <c r="C7242" t="s">
        <v>17971</v>
      </c>
      <c r="E7242" t="s">
        <v>17972</v>
      </c>
    </row>
    <row r="7243" spans="3:5">
      <c r="C7243" t="s">
        <v>17973</v>
      </c>
      <c r="E7243" t="s">
        <v>17974</v>
      </c>
    </row>
    <row r="7244" spans="3:5">
      <c r="C7244" t="s">
        <v>17975</v>
      </c>
      <c r="E7244" t="s">
        <v>17976</v>
      </c>
    </row>
    <row r="7245" spans="3:5">
      <c r="C7245" t="s">
        <v>17977</v>
      </c>
      <c r="E7245" t="s">
        <v>17978</v>
      </c>
    </row>
    <row r="7246" spans="3:5">
      <c r="C7246" t="s">
        <v>17979</v>
      </c>
      <c r="E7246" t="s">
        <v>17980</v>
      </c>
    </row>
    <row r="7247" spans="3:5">
      <c r="C7247" t="s">
        <v>17981</v>
      </c>
      <c r="E7247" t="s">
        <v>17982</v>
      </c>
    </row>
    <row r="7248" spans="3:5">
      <c r="C7248" t="s">
        <v>17983</v>
      </c>
      <c r="E7248" t="s">
        <v>17984</v>
      </c>
    </row>
    <row r="7249" spans="3:5">
      <c r="C7249" t="s">
        <v>17985</v>
      </c>
      <c r="E7249" t="s">
        <v>17986</v>
      </c>
    </row>
    <row r="7250" spans="3:5">
      <c r="C7250" t="s">
        <v>17987</v>
      </c>
      <c r="E7250" t="s">
        <v>17988</v>
      </c>
    </row>
    <row r="7251" spans="3:5">
      <c r="C7251" t="s">
        <v>17989</v>
      </c>
      <c r="E7251" t="s">
        <v>17990</v>
      </c>
    </row>
    <row r="7252" spans="3:5">
      <c r="C7252" t="s">
        <v>17991</v>
      </c>
      <c r="E7252" t="s">
        <v>17992</v>
      </c>
    </row>
    <row r="7253" spans="3:5">
      <c r="C7253" t="s">
        <v>17993</v>
      </c>
      <c r="E7253" t="s">
        <v>17994</v>
      </c>
    </row>
    <row r="7254" spans="3:5">
      <c r="C7254" t="s">
        <v>17995</v>
      </c>
      <c r="E7254" t="s">
        <v>17996</v>
      </c>
    </row>
    <row r="7255" spans="3:5">
      <c r="C7255" t="s">
        <v>17997</v>
      </c>
      <c r="E7255" t="s">
        <v>17998</v>
      </c>
    </row>
    <row r="7256" spans="3:5">
      <c r="C7256" t="s">
        <v>17999</v>
      </c>
      <c r="E7256" t="s">
        <v>18000</v>
      </c>
    </row>
    <row r="7257" spans="3:5">
      <c r="C7257" t="s">
        <v>18001</v>
      </c>
      <c r="E7257" t="s">
        <v>18002</v>
      </c>
    </row>
    <row r="7258" spans="3:5">
      <c r="C7258" t="s">
        <v>18003</v>
      </c>
      <c r="E7258" t="s">
        <v>18004</v>
      </c>
    </row>
    <row r="7259" spans="3:5">
      <c r="C7259" t="s">
        <v>18005</v>
      </c>
      <c r="E7259" t="s">
        <v>18006</v>
      </c>
    </row>
    <row r="7260" spans="3:5">
      <c r="C7260" t="s">
        <v>18007</v>
      </c>
      <c r="E7260" t="s">
        <v>18008</v>
      </c>
    </row>
    <row r="7261" spans="3:5">
      <c r="C7261" t="s">
        <v>18009</v>
      </c>
      <c r="E7261" t="s">
        <v>18010</v>
      </c>
    </row>
    <row r="7262" spans="3:5">
      <c r="C7262" t="s">
        <v>18011</v>
      </c>
      <c r="E7262" t="s">
        <v>18012</v>
      </c>
    </row>
    <row r="7263" spans="3:5">
      <c r="C7263" t="s">
        <v>18013</v>
      </c>
      <c r="E7263" t="s">
        <v>18014</v>
      </c>
    </row>
    <row r="7264" spans="3:5">
      <c r="C7264" t="s">
        <v>18015</v>
      </c>
      <c r="E7264" t="s">
        <v>18016</v>
      </c>
    </row>
    <row r="7265" spans="3:5">
      <c r="C7265" t="s">
        <v>18017</v>
      </c>
      <c r="E7265" t="s">
        <v>18018</v>
      </c>
    </row>
    <row r="7266" spans="3:5">
      <c r="C7266" t="s">
        <v>18019</v>
      </c>
      <c r="E7266" t="s">
        <v>18020</v>
      </c>
    </row>
    <row r="7267" spans="3:5">
      <c r="C7267" t="s">
        <v>18021</v>
      </c>
      <c r="E7267" t="s">
        <v>18022</v>
      </c>
    </row>
    <row r="7268" spans="3:5">
      <c r="C7268" t="s">
        <v>18023</v>
      </c>
      <c r="E7268" t="s">
        <v>18024</v>
      </c>
    </row>
    <row r="7269" spans="3:5">
      <c r="C7269" t="s">
        <v>18025</v>
      </c>
      <c r="E7269" t="s">
        <v>18026</v>
      </c>
    </row>
    <row r="7270" spans="3:5">
      <c r="C7270" t="s">
        <v>18027</v>
      </c>
      <c r="E7270" t="s">
        <v>18028</v>
      </c>
    </row>
    <row r="7271" spans="3:5">
      <c r="C7271" t="s">
        <v>18029</v>
      </c>
      <c r="E7271" t="s">
        <v>18030</v>
      </c>
    </row>
    <row r="7272" spans="3:5">
      <c r="C7272" t="s">
        <v>18031</v>
      </c>
      <c r="E7272" t="s">
        <v>18032</v>
      </c>
    </row>
    <row r="7273" spans="3:5">
      <c r="C7273" t="s">
        <v>18033</v>
      </c>
      <c r="E7273" t="s">
        <v>18034</v>
      </c>
    </row>
    <row r="7274" spans="3:5">
      <c r="C7274" t="s">
        <v>18035</v>
      </c>
      <c r="E7274" t="s">
        <v>18036</v>
      </c>
    </row>
    <row r="7275" spans="3:5">
      <c r="C7275" t="s">
        <v>18037</v>
      </c>
      <c r="E7275" t="s">
        <v>18038</v>
      </c>
    </row>
    <row r="7276" spans="3:5">
      <c r="C7276" t="s">
        <v>18039</v>
      </c>
      <c r="E7276" t="s">
        <v>18040</v>
      </c>
    </row>
    <row r="7277" spans="3:5">
      <c r="C7277" t="s">
        <v>1569</v>
      </c>
      <c r="E7277" t="s">
        <v>18041</v>
      </c>
    </row>
    <row r="7278" spans="3:5">
      <c r="C7278" t="s">
        <v>18042</v>
      </c>
      <c r="E7278" t="s">
        <v>18043</v>
      </c>
    </row>
    <row r="7279" spans="3:5">
      <c r="C7279" t="s">
        <v>18044</v>
      </c>
      <c r="E7279" t="s">
        <v>18045</v>
      </c>
    </row>
    <row r="7280" spans="3:5">
      <c r="C7280" t="s">
        <v>18046</v>
      </c>
      <c r="E7280" t="s">
        <v>18047</v>
      </c>
    </row>
    <row r="7281" spans="3:5">
      <c r="C7281" t="s">
        <v>18048</v>
      </c>
      <c r="E7281" t="s">
        <v>18049</v>
      </c>
    </row>
    <row r="7282" spans="3:5">
      <c r="C7282" t="s">
        <v>18050</v>
      </c>
      <c r="E7282" t="s">
        <v>18051</v>
      </c>
    </row>
    <row r="7283" spans="3:5">
      <c r="C7283" t="s">
        <v>18052</v>
      </c>
      <c r="E7283" t="s">
        <v>18053</v>
      </c>
    </row>
    <row r="7284" spans="3:5">
      <c r="C7284" t="s">
        <v>18054</v>
      </c>
      <c r="E7284" t="s">
        <v>18055</v>
      </c>
    </row>
    <row r="7285" spans="3:5">
      <c r="C7285" t="s">
        <v>18056</v>
      </c>
      <c r="E7285" t="s">
        <v>18057</v>
      </c>
    </row>
    <row r="7286" spans="3:5">
      <c r="C7286" t="s">
        <v>18058</v>
      </c>
      <c r="E7286" t="s">
        <v>18059</v>
      </c>
    </row>
    <row r="7287" spans="3:5">
      <c r="C7287" t="s">
        <v>18060</v>
      </c>
      <c r="E7287" t="s">
        <v>18061</v>
      </c>
    </row>
    <row r="7288" spans="3:5">
      <c r="C7288" t="s">
        <v>18062</v>
      </c>
      <c r="E7288" t="s">
        <v>18063</v>
      </c>
    </row>
    <row r="7289" spans="3:5">
      <c r="C7289" t="s">
        <v>18064</v>
      </c>
      <c r="E7289" t="s">
        <v>18065</v>
      </c>
    </row>
    <row r="7290" spans="3:5">
      <c r="C7290" t="s">
        <v>18066</v>
      </c>
      <c r="E7290" t="s">
        <v>18067</v>
      </c>
    </row>
    <row r="7291" spans="3:5">
      <c r="C7291" t="s">
        <v>18068</v>
      </c>
      <c r="E7291" t="s">
        <v>18069</v>
      </c>
    </row>
    <row r="7292" spans="3:5">
      <c r="C7292" t="s">
        <v>18070</v>
      </c>
      <c r="E7292" t="s">
        <v>18071</v>
      </c>
    </row>
    <row r="7293" spans="3:5">
      <c r="C7293" t="s">
        <v>18072</v>
      </c>
      <c r="E7293" t="s">
        <v>18073</v>
      </c>
    </row>
    <row r="7294" spans="3:5">
      <c r="C7294" t="s">
        <v>18074</v>
      </c>
      <c r="E7294" t="s">
        <v>18075</v>
      </c>
    </row>
    <row r="7295" spans="3:5">
      <c r="C7295" t="s">
        <v>18076</v>
      </c>
      <c r="E7295" t="s">
        <v>18077</v>
      </c>
    </row>
    <row r="7296" spans="3:5">
      <c r="C7296" t="s">
        <v>18078</v>
      </c>
      <c r="E7296" t="s">
        <v>18079</v>
      </c>
    </row>
    <row r="7297" spans="3:5">
      <c r="C7297" t="s">
        <v>18080</v>
      </c>
      <c r="E7297" t="s">
        <v>18081</v>
      </c>
    </row>
    <row r="7298" spans="3:5">
      <c r="C7298" t="s">
        <v>18082</v>
      </c>
      <c r="E7298" t="s">
        <v>18083</v>
      </c>
    </row>
    <row r="7299" spans="3:5">
      <c r="C7299" t="s">
        <v>18084</v>
      </c>
      <c r="E7299" t="s">
        <v>18085</v>
      </c>
    </row>
    <row r="7300" spans="3:5">
      <c r="C7300" t="s">
        <v>18086</v>
      </c>
      <c r="E7300" t="s">
        <v>18087</v>
      </c>
    </row>
    <row r="7301" spans="3:5">
      <c r="C7301" t="s">
        <v>18088</v>
      </c>
      <c r="E7301" t="s">
        <v>18089</v>
      </c>
    </row>
    <row r="7302" spans="3:5">
      <c r="C7302" t="s">
        <v>18090</v>
      </c>
      <c r="E7302" t="s">
        <v>18091</v>
      </c>
    </row>
    <row r="7303" spans="3:5">
      <c r="C7303" t="s">
        <v>18092</v>
      </c>
      <c r="E7303" t="s">
        <v>18093</v>
      </c>
    </row>
    <row r="7304" spans="3:5">
      <c r="C7304" t="s">
        <v>18094</v>
      </c>
      <c r="E7304" t="s">
        <v>18095</v>
      </c>
    </row>
    <row r="7305" spans="3:5">
      <c r="C7305" t="s">
        <v>18096</v>
      </c>
      <c r="E7305" t="s">
        <v>18097</v>
      </c>
    </row>
    <row r="7306" spans="3:5">
      <c r="C7306" t="s">
        <v>18098</v>
      </c>
      <c r="E7306" t="s">
        <v>18099</v>
      </c>
    </row>
    <row r="7307" spans="3:5">
      <c r="C7307" t="s">
        <v>18100</v>
      </c>
      <c r="E7307" t="s">
        <v>18101</v>
      </c>
    </row>
    <row r="7308" spans="3:5">
      <c r="C7308" t="s">
        <v>18102</v>
      </c>
      <c r="E7308" t="s">
        <v>18103</v>
      </c>
    </row>
    <row r="7309" spans="3:5">
      <c r="C7309" t="s">
        <v>18104</v>
      </c>
      <c r="E7309" t="s">
        <v>18105</v>
      </c>
    </row>
    <row r="7310" spans="3:5">
      <c r="C7310" t="s">
        <v>18106</v>
      </c>
      <c r="E7310" t="s">
        <v>18107</v>
      </c>
    </row>
    <row r="7311" spans="3:5">
      <c r="C7311" t="s">
        <v>18108</v>
      </c>
      <c r="E7311" t="s">
        <v>18109</v>
      </c>
    </row>
    <row r="7312" spans="3:5">
      <c r="C7312" t="s">
        <v>18110</v>
      </c>
      <c r="E7312" t="s">
        <v>18111</v>
      </c>
    </row>
    <row r="7313" spans="3:5">
      <c r="C7313" t="s">
        <v>18112</v>
      </c>
      <c r="E7313" t="s">
        <v>18113</v>
      </c>
    </row>
    <row r="7314" spans="3:5">
      <c r="C7314" t="s">
        <v>18114</v>
      </c>
      <c r="E7314" t="s">
        <v>18115</v>
      </c>
    </row>
    <row r="7315" spans="3:5">
      <c r="C7315" t="s">
        <v>18116</v>
      </c>
      <c r="E7315" t="s">
        <v>18117</v>
      </c>
    </row>
    <row r="7316" spans="3:5">
      <c r="C7316" t="s">
        <v>18118</v>
      </c>
      <c r="E7316" t="s">
        <v>18119</v>
      </c>
    </row>
    <row r="7317" spans="3:5">
      <c r="C7317" t="s">
        <v>18120</v>
      </c>
      <c r="E7317" t="s">
        <v>18121</v>
      </c>
    </row>
    <row r="7318" spans="3:5">
      <c r="C7318" t="s">
        <v>18122</v>
      </c>
      <c r="E7318" t="s">
        <v>18123</v>
      </c>
    </row>
    <row r="7319" spans="3:5">
      <c r="C7319" t="s">
        <v>18124</v>
      </c>
      <c r="E7319" t="s">
        <v>18125</v>
      </c>
    </row>
    <row r="7320" spans="3:5">
      <c r="C7320" t="s">
        <v>18126</v>
      </c>
      <c r="E7320" t="s">
        <v>18127</v>
      </c>
    </row>
    <row r="7321" spans="3:5">
      <c r="C7321" t="s">
        <v>18128</v>
      </c>
      <c r="E7321" t="s">
        <v>18129</v>
      </c>
    </row>
    <row r="7322" spans="3:5">
      <c r="C7322" t="s">
        <v>18130</v>
      </c>
      <c r="E7322" t="s">
        <v>18131</v>
      </c>
    </row>
    <row r="7323" spans="3:5">
      <c r="C7323" t="s">
        <v>18132</v>
      </c>
      <c r="E7323" t="s">
        <v>18133</v>
      </c>
    </row>
    <row r="7324" spans="3:5">
      <c r="C7324" t="s">
        <v>18134</v>
      </c>
      <c r="E7324" t="s">
        <v>18135</v>
      </c>
    </row>
    <row r="7325" spans="3:5">
      <c r="C7325" t="s">
        <v>18136</v>
      </c>
      <c r="E7325" t="s">
        <v>18137</v>
      </c>
    </row>
    <row r="7326" spans="3:5">
      <c r="C7326" t="s">
        <v>18138</v>
      </c>
      <c r="E7326" t="s">
        <v>18139</v>
      </c>
    </row>
    <row r="7327" spans="3:5">
      <c r="C7327" t="s">
        <v>18140</v>
      </c>
      <c r="E7327" t="s">
        <v>18141</v>
      </c>
    </row>
    <row r="7328" spans="3:5">
      <c r="C7328" t="s">
        <v>18142</v>
      </c>
      <c r="E7328" t="s">
        <v>18143</v>
      </c>
    </row>
    <row r="7329" spans="3:5">
      <c r="C7329" t="s">
        <v>18144</v>
      </c>
      <c r="E7329" t="s">
        <v>18145</v>
      </c>
    </row>
    <row r="7330" spans="3:5">
      <c r="C7330" t="s">
        <v>18146</v>
      </c>
      <c r="E7330" t="s">
        <v>18147</v>
      </c>
    </row>
    <row r="7331" spans="3:5">
      <c r="C7331" t="s">
        <v>18148</v>
      </c>
      <c r="E7331" t="s">
        <v>18149</v>
      </c>
    </row>
    <row r="7332" spans="3:5">
      <c r="C7332" t="s">
        <v>18150</v>
      </c>
      <c r="E7332" t="s">
        <v>18151</v>
      </c>
    </row>
    <row r="7333" spans="3:5">
      <c r="C7333" t="s">
        <v>18152</v>
      </c>
      <c r="E7333" t="s">
        <v>18153</v>
      </c>
    </row>
    <row r="7334" spans="3:5">
      <c r="C7334" t="s">
        <v>18154</v>
      </c>
      <c r="E7334" t="s">
        <v>18155</v>
      </c>
    </row>
    <row r="7335" spans="3:5">
      <c r="C7335" t="s">
        <v>18156</v>
      </c>
      <c r="E7335" t="s">
        <v>18157</v>
      </c>
    </row>
    <row r="7336" spans="3:5">
      <c r="C7336" t="s">
        <v>18158</v>
      </c>
      <c r="E7336" t="s">
        <v>18159</v>
      </c>
    </row>
    <row r="7337" spans="3:5">
      <c r="C7337" t="s">
        <v>18160</v>
      </c>
      <c r="E7337" t="s">
        <v>18161</v>
      </c>
    </row>
    <row r="7338" spans="3:5">
      <c r="C7338" t="s">
        <v>18162</v>
      </c>
      <c r="E7338" t="s">
        <v>18163</v>
      </c>
    </row>
    <row r="7339" spans="3:5">
      <c r="C7339" t="s">
        <v>18164</v>
      </c>
      <c r="E7339" t="s">
        <v>18165</v>
      </c>
    </row>
    <row r="7340" spans="3:5">
      <c r="C7340" t="s">
        <v>18166</v>
      </c>
      <c r="E7340" t="s">
        <v>18167</v>
      </c>
    </row>
    <row r="7341" spans="3:5">
      <c r="C7341" t="s">
        <v>18168</v>
      </c>
      <c r="E7341" t="s">
        <v>18169</v>
      </c>
    </row>
    <row r="7342" spans="3:5">
      <c r="C7342" t="s">
        <v>18170</v>
      </c>
      <c r="E7342" t="s">
        <v>18171</v>
      </c>
    </row>
    <row r="7343" spans="3:5">
      <c r="C7343" t="s">
        <v>18172</v>
      </c>
      <c r="E7343" t="s">
        <v>18173</v>
      </c>
    </row>
    <row r="7344" spans="3:5">
      <c r="C7344" t="s">
        <v>18174</v>
      </c>
      <c r="E7344" t="s">
        <v>18175</v>
      </c>
    </row>
    <row r="7345" spans="3:5">
      <c r="C7345" t="s">
        <v>18176</v>
      </c>
      <c r="E7345" t="s">
        <v>18177</v>
      </c>
    </row>
    <row r="7346" spans="3:5">
      <c r="C7346" t="s">
        <v>18178</v>
      </c>
      <c r="E7346" t="s">
        <v>18179</v>
      </c>
    </row>
    <row r="7347" spans="3:5">
      <c r="C7347" t="s">
        <v>18180</v>
      </c>
      <c r="E7347" t="s">
        <v>18181</v>
      </c>
    </row>
    <row r="7348" spans="3:5">
      <c r="C7348" t="s">
        <v>18182</v>
      </c>
      <c r="E7348" t="s">
        <v>18183</v>
      </c>
    </row>
    <row r="7349" spans="3:5">
      <c r="C7349" t="s">
        <v>18184</v>
      </c>
      <c r="E7349" t="s">
        <v>18185</v>
      </c>
    </row>
    <row r="7350" spans="3:5">
      <c r="C7350" t="s">
        <v>18186</v>
      </c>
      <c r="E7350" t="s">
        <v>18187</v>
      </c>
    </row>
    <row r="7351" spans="3:5">
      <c r="C7351" t="s">
        <v>18188</v>
      </c>
      <c r="E7351" t="s">
        <v>18189</v>
      </c>
    </row>
    <row r="7352" spans="3:5">
      <c r="C7352" t="s">
        <v>18190</v>
      </c>
      <c r="E7352" t="s">
        <v>18191</v>
      </c>
    </row>
    <row r="7353" spans="3:5">
      <c r="C7353" t="s">
        <v>18192</v>
      </c>
      <c r="E7353" t="s">
        <v>18193</v>
      </c>
    </row>
    <row r="7354" spans="3:5">
      <c r="C7354" t="s">
        <v>18194</v>
      </c>
      <c r="E7354" t="s">
        <v>18195</v>
      </c>
    </row>
    <row r="7355" spans="3:5">
      <c r="C7355" t="s">
        <v>18196</v>
      </c>
      <c r="E7355" t="s">
        <v>18197</v>
      </c>
    </row>
    <row r="7356" spans="3:5">
      <c r="C7356" t="s">
        <v>18198</v>
      </c>
      <c r="E7356" t="s">
        <v>18199</v>
      </c>
    </row>
    <row r="7357" spans="3:5">
      <c r="C7357" t="s">
        <v>18200</v>
      </c>
      <c r="E7357" t="s">
        <v>18201</v>
      </c>
    </row>
    <row r="7358" spans="3:5">
      <c r="C7358" t="s">
        <v>18202</v>
      </c>
      <c r="E7358" t="s">
        <v>18203</v>
      </c>
    </row>
    <row r="7359" spans="3:5">
      <c r="C7359" t="s">
        <v>18204</v>
      </c>
      <c r="E7359" t="s">
        <v>18205</v>
      </c>
    </row>
    <row r="7360" spans="3:5">
      <c r="C7360" t="s">
        <v>18206</v>
      </c>
      <c r="E7360" t="s">
        <v>18207</v>
      </c>
    </row>
    <row r="7361" spans="3:5">
      <c r="C7361" t="s">
        <v>18208</v>
      </c>
      <c r="E7361" t="s">
        <v>18209</v>
      </c>
    </row>
    <row r="7362" spans="3:5">
      <c r="C7362" t="s">
        <v>18210</v>
      </c>
      <c r="E7362" t="s">
        <v>18211</v>
      </c>
    </row>
    <row r="7363" spans="3:5">
      <c r="C7363" t="s">
        <v>18212</v>
      </c>
      <c r="E7363" t="s">
        <v>18213</v>
      </c>
    </row>
    <row r="7364" spans="3:5">
      <c r="C7364" t="s">
        <v>18214</v>
      </c>
      <c r="E7364" t="s">
        <v>18215</v>
      </c>
    </row>
    <row r="7365" spans="3:5">
      <c r="C7365" t="s">
        <v>18216</v>
      </c>
      <c r="E7365" t="s">
        <v>18217</v>
      </c>
    </row>
    <row r="7366" spans="3:5">
      <c r="C7366" t="s">
        <v>18218</v>
      </c>
      <c r="E7366" t="s">
        <v>18219</v>
      </c>
    </row>
    <row r="7367" spans="3:5">
      <c r="C7367" t="s">
        <v>18220</v>
      </c>
      <c r="E7367" t="s">
        <v>18221</v>
      </c>
    </row>
    <row r="7368" spans="3:5">
      <c r="C7368" t="s">
        <v>18222</v>
      </c>
      <c r="E7368" t="s">
        <v>18223</v>
      </c>
    </row>
    <row r="7369" spans="3:5">
      <c r="C7369" t="s">
        <v>18224</v>
      </c>
      <c r="E7369" t="s">
        <v>18225</v>
      </c>
    </row>
    <row r="7370" spans="3:5">
      <c r="C7370" t="s">
        <v>18226</v>
      </c>
      <c r="E7370" t="s">
        <v>18227</v>
      </c>
    </row>
    <row r="7371" spans="3:5">
      <c r="C7371" t="s">
        <v>18228</v>
      </c>
      <c r="E7371" t="s">
        <v>18229</v>
      </c>
    </row>
    <row r="7372" spans="3:5">
      <c r="C7372" t="s">
        <v>18230</v>
      </c>
      <c r="E7372" t="s">
        <v>18231</v>
      </c>
    </row>
    <row r="7373" spans="3:5">
      <c r="C7373" t="s">
        <v>18232</v>
      </c>
      <c r="E7373" t="s">
        <v>18233</v>
      </c>
    </row>
    <row r="7374" spans="3:5">
      <c r="C7374" t="s">
        <v>18234</v>
      </c>
      <c r="E7374" t="s">
        <v>18235</v>
      </c>
    </row>
    <row r="7375" spans="3:5">
      <c r="C7375" t="s">
        <v>18236</v>
      </c>
      <c r="E7375" t="s">
        <v>18237</v>
      </c>
    </row>
    <row r="7376" spans="3:5">
      <c r="C7376" t="s">
        <v>18238</v>
      </c>
      <c r="E7376" t="s">
        <v>18239</v>
      </c>
    </row>
    <row r="7377" spans="3:5">
      <c r="C7377" t="s">
        <v>18240</v>
      </c>
      <c r="E7377" t="s">
        <v>18241</v>
      </c>
    </row>
    <row r="7378" spans="3:5">
      <c r="C7378" t="s">
        <v>18242</v>
      </c>
      <c r="E7378" t="s">
        <v>18243</v>
      </c>
    </row>
    <row r="7379" spans="3:5">
      <c r="C7379" t="s">
        <v>18244</v>
      </c>
      <c r="E7379" t="s">
        <v>18245</v>
      </c>
    </row>
    <row r="7380" spans="3:5">
      <c r="C7380" t="s">
        <v>18246</v>
      </c>
      <c r="E7380" t="s">
        <v>18247</v>
      </c>
    </row>
    <row r="7381" spans="3:5">
      <c r="C7381" t="s">
        <v>18248</v>
      </c>
      <c r="E7381" t="s">
        <v>18249</v>
      </c>
    </row>
    <row r="7382" spans="3:5">
      <c r="C7382" t="s">
        <v>18250</v>
      </c>
      <c r="E7382" t="s">
        <v>18251</v>
      </c>
    </row>
    <row r="7383" spans="3:5">
      <c r="C7383" t="s">
        <v>18252</v>
      </c>
      <c r="E7383" t="s">
        <v>18253</v>
      </c>
    </row>
    <row r="7384" spans="3:5">
      <c r="C7384" t="s">
        <v>18254</v>
      </c>
      <c r="E7384" t="s">
        <v>18255</v>
      </c>
    </row>
    <row r="7385" spans="3:5">
      <c r="C7385" t="s">
        <v>18256</v>
      </c>
      <c r="E7385" t="s">
        <v>18257</v>
      </c>
    </row>
    <row r="7386" spans="3:5">
      <c r="C7386" t="s">
        <v>18258</v>
      </c>
      <c r="E7386" t="s">
        <v>18259</v>
      </c>
    </row>
    <row r="7387" spans="3:5">
      <c r="C7387" t="s">
        <v>18260</v>
      </c>
      <c r="E7387" t="s">
        <v>18261</v>
      </c>
    </row>
    <row r="7388" spans="3:5">
      <c r="C7388" t="s">
        <v>18262</v>
      </c>
      <c r="E7388" t="s">
        <v>18263</v>
      </c>
    </row>
    <row r="7389" spans="3:5">
      <c r="C7389" t="s">
        <v>18264</v>
      </c>
      <c r="E7389" t="s">
        <v>18265</v>
      </c>
    </row>
    <row r="7390" spans="3:5">
      <c r="C7390" t="s">
        <v>18266</v>
      </c>
      <c r="E7390" t="s">
        <v>18267</v>
      </c>
    </row>
    <row r="7391" spans="3:5">
      <c r="C7391" t="s">
        <v>18268</v>
      </c>
      <c r="E7391" t="s">
        <v>18269</v>
      </c>
    </row>
    <row r="7392" spans="3:5">
      <c r="C7392" t="s">
        <v>18270</v>
      </c>
      <c r="E7392" t="s">
        <v>18271</v>
      </c>
    </row>
    <row r="7393" spans="3:5">
      <c r="C7393" t="s">
        <v>18272</v>
      </c>
      <c r="E7393" t="s">
        <v>18273</v>
      </c>
    </row>
    <row r="7394" spans="3:5">
      <c r="C7394" t="s">
        <v>18274</v>
      </c>
      <c r="E7394" t="s">
        <v>18275</v>
      </c>
    </row>
    <row r="7395" spans="3:5">
      <c r="C7395" t="s">
        <v>18276</v>
      </c>
      <c r="E7395" t="s">
        <v>18277</v>
      </c>
    </row>
    <row r="7396" spans="3:5">
      <c r="C7396" t="s">
        <v>18278</v>
      </c>
      <c r="E7396" t="s">
        <v>18279</v>
      </c>
    </row>
    <row r="7397" spans="3:5">
      <c r="C7397" t="s">
        <v>18280</v>
      </c>
      <c r="E7397" t="s">
        <v>18281</v>
      </c>
    </row>
    <row r="7398" spans="3:5">
      <c r="C7398" t="s">
        <v>18282</v>
      </c>
      <c r="E7398" t="s">
        <v>18283</v>
      </c>
    </row>
    <row r="7399" spans="3:5">
      <c r="C7399" t="s">
        <v>18284</v>
      </c>
      <c r="E7399" t="s">
        <v>18285</v>
      </c>
    </row>
    <row r="7400" spans="3:5">
      <c r="C7400" t="s">
        <v>18286</v>
      </c>
      <c r="E7400" t="s">
        <v>18287</v>
      </c>
    </row>
    <row r="7401" spans="3:5">
      <c r="C7401" t="s">
        <v>18288</v>
      </c>
      <c r="E7401" t="s">
        <v>18289</v>
      </c>
    </row>
    <row r="7402" spans="3:5">
      <c r="C7402" t="s">
        <v>18290</v>
      </c>
      <c r="E7402" t="s">
        <v>18291</v>
      </c>
    </row>
    <row r="7403" spans="3:5">
      <c r="C7403" t="s">
        <v>18292</v>
      </c>
      <c r="E7403" t="s">
        <v>18293</v>
      </c>
    </row>
    <row r="7404" spans="3:5">
      <c r="C7404" t="s">
        <v>18294</v>
      </c>
      <c r="E7404" t="s">
        <v>18295</v>
      </c>
    </row>
    <row r="7405" spans="3:5">
      <c r="C7405" t="s">
        <v>18296</v>
      </c>
      <c r="E7405" t="s">
        <v>18297</v>
      </c>
    </row>
    <row r="7406" spans="3:5">
      <c r="C7406" t="s">
        <v>18298</v>
      </c>
      <c r="E7406" t="s">
        <v>18299</v>
      </c>
    </row>
    <row r="7407" spans="3:5">
      <c r="C7407" t="s">
        <v>18300</v>
      </c>
      <c r="E7407" t="s">
        <v>18301</v>
      </c>
    </row>
    <row r="7408" spans="3:5">
      <c r="C7408" t="s">
        <v>18302</v>
      </c>
      <c r="E7408" t="s">
        <v>18303</v>
      </c>
    </row>
    <row r="7409" spans="3:5">
      <c r="C7409" t="s">
        <v>18304</v>
      </c>
      <c r="E7409" t="s">
        <v>18305</v>
      </c>
    </row>
    <row r="7410" spans="3:5">
      <c r="C7410" t="s">
        <v>18306</v>
      </c>
      <c r="E7410" t="s">
        <v>18307</v>
      </c>
    </row>
    <row r="7411" spans="3:5">
      <c r="C7411" t="s">
        <v>18308</v>
      </c>
      <c r="E7411" t="s">
        <v>18309</v>
      </c>
    </row>
    <row r="7412" spans="3:5">
      <c r="C7412" t="s">
        <v>18310</v>
      </c>
      <c r="E7412" t="s">
        <v>18311</v>
      </c>
    </row>
    <row r="7413" spans="3:5">
      <c r="C7413" t="s">
        <v>18312</v>
      </c>
      <c r="E7413" t="s">
        <v>18313</v>
      </c>
    </row>
    <row r="7414" spans="3:5">
      <c r="C7414" t="s">
        <v>18314</v>
      </c>
      <c r="E7414" t="s">
        <v>18315</v>
      </c>
    </row>
    <row r="7415" spans="3:5">
      <c r="C7415" t="s">
        <v>18316</v>
      </c>
      <c r="E7415" t="s">
        <v>18317</v>
      </c>
    </row>
    <row r="7416" spans="3:5">
      <c r="C7416" t="s">
        <v>18318</v>
      </c>
      <c r="E7416" t="s">
        <v>18319</v>
      </c>
    </row>
    <row r="7417" spans="3:5">
      <c r="C7417" t="s">
        <v>18320</v>
      </c>
      <c r="E7417" t="s">
        <v>18321</v>
      </c>
    </row>
    <row r="7418" spans="3:5">
      <c r="C7418" t="s">
        <v>18322</v>
      </c>
      <c r="E7418" t="s">
        <v>18323</v>
      </c>
    </row>
    <row r="7419" spans="3:5">
      <c r="C7419" t="s">
        <v>18324</v>
      </c>
      <c r="E7419" t="s">
        <v>18325</v>
      </c>
    </row>
    <row r="7420" spans="3:5">
      <c r="C7420" t="s">
        <v>18326</v>
      </c>
      <c r="E7420" t="s">
        <v>18327</v>
      </c>
    </row>
    <row r="7421" spans="3:5">
      <c r="C7421" t="s">
        <v>18328</v>
      </c>
      <c r="E7421" t="s">
        <v>18329</v>
      </c>
    </row>
    <row r="7422" spans="3:5">
      <c r="C7422" t="s">
        <v>18330</v>
      </c>
      <c r="E7422" t="s">
        <v>18331</v>
      </c>
    </row>
    <row r="7423" spans="3:5">
      <c r="C7423" t="s">
        <v>18332</v>
      </c>
      <c r="E7423" t="s">
        <v>18333</v>
      </c>
    </row>
    <row r="7424" spans="3:5">
      <c r="C7424" t="s">
        <v>18334</v>
      </c>
      <c r="E7424" t="s">
        <v>18335</v>
      </c>
    </row>
    <row r="7425" spans="3:5">
      <c r="C7425" t="s">
        <v>18336</v>
      </c>
      <c r="E7425" t="s">
        <v>18337</v>
      </c>
    </row>
    <row r="7426" spans="3:5">
      <c r="C7426" t="s">
        <v>18338</v>
      </c>
      <c r="E7426" t="s">
        <v>18339</v>
      </c>
    </row>
    <row r="7427" spans="3:5">
      <c r="C7427" t="s">
        <v>18340</v>
      </c>
      <c r="E7427" t="s">
        <v>18341</v>
      </c>
    </row>
    <row r="7428" spans="3:5">
      <c r="C7428" t="s">
        <v>18342</v>
      </c>
      <c r="E7428" t="s">
        <v>18343</v>
      </c>
    </row>
    <row r="7429" spans="3:5">
      <c r="C7429" t="s">
        <v>18344</v>
      </c>
      <c r="E7429" t="s">
        <v>18345</v>
      </c>
    </row>
    <row r="7430" spans="3:5">
      <c r="C7430" t="s">
        <v>18346</v>
      </c>
      <c r="E7430" t="s">
        <v>18347</v>
      </c>
    </row>
    <row r="7431" spans="3:5">
      <c r="C7431" t="s">
        <v>1628</v>
      </c>
      <c r="E7431" t="s">
        <v>18348</v>
      </c>
    </row>
    <row r="7432" spans="3:5">
      <c r="C7432" t="s">
        <v>18349</v>
      </c>
      <c r="E7432" t="s">
        <v>18350</v>
      </c>
    </row>
    <row r="7433" spans="3:5">
      <c r="C7433" t="s">
        <v>18351</v>
      </c>
      <c r="E7433" t="s">
        <v>18352</v>
      </c>
    </row>
    <row r="7434" spans="3:5">
      <c r="C7434" t="s">
        <v>18353</v>
      </c>
      <c r="E7434" t="s">
        <v>18354</v>
      </c>
    </row>
    <row r="7435" spans="3:5">
      <c r="C7435" t="s">
        <v>18355</v>
      </c>
      <c r="E7435" t="s">
        <v>18356</v>
      </c>
    </row>
    <row r="7436" spans="3:5">
      <c r="C7436" t="s">
        <v>18357</v>
      </c>
      <c r="E7436" t="s">
        <v>18358</v>
      </c>
    </row>
    <row r="7437" spans="3:5">
      <c r="C7437" t="s">
        <v>18359</v>
      </c>
      <c r="E7437" t="s">
        <v>18360</v>
      </c>
    </row>
    <row r="7438" spans="3:5">
      <c r="C7438" t="s">
        <v>18361</v>
      </c>
      <c r="E7438" t="s">
        <v>18362</v>
      </c>
    </row>
    <row r="7439" spans="3:5">
      <c r="C7439" t="s">
        <v>18363</v>
      </c>
      <c r="E7439" t="s">
        <v>18364</v>
      </c>
    </row>
    <row r="7440" spans="3:5">
      <c r="C7440" t="s">
        <v>18365</v>
      </c>
      <c r="E7440" t="s">
        <v>18366</v>
      </c>
    </row>
    <row r="7441" spans="3:5">
      <c r="C7441" t="s">
        <v>18367</v>
      </c>
      <c r="E7441" t="s">
        <v>18368</v>
      </c>
    </row>
    <row r="7442" spans="3:5">
      <c r="C7442" t="s">
        <v>18369</v>
      </c>
      <c r="E7442" t="s">
        <v>18370</v>
      </c>
    </row>
    <row r="7443" spans="3:5">
      <c r="C7443" t="s">
        <v>18371</v>
      </c>
      <c r="E7443" t="s">
        <v>18372</v>
      </c>
    </row>
    <row r="7444" spans="3:5">
      <c r="C7444" t="s">
        <v>18373</v>
      </c>
      <c r="E7444" t="s">
        <v>18374</v>
      </c>
    </row>
    <row r="7445" spans="3:5">
      <c r="C7445" t="s">
        <v>18375</v>
      </c>
      <c r="E7445" t="s">
        <v>18376</v>
      </c>
    </row>
    <row r="7446" spans="3:5">
      <c r="C7446" t="s">
        <v>18377</v>
      </c>
      <c r="E7446" t="s">
        <v>18378</v>
      </c>
    </row>
    <row r="7447" spans="3:5">
      <c r="C7447" t="s">
        <v>18379</v>
      </c>
      <c r="E7447" t="s">
        <v>18380</v>
      </c>
    </row>
    <row r="7448" spans="3:5">
      <c r="C7448" t="s">
        <v>18381</v>
      </c>
      <c r="E7448" t="s">
        <v>18382</v>
      </c>
    </row>
    <row r="7449" spans="3:5">
      <c r="C7449" t="s">
        <v>18383</v>
      </c>
      <c r="E7449" t="s">
        <v>18384</v>
      </c>
    </row>
    <row r="7450" spans="3:5">
      <c r="C7450" t="s">
        <v>18385</v>
      </c>
      <c r="E7450" t="s">
        <v>18386</v>
      </c>
    </row>
    <row r="7451" spans="3:5">
      <c r="C7451" t="s">
        <v>18387</v>
      </c>
      <c r="E7451" t="s">
        <v>18388</v>
      </c>
    </row>
    <row r="7452" spans="3:5">
      <c r="C7452" t="s">
        <v>18389</v>
      </c>
      <c r="E7452" t="s">
        <v>18390</v>
      </c>
    </row>
    <row r="7453" spans="3:5">
      <c r="C7453" t="s">
        <v>18391</v>
      </c>
      <c r="E7453" t="s">
        <v>18392</v>
      </c>
    </row>
    <row r="7454" spans="3:5">
      <c r="C7454" t="s">
        <v>18393</v>
      </c>
      <c r="E7454" t="s">
        <v>18394</v>
      </c>
    </row>
    <row r="7455" spans="3:5">
      <c r="C7455" t="s">
        <v>18395</v>
      </c>
      <c r="E7455" t="s">
        <v>18396</v>
      </c>
    </row>
    <row r="7456" spans="3:5">
      <c r="C7456" t="s">
        <v>18397</v>
      </c>
      <c r="E7456" t="s">
        <v>18398</v>
      </c>
    </row>
    <row r="7457" spans="3:5">
      <c r="C7457" t="s">
        <v>18399</v>
      </c>
      <c r="E7457" t="s">
        <v>18400</v>
      </c>
    </row>
    <row r="7458" spans="3:5">
      <c r="C7458" t="s">
        <v>18401</v>
      </c>
      <c r="E7458" t="s">
        <v>18402</v>
      </c>
    </row>
    <row r="7459" spans="3:5">
      <c r="C7459" t="s">
        <v>18403</v>
      </c>
      <c r="E7459" t="s">
        <v>18404</v>
      </c>
    </row>
    <row r="7460" spans="3:5">
      <c r="C7460" t="s">
        <v>18405</v>
      </c>
      <c r="E7460" t="s">
        <v>18406</v>
      </c>
    </row>
    <row r="7461" spans="3:5">
      <c r="C7461" t="s">
        <v>18407</v>
      </c>
      <c r="E7461" t="s">
        <v>18408</v>
      </c>
    </row>
    <row r="7462" spans="3:5">
      <c r="C7462" t="s">
        <v>18409</v>
      </c>
      <c r="E7462" t="s">
        <v>18410</v>
      </c>
    </row>
    <row r="7463" spans="3:5">
      <c r="C7463" t="s">
        <v>18411</v>
      </c>
      <c r="E7463" t="s">
        <v>18412</v>
      </c>
    </row>
    <row r="7464" spans="3:5">
      <c r="C7464" t="s">
        <v>18413</v>
      </c>
      <c r="E7464" t="s">
        <v>18414</v>
      </c>
    </row>
    <row r="7465" spans="3:5">
      <c r="C7465" t="s">
        <v>18415</v>
      </c>
      <c r="E7465" t="s">
        <v>18416</v>
      </c>
    </row>
    <row r="7466" spans="3:5">
      <c r="C7466" t="s">
        <v>18417</v>
      </c>
      <c r="E7466" t="s">
        <v>18418</v>
      </c>
    </row>
    <row r="7467" spans="3:5">
      <c r="C7467" t="s">
        <v>18419</v>
      </c>
      <c r="E7467" t="s">
        <v>18420</v>
      </c>
    </row>
    <row r="7468" spans="3:5">
      <c r="C7468" t="s">
        <v>18421</v>
      </c>
      <c r="E7468" t="s">
        <v>18422</v>
      </c>
    </row>
    <row r="7469" spans="3:5">
      <c r="C7469" t="s">
        <v>18423</v>
      </c>
      <c r="E7469" t="s">
        <v>18424</v>
      </c>
    </row>
    <row r="7470" spans="3:5">
      <c r="C7470" t="s">
        <v>18425</v>
      </c>
      <c r="E7470" t="s">
        <v>18426</v>
      </c>
    </row>
    <row r="7471" spans="3:5">
      <c r="C7471" t="s">
        <v>18427</v>
      </c>
      <c r="E7471" t="s">
        <v>18428</v>
      </c>
    </row>
    <row r="7472" spans="3:5">
      <c r="C7472" t="s">
        <v>18429</v>
      </c>
      <c r="E7472" t="s">
        <v>18430</v>
      </c>
    </row>
    <row r="7473" spans="3:5">
      <c r="C7473" t="s">
        <v>18431</v>
      </c>
      <c r="E7473" t="s">
        <v>18432</v>
      </c>
    </row>
    <row r="7474" spans="3:5">
      <c r="C7474" t="s">
        <v>18433</v>
      </c>
      <c r="E7474" t="s">
        <v>18434</v>
      </c>
    </row>
    <row r="7475" spans="3:5">
      <c r="C7475" t="s">
        <v>18435</v>
      </c>
      <c r="E7475" t="s">
        <v>18436</v>
      </c>
    </row>
    <row r="7476" spans="3:5">
      <c r="C7476" t="s">
        <v>18437</v>
      </c>
      <c r="E7476" t="s">
        <v>18438</v>
      </c>
    </row>
    <row r="7477" spans="3:5">
      <c r="C7477" t="s">
        <v>18439</v>
      </c>
      <c r="E7477" t="s">
        <v>18440</v>
      </c>
    </row>
    <row r="7478" spans="3:5">
      <c r="C7478" t="s">
        <v>18441</v>
      </c>
      <c r="E7478" t="s">
        <v>18442</v>
      </c>
    </row>
    <row r="7479" spans="3:5">
      <c r="C7479" t="s">
        <v>18443</v>
      </c>
      <c r="E7479" t="s">
        <v>18444</v>
      </c>
    </row>
    <row r="7480" spans="3:5">
      <c r="C7480" t="s">
        <v>18445</v>
      </c>
      <c r="E7480" t="s">
        <v>18446</v>
      </c>
    </row>
    <row r="7481" spans="3:5">
      <c r="C7481" t="s">
        <v>18447</v>
      </c>
      <c r="E7481" t="s">
        <v>18448</v>
      </c>
    </row>
    <row r="7482" spans="3:5">
      <c r="C7482" t="s">
        <v>18449</v>
      </c>
      <c r="E7482" t="s">
        <v>18450</v>
      </c>
    </row>
    <row r="7483" spans="3:5">
      <c r="C7483" t="s">
        <v>18451</v>
      </c>
      <c r="E7483" t="s">
        <v>18452</v>
      </c>
    </row>
    <row r="7484" spans="3:5">
      <c r="C7484" t="s">
        <v>18453</v>
      </c>
      <c r="E7484" t="s">
        <v>18454</v>
      </c>
    </row>
    <row r="7485" spans="3:5">
      <c r="C7485" t="s">
        <v>18455</v>
      </c>
      <c r="E7485" t="s">
        <v>18456</v>
      </c>
    </row>
    <row r="7486" spans="3:5">
      <c r="C7486" t="s">
        <v>18457</v>
      </c>
      <c r="E7486" t="s">
        <v>18458</v>
      </c>
    </row>
    <row r="7487" spans="3:5">
      <c r="C7487" t="s">
        <v>18459</v>
      </c>
      <c r="E7487" t="s">
        <v>18460</v>
      </c>
    </row>
    <row r="7488" spans="3:5">
      <c r="C7488" t="s">
        <v>18461</v>
      </c>
      <c r="E7488" t="s">
        <v>18462</v>
      </c>
    </row>
    <row r="7489" spans="3:5">
      <c r="C7489" t="s">
        <v>18463</v>
      </c>
      <c r="E7489" t="s">
        <v>18464</v>
      </c>
    </row>
    <row r="7490" spans="3:5">
      <c r="C7490" t="s">
        <v>18465</v>
      </c>
      <c r="E7490" t="s">
        <v>18466</v>
      </c>
    </row>
    <row r="7491" spans="3:5">
      <c r="C7491" t="s">
        <v>18467</v>
      </c>
      <c r="E7491" t="s">
        <v>18468</v>
      </c>
    </row>
    <row r="7492" spans="3:5">
      <c r="C7492" t="s">
        <v>18469</v>
      </c>
      <c r="E7492" t="s">
        <v>18470</v>
      </c>
    </row>
    <row r="7493" spans="3:5">
      <c r="C7493" t="s">
        <v>18471</v>
      </c>
      <c r="E7493" t="s">
        <v>18472</v>
      </c>
    </row>
    <row r="7494" spans="3:5">
      <c r="C7494" t="s">
        <v>18473</v>
      </c>
      <c r="E7494" t="s">
        <v>18474</v>
      </c>
    </row>
    <row r="7495" spans="3:5">
      <c r="C7495" t="s">
        <v>18475</v>
      </c>
      <c r="E7495" t="s">
        <v>18476</v>
      </c>
    </row>
    <row r="7496" spans="3:5">
      <c r="C7496" t="s">
        <v>18477</v>
      </c>
      <c r="E7496" t="s">
        <v>18478</v>
      </c>
    </row>
    <row r="7497" spans="3:5">
      <c r="C7497" t="s">
        <v>18479</v>
      </c>
      <c r="E7497" t="s">
        <v>18480</v>
      </c>
    </row>
    <row r="7498" spans="3:5">
      <c r="C7498" t="s">
        <v>18481</v>
      </c>
      <c r="E7498" t="s">
        <v>18482</v>
      </c>
    </row>
    <row r="7499" spans="3:5">
      <c r="C7499" t="s">
        <v>18483</v>
      </c>
      <c r="E7499" t="s">
        <v>18484</v>
      </c>
    </row>
    <row r="7500" spans="3:5">
      <c r="C7500" t="s">
        <v>18485</v>
      </c>
      <c r="E7500" t="s">
        <v>18486</v>
      </c>
    </row>
    <row r="7501" spans="3:5">
      <c r="C7501" t="s">
        <v>18487</v>
      </c>
      <c r="E7501" t="s">
        <v>18488</v>
      </c>
    </row>
    <row r="7502" spans="3:5">
      <c r="C7502" t="s">
        <v>18489</v>
      </c>
      <c r="E7502" t="s">
        <v>18490</v>
      </c>
    </row>
    <row r="7503" spans="3:5">
      <c r="C7503" t="s">
        <v>18491</v>
      </c>
      <c r="E7503" t="s">
        <v>18492</v>
      </c>
    </row>
    <row r="7504" spans="3:5">
      <c r="C7504" t="s">
        <v>18493</v>
      </c>
      <c r="E7504" t="s">
        <v>18494</v>
      </c>
    </row>
    <row r="7505" spans="3:5">
      <c r="C7505" t="s">
        <v>18495</v>
      </c>
      <c r="E7505" t="s">
        <v>18496</v>
      </c>
    </row>
    <row r="7506" spans="3:5">
      <c r="C7506" t="s">
        <v>18497</v>
      </c>
      <c r="E7506" t="s">
        <v>18498</v>
      </c>
    </row>
    <row r="7507" spans="3:5">
      <c r="C7507" t="s">
        <v>18499</v>
      </c>
      <c r="E7507" t="s">
        <v>18500</v>
      </c>
    </row>
    <row r="7508" spans="3:5">
      <c r="C7508" t="s">
        <v>18501</v>
      </c>
      <c r="E7508" t="s">
        <v>18502</v>
      </c>
    </row>
    <row r="7509" spans="3:5">
      <c r="C7509" t="s">
        <v>18503</v>
      </c>
      <c r="E7509" t="s">
        <v>18504</v>
      </c>
    </row>
    <row r="7510" spans="3:5">
      <c r="C7510" t="s">
        <v>18505</v>
      </c>
      <c r="E7510" t="s">
        <v>18506</v>
      </c>
    </row>
    <row r="7511" spans="3:5">
      <c r="C7511" t="s">
        <v>18507</v>
      </c>
      <c r="E7511" t="s">
        <v>18508</v>
      </c>
    </row>
    <row r="7512" spans="3:5">
      <c r="C7512" t="s">
        <v>18509</v>
      </c>
      <c r="E7512" t="s">
        <v>18510</v>
      </c>
    </row>
    <row r="7513" spans="3:5">
      <c r="C7513" t="s">
        <v>18511</v>
      </c>
      <c r="E7513" t="s">
        <v>18512</v>
      </c>
    </row>
    <row r="7514" spans="3:5">
      <c r="C7514" t="s">
        <v>18513</v>
      </c>
      <c r="E7514" t="s">
        <v>18514</v>
      </c>
    </row>
    <row r="7515" spans="3:5">
      <c r="C7515" t="s">
        <v>18515</v>
      </c>
      <c r="E7515" t="s">
        <v>18516</v>
      </c>
    </row>
    <row r="7516" spans="3:5">
      <c r="C7516" t="s">
        <v>18517</v>
      </c>
      <c r="E7516" t="s">
        <v>18518</v>
      </c>
    </row>
    <row r="7517" spans="3:5">
      <c r="C7517" t="s">
        <v>18519</v>
      </c>
      <c r="E7517" t="s">
        <v>18520</v>
      </c>
    </row>
    <row r="7518" spans="3:5">
      <c r="C7518" t="s">
        <v>18521</v>
      </c>
      <c r="E7518" t="s">
        <v>18522</v>
      </c>
    </row>
    <row r="7519" spans="3:5">
      <c r="C7519" t="s">
        <v>18523</v>
      </c>
      <c r="E7519" t="s">
        <v>18524</v>
      </c>
    </row>
    <row r="7520" spans="3:5">
      <c r="C7520" t="s">
        <v>18525</v>
      </c>
      <c r="E7520" t="s">
        <v>18526</v>
      </c>
    </row>
    <row r="7521" spans="3:5">
      <c r="C7521" t="s">
        <v>18527</v>
      </c>
      <c r="E7521" t="s">
        <v>18528</v>
      </c>
    </row>
    <row r="7522" spans="3:5">
      <c r="C7522" t="s">
        <v>18529</v>
      </c>
      <c r="E7522" t="s">
        <v>18530</v>
      </c>
    </row>
    <row r="7523" spans="3:5">
      <c r="C7523" t="s">
        <v>18531</v>
      </c>
      <c r="E7523" t="s">
        <v>18532</v>
      </c>
    </row>
    <row r="7524" spans="3:5">
      <c r="C7524" t="s">
        <v>18533</v>
      </c>
      <c r="E7524" t="s">
        <v>18534</v>
      </c>
    </row>
    <row r="7525" spans="3:5">
      <c r="C7525" t="s">
        <v>18535</v>
      </c>
      <c r="E7525" t="s">
        <v>18536</v>
      </c>
    </row>
    <row r="7526" spans="3:5">
      <c r="C7526" t="s">
        <v>18537</v>
      </c>
      <c r="E7526" t="s">
        <v>18538</v>
      </c>
    </row>
    <row r="7527" spans="3:5">
      <c r="C7527" t="s">
        <v>18539</v>
      </c>
      <c r="E7527" t="s">
        <v>18540</v>
      </c>
    </row>
    <row r="7528" spans="3:5">
      <c r="C7528" t="s">
        <v>18541</v>
      </c>
      <c r="E7528" t="s">
        <v>18542</v>
      </c>
    </row>
    <row r="7529" spans="3:5">
      <c r="C7529" t="s">
        <v>18543</v>
      </c>
      <c r="E7529" t="s">
        <v>18544</v>
      </c>
    </row>
    <row r="7530" spans="3:5">
      <c r="C7530" t="s">
        <v>18545</v>
      </c>
      <c r="E7530" t="s">
        <v>18546</v>
      </c>
    </row>
    <row r="7531" spans="3:5">
      <c r="C7531" t="s">
        <v>18547</v>
      </c>
      <c r="E7531" t="s">
        <v>18548</v>
      </c>
    </row>
    <row r="7532" spans="3:5">
      <c r="C7532" t="s">
        <v>18549</v>
      </c>
      <c r="E7532" t="s">
        <v>18550</v>
      </c>
    </row>
    <row r="7533" spans="3:5">
      <c r="C7533" t="s">
        <v>18551</v>
      </c>
      <c r="E7533" t="s">
        <v>18552</v>
      </c>
    </row>
    <row r="7534" spans="3:5">
      <c r="C7534" t="s">
        <v>18553</v>
      </c>
      <c r="E7534" t="s">
        <v>18554</v>
      </c>
    </row>
    <row r="7535" spans="3:5">
      <c r="C7535" t="s">
        <v>18555</v>
      </c>
      <c r="E7535" t="s">
        <v>18556</v>
      </c>
    </row>
    <row r="7536" spans="3:5">
      <c r="C7536" t="s">
        <v>18557</v>
      </c>
      <c r="E7536" t="s">
        <v>18558</v>
      </c>
    </row>
    <row r="7537" spans="3:5">
      <c r="C7537" t="s">
        <v>18559</v>
      </c>
      <c r="E7537" t="s">
        <v>18560</v>
      </c>
    </row>
    <row r="7538" spans="3:5">
      <c r="C7538" t="s">
        <v>18561</v>
      </c>
      <c r="E7538" t="s">
        <v>18562</v>
      </c>
    </row>
    <row r="7539" spans="3:5">
      <c r="C7539" t="s">
        <v>18563</v>
      </c>
      <c r="E7539" t="s">
        <v>18564</v>
      </c>
    </row>
    <row r="7540" spans="3:5">
      <c r="C7540" t="s">
        <v>18565</v>
      </c>
      <c r="E7540" t="s">
        <v>18566</v>
      </c>
    </row>
    <row r="7541" spans="3:5">
      <c r="C7541" t="s">
        <v>18567</v>
      </c>
      <c r="E7541" t="s">
        <v>18568</v>
      </c>
    </row>
    <row r="7542" spans="3:5">
      <c r="C7542" t="s">
        <v>18569</v>
      </c>
      <c r="E7542" t="s">
        <v>18570</v>
      </c>
    </row>
    <row r="7543" spans="3:5">
      <c r="C7543" t="s">
        <v>18571</v>
      </c>
      <c r="E7543" t="s">
        <v>18572</v>
      </c>
    </row>
    <row r="7544" spans="3:5">
      <c r="C7544" t="s">
        <v>18573</v>
      </c>
      <c r="E7544" t="s">
        <v>18574</v>
      </c>
    </row>
    <row r="7545" spans="3:5">
      <c r="C7545" t="s">
        <v>18575</v>
      </c>
      <c r="E7545" t="s">
        <v>18576</v>
      </c>
    </row>
    <row r="7546" spans="3:5">
      <c r="C7546" t="s">
        <v>18577</v>
      </c>
      <c r="E7546" t="s">
        <v>18578</v>
      </c>
    </row>
    <row r="7547" spans="3:5">
      <c r="C7547" t="s">
        <v>18579</v>
      </c>
      <c r="E7547" t="s">
        <v>18580</v>
      </c>
    </row>
    <row r="7548" spans="3:5">
      <c r="C7548" t="s">
        <v>18581</v>
      </c>
      <c r="E7548" t="s">
        <v>18582</v>
      </c>
    </row>
    <row r="7549" spans="3:5">
      <c r="C7549" t="s">
        <v>18583</v>
      </c>
      <c r="E7549" t="s">
        <v>18584</v>
      </c>
    </row>
    <row r="7550" spans="3:5">
      <c r="C7550" t="s">
        <v>18585</v>
      </c>
      <c r="E7550" t="s">
        <v>18586</v>
      </c>
    </row>
    <row r="7551" spans="3:5">
      <c r="C7551" t="s">
        <v>18587</v>
      </c>
      <c r="E7551" t="s">
        <v>18588</v>
      </c>
    </row>
    <row r="7552" spans="3:5">
      <c r="C7552" t="s">
        <v>18589</v>
      </c>
      <c r="E7552" t="s">
        <v>18590</v>
      </c>
    </row>
    <row r="7553" spans="3:5">
      <c r="C7553" t="s">
        <v>18591</v>
      </c>
      <c r="E7553" t="s">
        <v>18592</v>
      </c>
    </row>
    <row r="7554" spans="3:5">
      <c r="C7554" t="s">
        <v>18593</v>
      </c>
      <c r="E7554" t="s">
        <v>18594</v>
      </c>
    </row>
    <row r="7555" spans="3:5">
      <c r="C7555" t="s">
        <v>18595</v>
      </c>
      <c r="E7555" t="s">
        <v>18596</v>
      </c>
    </row>
    <row r="7556" spans="3:5">
      <c r="C7556" t="s">
        <v>18597</v>
      </c>
      <c r="E7556" t="s">
        <v>18598</v>
      </c>
    </row>
    <row r="7557" spans="3:5">
      <c r="C7557" t="s">
        <v>18599</v>
      </c>
      <c r="E7557" t="s">
        <v>18600</v>
      </c>
    </row>
    <row r="7558" spans="3:5">
      <c r="C7558" t="s">
        <v>18601</v>
      </c>
      <c r="E7558" t="s">
        <v>18602</v>
      </c>
    </row>
    <row r="7559" spans="3:5">
      <c r="C7559" t="s">
        <v>18603</v>
      </c>
      <c r="E7559" t="s">
        <v>18604</v>
      </c>
    </row>
    <row r="7560" spans="3:5">
      <c r="C7560" t="s">
        <v>18605</v>
      </c>
      <c r="E7560" t="s">
        <v>18606</v>
      </c>
    </row>
    <row r="7561" spans="3:5">
      <c r="C7561" t="s">
        <v>18607</v>
      </c>
      <c r="E7561" t="s">
        <v>18608</v>
      </c>
    </row>
    <row r="7562" spans="3:5">
      <c r="C7562" t="s">
        <v>18609</v>
      </c>
      <c r="E7562" t="s">
        <v>18610</v>
      </c>
    </row>
    <row r="7563" spans="3:5">
      <c r="C7563" t="s">
        <v>18611</v>
      </c>
      <c r="E7563" t="s">
        <v>18612</v>
      </c>
    </row>
    <row r="7564" spans="3:5">
      <c r="C7564" t="s">
        <v>18613</v>
      </c>
      <c r="E7564" t="s">
        <v>18614</v>
      </c>
    </row>
    <row r="7565" spans="3:5">
      <c r="C7565" t="s">
        <v>18615</v>
      </c>
      <c r="E7565" t="s">
        <v>18616</v>
      </c>
    </row>
    <row r="7566" spans="3:5">
      <c r="C7566" t="s">
        <v>18617</v>
      </c>
      <c r="E7566" t="s">
        <v>18618</v>
      </c>
    </row>
    <row r="7567" spans="3:5">
      <c r="C7567" t="s">
        <v>18619</v>
      </c>
      <c r="E7567" t="s">
        <v>18620</v>
      </c>
    </row>
    <row r="7568" spans="3:5">
      <c r="C7568" t="s">
        <v>18621</v>
      </c>
      <c r="E7568" t="s">
        <v>18622</v>
      </c>
    </row>
    <row r="7569" spans="3:5">
      <c r="C7569" t="s">
        <v>18623</v>
      </c>
      <c r="E7569" t="s">
        <v>18624</v>
      </c>
    </row>
    <row r="7570" spans="3:5">
      <c r="C7570" t="s">
        <v>18625</v>
      </c>
      <c r="E7570" t="s">
        <v>18626</v>
      </c>
    </row>
    <row r="7571" spans="3:5">
      <c r="C7571" t="s">
        <v>18627</v>
      </c>
      <c r="E7571" t="s">
        <v>18628</v>
      </c>
    </row>
    <row r="7572" spans="3:5">
      <c r="C7572" t="s">
        <v>18629</v>
      </c>
      <c r="E7572" t="s">
        <v>18630</v>
      </c>
    </row>
    <row r="7573" spans="3:5">
      <c r="C7573" t="s">
        <v>18631</v>
      </c>
      <c r="E7573" t="s">
        <v>18632</v>
      </c>
    </row>
    <row r="7574" spans="3:5">
      <c r="C7574" t="s">
        <v>18633</v>
      </c>
      <c r="E7574" t="s">
        <v>18634</v>
      </c>
    </row>
    <row r="7575" spans="3:5">
      <c r="C7575" t="s">
        <v>18635</v>
      </c>
      <c r="E7575" t="s">
        <v>18636</v>
      </c>
    </row>
    <row r="7576" spans="3:5">
      <c r="C7576" t="s">
        <v>18637</v>
      </c>
      <c r="E7576" t="s">
        <v>18638</v>
      </c>
    </row>
    <row r="7577" spans="3:5">
      <c r="C7577" t="s">
        <v>18639</v>
      </c>
      <c r="E7577" t="s">
        <v>18640</v>
      </c>
    </row>
    <row r="7578" spans="3:5">
      <c r="C7578" t="s">
        <v>18641</v>
      </c>
      <c r="E7578" t="s">
        <v>18642</v>
      </c>
    </row>
    <row r="7579" spans="3:5">
      <c r="C7579" t="s">
        <v>18643</v>
      </c>
      <c r="E7579" t="s">
        <v>18644</v>
      </c>
    </row>
    <row r="7580" spans="3:5">
      <c r="C7580" t="s">
        <v>18645</v>
      </c>
      <c r="E7580" t="s">
        <v>18646</v>
      </c>
    </row>
    <row r="7581" spans="3:5">
      <c r="C7581" t="s">
        <v>18647</v>
      </c>
      <c r="E7581" t="s">
        <v>18648</v>
      </c>
    </row>
    <row r="7582" spans="3:5">
      <c r="C7582" t="s">
        <v>18649</v>
      </c>
      <c r="E7582" t="s">
        <v>18650</v>
      </c>
    </row>
    <row r="7583" spans="3:5">
      <c r="C7583" t="s">
        <v>18651</v>
      </c>
      <c r="E7583" t="s">
        <v>18652</v>
      </c>
    </row>
    <row r="7584" spans="3:5">
      <c r="C7584" t="s">
        <v>18653</v>
      </c>
      <c r="E7584" t="s">
        <v>18654</v>
      </c>
    </row>
    <row r="7585" spans="3:5">
      <c r="C7585" t="s">
        <v>18655</v>
      </c>
      <c r="E7585" t="s">
        <v>18656</v>
      </c>
    </row>
    <row r="7586" spans="3:5">
      <c r="C7586" t="s">
        <v>18657</v>
      </c>
      <c r="E7586" t="s">
        <v>18658</v>
      </c>
    </row>
    <row r="7587" spans="3:5">
      <c r="C7587" t="s">
        <v>18659</v>
      </c>
      <c r="E7587" t="s">
        <v>18660</v>
      </c>
    </row>
    <row r="7588" spans="3:5">
      <c r="C7588" t="s">
        <v>18661</v>
      </c>
      <c r="E7588" t="s">
        <v>18662</v>
      </c>
    </row>
    <row r="7589" spans="3:5">
      <c r="C7589" t="s">
        <v>18663</v>
      </c>
      <c r="E7589" t="s">
        <v>18664</v>
      </c>
    </row>
    <row r="7590" spans="3:5">
      <c r="C7590" t="s">
        <v>18665</v>
      </c>
      <c r="E7590" t="s">
        <v>18666</v>
      </c>
    </row>
    <row r="7591" spans="3:5">
      <c r="C7591" t="s">
        <v>18667</v>
      </c>
      <c r="E7591" t="s">
        <v>18668</v>
      </c>
    </row>
    <row r="7592" spans="3:5">
      <c r="C7592" t="s">
        <v>18669</v>
      </c>
      <c r="E7592" t="s">
        <v>18670</v>
      </c>
    </row>
    <row r="7593" spans="3:5">
      <c r="C7593" t="s">
        <v>18671</v>
      </c>
      <c r="E7593" t="s">
        <v>18672</v>
      </c>
    </row>
    <row r="7594" spans="3:5">
      <c r="C7594" t="s">
        <v>18673</v>
      </c>
      <c r="E7594" t="s">
        <v>18674</v>
      </c>
    </row>
    <row r="7595" spans="3:5">
      <c r="C7595" t="s">
        <v>18675</v>
      </c>
      <c r="E7595" t="s">
        <v>18676</v>
      </c>
    </row>
    <row r="7596" spans="3:5">
      <c r="C7596" t="s">
        <v>18677</v>
      </c>
      <c r="E7596" t="s">
        <v>18678</v>
      </c>
    </row>
    <row r="7597" spans="3:5">
      <c r="C7597" t="s">
        <v>18679</v>
      </c>
      <c r="E7597" t="s">
        <v>18680</v>
      </c>
    </row>
    <row r="7598" spans="3:5">
      <c r="C7598" t="s">
        <v>18681</v>
      </c>
      <c r="E7598" t="s">
        <v>18682</v>
      </c>
    </row>
    <row r="7599" spans="3:5">
      <c r="C7599" t="s">
        <v>18683</v>
      </c>
      <c r="E7599" t="s">
        <v>18684</v>
      </c>
    </row>
    <row r="7600" spans="3:5">
      <c r="C7600" t="s">
        <v>18685</v>
      </c>
      <c r="E7600" t="s">
        <v>18686</v>
      </c>
    </row>
    <row r="7601" spans="3:5">
      <c r="C7601" t="s">
        <v>18687</v>
      </c>
      <c r="E7601" t="s">
        <v>18688</v>
      </c>
    </row>
    <row r="7602" spans="3:5">
      <c r="C7602" t="s">
        <v>18689</v>
      </c>
      <c r="E7602" t="s">
        <v>18690</v>
      </c>
    </row>
    <row r="7603" spans="3:5">
      <c r="C7603" t="s">
        <v>18691</v>
      </c>
      <c r="E7603" t="s">
        <v>18692</v>
      </c>
    </row>
    <row r="7604" spans="3:5">
      <c r="C7604" t="s">
        <v>18693</v>
      </c>
      <c r="E7604" t="s">
        <v>18694</v>
      </c>
    </row>
    <row r="7605" spans="3:5">
      <c r="C7605" t="s">
        <v>18695</v>
      </c>
      <c r="E7605" t="s">
        <v>18696</v>
      </c>
    </row>
    <row r="7606" spans="3:5">
      <c r="C7606" t="s">
        <v>18697</v>
      </c>
      <c r="E7606" t="s">
        <v>18698</v>
      </c>
    </row>
    <row r="7607" spans="3:5">
      <c r="C7607" t="s">
        <v>18699</v>
      </c>
      <c r="E7607" t="s">
        <v>18700</v>
      </c>
    </row>
    <row r="7608" spans="3:5">
      <c r="C7608" t="s">
        <v>18701</v>
      </c>
      <c r="E7608" t="s">
        <v>18702</v>
      </c>
    </row>
    <row r="7609" spans="3:5">
      <c r="C7609" t="s">
        <v>18703</v>
      </c>
      <c r="E7609" t="s">
        <v>18704</v>
      </c>
    </row>
    <row r="7610" spans="3:5">
      <c r="C7610" t="s">
        <v>18705</v>
      </c>
      <c r="E7610" t="s">
        <v>18706</v>
      </c>
    </row>
    <row r="7611" spans="3:5">
      <c r="C7611" t="s">
        <v>18707</v>
      </c>
      <c r="E7611" t="s">
        <v>18708</v>
      </c>
    </row>
    <row r="7612" spans="3:5">
      <c r="C7612" t="s">
        <v>18709</v>
      </c>
      <c r="E7612" t="s">
        <v>18710</v>
      </c>
    </row>
    <row r="7613" spans="3:5">
      <c r="C7613" t="s">
        <v>18711</v>
      </c>
      <c r="E7613" t="s">
        <v>18712</v>
      </c>
    </row>
    <row r="7614" spans="3:5">
      <c r="C7614" t="s">
        <v>18713</v>
      </c>
      <c r="E7614" t="s">
        <v>18714</v>
      </c>
    </row>
    <row r="7615" spans="3:5">
      <c r="C7615" t="s">
        <v>18715</v>
      </c>
      <c r="E7615" t="s">
        <v>18716</v>
      </c>
    </row>
    <row r="7616" spans="3:5">
      <c r="C7616" t="s">
        <v>18717</v>
      </c>
      <c r="E7616" t="s">
        <v>18718</v>
      </c>
    </row>
    <row r="7617" spans="3:5">
      <c r="C7617" t="s">
        <v>18719</v>
      </c>
      <c r="E7617" t="s">
        <v>18720</v>
      </c>
    </row>
    <row r="7618" spans="3:5">
      <c r="C7618" t="s">
        <v>18721</v>
      </c>
      <c r="E7618" t="s">
        <v>18722</v>
      </c>
    </row>
    <row r="7619" spans="3:5">
      <c r="C7619" t="s">
        <v>18723</v>
      </c>
      <c r="E7619" t="s">
        <v>18724</v>
      </c>
    </row>
    <row r="7620" spans="3:5">
      <c r="C7620" t="s">
        <v>18725</v>
      </c>
      <c r="E7620" t="s">
        <v>18726</v>
      </c>
    </row>
    <row r="7621" spans="3:5">
      <c r="C7621" t="s">
        <v>18727</v>
      </c>
      <c r="E7621" t="s">
        <v>18728</v>
      </c>
    </row>
    <row r="7622" spans="3:5">
      <c r="C7622" t="s">
        <v>18729</v>
      </c>
      <c r="E7622" t="s">
        <v>18730</v>
      </c>
    </row>
    <row r="7623" spans="3:5">
      <c r="C7623" t="s">
        <v>18731</v>
      </c>
      <c r="E7623" t="s">
        <v>18732</v>
      </c>
    </row>
    <row r="7624" spans="3:5">
      <c r="C7624" t="s">
        <v>18733</v>
      </c>
      <c r="E7624" t="s">
        <v>18734</v>
      </c>
    </row>
    <row r="7625" spans="3:5">
      <c r="C7625" t="s">
        <v>18735</v>
      </c>
      <c r="E7625" t="s">
        <v>18736</v>
      </c>
    </row>
    <row r="7626" spans="3:5">
      <c r="C7626" t="s">
        <v>18737</v>
      </c>
      <c r="E7626" t="s">
        <v>18738</v>
      </c>
    </row>
    <row r="7627" spans="3:5">
      <c r="C7627" t="s">
        <v>18739</v>
      </c>
      <c r="E7627" t="s">
        <v>18740</v>
      </c>
    </row>
    <row r="7628" spans="3:5">
      <c r="C7628" t="s">
        <v>18741</v>
      </c>
      <c r="E7628" t="s">
        <v>18742</v>
      </c>
    </row>
    <row r="7629" spans="3:5">
      <c r="C7629" t="s">
        <v>18743</v>
      </c>
      <c r="E7629" t="s">
        <v>18744</v>
      </c>
    </row>
    <row r="7630" spans="3:5">
      <c r="C7630" t="s">
        <v>18745</v>
      </c>
      <c r="E7630" t="s">
        <v>18746</v>
      </c>
    </row>
    <row r="7631" spans="3:5">
      <c r="C7631" t="s">
        <v>18747</v>
      </c>
      <c r="E7631" t="s">
        <v>18748</v>
      </c>
    </row>
    <row r="7632" spans="3:5">
      <c r="C7632" t="s">
        <v>18749</v>
      </c>
      <c r="E7632" t="s">
        <v>18750</v>
      </c>
    </row>
    <row r="7633" spans="3:5">
      <c r="C7633" t="s">
        <v>18751</v>
      </c>
      <c r="E7633" t="s">
        <v>18752</v>
      </c>
    </row>
    <row r="7634" spans="3:5">
      <c r="C7634" t="s">
        <v>18753</v>
      </c>
      <c r="E7634" t="s">
        <v>18754</v>
      </c>
    </row>
    <row r="7635" spans="3:5">
      <c r="C7635" t="s">
        <v>18755</v>
      </c>
      <c r="E7635" t="s">
        <v>18756</v>
      </c>
    </row>
    <row r="7636" spans="3:5">
      <c r="C7636" t="s">
        <v>18757</v>
      </c>
      <c r="E7636" t="s">
        <v>18758</v>
      </c>
    </row>
    <row r="7637" spans="3:5">
      <c r="C7637" t="s">
        <v>18759</v>
      </c>
      <c r="E7637" t="s">
        <v>18760</v>
      </c>
    </row>
    <row r="7638" spans="3:5">
      <c r="C7638" t="s">
        <v>18761</v>
      </c>
      <c r="E7638" t="s">
        <v>18762</v>
      </c>
    </row>
    <row r="7639" spans="3:5">
      <c r="C7639" t="s">
        <v>18763</v>
      </c>
      <c r="E7639" t="s">
        <v>18764</v>
      </c>
    </row>
    <row r="7640" spans="3:5">
      <c r="C7640" t="s">
        <v>18765</v>
      </c>
      <c r="E7640" t="s">
        <v>18766</v>
      </c>
    </row>
    <row r="7641" spans="3:5">
      <c r="C7641" t="s">
        <v>18767</v>
      </c>
      <c r="E7641" t="s">
        <v>18768</v>
      </c>
    </row>
    <row r="7642" spans="3:5">
      <c r="C7642" t="s">
        <v>18769</v>
      </c>
      <c r="E7642" t="s">
        <v>18770</v>
      </c>
    </row>
    <row r="7643" spans="3:5">
      <c r="C7643" t="s">
        <v>18771</v>
      </c>
      <c r="E7643" t="s">
        <v>18772</v>
      </c>
    </row>
    <row r="7644" spans="3:5">
      <c r="C7644" t="s">
        <v>18773</v>
      </c>
      <c r="E7644" t="s">
        <v>18774</v>
      </c>
    </row>
    <row r="7645" spans="3:5">
      <c r="C7645" t="s">
        <v>18775</v>
      </c>
      <c r="E7645" t="s">
        <v>18776</v>
      </c>
    </row>
    <row r="7646" spans="3:5">
      <c r="C7646" t="s">
        <v>18777</v>
      </c>
      <c r="E7646" t="s">
        <v>18778</v>
      </c>
    </row>
    <row r="7647" spans="3:5">
      <c r="C7647" t="s">
        <v>18779</v>
      </c>
      <c r="E7647" t="s">
        <v>18780</v>
      </c>
    </row>
    <row r="7648" spans="3:5">
      <c r="C7648" t="s">
        <v>18781</v>
      </c>
      <c r="E7648" t="s">
        <v>18782</v>
      </c>
    </row>
    <row r="7649" spans="3:5">
      <c r="C7649" t="s">
        <v>18783</v>
      </c>
      <c r="E7649" t="s">
        <v>18784</v>
      </c>
    </row>
    <row r="7650" spans="3:5">
      <c r="C7650" t="s">
        <v>18785</v>
      </c>
      <c r="E7650" t="s">
        <v>18786</v>
      </c>
    </row>
    <row r="7651" spans="3:5">
      <c r="C7651" t="s">
        <v>18787</v>
      </c>
      <c r="E7651" t="s">
        <v>18788</v>
      </c>
    </row>
    <row r="7652" spans="3:5">
      <c r="C7652" t="s">
        <v>18789</v>
      </c>
      <c r="E7652" t="s">
        <v>18790</v>
      </c>
    </row>
    <row r="7653" spans="3:5">
      <c r="C7653" t="s">
        <v>18791</v>
      </c>
      <c r="E7653" t="s">
        <v>18792</v>
      </c>
    </row>
    <row r="7654" spans="3:5">
      <c r="C7654" t="s">
        <v>18793</v>
      </c>
      <c r="E7654" t="s">
        <v>18794</v>
      </c>
    </row>
    <row r="7655" spans="3:5">
      <c r="C7655" t="s">
        <v>18795</v>
      </c>
      <c r="E7655" t="s">
        <v>18796</v>
      </c>
    </row>
    <row r="7656" spans="3:5">
      <c r="C7656" t="s">
        <v>18797</v>
      </c>
      <c r="E7656" t="s">
        <v>18798</v>
      </c>
    </row>
    <row r="7657" spans="3:5">
      <c r="C7657" t="s">
        <v>18799</v>
      </c>
      <c r="E7657" t="s">
        <v>18800</v>
      </c>
    </row>
    <row r="7658" spans="3:5">
      <c r="C7658" t="s">
        <v>18801</v>
      </c>
      <c r="E7658" t="s">
        <v>18802</v>
      </c>
    </row>
    <row r="7659" spans="3:5">
      <c r="C7659" t="s">
        <v>18803</v>
      </c>
      <c r="E7659" t="s">
        <v>18804</v>
      </c>
    </row>
    <row r="7660" spans="3:5">
      <c r="C7660" t="s">
        <v>18805</v>
      </c>
      <c r="E7660" t="s">
        <v>18806</v>
      </c>
    </row>
    <row r="7661" spans="3:5">
      <c r="C7661" t="s">
        <v>18807</v>
      </c>
      <c r="E7661" t="s">
        <v>18808</v>
      </c>
    </row>
    <row r="7662" spans="3:5">
      <c r="C7662" t="s">
        <v>18809</v>
      </c>
      <c r="E7662" t="s">
        <v>18810</v>
      </c>
    </row>
    <row r="7663" spans="3:5">
      <c r="C7663" t="s">
        <v>18811</v>
      </c>
      <c r="E7663" t="s">
        <v>18812</v>
      </c>
    </row>
    <row r="7664" spans="3:5">
      <c r="C7664" t="s">
        <v>18813</v>
      </c>
      <c r="E7664" t="s">
        <v>18814</v>
      </c>
    </row>
    <row r="7665" spans="3:5">
      <c r="C7665" t="s">
        <v>18815</v>
      </c>
      <c r="E7665" t="s">
        <v>18816</v>
      </c>
    </row>
    <row r="7666" spans="3:5">
      <c r="C7666" t="s">
        <v>18817</v>
      </c>
      <c r="E7666" t="s">
        <v>18818</v>
      </c>
    </row>
    <row r="7667" spans="3:5">
      <c r="C7667" t="s">
        <v>18819</v>
      </c>
      <c r="E7667" t="s">
        <v>18820</v>
      </c>
    </row>
    <row r="7668" spans="3:5">
      <c r="C7668" t="s">
        <v>18821</v>
      </c>
      <c r="E7668" t="s">
        <v>18822</v>
      </c>
    </row>
    <row r="7669" spans="3:5">
      <c r="C7669" t="s">
        <v>18823</v>
      </c>
      <c r="E7669" t="s">
        <v>18824</v>
      </c>
    </row>
    <row r="7670" spans="3:5">
      <c r="C7670" t="s">
        <v>18825</v>
      </c>
      <c r="E7670" t="s">
        <v>18826</v>
      </c>
    </row>
    <row r="7671" spans="3:5">
      <c r="C7671" t="s">
        <v>18827</v>
      </c>
      <c r="E7671" t="s">
        <v>18828</v>
      </c>
    </row>
    <row r="7672" spans="3:5">
      <c r="C7672" t="s">
        <v>18829</v>
      </c>
      <c r="E7672" t="s">
        <v>18830</v>
      </c>
    </row>
    <row r="7673" spans="3:5">
      <c r="C7673" t="s">
        <v>18831</v>
      </c>
      <c r="E7673" t="s">
        <v>18832</v>
      </c>
    </row>
    <row r="7674" spans="3:5">
      <c r="C7674" t="s">
        <v>18833</v>
      </c>
      <c r="E7674" t="s">
        <v>18834</v>
      </c>
    </row>
    <row r="7675" spans="3:5">
      <c r="C7675" t="s">
        <v>18835</v>
      </c>
      <c r="E7675" t="s">
        <v>18836</v>
      </c>
    </row>
    <row r="7676" spans="3:5">
      <c r="C7676" t="s">
        <v>18837</v>
      </c>
      <c r="E7676" t="s">
        <v>18838</v>
      </c>
    </row>
    <row r="7677" spans="3:5">
      <c r="C7677" t="s">
        <v>18839</v>
      </c>
      <c r="E7677" t="s">
        <v>18840</v>
      </c>
    </row>
    <row r="7678" spans="3:5">
      <c r="C7678" t="s">
        <v>1684</v>
      </c>
      <c r="E7678" t="s">
        <v>18841</v>
      </c>
    </row>
    <row r="7679" spans="3:5">
      <c r="C7679" t="s">
        <v>18842</v>
      </c>
      <c r="E7679" t="s">
        <v>18843</v>
      </c>
    </row>
    <row r="7680" spans="3:5">
      <c r="C7680" t="s">
        <v>18844</v>
      </c>
      <c r="E7680" t="s">
        <v>18845</v>
      </c>
    </row>
    <row r="7681" spans="3:5">
      <c r="C7681" t="s">
        <v>18846</v>
      </c>
      <c r="E7681" t="s">
        <v>18847</v>
      </c>
    </row>
    <row r="7682" spans="3:5">
      <c r="C7682" t="s">
        <v>18848</v>
      </c>
      <c r="E7682" t="s">
        <v>18849</v>
      </c>
    </row>
    <row r="7683" spans="3:5">
      <c r="C7683" t="s">
        <v>18850</v>
      </c>
      <c r="E7683" t="s">
        <v>18851</v>
      </c>
    </row>
    <row r="7684" spans="3:5">
      <c r="C7684" t="s">
        <v>18852</v>
      </c>
      <c r="E7684" t="s">
        <v>18853</v>
      </c>
    </row>
    <row r="7685" spans="3:5">
      <c r="C7685" t="s">
        <v>18854</v>
      </c>
      <c r="E7685" t="s">
        <v>18855</v>
      </c>
    </row>
    <row r="7686" spans="3:5">
      <c r="C7686" t="s">
        <v>18856</v>
      </c>
      <c r="E7686" t="s">
        <v>18857</v>
      </c>
    </row>
    <row r="7687" spans="3:5">
      <c r="C7687" t="s">
        <v>18858</v>
      </c>
      <c r="E7687" t="s">
        <v>18859</v>
      </c>
    </row>
    <row r="7688" spans="3:5">
      <c r="C7688" t="s">
        <v>18860</v>
      </c>
      <c r="E7688" t="s">
        <v>18861</v>
      </c>
    </row>
    <row r="7689" spans="3:5">
      <c r="C7689" t="s">
        <v>18862</v>
      </c>
      <c r="E7689" t="s">
        <v>18863</v>
      </c>
    </row>
    <row r="7690" spans="3:5">
      <c r="C7690" t="s">
        <v>18864</v>
      </c>
      <c r="E7690" t="s">
        <v>18865</v>
      </c>
    </row>
    <row r="7691" spans="3:5">
      <c r="C7691" t="s">
        <v>18866</v>
      </c>
      <c r="E7691" t="s">
        <v>18867</v>
      </c>
    </row>
    <row r="7692" spans="3:5">
      <c r="C7692" t="s">
        <v>18868</v>
      </c>
      <c r="E7692" t="s">
        <v>18869</v>
      </c>
    </row>
    <row r="7693" spans="3:5">
      <c r="C7693" t="s">
        <v>18870</v>
      </c>
      <c r="E7693" t="s">
        <v>18871</v>
      </c>
    </row>
    <row r="7694" spans="3:5">
      <c r="C7694" t="s">
        <v>18872</v>
      </c>
      <c r="E7694" t="s">
        <v>18873</v>
      </c>
    </row>
    <row r="7695" spans="3:5">
      <c r="C7695" t="s">
        <v>18874</v>
      </c>
      <c r="E7695" t="s">
        <v>18875</v>
      </c>
    </row>
    <row r="7696" spans="3:5">
      <c r="C7696" t="s">
        <v>18876</v>
      </c>
      <c r="E7696" t="s">
        <v>18877</v>
      </c>
    </row>
    <row r="7697" spans="3:5">
      <c r="C7697" t="s">
        <v>18878</v>
      </c>
      <c r="E7697" t="s">
        <v>18879</v>
      </c>
    </row>
    <row r="7698" spans="3:5">
      <c r="C7698" t="s">
        <v>18880</v>
      </c>
      <c r="E7698" t="s">
        <v>18881</v>
      </c>
    </row>
    <row r="7699" spans="3:5">
      <c r="C7699" t="s">
        <v>18882</v>
      </c>
      <c r="E7699" t="s">
        <v>18883</v>
      </c>
    </row>
    <row r="7700" spans="3:5">
      <c r="C7700" t="s">
        <v>18884</v>
      </c>
      <c r="E7700" t="s">
        <v>18885</v>
      </c>
    </row>
    <row r="7701" spans="3:5">
      <c r="C7701" t="s">
        <v>18886</v>
      </c>
      <c r="E7701" t="s">
        <v>18887</v>
      </c>
    </row>
    <row r="7702" spans="3:5">
      <c r="C7702" t="s">
        <v>18888</v>
      </c>
      <c r="E7702" t="s">
        <v>18889</v>
      </c>
    </row>
    <row r="7703" spans="3:5">
      <c r="C7703" t="s">
        <v>18890</v>
      </c>
      <c r="E7703" t="s">
        <v>18891</v>
      </c>
    </row>
    <row r="7704" spans="3:5">
      <c r="C7704" t="s">
        <v>18892</v>
      </c>
      <c r="E7704" t="s">
        <v>18893</v>
      </c>
    </row>
    <row r="7705" spans="3:5">
      <c r="C7705" t="s">
        <v>18894</v>
      </c>
      <c r="E7705" t="s">
        <v>18895</v>
      </c>
    </row>
    <row r="7706" spans="3:5">
      <c r="C7706" t="s">
        <v>18896</v>
      </c>
      <c r="E7706" t="s">
        <v>18897</v>
      </c>
    </row>
    <row r="7707" spans="3:5">
      <c r="C7707" t="s">
        <v>18898</v>
      </c>
      <c r="E7707" t="s">
        <v>18899</v>
      </c>
    </row>
    <row r="7708" spans="3:5">
      <c r="C7708" t="s">
        <v>18900</v>
      </c>
      <c r="E7708" t="s">
        <v>18901</v>
      </c>
    </row>
    <row r="7709" spans="3:5">
      <c r="C7709" t="s">
        <v>18902</v>
      </c>
      <c r="E7709" t="s">
        <v>18903</v>
      </c>
    </row>
    <row r="7710" spans="3:5">
      <c r="C7710" t="s">
        <v>18904</v>
      </c>
      <c r="E7710" t="s">
        <v>18905</v>
      </c>
    </row>
    <row r="7711" spans="3:5">
      <c r="C7711" t="s">
        <v>18906</v>
      </c>
      <c r="E7711" t="s">
        <v>18907</v>
      </c>
    </row>
    <row r="7712" spans="3:5">
      <c r="C7712" t="s">
        <v>18908</v>
      </c>
      <c r="E7712" t="s">
        <v>18909</v>
      </c>
    </row>
    <row r="7713" spans="3:5">
      <c r="C7713" t="s">
        <v>18910</v>
      </c>
      <c r="E7713" t="s">
        <v>18911</v>
      </c>
    </row>
    <row r="7714" spans="3:5">
      <c r="C7714" t="s">
        <v>18912</v>
      </c>
      <c r="E7714" t="s">
        <v>18913</v>
      </c>
    </row>
    <row r="7715" spans="3:5">
      <c r="C7715" t="s">
        <v>18914</v>
      </c>
      <c r="E7715" t="s">
        <v>18915</v>
      </c>
    </row>
    <row r="7716" spans="3:5">
      <c r="C7716" t="s">
        <v>18916</v>
      </c>
      <c r="E7716" t="s">
        <v>18917</v>
      </c>
    </row>
    <row r="7717" spans="3:5">
      <c r="C7717" t="s">
        <v>18918</v>
      </c>
      <c r="E7717" t="s">
        <v>18919</v>
      </c>
    </row>
    <row r="7718" spans="3:5">
      <c r="C7718" t="s">
        <v>18920</v>
      </c>
      <c r="E7718" t="s">
        <v>18921</v>
      </c>
    </row>
    <row r="7719" spans="3:5">
      <c r="C7719" t="s">
        <v>18922</v>
      </c>
      <c r="E7719" t="s">
        <v>18923</v>
      </c>
    </row>
    <row r="7720" spans="3:5">
      <c r="C7720" t="s">
        <v>18924</v>
      </c>
      <c r="E7720" t="s">
        <v>18925</v>
      </c>
    </row>
    <row r="7721" spans="3:5">
      <c r="C7721" t="s">
        <v>18926</v>
      </c>
      <c r="E7721" t="s">
        <v>18927</v>
      </c>
    </row>
    <row r="7722" spans="3:5">
      <c r="C7722" t="s">
        <v>18928</v>
      </c>
      <c r="E7722" t="s">
        <v>18929</v>
      </c>
    </row>
    <row r="7723" spans="3:5">
      <c r="C7723" t="s">
        <v>18930</v>
      </c>
      <c r="E7723" t="s">
        <v>18931</v>
      </c>
    </row>
    <row r="7724" spans="3:5">
      <c r="C7724" t="s">
        <v>18932</v>
      </c>
      <c r="E7724" t="s">
        <v>18933</v>
      </c>
    </row>
    <row r="7725" spans="3:5">
      <c r="C7725" t="s">
        <v>18934</v>
      </c>
      <c r="E7725" t="s">
        <v>18935</v>
      </c>
    </row>
    <row r="7726" spans="3:5">
      <c r="C7726" t="s">
        <v>18936</v>
      </c>
      <c r="E7726" t="s">
        <v>18937</v>
      </c>
    </row>
    <row r="7727" spans="3:5">
      <c r="C7727" t="s">
        <v>18938</v>
      </c>
      <c r="E7727" t="s">
        <v>18939</v>
      </c>
    </row>
    <row r="7728" spans="3:5">
      <c r="C7728" t="s">
        <v>18940</v>
      </c>
      <c r="E7728" t="s">
        <v>8482</v>
      </c>
    </row>
    <row r="7729" spans="3:5">
      <c r="C7729" t="s">
        <v>18941</v>
      </c>
      <c r="E7729" t="s">
        <v>18942</v>
      </c>
    </row>
    <row r="7730" spans="3:5">
      <c r="C7730" t="s">
        <v>18943</v>
      </c>
      <c r="E7730" t="s">
        <v>18944</v>
      </c>
    </row>
    <row r="7731" spans="3:5">
      <c r="C7731" t="s">
        <v>18945</v>
      </c>
      <c r="E7731" t="s">
        <v>18946</v>
      </c>
    </row>
    <row r="7732" spans="3:5">
      <c r="C7732" t="s">
        <v>18947</v>
      </c>
      <c r="E7732" t="s">
        <v>18948</v>
      </c>
    </row>
    <row r="7733" spans="3:5">
      <c r="C7733" t="s">
        <v>18949</v>
      </c>
      <c r="E7733" t="s">
        <v>18950</v>
      </c>
    </row>
    <row r="7734" spans="3:5">
      <c r="C7734" t="s">
        <v>18951</v>
      </c>
      <c r="E7734" t="s">
        <v>18952</v>
      </c>
    </row>
    <row r="7735" spans="3:5">
      <c r="C7735" t="s">
        <v>18953</v>
      </c>
      <c r="E7735" t="s">
        <v>18954</v>
      </c>
    </row>
    <row r="7736" spans="3:5">
      <c r="C7736" t="s">
        <v>18955</v>
      </c>
      <c r="E7736" t="s">
        <v>18956</v>
      </c>
    </row>
    <row r="7737" spans="3:5">
      <c r="C7737" t="s">
        <v>18957</v>
      </c>
      <c r="E7737" t="s">
        <v>18958</v>
      </c>
    </row>
    <row r="7738" spans="3:5">
      <c r="C7738" t="s">
        <v>18959</v>
      </c>
      <c r="E7738" t="s">
        <v>18960</v>
      </c>
    </row>
    <row r="7739" spans="3:5">
      <c r="C7739" t="s">
        <v>18961</v>
      </c>
      <c r="E7739" t="s">
        <v>18962</v>
      </c>
    </row>
    <row r="7740" spans="3:5">
      <c r="C7740" t="s">
        <v>18963</v>
      </c>
      <c r="E7740" t="s">
        <v>18964</v>
      </c>
    </row>
    <row r="7741" spans="3:5">
      <c r="C7741" t="s">
        <v>18965</v>
      </c>
      <c r="E7741" t="s">
        <v>18966</v>
      </c>
    </row>
    <row r="7742" spans="3:5">
      <c r="C7742" t="s">
        <v>18967</v>
      </c>
      <c r="E7742" t="s">
        <v>18968</v>
      </c>
    </row>
    <row r="7743" spans="3:5">
      <c r="C7743" t="s">
        <v>18969</v>
      </c>
      <c r="E7743" t="s">
        <v>18970</v>
      </c>
    </row>
    <row r="7744" spans="3:5">
      <c r="C7744" t="s">
        <v>18971</v>
      </c>
      <c r="E7744" t="s">
        <v>18972</v>
      </c>
    </row>
    <row r="7745" spans="3:5">
      <c r="C7745" t="s">
        <v>18973</v>
      </c>
      <c r="E7745" t="s">
        <v>18974</v>
      </c>
    </row>
    <row r="7746" spans="3:5">
      <c r="C7746" t="s">
        <v>18975</v>
      </c>
      <c r="E7746" t="s">
        <v>18976</v>
      </c>
    </row>
    <row r="7747" spans="3:5">
      <c r="C7747" t="s">
        <v>18977</v>
      </c>
      <c r="E7747" t="s">
        <v>18978</v>
      </c>
    </row>
    <row r="7748" spans="3:5">
      <c r="C7748" t="s">
        <v>18979</v>
      </c>
      <c r="E7748" t="s">
        <v>18980</v>
      </c>
    </row>
    <row r="7749" spans="3:5">
      <c r="C7749" t="s">
        <v>18981</v>
      </c>
      <c r="E7749" t="s">
        <v>18982</v>
      </c>
    </row>
    <row r="7750" spans="3:5">
      <c r="C7750" t="s">
        <v>18983</v>
      </c>
      <c r="E7750" t="s">
        <v>18984</v>
      </c>
    </row>
    <row r="7751" spans="3:5">
      <c r="C7751" t="s">
        <v>18985</v>
      </c>
      <c r="E7751" t="s">
        <v>18986</v>
      </c>
    </row>
    <row r="7752" spans="3:5">
      <c r="C7752" t="s">
        <v>18987</v>
      </c>
      <c r="E7752" t="s">
        <v>18988</v>
      </c>
    </row>
    <row r="7753" spans="3:5">
      <c r="C7753" t="s">
        <v>18989</v>
      </c>
      <c r="E7753" t="s">
        <v>18990</v>
      </c>
    </row>
    <row r="7754" spans="3:5">
      <c r="C7754" t="s">
        <v>18991</v>
      </c>
      <c r="E7754" t="s">
        <v>18992</v>
      </c>
    </row>
    <row r="7755" spans="3:5">
      <c r="C7755" t="s">
        <v>18993</v>
      </c>
      <c r="E7755" t="s">
        <v>18994</v>
      </c>
    </row>
    <row r="7756" spans="3:5">
      <c r="C7756" t="s">
        <v>18995</v>
      </c>
      <c r="E7756" t="s">
        <v>18996</v>
      </c>
    </row>
    <row r="7757" spans="3:5">
      <c r="C7757" t="s">
        <v>18997</v>
      </c>
      <c r="E7757" t="s">
        <v>18998</v>
      </c>
    </row>
    <row r="7758" spans="3:5">
      <c r="C7758" t="s">
        <v>18999</v>
      </c>
      <c r="E7758" t="s">
        <v>19000</v>
      </c>
    </row>
    <row r="7759" spans="3:5">
      <c r="C7759" t="s">
        <v>19001</v>
      </c>
      <c r="E7759" t="s">
        <v>19002</v>
      </c>
    </row>
    <row r="7760" spans="3:5">
      <c r="C7760" t="s">
        <v>19003</v>
      </c>
      <c r="E7760" t="s">
        <v>19004</v>
      </c>
    </row>
    <row r="7761" spans="3:5">
      <c r="C7761" t="s">
        <v>19005</v>
      </c>
      <c r="E7761" t="s">
        <v>19006</v>
      </c>
    </row>
    <row r="7762" spans="3:5">
      <c r="C7762" t="s">
        <v>19007</v>
      </c>
      <c r="E7762" t="s">
        <v>19008</v>
      </c>
    </row>
    <row r="7763" spans="3:5">
      <c r="C7763" t="s">
        <v>19009</v>
      </c>
      <c r="E7763" t="s">
        <v>19010</v>
      </c>
    </row>
    <row r="7764" spans="3:3">
      <c r="C7764" t="s">
        <v>19011</v>
      </c>
    </row>
    <row r="7765" spans="3:3">
      <c r="C7765" t="s">
        <v>19012</v>
      </c>
    </row>
    <row r="7766" spans="3:3">
      <c r="C7766" t="s">
        <v>19013</v>
      </c>
    </row>
    <row r="7767" spans="3:3">
      <c r="C7767" t="s">
        <v>19014</v>
      </c>
    </row>
    <row r="7768" spans="3:3">
      <c r="C7768" t="s">
        <v>19015</v>
      </c>
    </row>
    <row r="7769" spans="3:3">
      <c r="C7769" t="s">
        <v>19016</v>
      </c>
    </row>
    <row r="7770" spans="3:3">
      <c r="C7770" t="s">
        <v>19017</v>
      </c>
    </row>
    <row r="7771" spans="3:3">
      <c r="C7771" t="s">
        <v>19018</v>
      </c>
    </row>
    <row r="7772" spans="3:3">
      <c r="C7772" t="s">
        <v>19019</v>
      </c>
    </row>
    <row r="7773" spans="3:3">
      <c r="C7773" t="s">
        <v>19020</v>
      </c>
    </row>
    <row r="7774" spans="3:3">
      <c r="C7774" t="s">
        <v>19021</v>
      </c>
    </row>
    <row r="7775" spans="3:3">
      <c r="C7775" t="s">
        <v>19022</v>
      </c>
    </row>
    <row r="7776" spans="3:3">
      <c r="C7776" t="s">
        <v>19023</v>
      </c>
    </row>
    <row r="7777" spans="3:3">
      <c r="C7777" t="s">
        <v>19024</v>
      </c>
    </row>
    <row r="7778" spans="3:3">
      <c r="C7778" t="s">
        <v>19025</v>
      </c>
    </row>
    <row r="7779" spans="3:3">
      <c r="C7779" t="s">
        <v>19026</v>
      </c>
    </row>
    <row r="7780" spans="3:3">
      <c r="C7780" t="s">
        <v>19027</v>
      </c>
    </row>
    <row r="7781" spans="3:3">
      <c r="C7781" t="s">
        <v>19028</v>
      </c>
    </row>
    <row r="7782" spans="3:3">
      <c r="C7782" t="s">
        <v>19029</v>
      </c>
    </row>
    <row r="7783" spans="3:3">
      <c r="C7783" t="s">
        <v>19030</v>
      </c>
    </row>
    <row r="7784" spans="3:3">
      <c r="C7784" t="s">
        <v>19031</v>
      </c>
    </row>
    <row r="7785" spans="3:3">
      <c r="C7785" t="s">
        <v>19032</v>
      </c>
    </row>
    <row r="7786" spans="3:3">
      <c r="C7786" t="s">
        <v>19033</v>
      </c>
    </row>
    <row r="7787" spans="3:3">
      <c r="C7787" t="s">
        <v>19034</v>
      </c>
    </row>
    <row r="7788" spans="3:3">
      <c r="C7788" t="s">
        <v>19035</v>
      </c>
    </row>
    <row r="7789" spans="3:3">
      <c r="C7789" t="s">
        <v>19036</v>
      </c>
    </row>
    <row r="7790" spans="3:3">
      <c r="C7790" t="s">
        <v>19037</v>
      </c>
    </row>
    <row r="7791" spans="3:3">
      <c r="C7791" t="s">
        <v>19038</v>
      </c>
    </row>
    <row r="7792" spans="3:3">
      <c r="C7792" t="s">
        <v>19039</v>
      </c>
    </row>
    <row r="7793" spans="3:3">
      <c r="C7793" t="s">
        <v>19040</v>
      </c>
    </row>
    <row r="7794" spans="3:3">
      <c r="C7794" t="s">
        <v>19041</v>
      </c>
    </row>
    <row r="7795" spans="3:3">
      <c r="C7795" t="s">
        <v>19042</v>
      </c>
    </row>
    <row r="7796" spans="3:3">
      <c r="C7796" t="s">
        <v>19043</v>
      </c>
    </row>
    <row r="7797" spans="3:3">
      <c r="C7797" t="s">
        <v>19044</v>
      </c>
    </row>
    <row r="7798" spans="3:3">
      <c r="C7798" t="s">
        <v>19045</v>
      </c>
    </row>
    <row r="7799" spans="3:3">
      <c r="C7799" t="s">
        <v>19046</v>
      </c>
    </row>
    <row r="7800" spans="3:3">
      <c r="C7800" t="s">
        <v>19047</v>
      </c>
    </row>
    <row r="7801" spans="3:3">
      <c r="C7801" t="s">
        <v>19048</v>
      </c>
    </row>
    <row r="7802" spans="3:3">
      <c r="C7802" t="s">
        <v>19049</v>
      </c>
    </row>
    <row r="7803" spans="3:3">
      <c r="C7803" t="s">
        <v>19050</v>
      </c>
    </row>
    <row r="7804" spans="3:3">
      <c r="C7804" t="s">
        <v>19051</v>
      </c>
    </row>
    <row r="7805" spans="3:3">
      <c r="C7805" t="s">
        <v>19052</v>
      </c>
    </row>
    <row r="7806" spans="3:3">
      <c r="C7806" t="s">
        <v>19053</v>
      </c>
    </row>
    <row r="7807" spans="3:3">
      <c r="C7807" t="s">
        <v>19054</v>
      </c>
    </row>
    <row r="7808" spans="3:3">
      <c r="C7808" t="s">
        <v>19055</v>
      </c>
    </row>
    <row r="7809" spans="3:3">
      <c r="C7809" t="s">
        <v>19056</v>
      </c>
    </row>
    <row r="7810" spans="3:3">
      <c r="C7810" t="s">
        <v>19057</v>
      </c>
    </row>
    <row r="7811" spans="3:3">
      <c r="C7811" t="s">
        <v>19058</v>
      </c>
    </row>
    <row r="7812" spans="3:3">
      <c r="C7812" t="s">
        <v>19059</v>
      </c>
    </row>
    <row r="7813" spans="3:3">
      <c r="C7813" t="s">
        <v>19060</v>
      </c>
    </row>
    <row r="7814" spans="3:3">
      <c r="C7814" t="s">
        <v>19061</v>
      </c>
    </row>
    <row r="7815" spans="3:3">
      <c r="C7815" t="s">
        <v>19062</v>
      </c>
    </row>
    <row r="7816" spans="3:3">
      <c r="C7816" t="s">
        <v>19063</v>
      </c>
    </row>
    <row r="7817" spans="3:3">
      <c r="C7817" t="s">
        <v>19064</v>
      </c>
    </row>
    <row r="7818" spans="3:3">
      <c r="C7818" t="s">
        <v>19065</v>
      </c>
    </row>
    <row r="7819" spans="3:3">
      <c r="C7819" t="s">
        <v>19066</v>
      </c>
    </row>
    <row r="7820" spans="3:3">
      <c r="C7820" t="s">
        <v>19067</v>
      </c>
    </row>
    <row r="7821" spans="3:3">
      <c r="C7821" t="s">
        <v>19068</v>
      </c>
    </row>
    <row r="7822" spans="3:3">
      <c r="C7822" t="s">
        <v>19069</v>
      </c>
    </row>
    <row r="7823" spans="3:3">
      <c r="C7823" t="s">
        <v>19070</v>
      </c>
    </row>
    <row r="7824" spans="3:3">
      <c r="C7824" t="s">
        <v>19071</v>
      </c>
    </row>
    <row r="7825" spans="3:3">
      <c r="C7825" t="s">
        <v>19072</v>
      </c>
    </row>
    <row r="7826" spans="3:3">
      <c r="C7826" t="s">
        <v>19073</v>
      </c>
    </row>
    <row r="7827" spans="3:3">
      <c r="C7827" t="s">
        <v>19074</v>
      </c>
    </row>
    <row r="7828" spans="3:3">
      <c r="C7828" t="s">
        <v>19075</v>
      </c>
    </row>
    <row r="7829" spans="3:3">
      <c r="C7829" t="s">
        <v>19076</v>
      </c>
    </row>
    <row r="7830" spans="3:3">
      <c r="C7830" t="s">
        <v>19077</v>
      </c>
    </row>
    <row r="7831" spans="3:3">
      <c r="C7831" t="s">
        <v>19078</v>
      </c>
    </row>
    <row r="7832" spans="3:3">
      <c r="C7832" t="s">
        <v>19079</v>
      </c>
    </row>
    <row r="7833" spans="3:3">
      <c r="C7833" t="s">
        <v>19080</v>
      </c>
    </row>
    <row r="7834" spans="3:3">
      <c r="C7834" t="s">
        <v>19081</v>
      </c>
    </row>
    <row r="7835" spans="3:3">
      <c r="C7835" t="s">
        <v>19082</v>
      </c>
    </row>
    <row r="7836" spans="3:3">
      <c r="C7836" t="s">
        <v>19083</v>
      </c>
    </row>
    <row r="7837" spans="3:3">
      <c r="C7837" t="s">
        <v>19084</v>
      </c>
    </row>
    <row r="7838" spans="3:3">
      <c r="C7838" t="s">
        <v>19085</v>
      </c>
    </row>
    <row r="7839" spans="3:3">
      <c r="C7839" t="s">
        <v>19086</v>
      </c>
    </row>
    <row r="7840" spans="3:3">
      <c r="C7840" t="s">
        <v>19087</v>
      </c>
    </row>
    <row r="7841" spans="3:3">
      <c r="C7841" t="s">
        <v>19088</v>
      </c>
    </row>
    <row r="7842" spans="3:3">
      <c r="C7842" t="s">
        <v>19089</v>
      </c>
    </row>
    <row r="7843" spans="3:3">
      <c r="C7843" t="s">
        <v>19090</v>
      </c>
    </row>
    <row r="7844" spans="3:3">
      <c r="C7844" t="s">
        <v>19091</v>
      </c>
    </row>
    <row r="7845" spans="3:3">
      <c r="C7845" t="s">
        <v>19092</v>
      </c>
    </row>
    <row r="7846" spans="3:3">
      <c r="C7846" t="s">
        <v>19093</v>
      </c>
    </row>
    <row r="7847" spans="3:3">
      <c r="C7847" t="s">
        <v>19094</v>
      </c>
    </row>
    <row r="7848" spans="3:3">
      <c r="C7848" t="s">
        <v>19095</v>
      </c>
    </row>
    <row r="7849" spans="3:3">
      <c r="C7849" t="s">
        <v>19096</v>
      </c>
    </row>
    <row r="7850" spans="3:3">
      <c r="C7850" t="s">
        <v>19097</v>
      </c>
    </row>
    <row r="7851" spans="3:3">
      <c r="C7851" t="s">
        <v>19098</v>
      </c>
    </row>
    <row r="7852" spans="3:3">
      <c r="C7852" t="s">
        <v>19099</v>
      </c>
    </row>
    <row r="7853" spans="3:3">
      <c r="C7853" t="s">
        <v>19100</v>
      </c>
    </row>
    <row r="7854" spans="3:3">
      <c r="C7854" t="s">
        <v>19101</v>
      </c>
    </row>
    <row r="7855" spans="3:3">
      <c r="C7855" t="s">
        <v>19102</v>
      </c>
    </row>
    <row r="7856" spans="3:3">
      <c r="C7856" t="s">
        <v>19103</v>
      </c>
    </row>
    <row r="7857" spans="3:3">
      <c r="C7857" t="s">
        <v>19104</v>
      </c>
    </row>
    <row r="7858" spans="3:3">
      <c r="C7858" t="s">
        <v>19105</v>
      </c>
    </row>
    <row r="7859" spans="3:3">
      <c r="C7859" t="s">
        <v>19106</v>
      </c>
    </row>
    <row r="7860" spans="3:3">
      <c r="C7860" t="s">
        <v>19107</v>
      </c>
    </row>
    <row r="7861" spans="3:3">
      <c r="C7861" t="s">
        <v>19108</v>
      </c>
    </row>
    <row r="7862" spans="3:3">
      <c r="C7862" t="s">
        <v>19109</v>
      </c>
    </row>
    <row r="7863" spans="3:3">
      <c r="C7863" t="s">
        <v>19110</v>
      </c>
    </row>
    <row r="7864" spans="3:3">
      <c r="C7864" t="s">
        <v>19111</v>
      </c>
    </row>
    <row r="7865" spans="3:3">
      <c r="C7865" t="s">
        <v>19112</v>
      </c>
    </row>
    <row r="7866" spans="3:3">
      <c r="C7866" t="s">
        <v>19113</v>
      </c>
    </row>
    <row r="7867" spans="3:3">
      <c r="C7867" t="s">
        <v>19114</v>
      </c>
    </row>
    <row r="7868" spans="3:3">
      <c r="C7868" t="s">
        <v>1729</v>
      </c>
    </row>
    <row r="7869" spans="3:3">
      <c r="C7869" t="s">
        <v>19115</v>
      </c>
    </row>
    <row r="7870" spans="3:3">
      <c r="C7870" t="s">
        <v>19116</v>
      </c>
    </row>
    <row r="7871" spans="3:3">
      <c r="C7871" t="s">
        <v>19117</v>
      </c>
    </row>
    <row r="7872" spans="3:3">
      <c r="C7872" t="s">
        <v>19118</v>
      </c>
    </row>
    <row r="7873" spans="3:3">
      <c r="C7873" t="s">
        <v>19119</v>
      </c>
    </row>
    <row r="7874" spans="3:3">
      <c r="C7874" t="s">
        <v>19120</v>
      </c>
    </row>
    <row r="7875" spans="3:3">
      <c r="C7875" t="s">
        <v>19121</v>
      </c>
    </row>
    <row r="7876" spans="3:3">
      <c r="C7876" t="s">
        <v>19122</v>
      </c>
    </row>
    <row r="7877" spans="3:3">
      <c r="C7877" t="s">
        <v>19123</v>
      </c>
    </row>
    <row r="7878" spans="3:3">
      <c r="C7878" t="s">
        <v>19124</v>
      </c>
    </row>
    <row r="7879" spans="3:3">
      <c r="C7879" t="s">
        <v>19125</v>
      </c>
    </row>
    <row r="7880" spans="3:3">
      <c r="C7880" t="s">
        <v>19126</v>
      </c>
    </row>
    <row r="7881" spans="3:3">
      <c r="C7881" t="s">
        <v>19127</v>
      </c>
    </row>
    <row r="7882" spans="3:3">
      <c r="C7882" t="s">
        <v>19128</v>
      </c>
    </row>
    <row r="7883" spans="3:3">
      <c r="C7883" t="s">
        <v>19129</v>
      </c>
    </row>
    <row r="7884" spans="3:3">
      <c r="C7884" t="s">
        <v>19130</v>
      </c>
    </row>
    <row r="7885" spans="3:3">
      <c r="C7885" t="s">
        <v>19131</v>
      </c>
    </row>
    <row r="7886" spans="3:3">
      <c r="C7886" t="s">
        <v>19132</v>
      </c>
    </row>
    <row r="7887" spans="3:3">
      <c r="C7887" t="s">
        <v>19133</v>
      </c>
    </row>
    <row r="7888" spans="3:3">
      <c r="C7888" t="s">
        <v>19134</v>
      </c>
    </row>
    <row r="7889" spans="3:3">
      <c r="C7889" t="s">
        <v>19135</v>
      </c>
    </row>
    <row r="7890" spans="3:3">
      <c r="C7890" t="s">
        <v>19136</v>
      </c>
    </row>
    <row r="7891" spans="3:3">
      <c r="C7891" t="s">
        <v>19137</v>
      </c>
    </row>
    <row r="7892" spans="3:3">
      <c r="C7892" t="s">
        <v>19138</v>
      </c>
    </row>
    <row r="7893" spans="3:3">
      <c r="C7893" t="s">
        <v>19139</v>
      </c>
    </row>
    <row r="7894" spans="3:3">
      <c r="C7894" t="s">
        <v>19140</v>
      </c>
    </row>
    <row r="7895" spans="3:3">
      <c r="C7895" t="s">
        <v>19141</v>
      </c>
    </row>
    <row r="7896" spans="3:3">
      <c r="C7896" t="s">
        <v>19142</v>
      </c>
    </row>
    <row r="7897" spans="3:3">
      <c r="C7897" t="s">
        <v>19143</v>
      </c>
    </row>
    <row r="7898" spans="3:3">
      <c r="C7898" t="s">
        <v>19144</v>
      </c>
    </row>
    <row r="7899" spans="3:3">
      <c r="C7899" t="s">
        <v>19145</v>
      </c>
    </row>
    <row r="7900" spans="3:3">
      <c r="C7900" t="s">
        <v>19146</v>
      </c>
    </row>
    <row r="7901" spans="3:3">
      <c r="C7901" t="s">
        <v>19147</v>
      </c>
    </row>
    <row r="7902" spans="3:3">
      <c r="C7902" t="s">
        <v>19148</v>
      </c>
    </row>
    <row r="7903" spans="3:3">
      <c r="C7903" t="s">
        <v>19149</v>
      </c>
    </row>
    <row r="7904" spans="3:3">
      <c r="C7904" t="s">
        <v>19150</v>
      </c>
    </row>
    <row r="7905" spans="3:3">
      <c r="C7905" t="s">
        <v>19151</v>
      </c>
    </row>
    <row r="7906" spans="3:3">
      <c r="C7906" t="s">
        <v>19152</v>
      </c>
    </row>
    <row r="7907" spans="3:3">
      <c r="C7907" t="s">
        <v>19153</v>
      </c>
    </row>
    <row r="7908" spans="3:3">
      <c r="C7908" t="s">
        <v>19154</v>
      </c>
    </row>
    <row r="7909" spans="3:3">
      <c r="C7909" t="s">
        <v>19155</v>
      </c>
    </row>
    <row r="7910" spans="3:3">
      <c r="C7910" t="s">
        <v>19156</v>
      </c>
    </row>
    <row r="7911" spans="3:3">
      <c r="C7911" t="s">
        <v>19157</v>
      </c>
    </row>
    <row r="7912" spans="3:3">
      <c r="C7912" t="s">
        <v>19158</v>
      </c>
    </row>
    <row r="7913" spans="3:3">
      <c r="C7913" t="s">
        <v>19159</v>
      </c>
    </row>
    <row r="7914" spans="3:3">
      <c r="C7914" t="s">
        <v>19160</v>
      </c>
    </row>
    <row r="7915" spans="3:3">
      <c r="C7915" t="s">
        <v>19161</v>
      </c>
    </row>
    <row r="7916" spans="3:3">
      <c r="C7916" t="s">
        <v>19162</v>
      </c>
    </row>
    <row r="7917" spans="3:3">
      <c r="C7917" t="s">
        <v>19163</v>
      </c>
    </row>
    <row r="7918" spans="3:3">
      <c r="C7918" t="s">
        <v>19164</v>
      </c>
    </row>
    <row r="7919" spans="3:3">
      <c r="C7919" t="s">
        <v>19165</v>
      </c>
    </row>
    <row r="7920" spans="3:3">
      <c r="C7920" t="s">
        <v>19166</v>
      </c>
    </row>
    <row r="7921" spans="3:3">
      <c r="C7921" t="s">
        <v>19167</v>
      </c>
    </row>
    <row r="7922" spans="3:3">
      <c r="C7922" t="s">
        <v>19168</v>
      </c>
    </row>
    <row r="7923" spans="3:3">
      <c r="C7923" t="s">
        <v>19169</v>
      </c>
    </row>
    <row r="7924" spans="3:3">
      <c r="C7924" t="s">
        <v>19170</v>
      </c>
    </row>
    <row r="7925" spans="3:3">
      <c r="C7925" t="s">
        <v>19171</v>
      </c>
    </row>
    <row r="7926" spans="3:3">
      <c r="C7926" t="s">
        <v>19172</v>
      </c>
    </row>
    <row r="7927" spans="3:3">
      <c r="C7927" t="s">
        <v>19173</v>
      </c>
    </row>
    <row r="7928" spans="3:3">
      <c r="C7928" t="s">
        <v>19174</v>
      </c>
    </row>
    <row r="7929" spans="3:3">
      <c r="C7929" t="s">
        <v>19175</v>
      </c>
    </row>
    <row r="7930" spans="3:3">
      <c r="C7930" t="s">
        <v>19176</v>
      </c>
    </row>
    <row r="7931" spans="3:3">
      <c r="C7931" t="s">
        <v>19177</v>
      </c>
    </row>
    <row r="7932" spans="3:3">
      <c r="C7932" t="s">
        <v>19178</v>
      </c>
    </row>
    <row r="7933" spans="3:3">
      <c r="C7933" t="s">
        <v>19179</v>
      </c>
    </row>
    <row r="7934" spans="3:3">
      <c r="C7934" t="s">
        <v>19180</v>
      </c>
    </row>
    <row r="7935" spans="3:3">
      <c r="C7935" t="s">
        <v>19181</v>
      </c>
    </row>
    <row r="7936" spans="3:3">
      <c r="C7936" t="s">
        <v>19182</v>
      </c>
    </row>
    <row r="7937" spans="3:3">
      <c r="C7937" t="s">
        <v>19183</v>
      </c>
    </row>
    <row r="7938" spans="3:3">
      <c r="C7938" t="s">
        <v>19184</v>
      </c>
    </row>
    <row r="7939" spans="3:3">
      <c r="C7939" t="s">
        <v>19185</v>
      </c>
    </row>
    <row r="7940" spans="3:3">
      <c r="C7940" t="s">
        <v>19186</v>
      </c>
    </row>
    <row r="7941" spans="3:3">
      <c r="C7941" t="s">
        <v>19187</v>
      </c>
    </row>
    <row r="7942" spans="3:3">
      <c r="C7942" t="s">
        <v>19188</v>
      </c>
    </row>
    <row r="7943" spans="3:3">
      <c r="C7943" t="s">
        <v>19189</v>
      </c>
    </row>
    <row r="7944" spans="3:3">
      <c r="C7944" t="s">
        <v>19190</v>
      </c>
    </row>
    <row r="7945" spans="3:3">
      <c r="C7945" t="s">
        <v>19191</v>
      </c>
    </row>
    <row r="7946" spans="3:3">
      <c r="C7946" t="s">
        <v>19192</v>
      </c>
    </row>
    <row r="7947" spans="3:3">
      <c r="C7947" t="s">
        <v>19193</v>
      </c>
    </row>
    <row r="7948" spans="3:3">
      <c r="C7948" t="s">
        <v>19194</v>
      </c>
    </row>
    <row r="7949" spans="3:3">
      <c r="C7949" t="s">
        <v>19195</v>
      </c>
    </row>
    <row r="7950" spans="3:3">
      <c r="C7950" t="s">
        <v>19196</v>
      </c>
    </row>
    <row r="7951" spans="3:3">
      <c r="C7951" t="s">
        <v>19197</v>
      </c>
    </row>
    <row r="7952" spans="3:3">
      <c r="C7952" t="s">
        <v>19198</v>
      </c>
    </row>
    <row r="7953" spans="3:3">
      <c r="C7953" t="s">
        <v>19199</v>
      </c>
    </row>
    <row r="7954" spans="3:3">
      <c r="C7954" t="s">
        <v>19200</v>
      </c>
    </row>
    <row r="7955" spans="3:3">
      <c r="C7955" t="s">
        <v>19201</v>
      </c>
    </row>
    <row r="7956" spans="3:3">
      <c r="C7956" t="s">
        <v>19202</v>
      </c>
    </row>
    <row r="7957" spans="3:3">
      <c r="C7957" t="s">
        <v>19203</v>
      </c>
    </row>
    <row r="7958" spans="3:3">
      <c r="C7958" t="s">
        <v>19204</v>
      </c>
    </row>
    <row r="7959" spans="3:3">
      <c r="C7959" t="s">
        <v>19205</v>
      </c>
    </row>
    <row r="7960" spans="3:3">
      <c r="C7960" t="s">
        <v>19206</v>
      </c>
    </row>
    <row r="7961" spans="3:3">
      <c r="C7961" t="s">
        <v>19207</v>
      </c>
    </row>
    <row r="7962" spans="3:3">
      <c r="C7962" t="s">
        <v>19208</v>
      </c>
    </row>
    <row r="7963" spans="3:3">
      <c r="C7963" t="s">
        <v>19209</v>
      </c>
    </row>
    <row r="7964" spans="3:3">
      <c r="C7964" t="s">
        <v>19210</v>
      </c>
    </row>
    <row r="7965" spans="3:3">
      <c r="C7965" t="s">
        <v>19211</v>
      </c>
    </row>
    <row r="7966" spans="3:3">
      <c r="C7966" t="s">
        <v>19212</v>
      </c>
    </row>
    <row r="7967" spans="3:3">
      <c r="C7967" t="s">
        <v>19213</v>
      </c>
    </row>
    <row r="7968" spans="3:3">
      <c r="C7968" t="s">
        <v>19214</v>
      </c>
    </row>
    <row r="7969" spans="3:3">
      <c r="C7969" t="s">
        <v>19215</v>
      </c>
    </row>
    <row r="7970" spans="3:3">
      <c r="C7970" t="s">
        <v>19216</v>
      </c>
    </row>
    <row r="7971" spans="3:3">
      <c r="C7971" t="s">
        <v>19217</v>
      </c>
    </row>
    <row r="7972" spans="3:3">
      <c r="C7972" t="s">
        <v>19218</v>
      </c>
    </row>
    <row r="7973" spans="3:3">
      <c r="C7973" t="s">
        <v>19219</v>
      </c>
    </row>
    <row r="7974" spans="3:3">
      <c r="C7974" t="s">
        <v>19220</v>
      </c>
    </row>
    <row r="7975" spans="3:3">
      <c r="C7975" t="s">
        <v>19221</v>
      </c>
    </row>
    <row r="7976" spans="3:3">
      <c r="C7976" t="s">
        <v>19222</v>
      </c>
    </row>
    <row r="7977" spans="3:3">
      <c r="C7977" t="s">
        <v>19223</v>
      </c>
    </row>
    <row r="7978" spans="3:3">
      <c r="C7978" t="s">
        <v>19224</v>
      </c>
    </row>
    <row r="7979" spans="3:3">
      <c r="C7979" t="s">
        <v>19225</v>
      </c>
    </row>
    <row r="7980" spans="3:3">
      <c r="C7980" t="s">
        <v>19226</v>
      </c>
    </row>
    <row r="7981" spans="3:3">
      <c r="C7981" t="s">
        <v>19227</v>
      </c>
    </row>
    <row r="7982" spans="3:3">
      <c r="C7982" t="s">
        <v>19228</v>
      </c>
    </row>
    <row r="7983" spans="3:3">
      <c r="C7983" t="s">
        <v>19229</v>
      </c>
    </row>
    <row r="7984" spans="3:3">
      <c r="C7984" t="s">
        <v>19230</v>
      </c>
    </row>
    <row r="7985" spans="3:3">
      <c r="C7985" t="s">
        <v>19231</v>
      </c>
    </row>
    <row r="7986" spans="3:3">
      <c r="C7986" t="s">
        <v>19232</v>
      </c>
    </row>
    <row r="7987" spans="3:3">
      <c r="C7987" t="s">
        <v>19233</v>
      </c>
    </row>
    <row r="7988" spans="3:3">
      <c r="C7988" t="s">
        <v>19234</v>
      </c>
    </row>
    <row r="7989" spans="3:3">
      <c r="C7989" t="s">
        <v>19235</v>
      </c>
    </row>
    <row r="7990" spans="3:3">
      <c r="C7990" t="s">
        <v>19236</v>
      </c>
    </row>
    <row r="7991" spans="3:3">
      <c r="C7991" t="s">
        <v>19237</v>
      </c>
    </row>
    <row r="7992" spans="3:3">
      <c r="C7992" t="s">
        <v>19238</v>
      </c>
    </row>
    <row r="7993" spans="3:3">
      <c r="C7993" t="s">
        <v>19239</v>
      </c>
    </row>
    <row r="7994" spans="3:3">
      <c r="C7994" t="s">
        <v>19240</v>
      </c>
    </row>
    <row r="7995" spans="3:3">
      <c r="C7995" t="s">
        <v>19241</v>
      </c>
    </row>
    <row r="7996" spans="3:3">
      <c r="C7996" t="s">
        <v>19242</v>
      </c>
    </row>
    <row r="7997" spans="3:3">
      <c r="C7997" t="s">
        <v>19243</v>
      </c>
    </row>
    <row r="7998" spans="3:3">
      <c r="C7998" t="s">
        <v>19244</v>
      </c>
    </row>
    <row r="7999" spans="3:3">
      <c r="C7999" t="s">
        <v>19245</v>
      </c>
    </row>
    <row r="8000" spans="3:3">
      <c r="C8000" t="s">
        <v>19246</v>
      </c>
    </row>
    <row r="8001" spans="3:3">
      <c r="C8001" t="s">
        <v>19247</v>
      </c>
    </row>
    <row r="8002" spans="3:3">
      <c r="C8002" t="s">
        <v>19248</v>
      </c>
    </row>
    <row r="8003" spans="3:3">
      <c r="C8003" t="s">
        <v>19249</v>
      </c>
    </row>
    <row r="8004" spans="3:3">
      <c r="C8004" t="s">
        <v>19250</v>
      </c>
    </row>
    <row r="8005" spans="3:3">
      <c r="C8005" t="s">
        <v>19251</v>
      </c>
    </row>
    <row r="8006" spans="3:3">
      <c r="C8006" t="s">
        <v>19252</v>
      </c>
    </row>
    <row r="8007" spans="3:3">
      <c r="C8007" t="s">
        <v>19253</v>
      </c>
    </row>
    <row r="8008" spans="3:3">
      <c r="C8008" t="s">
        <v>19254</v>
      </c>
    </row>
    <row r="8009" spans="3:3">
      <c r="C8009" t="s">
        <v>19255</v>
      </c>
    </row>
    <row r="8010" spans="3:3">
      <c r="C8010" t="s">
        <v>19256</v>
      </c>
    </row>
    <row r="8011" spans="3:3">
      <c r="C8011" t="s">
        <v>19257</v>
      </c>
    </row>
    <row r="8012" spans="3:3">
      <c r="C8012" t="s">
        <v>19258</v>
      </c>
    </row>
    <row r="8013" spans="3:3">
      <c r="C8013" t="s">
        <v>19259</v>
      </c>
    </row>
    <row r="8014" spans="3:3">
      <c r="C8014" t="s">
        <v>19260</v>
      </c>
    </row>
    <row r="8015" spans="3:3">
      <c r="C8015" t="s">
        <v>19261</v>
      </c>
    </row>
    <row r="8016" spans="3:3">
      <c r="C8016" t="s">
        <v>19262</v>
      </c>
    </row>
    <row r="8017" spans="3:3">
      <c r="C8017" t="s">
        <v>19263</v>
      </c>
    </row>
    <row r="8018" spans="3:3">
      <c r="C8018" t="s">
        <v>19264</v>
      </c>
    </row>
    <row r="8019" spans="3:3">
      <c r="C8019" t="s">
        <v>19265</v>
      </c>
    </row>
    <row r="8020" spans="3:3">
      <c r="C8020" t="s">
        <v>19266</v>
      </c>
    </row>
    <row r="8021" spans="3:3">
      <c r="C8021" t="s">
        <v>19267</v>
      </c>
    </row>
    <row r="8022" spans="3:3">
      <c r="C8022" t="s">
        <v>19268</v>
      </c>
    </row>
    <row r="8023" spans="3:3">
      <c r="C8023" t="s">
        <v>19269</v>
      </c>
    </row>
    <row r="8024" spans="3:3">
      <c r="C8024" t="s">
        <v>19270</v>
      </c>
    </row>
    <row r="8025" spans="3:3">
      <c r="C8025" t="s">
        <v>19271</v>
      </c>
    </row>
    <row r="8026" spans="3:3">
      <c r="C8026" t="s">
        <v>19272</v>
      </c>
    </row>
    <row r="8027" spans="3:3">
      <c r="C8027" t="s">
        <v>19273</v>
      </c>
    </row>
    <row r="8028" spans="3:3">
      <c r="C8028" t="s">
        <v>19274</v>
      </c>
    </row>
    <row r="8029" spans="3:3">
      <c r="C8029" t="s">
        <v>19275</v>
      </c>
    </row>
    <row r="8030" spans="3:3">
      <c r="C8030" t="s">
        <v>19276</v>
      </c>
    </row>
    <row r="8031" spans="3:3">
      <c r="C8031" t="s">
        <v>19277</v>
      </c>
    </row>
    <row r="8032" spans="3:3">
      <c r="C8032" t="s">
        <v>19278</v>
      </c>
    </row>
    <row r="8033" spans="3:3">
      <c r="C8033" t="s">
        <v>19279</v>
      </c>
    </row>
    <row r="8034" spans="3:3">
      <c r="C8034" t="s">
        <v>19280</v>
      </c>
    </row>
    <row r="8035" spans="3:3">
      <c r="C8035" t="s">
        <v>19281</v>
      </c>
    </row>
    <row r="8036" spans="3:3">
      <c r="C8036" t="s">
        <v>19282</v>
      </c>
    </row>
    <row r="8037" spans="3:3">
      <c r="C8037" t="s">
        <v>19283</v>
      </c>
    </row>
    <row r="8038" spans="3:3">
      <c r="C8038" t="s">
        <v>19284</v>
      </c>
    </row>
    <row r="8039" spans="3:3">
      <c r="C8039" t="s">
        <v>19285</v>
      </c>
    </row>
    <row r="8040" spans="3:3">
      <c r="C8040" t="s">
        <v>19286</v>
      </c>
    </row>
    <row r="8041" spans="3:3">
      <c r="C8041" t="s">
        <v>19287</v>
      </c>
    </row>
    <row r="8042" spans="3:3">
      <c r="C8042" t="s">
        <v>19288</v>
      </c>
    </row>
    <row r="8043" spans="3:3">
      <c r="C8043" t="s">
        <v>19289</v>
      </c>
    </row>
    <row r="8044" spans="3:3">
      <c r="C8044" t="s">
        <v>19290</v>
      </c>
    </row>
    <row r="8045" spans="3:3">
      <c r="C8045" t="s">
        <v>19291</v>
      </c>
    </row>
    <row r="8046" spans="3:3">
      <c r="C8046" t="s">
        <v>19292</v>
      </c>
    </row>
    <row r="8047" spans="3:3">
      <c r="C8047" t="s">
        <v>19293</v>
      </c>
    </row>
    <row r="8048" spans="3:3">
      <c r="C8048" t="s">
        <v>19294</v>
      </c>
    </row>
    <row r="8049" spans="3:3">
      <c r="C8049" t="s">
        <v>19295</v>
      </c>
    </row>
    <row r="8050" spans="3:3">
      <c r="C8050" t="s">
        <v>19296</v>
      </c>
    </row>
    <row r="8051" spans="3:3">
      <c r="C8051" t="s">
        <v>19297</v>
      </c>
    </row>
    <row r="8052" spans="3:3">
      <c r="C8052" t="s">
        <v>19298</v>
      </c>
    </row>
    <row r="8053" spans="3:3">
      <c r="C8053" t="s">
        <v>19299</v>
      </c>
    </row>
    <row r="8054" spans="3:3">
      <c r="C8054" t="s">
        <v>19300</v>
      </c>
    </row>
    <row r="8055" spans="3:3">
      <c r="C8055" t="s">
        <v>19301</v>
      </c>
    </row>
    <row r="8056" spans="3:3">
      <c r="C8056" t="s">
        <v>19302</v>
      </c>
    </row>
    <row r="8057" spans="3:3">
      <c r="C8057" t="s">
        <v>19303</v>
      </c>
    </row>
    <row r="8058" spans="3:3">
      <c r="C8058" t="s">
        <v>19304</v>
      </c>
    </row>
    <row r="8059" spans="3:3">
      <c r="C8059" t="s">
        <v>19305</v>
      </c>
    </row>
    <row r="8060" spans="3:3">
      <c r="C8060" t="s">
        <v>19306</v>
      </c>
    </row>
    <row r="8061" spans="3:3">
      <c r="C8061" t="s">
        <v>19307</v>
      </c>
    </row>
    <row r="8062" spans="3:3">
      <c r="C8062" t="s">
        <v>19308</v>
      </c>
    </row>
    <row r="8063" spans="3:3">
      <c r="C8063" t="s">
        <v>19309</v>
      </c>
    </row>
    <row r="8064" spans="3:3">
      <c r="C8064" t="s">
        <v>19310</v>
      </c>
    </row>
    <row r="8065" spans="3:3">
      <c r="C8065" t="s">
        <v>19311</v>
      </c>
    </row>
    <row r="8066" spans="3:3">
      <c r="C8066" t="s">
        <v>19312</v>
      </c>
    </row>
    <row r="8067" spans="3:3">
      <c r="C8067" t="s">
        <v>19313</v>
      </c>
    </row>
    <row r="8068" spans="3:3">
      <c r="C8068" t="s">
        <v>19314</v>
      </c>
    </row>
    <row r="8069" spans="3:3">
      <c r="C8069" t="s">
        <v>19315</v>
      </c>
    </row>
    <row r="8070" spans="3:3">
      <c r="C8070" t="s">
        <v>19316</v>
      </c>
    </row>
    <row r="8071" spans="3:3">
      <c r="C8071" t="s">
        <v>19317</v>
      </c>
    </row>
    <row r="8072" spans="3:3">
      <c r="C8072" t="s">
        <v>19318</v>
      </c>
    </row>
    <row r="8073" spans="3:3">
      <c r="C8073" t="s">
        <v>19319</v>
      </c>
    </row>
    <row r="8074" spans="3:3">
      <c r="C8074" t="s">
        <v>19320</v>
      </c>
    </row>
    <row r="8075" spans="3:3">
      <c r="C8075" t="s">
        <v>19321</v>
      </c>
    </row>
    <row r="8076" spans="3:3">
      <c r="C8076" t="s">
        <v>19322</v>
      </c>
    </row>
    <row r="8077" spans="3:3">
      <c r="C8077" t="s">
        <v>19323</v>
      </c>
    </row>
    <row r="8078" spans="3:3">
      <c r="C8078" t="s">
        <v>19324</v>
      </c>
    </row>
    <row r="8079" spans="3:3">
      <c r="C8079" t="s">
        <v>19325</v>
      </c>
    </row>
    <row r="8080" spans="3:3">
      <c r="C8080" t="s">
        <v>19326</v>
      </c>
    </row>
    <row r="8081" spans="3:3">
      <c r="C8081" t="s">
        <v>19327</v>
      </c>
    </row>
    <row r="8082" spans="3:3">
      <c r="C8082" t="s">
        <v>19328</v>
      </c>
    </row>
    <row r="8083" spans="3:3">
      <c r="C8083" t="s">
        <v>19329</v>
      </c>
    </row>
    <row r="8084" spans="3:3">
      <c r="C8084" t="s">
        <v>19330</v>
      </c>
    </row>
    <row r="8085" spans="3:3">
      <c r="C8085" t="s">
        <v>19331</v>
      </c>
    </row>
    <row r="8086" spans="3:3">
      <c r="C8086" t="s">
        <v>19332</v>
      </c>
    </row>
    <row r="8087" spans="3:3">
      <c r="C8087" t="s">
        <v>19333</v>
      </c>
    </row>
    <row r="8088" spans="3:3">
      <c r="C8088" t="s">
        <v>19334</v>
      </c>
    </row>
    <row r="8089" spans="3:3">
      <c r="C8089" t="s">
        <v>19335</v>
      </c>
    </row>
    <row r="8090" spans="3:3">
      <c r="C8090" t="s">
        <v>19336</v>
      </c>
    </row>
    <row r="8091" spans="3:3">
      <c r="C8091" t="s">
        <v>19337</v>
      </c>
    </row>
    <row r="8092" spans="3:3">
      <c r="C8092" t="s">
        <v>19338</v>
      </c>
    </row>
    <row r="8093" spans="3:3">
      <c r="C8093" t="s">
        <v>19339</v>
      </c>
    </row>
    <row r="8094" spans="3:3">
      <c r="C8094" t="s">
        <v>19340</v>
      </c>
    </row>
    <row r="8095" spans="3:3">
      <c r="C8095" t="s">
        <v>19341</v>
      </c>
    </row>
    <row r="8096" spans="3:3">
      <c r="C8096" t="s">
        <v>19342</v>
      </c>
    </row>
    <row r="8097" spans="3:3">
      <c r="C8097" t="s">
        <v>19343</v>
      </c>
    </row>
    <row r="8098" spans="3:3">
      <c r="C8098" t="s">
        <v>19344</v>
      </c>
    </row>
    <row r="8099" spans="3:3">
      <c r="C8099" t="s">
        <v>19345</v>
      </c>
    </row>
    <row r="8100" spans="3:3">
      <c r="C8100" t="s">
        <v>19346</v>
      </c>
    </row>
    <row r="8101" spans="3:3">
      <c r="C8101" t="s">
        <v>19347</v>
      </c>
    </row>
    <row r="8102" spans="3:3">
      <c r="C8102" t="s">
        <v>19348</v>
      </c>
    </row>
    <row r="8103" spans="3:3">
      <c r="C8103" t="s">
        <v>19349</v>
      </c>
    </row>
    <row r="8104" spans="3:3">
      <c r="C8104" t="s">
        <v>19350</v>
      </c>
    </row>
    <row r="8105" spans="3:3">
      <c r="C8105" t="s">
        <v>19351</v>
      </c>
    </row>
    <row r="8106" spans="3:3">
      <c r="C8106" t="s">
        <v>19352</v>
      </c>
    </row>
    <row r="8107" spans="3:3">
      <c r="C8107" t="s">
        <v>19353</v>
      </c>
    </row>
    <row r="8108" spans="3:3">
      <c r="C8108" t="s">
        <v>19354</v>
      </c>
    </row>
    <row r="8109" spans="3:3">
      <c r="C8109" t="s">
        <v>19355</v>
      </c>
    </row>
    <row r="8110" spans="3:3">
      <c r="C8110" t="s">
        <v>19356</v>
      </c>
    </row>
    <row r="8111" spans="3:3">
      <c r="C8111" t="s">
        <v>19357</v>
      </c>
    </row>
    <row r="8112" spans="3:3">
      <c r="C8112" t="s">
        <v>19358</v>
      </c>
    </row>
    <row r="8113" spans="3:3">
      <c r="C8113" t="s">
        <v>19359</v>
      </c>
    </row>
    <row r="8114" spans="3:3">
      <c r="C8114" t="s">
        <v>19360</v>
      </c>
    </row>
    <row r="8115" spans="3:3">
      <c r="C8115" t="s">
        <v>19361</v>
      </c>
    </row>
    <row r="8116" spans="3:3">
      <c r="C8116" t="s">
        <v>19362</v>
      </c>
    </row>
    <row r="8117" spans="3:3">
      <c r="C8117" t="s">
        <v>19363</v>
      </c>
    </row>
    <row r="8118" spans="3:3">
      <c r="C8118" t="s">
        <v>19364</v>
      </c>
    </row>
    <row r="8119" spans="3:3">
      <c r="C8119" t="s">
        <v>19365</v>
      </c>
    </row>
    <row r="8120" spans="3:3">
      <c r="C8120" t="s">
        <v>19366</v>
      </c>
    </row>
    <row r="8121" spans="3:3">
      <c r="C8121" t="s">
        <v>19367</v>
      </c>
    </row>
    <row r="8122" spans="3:3">
      <c r="C8122" t="s">
        <v>19368</v>
      </c>
    </row>
    <row r="8123" spans="3:3">
      <c r="C8123" t="s">
        <v>19369</v>
      </c>
    </row>
    <row r="8124" spans="3:3">
      <c r="C8124" t="s">
        <v>19370</v>
      </c>
    </row>
    <row r="8125" spans="3:3">
      <c r="C8125" t="s">
        <v>19371</v>
      </c>
    </row>
    <row r="8126" spans="3:3">
      <c r="C8126" t="s">
        <v>19372</v>
      </c>
    </row>
    <row r="8127" spans="3:3">
      <c r="C8127" t="s">
        <v>19373</v>
      </c>
    </row>
    <row r="8128" spans="3:3">
      <c r="C8128" t="s">
        <v>19374</v>
      </c>
    </row>
    <row r="8129" spans="3:3">
      <c r="C8129" t="s">
        <v>19375</v>
      </c>
    </row>
    <row r="8130" spans="3:3">
      <c r="C8130" t="s">
        <v>19376</v>
      </c>
    </row>
    <row r="8131" spans="3:3">
      <c r="C8131" t="s">
        <v>19377</v>
      </c>
    </row>
    <row r="8132" spans="3:3">
      <c r="C8132" t="s">
        <v>19378</v>
      </c>
    </row>
    <row r="8133" spans="3:3">
      <c r="C8133" t="s">
        <v>19379</v>
      </c>
    </row>
    <row r="8134" spans="3:3">
      <c r="C8134" t="s">
        <v>19380</v>
      </c>
    </row>
    <row r="8135" spans="3:3">
      <c r="C8135" t="s">
        <v>19381</v>
      </c>
    </row>
    <row r="8136" spans="3:3">
      <c r="C8136" t="s">
        <v>19382</v>
      </c>
    </row>
    <row r="8137" spans="3:3">
      <c r="C8137" t="s">
        <v>19383</v>
      </c>
    </row>
    <row r="8138" spans="3:3">
      <c r="C8138" t="s">
        <v>19384</v>
      </c>
    </row>
    <row r="8139" spans="3:3">
      <c r="C8139" t="s">
        <v>19385</v>
      </c>
    </row>
    <row r="8140" spans="3:3">
      <c r="C8140" t="s">
        <v>19386</v>
      </c>
    </row>
    <row r="8141" spans="3:3">
      <c r="C8141" t="s">
        <v>19387</v>
      </c>
    </row>
    <row r="8142" spans="3:3">
      <c r="C8142" t="s">
        <v>19388</v>
      </c>
    </row>
    <row r="8143" spans="3:3">
      <c r="C8143" t="s">
        <v>19389</v>
      </c>
    </row>
    <row r="8144" spans="3:3">
      <c r="C8144" t="s">
        <v>19390</v>
      </c>
    </row>
    <row r="8145" spans="3:3">
      <c r="C8145" t="s">
        <v>19391</v>
      </c>
    </row>
    <row r="8146" spans="3:3">
      <c r="C8146" t="s">
        <v>19392</v>
      </c>
    </row>
    <row r="8147" spans="3:3">
      <c r="C8147" t="s">
        <v>19393</v>
      </c>
    </row>
    <row r="8148" spans="3:3">
      <c r="C8148" t="s">
        <v>19394</v>
      </c>
    </row>
    <row r="8149" spans="3:3">
      <c r="C8149" t="s">
        <v>19395</v>
      </c>
    </row>
    <row r="8150" spans="3:3">
      <c r="C8150" t="s">
        <v>19396</v>
      </c>
    </row>
    <row r="8151" spans="3:3">
      <c r="C8151" t="s">
        <v>19397</v>
      </c>
    </row>
    <row r="8152" spans="3:3">
      <c r="C8152" t="s">
        <v>19398</v>
      </c>
    </row>
    <row r="8153" spans="3:3">
      <c r="C8153" t="s">
        <v>19399</v>
      </c>
    </row>
    <row r="8154" spans="3:3">
      <c r="C8154" t="s">
        <v>19400</v>
      </c>
    </row>
    <row r="8155" spans="3:3">
      <c r="C8155" t="s">
        <v>19401</v>
      </c>
    </row>
    <row r="8156" spans="3:3">
      <c r="C8156" t="s">
        <v>19402</v>
      </c>
    </row>
    <row r="8157" spans="3:3">
      <c r="C8157" t="s">
        <v>19403</v>
      </c>
    </row>
    <row r="8158" spans="3:3">
      <c r="C8158" t="s">
        <v>19404</v>
      </c>
    </row>
    <row r="8159" spans="3:3">
      <c r="C8159" t="s">
        <v>19405</v>
      </c>
    </row>
    <row r="8160" spans="3:3">
      <c r="C8160" t="s">
        <v>19406</v>
      </c>
    </row>
    <row r="8161" spans="3:3">
      <c r="C8161" t="s">
        <v>19407</v>
      </c>
    </row>
    <row r="8162" spans="3:3">
      <c r="C8162" t="s">
        <v>19408</v>
      </c>
    </row>
    <row r="8163" spans="3:3">
      <c r="C8163" t="s">
        <v>19409</v>
      </c>
    </row>
    <row r="8164" spans="3:3">
      <c r="C8164" t="s">
        <v>19410</v>
      </c>
    </row>
    <row r="8165" spans="3:3">
      <c r="C8165" t="s">
        <v>19411</v>
      </c>
    </row>
    <row r="8166" spans="3:3">
      <c r="C8166" t="s">
        <v>19412</v>
      </c>
    </row>
    <row r="8167" spans="3:3">
      <c r="C8167" t="s">
        <v>19413</v>
      </c>
    </row>
    <row r="8168" spans="3:3">
      <c r="C8168" t="s">
        <v>19414</v>
      </c>
    </row>
    <row r="8169" spans="3:3">
      <c r="C8169" t="s">
        <v>19415</v>
      </c>
    </row>
    <row r="8170" spans="3:3">
      <c r="C8170" t="s">
        <v>19416</v>
      </c>
    </row>
    <row r="8171" spans="3:3">
      <c r="C8171" t="s">
        <v>19417</v>
      </c>
    </row>
    <row r="8172" spans="3:3">
      <c r="C8172" t="s">
        <v>19418</v>
      </c>
    </row>
    <row r="8173" spans="3:3">
      <c r="C8173" t="s">
        <v>19419</v>
      </c>
    </row>
    <row r="8174" spans="3:3">
      <c r="C8174" t="s">
        <v>19420</v>
      </c>
    </row>
    <row r="8175" spans="3:3">
      <c r="C8175" t="s">
        <v>19421</v>
      </c>
    </row>
    <row r="8176" spans="3:3">
      <c r="C8176" t="s">
        <v>19422</v>
      </c>
    </row>
    <row r="8177" spans="3:3">
      <c r="C8177" t="s">
        <v>19423</v>
      </c>
    </row>
    <row r="8178" spans="3:3">
      <c r="C8178" t="s">
        <v>19424</v>
      </c>
    </row>
    <row r="8179" spans="3:3">
      <c r="C8179" t="s">
        <v>19425</v>
      </c>
    </row>
    <row r="8180" spans="3:3">
      <c r="C8180" t="s">
        <v>19426</v>
      </c>
    </row>
    <row r="8181" spans="3:3">
      <c r="C8181" t="s">
        <v>19427</v>
      </c>
    </row>
    <row r="8182" spans="3:3">
      <c r="C8182" t="s">
        <v>19428</v>
      </c>
    </row>
    <row r="8183" spans="3:3">
      <c r="C8183" t="s">
        <v>19429</v>
      </c>
    </row>
    <row r="8184" spans="3:3">
      <c r="C8184" t="s">
        <v>19430</v>
      </c>
    </row>
    <row r="8185" spans="3:3">
      <c r="C8185" t="s">
        <v>1767</v>
      </c>
    </row>
    <row r="8186" spans="3:3">
      <c r="C8186" t="s">
        <v>19431</v>
      </c>
    </row>
    <row r="8187" spans="3:3">
      <c r="C8187" t="s">
        <v>19432</v>
      </c>
    </row>
    <row r="8188" spans="3:3">
      <c r="C8188" t="s">
        <v>19433</v>
      </c>
    </row>
    <row r="8189" spans="3:3">
      <c r="C8189" t="s">
        <v>19434</v>
      </c>
    </row>
    <row r="8190" spans="3:3">
      <c r="C8190" t="s">
        <v>19435</v>
      </c>
    </row>
    <row r="8191" spans="3:3">
      <c r="C8191" t="s">
        <v>19436</v>
      </c>
    </row>
    <row r="8192" spans="3:3">
      <c r="C8192" t="s">
        <v>19437</v>
      </c>
    </row>
    <row r="8193" spans="3:3">
      <c r="C8193" t="s">
        <v>19438</v>
      </c>
    </row>
    <row r="8194" spans="3:3">
      <c r="C8194" t="s">
        <v>19439</v>
      </c>
    </row>
    <row r="8195" spans="3:3">
      <c r="C8195" t="s">
        <v>19440</v>
      </c>
    </row>
    <row r="8196" spans="3:3">
      <c r="C8196" t="s">
        <v>19441</v>
      </c>
    </row>
    <row r="8197" spans="3:3">
      <c r="C8197" t="s">
        <v>19442</v>
      </c>
    </row>
    <row r="8198" spans="3:3">
      <c r="C8198" t="s">
        <v>19443</v>
      </c>
    </row>
    <row r="8199" spans="3:3">
      <c r="C8199" t="s">
        <v>19444</v>
      </c>
    </row>
    <row r="8200" spans="3:3">
      <c r="C8200" t="s">
        <v>19445</v>
      </c>
    </row>
    <row r="8201" spans="3:3">
      <c r="C8201" t="s">
        <v>19446</v>
      </c>
    </row>
    <row r="8202" spans="3:3">
      <c r="C8202" t="s">
        <v>19447</v>
      </c>
    </row>
    <row r="8203" spans="3:3">
      <c r="C8203" t="s">
        <v>19448</v>
      </c>
    </row>
    <row r="8204" spans="3:3">
      <c r="C8204" t="s">
        <v>19449</v>
      </c>
    </row>
    <row r="8205" spans="3:3">
      <c r="C8205" t="s">
        <v>19450</v>
      </c>
    </row>
    <row r="8206" spans="3:3">
      <c r="C8206" t="s">
        <v>19451</v>
      </c>
    </row>
    <row r="8207" spans="3:3">
      <c r="C8207" t="s">
        <v>19452</v>
      </c>
    </row>
    <row r="8208" spans="3:3">
      <c r="C8208" t="s">
        <v>19453</v>
      </c>
    </row>
    <row r="8209" spans="3:3">
      <c r="C8209" t="s">
        <v>19454</v>
      </c>
    </row>
    <row r="8210" spans="3:3">
      <c r="C8210" t="s">
        <v>19455</v>
      </c>
    </row>
    <row r="8211" spans="3:3">
      <c r="C8211" t="s">
        <v>19456</v>
      </c>
    </row>
    <row r="8212" spans="3:3">
      <c r="C8212" t="s">
        <v>19457</v>
      </c>
    </row>
    <row r="8213" spans="3:3">
      <c r="C8213" t="s">
        <v>19458</v>
      </c>
    </row>
    <row r="8214" spans="3:3">
      <c r="C8214" t="s">
        <v>19459</v>
      </c>
    </row>
    <row r="8215" spans="3:3">
      <c r="C8215" t="s">
        <v>19460</v>
      </c>
    </row>
    <row r="8216" spans="3:3">
      <c r="C8216" t="s">
        <v>19461</v>
      </c>
    </row>
    <row r="8217" spans="3:3">
      <c r="C8217" t="s">
        <v>19462</v>
      </c>
    </row>
    <row r="8218" spans="3:3">
      <c r="C8218" t="s">
        <v>19463</v>
      </c>
    </row>
    <row r="8219" spans="3:3">
      <c r="C8219" t="s">
        <v>19464</v>
      </c>
    </row>
    <row r="8220" spans="3:3">
      <c r="C8220" t="s">
        <v>19465</v>
      </c>
    </row>
    <row r="8221" spans="3:3">
      <c r="C8221" t="s">
        <v>19466</v>
      </c>
    </row>
    <row r="8222" spans="3:3">
      <c r="C8222" t="s">
        <v>19467</v>
      </c>
    </row>
    <row r="8223" spans="3:3">
      <c r="C8223" t="s">
        <v>19468</v>
      </c>
    </row>
    <row r="8224" spans="3:3">
      <c r="C8224" t="s">
        <v>19469</v>
      </c>
    </row>
    <row r="8225" spans="3:3">
      <c r="C8225" t="s">
        <v>19470</v>
      </c>
    </row>
    <row r="8226" spans="3:3">
      <c r="C8226" t="s">
        <v>19471</v>
      </c>
    </row>
    <row r="8227" spans="3:3">
      <c r="C8227" t="s">
        <v>19472</v>
      </c>
    </row>
    <row r="8228" spans="3:3">
      <c r="C8228" t="s">
        <v>19473</v>
      </c>
    </row>
    <row r="8229" spans="3:3">
      <c r="C8229" t="s">
        <v>19474</v>
      </c>
    </row>
    <row r="8230" spans="3:3">
      <c r="C8230" t="s">
        <v>19475</v>
      </c>
    </row>
    <row r="8231" spans="3:3">
      <c r="C8231" t="s">
        <v>19476</v>
      </c>
    </row>
    <row r="8232" spans="3:3">
      <c r="C8232" t="s">
        <v>19477</v>
      </c>
    </row>
    <row r="8233" spans="3:3">
      <c r="C8233" t="s">
        <v>19478</v>
      </c>
    </row>
    <row r="8234" spans="3:3">
      <c r="C8234" t="s">
        <v>19479</v>
      </c>
    </row>
    <row r="8235" spans="3:3">
      <c r="C8235" t="s">
        <v>19480</v>
      </c>
    </row>
    <row r="8236" spans="3:3">
      <c r="C8236" t="s">
        <v>19481</v>
      </c>
    </row>
    <row r="8237" spans="3:3">
      <c r="C8237" t="s">
        <v>19482</v>
      </c>
    </row>
    <row r="8238" spans="3:3">
      <c r="C8238" t="s">
        <v>19483</v>
      </c>
    </row>
    <row r="8239" spans="3:3">
      <c r="C8239" t="s">
        <v>19484</v>
      </c>
    </row>
    <row r="8240" spans="3:3">
      <c r="C8240" t="s">
        <v>19485</v>
      </c>
    </row>
    <row r="8241" spans="3:3">
      <c r="C8241" t="s">
        <v>19486</v>
      </c>
    </row>
    <row r="8242" spans="3:3">
      <c r="C8242" t="s">
        <v>19487</v>
      </c>
    </row>
    <row r="8243" spans="3:3">
      <c r="C8243" t="s">
        <v>19488</v>
      </c>
    </row>
    <row r="8244" spans="3:3">
      <c r="C8244" t="s">
        <v>19489</v>
      </c>
    </row>
    <row r="8245" spans="3:3">
      <c r="C8245" t="s">
        <v>19490</v>
      </c>
    </row>
    <row r="8246" spans="3:3">
      <c r="C8246" t="s">
        <v>19491</v>
      </c>
    </row>
    <row r="8247" spans="3:3">
      <c r="C8247" t="s">
        <v>19492</v>
      </c>
    </row>
    <row r="8248" spans="3:3">
      <c r="C8248" t="s">
        <v>19493</v>
      </c>
    </row>
    <row r="8249" spans="3:3">
      <c r="C8249" t="s">
        <v>19494</v>
      </c>
    </row>
    <row r="8250" spans="3:3">
      <c r="C8250" t="s">
        <v>19495</v>
      </c>
    </row>
    <row r="8251" spans="3:3">
      <c r="C8251" t="s">
        <v>19496</v>
      </c>
    </row>
    <row r="8252" spans="3:3">
      <c r="C8252" t="s">
        <v>19497</v>
      </c>
    </row>
    <row r="8253" spans="3:3">
      <c r="C8253" t="s">
        <v>19498</v>
      </c>
    </row>
    <row r="8254" spans="3:3">
      <c r="C8254" t="s">
        <v>19499</v>
      </c>
    </row>
    <row r="8255" spans="3:3">
      <c r="C8255" t="s">
        <v>19500</v>
      </c>
    </row>
    <row r="8256" spans="3:3">
      <c r="C8256" t="s">
        <v>19501</v>
      </c>
    </row>
    <row r="8257" spans="3:3">
      <c r="C8257" t="s">
        <v>19502</v>
      </c>
    </row>
    <row r="8258" spans="3:3">
      <c r="C8258" t="s">
        <v>19503</v>
      </c>
    </row>
    <row r="8259" spans="3:3">
      <c r="C8259" t="s">
        <v>19504</v>
      </c>
    </row>
    <row r="8260" spans="3:3">
      <c r="C8260" t="s">
        <v>19505</v>
      </c>
    </row>
    <row r="8261" spans="3:3">
      <c r="C8261" t="s">
        <v>19506</v>
      </c>
    </row>
    <row r="8262" spans="3:3">
      <c r="C8262" t="s">
        <v>19507</v>
      </c>
    </row>
    <row r="8263" spans="3:3">
      <c r="C8263" t="s">
        <v>19508</v>
      </c>
    </row>
    <row r="8264" spans="3:3">
      <c r="C8264" t="s">
        <v>19509</v>
      </c>
    </row>
    <row r="8265" spans="3:3">
      <c r="C8265" t="s">
        <v>19510</v>
      </c>
    </row>
    <row r="8266" spans="3:3">
      <c r="C8266" t="s">
        <v>19511</v>
      </c>
    </row>
    <row r="8267" spans="3:3">
      <c r="C8267" t="s">
        <v>19512</v>
      </c>
    </row>
    <row r="8268" spans="3:3">
      <c r="C8268" t="s">
        <v>19513</v>
      </c>
    </row>
    <row r="8269" spans="3:3">
      <c r="C8269" t="s">
        <v>19514</v>
      </c>
    </row>
    <row r="8270" spans="3:3">
      <c r="C8270" t="s">
        <v>19515</v>
      </c>
    </row>
    <row r="8271" spans="3:3">
      <c r="C8271" t="s">
        <v>19516</v>
      </c>
    </row>
    <row r="8272" spans="3:3">
      <c r="C8272" t="s">
        <v>19517</v>
      </c>
    </row>
    <row r="8273" spans="3:3">
      <c r="C8273" t="s">
        <v>19518</v>
      </c>
    </row>
    <row r="8274" spans="3:3">
      <c r="C8274" t="s">
        <v>19519</v>
      </c>
    </row>
    <row r="8275" spans="3:3">
      <c r="C8275" t="s">
        <v>19520</v>
      </c>
    </row>
    <row r="8276" spans="3:3">
      <c r="C8276" t="s">
        <v>19521</v>
      </c>
    </row>
    <row r="8277" spans="3:3">
      <c r="C8277" t="s">
        <v>19522</v>
      </c>
    </row>
    <row r="8278" spans="3:3">
      <c r="C8278" t="s">
        <v>19523</v>
      </c>
    </row>
    <row r="8279" spans="3:3">
      <c r="C8279" t="s">
        <v>19524</v>
      </c>
    </row>
    <row r="8280" spans="3:3">
      <c r="C8280" t="s">
        <v>19525</v>
      </c>
    </row>
    <row r="8281" spans="3:3">
      <c r="C8281" t="s">
        <v>19526</v>
      </c>
    </row>
    <row r="8282" spans="3:3">
      <c r="C8282" t="s">
        <v>19527</v>
      </c>
    </row>
    <row r="8283" spans="3:3">
      <c r="C8283" t="s">
        <v>19528</v>
      </c>
    </row>
    <row r="8284" spans="3:3">
      <c r="C8284" t="s">
        <v>19529</v>
      </c>
    </row>
    <row r="8285" spans="3:3">
      <c r="C8285" t="s">
        <v>19530</v>
      </c>
    </row>
    <row r="8286" spans="3:3">
      <c r="C8286" t="s">
        <v>19531</v>
      </c>
    </row>
    <row r="8287" spans="3:3">
      <c r="C8287" t="s">
        <v>19532</v>
      </c>
    </row>
    <row r="8288" spans="3:3">
      <c r="C8288" t="s">
        <v>19533</v>
      </c>
    </row>
    <row r="8289" spans="3:3">
      <c r="C8289" t="s">
        <v>19534</v>
      </c>
    </row>
    <row r="8290" spans="3:3">
      <c r="C8290" t="s">
        <v>19535</v>
      </c>
    </row>
    <row r="8291" spans="3:3">
      <c r="C8291" t="s">
        <v>19536</v>
      </c>
    </row>
    <row r="8292" spans="3:3">
      <c r="C8292" t="s">
        <v>19537</v>
      </c>
    </row>
    <row r="8293" spans="3:3">
      <c r="C8293" t="s">
        <v>19538</v>
      </c>
    </row>
    <row r="8294" spans="3:3">
      <c r="C8294" t="s">
        <v>19539</v>
      </c>
    </row>
    <row r="8295" spans="3:3">
      <c r="C8295" t="s">
        <v>19540</v>
      </c>
    </row>
    <row r="8296" spans="3:3">
      <c r="C8296" t="s">
        <v>19541</v>
      </c>
    </row>
    <row r="8297" spans="3:3">
      <c r="C8297" t="s">
        <v>19542</v>
      </c>
    </row>
    <row r="8298" spans="3:3">
      <c r="C8298" t="s">
        <v>19543</v>
      </c>
    </row>
    <row r="8299" spans="3:3">
      <c r="C8299" t="s">
        <v>19544</v>
      </c>
    </row>
    <row r="8300" spans="3:3">
      <c r="C8300" t="s">
        <v>19545</v>
      </c>
    </row>
    <row r="8301" spans="3:3">
      <c r="C8301" t="s">
        <v>19546</v>
      </c>
    </row>
    <row r="8302" spans="3:3">
      <c r="C8302" t="s">
        <v>19547</v>
      </c>
    </row>
    <row r="8303" spans="3:3">
      <c r="C8303" t="s">
        <v>19548</v>
      </c>
    </row>
    <row r="8304" spans="3:3">
      <c r="C8304" t="s">
        <v>19549</v>
      </c>
    </row>
    <row r="8305" spans="3:3">
      <c r="C8305" t="s">
        <v>19550</v>
      </c>
    </row>
    <row r="8306" spans="3:3">
      <c r="C8306" t="s">
        <v>19551</v>
      </c>
    </row>
    <row r="8307" spans="3:3">
      <c r="C8307" t="s">
        <v>19552</v>
      </c>
    </row>
    <row r="8308" spans="3:3">
      <c r="C8308" t="s">
        <v>19553</v>
      </c>
    </row>
    <row r="8309" spans="3:3">
      <c r="C8309" t="s">
        <v>19554</v>
      </c>
    </row>
    <row r="8310" spans="3:3">
      <c r="C8310" t="s">
        <v>19555</v>
      </c>
    </row>
    <row r="8311" spans="3:3">
      <c r="C8311" t="s">
        <v>19556</v>
      </c>
    </row>
    <row r="8312" spans="3:3">
      <c r="C8312" t="s">
        <v>19557</v>
      </c>
    </row>
    <row r="8313" spans="3:3">
      <c r="C8313" t="s">
        <v>19558</v>
      </c>
    </row>
    <row r="8314" spans="3:3">
      <c r="C8314" t="s">
        <v>19559</v>
      </c>
    </row>
    <row r="8315" spans="3:3">
      <c r="C8315" t="s">
        <v>19560</v>
      </c>
    </row>
    <row r="8316" spans="3:3">
      <c r="C8316" t="s">
        <v>19561</v>
      </c>
    </row>
    <row r="8317" spans="3:3">
      <c r="C8317" t="s">
        <v>19562</v>
      </c>
    </row>
    <row r="8318" spans="3:3">
      <c r="C8318" t="s">
        <v>19563</v>
      </c>
    </row>
    <row r="8319" spans="3:3">
      <c r="C8319" t="s">
        <v>19564</v>
      </c>
    </row>
    <row r="8320" spans="3:3">
      <c r="C8320" t="s">
        <v>19565</v>
      </c>
    </row>
    <row r="8321" spans="3:3">
      <c r="C8321" t="s">
        <v>19566</v>
      </c>
    </row>
    <row r="8322" spans="3:3">
      <c r="C8322" t="s">
        <v>19567</v>
      </c>
    </row>
    <row r="8323" spans="3:3">
      <c r="C8323" t="s">
        <v>19568</v>
      </c>
    </row>
    <row r="8324" spans="3:3">
      <c r="C8324" t="s">
        <v>19569</v>
      </c>
    </row>
    <row r="8325" spans="3:3">
      <c r="C8325" t="s">
        <v>19570</v>
      </c>
    </row>
    <row r="8326" spans="3:3">
      <c r="C8326" t="s">
        <v>19571</v>
      </c>
    </row>
    <row r="8327" spans="3:3">
      <c r="C8327" t="s">
        <v>19572</v>
      </c>
    </row>
    <row r="8328" spans="3:3">
      <c r="C8328" t="s">
        <v>19573</v>
      </c>
    </row>
    <row r="8329" spans="3:3">
      <c r="C8329" t="s">
        <v>19574</v>
      </c>
    </row>
    <row r="8330" spans="3:3">
      <c r="C8330" t="s">
        <v>19575</v>
      </c>
    </row>
    <row r="8331" spans="3:3">
      <c r="C8331" t="s">
        <v>19576</v>
      </c>
    </row>
    <row r="8332" spans="3:3">
      <c r="C8332" t="s">
        <v>19577</v>
      </c>
    </row>
    <row r="8333" spans="3:3">
      <c r="C8333" t="s">
        <v>19578</v>
      </c>
    </row>
    <row r="8334" spans="3:3">
      <c r="C8334" t="s">
        <v>19579</v>
      </c>
    </row>
    <row r="8335" spans="3:3">
      <c r="C8335" t="s">
        <v>19580</v>
      </c>
    </row>
    <row r="8336" spans="3:3">
      <c r="C8336" t="s">
        <v>19581</v>
      </c>
    </row>
    <row r="8337" spans="3:3">
      <c r="C8337" t="s">
        <v>19582</v>
      </c>
    </row>
    <row r="8338" spans="3:3">
      <c r="C8338" t="s">
        <v>19583</v>
      </c>
    </row>
    <row r="8339" spans="3:3">
      <c r="C8339" t="s">
        <v>19584</v>
      </c>
    </row>
    <row r="8340" spans="3:3">
      <c r="C8340" t="s">
        <v>19585</v>
      </c>
    </row>
    <row r="8341" spans="3:3">
      <c r="C8341" t="s">
        <v>19586</v>
      </c>
    </row>
    <row r="8342" spans="3:3">
      <c r="C8342" t="s">
        <v>19587</v>
      </c>
    </row>
    <row r="8343" spans="3:3">
      <c r="C8343" t="s">
        <v>19588</v>
      </c>
    </row>
    <row r="8344" spans="3:3">
      <c r="C8344" t="s">
        <v>19589</v>
      </c>
    </row>
    <row r="8345" spans="3:3">
      <c r="C8345" t="s">
        <v>19590</v>
      </c>
    </row>
    <row r="8346" spans="3:3">
      <c r="C8346" t="s">
        <v>19591</v>
      </c>
    </row>
    <row r="8347" spans="3:3">
      <c r="C8347" t="s">
        <v>19592</v>
      </c>
    </row>
    <row r="8348" spans="3:3">
      <c r="C8348" t="s">
        <v>19593</v>
      </c>
    </row>
    <row r="8349" spans="3:3">
      <c r="C8349" t="s">
        <v>19594</v>
      </c>
    </row>
    <row r="8350" spans="3:3">
      <c r="C8350" t="s">
        <v>19595</v>
      </c>
    </row>
    <row r="8351" spans="3:3">
      <c r="C8351" t="s">
        <v>19596</v>
      </c>
    </row>
    <row r="8352" spans="3:3">
      <c r="C8352" t="s">
        <v>19597</v>
      </c>
    </row>
    <row r="8353" spans="3:3">
      <c r="C8353" t="s">
        <v>19598</v>
      </c>
    </row>
    <row r="8354" spans="3:3">
      <c r="C8354" t="s">
        <v>19599</v>
      </c>
    </row>
    <row r="8355" spans="3:3">
      <c r="C8355" t="s">
        <v>19600</v>
      </c>
    </row>
    <row r="8356" spans="3:3">
      <c r="C8356" t="s">
        <v>19601</v>
      </c>
    </row>
    <row r="8357" spans="3:3">
      <c r="C8357" t="s">
        <v>19602</v>
      </c>
    </row>
    <row r="8358" spans="3:3">
      <c r="C8358" t="s">
        <v>19603</v>
      </c>
    </row>
    <row r="8359" spans="3:3">
      <c r="C8359" t="s">
        <v>19604</v>
      </c>
    </row>
    <row r="8360" spans="3:3">
      <c r="C8360" t="s">
        <v>19605</v>
      </c>
    </row>
    <row r="8361" spans="3:3">
      <c r="C8361" t="s">
        <v>19606</v>
      </c>
    </row>
    <row r="8362" spans="3:3">
      <c r="C8362" t="s">
        <v>19607</v>
      </c>
    </row>
    <row r="8363" spans="3:3">
      <c r="C8363" t="s">
        <v>19608</v>
      </c>
    </row>
    <row r="8364" spans="3:3">
      <c r="C8364" t="s">
        <v>19609</v>
      </c>
    </row>
    <row r="8365" spans="3:3">
      <c r="C8365" t="s">
        <v>19610</v>
      </c>
    </row>
    <row r="8366" spans="3:3">
      <c r="C8366" t="s">
        <v>19611</v>
      </c>
    </row>
    <row r="8367" spans="3:3">
      <c r="C8367" t="s">
        <v>19612</v>
      </c>
    </row>
    <row r="8368" spans="3:3">
      <c r="C8368" t="s">
        <v>19613</v>
      </c>
    </row>
    <row r="8369" spans="3:3">
      <c r="C8369" t="s">
        <v>19614</v>
      </c>
    </row>
    <row r="8370" spans="3:3">
      <c r="C8370" t="s">
        <v>19615</v>
      </c>
    </row>
    <row r="8371" spans="3:3">
      <c r="C8371" t="s">
        <v>19616</v>
      </c>
    </row>
    <row r="8372" spans="3:3">
      <c r="C8372" t="s">
        <v>19617</v>
      </c>
    </row>
    <row r="8373" spans="3:3">
      <c r="C8373" t="s">
        <v>19618</v>
      </c>
    </row>
    <row r="8374" spans="3:3">
      <c r="C8374" t="s">
        <v>19619</v>
      </c>
    </row>
    <row r="8375" spans="3:3">
      <c r="C8375" t="s">
        <v>19620</v>
      </c>
    </row>
    <row r="8376" spans="3:3">
      <c r="C8376" t="s">
        <v>19621</v>
      </c>
    </row>
    <row r="8377" spans="3:3">
      <c r="C8377" t="s">
        <v>19622</v>
      </c>
    </row>
    <row r="8378" spans="3:3">
      <c r="C8378" t="s">
        <v>19623</v>
      </c>
    </row>
    <row r="8379" spans="3:3">
      <c r="C8379" t="s">
        <v>19624</v>
      </c>
    </row>
    <row r="8380" spans="3:3">
      <c r="C8380" t="s">
        <v>19625</v>
      </c>
    </row>
    <row r="8381" spans="3:3">
      <c r="C8381" t="s">
        <v>19626</v>
      </c>
    </row>
    <row r="8382" spans="3:3">
      <c r="C8382" t="s">
        <v>19627</v>
      </c>
    </row>
    <row r="8383" spans="3:3">
      <c r="C8383" t="s">
        <v>19628</v>
      </c>
    </row>
    <row r="8384" spans="3:3">
      <c r="C8384" t="s">
        <v>19629</v>
      </c>
    </row>
    <row r="8385" spans="3:3">
      <c r="C8385" t="s">
        <v>19630</v>
      </c>
    </row>
    <row r="8386" spans="3:3">
      <c r="C8386" t="s">
        <v>19631</v>
      </c>
    </row>
    <row r="8387" spans="3:3">
      <c r="C8387" t="s">
        <v>19632</v>
      </c>
    </row>
    <row r="8388" spans="3:3">
      <c r="C8388" t="s">
        <v>19633</v>
      </c>
    </row>
    <row r="8389" spans="3:3">
      <c r="C8389" t="s">
        <v>19634</v>
      </c>
    </row>
    <row r="8390" spans="3:3">
      <c r="C8390" t="s">
        <v>19635</v>
      </c>
    </row>
    <row r="8391" spans="3:3">
      <c r="C8391" t="s">
        <v>19636</v>
      </c>
    </row>
    <row r="8392" spans="3:3">
      <c r="C8392" t="s">
        <v>19637</v>
      </c>
    </row>
    <row r="8393" spans="3:3">
      <c r="C8393" t="s">
        <v>19638</v>
      </c>
    </row>
    <row r="8394" spans="3:3">
      <c r="C8394" t="s">
        <v>19639</v>
      </c>
    </row>
    <row r="8395" spans="3:3">
      <c r="C8395" t="s">
        <v>19640</v>
      </c>
    </row>
    <row r="8396" spans="3:3">
      <c r="C8396" t="s">
        <v>19641</v>
      </c>
    </row>
    <row r="8397" spans="3:3">
      <c r="C8397" t="s">
        <v>19642</v>
      </c>
    </row>
    <row r="8398" spans="3:3">
      <c r="C8398" t="s">
        <v>19643</v>
      </c>
    </row>
    <row r="8399" spans="3:3">
      <c r="C8399" t="s">
        <v>19644</v>
      </c>
    </row>
    <row r="8400" spans="3:3">
      <c r="C8400" t="s">
        <v>19645</v>
      </c>
    </row>
    <row r="8401" spans="3:3">
      <c r="C8401" t="s">
        <v>19646</v>
      </c>
    </row>
    <row r="8402" spans="3:3">
      <c r="C8402" t="s">
        <v>19647</v>
      </c>
    </row>
    <row r="8403" spans="3:3">
      <c r="C8403" t="s">
        <v>19648</v>
      </c>
    </row>
    <row r="8404" spans="3:3">
      <c r="C8404" t="s">
        <v>19649</v>
      </c>
    </row>
    <row r="8405" spans="3:3">
      <c r="C8405" t="s">
        <v>19650</v>
      </c>
    </row>
    <row r="8406" spans="3:3">
      <c r="C8406" t="s">
        <v>19651</v>
      </c>
    </row>
    <row r="8407" spans="3:3">
      <c r="C8407" t="s">
        <v>19652</v>
      </c>
    </row>
    <row r="8408" spans="3:3">
      <c r="C8408" t="s">
        <v>19653</v>
      </c>
    </row>
    <row r="8409" spans="3:3">
      <c r="C8409" t="s">
        <v>19654</v>
      </c>
    </row>
    <row r="8410" spans="3:3">
      <c r="C8410" t="s">
        <v>19655</v>
      </c>
    </row>
    <row r="8411" spans="3:3">
      <c r="C8411" t="s">
        <v>19656</v>
      </c>
    </row>
    <row r="8412" spans="3:3">
      <c r="C8412" t="s">
        <v>19657</v>
      </c>
    </row>
    <row r="8413" spans="3:3">
      <c r="C8413" t="s">
        <v>19658</v>
      </c>
    </row>
    <row r="8414" spans="3:3">
      <c r="C8414" t="s">
        <v>19659</v>
      </c>
    </row>
    <row r="8415" spans="3:3">
      <c r="C8415" t="s">
        <v>19660</v>
      </c>
    </row>
    <row r="8416" spans="3:3">
      <c r="C8416" t="s">
        <v>19661</v>
      </c>
    </row>
    <row r="8417" spans="3:3">
      <c r="C8417" t="s">
        <v>19662</v>
      </c>
    </row>
    <row r="8418" spans="3:3">
      <c r="C8418" t="s">
        <v>19663</v>
      </c>
    </row>
    <row r="8419" spans="3:3">
      <c r="C8419" t="s">
        <v>19664</v>
      </c>
    </row>
    <row r="8420" spans="3:3">
      <c r="C8420" t="s">
        <v>19665</v>
      </c>
    </row>
    <row r="8421" spans="3:3">
      <c r="C8421" t="s">
        <v>19666</v>
      </c>
    </row>
    <row r="8422" spans="3:3">
      <c r="C8422" t="s">
        <v>19667</v>
      </c>
    </row>
    <row r="8423" spans="3:3">
      <c r="C8423" t="s">
        <v>19668</v>
      </c>
    </row>
    <row r="8424" spans="3:3">
      <c r="C8424" t="s">
        <v>19669</v>
      </c>
    </row>
    <row r="8425" spans="3:3">
      <c r="C8425" t="s">
        <v>19670</v>
      </c>
    </row>
    <row r="8426" spans="3:3">
      <c r="C8426" t="s">
        <v>19671</v>
      </c>
    </row>
    <row r="8427" spans="3:3">
      <c r="C8427" t="s">
        <v>19672</v>
      </c>
    </row>
    <row r="8428" spans="3:3">
      <c r="C8428" t="s">
        <v>19673</v>
      </c>
    </row>
    <row r="8429" spans="3:3">
      <c r="C8429" t="s">
        <v>19674</v>
      </c>
    </row>
    <row r="8430" spans="3:3">
      <c r="C8430" t="s">
        <v>19675</v>
      </c>
    </row>
    <row r="8431" spans="3:3">
      <c r="C8431" t="s">
        <v>19676</v>
      </c>
    </row>
    <row r="8432" spans="3:3">
      <c r="C8432" t="s">
        <v>19677</v>
      </c>
    </row>
    <row r="8433" spans="3:3">
      <c r="C8433" t="s">
        <v>19678</v>
      </c>
    </row>
    <row r="8434" spans="3:3">
      <c r="C8434" t="s">
        <v>19679</v>
      </c>
    </row>
    <row r="8435" spans="3:3">
      <c r="C8435" t="s">
        <v>19680</v>
      </c>
    </row>
    <row r="8436" spans="3:3">
      <c r="C8436" t="s">
        <v>19681</v>
      </c>
    </row>
    <row r="8437" spans="3:3">
      <c r="C8437" t="s">
        <v>19682</v>
      </c>
    </row>
    <row r="8438" spans="3:3">
      <c r="C8438" t="s">
        <v>19683</v>
      </c>
    </row>
    <row r="8439" spans="3:3">
      <c r="C8439" t="s">
        <v>19684</v>
      </c>
    </row>
    <row r="8440" spans="3:3">
      <c r="C8440" t="s">
        <v>19685</v>
      </c>
    </row>
    <row r="8441" spans="3:3">
      <c r="C8441" t="s">
        <v>19686</v>
      </c>
    </row>
    <row r="8442" spans="3:3">
      <c r="C8442" t="s">
        <v>19687</v>
      </c>
    </row>
    <row r="8443" spans="3:3">
      <c r="C8443" t="s">
        <v>19688</v>
      </c>
    </row>
    <row r="8444" spans="3:3">
      <c r="C8444" t="s">
        <v>19689</v>
      </c>
    </row>
    <row r="8445" spans="3:3">
      <c r="C8445" t="s">
        <v>19690</v>
      </c>
    </row>
    <row r="8446" spans="3:3">
      <c r="C8446" t="s">
        <v>19691</v>
      </c>
    </row>
    <row r="8447" spans="3:3">
      <c r="C8447" t="s">
        <v>19692</v>
      </c>
    </row>
    <row r="8448" spans="3:3">
      <c r="C8448" t="s">
        <v>19693</v>
      </c>
    </row>
    <row r="8449" spans="3:3">
      <c r="C8449" t="s">
        <v>19694</v>
      </c>
    </row>
    <row r="8450" spans="3:3">
      <c r="C8450" t="s">
        <v>19695</v>
      </c>
    </row>
    <row r="8451" spans="3:3">
      <c r="C8451" t="s">
        <v>19696</v>
      </c>
    </row>
    <row r="8452" spans="3:3">
      <c r="C8452" t="s">
        <v>19697</v>
      </c>
    </row>
    <row r="8453" spans="3:3">
      <c r="C8453" t="s">
        <v>19698</v>
      </c>
    </row>
    <row r="8454" spans="3:3">
      <c r="C8454" t="s">
        <v>19699</v>
      </c>
    </row>
    <row r="8455" spans="3:3">
      <c r="C8455" t="s">
        <v>19700</v>
      </c>
    </row>
    <row r="8456" spans="3:3">
      <c r="C8456" t="s">
        <v>19701</v>
      </c>
    </row>
    <row r="8457" spans="3:3">
      <c r="C8457" t="s">
        <v>19702</v>
      </c>
    </row>
    <row r="8458" spans="3:3">
      <c r="C8458" t="s">
        <v>19703</v>
      </c>
    </row>
    <row r="8459" spans="3:3">
      <c r="C8459" t="s">
        <v>19704</v>
      </c>
    </row>
    <row r="8460" spans="3:3">
      <c r="C8460" t="s">
        <v>19705</v>
      </c>
    </row>
    <row r="8461" spans="3:3">
      <c r="C8461" t="s">
        <v>19706</v>
      </c>
    </row>
    <row r="8462" spans="3:3">
      <c r="C8462" t="s">
        <v>19707</v>
      </c>
    </row>
    <row r="8463" spans="3:3">
      <c r="C8463" t="s">
        <v>19708</v>
      </c>
    </row>
    <row r="8464" spans="3:3">
      <c r="C8464" t="s">
        <v>19709</v>
      </c>
    </row>
    <row r="8465" spans="3:3">
      <c r="C8465" t="s">
        <v>19710</v>
      </c>
    </row>
    <row r="8466" spans="3:3">
      <c r="C8466" t="s">
        <v>19711</v>
      </c>
    </row>
    <row r="8467" spans="3:3">
      <c r="C8467" t="s">
        <v>19712</v>
      </c>
    </row>
    <row r="8468" spans="3:3">
      <c r="C8468" t="s">
        <v>19713</v>
      </c>
    </row>
    <row r="8469" spans="3:3">
      <c r="C8469" t="s">
        <v>19714</v>
      </c>
    </row>
    <row r="8470" spans="3:3">
      <c r="C8470" t="s">
        <v>19715</v>
      </c>
    </row>
    <row r="8471" spans="3:3">
      <c r="C8471" t="s">
        <v>19716</v>
      </c>
    </row>
    <row r="8472" spans="3:3">
      <c r="C8472" t="s">
        <v>19717</v>
      </c>
    </row>
    <row r="8473" spans="3:3">
      <c r="C8473" t="s">
        <v>19718</v>
      </c>
    </row>
    <row r="8474" spans="3:3">
      <c r="C8474" t="s">
        <v>19719</v>
      </c>
    </row>
    <row r="8475" spans="3:3">
      <c r="C8475" t="s">
        <v>19720</v>
      </c>
    </row>
    <row r="8476" spans="3:3">
      <c r="C8476" t="s">
        <v>19721</v>
      </c>
    </row>
    <row r="8477" spans="3:3">
      <c r="C8477" t="s">
        <v>19722</v>
      </c>
    </row>
    <row r="8478" spans="3:3">
      <c r="C8478" t="s">
        <v>19723</v>
      </c>
    </row>
    <row r="8479" spans="3:3">
      <c r="C8479" t="s">
        <v>19724</v>
      </c>
    </row>
    <row r="8480" spans="3:3">
      <c r="C8480" t="s">
        <v>19725</v>
      </c>
    </row>
    <row r="8481" spans="3:3">
      <c r="C8481" t="s">
        <v>19726</v>
      </c>
    </row>
    <row r="8482" spans="3:3">
      <c r="C8482" t="s">
        <v>19727</v>
      </c>
    </row>
    <row r="8483" spans="3:3">
      <c r="C8483" t="s">
        <v>19728</v>
      </c>
    </row>
    <row r="8484" spans="3:3">
      <c r="C8484" t="s">
        <v>19729</v>
      </c>
    </row>
    <row r="8485" spans="3:3">
      <c r="C8485" t="s">
        <v>19730</v>
      </c>
    </row>
    <row r="8486" spans="3:3">
      <c r="C8486" t="s">
        <v>19731</v>
      </c>
    </row>
    <row r="8487" spans="3:3">
      <c r="C8487" t="s">
        <v>19732</v>
      </c>
    </row>
    <row r="8488" spans="3:3">
      <c r="C8488" t="s">
        <v>19733</v>
      </c>
    </row>
    <row r="8489" spans="3:3">
      <c r="C8489" t="s">
        <v>19734</v>
      </c>
    </row>
    <row r="8490" spans="3:3">
      <c r="C8490" t="s">
        <v>19735</v>
      </c>
    </row>
    <row r="8491" spans="3:3">
      <c r="C8491" t="s">
        <v>19736</v>
      </c>
    </row>
    <row r="8492" spans="3:3">
      <c r="C8492" t="s">
        <v>19737</v>
      </c>
    </row>
    <row r="8493" spans="3:3">
      <c r="C8493" t="s">
        <v>19738</v>
      </c>
    </row>
    <row r="8494" spans="3:3">
      <c r="C8494" t="s">
        <v>19739</v>
      </c>
    </row>
    <row r="8495" spans="3:3">
      <c r="C8495" t="s">
        <v>19740</v>
      </c>
    </row>
    <row r="8496" spans="3:3">
      <c r="C8496" t="s">
        <v>19741</v>
      </c>
    </row>
    <row r="8497" spans="3:3">
      <c r="C8497" t="s">
        <v>19742</v>
      </c>
    </row>
    <row r="8498" spans="3:3">
      <c r="C8498" t="s">
        <v>19743</v>
      </c>
    </row>
    <row r="8499" spans="3:3">
      <c r="C8499" t="s">
        <v>19744</v>
      </c>
    </row>
    <row r="8500" spans="3:3">
      <c r="C8500" t="s">
        <v>19745</v>
      </c>
    </row>
    <row r="8501" spans="3:3">
      <c r="C8501" t="s">
        <v>19746</v>
      </c>
    </row>
    <row r="8502" spans="3:3">
      <c r="C8502" t="s">
        <v>19747</v>
      </c>
    </row>
    <row r="8503" spans="3:3">
      <c r="C8503" t="s">
        <v>19748</v>
      </c>
    </row>
    <row r="8504" spans="3:3">
      <c r="C8504" t="s">
        <v>19749</v>
      </c>
    </row>
    <row r="8505" spans="3:3">
      <c r="C8505" t="s">
        <v>19750</v>
      </c>
    </row>
    <row r="8506" spans="3:3">
      <c r="C8506" t="s">
        <v>19751</v>
      </c>
    </row>
    <row r="8507" spans="3:3">
      <c r="C8507" t="s">
        <v>19752</v>
      </c>
    </row>
    <row r="8508" spans="3:3">
      <c r="C8508" t="s">
        <v>19753</v>
      </c>
    </row>
    <row r="8509" spans="3:3">
      <c r="C8509" t="s">
        <v>19754</v>
      </c>
    </row>
    <row r="8510" spans="3:3">
      <c r="C8510" t="s">
        <v>19755</v>
      </c>
    </row>
    <row r="8511" spans="3:3">
      <c r="C8511" t="s">
        <v>19756</v>
      </c>
    </row>
    <row r="8512" spans="3:3">
      <c r="C8512" t="s">
        <v>19757</v>
      </c>
    </row>
    <row r="8513" spans="3:3">
      <c r="C8513" t="s">
        <v>19758</v>
      </c>
    </row>
    <row r="8514" spans="3:3">
      <c r="C8514" t="s">
        <v>19759</v>
      </c>
    </row>
    <row r="8515" spans="3:3">
      <c r="C8515" t="s">
        <v>19760</v>
      </c>
    </row>
    <row r="8516" spans="3:3">
      <c r="C8516" t="s">
        <v>19761</v>
      </c>
    </row>
    <row r="8517" spans="3:3">
      <c r="C8517" t="s">
        <v>19762</v>
      </c>
    </row>
    <row r="8518" spans="3:3">
      <c r="C8518" t="s">
        <v>19763</v>
      </c>
    </row>
    <row r="8519" spans="3:3">
      <c r="C8519" t="s">
        <v>19764</v>
      </c>
    </row>
    <row r="8520" spans="3:3">
      <c r="C8520" t="s">
        <v>19765</v>
      </c>
    </row>
    <row r="8521" spans="3:3">
      <c r="C8521" t="s">
        <v>19766</v>
      </c>
    </row>
    <row r="8522" spans="3:3">
      <c r="C8522" t="s">
        <v>19767</v>
      </c>
    </row>
    <row r="8523" spans="3:3">
      <c r="C8523" t="s">
        <v>19768</v>
      </c>
    </row>
    <row r="8524" spans="3:3">
      <c r="C8524" t="s">
        <v>19769</v>
      </c>
    </row>
    <row r="8525" spans="3:3">
      <c r="C8525" t="s">
        <v>19770</v>
      </c>
    </row>
    <row r="8526" spans="3:3">
      <c r="C8526" t="s">
        <v>19771</v>
      </c>
    </row>
    <row r="8527" spans="3:3">
      <c r="C8527" t="s">
        <v>19772</v>
      </c>
    </row>
    <row r="8528" spans="3:3">
      <c r="C8528" t="s">
        <v>19773</v>
      </c>
    </row>
    <row r="8529" spans="3:3">
      <c r="C8529" t="s">
        <v>19774</v>
      </c>
    </row>
    <row r="8530" spans="3:3">
      <c r="C8530" t="s">
        <v>19775</v>
      </c>
    </row>
    <row r="8531" spans="3:3">
      <c r="C8531" t="s">
        <v>19776</v>
      </c>
    </row>
    <row r="8532" spans="3:3">
      <c r="C8532" t="s">
        <v>19777</v>
      </c>
    </row>
    <row r="8533" spans="3:3">
      <c r="C8533" t="s">
        <v>19778</v>
      </c>
    </row>
    <row r="8534" spans="3:3">
      <c r="C8534" t="s">
        <v>19779</v>
      </c>
    </row>
    <row r="8535" spans="3:3">
      <c r="C8535" t="s">
        <v>19780</v>
      </c>
    </row>
    <row r="8536" spans="3:3">
      <c r="C8536" t="s">
        <v>19781</v>
      </c>
    </row>
    <row r="8537" spans="3:3">
      <c r="C8537" t="s">
        <v>19782</v>
      </c>
    </row>
    <row r="8538" spans="3:3">
      <c r="C8538" t="s">
        <v>19783</v>
      </c>
    </row>
    <row r="8539" spans="3:3">
      <c r="C8539" t="s">
        <v>19784</v>
      </c>
    </row>
    <row r="8540" spans="3:3">
      <c r="C8540" t="s">
        <v>19785</v>
      </c>
    </row>
    <row r="8541" spans="3:3">
      <c r="C8541" t="s">
        <v>19786</v>
      </c>
    </row>
    <row r="8542" spans="3:3">
      <c r="C8542" t="s">
        <v>19787</v>
      </c>
    </row>
    <row r="8543" spans="3:3">
      <c r="C8543" t="s">
        <v>19788</v>
      </c>
    </row>
    <row r="8544" spans="3:3">
      <c r="C8544" t="s">
        <v>19789</v>
      </c>
    </row>
    <row r="8545" spans="3:3">
      <c r="C8545" t="s">
        <v>19790</v>
      </c>
    </row>
    <row r="8546" spans="3:3">
      <c r="C8546" t="s">
        <v>19791</v>
      </c>
    </row>
    <row r="8547" spans="3:3">
      <c r="C8547" t="s">
        <v>19792</v>
      </c>
    </row>
    <row r="8548" spans="3:3">
      <c r="C8548" t="s">
        <v>19793</v>
      </c>
    </row>
    <row r="8549" spans="3:3">
      <c r="C8549" t="s">
        <v>19794</v>
      </c>
    </row>
    <row r="8550" spans="3:3">
      <c r="C8550" t="s">
        <v>19795</v>
      </c>
    </row>
    <row r="8551" spans="3:3">
      <c r="C8551" t="s">
        <v>19796</v>
      </c>
    </row>
    <row r="8552" spans="3:3">
      <c r="C8552" t="s">
        <v>19797</v>
      </c>
    </row>
    <row r="8553" spans="3:3">
      <c r="C8553" t="s">
        <v>19798</v>
      </c>
    </row>
    <row r="8554" spans="3:3">
      <c r="C8554" t="s">
        <v>19799</v>
      </c>
    </row>
    <row r="8555" spans="3:3">
      <c r="C8555" t="s">
        <v>19800</v>
      </c>
    </row>
    <row r="8556" spans="3:3">
      <c r="C8556" t="s">
        <v>19801</v>
      </c>
    </row>
    <row r="8557" spans="3:3">
      <c r="C8557" t="s">
        <v>19802</v>
      </c>
    </row>
    <row r="8558" spans="3:3">
      <c r="C8558" t="s">
        <v>19803</v>
      </c>
    </row>
    <row r="8559" spans="3:3">
      <c r="C8559" t="s">
        <v>19804</v>
      </c>
    </row>
    <row r="8560" spans="3:3">
      <c r="C8560" t="s">
        <v>19805</v>
      </c>
    </row>
    <row r="8561" spans="3:3">
      <c r="C8561" t="s">
        <v>19806</v>
      </c>
    </row>
    <row r="8562" spans="3:3">
      <c r="C8562" t="s">
        <v>19807</v>
      </c>
    </row>
    <row r="8563" spans="3:3">
      <c r="C8563" t="s">
        <v>19808</v>
      </c>
    </row>
    <row r="8564" spans="3:3">
      <c r="C8564" t="s">
        <v>19809</v>
      </c>
    </row>
    <row r="8565" spans="3:3">
      <c r="C8565" t="s">
        <v>19810</v>
      </c>
    </row>
    <row r="8566" spans="3:3">
      <c r="C8566" t="s">
        <v>19811</v>
      </c>
    </row>
    <row r="8567" spans="3:3">
      <c r="C8567" t="s">
        <v>19812</v>
      </c>
    </row>
    <row r="8568" spans="3:3">
      <c r="C8568" t="s">
        <v>19813</v>
      </c>
    </row>
    <row r="8569" spans="3:3">
      <c r="C8569" t="s">
        <v>19814</v>
      </c>
    </row>
    <row r="8570" spans="3:3">
      <c r="C8570" t="s">
        <v>19815</v>
      </c>
    </row>
    <row r="8571" spans="3:3">
      <c r="C8571" t="s">
        <v>19816</v>
      </c>
    </row>
    <row r="8572" spans="3:3">
      <c r="C8572" t="s">
        <v>19817</v>
      </c>
    </row>
    <row r="8573" spans="3:3">
      <c r="C8573" t="s">
        <v>227</v>
      </c>
    </row>
    <row r="8574" spans="3:3">
      <c r="C8574" t="s">
        <v>19818</v>
      </c>
    </row>
    <row r="8575" spans="3:3">
      <c r="C8575" t="s">
        <v>19819</v>
      </c>
    </row>
    <row r="8576" spans="3:3">
      <c r="C8576" t="s">
        <v>19820</v>
      </c>
    </row>
    <row r="8577" spans="3:3">
      <c r="C8577" t="s">
        <v>19821</v>
      </c>
    </row>
    <row r="8578" spans="3:3">
      <c r="C8578" t="s">
        <v>19822</v>
      </c>
    </row>
    <row r="8579" spans="3:3">
      <c r="C8579" t="s">
        <v>19823</v>
      </c>
    </row>
    <row r="8580" spans="3:3">
      <c r="C8580" t="s">
        <v>19824</v>
      </c>
    </row>
    <row r="8581" spans="3:3">
      <c r="C8581" t="s">
        <v>19825</v>
      </c>
    </row>
    <row r="8582" spans="3:3">
      <c r="C8582" t="s">
        <v>19826</v>
      </c>
    </row>
    <row r="8583" spans="3:3">
      <c r="C8583" t="s">
        <v>19827</v>
      </c>
    </row>
    <row r="8584" spans="3:3">
      <c r="C8584" t="s">
        <v>19828</v>
      </c>
    </row>
    <row r="8585" spans="3:3">
      <c r="C8585" t="s">
        <v>19829</v>
      </c>
    </row>
    <row r="8586" spans="3:3">
      <c r="C8586" t="s">
        <v>19830</v>
      </c>
    </row>
    <row r="8587" spans="3:3">
      <c r="C8587" t="s">
        <v>19831</v>
      </c>
    </row>
    <row r="8588" spans="3:3">
      <c r="C8588" t="s">
        <v>19832</v>
      </c>
    </row>
    <row r="8589" spans="3:3">
      <c r="C8589" t="s">
        <v>19833</v>
      </c>
    </row>
    <row r="8590" spans="3:3">
      <c r="C8590" t="s">
        <v>19834</v>
      </c>
    </row>
    <row r="8591" spans="3:3">
      <c r="C8591" t="s">
        <v>19835</v>
      </c>
    </row>
    <row r="8592" spans="3:3">
      <c r="C8592" t="s">
        <v>19836</v>
      </c>
    </row>
    <row r="8593" spans="3:3">
      <c r="C8593" t="s">
        <v>19837</v>
      </c>
    </row>
    <row r="8594" spans="3:3">
      <c r="C8594" t="s">
        <v>19838</v>
      </c>
    </row>
    <row r="8595" spans="3:3">
      <c r="C8595" t="s">
        <v>19839</v>
      </c>
    </row>
    <row r="8596" spans="3:3">
      <c r="C8596" t="s">
        <v>19840</v>
      </c>
    </row>
    <row r="8597" spans="3:3">
      <c r="C8597" t="s">
        <v>19841</v>
      </c>
    </row>
    <row r="8598" spans="3:3">
      <c r="C8598" t="s">
        <v>19842</v>
      </c>
    </row>
    <row r="8599" spans="3:3">
      <c r="C8599" t="s">
        <v>19843</v>
      </c>
    </row>
    <row r="8600" spans="3:3">
      <c r="C8600" t="s">
        <v>19844</v>
      </c>
    </row>
    <row r="8601" spans="3:3">
      <c r="C8601" t="s">
        <v>19845</v>
      </c>
    </row>
    <row r="8602" spans="3:3">
      <c r="C8602" t="s">
        <v>19846</v>
      </c>
    </row>
    <row r="8603" spans="3:3">
      <c r="C8603" t="s">
        <v>19847</v>
      </c>
    </row>
    <row r="8604" spans="3:3">
      <c r="C8604" t="s">
        <v>19848</v>
      </c>
    </row>
    <row r="8605" spans="3:3">
      <c r="C8605" t="s">
        <v>19849</v>
      </c>
    </row>
    <row r="8606" spans="3:3">
      <c r="C8606" t="s">
        <v>19850</v>
      </c>
    </row>
    <row r="8607" spans="3:3">
      <c r="C8607" t="s">
        <v>19851</v>
      </c>
    </row>
    <row r="8608" spans="3:3">
      <c r="C8608" t="s">
        <v>19852</v>
      </c>
    </row>
    <row r="8609" spans="3:3">
      <c r="C8609" t="s">
        <v>19853</v>
      </c>
    </row>
    <row r="8610" spans="3:3">
      <c r="C8610" t="s">
        <v>19854</v>
      </c>
    </row>
    <row r="8611" spans="3:3">
      <c r="C8611" t="s">
        <v>19855</v>
      </c>
    </row>
    <row r="8612" spans="3:3">
      <c r="C8612" t="s">
        <v>19856</v>
      </c>
    </row>
    <row r="8613" spans="3:3">
      <c r="C8613" t="s">
        <v>19857</v>
      </c>
    </row>
    <row r="8614" spans="3:3">
      <c r="C8614" t="s">
        <v>19858</v>
      </c>
    </row>
    <row r="8615" spans="3:3">
      <c r="C8615" t="s">
        <v>19859</v>
      </c>
    </row>
    <row r="8616" spans="3:3">
      <c r="C8616" t="s">
        <v>19860</v>
      </c>
    </row>
    <row r="8617" spans="3:3">
      <c r="C8617" t="s">
        <v>19861</v>
      </c>
    </row>
    <row r="8618" spans="3:3">
      <c r="C8618" t="s">
        <v>19862</v>
      </c>
    </row>
    <row r="8619" spans="3:3">
      <c r="C8619" t="s">
        <v>19863</v>
      </c>
    </row>
    <row r="8620" spans="3:3">
      <c r="C8620" t="s">
        <v>19864</v>
      </c>
    </row>
    <row r="8621" spans="3:3">
      <c r="C8621" t="s">
        <v>19865</v>
      </c>
    </row>
    <row r="8622" spans="3:3">
      <c r="C8622" t="s">
        <v>19866</v>
      </c>
    </row>
    <row r="8623" spans="3:3">
      <c r="C8623" t="s">
        <v>19867</v>
      </c>
    </row>
    <row r="8624" spans="3:3">
      <c r="C8624" t="s">
        <v>19868</v>
      </c>
    </row>
    <row r="8625" spans="3:3">
      <c r="C8625" t="s">
        <v>19869</v>
      </c>
    </row>
    <row r="8626" spans="3:3">
      <c r="C8626" t="s">
        <v>19870</v>
      </c>
    </row>
    <row r="8627" spans="3:3">
      <c r="C8627" t="s">
        <v>19871</v>
      </c>
    </row>
    <row r="8628" spans="3:3">
      <c r="C8628" t="s">
        <v>19872</v>
      </c>
    </row>
    <row r="8629" spans="3:3">
      <c r="C8629" t="s">
        <v>19873</v>
      </c>
    </row>
    <row r="8630" spans="3:3">
      <c r="C8630" t="s">
        <v>19874</v>
      </c>
    </row>
    <row r="8631" spans="3:3">
      <c r="C8631" t="s">
        <v>19875</v>
      </c>
    </row>
    <row r="8632" spans="3:3">
      <c r="C8632" t="s">
        <v>19876</v>
      </c>
    </row>
    <row r="8633" spans="3:3">
      <c r="C8633" t="s">
        <v>19877</v>
      </c>
    </row>
    <row r="8634" spans="3:3">
      <c r="C8634" t="s">
        <v>19878</v>
      </c>
    </row>
    <row r="8635" spans="3:3">
      <c r="C8635" t="s">
        <v>19879</v>
      </c>
    </row>
    <row r="8636" spans="3:3">
      <c r="C8636" t="s">
        <v>19880</v>
      </c>
    </row>
    <row r="8637" spans="3:3">
      <c r="C8637" t="s">
        <v>19881</v>
      </c>
    </row>
    <row r="8638" spans="3:3">
      <c r="C8638" t="s">
        <v>19882</v>
      </c>
    </row>
    <row r="8639" spans="3:3">
      <c r="C8639" t="s">
        <v>19883</v>
      </c>
    </row>
    <row r="8640" spans="3:3">
      <c r="C8640" t="s">
        <v>19884</v>
      </c>
    </row>
    <row r="8641" spans="3:3">
      <c r="C8641" t="s">
        <v>19885</v>
      </c>
    </row>
    <row r="8642" spans="3:3">
      <c r="C8642" t="s">
        <v>19886</v>
      </c>
    </row>
    <row r="8643" spans="3:3">
      <c r="C8643" t="s">
        <v>19887</v>
      </c>
    </row>
    <row r="8644" spans="3:3">
      <c r="C8644" t="s">
        <v>19888</v>
      </c>
    </row>
    <row r="8645" spans="3:3">
      <c r="C8645" t="s">
        <v>19889</v>
      </c>
    </row>
    <row r="8646" spans="3:3">
      <c r="C8646" t="s">
        <v>19890</v>
      </c>
    </row>
    <row r="8647" spans="3:3">
      <c r="C8647" t="s">
        <v>19891</v>
      </c>
    </row>
    <row r="8648" spans="3:3">
      <c r="C8648" t="s">
        <v>19892</v>
      </c>
    </row>
    <row r="8649" spans="3:3">
      <c r="C8649" t="s">
        <v>19893</v>
      </c>
    </row>
    <row r="8650" spans="3:3">
      <c r="C8650" t="s">
        <v>19894</v>
      </c>
    </row>
    <row r="8651" spans="3:3">
      <c r="C8651" t="s">
        <v>19895</v>
      </c>
    </row>
    <row r="8652" spans="3:3">
      <c r="C8652" t="s">
        <v>19896</v>
      </c>
    </row>
    <row r="8653" spans="3:3">
      <c r="C8653" t="s">
        <v>19897</v>
      </c>
    </row>
    <row r="8654" spans="3:3">
      <c r="C8654" t="s">
        <v>19898</v>
      </c>
    </row>
    <row r="8655" spans="3:3">
      <c r="C8655" t="s">
        <v>19899</v>
      </c>
    </row>
    <row r="8656" spans="3:3">
      <c r="C8656" t="s">
        <v>19900</v>
      </c>
    </row>
    <row r="8657" spans="3:3">
      <c r="C8657" t="s">
        <v>19901</v>
      </c>
    </row>
    <row r="8658" spans="3:3">
      <c r="C8658" t="s">
        <v>19902</v>
      </c>
    </row>
    <row r="8659" spans="3:3">
      <c r="C8659" t="s">
        <v>19903</v>
      </c>
    </row>
    <row r="8660" spans="3:3">
      <c r="C8660" t="s">
        <v>19904</v>
      </c>
    </row>
    <row r="8661" spans="3:3">
      <c r="C8661" t="s">
        <v>19905</v>
      </c>
    </row>
    <row r="8662" spans="3:3">
      <c r="C8662" t="s">
        <v>19906</v>
      </c>
    </row>
    <row r="8663" spans="3:3">
      <c r="C8663" t="s">
        <v>19907</v>
      </c>
    </row>
    <row r="8664" spans="3:3">
      <c r="C8664" t="s">
        <v>19908</v>
      </c>
    </row>
    <row r="8665" spans="3:3">
      <c r="C8665" t="s">
        <v>19909</v>
      </c>
    </row>
    <row r="8666" spans="3:3">
      <c r="C8666" t="s">
        <v>19910</v>
      </c>
    </row>
    <row r="8667" spans="3:3">
      <c r="C8667" t="s">
        <v>19911</v>
      </c>
    </row>
    <row r="8668" spans="3:3">
      <c r="C8668" t="s">
        <v>19912</v>
      </c>
    </row>
    <row r="8669" spans="3:3">
      <c r="C8669" t="s">
        <v>19913</v>
      </c>
    </row>
    <row r="8670" spans="3:3">
      <c r="C8670" t="s">
        <v>19914</v>
      </c>
    </row>
    <row r="8671" spans="3:3">
      <c r="C8671" t="s">
        <v>19915</v>
      </c>
    </row>
    <row r="8672" spans="3:3">
      <c r="C8672" t="s">
        <v>19916</v>
      </c>
    </row>
    <row r="8673" spans="3:3">
      <c r="C8673" t="s">
        <v>19917</v>
      </c>
    </row>
    <row r="8674" spans="3:3">
      <c r="C8674" t="s">
        <v>19918</v>
      </c>
    </row>
    <row r="8675" spans="3:3">
      <c r="C8675" t="s">
        <v>19919</v>
      </c>
    </row>
    <row r="8676" spans="3:3">
      <c r="C8676" t="s">
        <v>19920</v>
      </c>
    </row>
    <row r="8677" spans="3:3">
      <c r="C8677" t="s">
        <v>19921</v>
      </c>
    </row>
    <row r="8678" spans="3:3">
      <c r="C8678" t="s">
        <v>19922</v>
      </c>
    </row>
    <row r="8679" spans="3:3">
      <c r="C8679" t="s">
        <v>19923</v>
      </c>
    </row>
    <row r="8680" spans="3:3">
      <c r="C8680" t="s">
        <v>19924</v>
      </c>
    </row>
    <row r="8681" spans="3:3">
      <c r="C8681" t="s">
        <v>19925</v>
      </c>
    </row>
    <row r="8682" spans="3:3">
      <c r="C8682" t="s">
        <v>19926</v>
      </c>
    </row>
    <row r="8683" spans="3:3">
      <c r="C8683" t="s">
        <v>19927</v>
      </c>
    </row>
    <row r="8684" spans="3:3">
      <c r="C8684" t="s">
        <v>19928</v>
      </c>
    </row>
    <row r="8685" spans="3:3">
      <c r="C8685" t="s">
        <v>19929</v>
      </c>
    </row>
    <row r="8686" spans="3:3">
      <c r="C8686" t="s">
        <v>19930</v>
      </c>
    </row>
    <row r="8687" spans="3:3">
      <c r="C8687" t="s">
        <v>19931</v>
      </c>
    </row>
    <row r="8688" spans="3:3">
      <c r="C8688" t="s">
        <v>19932</v>
      </c>
    </row>
    <row r="8689" spans="3:3">
      <c r="C8689" t="s">
        <v>19933</v>
      </c>
    </row>
    <row r="8690" spans="3:3">
      <c r="C8690" t="s">
        <v>19934</v>
      </c>
    </row>
    <row r="8691" spans="3:3">
      <c r="C8691" t="s">
        <v>19935</v>
      </c>
    </row>
    <row r="8692" spans="3:3">
      <c r="C8692" t="s">
        <v>19936</v>
      </c>
    </row>
    <row r="8693" spans="3:3">
      <c r="C8693" t="s">
        <v>19937</v>
      </c>
    </row>
    <row r="8694" spans="3:3">
      <c r="C8694" t="s">
        <v>19938</v>
      </c>
    </row>
    <row r="8695" spans="3:3">
      <c r="C8695" t="s">
        <v>19939</v>
      </c>
    </row>
    <row r="8696" spans="3:3">
      <c r="C8696" t="s">
        <v>19940</v>
      </c>
    </row>
    <row r="8697" spans="3:3">
      <c r="C8697" t="s">
        <v>19941</v>
      </c>
    </row>
    <row r="8698" spans="3:3">
      <c r="C8698" t="s">
        <v>19942</v>
      </c>
    </row>
    <row r="8699" spans="3:3">
      <c r="C8699" t="s">
        <v>19943</v>
      </c>
    </row>
    <row r="8700" spans="3:3">
      <c r="C8700" t="s">
        <v>19944</v>
      </c>
    </row>
    <row r="8701" spans="3:3">
      <c r="C8701" t="s">
        <v>19945</v>
      </c>
    </row>
    <row r="8702" spans="3:3">
      <c r="C8702" t="s">
        <v>19946</v>
      </c>
    </row>
    <row r="8703" spans="3:3">
      <c r="C8703" t="s">
        <v>19947</v>
      </c>
    </row>
    <row r="8704" spans="3:3">
      <c r="C8704" t="s">
        <v>19948</v>
      </c>
    </row>
    <row r="8705" spans="3:3">
      <c r="C8705" t="s">
        <v>19949</v>
      </c>
    </row>
    <row r="8706" spans="3:3">
      <c r="C8706" t="s">
        <v>19950</v>
      </c>
    </row>
    <row r="8707" spans="3:3">
      <c r="C8707" t="s">
        <v>19951</v>
      </c>
    </row>
    <row r="8708" spans="3:3">
      <c r="C8708" t="s">
        <v>19952</v>
      </c>
    </row>
    <row r="8709" spans="3:3">
      <c r="C8709" t="s">
        <v>19953</v>
      </c>
    </row>
    <row r="8710" spans="3:3">
      <c r="C8710" t="s">
        <v>19954</v>
      </c>
    </row>
    <row r="8711" spans="3:3">
      <c r="C8711" t="s">
        <v>19955</v>
      </c>
    </row>
    <row r="8712" spans="3:3">
      <c r="C8712" t="s">
        <v>19956</v>
      </c>
    </row>
    <row r="8713" spans="3:3">
      <c r="C8713" t="s">
        <v>19957</v>
      </c>
    </row>
    <row r="8714" spans="3:3">
      <c r="C8714" t="s">
        <v>19958</v>
      </c>
    </row>
    <row r="8715" spans="3:3">
      <c r="C8715" t="s">
        <v>19959</v>
      </c>
    </row>
    <row r="8716" spans="3:3">
      <c r="C8716" t="s">
        <v>19960</v>
      </c>
    </row>
    <row r="8717" spans="3:3">
      <c r="C8717" t="s">
        <v>19961</v>
      </c>
    </row>
    <row r="8718" spans="3:3">
      <c r="C8718" t="s">
        <v>19962</v>
      </c>
    </row>
    <row r="8719" spans="3:3">
      <c r="C8719" t="s">
        <v>19963</v>
      </c>
    </row>
    <row r="8720" spans="3:3">
      <c r="C8720" t="s">
        <v>19964</v>
      </c>
    </row>
    <row r="8721" spans="3:3">
      <c r="C8721" t="s">
        <v>19965</v>
      </c>
    </row>
    <row r="8722" spans="3:3">
      <c r="C8722" t="s">
        <v>19966</v>
      </c>
    </row>
    <row r="8723" spans="3:3">
      <c r="C8723" t="s">
        <v>19967</v>
      </c>
    </row>
    <row r="8724" spans="3:3">
      <c r="C8724" t="s">
        <v>19968</v>
      </c>
    </row>
    <row r="8725" spans="3:3">
      <c r="C8725" t="s">
        <v>19969</v>
      </c>
    </row>
    <row r="8726" spans="3:3">
      <c r="C8726" t="s">
        <v>19970</v>
      </c>
    </row>
    <row r="8727" spans="3:3">
      <c r="C8727" t="s">
        <v>19971</v>
      </c>
    </row>
    <row r="8728" spans="3:3">
      <c r="C8728" t="s">
        <v>19972</v>
      </c>
    </row>
    <row r="8729" spans="3:3">
      <c r="C8729" t="s">
        <v>19973</v>
      </c>
    </row>
    <row r="8730" spans="3:3">
      <c r="C8730" t="s">
        <v>19974</v>
      </c>
    </row>
    <row r="8731" spans="3:3">
      <c r="C8731" t="s">
        <v>19975</v>
      </c>
    </row>
    <row r="8732" spans="3:3">
      <c r="C8732" t="s">
        <v>19976</v>
      </c>
    </row>
    <row r="8733" spans="3:3">
      <c r="C8733" t="s">
        <v>19977</v>
      </c>
    </row>
    <row r="8734" spans="3:3">
      <c r="C8734" t="s">
        <v>19978</v>
      </c>
    </row>
    <row r="8735" spans="3:3">
      <c r="C8735" t="s">
        <v>19979</v>
      </c>
    </row>
    <row r="8736" spans="3:3">
      <c r="C8736" t="s">
        <v>19980</v>
      </c>
    </row>
    <row r="8737" spans="3:3">
      <c r="C8737" t="s">
        <v>19981</v>
      </c>
    </row>
    <row r="8738" spans="3:3">
      <c r="C8738" t="s">
        <v>19982</v>
      </c>
    </row>
    <row r="8739" spans="3:3">
      <c r="C8739" t="s">
        <v>19983</v>
      </c>
    </row>
    <row r="8740" spans="3:3">
      <c r="C8740" t="s">
        <v>19984</v>
      </c>
    </row>
    <row r="8741" spans="3:3">
      <c r="C8741" t="s">
        <v>19985</v>
      </c>
    </row>
    <row r="8742" spans="3:3">
      <c r="C8742" t="s">
        <v>19986</v>
      </c>
    </row>
    <row r="8743" spans="3:3">
      <c r="C8743" t="s">
        <v>19987</v>
      </c>
    </row>
    <row r="8744" spans="3:3">
      <c r="C8744" t="s">
        <v>19988</v>
      </c>
    </row>
    <row r="8745" spans="3:3">
      <c r="C8745" t="s">
        <v>19989</v>
      </c>
    </row>
    <row r="8746" spans="3:3">
      <c r="C8746" t="s">
        <v>19990</v>
      </c>
    </row>
    <row r="8747" spans="3:3">
      <c r="C8747" t="s">
        <v>19991</v>
      </c>
    </row>
    <row r="8748" spans="3:3">
      <c r="C8748" t="s">
        <v>19992</v>
      </c>
    </row>
    <row r="8749" spans="3:3">
      <c r="C8749" t="s">
        <v>19993</v>
      </c>
    </row>
    <row r="8750" spans="3:3">
      <c r="C8750" t="s">
        <v>19994</v>
      </c>
    </row>
    <row r="8751" spans="3:3">
      <c r="C8751" t="s">
        <v>19995</v>
      </c>
    </row>
    <row r="8752" spans="3:3">
      <c r="C8752" t="s">
        <v>19996</v>
      </c>
    </row>
    <row r="8753" spans="3:3">
      <c r="C8753" t="s">
        <v>19997</v>
      </c>
    </row>
    <row r="8754" spans="3:3">
      <c r="C8754" t="s">
        <v>19998</v>
      </c>
    </row>
    <row r="8755" spans="3:3">
      <c r="C8755" t="s">
        <v>19999</v>
      </c>
    </row>
    <row r="8756" spans="3:3">
      <c r="C8756" t="s">
        <v>20000</v>
      </c>
    </row>
    <row r="8757" spans="3:3">
      <c r="C8757" t="s">
        <v>20001</v>
      </c>
    </row>
    <row r="8758" spans="3:3">
      <c r="C8758" t="s">
        <v>20002</v>
      </c>
    </row>
    <row r="8759" spans="3:3">
      <c r="C8759" t="s">
        <v>20003</v>
      </c>
    </row>
    <row r="8760" spans="3:3">
      <c r="C8760" t="s">
        <v>20004</v>
      </c>
    </row>
    <row r="8761" spans="3:3">
      <c r="C8761" t="s">
        <v>20005</v>
      </c>
    </row>
    <row r="8762" spans="3:3">
      <c r="C8762" t="s">
        <v>20006</v>
      </c>
    </row>
    <row r="8763" spans="3:3">
      <c r="C8763" t="s">
        <v>20007</v>
      </c>
    </row>
    <row r="8764" spans="3:3">
      <c r="C8764" t="s">
        <v>20008</v>
      </c>
    </row>
    <row r="8765" spans="3:3">
      <c r="C8765" t="s">
        <v>20009</v>
      </c>
    </row>
    <row r="8766" spans="3:3">
      <c r="C8766" t="s">
        <v>20010</v>
      </c>
    </row>
    <row r="8767" spans="3:3">
      <c r="C8767" t="s">
        <v>20011</v>
      </c>
    </row>
    <row r="8768" spans="3:3">
      <c r="C8768" t="s">
        <v>20012</v>
      </c>
    </row>
    <row r="8769" spans="3:3">
      <c r="C8769" t="s">
        <v>20013</v>
      </c>
    </row>
    <row r="8770" spans="3:3">
      <c r="C8770" t="s">
        <v>20014</v>
      </c>
    </row>
    <row r="8771" spans="3:3">
      <c r="C8771" t="s">
        <v>20015</v>
      </c>
    </row>
    <row r="8772" spans="3:3">
      <c r="C8772" t="s">
        <v>20016</v>
      </c>
    </row>
    <row r="8773" spans="3:3">
      <c r="C8773" t="s">
        <v>20017</v>
      </c>
    </row>
    <row r="8774" spans="3:3">
      <c r="C8774" t="s">
        <v>20018</v>
      </c>
    </row>
    <row r="8775" spans="3:3">
      <c r="C8775" t="s">
        <v>20019</v>
      </c>
    </row>
    <row r="8776" spans="3:3">
      <c r="C8776" t="s">
        <v>1854</v>
      </c>
    </row>
    <row r="8777" spans="3:3">
      <c r="C8777" t="s">
        <v>20020</v>
      </c>
    </row>
    <row r="8778" spans="3:3">
      <c r="C8778" t="s">
        <v>20021</v>
      </c>
    </row>
    <row r="8779" spans="3:3">
      <c r="C8779" t="s">
        <v>20022</v>
      </c>
    </row>
    <row r="8780" spans="3:3">
      <c r="C8780" t="s">
        <v>20023</v>
      </c>
    </row>
    <row r="8781" spans="3:3">
      <c r="C8781" t="s">
        <v>20024</v>
      </c>
    </row>
    <row r="8782" spans="3:3">
      <c r="C8782" t="s">
        <v>20025</v>
      </c>
    </row>
    <row r="8783" spans="3:3">
      <c r="C8783" t="s">
        <v>20026</v>
      </c>
    </row>
    <row r="8784" spans="3:3">
      <c r="C8784" t="s">
        <v>20027</v>
      </c>
    </row>
    <row r="8785" spans="3:3">
      <c r="C8785" t="s">
        <v>20028</v>
      </c>
    </row>
    <row r="8786" spans="3:3">
      <c r="C8786" t="s">
        <v>20029</v>
      </c>
    </row>
    <row r="8787" spans="3:3">
      <c r="C8787" t="s">
        <v>20030</v>
      </c>
    </row>
    <row r="8788" spans="3:3">
      <c r="C8788" t="s">
        <v>20031</v>
      </c>
    </row>
    <row r="8789" spans="3:3">
      <c r="C8789" t="s">
        <v>20032</v>
      </c>
    </row>
    <row r="8790" spans="3:3">
      <c r="C8790" t="s">
        <v>20033</v>
      </c>
    </row>
    <row r="8791" spans="3:3">
      <c r="C8791" t="s">
        <v>20034</v>
      </c>
    </row>
    <row r="8792" spans="3:3">
      <c r="C8792" t="s">
        <v>20035</v>
      </c>
    </row>
    <row r="8793" spans="3:3">
      <c r="C8793" t="s">
        <v>20036</v>
      </c>
    </row>
    <row r="8794" spans="3:3">
      <c r="C8794" t="s">
        <v>20037</v>
      </c>
    </row>
    <row r="8795" spans="3:3">
      <c r="C8795" t="s">
        <v>20038</v>
      </c>
    </row>
    <row r="8796" spans="3:3">
      <c r="C8796" t="s">
        <v>3316</v>
      </c>
    </row>
    <row r="8797" spans="3:3">
      <c r="C8797" t="s">
        <v>20039</v>
      </c>
    </row>
    <row r="8798" spans="3:3">
      <c r="C8798" t="s">
        <v>20040</v>
      </c>
    </row>
    <row r="8799" spans="3:3">
      <c r="C8799" t="s">
        <v>20041</v>
      </c>
    </row>
    <row r="8800" spans="3:3">
      <c r="C8800" t="s">
        <v>20042</v>
      </c>
    </row>
    <row r="8801" spans="3:3">
      <c r="C8801" t="s">
        <v>20043</v>
      </c>
    </row>
    <row r="8802" spans="3:3">
      <c r="C8802" t="s">
        <v>1869</v>
      </c>
    </row>
    <row r="8803" spans="3:3">
      <c r="C8803" t="s">
        <v>20044</v>
      </c>
    </row>
    <row r="8804" spans="3:3">
      <c r="C8804" t="s">
        <v>20045</v>
      </c>
    </row>
    <row r="8805" spans="3:3">
      <c r="C8805" t="s">
        <v>20046</v>
      </c>
    </row>
    <row r="8806" spans="3:3">
      <c r="C8806" t="s">
        <v>20047</v>
      </c>
    </row>
    <row r="8807" spans="3:3">
      <c r="C8807" t="s">
        <v>20048</v>
      </c>
    </row>
    <row r="8808" spans="3:3">
      <c r="C8808" t="s">
        <v>20049</v>
      </c>
    </row>
    <row r="8809" spans="3:3">
      <c r="C8809" t="s">
        <v>20050</v>
      </c>
    </row>
    <row r="8810" spans="3:3">
      <c r="C8810" t="s">
        <v>20051</v>
      </c>
    </row>
    <row r="8811" spans="3:3">
      <c r="C8811" t="s">
        <v>20052</v>
      </c>
    </row>
    <row r="8812" spans="3:3">
      <c r="C8812" t="s">
        <v>20053</v>
      </c>
    </row>
    <row r="8813" spans="3:3">
      <c r="C8813" t="s">
        <v>20054</v>
      </c>
    </row>
    <row r="8814" spans="3:3">
      <c r="C8814" t="s">
        <v>20055</v>
      </c>
    </row>
    <row r="8815" spans="3:3">
      <c r="C8815" t="s">
        <v>20056</v>
      </c>
    </row>
    <row r="8816" spans="3:3">
      <c r="C8816" t="s">
        <v>20057</v>
      </c>
    </row>
    <row r="8817" spans="3:3">
      <c r="C8817" t="s">
        <v>20058</v>
      </c>
    </row>
    <row r="8818" spans="3:3">
      <c r="C8818" t="s">
        <v>20059</v>
      </c>
    </row>
    <row r="8819" spans="3:3">
      <c r="C8819" t="s">
        <v>20060</v>
      </c>
    </row>
    <row r="8820" spans="3:3">
      <c r="C8820" t="s">
        <v>20061</v>
      </c>
    </row>
    <row r="8821" spans="3:3">
      <c r="C8821" t="s">
        <v>20062</v>
      </c>
    </row>
    <row r="8822" spans="3:3">
      <c r="C8822" t="s">
        <v>20063</v>
      </c>
    </row>
    <row r="8823" spans="3:3">
      <c r="C8823" t="s">
        <v>20064</v>
      </c>
    </row>
    <row r="8824" spans="3:3">
      <c r="C8824" t="s">
        <v>20065</v>
      </c>
    </row>
    <row r="8825" spans="3:3">
      <c r="C8825" t="s">
        <v>20066</v>
      </c>
    </row>
    <row r="8826" spans="3:3">
      <c r="C8826" t="s">
        <v>20067</v>
      </c>
    </row>
    <row r="8827" spans="3:3">
      <c r="C8827" t="s">
        <v>20068</v>
      </c>
    </row>
    <row r="8828" spans="3:3">
      <c r="C8828" t="s">
        <v>20069</v>
      </c>
    </row>
    <row r="8829" spans="3:3">
      <c r="C8829" t="s">
        <v>20070</v>
      </c>
    </row>
    <row r="8830" spans="3:3">
      <c r="C8830" t="s">
        <v>20071</v>
      </c>
    </row>
    <row r="8831" spans="3:3">
      <c r="C8831" t="s">
        <v>20072</v>
      </c>
    </row>
    <row r="8832" spans="3:3">
      <c r="C8832" t="s">
        <v>20073</v>
      </c>
    </row>
    <row r="8833" spans="3:3">
      <c r="C8833" t="s">
        <v>20074</v>
      </c>
    </row>
    <row r="8834" spans="3:3">
      <c r="C8834" t="s">
        <v>20075</v>
      </c>
    </row>
    <row r="8835" spans="3:3">
      <c r="C8835" t="s">
        <v>20076</v>
      </c>
    </row>
    <row r="8836" spans="3:3">
      <c r="C8836" t="s">
        <v>20077</v>
      </c>
    </row>
    <row r="8837" spans="3:3">
      <c r="C8837" t="s">
        <v>20078</v>
      </c>
    </row>
    <row r="8838" spans="3:3">
      <c r="C8838" t="s">
        <v>20079</v>
      </c>
    </row>
    <row r="8839" spans="3:3">
      <c r="C8839" t="s">
        <v>20080</v>
      </c>
    </row>
    <row r="8840" spans="3:3">
      <c r="C8840" t="s">
        <v>20081</v>
      </c>
    </row>
    <row r="8841" spans="3:3">
      <c r="C8841" t="s">
        <v>20082</v>
      </c>
    </row>
    <row r="8842" spans="3:3">
      <c r="C8842" t="s">
        <v>20083</v>
      </c>
    </row>
    <row r="8843" spans="3:3">
      <c r="C8843" t="s">
        <v>20084</v>
      </c>
    </row>
    <row r="8844" spans="3:3">
      <c r="C8844" t="s">
        <v>20085</v>
      </c>
    </row>
    <row r="8845" spans="3:3">
      <c r="C8845" t="s">
        <v>20086</v>
      </c>
    </row>
    <row r="8846" spans="3:3">
      <c r="C8846" t="s">
        <v>20087</v>
      </c>
    </row>
    <row r="8847" spans="3:3">
      <c r="C8847" t="s">
        <v>20088</v>
      </c>
    </row>
    <row r="8848" spans="3:3">
      <c r="C8848" t="s">
        <v>20089</v>
      </c>
    </row>
    <row r="8849" spans="3:3">
      <c r="C8849" t="s">
        <v>20090</v>
      </c>
    </row>
    <row r="8850" spans="3:3">
      <c r="C8850" t="s">
        <v>20091</v>
      </c>
    </row>
    <row r="8851" spans="3:3">
      <c r="C8851" t="s">
        <v>20092</v>
      </c>
    </row>
    <row r="8852" spans="3:3">
      <c r="C8852" t="s">
        <v>20093</v>
      </c>
    </row>
    <row r="8853" spans="3:3">
      <c r="C8853" t="s">
        <v>20094</v>
      </c>
    </row>
    <row r="8854" spans="3:3">
      <c r="C8854" t="s">
        <v>20095</v>
      </c>
    </row>
    <row r="8855" spans="3:3">
      <c r="C8855" t="s">
        <v>20096</v>
      </c>
    </row>
    <row r="8856" spans="3:3">
      <c r="C8856" t="s">
        <v>20097</v>
      </c>
    </row>
    <row r="8857" spans="3:3">
      <c r="C8857" t="s">
        <v>20098</v>
      </c>
    </row>
    <row r="8858" spans="3:3">
      <c r="C8858" t="s">
        <v>20099</v>
      </c>
    </row>
    <row r="8859" spans="3:3">
      <c r="C8859" t="s">
        <v>20100</v>
      </c>
    </row>
    <row r="8860" spans="3:3">
      <c r="C8860" t="s">
        <v>20101</v>
      </c>
    </row>
    <row r="8861" spans="3:3">
      <c r="C8861" t="s">
        <v>20102</v>
      </c>
    </row>
    <row r="8862" spans="3:3">
      <c r="C8862" t="s">
        <v>20103</v>
      </c>
    </row>
    <row r="8863" spans="3:3">
      <c r="C8863" t="s">
        <v>20104</v>
      </c>
    </row>
    <row r="8864" spans="3:3">
      <c r="C8864" t="s">
        <v>20105</v>
      </c>
    </row>
    <row r="8865" spans="3:3">
      <c r="C8865" t="s">
        <v>20106</v>
      </c>
    </row>
    <row r="8866" spans="3:3">
      <c r="C8866" t="s">
        <v>20107</v>
      </c>
    </row>
    <row r="8867" spans="3:3">
      <c r="C8867" t="s">
        <v>20108</v>
      </c>
    </row>
    <row r="8868" spans="3:3">
      <c r="C8868" t="s">
        <v>20109</v>
      </c>
    </row>
    <row r="8869" spans="3:3">
      <c r="C8869" t="s">
        <v>20110</v>
      </c>
    </row>
    <row r="8870" spans="3:3">
      <c r="C8870" t="s">
        <v>20111</v>
      </c>
    </row>
    <row r="8871" spans="3:3">
      <c r="C8871" t="s">
        <v>20112</v>
      </c>
    </row>
    <row r="8872" spans="3:3">
      <c r="C8872" t="s">
        <v>20113</v>
      </c>
    </row>
    <row r="8873" spans="3:3">
      <c r="C8873" t="s">
        <v>20114</v>
      </c>
    </row>
    <row r="8874" spans="3:3">
      <c r="C8874" t="s">
        <v>20115</v>
      </c>
    </row>
    <row r="8875" spans="3:3">
      <c r="C8875" t="s">
        <v>20116</v>
      </c>
    </row>
    <row r="8876" spans="3:3">
      <c r="C8876" t="s">
        <v>20117</v>
      </c>
    </row>
    <row r="8877" spans="3:3">
      <c r="C8877" t="s">
        <v>20118</v>
      </c>
    </row>
    <row r="8878" spans="3:3">
      <c r="C8878" t="s">
        <v>20119</v>
      </c>
    </row>
    <row r="8879" spans="3:3">
      <c r="C8879" t="s">
        <v>20120</v>
      </c>
    </row>
    <row r="8880" spans="3:3">
      <c r="C8880" t="s">
        <v>20121</v>
      </c>
    </row>
    <row r="8881" spans="3:3">
      <c r="C8881" t="s">
        <v>20122</v>
      </c>
    </row>
    <row r="8882" spans="3:3">
      <c r="C8882" t="s">
        <v>20123</v>
      </c>
    </row>
    <row r="8883" spans="3:3">
      <c r="C8883" t="s">
        <v>20124</v>
      </c>
    </row>
    <row r="8884" spans="3:3">
      <c r="C8884" t="s">
        <v>20125</v>
      </c>
    </row>
    <row r="8885" spans="3:3">
      <c r="C8885" t="s">
        <v>20126</v>
      </c>
    </row>
    <row r="8886" spans="3:3">
      <c r="C8886" t="s">
        <v>20127</v>
      </c>
    </row>
    <row r="8887" spans="3:3">
      <c r="C8887" t="s">
        <v>20128</v>
      </c>
    </row>
    <row r="8888" spans="3:3">
      <c r="C8888" t="s">
        <v>20129</v>
      </c>
    </row>
    <row r="8889" spans="3:3">
      <c r="C8889" t="s">
        <v>20130</v>
      </c>
    </row>
    <row r="8890" spans="3:3">
      <c r="C8890" t="s">
        <v>20131</v>
      </c>
    </row>
    <row r="8891" spans="3:3">
      <c r="C8891" t="s">
        <v>20132</v>
      </c>
    </row>
    <row r="8892" spans="3:3">
      <c r="C8892" t="s">
        <v>20133</v>
      </c>
    </row>
    <row r="8893" spans="3:3">
      <c r="C8893" t="s">
        <v>20134</v>
      </c>
    </row>
    <row r="8894" spans="3:3">
      <c r="C8894" t="s">
        <v>20135</v>
      </c>
    </row>
    <row r="8895" spans="3:3">
      <c r="C8895" t="s">
        <v>20136</v>
      </c>
    </row>
    <row r="8896" spans="3:3">
      <c r="C8896" t="s">
        <v>20137</v>
      </c>
    </row>
    <row r="8897" spans="3:3">
      <c r="C8897" t="s">
        <v>20138</v>
      </c>
    </row>
    <row r="8898" spans="3:3">
      <c r="C8898" t="s">
        <v>20139</v>
      </c>
    </row>
    <row r="8899" spans="3:3">
      <c r="C8899" t="s">
        <v>20140</v>
      </c>
    </row>
    <row r="8900" spans="3:3">
      <c r="C8900" t="s">
        <v>20141</v>
      </c>
    </row>
    <row r="8901" spans="3:3">
      <c r="C8901" t="s">
        <v>20142</v>
      </c>
    </row>
    <row r="8902" spans="3:3">
      <c r="C8902" t="s">
        <v>20143</v>
      </c>
    </row>
    <row r="8903" spans="3:3">
      <c r="C8903" t="s">
        <v>20144</v>
      </c>
    </row>
    <row r="8904" spans="3:3">
      <c r="C8904" t="s">
        <v>20145</v>
      </c>
    </row>
    <row r="8905" spans="3:3">
      <c r="C8905" t="s">
        <v>20146</v>
      </c>
    </row>
    <row r="8906" spans="3:3">
      <c r="C8906" t="s">
        <v>20147</v>
      </c>
    </row>
    <row r="8907" spans="3:3">
      <c r="C8907" t="s">
        <v>20148</v>
      </c>
    </row>
    <row r="8908" spans="3:3">
      <c r="C8908" t="s">
        <v>20149</v>
      </c>
    </row>
    <row r="8909" spans="3:3">
      <c r="C8909" t="s">
        <v>20150</v>
      </c>
    </row>
    <row r="8910" spans="3:3">
      <c r="C8910" t="s">
        <v>20151</v>
      </c>
    </row>
    <row r="8911" spans="3:3">
      <c r="C8911" t="s">
        <v>20152</v>
      </c>
    </row>
    <row r="8912" spans="3:3">
      <c r="C8912" t="s">
        <v>20153</v>
      </c>
    </row>
    <row r="8913" spans="3:3">
      <c r="C8913" t="s">
        <v>20154</v>
      </c>
    </row>
    <row r="8914" spans="3:3">
      <c r="C8914" t="s">
        <v>20155</v>
      </c>
    </row>
    <row r="8915" spans="3:3">
      <c r="C8915" t="s">
        <v>20156</v>
      </c>
    </row>
    <row r="8916" spans="3:3">
      <c r="C8916" t="s">
        <v>20157</v>
      </c>
    </row>
    <row r="8917" spans="3:3">
      <c r="C8917" t="s">
        <v>20158</v>
      </c>
    </row>
    <row r="8918" spans="3:3">
      <c r="C8918" t="s">
        <v>20159</v>
      </c>
    </row>
    <row r="8919" spans="3:3">
      <c r="C8919" t="s">
        <v>20160</v>
      </c>
    </row>
    <row r="8920" spans="3:3">
      <c r="C8920" t="s">
        <v>20161</v>
      </c>
    </row>
    <row r="8921" spans="3:3">
      <c r="C8921" t="s">
        <v>20162</v>
      </c>
    </row>
    <row r="8922" spans="3:3">
      <c r="C8922" t="s">
        <v>20163</v>
      </c>
    </row>
    <row r="8923" spans="3:3">
      <c r="C8923" t="s">
        <v>20164</v>
      </c>
    </row>
    <row r="8924" spans="3:3">
      <c r="C8924" t="s">
        <v>20165</v>
      </c>
    </row>
    <row r="8925" spans="3:3">
      <c r="C8925" t="s">
        <v>20166</v>
      </c>
    </row>
    <row r="8926" spans="3:3">
      <c r="C8926" t="s">
        <v>20167</v>
      </c>
    </row>
    <row r="8927" spans="3:3">
      <c r="C8927" t="s">
        <v>20168</v>
      </c>
    </row>
    <row r="8928" spans="3:3">
      <c r="C8928" t="s">
        <v>20169</v>
      </c>
    </row>
    <row r="8929" spans="3:3">
      <c r="C8929" t="s">
        <v>20170</v>
      </c>
    </row>
    <row r="8930" spans="3:3">
      <c r="C8930" t="s">
        <v>20171</v>
      </c>
    </row>
    <row r="8931" spans="3:3">
      <c r="C8931" t="s">
        <v>20172</v>
      </c>
    </row>
    <row r="8932" spans="3:3">
      <c r="C8932" t="s">
        <v>20173</v>
      </c>
    </row>
    <row r="8933" spans="3:3">
      <c r="C8933" t="s">
        <v>20174</v>
      </c>
    </row>
    <row r="8934" spans="3:3">
      <c r="C8934" t="s">
        <v>20175</v>
      </c>
    </row>
    <row r="8935" spans="3:3">
      <c r="C8935" t="s">
        <v>20176</v>
      </c>
    </row>
    <row r="8936" spans="3:3">
      <c r="C8936" t="s">
        <v>20177</v>
      </c>
    </row>
    <row r="8937" spans="3:3">
      <c r="C8937" t="s">
        <v>20178</v>
      </c>
    </row>
    <row r="8938" spans="3:3">
      <c r="C8938" t="s">
        <v>20179</v>
      </c>
    </row>
    <row r="8939" spans="3:3">
      <c r="C8939" t="s">
        <v>20180</v>
      </c>
    </row>
    <row r="8940" spans="3:3">
      <c r="C8940" t="s">
        <v>20181</v>
      </c>
    </row>
    <row r="8941" spans="3:3">
      <c r="C8941" t="s">
        <v>20182</v>
      </c>
    </row>
    <row r="8942" spans="3:3">
      <c r="C8942" t="s">
        <v>20183</v>
      </c>
    </row>
    <row r="8943" spans="3:3">
      <c r="C8943" t="s">
        <v>20184</v>
      </c>
    </row>
    <row r="8944" spans="3:3">
      <c r="C8944" t="s">
        <v>20185</v>
      </c>
    </row>
    <row r="8945" spans="3:3">
      <c r="C8945" t="s">
        <v>20186</v>
      </c>
    </row>
    <row r="8946" spans="3:3">
      <c r="C8946" t="s">
        <v>20187</v>
      </c>
    </row>
    <row r="8947" spans="3:3">
      <c r="C8947" t="s">
        <v>20188</v>
      </c>
    </row>
    <row r="8948" spans="3:3">
      <c r="C8948" t="s">
        <v>20189</v>
      </c>
    </row>
    <row r="8949" spans="3:3">
      <c r="C8949" t="s">
        <v>20190</v>
      </c>
    </row>
    <row r="8950" spans="3:3">
      <c r="C8950" t="s">
        <v>20191</v>
      </c>
    </row>
    <row r="8951" spans="3:3">
      <c r="C8951" t="s">
        <v>20192</v>
      </c>
    </row>
    <row r="8952" spans="3:3">
      <c r="C8952" t="s">
        <v>20193</v>
      </c>
    </row>
    <row r="8953" spans="3:3">
      <c r="C8953" t="s">
        <v>20194</v>
      </c>
    </row>
    <row r="8954" spans="3:3">
      <c r="C8954" t="s">
        <v>20195</v>
      </c>
    </row>
    <row r="8955" spans="3:3">
      <c r="C8955" t="s">
        <v>20196</v>
      </c>
    </row>
    <row r="8956" spans="3:3">
      <c r="C8956" t="s">
        <v>20197</v>
      </c>
    </row>
    <row r="8957" spans="3:3">
      <c r="C8957" t="s">
        <v>20198</v>
      </c>
    </row>
    <row r="8958" spans="3:3">
      <c r="C8958" t="s">
        <v>20199</v>
      </c>
    </row>
    <row r="8959" spans="3:3">
      <c r="C8959" t="s">
        <v>20200</v>
      </c>
    </row>
    <row r="8960" spans="3:3">
      <c r="C8960" t="s">
        <v>20201</v>
      </c>
    </row>
    <row r="8961" spans="3:3">
      <c r="C8961" t="s">
        <v>20202</v>
      </c>
    </row>
    <row r="8962" spans="3:3">
      <c r="C8962" t="s">
        <v>20203</v>
      </c>
    </row>
    <row r="8963" spans="3:3">
      <c r="C8963" t="s">
        <v>20204</v>
      </c>
    </row>
    <row r="8964" spans="3:3">
      <c r="C8964" t="s">
        <v>20205</v>
      </c>
    </row>
    <row r="8965" spans="3:3">
      <c r="C8965" t="s">
        <v>20206</v>
      </c>
    </row>
    <row r="8966" spans="3:3">
      <c r="C8966" t="s">
        <v>20207</v>
      </c>
    </row>
    <row r="8967" spans="3:3">
      <c r="C8967" t="s">
        <v>20208</v>
      </c>
    </row>
    <row r="8968" spans="3:3">
      <c r="C8968" t="s">
        <v>20209</v>
      </c>
    </row>
    <row r="8969" spans="3:3">
      <c r="C8969" t="s">
        <v>20210</v>
      </c>
    </row>
    <row r="8970" spans="3:3">
      <c r="C8970" t="s">
        <v>20211</v>
      </c>
    </row>
    <row r="8971" spans="3:3">
      <c r="C8971" t="s">
        <v>20212</v>
      </c>
    </row>
    <row r="8972" spans="3:3">
      <c r="C8972" t="s">
        <v>20213</v>
      </c>
    </row>
    <row r="8973" spans="3:3">
      <c r="C8973" t="s">
        <v>20214</v>
      </c>
    </row>
    <row r="8974" spans="3:3">
      <c r="C8974" t="s">
        <v>20215</v>
      </c>
    </row>
    <row r="8975" spans="3:3">
      <c r="C8975" t="s">
        <v>20216</v>
      </c>
    </row>
    <row r="8976" spans="3:3">
      <c r="C8976" t="s">
        <v>20217</v>
      </c>
    </row>
    <row r="8977" spans="3:3">
      <c r="C8977" t="s">
        <v>20218</v>
      </c>
    </row>
    <row r="8978" spans="3:3">
      <c r="C8978" t="s">
        <v>20219</v>
      </c>
    </row>
    <row r="8979" spans="3:3">
      <c r="C8979" t="s">
        <v>20220</v>
      </c>
    </row>
    <row r="8980" spans="3:3">
      <c r="C8980" t="s">
        <v>20221</v>
      </c>
    </row>
    <row r="8981" spans="3:3">
      <c r="C8981" t="s">
        <v>20222</v>
      </c>
    </row>
    <row r="8982" spans="3:3">
      <c r="C8982" t="s">
        <v>20223</v>
      </c>
    </row>
    <row r="8983" spans="3:3">
      <c r="C8983" t="s">
        <v>20224</v>
      </c>
    </row>
    <row r="8984" spans="3:3">
      <c r="C8984" t="s">
        <v>20225</v>
      </c>
    </row>
    <row r="8985" spans="3:3">
      <c r="C8985" t="s">
        <v>20226</v>
      </c>
    </row>
    <row r="8986" spans="3:3">
      <c r="C8986" t="s">
        <v>20227</v>
      </c>
    </row>
    <row r="8987" spans="3:3">
      <c r="C8987" t="s">
        <v>20228</v>
      </c>
    </row>
    <row r="8988" spans="3:3">
      <c r="C8988" t="s">
        <v>20229</v>
      </c>
    </row>
    <row r="8989" spans="3:3">
      <c r="C8989" t="s">
        <v>20230</v>
      </c>
    </row>
    <row r="8990" spans="3:3">
      <c r="C8990" t="s">
        <v>20231</v>
      </c>
    </row>
    <row r="8991" spans="3:3">
      <c r="C8991" t="s">
        <v>20232</v>
      </c>
    </row>
    <row r="8992" spans="3:3">
      <c r="C8992" t="s">
        <v>20233</v>
      </c>
    </row>
    <row r="8993" spans="3:3">
      <c r="C8993" t="s">
        <v>20234</v>
      </c>
    </row>
    <row r="8994" spans="3:3">
      <c r="C8994" t="s">
        <v>20235</v>
      </c>
    </row>
    <row r="8995" spans="3:3">
      <c r="C8995" t="s">
        <v>20236</v>
      </c>
    </row>
    <row r="8996" spans="3:3">
      <c r="C8996" t="s">
        <v>20237</v>
      </c>
    </row>
    <row r="8997" spans="3:3">
      <c r="C8997" t="s">
        <v>20238</v>
      </c>
    </row>
    <row r="8998" spans="3:3">
      <c r="C8998" t="s">
        <v>20239</v>
      </c>
    </row>
    <row r="8999" spans="3:3">
      <c r="C8999" t="s">
        <v>20240</v>
      </c>
    </row>
    <row r="9000" spans="3:3">
      <c r="C9000" t="s">
        <v>20241</v>
      </c>
    </row>
    <row r="9001" spans="3:3">
      <c r="C9001" t="s">
        <v>20242</v>
      </c>
    </row>
    <row r="9002" spans="3:3">
      <c r="C9002" t="s">
        <v>20243</v>
      </c>
    </row>
    <row r="9003" spans="3:3">
      <c r="C9003" t="s">
        <v>20244</v>
      </c>
    </row>
    <row r="9004" spans="3:3">
      <c r="C9004" t="s">
        <v>20245</v>
      </c>
    </row>
    <row r="9005" spans="3:3">
      <c r="C9005" t="s">
        <v>20246</v>
      </c>
    </row>
    <row r="9006" spans="3:3">
      <c r="C9006" t="s">
        <v>20247</v>
      </c>
    </row>
    <row r="9007" spans="3:3">
      <c r="C9007" t="s">
        <v>20248</v>
      </c>
    </row>
    <row r="9008" spans="3:3">
      <c r="C9008" t="s">
        <v>20249</v>
      </c>
    </row>
    <row r="9009" spans="3:3">
      <c r="C9009" t="s">
        <v>20250</v>
      </c>
    </row>
    <row r="9010" spans="3:3">
      <c r="C9010" t="s">
        <v>20251</v>
      </c>
    </row>
    <row r="9011" spans="3:3">
      <c r="C9011" t="s">
        <v>20252</v>
      </c>
    </row>
    <row r="9012" spans="3:3">
      <c r="C9012" t="s">
        <v>20253</v>
      </c>
    </row>
    <row r="9013" spans="3:3">
      <c r="C9013" t="s">
        <v>20254</v>
      </c>
    </row>
    <row r="9014" spans="3:3">
      <c r="C9014" t="s">
        <v>20255</v>
      </c>
    </row>
    <row r="9015" spans="3:3">
      <c r="C9015" t="s">
        <v>20256</v>
      </c>
    </row>
    <row r="9016" spans="3:3">
      <c r="C9016" t="s">
        <v>20257</v>
      </c>
    </row>
    <row r="9017" spans="3:3">
      <c r="C9017" t="s">
        <v>20258</v>
      </c>
    </row>
    <row r="9018" spans="3:3">
      <c r="C9018" t="s">
        <v>20259</v>
      </c>
    </row>
    <row r="9019" spans="3:3">
      <c r="C9019" t="s">
        <v>20260</v>
      </c>
    </row>
    <row r="9020" spans="3:3">
      <c r="C9020" t="s">
        <v>20261</v>
      </c>
    </row>
    <row r="9021" spans="3:3">
      <c r="C9021" t="s">
        <v>20262</v>
      </c>
    </row>
    <row r="9022" spans="3:3">
      <c r="C9022" t="s">
        <v>20263</v>
      </c>
    </row>
    <row r="9023" spans="3:3">
      <c r="C9023" t="s">
        <v>20264</v>
      </c>
    </row>
    <row r="9024" spans="3:3">
      <c r="C9024" t="s">
        <v>20265</v>
      </c>
    </row>
    <row r="9025" spans="3:3">
      <c r="C9025" t="s">
        <v>20266</v>
      </c>
    </row>
    <row r="9026" spans="3:3">
      <c r="C9026" t="s">
        <v>20267</v>
      </c>
    </row>
    <row r="9027" spans="3:3">
      <c r="C9027" t="s">
        <v>20268</v>
      </c>
    </row>
    <row r="9028" spans="3:3">
      <c r="C9028" t="s">
        <v>20269</v>
      </c>
    </row>
    <row r="9029" spans="3:3">
      <c r="C9029" t="s">
        <v>20270</v>
      </c>
    </row>
    <row r="9030" spans="3:3">
      <c r="C9030" t="s">
        <v>20271</v>
      </c>
    </row>
    <row r="9031" spans="3:3">
      <c r="C9031" t="s">
        <v>20272</v>
      </c>
    </row>
    <row r="9032" spans="3:3">
      <c r="C9032" t="s">
        <v>20273</v>
      </c>
    </row>
    <row r="9033" spans="3:3">
      <c r="C9033" t="s">
        <v>20274</v>
      </c>
    </row>
    <row r="9034" spans="3:3">
      <c r="C9034" t="s">
        <v>20275</v>
      </c>
    </row>
    <row r="9035" spans="3:3">
      <c r="C9035" t="s">
        <v>20276</v>
      </c>
    </row>
    <row r="9036" spans="3:3">
      <c r="C9036" t="s">
        <v>20277</v>
      </c>
    </row>
    <row r="9037" spans="3:3">
      <c r="C9037" t="s">
        <v>20278</v>
      </c>
    </row>
    <row r="9038" spans="3:3">
      <c r="C9038" t="s">
        <v>20279</v>
      </c>
    </row>
    <row r="9039" spans="3:3">
      <c r="C9039" t="s">
        <v>20280</v>
      </c>
    </row>
    <row r="9040" spans="3:3">
      <c r="C9040" t="s">
        <v>20281</v>
      </c>
    </row>
    <row r="9041" spans="3:3">
      <c r="C9041" t="s">
        <v>20282</v>
      </c>
    </row>
    <row r="9042" spans="3:3">
      <c r="C9042" t="s">
        <v>20283</v>
      </c>
    </row>
    <row r="9043" spans="3:3">
      <c r="C9043" t="s">
        <v>20284</v>
      </c>
    </row>
    <row r="9044" spans="3:3">
      <c r="C9044" t="s">
        <v>20285</v>
      </c>
    </row>
    <row r="9045" spans="3:3">
      <c r="C9045" t="s">
        <v>20286</v>
      </c>
    </row>
    <row r="9046" spans="3:3">
      <c r="C9046" t="s">
        <v>20287</v>
      </c>
    </row>
    <row r="9047" spans="3:3">
      <c r="C9047" t="s">
        <v>20288</v>
      </c>
    </row>
    <row r="9048" spans="3:3">
      <c r="C9048" t="s">
        <v>20289</v>
      </c>
    </row>
    <row r="9049" spans="3:3">
      <c r="C9049" t="s">
        <v>20290</v>
      </c>
    </row>
    <row r="9050" spans="3:3">
      <c r="C9050" t="s">
        <v>20291</v>
      </c>
    </row>
    <row r="9051" spans="3:3">
      <c r="C9051" t="s">
        <v>20292</v>
      </c>
    </row>
    <row r="9052" spans="3:3">
      <c r="C9052" t="s">
        <v>20293</v>
      </c>
    </row>
    <row r="9053" spans="3:3">
      <c r="C9053" t="s">
        <v>20294</v>
      </c>
    </row>
    <row r="9054" spans="3:3">
      <c r="C9054" t="s">
        <v>20295</v>
      </c>
    </row>
    <row r="9055" spans="3:3">
      <c r="C9055" t="s">
        <v>20296</v>
      </c>
    </row>
    <row r="9056" spans="3:3">
      <c r="C9056" t="s">
        <v>20297</v>
      </c>
    </row>
    <row r="9057" spans="3:3">
      <c r="C9057" t="s">
        <v>20298</v>
      </c>
    </row>
    <row r="9058" spans="3:3">
      <c r="C9058" t="s">
        <v>20299</v>
      </c>
    </row>
    <row r="9059" spans="3:3">
      <c r="C9059" t="s">
        <v>20300</v>
      </c>
    </row>
    <row r="9060" spans="3:3">
      <c r="C9060" t="s">
        <v>20301</v>
      </c>
    </row>
    <row r="9061" spans="3:3">
      <c r="C9061" t="s">
        <v>20302</v>
      </c>
    </row>
    <row r="9062" spans="3:3">
      <c r="C9062" t="s">
        <v>20303</v>
      </c>
    </row>
    <row r="9063" spans="3:3">
      <c r="C9063" t="s">
        <v>20304</v>
      </c>
    </row>
    <row r="9064" spans="3:3">
      <c r="C9064" t="s">
        <v>20305</v>
      </c>
    </row>
    <row r="9065" spans="3:3">
      <c r="C9065" t="s">
        <v>20306</v>
      </c>
    </row>
    <row r="9066" spans="3:3">
      <c r="C9066" t="s">
        <v>20307</v>
      </c>
    </row>
    <row r="9067" spans="3:3">
      <c r="C9067" t="s">
        <v>20308</v>
      </c>
    </row>
    <row r="9068" spans="3:3">
      <c r="C9068" t="s">
        <v>20309</v>
      </c>
    </row>
    <row r="9069" spans="3:3">
      <c r="C9069" t="s">
        <v>20310</v>
      </c>
    </row>
    <row r="9070" spans="3:3">
      <c r="C9070" t="s">
        <v>20311</v>
      </c>
    </row>
    <row r="9071" spans="3:3">
      <c r="C9071" t="s">
        <v>20312</v>
      </c>
    </row>
    <row r="9072" spans="3:3">
      <c r="C9072" t="s">
        <v>20313</v>
      </c>
    </row>
    <row r="9073" spans="3:3">
      <c r="C9073" t="s">
        <v>20314</v>
      </c>
    </row>
    <row r="9074" spans="3:3">
      <c r="C9074" t="s">
        <v>20315</v>
      </c>
    </row>
    <row r="9075" spans="3:3">
      <c r="C9075" t="s">
        <v>20316</v>
      </c>
    </row>
    <row r="9076" spans="3:3">
      <c r="C9076" t="s">
        <v>20317</v>
      </c>
    </row>
    <row r="9077" spans="3:3">
      <c r="C9077" t="s">
        <v>20318</v>
      </c>
    </row>
    <row r="9078" spans="3:3">
      <c r="C9078" t="s">
        <v>20319</v>
      </c>
    </row>
    <row r="9079" spans="3:3">
      <c r="C9079" t="s">
        <v>20320</v>
      </c>
    </row>
    <row r="9080" spans="3:3">
      <c r="C9080" t="s">
        <v>20321</v>
      </c>
    </row>
    <row r="9081" spans="3:3">
      <c r="C9081" t="s">
        <v>20322</v>
      </c>
    </row>
    <row r="9082" spans="3:3">
      <c r="C9082" t="s">
        <v>20323</v>
      </c>
    </row>
    <row r="9083" spans="3:3">
      <c r="C9083" t="s">
        <v>20324</v>
      </c>
    </row>
    <row r="9084" spans="3:3">
      <c r="C9084" t="s">
        <v>20325</v>
      </c>
    </row>
    <row r="9085" spans="3:3">
      <c r="C9085" t="s">
        <v>20326</v>
      </c>
    </row>
    <row r="9086" spans="3:3">
      <c r="C9086" t="s">
        <v>20327</v>
      </c>
    </row>
    <row r="9087" spans="3:3">
      <c r="C9087" t="s">
        <v>20328</v>
      </c>
    </row>
    <row r="9088" spans="3:3">
      <c r="C9088" t="s">
        <v>20329</v>
      </c>
    </row>
    <row r="9089" spans="3:3">
      <c r="C9089" t="s">
        <v>20330</v>
      </c>
    </row>
    <row r="9090" spans="3:3">
      <c r="C9090" t="s">
        <v>20331</v>
      </c>
    </row>
    <row r="9091" spans="3:3">
      <c r="C9091" t="s">
        <v>20332</v>
      </c>
    </row>
    <row r="9092" spans="3:3">
      <c r="C9092" t="s">
        <v>20333</v>
      </c>
    </row>
    <row r="9093" spans="3:3">
      <c r="C9093" t="s">
        <v>20334</v>
      </c>
    </row>
    <row r="9094" spans="3:3">
      <c r="C9094" t="s">
        <v>20335</v>
      </c>
    </row>
    <row r="9095" spans="3:3">
      <c r="C9095" t="s">
        <v>20336</v>
      </c>
    </row>
    <row r="9096" spans="3:3">
      <c r="C9096" t="s">
        <v>20337</v>
      </c>
    </row>
    <row r="9097" spans="3:3">
      <c r="C9097" t="s">
        <v>20338</v>
      </c>
    </row>
    <row r="9098" spans="3:3">
      <c r="C9098" t="s">
        <v>20339</v>
      </c>
    </row>
    <row r="9099" spans="3:3">
      <c r="C9099" t="s">
        <v>20340</v>
      </c>
    </row>
    <row r="9100" spans="3:3">
      <c r="C9100" t="s">
        <v>20341</v>
      </c>
    </row>
    <row r="9101" spans="3:3">
      <c r="C9101" t="s">
        <v>20342</v>
      </c>
    </row>
    <row r="9102" spans="3:3">
      <c r="C9102" t="s">
        <v>20343</v>
      </c>
    </row>
    <row r="9103" spans="3:3">
      <c r="C9103" t="s">
        <v>20344</v>
      </c>
    </row>
    <row r="9104" spans="3:3">
      <c r="C9104" t="s">
        <v>20345</v>
      </c>
    </row>
    <row r="9105" spans="3:3">
      <c r="C9105" t="s">
        <v>20346</v>
      </c>
    </row>
    <row r="9106" spans="3:3">
      <c r="C9106" t="s">
        <v>20347</v>
      </c>
    </row>
    <row r="9107" spans="3:3">
      <c r="C9107" t="s">
        <v>20348</v>
      </c>
    </row>
    <row r="9108" spans="3:3">
      <c r="C9108" t="s">
        <v>20349</v>
      </c>
    </row>
    <row r="9109" spans="3:3">
      <c r="C9109" t="s">
        <v>20350</v>
      </c>
    </row>
    <row r="9110" spans="3:3">
      <c r="C9110" t="s">
        <v>20351</v>
      </c>
    </row>
    <row r="9111" spans="3:3">
      <c r="C9111" t="s">
        <v>20352</v>
      </c>
    </row>
    <row r="9112" spans="3:3">
      <c r="C9112" t="s">
        <v>20353</v>
      </c>
    </row>
    <row r="9113" spans="3:3">
      <c r="C9113" t="s">
        <v>20354</v>
      </c>
    </row>
    <row r="9114" spans="3:3">
      <c r="C9114" t="s">
        <v>20355</v>
      </c>
    </row>
    <row r="9115" spans="3:3">
      <c r="C9115" t="s">
        <v>20356</v>
      </c>
    </row>
    <row r="9116" spans="3:3">
      <c r="C9116" t="s">
        <v>20357</v>
      </c>
    </row>
    <row r="9117" spans="3:3">
      <c r="C9117" t="s">
        <v>20358</v>
      </c>
    </row>
    <row r="9118" spans="3:3">
      <c r="C9118" t="s">
        <v>20359</v>
      </c>
    </row>
    <row r="9119" spans="3:3">
      <c r="C9119" t="s">
        <v>20360</v>
      </c>
    </row>
    <row r="9120" spans="3:3">
      <c r="C9120" t="s">
        <v>20361</v>
      </c>
    </row>
    <row r="9121" spans="3:3">
      <c r="C9121" t="s">
        <v>20362</v>
      </c>
    </row>
    <row r="9122" spans="3:3">
      <c r="C9122" t="s">
        <v>20363</v>
      </c>
    </row>
    <row r="9123" spans="3:3">
      <c r="C9123" t="s">
        <v>20364</v>
      </c>
    </row>
    <row r="9124" spans="3:3">
      <c r="C9124" t="s">
        <v>20365</v>
      </c>
    </row>
    <row r="9125" spans="3:3">
      <c r="C9125" t="s">
        <v>20366</v>
      </c>
    </row>
    <row r="9126" spans="3:3">
      <c r="C9126" t="s">
        <v>20367</v>
      </c>
    </row>
    <row r="9127" spans="3:3">
      <c r="C9127" t="s">
        <v>20368</v>
      </c>
    </row>
    <row r="9128" spans="3:3">
      <c r="C9128" t="s">
        <v>20369</v>
      </c>
    </row>
    <row r="9129" spans="3:3">
      <c r="C9129" t="s">
        <v>20370</v>
      </c>
    </row>
    <row r="9130" spans="3:3">
      <c r="C9130" t="s">
        <v>20371</v>
      </c>
    </row>
    <row r="9131" spans="3:3">
      <c r="C9131" t="s">
        <v>20372</v>
      </c>
    </row>
    <row r="9132" spans="3:3">
      <c r="C9132" t="s">
        <v>20373</v>
      </c>
    </row>
    <row r="9133" spans="3:3">
      <c r="C9133" t="s">
        <v>20374</v>
      </c>
    </row>
    <row r="9134" spans="3:3">
      <c r="C9134" t="s">
        <v>20375</v>
      </c>
    </row>
    <row r="9135" spans="3:3">
      <c r="C9135" t="s">
        <v>20376</v>
      </c>
    </row>
    <row r="9136" spans="3:3">
      <c r="C9136" t="s">
        <v>20377</v>
      </c>
    </row>
    <row r="9137" spans="3:3">
      <c r="C9137" t="s">
        <v>20378</v>
      </c>
    </row>
    <row r="9138" spans="3:3">
      <c r="C9138" t="s">
        <v>20379</v>
      </c>
    </row>
    <row r="9139" spans="3:3">
      <c r="C9139" t="s">
        <v>20380</v>
      </c>
    </row>
    <row r="9140" spans="3:3">
      <c r="C9140" t="s">
        <v>20381</v>
      </c>
    </row>
    <row r="9141" spans="3:3">
      <c r="C9141" t="s">
        <v>20382</v>
      </c>
    </row>
    <row r="9142" spans="3:3">
      <c r="C9142" t="s">
        <v>20383</v>
      </c>
    </row>
    <row r="9143" spans="3:3">
      <c r="C9143" t="s">
        <v>20384</v>
      </c>
    </row>
    <row r="9144" spans="3:3">
      <c r="C9144" t="s">
        <v>20385</v>
      </c>
    </row>
    <row r="9145" spans="3:3">
      <c r="C9145" t="s">
        <v>20386</v>
      </c>
    </row>
    <row r="9146" spans="3:3">
      <c r="C9146" t="s">
        <v>20387</v>
      </c>
    </row>
    <row r="9147" spans="3:3">
      <c r="C9147" t="s">
        <v>20388</v>
      </c>
    </row>
    <row r="9148" spans="3:3">
      <c r="C9148" t="s">
        <v>20389</v>
      </c>
    </row>
    <row r="9149" spans="3:3">
      <c r="C9149" t="s">
        <v>20390</v>
      </c>
    </row>
    <row r="9150" spans="3:3">
      <c r="C9150" t="s">
        <v>20391</v>
      </c>
    </row>
    <row r="9151" spans="3:3">
      <c r="C9151" t="s">
        <v>20392</v>
      </c>
    </row>
    <row r="9152" spans="3:3">
      <c r="C9152" t="s">
        <v>20393</v>
      </c>
    </row>
    <row r="9153" spans="3:3">
      <c r="C9153" t="s">
        <v>20394</v>
      </c>
    </row>
    <row r="9154" spans="3:3">
      <c r="C9154" t="s">
        <v>20395</v>
      </c>
    </row>
    <row r="9155" spans="3:3">
      <c r="C9155" t="s">
        <v>20396</v>
      </c>
    </row>
    <row r="9156" spans="3:3">
      <c r="C9156" t="s">
        <v>20397</v>
      </c>
    </row>
    <row r="9157" spans="3:3">
      <c r="C9157" t="s">
        <v>20398</v>
      </c>
    </row>
    <row r="9158" spans="3:3">
      <c r="C9158" t="s">
        <v>20399</v>
      </c>
    </row>
    <row r="9159" spans="3:3">
      <c r="C9159" t="s">
        <v>20400</v>
      </c>
    </row>
    <row r="9160" spans="3:3">
      <c r="C9160" t="s">
        <v>20401</v>
      </c>
    </row>
    <row r="9161" spans="3:3">
      <c r="C9161" t="s">
        <v>20402</v>
      </c>
    </row>
    <row r="9162" spans="3:3">
      <c r="C9162" t="s">
        <v>20403</v>
      </c>
    </row>
    <row r="9163" spans="3:3">
      <c r="C9163" t="s">
        <v>20404</v>
      </c>
    </row>
    <row r="9164" spans="3:3">
      <c r="C9164" t="s">
        <v>20405</v>
      </c>
    </row>
    <row r="9165" spans="3:3">
      <c r="C9165" t="s">
        <v>20406</v>
      </c>
    </row>
    <row r="9166" spans="3:3">
      <c r="C9166" t="s">
        <v>20407</v>
      </c>
    </row>
    <row r="9167" spans="3:3">
      <c r="C9167" t="s">
        <v>20408</v>
      </c>
    </row>
    <row r="9168" spans="3:3">
      <c r="C9168" t="s">
        <v>20409</v>
      </c>
    </row>
    <row r="9169" spans="3:3">
      <c r="C9169" t="s">
        <v>20410</v>
      </c>
    </row>
    <row r="9170" spans="3:3">
      <c r="C9170" t="s">
        <v>20411</v>
      </c>
    </row>
    <row r="9171" spans="3:3">
      <c r="C9171" t="s">
        <v>20412</v>
      </c>
    </row>
    <row r="9172" spans="3:3">
      <c r="C9172" t="s">
        <v>20413</v>
      </c>
    </row>
    <row r="9173" spans="3:3">
      <c r="C9173" t="s">
        <v>20414</v>
      </c>
    </row>
    <row r="9174" spans="3:3">
      <c r="C9174" t="s">
        <v>20415</v>
      </c>
    </row>
    <row r="9175" spans="3:3">
      <c r="C9175" t="s">
        <v>20416</v>
      </c>
    </row>
    <row r="9176" spans="3:3">
      <c r="C9176" t="s">
        <v>20417</v>
      </c>
    </row>
    <row r="9177" spans="3:3">
      <c r="C9177" t="s">
        <v>20418</v>
      </c>
    </row>
    <row r="9178" spans="3:3">
      <c r="C9178" t="s">
        <v>20419</v>
      </c>
    </row>
    <row r="9179" spans="3:3">
      <c r="C9179" t="s">
        <v>20420</v>
      </c>
    </row>
    <row r="9180" spans="3:3">
      <c r="C9180" t="s">
        <v>20421</v>
      </c>
    </row>
    <row r="9181" spans="3:3">
      <c r="C9181" t="s">
        <v>20422</v>
      </c>
    </row>
    <row r="9182" spans="3:3">
      <c r="C9182" t="s">
        <v>20423</v>
      </c>
    </row>
    <row r="9183" spans="3:3">
      <c r="C9183" t="s">
        <v>20424</v>
      </c>
    </row>
    <row r="9184" spans="3:3">
      <c r="C9184" t="s">
        <v>20425</v>
      </c>
    </row>
    <row r="9185" spans="3:3">
      <c r="C9185" t="s">
        <v>20426</v>
      </c>
    </row>
    <row r="9186" spans="3:3">
      <c r="C9186" t="s">
        <v>20427</v>
      </c>
    </row>
    <row r="9187" spans="3:3">
      <c r="C9187" t="s">
        <v>20428</v>
      </c>
    </row>
    <row r="9188" spans="3:3">
      <c r="C9188" t="s">
        <v>20429</v>
      </c>
    </row>
    <row r="9189" spans="3:3">
      <c r="C9189" t="s">
        <v>20430</v>
      </c>
    </row>
    <row r="9190" spans="3:3">
      <c r="C9190" t="s">
        <v>20431</v>
      </c>
    </row>
    <row r="9191" spans="3:3">
      <c r="C9191" t="s">
        <v>20432</v>
      </c>
    </row>
    <row r="9192" spans="3:3">
      <c r="C9192" t="s">
        <v>20433</v>
      </c>
    </row>
    <row r="9193" spans="3:3">
      <c r="C9193" t="s">
        <v>20434</v>
      </c>
    </row>
    <row r="9194" spans="3:3">
      <c r="C9194" t="s">
        <v>20435</v>
      </c>
    </row>
    <row r="9195" spans="3:3">
      <c r="C9195" t="s">
        <v>20436</v>
      </c>
    </row>
    <row r="9196" spans="3:3">
      <c r="C9196" t="s">
        <v>20437</v>
      </c>
    </row>
    <row r="9197" spans="3:3">
      <c r="C9197" t="s">
        <v>20438</v>
      </c>
    </row>
    <row r="9198" spans="3:3">
      <c r="C9198" t="s">
        <v>20439</v>
      </c>
    </row>
    <row r="9199" spans="3:3">
      <c r="C9199" t="s">
        <v>20440</v>
      </c>
    </row>
    <row r="9200" spans="3:3">
      <c r="C9200" t="s">
        <v>20441</v>
      </c>
    </row>
    <row r="9201" spans="3:3">
      <c r="C9201" t="s">
        <v>20442</v>
      </c>
    </row>
    <row r="9202" spans="3:3">
      <c r="C9202" t="s">
        <v>20443</v>
      </c>
    </row>
    <row r="9203" spans="3:3">
      <c r="C9203" t="s">
        <v>20444</v>
      </c>
    </row>
    <row r="9204" spans="3:3">
      <c r="C9204" t="s">
        <v>20445</v>
      </c>
    </row>
    <row r="9205" spans="3:3">
      <c r="C9205" t="s">
        <v>20446</v>
      </c>
    </row>
    <row r="9206" spans="3:3">
      <c r="C9206" t="s">
        <v>20447</v>
      </c>
    </row>
    <row r="9207" spans="3:3">
      <c r="C9207" t="s">
        <v>20448</v>
      </c>
    </row>
    <row r="9208" spans="3:3">
      <c r="C9208" t="s">
        <v>20449</v>
      </c>
    </row>
    <row r="9209" spans="3:3">
      <c r="C9209" t="s">
        <v>20450</v>
      </c>
    </row>
    <row r="9210" spans="3:3">
      <c r="C9210" t="s">
        <v>20451</v>
      </c>
    </row>
    <row r="9211" spans="3:3">
      <c r="C9211" t="s">
        <v>20452</v>
      </c>
    </row>
    <row r="9212" spans="3:3">
      <c r="C9212" t="s">
        <v>20453</v>
      </c>
    </row>
    <row r="9213" spans="3:3">
      <c r="C9213" t="s">
        <v>20454</v>
      </c>
    </row>
    <row r="9214" spans="3:3">
      <c r="C9214" t="s">
        <v>20455</v>
      </c>
    </row>
    <row r="9215" spans="3:3">
      <c r="C9215" t="s">
        <v>20456</v>
      </c>
    </row>
    <row r="9216" spans="3:3">
      <c r="C9216" t="s">
        <v>20457</v>
      </c>
    </row>
    <row r="9217" spans="3:3">
      <c r="C9217" t="s">
        <v>20458</v>
      </c>
    </row>
    <row r="9218" spans="3:3">
      <c r="C9218" t="s">
        <v>20459</v>
      </c>
    </row>
    <row r="9219" spans="3:3">
      <c r="C9219" t="s">
        <v>20460</v>
      </c>
    </row>
    <row r="9220" spans="3:3">
      <c r="C9220" t="s">
        <v>20461</v>
      </c>
    </row>
    <row r="9221" spans="3:3">
      <c r="C9221" t="s">
        <v>20462</v>
      </c>
    </row>
    <row r="9222" spans="3:3">
      <c r="C9222" t="s">
        <v>20463</v>
      </c>
    </row>
    <row r="9223" spans="3:3">
      <c r="C9223" t="s">
        <v>20464</v>
      </c>
    </row>
    <row r="9224" spans="3:3">
      <c r="C9224" t="s">
        <v>20465</v>
      </c>
    </row>
    <row r="9225" spans="3:3">
      <c r="C9225" t="s">
        <v>20466</v>
      </c>
    </row>
    <row r="9226" spans="3:3">
      <c r="C9226" t="s">
        <v>20467</v>
      </c>
    </row>
    <row r="9227" spans="3:3">
      <c r="C9227" t="s">
        <v>20468</v>
      </c>
    </row>
    <row r="9228" spans="3:3">
      <c r="C9228" t="s">
        <v>20469</v>
      </c>
    </row>
    <row r="9229" spans="3:3">
      <c r="C9229" t="s">
        <v>20470</v>
      </c>
    </row>
    <row r="9230" spans="3:3">
      <c r="C9230" t="s">
        <v>20471</v>
      </c>
    </row>
    <row r="9231" spans="3:3">
      <c r="C9231" t="s">
        <v>20472</v>
      </c>
    </row>
    <row r="9232" spans="3:3">
      <c r="C9232" t="s">
        <v>20473</v>
      </c>
    </row>
    <row r="9233" spans="3:3">
      <c r="C9233" t="s">
        <v>20474</v>
      </c>
    </row>
    <row r="9234" spans="3:3">
      <c r="C9234" t="s">
        <v>20475</v>
      </c>
    </row>
    <row r="9235" spans="3:3">
      <c r="C9235" t="s">
        <v>20476</v>
      </c>
    </row>
    <row r="9236" spans="3:3">
      <c r="C9236" t="s">
        <v>20477</v>
      </c>
    </row>
    <row r="9237" spans="3:3">
      <c r="C9237" t="s">
        <v>20478</v>
      </c>
    </row>
    <row r="9238" spans="3:3">
      <c r="C9238" t="s">
        <v>20479</v>
      </c>
    </row>
    <row r="9239" spans="3:3">
      <c r="C9239" t="s">
        <v>20480</v>
      </c>
    </row>
    <row r="9240" spans="3:3">
      <c r="C9240" t="s">
        <v>20481</v>
      </c>
    </row>
    <row r="9241" spans="3:3">
      <c r="C9241" t="s">
        <v>20482</v>
      </c>
    </row>
    <row r="9242" spans="3:3">
      <c r="C9242" t="s">
        <v>20483</v>
      </c>
    </row>
    <row r="9243" spans="3:3">
      <c r="C9243" t="s">
        <v>20484</v>
      </c>
    </row>
    <row r="9244" spans="3:3">
      <c r="C9244" t="s">
        <v>20485</v>
      </c>
    </row>
    <row r="9245" spans="3:3">
      <c r="C9245" t="s">
        <v>20486</v>
      </c>
    </row>
    <row r="9246" spans="3:3">
      <c r="C9246" t="s">
        <v>20487</v>
      </c>
    </row>
    <row r="9247" spans="3:3">
      <c r="C9247" t="s">
        <v>20488</v>
      </c>
    </row>
    <row r="9248" spans="3:3">
      <c r="C9248" t="s">
        <v>20489</v>
      </c>
    </row>
    <row r="9249" spans="3:3">
      <c r="C9249" t="s">
        <v>20490</v>
      </c>
    </row>
    <row r="9250" spans="3:3">
      <c r="C9250" t="s">
        <v>20491</v>
      </c>
    </row>
    <row r="9251" spans="3:3">
      <c r="C9251" t="s">
        <v>20492</v>
      </c>
    </row>
    <row r="9252" spans="3:3">
      <c r="C9252" t="s">
        <v>20493</v>
      </c>
    </row>
    <row r="9253" spans="3:3">
      <c r="C9253" t="s">
        <v>20494</v>
      </c>
    </row>
    <row r="9254" spans="3:3">
      <c r="C9254" t="s">
        <v>20495</v>
      </c>
    </row>
    <row r="9255" spans="3:3">
      <c r="C9255" t="s">
        <v>20496</v>
      </c>
    </row>
    <row r="9256" spans="3:3">
      <c r="C9256" t="s">
        <v>20497</v>
      </c>
    </row>
    <row r="9257" spans="3:3">
      <c r="C9257" t="s">
        <v>20498</v>
      </c>
    </row>
    <row r="9258" spans="3:3">
      <c r="C9258" t="s">
        <v>20499</v>
      </c>
    </row>
    <row r="9259" spans="3:3">
      <c r="C9259" t="s">
        <v>20500</v>
      </c>
    </row>
    <row r="9260" spans="3:3">
      <c r="C9260" t="s">
        <v>20501</v>
      </c>
    </row>
    <row r="9261" spans="3:3">
      <c r="C9261" t="s">
        <v>20502</v>
      </c>
    </row>
    <row r="9262" spans="3:3">
      <c r="C9262" t="s">
        <v>20503</v>
      </c>
    </row>
    <row r="9263" spans="3:3">
      <c r="C9263" t="s">
        <v>20504</v>
      </c>
    </row>
    <row r="9264" spans="3:3">
      <c r="C9264" t="s">
        <v>20505</v>
      </c>
    </row>
    <row r="9265" spans="3:3">
      <c r="C9265" t="s">
        <v>20506</v>
      </c>
    </row>
    <row r="9266" spans="3:3">
      <c r="C9266" t="s">
        <v>20507</v>
      </c>
    </row>
    <row r="9267" spans="3:3">
      <c r="C9267" t="s">
        <v>20508</v>
      </c>
    </row>
    <row r="9268" spans="3:3">
      <c r="C9268" t="s">
        <v>20509</v>
      </c>
    </row>
    <row r="9269" spans="3:3">
      <c r="C9269" t="s">
        <v>20510</v>
      </c>
    </row>
    <row r="9270" spans="3:3">
      <c r="C9270" t="s">
        <v>20511</v>
      </c>
    </row>
    <row r="9271" spans="3:3">
      <c r="C9271" t="s">
        <v>20512</v>
      </c>
    </row>
    <row r="9272" spans="3:3">
      <c r="C9272" t="s">
        <v>20513</v>
      </c>
    </row>
    <row r="9273" spans="3:3">
      <c r="C9273" t="s">
        <v>20514</v>
      </c>
    </row>
    <row r="9274" spans="3:3">
      <c r="C9274" t="s">
        <v>20515</v>
      </c>
    </row>
    <row r="9275" spans="3:3">
      <c r="C9275" t="s">
        <v>20516</v>
      </c>
    </row>
    <row r="9276" spans="3:3">
      <c r="C9276" t="s">
        <v>1925</v>
      </c>
    </row>
    <row r="9277" spans="3:3">
      <c r="C9277" t="s">
        <v>20517</v>
      </c>
    </row>
    <row r="9278" spans="3:3">
      <c r="C9278" t="s">
        <v>20518</v>
      </c>
    </row>
    <row r="9279" spans="3:3">
      <c r="C9279" t="s">
        <v>20519</v>
      </c>
    </row>
    <row r="9280" spans="3:3">
      <c r="C9280" t="s">
        <v>20520</v>
      </c>
    </row>
    <row r="9281" spans="3:3">
      <c r="C9281" t="s">
        <v>20521</v>
      </c>
    </row>
    <row r="9282" spans="3:3">
      <c r="C9282" t="s">
        <v>20522</v>
      </c>
    </row>
    <row r="9283" spans="3:3">
      <c r="C9283" t="s">
        <v>20523</v>
      </c>
    </row>
    <row r="9284" spans="3:3">
      <c r="C9284" t="s">
        <v>20524</v>
      </c>
    </row>
    <row r="9285" spans="3:3">
      <c r="C9285" t="s">
        <v>20525</v>
      </c>
    </row>
    <row r="9286" spans="3:3">
      <c r="C9286" t="s">
        <v>20526</v>
      </c>
    </row>
    <row r="9287" spans="3:3">
      <c r="C9287" t="s">
        <v>20527</v>
      </c>
    </row>
    <row r="9288" spans="3:3">
      <c r="C9288" t="s">
        <v>20528</v>
      </c>
    </row>
    <row r="9289" spans="3:3">
      <c r="C9289" t="s">
        <v>20529</v>
      </c>
    </row>
    <row r="9290" spans="3:3">
      <c r="C9290" t="s">
        <v>20530</v>
      </c>
    </row>
    <row r="9291" spans="3:3">
      <c r="C9291" t="s">
        <v>20531</v>
      </c>
    </row>
    <row r="9292" spans="3:3">
      <c r="C9292" t="s">
        <v>20532</v>
      </c>
    </row>
    <row r="9293" spans="3:3">
      <c r="C9293" t="s">
        <v>20533</v>
      </c>
    </row>
    <row r="9294" spans="3:3">
      <c r="C9294" t="s">
        <v>20534</v>
      </c>
    </row>
    <row r="9295" spans="3:3">
      <c r="C9295" t="s">
        <v>20535</v>
      </c>
    </row>
    <row r="9296" spans="3:3">
      <c r="C9296" t="s">
        <v>20536</v>
      </c>
    </row>
    <row r="9297" spans="3:3">
      <c r="C9297" t="s">
        <v>20537</v>
      </c>
    </row>
    <row r="9298" spans="3:3">
      <c r="C9298" t="s">
        <v>20538</v>
      </c>
    </row>
    <row r="9299" spans="3:3">
      <c r="C9299" t="s">
        <v>20539</v>
      </c>
    </row>
    <row r="9300" spans="3:3">
      <c r="C9300" t="s">
        <v>20540</v>
      </c>
    </row>
    <row r="9301" spans="3:3">
      <c r="C9301" t="s">
        <v>20541</v>
      </c>
    </row>
    <row r="9302" spans="3:3">
      <c r="C9302" t="s">
        <v>20542</v>
      </c>
    </row>
    <row r="9303" spans="3:3">
      <c r="C9303" t="s">
        <v>20543</v>
      </c>
    </row>
    <row r="9304" spans="3:3">
      <c r="C9304" t="s">
        <v>20544</v>
      </c>
    </row>
    <row r="9305" spans="3:3">
      <c r="C9305" t="s">
        <v>20545</v>
      </c>
    </row>
    <row r="9306" spans="3:3">
      <c r="C9306" t="s">
        <v>20546</v>
      </c>
    </row>
    <row r="9307" spans="3:3">
      <c r="C9307" t="s">
        <v>20547</v>
      </c>
    </row>
    <row r="9308" spans="3:3">
      <c r="C9308" t="s">
        <v>20548</v>
      </c>
    </row>
    <row r="9309" spans="3:3">
      <c r="C9309" t="s">
        <v>20549</v>
      </c>
    </row>
    <row r="9310" spans="3:3">
      <c r="C9310" t="s">
        <v>20550</v>
      </c>
    </row>
    <row r="9311" spans="3:3">
      <c r="C9311" t="s">
        <v>20551</v>
      </c>
    </row>
    <row r="9312" spans="3:3">
      <c r="C9312" t="s">
        <v>20552</v>
      </c>
    </row>
    <row r="9313" spans="3:3">
      <c r="C9313" t="s">
        <v>20553</v>
      </c>
    </row>
    <row r="9314" spans="3:3">
      <c r="C9314" t="s">
        <v>20554</v>
      </c>
    </row>
    <row r="9315" spans="3:3">
      <c r="C9315" t="s">
        <v>20555</v>
      </c>
    </row>
    <row r="9316" spans="3:3">
      <c r="C9316" t="s">
        <v>20556</v>
      </c>
    </row>
    <row r="9317" spans="3:3">
      <c r="C9317" t="s">
        <v>20557</v>
      </c>
    </row>
    <row r="9318" spans="3:3">
      <c r="C9318" t="s">
        <v>20558</v>
      </c>
    </row>
    <row r="9319" spans="3:3">
      <c r="C9319" t="s">
        <v>20559</v>
      </c>
    </row>
    <row r="9320" spans="3:3">
      <c r="C9320" t="s">
        <v>20560</v>
      </c>
    </row>
    <row r="9321" spans="3:3">
      <c r="C9321" t="s">
        <v>20561</v>
      </c>
    </row>
    <row r="9322" spans="3:3">
      <c r="C9322" t="s">
        <v>20562</v>
      </c>
    </row>
    <row r="9323" spans="3:3">
      <c r="C9323" t="s">
        <v>20563</v>
      </c>
    </row>
    <row r="9324" spans="3:3">
      <c r="C9324" t="s">
        <v>20564</v>
      </c>
    </row>
    <row r="9325" spans="3:3">
      <c r="C9325" t="s">
        <v>20565</v>
      </c>
    </row>
    <row r="9326" spans="3:3">
      <c r="C9326" t="s">
        <v>20566</v>
      </c>
    </row>
    <row r="9327" spans="3:3">
      <c r="C9327" t="s">
        <v>20567</v>
      </c>
    </row>
    <row r="9328" spans="3:3">
      <c r="C9328" t="s">
        <v>20568</v>
      </c>
    </row>
    <row r="9329" spans="3:3">
      <c r="C9329" t="s">
        <v>20569</v>
      </c>
    </row>
    <row r="9330" spans="3:3">
      <c r="C9330" t="s">
        <v>20570</v>
      </c>
    </row>
    <row r="9331" spans="3:3">
      <c r="C9331" t="s">
        <v>20571</v>
      </c>
    </row>
    <row r="9332" spans="3:3">
      <c r="C9332" t="s">
        <v>20572</v>
      </c>
    </row>
    <row r="9333" spans="3:3">
      <c r="C9333" t="s">
        <v>20573</v>
      </c>
    </row>
    <row r="9334" spans="3:3">
      <c r="C9334" t="s">
        <v>20574</v>
      </c>
    </row>
    <row r="9335" spans="3:3">
      <c r="C9335" t="s">
        <v>20575</v>
      </c>
    </row>
    <row r="9336" spans="3:3">
      <c r="C9336" t="s">
        <v>20576</v>
      </c>
    </row>
    <row r="9337" spans="3:3">
      <c r="C9337" t="s">
        <v>20577</v>
      </c>
    </row>
    <row r="9338" spans="3:3">
      <c r="C9338" t="s">
        <v>20578</v>
      </c>
    </row>
    <row r="9339" spans="3:3">
      <c r="C9339" t="s">
        <v>20579</v>
      </c>
    </row>
    <row r="9340" spans="3:3">
      <c r="C9340" t="s">
        <v>20580</v>
      </c>
    </row>
    <row r="9341" spans="3:3">
      <c r="C9341" t="s">
        <v>20581</v>
      </c>
    </row>
    <row r="9342" spans="3:3">
      <c r="C9342" t="s">
        <v>20582</v>
      </c>
    </row>
    <row r="9343" spans="3:3">
      <c r="C9343" t="s">
        <v>20583</v>
      </c>
    </row>
    <row r="9344" spans="3:3">
      <c r="C9344" t="s">
        <v>20584</v>
      </c>
    </row>
    <row r="9345" spans="3:3">
      <c r="C9345" t="s">
        <v>20585</v>
      </c>
    </row>
    <row r="9346" spans="3:3">
      <c r="C9346" t="s">
        <v>20586</v>
      </c>
    </row>
    <row r="9347" spans="3:3">
      <c r="C9347" t="s">
        <v>20587</v>
      </c>
    </row>
    <row r="9348" spans="3:3">
      <c r="C9348" t="s">
        <v>20588</v>
      </c>
    </row>
    <row r="9349" spans="3:3">
      <c r="C9349" t="s">
        <v>20589</v>
      </c>
    </row>
    <row r="9350" spans="3:3">
      <c r="C9350" t="s">
        <v>20590</v>
      </c>
    </row>
    <row r="9351" spans="3:3">
      <c r="C9351" t="s">
        <v>20591</v>
      </c>
    </row>
    <row r="9352" spans="3:3">
      <c r="C9352" t="s">
        <v>20592</v>
      </c>
    </row>
    <row r="9353" spans="3:3">
      <c r="C9353" t="s">
        <v>20593</v>
      </c>
    </row>
    <row r="9354" spans="3:3">
      <c r="C9354" t="s">
        <v>20594</v>
      </c>
    </row>
    <row r="9355" spans="3:3">
      <c r="C9355" t="s">
        <v>20595</v>
      </c>
    </row>
    <row r="9356" spans="3:3">
      <c r="C9356" t="s">
        <v>20596</v>
      </c>
    </row>
    <row r="9357" spans="3:3">
      <c r="C9357" t="s">
        <v>20597</v>
      </c>
    </row>
    <row r="9358" spans="3:3">
      <c r="C9358" t="s">
        <v>20598</v>
      </c>
    </row>
    <row r="9359" spans="3:3">
      <c r="C9359" t="s">
        <v>20599</v>
      </c>
    </row>
    <row r="9360" spans="3:3">
      <c r="C9360" t="s">
        <v>20600</v>
      </c>
    </row>
    <row r="9361" spans="3:3">
      <c r="C9361" t="s">
        <v>20601</v>
      </c>
    </row>
    <row r="9362" spans="3:3">
      <c r="C9362" t="s">
        <v>20602</v>
      </c>
    </row>
    <row r="9363" spans="3:3">
      <c r="C9363" t="s">
        <v>20603</v>
      </c>
    </row>
    <row r="9364" spans="3:3">
      <c r="C9364" t="s">
        <v>20604</v>
      </c>
    </row>
    <row r="9365" spans="3:3">
      <c r="C9365" t="s">
        <v>20605</v>
      </c>
    </row>
    <row r="9366" spans="3:3">
      <c r="C9366" t="s">
        <v>20606</v>
      </c>
    </row>
    <row r="9367" spans="3:3">
      <c r="C9367" t="s">
        <v>20607</v>
      </c>
    </row>
    <row r="9368" spans="3:3">
      <c r="C9368" t="s">
        <v>20608</v>
      </c>
    </row>
    <row r="9369" spans="3:3">
      <c r="C9369" t="s">
        <v>20609</v>
      </c>
    </row>
    <row r="9370" spans="3:3">
      <c r="C9370" t="s">
        <v>20610</v>
      </c>
    </row>
    <row r="9371" spans="3:3">
      <c r="C9371" t="s">
        <v>20611</v>
      </c>
    </row>
    <row r="9372" spans="3:3">
      <c r="C9372" t="s">
        <v>20612</v>
      </c>
    </row>
    <row r="9373" spans="3:3">
      <c r="C9373" t="s">
        <v>20613</v>
      </c>
    </row>
    <row r="9374" spans="3:3">
      <c r="C9374" t="s">
        <v>20614</v>
      </c>
    </row>
    <row r="9375" spans="3:3">
      <c r="C9375" t="s">
        <v>20615</v>
      </c>
    </row>
    <row r="9376" spans="3:3">
      <c r="C9376" t="s">
        <v>20616</v>
      </c>
    </row>
    <row r="9377" spans="3:3">
      <c r="C9377" t="s">
        <v>20617</v>
      </c>
    </row>
    <row r="9378" spans="3:3">
      <c r="C9378" t="s">
        <v>20618</v>
      </c>
    </row>
    <row r="9379" spans="3:3">
      <c r="C9379" t="s">
        <v>20619</v>
      </c>
    </row>
    <row r="9380" spans="3:3">
      <c r="C9380" t="s">
        <v>20620</v>
      </c>
    </row>
    <row r="9381" spans="3:3">
      <c r="C9381" t="s">
        <v>20621</v>
      </c>
    </row>
    <row r="9382" spans="3:3">
      <c r="C9382" t="s">
        <v>20622</v>
      </c>
    </row>
    <row r="9383" spans="3:3">
      <c r="C9383" t="s">
        <v>20623</v>
      </c>
    </row>
    <row r="9384" spans="3:3">
      <c r="C9384" t="s">
        <v>20624</v>
      </c>
    </row>
    <row r="9385" spans="3:3">
      <c r="C9385" t="s">
        <v>20625</v>
      </c>
    </row>
    <row r="9386" spans="3:3">
      <c r="C9386" t="s">
        <v>20626</v>
      </c>
    </row>
    <row r="9387" spans="3:3">
      <c r="C9387" t="s">
        <v>20627</v>
      </c>
    </row>
    <row r="9388" spans="3:3">
      <c r="C9388" t="s">
        <v>20628</v>
      </c>
    </row>
    <row r="9389" spans="3:3">
      <c r="C9389" t="s">
        <v>20629</v>
      </c>
    </row>
    <row r="9390" spans="3:3">
      <c r="C9390" t="s">
        <v>20630</v>
      </c>
    </row>
    <row r="9391" spans="3:3">
      <c r="C9391" t="s">
        <v>20631</v>
      </c>
    </row>
    <row r="9392" spans="3:3">
      <c r="C9392" t="s">
        <v>20632</v>
      </c>
    </row>
    <row r="9393" spans="3:3">
      <c r="C9393" t="s">
        <v>20633</v>
      </c>
    </row>
    <row r="9394" spans="3:3">
      <c r="C9394" t="s">
        <v>20634</v>
      </c>
    </row>
    <row r="9395" spans="3:3">
      <c r="C9395" t="s">
        <v>20635</v>
      </c>
    </row>
    <row r="9396" spans="3:3">
      <c r="C9396" t="s">
        <v>20636</v>
      </c>
    </row>
    <row r="9397" spans="3:3">
      <c r="C9397" t="s">
        <v>20637</v>
      </c>
    </row>
    <row r="9398" spans="3:3">
      <c r="C9398" t="s">
        <v>20638</v>
      </c>
    </row>
    <row r="9399" spans="3:3">
      <c r="C9399" t="s">
        <v>20639</v>
      </c>
    </row>
    <row r="9400" spans="3:3">
      <c r="C9400" t="s">
        <v>20640</v>
      </c>
    </row>
    <row r="9401" spans="3:3">
      <c r="C9401" t="s">
        <v>20641</v>
      </c>
    </row>
    <row r="9402" spans="3:3">
      <c r="C9402" t="s">
        <v>20642</v>
      </c>
    </row>
    <row r="9403" spans="3:3">
      <c r="C9403" t="s">
        <v>20643</v>
      </c>
    </row>
    <row r="9404" spans="3:3">
      <c r="C9404" t="s">
        <v>20644</v>
      </c>
    </row>
    <row r="9405" spans="3:3">
      <c r="C9405" t="s">
        <v>20645</v>
      </c>
    </row>
    <row r="9406" spans="3:3">
      <c r="C9406" t="s">
        <v>20646</v>
      </c>
    </row>
    <row r="9407" spans="3:3">
      <c r="C9407" t="s">
        <v>20647</v>
      </c>
    </row>
    <row r="9408" spans="3:3">
      <c r="C9408" t="s">
        <v>20648</v>
      </c>
    </row>
    <row r="9409" spans="3:3">
      <c r="C9409" t="s">
        <v>20649</v>
      </c>
    </row>
    <row r="9410" spans="3:3">
      <c r="C9410" t="s">
        <v>20650</v>
      </c>
    </row>
    <row r="9411" spans="3:3">
      <c r="C9411" t="s">
        <v>20651</v>
      </c>
    </row>
    <row r="9412" spans="3:3">
      <c r="C9412" t="s">
        <v>20652</v>
      </c>
    </row>
    <row r="9413" spans="3:3">
      <c r="C9413" t="s">
        <v>20653</v>
      </c>
    </row>
    <row r="9414" spans="3:3">
      <c r="C9414" t="s">
        <v>20654</v>
      </c>
    </row>
    <row r="9415" spans="3:3">
      <c r="C9415" t="s">
        <v>20655</v>
      </c>
    </row>
    <row r="9416" spans="3:3">
      <c r="C9416" t="s">
        <v>20656</v>
      </c>
    </row>
    <row r="9417" spans="3:3">
      <c r="C9417" t="s">
        <v>20657</v>
      </c>
    </row>
    <row r="9418" spans="3:3">
      <c r="C9418" t="s">
        <v>20658</v>
      </c>
    </row>
    <row r="9419" spans="3:3">
      <c r="C9419" t="s">
        <v>20659</v>
      </c>
    </row>
    <row r="9420" spans="3:3">
      <c r="C9420" t="s">
        <v>20660</v>
      </c>
    </row>
    <row r="9421" spans="3:3">
      <c r="C9421" t="s">
        <v>20661</v>
      </c>
    </row>
    <row r="9422" spans="3:3">
      <c r="C9422" t="s">
        <v>20662</v>
      </c>
    </row>
    <row r="9423" spans="3:3">
      <c r="C9423" t="s">
        <v>20663</v>
      </c>
    </row>
    <row r="9424" spans="3:3">
      <c r="C9424" t="s">
        <v>20664</v>
      </c>
    </row>
    <row r="9425" spans="3:3">
      <c r="C9425" t="s">
        <v>20665</v>
      </c>
    </row>
    <row r="9426" spans="3:3">
      <c r="C9426" t="s">
        <v>20666</v>
      </c>
    </row>
    <row r="9427" spans="3:3">
      <c r="C9427" t="s">
        <v>20667</v>
      </c>
    </row>
    <row r="9428" spans="3:3">
      <c r="C9428" t="s">
        <v>20668</v>
      </c>
    </row>
    <row r="9429" spans="3:3">
      <c r="C9429" t="s">
        <v>20669</v>
      </c>
    </row>
    <row r="9430" spans="3:3">
      <c r="C9430" t="s">
        <v>20670</v>
      </c>
    </row>
    <row r="9431" spans="3:3">
      <c r="C9431" t="s">
        <v>20671</v>
      </c>
    </row>
    <row r="9432" spans="3:3">
      <c r="C9432" t="s">
        <v>20672</v>
      </c>
    </row>
    <row r="9433" spans="3:3">
      <c r="C9433" t="s">
        <v>20673</v>
      </c>
    </row>
    <row r="9434" spans="3:3">
      <c r="C9434" t="s">
        <v>20674</v>
      </c>
    </row>
    <row r="9435" spans="3:3">
      <c r="C9435" t="s">
        <v>20675</v>
      </c>
    </row>
    <row r="9436" spans="3:3">
      <c r="C9436" t="s">
        <v>20676</v>
      </c>
    </row>
    <row r="9437" spans="3:3">
      <c r="C9437" t="s">
        <v>20677</v>
      </c>
    </row>
    <row r="9438" spans="3:3">
      <c r="C9438" t="s">
        <v>20678</v>
      </c>
    </row>
    <row r="9439" spans="3:3">
      <c r="C9439" t="s">
        <v>20679</v>
      </c>
    </row>
    <row r="9440" spans="3:3">
      <c r="C9440" t="s">
        <v>20680</v>
      </c>
    </row>
    <row r="9441" spans="3:3">
      <c r="C9441" t="s">
        <v>20681</v>
      </c>
    </row>
    <row r="9442" spans="3:3">
      <c r="C9442" t="s">
        <v>20682</v>
      </c>
    </row>
    <row r="9443" spans="3:3">
      <c r="C9443" t="s">
        <v>20683</v>
      </c>
    </row>
    <row r="9444" spans="3:3">
      <c r="C9444" t="s">
        <v>20684</v>
      </c>
    </row>
    <row r="9445" spans="3:3">
      <c r="C9445" t="s">
        <v>20685</v>
      </c>
    </row>
    <row r="9446" spans="3:3">
      <c r="C9446" t="s">
        <v>20686</v>
      </c>
    </row>
    <row r="9447" spans="3:3">
      <c r="C9447" t="s">
        <v>20687</v>
      </c>
    </row>
    <row r="9448" spans="3:3">
      <c r="C9448" t="s">
        <v>20688</v>
      </c>
    </row>
    <row r="9449" spans="3:3">
      <c r="C9449" t="s">
        <v>20689</v>
      </c>
    </row>
    <row r="9450" spans="3:3">
      <c r="C9450" t="s">
        <v>20690</v>
      </c>
    </row>
    <row r="9451" spans="3:3">
      <c r="C9451" t="s">
        <v>20691</v>
      </c>
    </row>
    <row r="9452" spans="3:3">
      <c r="C9452" t="s">
        <v>20692</v>
      </c>
    </row>
    <row r="9453" spans="3:3">
      <c r="C9453" t="s">
        <v>20693</v>
      </c>
    </row>
    <row r="9454" spans="3:3">
      <c r="C9454" t="s">
        <v>20694</v>
      </c>
    </row>
    <row r="9455" spans="3:3">
      <c r="C9455" t="s">
        <v>20695</v>
      </c>
    </row>
    <row r="9456" spans="3:3">
      <c r="C9456" t="s">
        <v>20696</v>
      </c>
    </row>
    <row r="9457" spans="3:3">
      <c r="C9457" t="s">
        <v>20697</v>
      </c>
    </row>
    <row r="9458" spans="3:3">
      <c r="C9458" t="s">
        <v>20698</v>
      </c>
    </row>
    <row r="9459" spans="3:3">
      <c r="C9459" t="s">
        <v>20699</v>
      </c>
    </row>
    <row r="9460" spans="3:3">
      <c r="C9460" t="s">
        <v>20700</v>
      </c>
    </row>
    <row r="9461" spans="3:3">
      <c r="C9461" t="s">
        <v>20701</v>
      </c>
    </row>
    <row r="9462" spans="3:3">
      <c r="C9462" t="s">
        <v>20702</v>
      </c>
    </row>
    <row r="9463" spans="3:3">
      <c r="C9463" t="s">
        <v>20703</v>
      </c>
    </row>
    <row r="9464" spans="3:3">
      <c r="C9464" t="s">
        <v>20704</v>
      </c>
    </row>
    <row r="9465" spans="3:3">
      <c r="C9465" t="s">
        <v>20705</v>
      </c>
    </row>
    <row r="9466" spans="3:3">
      <c r="C9466" t="s">
        <v>20706</v>
      </c>
    </row>
    <row r="9467" spans="3:3">
      <c r="C9467" t="s">
        <v>20707</v>
      </c>
    </row>
    <row r="9468" spans="3:3">
      <c r="C9468" t="s">
        <v>20708</v>
      </c>
    </row>
    <row r="9469" spans="3:3">
      <c r="C9469" t="s">
        <v>20709</v>
      </c>
    </row>
    <row r="9470" spans="3:3">
      <c r="C9470" t="s">
        <v>20710</v>
      </c>
    </row>
    <row r="9471" spans="3:3">
      <c r="C9471" t="s">
        <v>20711</v>
      </c>
    </row>
    <row r="9472" spans="3:3">
      <c r="C9472" t="s">
        <v>20712</v>
      </c>
    </row>
    <row r="9473" spans="3:3">
      <c r="C9473" t="s">
        <v>20713</v>
      </c>
    </row>
    <row r="9474" spans="3:3">
      <c r="C9474" t="s">
        <v>20714</v>
      </c>
    </row>
    <row r="9475" spans="3:3">
      <c r="C9475" t="s">
        <v>20715</v>
      </c>
    </row>
    <row r="9476" spans="3:3">
      <c r="C9476" t="s">
        <v>20716</v>
      </c>
    </row>
    <row r="9477" spans="3:3">
      <c r="C9477" t="s">
        <v>20717</v>
      </c>
    </row>
    <row r="9478" spans="3:3">
      <c r="C9478" t="s">
        <v>20718</v>
      </c>
    </row>
    <row r="9479" spans="3:3">
      <c r="C9479" t="s">
        <v>20719</v>
      </c>
    </row>
    <row r="9480" spans="3:3">
      <c r="C9480" t="s">
        <v>20720</v>
      </c>
    </row>
    <row r="9481" spans="3:3">
      <c r="C9481" t="s">
        <v>20721</v>
      </c>
    </row>
    <row r="9482" spans="3:3">
      <c r="C9482" t="s">
        <v>20722</v>
      </c>
    </row>
    <row r="9483" spans="3:3">
      <c r="C9483" t="s">
        <v>20723</v>
      </c>
    </row>
    <row r="9484" spans="3:3">
      <c r="C9484" t="s">
        <v>20724</v>
      </c>
    </row>
    <row r="9485" spans="3:3">
      <c r="C9485" t="s">
        <v>20725</v>
      </c>
    </row>
    <row r="9486" spans="3:3">
      <c r="C9486" t="s">
        <v>20726</v>
      </c>
    </row>
    <row r="9487" spans="3:3">
      <c r="C9487" t="s">
        <v>20727</v>
      </c>
    </row>
    <row r="9488" spans="3:3">
      <c r="C9488" t="s">
        <v>20728</v>
      </c>
    </row>
    <row r="9489" spans="3:3">
      <c r="C9489" t="s">
        <v>20729</v>
      </c>
    </row>
    <row r="9490" spans="3:3">
      <c r="C9490" t="s">
        <v>20730</v>
      </c>
    </row>
    <row r="9491" spans="3:3">
      <c r="C9491" t="s">
        <v>20731</v>
      </c>
    </row>
    <row r="9492" spans="3:3">
      <c r="C9492" t="s">
        <v>20732</v>
      </c>
    </row>
    <row r="9493" spans="3:3">
      <c r="C9493" t="s">
        <v>20733</v>
      </c>
    </row>
    <row r="9494" spans="3:3">
      <c r="C9494" t="s">
        <v>20734</v>
      </c>
    </row>
    <row r="9495" spans="3:3">
      <c r="C9495" t="s">
        <v>20735</v>
      </c>
    </row>
    <row r="9496" spans="3:3">
      <c r="C9496" t="s">
        <v>20736</v>
      </c>
    </row>
    <row r="9497" spans="3:3">
      <c r="C9497" t="s">
        <v>20737</v>
      </c>
    </row>
    <row r="9498" spans="3:3">
      <c r="C9498" t="s">
        <v>20738</v>
      </c>
    </row>
    <row r="9499" spans="3:3">
      <c r="C9499" t="s">
        <v>20739</v>
      </c>
    </row>
    <row r="9500" spans="3:3">
      <c r="C9500" t="s">
        <v>20740</v>
      </c>
    </row>
    <row r="9501" spans="3:3">
      <c r="C9501" t="s">
        <v>20741</v>
      </c>
    </row>
    <row r="9502" spans="3:3">
      <c r="C9502" t="s">
        <v>20742</v>
      </c>
    </row>
    <row r="9503" spans="3:3">
      <c r="C9503" t="s">
        <v>20743</v>
      </c>
    </row>
    <row r="9504" spans="3:3">
      <c r="C9504" t="s">
        <v>20744</v>
      </c>
    </row>
    <row r="9505" spans="3:3">
      <c r="C9505" t="s">
        <v>20745</v>
      </c>
    </row>
    <row r="9506" spans="3:3">
      <c r="C9506" t="s">
        <v>20746</v>
      </c>
    </row>
    <row r="9507" spans="3:3">
      <c r="C9507" t="s">
        <v>20747</v>
      </c>
    </row>
    <row r="9508" spans="3:3">
      <c r="C9508" t="s">
        <v>20748</v>
      </c>
    </row>
    <row r="9509" spans="3:3">
      <c r="C9509" t="s">
        <v>20749</v>
      </c>
    </row>
    <row r="9510" spans="3:3">
      <c r="C9510" t="s">
        <v>20750</v>
      </c>
    </row>
    <row r="9511" spans="3:3">
      <c r="C9511" t="s">
        <v>20751</v>
      </c>
    </row>
    <row r="9512" spans="3:3">
      <c r="C9512" t="s">
        <v>20752</v>
      </c>
    </row>
    <row r="9513" spans="3:3">
      <c r="C9513" t="s">
        <v>20753</v>
      </c>
    </row>
    <row r="9514" spans="3:3">
      <c r="C9514" t="s">
        <v>1964</v>
      </c>
    </row>
    <row r="9515" spans="3:3">
      <c r="C9515" t="s">
        <v>20754</v>
      </c>
    </row>
    <row r="9516" spans="3:3">
      <c r="C9516" t="s">
        <v>20755</v>
      </c>
    </row>
    <row r="9517" spans="3:3">
      <c r="C9517" t="s">
        <v>20756</v>
      </c>
    </row>
    <row r="9518" spans="3:3">
      <c r="C9518" t="s">
        <v>20757</v>
      </c>
    </row>
    <row r="9519" spans="3:3">
      <c r="C9519" t="s">
        <v>20758</v>
      </c>
    </row>
    <row r="9520" spans="3:3">
      <c r="C9520" t="s">
        <v>20759</v>
      </c>
    </row>
    <row r="9521" spans="3:3">
      <c r="C9521" t="s">
        <v>20760</v>
      </c>
    </row>
    <row r="9522" spans="3:3">
      <c r="C9522" t="s">
        <v>20761</v>
      </c>
    </row>
    <row r="9523" spans="3:3">
      <c r="C9523" t="s">
        <v>20762</v>
      </c>
    </row>
    <row r="9524" spans="3:3">
      <c r="C9524" t="s">
        <v>20763</v>
      </c>
    </row>
    <row r="9525" spans="3:3">
      <c r="C9525" t="s">
        <v>20764</v>
      </c>
    </row>
    <row r="9526" spans="3:3">
      <c r="C9526" t="s">
        <v>20765</v>
      </c>
    </row>
    <row r="9527" spans="3:3">
      <c r="C9527" t="s">
        <v>20766</v>
      </c>
    </row>
    <row r="9528" spans="3:3">
      <c r="C9528" t="s">
        <v>20767</v>
      </c>
    </row>
    <row r="9529" spans="3:3">
      <c r="C9529" t="s">
        <v>20768</v>
      </c>
    </row>
    <row r="9530" spans="3:3">
      <c r="C9530" t="s">
        <v>20769</v>
      </c>
    </row>
    <row r="9531" spans="3:3">
      <c r="C9531" t="s">
        <v>20770</v>
      </c>
    </row>
    <row r="9532" spans="3:3">
      <c r="C9532" t="s">
        <v>20771</v>
      </c>
    </row>
    <row r="9533" spans="3:3">
      <c r="C9533" t="s">
        <v>20772</v>
      </c>
    </row>
    <row r="9534" spans="3:3">
      <c r="C9534" t="s">
        <v>20773</v>
      </c>
    </row>
    <row r="9535" spans="3:3">
      <c r="C9535" t="s">
        <v>20774</v>
      </c>
    </row>
    <row r="9536" spans="3:3">
      <c r="C9536" t="s">
        <v>20775</v>
      </c>
    </row>
    <row r="9537" spans="3:3">
      <c r="C9537" t="s">
        <v>20776</v>
      </c>
    </row>
    <row r="9538" spans="3:3">
      <c r="C9538" t="s">
        <v>20777</v>
      </c>
    </row>
    <row r="9539" spans="3:3">
      <c r="C9539" t="s">
        <v>20778</v>
      </c>
    </row>
    <row r="9540" spans="3:3">
      <c r="C9540" t="s">
        <v>20779</v>
      </c>
    </row>
    <row r="9541" spans="3:3">
      <c r="C9541" t="s">
        <v>20780</v>
      </c>
    </row>
    <row r="9542" spans="3:3">
      <c r="C9542" t="s">
        <v>20781</v>
      </c>
    </row>
    <row r="9543" spans="3:3">
      <c r="C9543" t="s">
        <v>20782</v>
      </c>
    </row>
    <row r="9544" spans="3:3">
      <c r="C9544" t="s">
        <v>20783</v>
      </c>
    </row>
    <row r="9545" spans="3:3">
      <c r="C9545" t="s">
        <v>20784</v>
      </c>
    </row>
    <row r="9546" spans="3:3">
      <c r="C9546" t="s">
        <v>20785</v>
      </c>
    </row>
    <row r="9547" spans="3:3">
      <c r="C9547" t="s">
        <v>20786</v>
      </c>
    </row>
    <row r="9548" spans="3:3">
      <c r="C9548" t="s">
        <v>20787</v>
      </c>
    </row>
    <row r="9549" spans="3:3">
      <c r="C9549" t="s">
        <v>20788</v>
      </c>
    </row>
    <row r="9550" spans="3:3">
      <c r="C9550" t="s">
        <v>20789</v>
      </c>
    </row>
    <row r="9551" spans="3:3">
      <c r="C9551" t="s">
        <v>20790</v>
      </c>
    </row>
    <row r="9552" spans="3:3">
      <c r="C9552" t="s">
        <v>20791</v>
      </c>
    </row>
    <row r="9553" spans="3:3">
      <c r="C9553" t="s">
        <v>20792</v>
      </c>
    </row>
    <row r="9554" spans="3:3">
      <c r="C9554" t="s">
        <v>20793</v>
      </c>
    </row>
    <row r="9555" spans="3:3">
      <c r="C9555" t="s">
        <v>20794</v>
      </c>
    </row>
    <row r="9556" spans="3:3">
      <c r="C9556" t="s">
        <v>20795</v>
      </c>
    </row>
    <row r="9557" spans="3:3">
      <c r="C9557" t="s">
        <v>20796</v>
      </c>
    </row>
    <row r="9558" spans="3:3">
      <c r="C9558" t="s">
        <v>20797</v>
      </c>
    </row>
    <row r="9559" spans="3:3">
      <c r="C9559" t="s">
        <v>20798</v>
      </c>
    </row>
    <row r="9560" spans="3:3">
      <c r="C9560" t="s">
        <v>20799</v>
      </c>
    </row>
    <row r="9561" spans="3:3">
      <c r="C9561" t="s">
        <v>20800</v>
      </c>
    </row>
    <row r="9562" spans="3:3">
      <c r="C9562" t="s">
        <v>20801</v>
      </c>
    </row>
    <row r="9563" spans="3:3">
      <c r="C9563" t="s">
        <v>20802</v>
      </c>
    </row>
    <row r="9564" spans="3:3">
      <c r="C9564" t="s">
        <v>20803</v>
      </c>
    </row>
    <row r="9565" spans="3:3">
      <c r="C9565" t="s">
        <v>20804</v>
      </c>
    </row>
    <row r="9566" spans="3:3">
      <c r="C9566" t="s">
        <v>20805</v>
      </c>
    </row>
    <row r="9567" spans="3:3">
      <c r="C9567" t="s">
        <v>20806</v>
      </c>
    </row>
    <row r="9568" spans="3:3">
      <c r="C9568" t="s">
        <v>20807</v>
      </c>
    </row>
    <row r="9569" spans="3:3">
      <c r="C9569" t="s">
        <v>20808</v>
      </c>
    </row>
    <row r="9570" spans="3:3">
      <c r="C9570" t="s">
        <v>20809</v>
      </c>
    </row>
    <row r="9571" spans="3:3">
      <c r="C9571" t="s">
        <v>20810</v>
      </c>
    </row>
    <row r="9572" spans="3:3">
      <c r="C9572" t="s">
        <v>20811</v>
      </c>
    </row>
    <row r="9573" spans="3:3">
      <c r="C9573" t="s">
        <v>20812</v>
      </c>
    </row>
    <row r="9574" spans="3:3">
      <c r="C9574" t="s">
        <v>20813</v>
      </c>
    </row>
    <row r="9575" spans="3:3">
      <c r="C9575" t="s">
        <v>20814</v>
      </c>
    </row>
    <row r="9576" spans="3:3">
      <c r="C9576" t="s">
        <v>20815</v>
      </c>
    </row>
    <row r="9577" spans="3:3">
      <c r="C9577" t="s">
        <v>20816</v>
      </c>
    </row>
    <row r="9578" spans="3:3">
      <c r="C9578" t="s">
        <v>20817</v>
      </c>
    </row>
    <row r="9579" spans="3:3">
      <c r="C9579" t="s">
        <v>20818</v>
      </c>
    </row>
    <row r="9580" spans="3:3">
      <c r="C9580" t="s">
        <v>20819</v>
      </c>
    </row>
    <row r="9581" spans="3:3">
      <c r="C9581" t="s">
        <v>20820</v>
      </c>
    </row>
    <row r="9582" spans="3:3">
      <c r="C9582" t="s">
        <v>20821</v>
      </c>
    </row>
    <row r="9583" spans="3:3">
      <c r="C9583" t="s">
        <v>20822</v>
      </c>
    </row>
    <row r="9584" spans="3:3">
      <c r="C9584" t="s">
        <v>20823</v>
      </c>
    </row>
    <row r="9585" spans="3:3">
      <c r="C9585" t="s">
        <v>20824</v>
      </c>
    </row>
    <row r="9586" spans="3:3">
      <c r="C9586" t="s">
        <v>20825</v>
      </c>
    </row>
    <row r="9587" spans="3:3">
      <c r="C9587" t="s">
        <v>20826</v>
      </c>
    </row>
    <row r="9588" spans="3:3">
      <c r="C9588" t="s">
        <v>20827</v>
      </c>
    </row>
    <row r="9589" spans="3:3">
      <c r="C9589" t="s">
        <v>20828</v>
      </c>
    </row>
    <row r="9590" spans="3:3">
      <c r="C9590" t="s">
        <v>20829</v>
      </c>
    </row>
    <row r="9591" spans="3:3">
      <c r="C9591" t="s">
        <v>20830</v>
      </c>
    </row>
    <row r="9592" spans="3:3">
      <c r="C9592" t="s">
        <v>20831</v>
      </c>
    </row>
    <row r="9593" spans="3:3">
      <c r="C9593" t="s">
        <v>20832</v>
      </c>
    </row>
    <row r="9594" spans="3:3">
      <c r="C9594" t="s">
        <v>20833</v>
      </c>
    </row>
    <row r="9595" spans="3:3">
      <c r="C9595" t="s">
        <v>20834</v>
      </c>
    </row>
    <row r="9596" spans="3:3">
      <c r="C9596" t="s">
        <v>20835</v>
      </c>
    </row>
    <row r="9597" spans="3:3">
      <c r="C9597" t="s">
        <v>20836</v>
      </c>
    </row>
    <row r="9598" spans="3:3">
      <c r="C9598" t="s">
        <v>20837</v>
      </c>
    </row>
    <row r="9599" spans="3:3">
      <c r="C9599" t="s">
        <v>20838</v>
      </c>
    </row>
    <row r="9600" spans="3:3">
      <c r="C9600" t="s">
        <v>20839</v>
      </c>
    </row>
    <row r="9601" spans="3:3">
      <c r="C9601" t="s">
        <v>20840</v>
      </c>
    </row>
    <row r="9602" spans="3:3">
      <c r="C9602" t="s">
        <v>20841</v>
      </c>
    </row>
    <row r="9603" spans="3:3">
      <c r="C9603" t="s">
        <v>20842</v>
      </c>
    </row>
    <row r="9604" spans="3:3">
      <c r="C9604" t="s">
        <v>20843</v>
      </c>
    </row>
    <row r="9605" spans="3:3">
      <c r="C9605" t="s">
        <v>20844</v>
      </c>
    </row>
    <row r="9606" spans="3:3">
      <c r="C9606" t="s">
        <v>20845</v>
      </c>
    </row>
    <row r="9607" spans="3:3">
      <c r="C9607" t="s">
        <v>20846</v>
      </c>
    </row>
    <row r="9608" spans="3:3">
      <c r="C9608" t="s">
        <v>20847</v>
      </c>
    </row>
    <row r="9609" spans="3:3">
      <c r="C9609" t="s">
        <v>20848</v>
      </c>
    </row>
    <row r="9610" spans="3:3">
      <c r="C9610" t="s">
        <v>20849</v>
      </c>
    </row>
    <row r="9611" spans="3:3">
      <c r="C9611" t="s">
        <v>20850</v>
      </c>
    </row>
    <row r="9612" spans="3:3">
      <c r="C9612" t="s">
        <v>20851</v>
      </c>
    </row>
    <row r="9613" spans="3:3">
      <c r="C9613" t="s">
        <v>20852</v>
      </c>
    </row>
    <row r="9614" spans="3:3">
      <c r="C9614" t="s">
        <v>20853</v>
      </c>
    </row>
    <row r="9615" spans="3:3">
      <c r="C9615" t="s">
        <v>20854</v>
      </c>
    </row>
    <row r="9616" spans="3:3">
      <c r="C9616" t="s">
        <v>20855</v>
      </c>
    </row>
    <row r="9617" spans="3:3">
      <c r="C9617" t="s">
        <v>20856</v>
      </c>
    </row>
    <row r="9618" spans="3:3">
      <c r="C9618" t="s">
        <v>20857</v>
      </c>
    </row>
    <row r="9619" spans="3:3">
      <c r="C9619" t="s">
        <v>20858</v>
      </c>
    </row>
    <row r="9620" spans="3:3">
      <c r="C9620" t="s">
        <v>20859</v>
      </c>
    </row>
    <row r="9621" spans="3:3">
      <c r="C9621" t="s">
        <v>20860</v>
      </c>
    </row>
    <row r="9622" spans="3:3">
      <c r="C9622" t="s">
        <v>20861</v>
      </c>
    </row>
    <row r="9623" spans="3:3">
      <c r="C9623" t="s">
        <v>20862</v>
      </c>
    </row>
    <row r="9624" spans="3:3">
      <c r="C9624" t="s">
        <v>20863</v>
      </c>
    </row>
    <row r="9625" spans="3:3">
      <c r="C9625" t="s">
        <v>20864</v>
      </c>
    </row>
    <row r="9626" spans="3:3">
      <c r="C9626" t="s">
        <v>20865</v>
      </c>
    </row>
    <row r="9627" spans="3:3">
      <c r="C9627" t="s">
        <v>20866</v>
      </c>
    </row>
    <row r="9628" spans="3:3">
      <c r="C9628" t="s">
        <v>20867</v>
      </c>
    </row>
    <row r="9629" spans="3:3">
      <c r="C9629" t="s">
        <v>20868</v>
      </c>
    </row>
    <row r="9630" spans="3:3">
      <c r="C9630" t="s">
        <v>20869</v>
      </c>
    </row>
    <row r="9631" spans="3:3">
      <c r="C9631" t="s">
        <v>20870</v>
      </c>
    </row>
    <row r="9632" spans="3:3">
      <c r="C9632" t="s">
        <v>20871</v>
      </c>
    </row>
    <row r="9633" spans="3:3">
      <c r="C9633" t="s">
        <v>20872</v>
      </c>
    </row>
    <row r="9634" spans="3:3">
      <c r="C9634" t="s">
        <v>2003</v>
      </c>
    </row>
    <row r="9635" spans="3:3">
      <c r="C9635" t="s">
        <v>20873</v>
      </c>
    </row>
    <row r="9636" spans="3:3">
      <c r="C9636" t="s">
        <v>20874</v>
      </c>
    </row>
    <row r="9637" spans="3:3">
      <c r="C9637" t="s">
        <v>20875</v>
      </c>
    </row>
    <row r="9638" spans="3:3">
      <c r="C9638" t="s">
        <v>20876</v>
      </c>
    </row>
    <row r="9639" spans="3:3">
      <c r="C9639" t="s">
        <v>20877</v>
      </c>
    </row>
    <row r="9640" spans="3:3">
      <c r="C9640" t="s">
        <v>20878</v>
      </c>
    </row>
    <row r="9641" spans="3:3">
      <c r="C9641" t="s">
        <v>20879</v>
      </c>
    </row>
    <row r="9642" spans="3:3">
      <c r="C9642" t="s">
        <v>20880</v>
      </c>
    </row>
    <row r="9643" spans="3:3">
      <c r="C9643" t="s">
        <v>20881</v>
      </c>
    </row>
    <row r="9644" spans="3:3">
      <c r="C9644" t="s">
        <v>20882</v>
      </c>
    </row>
    <row r="9645" spans="3:3">
      <c r="C9645" t="s">
        <v>20883</v>
      </c>
    </row>
    <row r="9646" spans="3:3">
      <c r="C9646" t="s">
        <v>20884</v>
      </c>
    </row>
    <row r="9647" spans="3:3">
      <c r="C9647" t="s">
        <v>20885</v>
      </c>
    </row>
    <row r="9648" spans="3:3">
      <c r="C9648" t="s">
        <v>20886</v>
      </c>
    </row>
    <row r="9649" spans="3:3">
      <c r="C9649" t="s">
        <v>20887</v>
      </c>
    </row>
    <row r="9650" spans="3:3">
      <c r="C9650" t="s">
        <v>20888</v>
      </c>
    </row>
    <row r="9651" spans="3:3">
      <c r="C9651" t="s">
        <v>20889</v>
      </c>
    </row>
    <row r="9652" spans="3:3">
      <c r="C9652" t="s">
        <v>20890</v>
      </c>
    </row>
    <row r="9653" spans="3:3">
      <c r="C9653" t="s">
        <v>20891</v>
      </c>
    </row>
    <row r="9654" spans="3:3">
      <c r="C9654" t="s">
        <v>20892</v>
      </c>
    </row>
    <row r="9655" spans="3:3">
      <c r="C9655" t="s">
        <v>20893</v>
      </c>
    </row>
    <row r="9656" spans="3:3">
      <c r="C9656" t="s">
        <v>20894</v>
      </c>
    </row>
    <row r="9657" spans="3:3">
      <c r="C9657" t="s">
        <v>20895</v>
      </c>
    </row>
    <row r="9658" spans="3:3">
      <c r="C9658" t="s">
        <v>20896</v>
      </c>
    </row>
    <row r="9659" spans="3:3">
      <c r="C9659" t="s">
        <v>20897</v>
      </c>
    </row>
    <row r="9660" spans="3:3">
      <c r="C9660" t="s">
        <v>20898</v>
      </c>
    </row>
    <row r="9661" spans="3:3">
      <c r="C9661" t="s">
        <v>20899</v>
      </c>
    </row>
    <row r="9662" spans="3:3">
      <c r="C9662" t="s">
        <v>20900</v>
      </c>
    </row>
    <row r="9663" spans="3:3">
      <c r="C9663" t="s">
        <v>20901</v>
      </c>
    </row>
    <row r="9664" spans="3:3">
      <c r="C9664" t="s">
        <v>20902</v>
      </c>
    </row>
    <row r="9665" spans="3:3">
      <c r="C9665" t="s">
        <v>20903</v>
      </c>
    </row>
    <row r="9666" spans="3:3">
      <c r="C9666" t="s">
        <v>20904</v>
      </c>
    </row>
    <row r="9667" spans="3:3">
      <c r="C9667" t="s">
        <v>20905</v>
      </c>
    </row>
    <row r="9668" spans="3:3">
      <c r="C9668" t="s">
        <v>20906</v>
      </c>
    </row>
    <row r="9669" spans="3:3">
      <c r="C9669" t="s">
        <v>20907</v>
      </c>
    </row>
    <row r="9670" spans="3:3">
      <c r="C9670" t="s">
        <v>20908</v>
      </c>
    </row>
    <row r="9671" spans="3:3">
      <c r="C9671" t="s">
        <v>20909</v>
      </c>
    </row>
    <row r="9672" spans="3:3">
      <c r="C9672" t="s">
        <v>20910</v>
      </c>
    </row>
    <row r="9673" spans="3:3">
      <c r="C9673" t="s">
        <v>20911</v>
      </c>
    </row>
    <row r="9674" spans="3:3">
      <c r="C9674" t="s">
        <v>20912</v>
      </c>
    </row>
    <row r="9675" spans="3:3">
      <c r="C9675" t="s">
        <v>20913</v>
      </c>
    </row>
    <row r="9676" spans="3:3">
      <c r="C9676" t="s">
        <v>20914</v>
      </c>
    </row>
    <row r="9677" spans="3:3">
      <c r="C9677" t="s">
        <v>20915</v>
      </c>
    </row>
    <row r="9678" spans="3:3">
      <c r="C9678" t="s">
        <v>20916</v>
      </c>
    </row>
    <row r="9679" spans="3:3">
      <c r="C9679" t="s">
        <v>20917</v>
      </c>
    </row>
    <row r="9680" spans="3:3">
      <c r="C9680" t="s">
        <v>20918</v>
      </c>
    </row>
    <row r="9681" spans="3:3">
      <c r="C9681" t="s">
        <v>20919</v>
      </c>
    </row>
    <row r="9682" spans="3:3">
      <c r="C9682" t="s">
        <v>20920</v>
      </c>
    </row>
    <row r="9683" spans="3:3">
      <c r="C9683" t="s">
        <v>20921</v>
      </c>
    </row>
    <row r="9684" spans="3:3">
      <c r="C9684" t="s">
        <v>20922</v>
      </c>
    </row>
    <row r="9685" spans="3:3">
      <c r="C9685" t="s">
        <v>20923</v>
      </c>
    </row>
    <row r="9686" spans="3:3">
      <c r="C9686" t="s">
        <v>20924</v>
      </c>
    </row>
    <row r="9687" spans="3:3">
      <c r="C9687" t="s">
        <v>2009</v>
      </c>
    </row>
    <row r="9688" spans="3:3">
      <c r="C9688" t="s">
        <v>20925</v>
      </c>
    </row>
    <row r="9689" spans="3:3">
      <c r="C9689" t="s">
        <v>20926</v>
      </c>
    </row>
    <row r="9690" spans="3:3">
      <c r="C9690" t="s">
        <v>20927</v>
      </c>
    </row>
    <row r="9691" spans="3:3">
      <c r="C9691" t="s">
        <v>20928</v>
      </c>
    </row>
    <row r="9692" spans="3:3">
      <c r="C9692" t="s">
        <v>20929</v>
      </c>
    </row>
    <row r="9693" spans="3:3">
      <c r="C9693" t="s">
        <v>20930</v>
      </c>
    </row>
    <row r="9694" spans="3:3">
      <c r="C9694" t="s">
        <v>20931</v>
      </c>
    </row>
    <row r="9695" spans="3:3">
      <c r="C9695" t="s">
        <v>20932</v>
      </c>
    </row>
    <row r="9696" spans="3:3">
      <c r="C9696" t="s">
        <v>20933</v>
      </c>
    </row>
    <row r="9697" spans="3:3">
      <c r="C9697" t="s">
        <v>20934</v>
      </c>
    </row>
    <row r="9698" spans="3:3">
      <c r="C9698" t="s">
        <v>20935</v>
      </c>
    </row>
    <row r="9699" spans="3:3">
      <c r="C9699" t="s">
        <v>20936</v>
      </c>
    </row>
    <row r="9700" spans="3:3">
      <c r="C9700" t="s">
        <v>20937</v>
      </c>
    </row>
    <row r="9701" spans="3:3">
      <c r="C9701" t="s">
        <v>20938</v>
      </c>
    </row>
    <row r="9702" spans="3:3">
      <c r="C9702" t="s">
        <v>20939</v>
      </c>
    </row>
    <row r="9703" spans="3:3">
      <c r="C9703" t="s">
        <v>20940</v>
      </c>
    </row>
    <row r="9704" spans="3:3">
      <c r="C9704" t="s">
        <v>20941</v>
      </c>
    </row>
    <row r="9705" spans="3:3">
      <c r="C9705" t="s">
        <v>20942</v>
      </c>
    </row>
    <row r="9706" spans="3:3">
      <c r="C9706" t="s">
        <v>20943</v>
      </c>
    </row>
    <row r="9707" spans="3:3">
      <c r="C9707" t="s">
        <v>20944</v>
      </c>
    </row>
    <row r="9708" spans="3:3">
      <c r="C9708" t="s">
        <v>20945</v>
      </c>
    </row>
    <row r="9709" spans="3:3">
      <c r="C9709" t="s">
        <v>20946</v>
      </c>
    </row>
    <row r="9710" spans="3:3">
      <c r="C9710" t="s">
        <v>20947</v>
      </c>
    </row>
    <row r="9711" spans="3:3">
      <c r="C9711" t="s">
        <v>20948</v>
      </c>
    </row>
    <row r="9712" spans="3:3">
      <c r="C9712" t="s">
        <v>20949</v>
      </c>
    </row>
    <row r="9713" spans="3:3">
      <c r="C9713" t="s">
        <v>20950</v>
      </c>
    </row>
    <row r="9714" spans="3:3">
      <c r="C9714" t="s">
        <v>20951</v>
      </c>
    </row>
    <row r="9715" spans="3:3">
      <c r="C9715" t="s">
        <v>20952</v>
      </c>
    </row>
    <row r="9716" spans="3:3">
      <c r="C9716" t="s">
        <v>20953</v>
      </c>
    </row>
    <row r="9717" spans="3:3">
      <c r="C9717" t="s">
        <v>20954</v>
      </c>
    </row>
    <row r="9718" spans="3:3">
      <c r="C9718" t="s">
        <v>20955</v>
      </c>
    </row>
    <row r="9719" spans="3:3">
      <c r="C9719" t="s">
        <v>20956</v>
      </c>
    </row>
    <row r="9720" spans="3:3">
      <c r="C9720" t="s">
        <v>20957</v>
      </c>
    </row>
    <row r="9721" spans="3:3">
      <c r="C9721" t="s">
        <v>20958</v>
      </c>
    </row>
    <row r="9722" spans="3:3">
      <c r="C9722" t="s">
        <v>20959</v>
      </c>
    </row>
    <row r="9723" spans="3:3">
      <c r="C9723" t="s">
        <v>20960</v>
      </c>
    </row>
    <row r="9724" spans="3:3">
      <c r="C9724" t="s">
        <v>20961</v>
      </c>
    </row>
    <row r="9725" spans="3:3">
      <c r="C9725" t="s">
        <v>20962</v>
      </c>
    </row>
    <row r="9726" spans="3:3">
      <c r="C9726" t="s">
        <v>20963</v>
      </c>
    </row>
    <row r="9727" spans="3:3">
      <c r="C9727" t="s">
        <v>20964</v>
      </c>
    </row>
    <row r="9728" spans="3:3">
      <c r="C9728" t="s">
        <v>20965</v>
      </c>
    </row>
    <row r="9729" spans="3:3">
      <c r="C9729" t="s">
        <v>20966</v>
      </c>
    </row>
    <row r="9730" spans="3:3">
      <c r="C9730" t="s">
        <v>20967</v>
      </c>
    </row>
    <row r="9731" spans="3:3">
      <c r="C9731" t="s">
        <v>20968</v>
      </c>
    </row>
    <row r="9732" spans="3:3">
      <c r="C9732" t="s">
        <v>20969</v>
      </c>
    </row>
    <row r="9733" spans="3:3">
      <c r="C9733" t="s">
        <v>20970</v>
      </c>
    </row>
    <row r="9734" spans="3:3">
      <c r="C9734" t="s">
        <v>20971</v>
      </c>
    </row>
    <row r="9735" spans="3:3">
      <c r="C9735" t="s">
        <v>20972</v>
      </c>
    </row>
    <row r="9736" spans="3:3">
      <c r="C9736" t="s">
        <v>20973</v>
      </c>
    </row>
    <row r="9737" spans="3:3">
      <c r="C9737" t="s">
        <v>20974</v>
      </c>
    </row>
    <row r="9738" spans="3:3">
      <c r="C9738" t="s">
        <v>20975</v>
      </c>
    </row>
    <row r="9739" spans="3:3">
      <c r="C9739" t="s">
        <v>20976</v>
      </c>
    </row>
    <row r="9740" spans="3:3">
      <c r="C9740" t="s">
        <v>20977</v>
      </c>
    </row>
    <row r="9741" spans="3:3">
      <c r="C9741" t="s">
        <v>20978</v>
      </c>
    </row>
    <row r="9742" spans="3:3">
      <c r="C9742" t="s">
        <v>20979</v>
      </c>
    </row>
    <row r="9743" spans="3:3">
      <c r="C9743" t="s">
        <v>20980</v>
      </c>
    </row>
    <row r="9744" spans="3:3">
      <c r="C9744" t="s">
        <v>20981</v>
      </c>
    </row>
    <row r="9745" spans="3:3">
      <c r="C9745" t="s">
        <v>20982</v>
      </c>
    </row>
    <row r="9746" spans="3:3">
      <c r="C9746" t="s">
        <v>20983</v>
      </c>
    </row>
    <row r="9747" spans="3:3">
      <c r="C9747" t="s">
        <v>20984</v>
      </c>
    </row>
    <row r="9748" spans="3:3">
      <c r="C9748" t="s">
        <v>20985</v>
      </c>
    </row>
    <row r="9749" spans="3:3">
      <c r="C9749" t="s">
        <v>20986</v>
      </c>
    </row>
    <row r="9750" spans="3:3">
      <c r="C9750" t="s">
        <v>20987</v>
      </c>
    </row>
    <row r="9751" spans="3:3">
      <c r="C9751" t="s">
        <v>20988</v>
      </c>
    </row>
    <row r="9752" spans="3:3">
      <c r="C9752" t="s">
        <v>20989</v>
      </c>
    </row>
    <row r="9753" spans="3:3">
      <c r="C9753" t="s">
        <v>20990</v>
      </c>
    </row>
    <row r="9754" spans="3:3">
      <c r="C9754" t="s">
        <v>20991</v>
      </c>
    </row>
    <row r="9755" spans="3:3">
      <c r="C9755" t="s">
        <v>20992</v>
      </c>
    </row>
    <row r="9756" spans="3:3">
      <c r="C9756" t="s">
        <v>20993</v>
      </c>
    </row>
    <row r="9757" spans="3:3">
      <c r="C9757" t="s">
        <v>20994</v>
      </c>
    </row>
    <row r="9758" spans="3:3">
      <c r="C9758" t="s">
        <v>20995</v>
      </c>
    </row>
    <row r="9759" spans="3:3">
      <c r="C9759" t="s">
        <v>20996</v>
      </c>
    </row>
    <row r="9760" spans="3:3">
      <c r="C9760" t="s">
        <v>20997</v>
      </c>
    </row>
    <row r="9761" spans="3:3">
      <c r="C9761" t="s">
        <v>20998</v>
      </c>
    </row>
    <row r="9762" spans="3:3">
      <c r="C9762" t="s">
        <v>20999</v>
      </c>
    </row>
    <row r="9763" spans="3:3">
      <c r="C9763" t="s">
        <v>21000</v>
      </c>
    </row>
    <row r="9764" spans="3:3">
      <c r="C9764" t="s">
        <v>21001</v>
      </c>
    </row>
    <row r="9765" spans="3:3">
      <c r="C9765" t="s">
        <v>21002</v>
      </c>
    </row>
    <row r="9766" spans="3:3">
      <c r="C9766" t="s">
        <v>21003</v>
      </c>
    </row>
    <row r="9767" spans="3:3">
      <c r="C9767" t="s">
        <v>21004</v>
      </c>
    </row>
    <row r="9768" spans="3:3">
      <c r="C9768" t="s">
        <v>21005</v>
      </c>
    </row>
    <row r="9769" spans="3:3">
      <c r="C9769" t="s">
        <v>21006</v>
      </c>
    </row>
    <row r="9770" spans="3:3">
      <c r="C9770" t="s">
        <v>21007</v>
      </c>
    </row>
    <row r="9771" spans="3:3">
      <c r="C9771" t="s">
        <v>21008</v>
      </c>
    </row>
    <row r="9772" spans="3:3">
      <c r="C9772" t="s">
        <v>21009</v>
      </c>
    </row>
    <row r="9773" spans="3:3">
      <c r="C9773" t="s">
        <v>21010</v>
      </c>
    </row>
    <row r="9774" spans="3:3">
      <c r="C9774" t="s">
        <v>21011</v>
      </c>
    </row>
    <row r="9775" spans="3:3">
      <c r="C9775" t="s">
        <v>21012</v>
      </c>
    </row>
    <row r="9776" spans="3:3">
      <c r="C9776" t="s">
        <v>21013</v>
      </c>
    </row>
    <row r="9777" spans="3:3">
      <c r="C9777" t="s">
        <v>21014</v>
      </c>
    </row>
    <row r="9778" spans="3:3">
      <c r="C9778" t="s">
        <v>21015</v>
      </c>
    </row>
    <row r="9779" spans="3:3">
      <c r="C9779" t="s">
        <v>21016</v>
      </c>
    </row>
    <row r="9780" spans="3:3">
      <c r="C9780" t="s">
        <v>21017</v>
      </c>
    </row>
    <row r="9781" spans="3:3">
      <c r="C9781" t="s">
        <v>21018</v>
      </c>
    </row>
    <row r="9782" spans="3:3">
      <c r="C9782" t="s">
        <v>21019</v>
      </c>
    </row>
    <row r="9783" spans="3:3">
      <c r="C9783" t="s">
        <v>21020</v>
      </c>
    </row>
    <row r="9784" spans="3:3">
      <c r="C9784" t="s">
        <v>21021</v>
      </c>
    </row>
    <row r="9785" spans="3:3">
      <c r="C9785" t="s">
        <v>21022</v>
      </c>
    </row>
    <row r="9786" spans="3:3">
      <c r="C9786" t="s">
        <v>21023</v>
      </c>
    </row>
    <row r="9787" spans="3:3">
      <c r="C9787" t="s">
        <v>21024</v>
      </c>
    </row>
    <row r="9788" spans="3:3">
      <c r="C9788" t="s">
        <v>21025</v>
      </c>
    </row>
    <row r="9789" spans="3:3">
      <c r="C9789" t="s">
        <v>21026</v>
      </c>
    </row>
    <row r="9790" spans="3:3">
      <c r="C9790" t="s">
        <v>21027</v>
      </c>
    </row>
    <row r="9791" spans="3:3">
      <c r="C9791" t="s">
        <v>21028</v>
      </c>
    </row>
    <row r="9792" spans="3:3">
      <c r="C9792" t="s">
        <v>21029</v>
      </c>
    </row>
    <row r="9793" spans="3:3">
      <c r="C9793" t="s">
        <v>21030</v>
      </c>
    </row>
    <row r="9794" spans="3:3">
      <c r="C9794" t="s">
        <v>21031</v>
      </c>
    </row>
    <row r="9795" spans="3:3">
      <c r="C9795" t="s">
        <v>21032</v>
      </c>
    </row>
    <row r="9796" spans="3:3">
      <c r="C9796" t="s">
        <v>21033</v>
      </c>
    </row>
    <row r="9797" spans="3:3">
      <c r="C9797" t="s">
        <v>21034</v>
      </c>
    </row>
    <row r="9798" spans="3:3">
      <c r="C9798" t="s">
        <v>21035</v>
      </c>
    </row>
    <row r="9799" spans="3:3">
      <c r="C9799" t="s">
        <v>21036</v>
      </c>
    </row>
    <row r="9800" spans="3:3">
      <c r="C9800" t="s">
        <v>21037</v>
      </c>
    </row>
    <row r="9801" spans="3:3">
      <c r="C9801" t="s">
        <v>21038</v>
      </c>
    </row>
    <row r="9802" spans="3:3">
      <c r="C9802" t="s">
        <v>21039</v>
      </c>
    </row>
    <row r="9803" spans="3:3">
      <c r="C9803" t="s">
        <v>21040</v>
      </c>
    </row>
    <row r="9804" spans="3:3">
      <c r="C9804" t="s">
        <v>21041</v>
      </c>
    </row>
    <row r="9805" spans="3:3">
      <c r="C9805" t="s">
        <v>21042</v>
      </c>
    </row>
    <row r="9806" spans="3:3">
      <c r="C9806" t="s">
        <v>21043</v>
      </c>
    </row>
    <row r="9807" spans="3:3">
      <c r="C9807" t="s">
        <v>21044</v>
      </c>
    </row>
    <row r="9808" spans="3:3">
      <c r="C9808" t="s">
        <v>21045</v>
      </c>
    </row>
    <row r="9809" spans="3:3">
      <c r="C9809" t="s">
        <v>21046</v>
      </c>
    </row>
    <row r="9810" spans="3:3">
      <c r="C9810" t="s">
        <v>21047</v>
      </c>
    </row>
    <row r="9811" spans="3:3">
      <c r="C9811" t="s">
        <v>21048</v>
      </c>
    </row>
    <row r="9812" spans="3:3">
      <c r="C9812" t="s">
        <v>21049</v>
      </c>
    </row>
    <row r="9813" spans="3:3">
      <c r="C9813" t="s">
        <v>21050</v>
      </c>
    </row>
    <row r="9814" spans="3:3">
      <c r="C9814" t="s">
        <v>21051</v>
      </c>
    </row>
    <row r="9815" spans="3:3">
      <c r="C9815" t="s">
        <v>21052</v>
      </c>
    </row>
    <row r="9816" spans="3:3">
      <c r="C9816" t="s">
        <v>21053</v>
      </c>
    </row>
    <row r="9817" spans="3:3">
      <c r="C9817" t="s">
        <v>21054</v>
      </c>
    </row>
    <row r="9818" spans="3:3">
      <c r="C9818" t="s">
        <v>21055</v>
      </c>
    </row>
    <row r="9819" spans="3:3">
      <c r="C9819" t="s">
        <v>21056</v>
      </c>
    </row>
    <row r="9820" spans="3:3">
      <c r="C9820" t="s">
        <v>21057</v>
      </c>
    </row>
    <row r="9821" spans="3:3">
      <c r="C9821" t="s">
        <v>21058</v>
      </c>
    </row>
    <row r="9822" spans="3:3">
      <c r="C9822" t="s">
        <v>21059</v>
      </c>
    </row>
    <row r="9823" spans="3:3">
      <c r="C9823" t="s">
        <v>21060</v>
      </c>
    </row>
    <row r="9824" spans="3:3">
      <c r="C9824" t="s">
        <v>21061</v>
      </c>
    </row>
    <row r="9825" spans="3:3">
      <c r="C9825" t="s">
        <v>21062</v>
      </c>
    </row>
    <row r="9826" spans="3:3">
      <c r="C9826" t="s">
        <v>21063</v>
      </c>
    </row>
    <row r="9827" spans="3:3">
      <c r="C9827" t="s">
        <v>21064</v>
      </c>
    </row>
    <row r="9828" spans="3:3">
      <c r="C9828" t="s">
        <v>21065</v>
      </c>
    </row>
    <row r="9829" spans="3:3">
      <c r="C9829" t="s">
        <v>21066</v>
      </c>
    </row>
    <row r="9830" spans="3:3">
      <c r="C9830" t="s">
        <v>21067</v>
      </c>
    </row>
    <row r="9831" spans="3:3">
      <c r="C9831" t="s">
        <v>21068</v>
      </c>
    </row>
    <row r="9832" spans="3:3">
      <c r="C9832" t="s">
        <v>21069</v>
      </c>
    </row>
    <row r="9833" spans="3:3">
      <c r="C9833" t="s">
        <v>21070</v>
      </c>
    </row>
    <row r="9834" spans="3:3">
      <c r="C9834" t="s">
        <v>21071</v>
      </c>
    </row>
    <row r="9835" spans="3:3">
      <c r="C9835" t="s">
        <v>21072</v>
      </c>
    </row>
    <row r="9836" spans="3:3">
      <c r="C9836" t="s">
        <v>21073</v>
      </c>
    </row>
    <row r="9837" spans="3:3">
      <c r="C9837" t="s">
        <v>21074</v>
      </c>
    </row>
    <row r="9838" spans="3:3">
      <c r="C9838" t="s">
        <v>21075</v>
      </c>
    </row>
    <row r="9839" spans="3:3">
      <c r="C9839" t="s">
        <v>21076</v>
      </c>
    </row>
    <row r="9840" spans="3:3">
      <c r="C9840" t="s">
        <v>21077</v>
      </c>
    </row>
    <row r="9841" spans="3:3">
      <c r="C9841" t="s">
        <v>21078</v>
      </c>
    </row>
    <row r="9842" spans="3:3">
      <c r="C9842" t="s">
        <v>21079</v>
      </c>
    </row>
    <row r="9843" spans="3:3">
      <c r="C9843" t="s">
        <v>21080</v>
      </c>
    </row>
    <row r="9844" spans="3:3">
      <c r="C9844" t="s">
        <v>21081</v>
      </c>
    </row>
    <row r="9845" spans="3:3">
      <c r="C9845" t="s">
        <v>21082</v>
      </c>
    </row>
    <row r="9846" spans="3:3">
      <c r="C9846" t="s">
        <v>21083</v>
      </c>
    </row>
    <row r="9847" spans="3:3">
      <c r="C9847" t="s">
        <v>21084</v>
      </c>
    </row>
    <row r="9848" spans="3:3">
      <c r="C9848" t="s">
        <v>2048</v>
      </c>
    </row>
    <row r="9849" spans="3:3">
      <c r="C9849" t="s">
        <v>21085</v>
      </c>
    </row>
    <row r="9850" spans="3:3">
      <c r="C9850" t="s">
        <v>21086</v>
      </c>
    </row>
    <row r="9851" spans="3:3">
      <c r="C9851" t="s">
        <v>21087</v>
      </c>
    </row>
    <row r="9852" spans="3:3">
      <c r="C9852" t="s">
        <v>21088</v>
      </c>
    </row>
    <row r="9853" spans="3:3">
      <c r="C9853" t="s">
        <v>21089</v>
      </c>
    </row>
    <row r="9854" spans="3:3">
      <c r="C9854" t="s">
        <v>21090</v>
      </c>
    </row>
    <row r="9855" spans="3:3">
      <c r="C9855" t="s">
        <v>21091</v>
      </c>
    </row>
    <row r="9856" spans="3:3">
      <c r="C9856" t="s">
        <v>21092</v>
      </c>
    </row>
    <row r="9857" spans="3:3">
      <c r="C9857" t="s">
        <v>21093</v>
      </c>
    </row>
    <row r="9858" spans="3:3">
      <c r="C9858" t="s">
        <v>21094</v>
      </c>
    </row>
    <row r="9859" spans="3:3">
      <c r="C9859" t="s">
        <v>21095</v>
      </c>
    </row>
    <row r="9860" spans="3:3">
      <c r="C9860" t="s">
        <v>21096</v>
      </c>
    </row>
    <row r="9861" spans="3:3">
      <c r="C9861" t="s">
        <v>21097</v>
      </c>
    </row>
    <row r="9862" spans="3:3">
      <c r="C9862" t="s">
        <v>21098</v>
      </c>
    </row>
    <row r="9863" spans="3:3">
      <c r="C9863" t="s">
        <v>21099</v>
      </c>
    </row>
    <row r="9864" spans="3:3">
      <c r="C9864" t="s">
        <v>21100</v>
      </c>
    </row>
    <row r="9865" spans="3:3">
      <c r="C9865" t="s">
        <v>21101</v>
      </c>
    </row>
    <row r="9866" spans="3:3">
      <c r="C9866" t="s">
        <v>21102</v>
      </c>
    </row>
    <row r="9867" spans="3:3">
      <c r="C9867" t="s">
        <v>21103</v>
      </c>
    </row>
    <row r="9868" spans="3:3">
      <c r="C9868" t="s">
        <v>21104</v>
      </c>
    </row>
    <row r="9869" spans="3:3">
      <c r="C9869" t="s">
        <v>21105</v>
      </c>
    </row>
    <row r="9870" spans="3:3">
      <c r="C9870" t="s">
        <v>21106</v>
      </c>
    </row>
    <row r="9871" spans="3:3">
      <c r="C9871" t="s">
        <v>21107</v>
      </c>
    </row>
    <row r="9872" spans="3:3">
      <c r="C9872" t="s">
        <v>21108</v>
      </c>
    </row>
    <row r="9873" spans="3:3">
      <c r="C9873" t="s">
        <v>21109</v>
      </c>
    </row>
    <row r="9874" spans="3:3">
      <c r="C9874" t="s">
        <v>21110</v>
      </c>
    </row>
    <row r="9875" spans="3:3">
      <c r="C9875" t="s">
        <v>21111</v>
      </c>
    </row>
    <row r="9876" spans="3:3">
      <c r="C9876" t="s">
        <v>21112</v>
      </c>
    </row>
    <row r="9877" spans="3:3">
      <c r="C9877" t="s">
        <v>21113</v>
      </c>
    </row>
    <row r="9878" spans="3:3">
      <c r="C9878" t="s">
        <v>21114</v>
      </c>
    </row>
    <row r="9879" spans="3:3">
      <c r="C9879" t="s">
        <v>21115</v>
      </c>
    </row>
    <row r="9880" spans="3:3">
      <c r="C9880" t="s">
        <v>21116</v>
      </c>
    </row>
    <row r="9881" spans="3:3">
      <c r="C9881" t="s">
        <v>21117</v>
      </c>
    </row>
    <row r="9882" spans="3:3">
      <c r="C9882" t="s">
        <v>21118</v>
      </c>
    </row>
    <row r="9883" spans="3:3">
      <c r="C9883" t="s">
        <v>21119</v>
      </c>
    </row>
    <row r="9884" spans="3:3">
      <c r="C9884" t="s">
        <v>21120</v>
      </c>
    </row>
    <row r="9885" spans="3:3">
      <c r="C9885" t="s">
        <v>21121</v>
      </c>
    </row>
    <row r="9886" spans="3:3">
      <c r="C9886" t="s">
        <v>21122</v>
      </c>
    </row>
    <row r="9887" spans="3:3">
      <c r="C9887" t="s">
        <v>21123</v>
      </c>
    </row>
    <row r="9888" spans="3:3">
      <c r="C9888" t="s">
        <v>21124</v>
      </c>
    </row>
    <row r="9889" spans="3:3">
      <c r="C9889" t="s">
        <v>21125</v>
      </c>
    </row>
    <row r="9890" spans="3:3">
      <c r="C9890" t="s">
        <v>21126</v>
      </c>
    </row>
    <row r="9891" spans="3:3">
      <c r="C9891" t="s">
        <v>21127</v>
      </c>
    </row>
    <row r="9892" spans="3:3">
      <c r="C9892" t="s">
        <v>21128</v>
      </c>
    </row>
    <row r="9893" spans="3:3">
      <c r="C9893" t="s">
        <v>21129</v>
      </c>
    </row>
    <row r="9894" spans="3:3">
      <c r="C9894" t="s">
        <v>21130</v>
      </c>
    </row>
    <row r="9895" spans="3:3">
      <c r="C9895" t="s">
        <v>21131</v>
      </c>
    </row>
    <row r="9896" spans="3:3">
      <c r="C9896" t="s">
        <v>21132</v>
      </c>
    </row>
    <row r="9897" spans="3:3">
      <c r="C9897" t="s">
        <v>21133</v>
      </c>
    </row>
    <row r="9898" spans="3:3">
      <c r="C9898" t="s">
        <v>21134</v>
      </c>
    </row>
    <row r="9899" spans="3:3">
      <c r="C9899" t="s">
        <v>21135</v>
      </c>
    </row>
    <row r="9900" spans="3:3">
      <c r="C9900" t="s">
        <v>21136</v>
      </c>
    </row>
    <row r="9901" spans="3:3">
      <c r="C9901" t="s">
        <v>21137</v>
      </c>
    </row>
    <row r="9902" spans="3:3">
      <c r="C9902" t="s">
        <v>21138</v>
      </c>
    </row>
    <row r="9903" spans="3:3">
      <c r="C9903" t="s">
        <v>21139</v>
      </c>
    </row>
    <row r="9904" spans="3:3">
      <c r="C9904" t="s">
        <v>21140</v>
      </c>
    </row>
    <row r="9905" spans="3:3">
      <c r="C9905" t="s">
        <v>21141</v>
      </c>
    </row>
    <row r="9906" spans="3:3">
      <c r="C9906" t="s">
        <v>21142</v>
      </c>
    </row>
    <row r="9907" spans="3:3">
      <c r="C9907" t="s">
        <v>21143</v>
      </c>
    </row>
    <row r="9908" spans="3:3">
      <c r="C9908" t="s">
        <v>21144</v>
      </c>
    </row>
    <row r="9909" spans="3:3">
      <c r="C9909" t="s">
        <v>21145</v>
      </c>
    </row>
    <row r="9910" spans="3:3">
      <c r="C9910" t="s">
        <v>21146</v>
      </c>
    </row>
    <row r="9911" spans="3:3">
      <c r="C9911" t="s">
        <v>21147</v>
      </c>
    </row>
    <row r="9912" spans="3:3">
      <c r="C9912" t="s">
        <v>21148</v>
      </c>
    </row>
    <row r="9913" spans="3:3">
      <c r="C9913" t="s">
        <v>21149</v>
      </c>
    </row>
    <row r="9914" spans="3:3">
      <c r="C9914" t="s">
        <v>21150</v>
      </c>
    </row>
    <row r="9915" spans="3:3">
      <c r="C9915" t="s">
        <v>21151</v>
      </c>
    </row>
    <row r="9916" spans="3:3">
      <c r="C9916" t="s">
        <v>21152</v>
      </c>
    </row>
    <row r="9917" spans="3:3">
      <c r="C9917" t="s">
        <v>21153</v>
      </c>
    </row>
    <row r="9918" spans="3:3">
      <c r="C9918" t="s">
        <v>21154</v>
      </c>
    </row>
    <row r="9919" spans="3:3">
      <c r="C9919" t="s">
        <v>21155</v>
      </c>
    </row>
    <row r="9920" spans="3:3">
      <c r="C9920" t="s">
        <v>21156</v>
      </c>
    </row>
    <row r="9921" spans="3:3">
      <c r="C9921" t="s">
        <v>21157</v>
      </c>
    </row>
    <row r="9922" spans="3:3">
      <c r="C9922" t="s">
        <v>21158</v>
      </c>
    </row>
    <row r="9923" spans="3:3">
      <c r="C9923" t="s">
        <v>21159</v>
      </c>
    </row>
    <row r="9924" spans="3:3">
      <c r="C9924" t="s">
        <v>21160</v>
      </c>
    </row>
    <row r="9925" spans="3:3">
      <c r="C9925" t="s">
        <v>21161</v>
      </c>
    </row>
    <row r="9926" spans="3:3">
      <c r="C9926" t="s">
        <v>21162</v>
      </c>
    </row>
    <row r="9927" spans="3:3">
      <c r="C9927" t="s">
        <v>21163</v>
      </c>
    </row>
    <row r="9928" spans="3:3">
      <c r="C9928" t="s">
        <v>21164</v>
      </c>
    </row>
    <row r="9929" spans="3:3">
      <c r="C9929" t="s">
        <v>21165</v>
      </c>
    </row>
    <row r="9930" spans="3:3">
      <c r="C9930" t="s">
        <v>21166</v>
      </c>
    </row>
    <row r="9931" spans="3:3">
      <c r="C9931" t="s">
        <v>21167</v>
      </c>
    </row>
    <row r="9932" spans="3:3">
      <c r="C9932" t="s">
        <v>21168</v>
      </c>
    </row>
    <row r="9933" spans="3:3">
      <c r="C9933" t="s">
        <v>21169</v>
      </c>
    </row>
    <row r="9934" spans="3:3">
      <c r="C9934" t="s">
        <v>21170</v>
      </c>
    </row>
    <row r="9935" spans="3:3">
      <c r="C9935" t="s">
        <v>21171</v>
      </c>
    </row>
    <row r="9936" spans="3:3">
      <c r="C9936" t="s">
        <v>21172</v>
      </c>
    </row>
    <row r="9937" spans="3:3">
      <c r="C9937" t="s">
        <v>21173</v>
      </c>
    </row>
    <row r="9938" spans="3:3">
      <c r="C9938" t="s">
        <v>21174</v>
      </c>
    </row>
    <row r="9939" spans="3:3">
      <c r="C9939" t="s">
        <v>21175</v>
      </c>
    </row>
    <row r="9940" spans="3:3">
      <c r="C9940" t="s">
        <v>21176</v>
      </c>
    </row>
    <row r="9941" spans="3:3">
      <c r="C9941" t="s">
        <v>21177</v>
      </c>
    </row>
    <row r="9942" spans="3:3">
      <c r="C9942" t="s">
        <v>21178</v>
      </c>
    </row>
    <row r="9943" spans="3:3">
      <c r="C9943" t="s">
        <v>21179</v>
      </c>
    </row>
    <row r="9944" spans="3:3">
      <c r="C9944" t="s">
        <v>21180</v>
      </c>
    </row>
    <row r="9945" spans="3:3">
      <c r="C9945" t="s">
        <v>21181</v>
      </c>
    </row>
    <row r="9946" spans="3:3">
      <c r="C9946" t="s">
        <v>21182</v>
      </c>
    </row>
    <row r="9947" spans="3:3">
      <c r="C9947" t="s">
        <v>21183</v>
      </c>
    </row>
    <row r="9948" spans="3:3">
      <c r="C9948" t="s">
        <v>21184</v>
      </c>
    </row>
    <row r="9949" spans="3:3">
      <c r="C9949" t="s">
        <v>21185</v>
      </c>
    </row>
    <row r="9950" spans="3:3">
      <c r="C9950" t="s">
        <v>21186</v>
      </c>
    </row>
    <row r="9951" spans="3:3">
      <c r="C9951" t="s">
        <v>21187</v>
      </c>
    </row>
    <row r="9952" spans="3:3">
      <c r="C9952" t="s">
        <v>21188</v>
      </c>
    </row>
    <row r="9953" spans="3:3">
      <c r="C9953" t="s">
        <v>21189</v>
      </c>
    </row>
    <row r="9954" spans="3:3">
      <c r="C9954" t="s">
        <v>21190</v>
      </c>
    </row>
    <row r="9955" spans="3:3">
      <c r="C9955" t="s">
        <v>21191</v>
      </c>
    </row>
    <row r="9956" spans="3:3">
      <c r="C9956" t="s">
        <v>21192</v>
      </c>
    </row>
    <row r="9957" spans="3:3">
      <c r="C9957" t="s">
        <v>21193</v>
      </c>
    </row>
    <row r="9958" spans="3:3">
      <c r="C9958" t="s">
        <v>21194</v>
      </c>
    </row>
    <row r="9959" spans="3:3">
      <c r="C9959" t="s">
        <v>21195</v>
      </c>
    </row>
    <row r="9960" spans="3:3">
      <c r="C9960" t="s">
        <v>21196</v>
      </c>
    </row>
    <row r="9961" spans="3:3">
      <c r="C9961" t="s">
        <v>21197</v>
      </c>
    </row>
    <row r="9962" spans="3:3">
      <c r="C9962" t="s">
        <v>21198</v>
      </c>
    </row>
    <row r="9963" spans="3:3">
      <c r="C9963" t="s">
        <v>21199</v>
      </c>
    </row>
    <row r="9964" spans="3:3">
      <c r="C9964" t="s">
        <v>21200</v>
      </c>
    </row>
    <row r="9965" spans="3:3">
      <c r="C9965" t="s">
        <v>21201</v>
      </c>
    </row>
    <row r="9966" spans="3:3">
      <c r="C9966" t="s">
        <v>21202</v>
      </c>
    </row>
    <row r="9967" spans="3:3">
      <c r="C9967" t="s">
        <v>21203</v>
      </c>
    </row>
    <row r="9968" spans="3:3">
      <c r="C9968" t="s">
        <v>21204</v>
      </c>
    </row>
    <row r="9969" spans="3:3">
      <c r="C9969" t="s">
        <v>21205</v>
      </c>
    </row>
    <row r="9970" spans="3:3">
      <c r="C9970" t="s">
        <v>21206</v>
      </c>
    </row>
    <row r="9971" spans="3:3">
      <c r="C9971" t="s">
        <v>21207</v>
      </c>
    </row>
    <row r="9972" spans="3:3">
      <c r="C9972" t="s">
        <v>21208</v>
      </c>
    </row>
    <row r="9973" spans="3:3">
      <c r="C9973" t="s">
        <v>21209</v>
      </c>
    </row>
    <row r="9974" spans="3:3">
      <c r="C9974" t="s">
        <v>21210</v>
      </c>
    </row>
    <row r="9975" spans="3:3">
      <c r="C9975" t="s">
        <v>21211</v>
      </c>
    </row>
    <row r="9976" spans="3:3">
      <c r="C9976" t="s">
        <v>21212</v>
      </c>
    </row>
    <row r="9977" spans="3:3">
      <c r="C9977" t="s">
        <v>21213</v>
      </c>
    </row>
    <row r="9978" spans="3:3">
      <c r="C9978" t="s">
        <v>21214</v>
      </c>
    </row>
    <row r="9979" spans="3:3">
      <c r="C9979" t="s">
        <v>21215</v>
      </c>
    </row>
    <row r="9980" spans="3:3">
      <c r="C9980" t="s">
        <v>21216</v>
      </c>
    </row>
    <row r="9981" spans="3:3">
      <c r="C9981" t="s">
        <v>21217</v>
      </c>
    </row>
    <row r="9982" spans="3:3">
      <c r="C9982" t="s">
        <v>21218</v>
      </c>
    </row>
    <row r="9983" spans="3:3">
      <c r="C9983" t="s">
        <v>21219</v>
      </c>
    </row>
    <row r="9984" spans="3:3">
      <c r="C9984" t="s">
        <v>21220</v>
      </c>
    </row>
    <row r="9985" spans="3:3">
      <c r="C9985" t="s">
        <v>2078</v>
      </c>
    </row>
    <row r="9986" spans="3:3">
      <c r="C9986" t="s">
        <v>21221</v>
      </c>
    </row>
    <row r="9987" spans="3:3">
      <c r="C9987" t="s">
        <v>21222</v>
      </c>
    </row>
    <row r="9988" spans="3:3">
      <c r="C9988" t="s">
        <v>21223</v>
      </c>
    </row>
    <row r="9989" spans="3:3">
      <c r="C9989" t="s">
        <v>21224</v>
      </c>
    </row>
    <row r="9990" spans="3:3">
      <c r="C9990" t="s">
        <v>21225</v>
      </c>
    </row>
    <row r="9991" spans="3:3">
      <c r="C9991" t="s">
        <v>21226</v>
      </c>
    </row>
    <row r="9992" spans="3:3">
      <c r="C9992" t="s">
        <v>21227</v>
      </c>
    </row>
    <row r="9993" spans="3:3">
      <c r="C9993" t="s">
        <v>21228</v>
      </c>
    </row>
    <row r="9994" spans="3:3">
      <c r="C9994" t="s">
        <v>21229</v>
      </c>
    </row>
    <row r="9995" spans="3:3">
      <c r="C9995" t="s">
        <v>21230</v>
      </c>
    </row>
    <row r="9996" spans="3:3">
      <c r="C9996" t="s">
        <v>21231</v>
      </c>
    </row>
    <row r="9997" spans="3:3">
      <c r="C9997" t="s">
        <v>21232</v>
      </c>
    </row>
    <row r="9998" spans="3:3">
      <c r="C9998" t="s">
        <v>21233</v>
      </c>
    </row>
    <row r="9999" spans="3:3">
      <c r="C9999" t="s">
        <v>21234</v>
      </c>
    </row>
    <row r="10000" spans="3:3">
      <c r="C10000" t="s">
        <v>21235</v>
      </c>
    </row>
    <row r="10001" spans="3:3">
      <c r="C10001" t="s">
        <v>21236</v>
      </c>
    </row>
    <row r="10002" spans="3:3">
      <c r="C10002" t="s">
        <v>21237</v>
      </c>
    </row>
    <row r="10003" spans="3:3">
      <c r="C10003" t="s">
        <v>21238</v>
      </c>
    </row>
    <row r="10004" spans="3:3">
      <c r="C10004" t="s">
        <v>21239</v>
      </c>
    </row>
    <row r="10005" spans="3:3">
      <c r="C10005" t="s">
        <v>21240</v>
      </c>
    </row>
    <row r="10006" spans="3:3">
      <c r="C10006" t="s">
        <v>21241</v>
      </c>
    </row>
    <row r="10007" spans="3:3">
      <c r="C10007" t="s">
        <v>21242</v>
      </c>
    </row>
    <row r="10008" spans="3:3">
      <c r="C10008" t="s">
        <v>21243</v>
      </c>
    </row>
    <row r="10009" spans="3:3">
      <c r="C10009" t="s">
        <v>21244</v>
      </c>
    </row>
    <row r="10010" spans="3:3">
      <c r="C10010" t="s">
        <v>21245</v>
      </c>
    </row>
    <row r="10011" spans="3:3">
      <c r="C10011" t="s">
        <v>21246</v>
      </c>
    </row>
    <row r="10012" spans="3:3">
      <c r="C10012" t="s">
        <v>21247</v>
      </c>
    </row>
    <row r="10013" spans="3:3">
      <c r="C10013" t="s">
        <v>21248</v>
      </c>
    </row>
    <row r="10014" spans="3:3">
      <c r="C10014" t="s">
        <v>21249</v>
      </c>
    </row>
    <row r="10015" spans="3:3">
      <c r="C10015" t="s">
        <v>21250</v>
      </c>
    </row>
    <row r="10016" spans="3:3">
      <c r="C10016" t="s">
        <v>21251</v>
      </c>
    </row>
    <row r="10017" spans="3:3">
      <c r="C10017" t="s">
        <v>21252</v>
      </c>
    </row>
    <row r="10018" spans="3:3">
      <c r="C10018" t="s">
        <v>21253</v>
      </c>
    </row>
    <row r="10019" spans="3:3">
      <c r="C10019" t="s">
        <v>21254</v>
      </c>
    </row>
    <row r="10020" spans="3:3">
      <c r="C10020" t="s">
        <v>21255</v>
      </c>
    </row>
    <row r="10021" spans="3:3">
      <c r="C10021" t="s">
        <v>21256</v>
      </c>
    </row>
    <row r="10022" spans="3:3">
      <c r="C10022" t="s">
        <v>21257</v>
      </c>
    </row>
    <row r="10023" spans="3:3">
      <c r="C10023" t="s">
        <v>21258</v>
      </c>
    </row>
    <row r="10024" spans="3:3">
      <c r="C10024" t="s">
        <v>21259</v>
      </c>
    </row>
    <row r="10025" spans="3:3">
      <c r="C10025" t="s">
        <v>21260</v>
      </c>
    </row>
    <row r="10026" spans="3:3">
      <c r="C10026" t="s">
        <v>21261</v>
      </c>
    </row>
    <row r="10027" spans="3:3">
      <c r="C10027" t="s">
        <v>21262</v>
      </c>
    </row>
    <row r="10028" spans="3:3">
      <c r="C10028" t="s">
        <v>21263</v>
      </c>
    </row>
    <row r="10029" spans="3:3">
      <c r="C10029" t="s">
        <v>21264</v>
      </c>
    </row>
    <row r="10030" spans="3:3">
      <c r="C10030" t="s">
        <v>21265</v>
      </c>
    </row>
    <row r="10031" spans="3:3">
      <c r="C10031" t="s">
        <v>21266</v>
      </c>
    </row>
    <row r="10032" spans="3:3">
      <c r="C10032" t="s">
        <v>21267</v>
      </c>
    </row>
    <row r="10033" spans="3:3">
      <c r="C10033" t="s">
        <v>21268</v>
      </c>
    </row>
    <row r="10034" spans="3:3">
      <c r="C10034" t="s">
        <v>21269</v>
      </c>
    </row>
    <row r="10035" spans="3:3">
      <c r="C10035" t="s">
        <v>21270</v>
      </c>
    </row>
    <row r="10036" spans="3:3">
      <c r="C10036" t="s">
        <v>21271</v>
      </c>
    </row>
    <row r="10037" spans="3:3">
      <c r="C10037" t="s">
        <v>21272</v>
      </c>
    </row>
    <row r="10038" spans="3:3">
      <c r="C10038" t="s">
        <v>21273</v>
      </c>
    </row>
    <row r="10039" spans="3:3">
      <c r="C10039" t="s">
        <v>21274</v>
      </c>
    </row>
    <row r="10040" spans="3:3">
      <c r="C10040" t="s">
        <v>21275</v>
      </c>
    </row>
    <row r="10041" spans="3:3">
      <c r="C10041" t="s">
        <v>21276</v>
      </c>
    </row>
    <row r="10042" spans="3:3">
      <c r="C10042" t="s">
        <v>21277</v>
      </c>
    </row>
    <row r="10043" spans="3:3">
      <c r="C10043" t="s">
        <v>21278</v>
      </c>
    </row>
    <row r="10044" spans="3:3">
      <c r="C10044" t="s">
        <v>21279</v>
      </c>
    </row>
    <row r="10045" spans="3:3">
      <c r="C10045" t="s">
        <v>21280</v>
      </c>
    </row>
    <row r="10046" spans="3:3">
      <c r="C10046" t="s">
        <v>21281</v>
      </c>
    </row>
    <row r="10047" spans="3:3">
      <c r="C10047" t="s">
        <v>21282</v>
      </c>
    </row>
    <row r="10048" spans="3:3">
      <c r="C10048" t="s">
        <v>21283</v>
      </c>
    </row>
    <row r="10049" spans="3:3">
      <c r="C10049" t="s">
        <v>21284</v>
      </c>
    </row>
    <row r="10050" spans="3:3">
      <c r="C10050" t="s">
        <v>21285</v>
      </c>
    </row>
    <row r="10051" spans="3:3">
      <c r="C10051" t="s">
        <v>21286</v>
      </c>
    </row>
    <row r="10052" spans="3:3">
      <c r="C10052" t="s">
        <v>21287</v>
      </c>
    </row>
    <row r="10053" spans="3:3">
      <c r="C10053" t="s">
        <v>21288</v>
      </c>
    </row>
    <row r="10054" spans="3:3">
      <c r="C10054" t="s">
        <v>21289</v>
      </c>
    </row>
    <row r="10055" spans="3:3">
      <c r="C10055" t="s">
        <v>21290</v>
      </c>
    </row>
    <row r="10056" spans="3:3">
      <c r="C10056" t="s">
        <v>21291</v>
      </c>
    </row>
    <row r="10057" spans="3:3">
      <c r="C10057" t="s">
        <v>21292</v>
      </c>
    </row>
    <row r="10058" spans="3:3">
      <c r="C10058" t="s">
        <v>21293</v>
      </c>
    </row>
    <row r="10059" spans="3:3">
      <c r="C10059" t="s">
        <v>21294</v>
      </c>
    </row>
    <row r="10060" spans="3:3">
      <c r="C10060" t="s">
        <v>21295</v>
      </c>
    </row>
    <row r="10061" spans="3:3">
      <c r="C10061" t="s">
        <v>21296</v>
      </c>
    </row>
    <row r="10062" spans="3:3">
      <c r="C10062" t="s">
        <v>21297</v>
      </c>
    </row>
    <row r="10063" spans="3:3">
      <c r="C10063" t="s">
        <v>21298</v>
      </c>
    </row>
    <row r="10064" spans="3:3">
      <c r="C10064" t="s">
        <v>21299</v>
      </c>
    </row>
    <row r="10065" spans="3:3">
      <c r="C10065" t="s">
        <v>21300</v>
      </c>
    </row>
    <row r="10066" spans="3:3">
      <c r="C10066" t="s">
        <v>21301</v>
      </c>
    </row>
    <row r="10067" spans="3:3">
      <c r="C10067" t="s">
        <v>21302</v>
      </c>
    </row>
    <row r="10068" spans="3:3">
      <c r="C10068" t="s">
        <v>21303</v>
      </c>
    </row>
    <row r="10069" spans="3:3">
      <c r="C10069" t="s">
        <v>21304</v>
      </c>
    </row>
    <row r="10070" spans="3:3">
      <c r="C10070" t="s">
        <v>21305</v>
      </c>
    </row>
    <row r="10071" spans="3:3">
      <c r="C10071" t="s">
        <v>21306</v>
      </c>
    </row>
    <row r="10072" spans="3:3">
      <c r="C10072" t="s">
        <v>21307</v>
      </c>
    </row>
    <row r="10073" spans="3:3">
      <c r="C10073" t="s">
        <v>21308</v>
      </c>
    </row>
    <row r="10074" spans="3:3">
      <c r="C10074" t="s">
        <v>21309</v>
      </c>
    </row>
    <row r="10075" spans="3:3">
      <c r="C10075" t="s">
        <v>21310</v>
      </c>
    </row>
    <row r="10076" spans="3:3">
      <c r="C10076" t="s">
        <v>21311</v>
      </c>
    </row>
    <row r="10077" spans="3:3">
      <c r="C10077" t="s">
        <v>21312</v>
      </c>
    </row>
    <row r="10078" spans="3:3">
      <c r="C10078" t="s">
        <v>21313</v>
      </c>
    </row>
    <row r="10079" spans="3:3">
      <c r="C10079" t="s">
        <v>21314</v>
      </c>
    </row>
    <row r="10080" spans="3:3">
      <c r="C10080" t="s">
        <v>21315</v>
      </c>
    </row>
    <row r="10081" spans="3:3">
      <c r="C10081" t="s">
        <v>21316</v>
      </c>
    </row>
    <row r="10082" spans="3:3">
      <c r="C10082" t="s">
        <v>21317</v>
      </c>
    </row>
    <row r="10083" spans="3:3">
      <c r="C10083" t="s">
        <v>21318</v>
      </c>
    </row>
    <row r="10084" spans="3:3">
      <c r="C10084" t="s">
        <v>21319</v>
      </c>
    </row>
    <row r="10085" spans="3:3">
      <c r="C10085" t="s">
        <v>21320</v>
      </c>
    </row>
    <row r="10086" spans="3:3">
      <c r="C10086" t="s">
        <v>21321</v>
      </c>
    </row>
    <row r="10087" spans="3:3">
      <c r="C10087" t="s">
        <v>21322</v>
      </c>
    </row>
    <row r="10088" spans="3:3">
      <c r="C10088" t="s">
        <v>21323</v>
      </c>
    </row>
    <row r="10089" spans="3:3">
      <c r="C10089" t="s">
        <v>21324</v>
      </c>
    </row>
    <row r="10090" spans="3:3">
      <c r="C10090" t="s">
        <v>21325</v>
      </c>
    </row>
    <row r="10091" spans="3:3">
      <c r="C10091" t="s">
        <v>21326</v>
      </c>
    </row>
    <row r="10092" spans="3:3">
      <c r="C10092" t="s">
        <v>21327</v>
      </c>
    </row>
    <row r="10093" spans="3:3">
      <c r="C10093" t="s">
        <v>21328</v>
      </c>
    </row>
    <row r="10094" spans="3:3">
      <c r="C10094" t="s">
        <v>21329</v>
      </c>
    </row>
    <row r="10095" spans="3:3">
      <c r="C10095" t="s">
        <v>21330</v>
      </c>
    </row>
    <row r="10096" spans="3:3">
      <c r="C10096" t="s">
        <v>21331</v>
      </c>
    </row>
    <row r="10097" spans="3:3">
      <c r="C10097" t="s">
        <v>21332</v>
      </c>
    </row>
    <row r="10098" spans="3:3">
      <c r="C10098" t="s">
        <v>21333</v>
      </c>
    </row>
    <row r="10099" spans="3:3">
      <c r="C10099" t="s">
        <v>21334</v>
      </c>
    </row>
    <row r="10100" spans="3:3">
      <c r="C10100" t="s">
        <v>21335</v>
      </c>
    </row>
    <row r="10101" spans="3:3">
      <c r="C10101" t="s">
        <v>21336</v>
      </c>
    </row>
    <row r="10102" spans="3:3">
      <c r="C10102" t="s">
        <v>21337</v>
      </c>
    </row>
    <row r="10103" spans="3:3">
      <c r="C10103" t="s">
        <v>21338</v>
      </c>
    </row>
    <row r="10104" spans="3:3">
      <c r="C10104" t="s">
        <v>21339</v>
      </c>
    </row>
    <row r="10105" spans="3:3">
      <c r="C10105" t="s">
        <v>2096</v>
      </c>
    </row>
    <row r="10106" spans="3:3">
      <c r="C10106" t="s">
        <v>21340</v>
      </c>
    </row>
    <row r="10107" spans="3:3">
      <c r="C10107" t="s">
        <v>21341</v>
      </c>
    </row>
    <row r="10108" spans="3:3">
      <c r="C10108" t="s">
        <v>21342</v>
      </c>
    </row>
    <row r="10109" spans="3:3">
      <c r="C10109" t="s">
        <v>21343</v>
      </c>
    </row>
    <row r="10110" spans="3:3">
      <c r="C10110" t="s">
        <v>21344</v>
      </c>
    </row>
    <row r="10111" spans="3:3">
      <c r="C10111" t="s">
        <v>21345</v>
      </c>
    </row>
    <row r="10112" spans="3:3">
      <c r="C10112" t="s">
        <v>21346</v>
      </c>
    </row>
    <row r="10113" spans="3:3">
      <c r="C10113" t="s">
        <v>21347</v>
      </c>
    </row>
    <row r="10114" spans="3:3">
      <c r="C10114" t="s">
        <v>21348</v>
      </c>
    </row>
    <row r="10115" spans="3:3">
      <c r="C10115" t="s">
        <v>21349</v>
      </c>
    </row>
    <row r="10116" spans="3:3">
      <c r="C10116" t="s">
        <v>21350</v>
      </c>
    </row>
    <row r="10117" spans="3:3">
      <c r="C10117" t="s">
        <v>21351</v>
      </c>
    </row>
    <row r="10118" spans="3:3">
      <c r="C10118" t="s">
        <v>21352</v>
      </c>
    </row>
    <row r="10119" spans="3:3">
      <c r="C10119" t="s">
        <v>21353</v>
      </c>
    </row>
    <row r="10120" spans="3:3">
      <c r="C10120" t="s">
        <v>21354</v>
      </c>
    </row>
    <row r="10121" spans="3:3">
      <c r="C10121" t="s">
        <v>21355</v>
      </c>
    </row>
    <row r="10122" spans="3:3">
      <c r="C10122" t="s">
        <v>21356</v>
      </c>
    </row>
    <row r="10123" spans="3:3">
      <c r="C10123" t="s">
        <v>21357</v>
      </c>
    </row>
    <row r="10124" spans="3:3">
      <c r="C10124" t="s">
        <v>21358</v>
      </c>
    </row>
    <row r="10125" spans="3:3">
      <c r="C10125" t="s">
        <v>21359</v>
      </c>
    </row>
    <row r="10126" spans="3:3">
      <c r="C10126" t="s">
        <v>21360</v>
      </c>
    </row>
    <row r="10127" spans="3:3">
      <c r="C10127" t="s">
        <v>21361</v>
      </c>
    </row>
    <row r="10128" spans="3:3">
      <c r="C10128" t="s">
        <v>21362</v>
      </c>
    </row>
    <row r="10129" spans="3:3">
      <c r="C10129" t="s">
        <v>21363</v>
      </c>
    </row>
    <row r="10130" spans="3:3">
      <c r="C10130" t="s">
        <v>21364</v>
      </c>
    </row>
    <row r="10131" spans="3:3">
      <c r="C10131" t="s">
        <v>21365</v>
      </c>
    </row>
    <row r="10132" spans="3:3">
      <c r="C10132" t="s">
        <v>21366</v>
      </c>
    </row>
    <row r="10133" spans="3:3">
      <c r="C10133" t="s">
        <v>21367</v>
      </c>
    </row>
    <row r="10134" spans="3:3">
      <c r="C10134" t="s">
        <v>21368</v>
      </c>
    </row>
    <row r="10135" spans="3:3">
      <c r="C10135" t="s">
        <v>21369</v>
      </c>
    </row>
    <row r="10136" spans="3:3">
      <c r="C10136" t="s">
        <v>21370</v>
      </c>
    </row>
    <row r="10137" spans="3:3">
      <c r="C10137" t="s">
        <v>21371</v>
      </c>
    </row>
    <row r="10138" spans="3:3">
      <c r="C10138" t="s">
        <v>21372</v>
      </c>
    </row>
    <row r="10139" spans="3:3">
      <c r="C10139" t="s">
        <v>21373</v>
      </c>
    </row>
    <row r="10140" spans="3:3">
      <c r="C10140" t="s">
        <v>21374</v>
      </c>
    </row>
    <row r="10141" spans="3:3">
      <c r="C10141" t="s">
        <v>21375</v>
      </c>
    </row>
    <row r="10142" spans="3:3">
      <c r="C10142" t="s">
        <v>21376</v>
      </c>
    </row>
    <row r="10143" spans="3:3">
      <c r="C10143" t="s">
        <v>21377</v>
      </c>
    </row>
    <row r="10144" spans="3:3">
      <c r="C10144" t="s">
        <v>21378</v>
      </c>
    </row>
    <row r="10145" spans="3:3">
      <c r="C10145" t="s">
        <v>21379</v>
      </c>
    </row>
    <row r="10146" spans="3:3">
      <c r="C10146" t="s">
        <v>21380</v>
      </c>
    </row>
    <row r="10147" spans="3:3">
      <c r="C10147" t="s">
        <v>21381</v>
      </c>
    </row>
    <row r="10148" spans="3:3">
      <c r="C10148" t="s">
        <v>21382</v>
      </c>
    </row>
    <row r="10149" spans="3:3">
      <c r="C10149" t="s">
        <v>21383</v>
      </c>
    </row>
    <row r="10150" spans="3:3">
      <c r="C10150" t="s">
        <v>21384</v>
      </c>
    </row>
    <row r="10151" spans="3:3">
      <c r="C10151" t="s">
        <v>21385</v>
      </c>
    </row>
    <row r="10152" spans="3:3">
      <c r="C10152" t="s">
        <v>21386</v>
      </c>
    </row>
    <row r="10153" spans="3:3">
      <c r="C10153" t="s">
        <v>21387</v>
      </c>
    </row>
    <row r="10154" spans="3:3">
      <c r="C10154" t="s">
        <v>21388</v>
      </c>
    </row>
    <row r="10155" spans="3:3">
      <c r="C10155" t="s">
        <v>21389</v>
      </c>
    </row>
    <row r="10156" spans="3:3">
      <c r="C10156" t="s">
        <v>21390</v>
      </c>
    </row>
    <row r="10157" spans="3:3">
      <c r="C10157" t="s">
        <v>21391</v>
      </c>
    </row>
    <row r="10158" spans="3:3">
      <c r="C10158" t="s">
        <v>21392</v>
      </c>
    </row>
    <row r="10159" spans="3:3">
      <c r="C10159" t="s">
        <v>21393</v>
      </c>
    </row>
    <row r="10160" spans="3:3">
      <c r="C10160" t="s">
        <v>21394</v>
      </c>
    </row>
    <row r="10161" spans="3:3">
      <c r="C10161" t="s">
        <v>21395</v>
      </c>
    </row>
    <row r="10162" spans="3:3">
      <c r="C10162" t="s">
        <v>21396</v>
      </c>
    </row>
    <row r="10163" spans="3:3">
      <c r="C10163" t="s">
        <v>21397</v>
      </c>
    </row>
    <row r="10164" spans="3:3">
      <c r="C10164" t="s">
        <v>21398</v>
      </c>
    </row>
    <row r="10165" spans="3:3">
      <c r="C10165" t="s">
        <v>21399</v>
      </c>
    </row>
    <row r="10166" spans="3:3">
      <c r="C10166" t="s">
        <v>21400</v>
      </c>
    </row>
    <row r="10167" spans="3:3">
      <c r="C10167" t="s">
        <v>21401</v>
      </c>
    </row>
    <row r="10168" spans="3:3">
      <c r="C10168" t="s">
        <v>21402</v>
      </c>
    </row>
    <row r="10169" spans="3:3">
      <c r="C10169" t="s">
        <v>21403</v>
      </c>
    </row>
    <row r="10170" spans="3:3">
      <c r="C10170" t="s">
        <v>21404</v>
      </c>
    </row>
    <row r="10171" spans="3:3">
      <c r="C10171" t="s">
        <v>21405</v>
      </c>
    </row>
    <row r="10172" spans="3:3">
      <c r="C10172" t="s">
        <v>21406</v>
      </c>
    </row>
    <row r="10173" spans="3:3">
      <c r="C10173" t="s">
        <v>21407</v>
      </c>
    </row>
    <row r="10174" spans="3:3">
      <c r="C10174" t="s">
        <v>21408</v>
      </c>
    </row>
    <row r="10175" spans="3:3">
      <c r="C10175" t="s">
        <v>21409</v>
      </c>
    </row>
    <row r="10176" spans="3:3">
      <c r="C10176" t="s">
        <v>21410</v>
      </c>
    </row>
    <row r="10177" spans="3:3">
      <c r="C10177" t="s">
        <v>21411</v>
      </c>
    </row>
    <row r="10178" spans="3:3">
      <c r="C10178" t="s">
        <v>21412</v>
      </c>
    </row>
    <row r="10179" spans="3:3">
      <c r="C10179" t="s">
        <v>21413</v>
      </c>
    </row>
    <row r="10180" spans="3:3">
      <c r="C10180" t="s">
        <v>21414</v>
      </c>
    </row>
    <row r="10181" spans="3:3">
      <c r="C10181" t="s">
        <v>21415</v>
      </c>
    </row>
    <row r="10182" spans="3:3">
      <c r="C10182" t="s">
        <v>21416</v>
      </c>
    </row>
    <row r="10183" spans="3:3">
      <c r="C10183" t="s">
        <v>21417</v>
      </c>
    </row>
    <row r="10184" spans="3:3">
      <c r="C10184" t="s">
        <v>21418</v>
      </c>
    </row>
    <row r="10185" spans="3:3">
      <c r="C10185" t="s">
        <v>21419</v>
      </c>
    </row>
    <row r="10186" spans="3:3">
      <c r="C10186" t="s">
        <v>21420</v>
      </c>
    </row>
    <row r="10187" spans="3:3">
      <c r="C10187" t="s">
        <v>21421</v>
      </c>
    </row>
    <row r="10188" spans="3:3">
      <c r="C10188" t="s">
        <v>21422</v>
      </c>
    </row>
    <row r="10189" spans="3:3">
      <c r="C10189" t="s">
        <v>21423</v>
      </c>
    </row>
    <row r="10190" spans="3:3">
      <c r="C10190" t="s">
        <v>21424</v>
      </c>
    </row>
    <row r="10191" spans="3:3">
      <c r="C10191" t="s">
        <v>21425</v>
      </c>
    </row>
    <row r="10192" spans="3:3">
      <c r="C10192" t="s">
        <v>21426</v>
      </c>
    </row>
    <row r="10193" spans="3:3">
      <c r="C10193" t="s">
        <v>21427</v>
      </c>
    </row>
    <row r="10194" spans="3:3">
      <c r="C10194" t="s">
        <v>21428</v>
      </c>
    </row>
    <row r="10195" spans="3:3">
      <c r="C10195" t="s">
        <v>21429</v>
      </c>
    </row>
    <row r="10196" spans="3:3">
      <c r="C10196" t="s">
        <v>21430</v>
      </c>
    </row>
    <row r="10197" spans="3:3">
      <c r="C10197" t="s">
        <v>21431</v>
      </c>
    </row>
    <row r="10198" spans="3:3">
      <c r="C10198" t="s">
        <v>21432</v>
      </c>
    </row>
    <row r="10199" spans="3:3">
      <c r="C10199" t="s">
        <v>21433</v>
      </c>
    </row>
    <row r="10200" spans="3:3">
      <c r="C10200" t="s">
        <v>21434</v>
      </c>
    </row>
    <row r="10201" spans="3:3">
      <c r="C10201" t="s">
        <v>21435</v>
      </c>
    </row>
    <row r="10202" spans="3:3">
      <c r="C10202" t="s">
        <v>21436</v>
      </c>
    </row>
    <row r="10203" spans="3:3">
      <c r="C10203" t="s">
        <v>21437</v>
      </c>
    </row>
    <row r="10204" spans="3:3">
      <c r="C10204" t="s">
        <v>21438</v>
      </c>
    </row>
    <row r="10205" spans="3:3">
      <c r="C10205" t="s">
        <v>21439</v>
      </c>
    </row>
    <row r="10206" spans="3:3">
      <c r="C10206" t="s">
        <v>21440</v>
      </c>
    </row>
    <row r="10207" spans="3:3">
      <c r="C10207" t="s">
        <v>21441</v>
      </c>
    </row>
    <row r="10208" spans="3:3">
      <c r="C10208" t="s">
        <v>21442</v>
      </c>
    </row>
    <row r="10209" spans="3:3">
      <c r="C10209" t="s">
        <v>21443</v>
      </c>
    </row>
    <row r="10210" spans="3:3">
      <c r="C10210" t="s">
        <v>21444</v>
      </c>
    </row>
    <row r="10211" spans="3:3">
      <c r="C10211" t="s">
        <v>21445</v>
      </c>
    </row>
    <row r="10212" spans="3:3">
      <c r="C10212" t="s">
        <v>21446</v>
      </c>
    </row>
    <row r="10213" spans="3:3">
      <c r="C10213" t="s">
        <v>21447</v>
      </c>
    </row>
    <row r="10214" spans="3:3">
      <c r="C10214" t="s">
        <v>21448</v>
      </c>
    </row>
    <row r="10215" spans="3:3">
      <c r="C10215" t="s">
        <v>21449</v>
      </c>
    </row>
    <row r="10216" spans="3:3">
      <c r="C10216" t="s">
        <v>21450</v>
      </c>
    </row>
    <row r="10217" spans="3:3">
      <c r="C10217" t="s">
        <v>21451</v>
      </c>
    </row>
    <row r="10218" spans="3:3">
      <c r="C10218" t="s">
        <v>21452</v>
      </c>
    </row>
    <row r="10219" spans="3:3">
      <c r="C10219" t="s">
        <v>21453</v>
      </c>
    </row>
    <row r="10220" spans="3:3">
      <c r="C10220" t="s">
        <v>21454</v>
      </c>
    </row>
    <row r="10221" spans="3:3">
      <c r="C10221" t="s">
        <v>21455</v>
      </c>
    </row>
    <row r="10222" spans="3:3">
      <c r="C10222" t="s">
        <v>21456</v>
      </c>
    </row>
    <row r="10223" spans="3:3">
      <c r="C10223" t="s">
        <v>21457</v>
      </c>
    </row>
    <row r="10224" spans="3:3">
      <c r="C10224" t="s">
        <v>21458</v>
      </c>
    </row>
    <row r="10225" spans="3:3">
      <c r="C10225" t="s">
        <v>21459</v>
      </c>
    </row>
    <row r="10226" spans="3:3">
      <c r="C10226" t="s">
        <v>21460</v>
      </c>
    </row>
    <row r="10227" spans="3:3">
      <c r="C10227" t="s">
        <v>21461</v>
      </c>
    </row>
    <row r="10228" spans="3:3">
      <c r="C10228" t="s">
        <v>21462</v>
      </c>
    </row>
    <row r="10229" spans="3:3">
      <c r="C10229" t="s">
        <v>21463</v>
      </c>
    </row>
    <row r="10230" spans="3:3">
      <c r="C10230" t="s">
        <v>21464</v>
      </c>
    </row>
    <row r="10231" spans="3:3">
      <c r="C10231" t="s">
        <v>21465</v>
      </c>
    </row>
    <row r="10232" spans="3:3">
      <c r="C10232" t="s">
        <v>21466</v>
      </c>
    </row>
    <row r="10233" spans="3:3">
      <c r="C10233" t="s">
        <v>21467</v>
      </c>
    </row>
    <row r="10234" spans="3:3">
      <c r="C10234" t="s">
        <v>21468</v>
      </c>
    </row>
    <row r="10235" spans="3:3">
      <c r="C10235" t="s">
        <v>21469</v>
      </c>
    </row>
    <row r="10236" spans="3:3">
      <c r="C10236" t="s">
        <v>21470</v>
      </c>
    </row>
    <row r="10237" spans="3:3">
      <c r="C10237" t="s">
        <v>21471</v>
      </c>
    </row>
    <row r="10238" spans="3:3">
      <c r="C10238" t="s">
        <v>21472</v>
      </c>
    </row>
    <row r="10239" spans="3:3">
      <c r="C10239" t="s">
        <v>21473</v>
      </c>
    </row>
    <row r="10240" spans="3:3">
      <c r="C10240" t="s">
        <v>21474</v>
      </c>
    </row>
    <row r="10241" spans="3:3">
      <c r="C10241" t="s">
        <v>21475</v>
      </c>
    </row>
    <row r="10242" spans="3:3">
      <c r="C10242" t="s">
        <v>21476</v>
      </c>
    </row>
    <row r="10243" spans="3:3">
      <c r="C10243" t="s">
        <v>21477</v>
      </c>
    </row>
    <row r="10244" spans="3:3">
      <c r="C10244" t="s">
        <v>21478</v>
      </c>
    </row>
    <row r="10245" spans="3:3">
      <c r="C10245" t="s">
        <v>21479</v>
      </c>
    </row>
    <row r="10246" spans="3:3">
      <c r="C10246" t="s">
        <v>21480</v>
      </c>
    </row>
    <row r="10247" spans="3:3">
      <c r="C10247" t="s">
        <v>21481</v>
      </c>
    </row>
    <row r="10248" spans="3:3">
      <c r="C10248" t="s">
        <v>21482</v>
      </c>
    </row>
    <row r="10249" spans="3:3">
      <c r="C10249" t="s">
        <v>21483</v>
      </c>
    </row>
    <row r="10250" spans="3:3">
      <c r="C10250" t="s">
        <v>21484</v>
      </c>
    </row>
    <row r="10251" spans="3:3">
      <c r="C10251" t="s">
        <v>21485</v>
      </c>
    </row>
    <row r="10252" spans="3:3">
      <c r="C10252" t="s">
        <v>21486</v>
      </c>
    </row>
    <row r="10253" spans="3:3">
      <c r="C10253" t="s">
        <v>21487</v>
      </c>
    </row>
    <row r="10254" spans="3:3">
      <c r="C10254" t="s">
        <v>21488</v>
      </c>
    </row>
    <row r="10255" spans="3:3">
      <c r="C10255" t="s">
        <v>21489</v>
      </c>
    </row>
    <row r="10256" spans="3:3">
      <c r="C10256" t="s">
        <v>21490</v>
      </c>
    </row>
    <row r="10257" spans="3:3">
      <c r="C10257" t="s">
        <v>21491</v>
      </c>
    </row>
    <row r="10258" spans="3:3">
      <c r="C10258" t="s">
        <v>21492</v>
      </c>
    </row>
    <row r="10259" spans="3:3">
      <c r="C10259" t="s">
        <v>21493</v>
      </c>
    </row>
    <row r="10260" spans="3:3">
      <c r="C10260" t="s">
        <v>21494</v>
      </c>
    </row>
    <row r="10261" spans="3:3">
      <c r="C10261" t="s">
        <v>21495</v>
      </c>
    </row>
    <row r="10262" spans="3:3">
      <c r="C10262" t="s">
        <v>21496</v>
      </c>
    </row>
    <row r="10263" spans="3:3">
      <c r="C10263" t="s">
        <v>21497</v>
      </c>
    </row>
    <row r="10264" spans="3:3">
      <c r="C10264" t="s">
        <v>21498</v>
      </c>
    </row>
    <row r="10265" spans="3:3">
      <c r="C10265" t="s">
        <v>21499</v>
      </c>
    </row>
    <row r="10266" spans="3:3">
      <c r="C10266" t="s">
        <v>21500</v>
      </c>
    </row>
    <row r="10267" spans="3:3">
      <c r="C10267" t="s">
        <v>21501</v>
      </c>
    </row>
    <row r="10268" spans="3:3">
      <c r="C10268" t="s">
        <v>21502</v>
      </c>
    </row>
    <row r="10269" spans="3:3">
      <c r="C10269" t="s">
        <v>21503</v>
      </c>
    </row>
    <row r="10270" spans="3:3">
      <c r="C10270" t="s">
        <v>21504</v>
      </c>
    </row>
    <row r="10271" spans="3:3">
      <c r="C10271" t="s">
        <v>21505</v>
      </c>
    </row>
    <row r="10272" spans="3:3">
      <c r="C10272" t="s">
        <v>21506</v>
      </c>
    </row>
    <row r="10273" spans="3:3">
      <c r="C10273" t="s">
        <v>21507</v>
      </c>
    </row>
    <row r="10274" spans="3:3">
      <c r="C10274" t="s">
        <v>21508</v>
      </c>
    </row>
    <row r="10275" spans="3:3">
      <c r="C10275" t="s">
        <v>21509</v>
      </c>
    </row>
    <row r="10276" spans="3:3">
      <c r="C10276" t="s">
        <v>21510</v>
      </c>
    </row>
    <row r="10277" spans="3:3">
      <c r="C10277" t="s">
        <v>21511</v>
      </c>
    </row>
    <row r="10278" spans="3:3">
      <c r="C10278" t="s">
        <v>21512</v>
      </c>
    </row>
    <row r="10279" spans="3:3">
      <c r="C10279" t="s">
        <v>21513</v>
      </c>
    </row>
    <row r="10280" spans="3:3">
      <c r="C10280" t="s">
        <v>21514</v>
      </c>
    </row>
    <row r="10281" spans="3:3">
      <c r="C10281" t="s">
        <v>21515</v>
      </c>
    </row>
    <row r="10282" spans="3:3">
      <c r="C10282" t="s">
        <v>21516</v>
      </c>
    </row>
    <row r="10283" spans="3:3">
      <c r="C10283" t="s">
        <v>21517</v>
      </c>
    </row>
    <row r="10284" spans="3:3">
      <c r="C10284" t="s">
        <v>21518</v>
      </c>
    </row>
    <row r="10285" spans="3:3">
      <c r="C10285" t="s">
        <v>21519</v>
      </c>
    </row>
    <row r="10286" spans="3:3">
      <c r="C10286" t="s">
        <v>21520</v>
      </c>
    </row>
    <row r="10287" spans="3:3">
      <c r="C10287" t="s">
        <v>21521</v>
      </c>
    </row>
    <row r="10288" spans="3:3">
      <c r="C10288" t="s">
        <v>21522</v>
      </c>
    </row>
    <row r="10289" spans="3:3">
      <c r="C10289" t="s">
        <v>21523</v>
      </c>
    </row>
    <row r="10290" spans="3:3">
      <c r="C10290" t="s">
        <v>264</v>
      </c>
    </row>
    <row r="10291" spans="3:3">
      <c r="C10291" t="s">
        <v>21524</v>
      </c>
    </row>
    <row r="10292" spans="3:3">
      <c r="C10292" t="s">
        <v>21525</v>
      </c>
    </row>
    <row r="10293" spans="3:3">
      <c r="C10293" t="s">
        <v>21526</v>
      </c>
    </row>
    <row r="10294" spans="3:3">
      <c r="C10294" t="s">
        <v>21527</v>
      </c>
    </row>
    <row r="10295" spans="3:3">
      <c r="C10295" t="s">
        <v>21528</v>
      </c>
    </row>
    <row r="10296" spans="3:3">
      <c r="C10296" t="s">
        <v>21529</v>
      </c>
    </row>
    <row r="10297" spans="3:3">
      <c r="C10297" t="s">
        <v>21530</v>
      </c>
    </row>
    <row r="10298" spans="3:3">
      <c r="C10298" t="s">
        <v>21531</v>
      </c>
    </row>
    <row r="10299" spans="3:3">
      <c r="C10299" t="s">
        <v>21532</v>
      </c>
    </row>
    <row r="10300" spans="3:3">
      <c r="C10300" t="s">
        <v>21533</v>
      </c>
    </row>
    <row r="10301" spans="3:3">
      <c r="C10301" t="s">
        <v>21534</v>
      </c>
    </row>
    <row r="10302" spans="3:3">
      <c r="C10302" t="s">
        <v>21535</v>
      </c>
    </row>
    <row r="10303" spans="3:3">
      <c r="C10303" t="s">
        <v>21536</v>
      </c>
    </row>
    <row r="10304" spans="3:3">
      <c r="C10304" t="s">
        <v>21537</v>
      </c>
    </row>
    <row r="10305" spans="3:3">
      <c r="C10305" t="s">
        <v>21538</v>
      </c>
    </row>
    <row r="10306" spans="3:3">
      <c r="C10306" t="s">
        <v>21539</v>
      </c>
    </row>
    <row r="10307" spans="3:3">
      <c r="C10307" t="s">
        <v>21540</v>
      </c>
    </row>
    <row r="10308" spans="3:3">
      <c r="C10308" t="s">
        <v>21541</v>
      </c>
    </row>
    <row r="10309" spans="3:3">
      <c r="C10309" t="s">
        <v>21542</v>
      </c>
    </row>
    <row r="10310" spans="3:3">
      <c r="C10310" t="s">
        <v>21543</v>
      </c>
    </row>
    <row r="10311" spans="3:3">
      <c r="C10311" t="s">
        <v>21544</v>
      </c>
    </row>
    <row r="10312" spans="3:3">
      <c r="C10312" t="s">
        <v>21545</v>
      </c>
    </row>
    <row r="10313" spans="3:3">
      <c r="C10313" t="s">
        <v>21546</v>
      </c>
    </row>
    <row r="10314" spans="3:3">
      <c r="C10314" t="s">
        <v>21547</v>
      </c>
    </row>
    <row r="10315" spans="3:3">
      <c r="C10315" t="s">
        <v>21548</v>
      </c>
    </row>
    <row r="10316" spans="3:3">
      <c r="C10316" t="s">
        <v>21549</v>
      </c>
    </row>
    <row r="10317" spans="3:3">
      <c r="C10317" t="s">
        <v>21550</v>
      </c>
    </row>
    <row r="10318" spans="3:3">
      <c r="C10318" t="s">
        <v>21551</v>
      </c>
    </row>
    <row r="10319" spans="3:3">
      <c r="C10319" t="s">
        <v>21552</v>
      </c>
    </row>
    <row r="10320" spans="3:3">
      <c r="C10320" t="s">
        <v>21553</v>
      </c>
    </row>
    <row r="10321" spans="3:3">
      <c r="C10321" t="s">
        <v>21554</v>
      </c>
    </row>
    <row r="10322" spans="3:3">
      <c r="C10322" t="s">
        <v>21555</v>
      </c>
    </row>
    <row r="10323" spans="3:3">
      <c r="C10323" t="s">
        <v>21556</v>
      </c>
    </row>
    <row r="10324" spans="3:3">
      <c r="C10324" t="s">
        <v>21557</v>
      </c>
    </row>
    <row r="10325" spans="3:3">
      <c r="C10325" t="s">
        <v>21558</v>
      </c>
    </row>
    <row r="10326" spans="3:3">
      <c r="C10326" t="s">
        <v>21559</v>
      </c>
    </row>
    <row r="10327" spans="3:3">
      <c r="C10327" t="s">
        <v>21560</v>
      </c>
    </row>
    <row r="10328" spans="3:3">
      <c r="C10328" t="s">
        <v>21561</v>
      </c>
    </row>
    <row r="10329" spans="3:3">
      <c r="C10329" t="s">
        <v>21562</v>
      </c>
    </row>
    <row r="10330" spans="3:3">
      <c r="C10330" t="s">
        <v>21563</v>
      </c>
    </row>
    <row r="10331" spans="3:3">
      <c r="C10331" t="s">
        <v>21564</v>
      </c>
    </row>
    <row r="10332" spans="3:3">
      <c r="C10332" t="s">
        <v>21565</v>
      </c>
    </row>
    <row r="10333" spans="3:3">
      <c r="C10333" t="s">
        <v>21566</v>
      </c>
    </row>
    <row r="10334" spans="3:3">
      <c r="C10334" t="s">
        <v>21567</v>
      </c>
    </row>
    <row r="10335" spans="3:3">
      <c r="C10335" t="s">
        <v>21568</v>
      </c>
    </row>
    <row r="10336" spans="3:3">
      <c r="C10336" t="s">
        <v>21569</v>
      </c>
    </row>
    <row r="10337" spans="3:3">
      <c r="C10337" t="s">
        <v>21570</v>
      </c>
    </row>
    <row r="10338" spans="3:3">
      <c r="C10338" t="s">
        <v>21571</v>
      </c>
    </row>
    <row r="10339" spans="3:3">
      <c r="C10339" t="s">
        <v>21572</v>
      </c>
    </row>
    <row r="10340" spans="3:3">
      <c r="C10340" t="s">
        <v>21573</v>
      </c>
    </row>
    <row r="10341" spans="3:3">
      <c r="C10341" t="s">
        <v>21574</v>
      </c>
    </row>
    <row r="10342" spans="3:3">
      <c r="C10342" t="s">
        <v>21575</v>
      </c>
    </row>
    <row r="10343" spans="3:3">
      <c r="C10343" t="s">
        <v>21576</v>
      </c>
    </row>
    <row r="10344" spans="3:3">
      <c r="C10344" t="s">
        <v>21577</v>
      </c>
    </row>
    <row r="10345" spans="3:3">
      <c r="C10345" t="s">
        <v>21578</v>
      </c>
    </row>
    <row r="10346" spans="3:3">
      <c r="C10346" t="s">
        <v>21579</v>
      </c>
    </row>
    <row r="10347" spans="3:3">
      <c r="C10347" t="s">
        <v>21580</v>
      </c>
    </row>
    <row r="10348" spans="3:3">
      <c r="C10348" t="s">
        <v>21581</v>
      </c>
    </row>
    <row r="10349" spans="3:3">
      <c r="C10349" t="s">
        <v>21582</v>
      </c>
    </row>
    <row r="10350" spans="3:3">
      <c r="C10350" t="s">
        <v>21583</v>
      </c>
    </row>
    <row r="10351" spans="3:3">
      <c r="C10351" t="s">
        <v>21584</v>
      </c>
    </row>
    <row r="10352" spans="3:3">
      <c r="C10352" t="s">
        <v>21585</v>
      </c>
    </row>
    <row r="10353" spans="3:3">
      <c r="C10353" t="s">
        <v>21586</v>
      </c>
    </row>
    <row r="10354" spans="3:3">
      <c r="C10354" t="s">
        <v>21587</v>
      </c>
    </row>
    <row r="10355" spans="3:3">
      <c r="C10355" t="s">
        <v>21588</v>
      </c>
    </row>
    <row r="10356" spans="3:3">
      <c r="C10356" t="s">
        <v>21589</v>
      </c>
    </row>
    <row r="10357" spans="3:3">
      <c r="C10357" t="s">
        <v>21590</v>
      </c>
    </row>
    <row r="10358" spans="3:3">
      <c r="C10358" t="s">
        <v>21591</v>
      </c>
    </row>
    <row r="10359" spans="3:3">
      <c r="C10359" t="s">
        <v>21592</v>
      </c>
    </row>
    <row r="10360" spans="3:3">
      <c r="C10360" t="s">
        <v>21593</v>
      </c>
    </row>
    <row r="10361" spans="3:3">
      <c r="C10361" t="s">
        <v>21594</v>
      </c>
    </row>
    <row r="10362" spans="3:3">
      <c r="C10362" t="s">
        <v>21595</v>
      </c>
    </row>
    <row r="10363" spans="3:3">
      <c r="C10363" t="s">
        <v>21596</v>
      </c>
    </row>
    <row r="10364" spans="3:3">
      <c r="C10364" t="s">
        <v>21597</v>
      </c>
    </row>
    <row r="10365" spans="3:3">
      <c r="C10365" t="s">
        <v>21598</v>
      </c>
    </row>
    <row r="10366" spans="3:3">
      <c r="C10366" t="s">
        <v>21599</v>
      </c>
    </row>
    <row r="10367" spans="3:3">
      <c r="C10367" t="s">
        <v>21600</v>
      </c>
    </row>
    <row r="10368" spans="3:3">
      <c r="C10368" t="s">
        <v>21601</v>
      </c>
    </row>
    <row r="10369" spans="3:3">
      <c r="C10369" t="s">
        <v>21602</v>
      </c>
    </row>
    <row r="10370" spans="3:3">
      <c r="C10370" t="s">
        <v>21603</v>
      </c>
    </row>
    <row r="10371" spans="3:3">
      <c r="C10371" t="s">
        <v>21604</v>
      </c>
    </row>
    <row r="10372" spans="3:3">
      <c r="C10372" t="s">
        <v>21605</v>
      </c>
    </row>
    <row r="10373" spans="3:3">
      <c r="C10373" t="s">
        <v>21606</v>
      </c>
    </row>
    <row r="10374" spans="3:3">
      <c r="C10374" t="s">
        <v>21607</v>
      </c>
    </row>
    <row r="10375" spans="3:3">
      <c r="C10375" t="s">
        <v>21608</v>
      </c>
    </row>
    <row r="10376" spans="3:3">
      <c r="C10376" t="s">
        <v>21609</v>
      </c>
    </row>
    <row r="10377" spans="3:3">
      <c r="C10377" t="s">
        <v>21610</v>
      </c>
    </row>
    <row r="10378" spans="3:3">
      <c r="C10378" t="s">
        <v>21611</v>
      </c>
    </row>
    <row r="10379" spans="3:3">
      <c r="C10379" t="s">
        <v>21612</v>
      </c>
    </row>
    <row r="10380" spans="3:3">
      <c r="C10380" t="s">
        <v>21613</v>
      </c>
    </row>
    <row r="10381" spans="3:3">
      <c r="C10381" t="s">
        <v>21614</v>
      </c>
    </row>
    <row r="10382" spans="3:3">
      <c r="C10382" t="s">
        <v>21615</v>
      </c>
    </row>
    <row r="10383" spans="3:3">
      <c r="C10383" t="s">
        <v>21616</v>
      </c>
    </row>
    <row r="10384" spans="3:3">
      <c r="C10384" t="s">
        <v>21617</v>
      </c>
    </row>
    <row r="10385" spans="3:3">
      <c r="C10385" t="s">
        <v>21618</v>
      </c>
    </row>
    <row r="10386" spans="3:3">
      <c r="C10386" t="s">
        <v>21619</v>
      </c>
    </row>
    <row r="10387" spans="3:3">
      <c r="C10387" t="s">
        <v>21620</v>
      </c>
    </row>
    <row r="10388" spans="3:3">
      <c r="C10388" t="s">
        <v>21621</v>
      </c>
    </row>
    <row r="10389" spans="3:3">
      <c r="C10389" t="s">
        <v>21622</v>
      </c>
    </row>
    <row r="10390" spans="3:3">
      <c r="C10390" t="s">
        <v>21623</v>
      </c>
    </row>
    <row r="10391" spans="3:3">
      <c r="C10391" t="s">
        <v>21624</v>
      </c>
    </row>
    <row r="10392" spans="3:3">
      <c r="C10392" t="s">
        <v>21625</v>
      </c>
    </row>
    <row r="10393" spans="3:3">
      <c r="C10393" t="s">
        <v>21626</v>
      </c>
    </row>
    <row r="10394" spans="3:3">
      <c r="C10394" t="s">
        <v>21627</v>
      </c>
    </row>
    <row r="10395" spans="3:3">
      <c r="C10395" t="s">
        <v>21628</v>
      </c>
    </row>
    <row r="10396" spans="3:3">
      <c r="C10396" t="s">
        <v>21629</v>
      </c>
    </row>
    <row r="10397" spans="3:3">
      <c r="C10397" t="s">
        <v>21630</v>
      </c>
    </row>
    <row r="10398" spans="3:3">
      <c r="C10398" t="s">
        <v>21631</v>
      </c>
    </row>
    <row r="10399" spans="3:3">
      <c r="C10399" t="s">
        <v>21632</v>
      </c>
    </row>
    <row r="10400" spans="3:3">
      <c r="C10400" t="s">
        <v>21633</v>
      </c>
    </row>
    <row r="10401" spans="3:3">
      <c r="C10401" t="s">
        <v>21634</v>
      </c>
    </row>
    <row r="10402" spans="3:3">
      <c r="C10402" t="s">
        <v>21635</v>
      </c>
    </row>
    <row r="10403" spans="3:3">
      <c r="C10403" t="s">
        <v>21636</v>
      </c>
    </row>
    <row r="10404" spans="3:3">
      <c r="C10404" t="s">
        <v>21637</v>
      </c>
    </row>
    <row r="10405" spans="3:3">
      <c r="C10405" t="s">
        <v>21638</v>
      </c>
    </row>
    <row r="10406" spans="3:3">
      <c r="C10406" t="s">
        <v>21639</v>
      </c>
    </row>
    <row r="10407" spans="3:3">
      <c r="C10407" t="s">
        <v>21640</v>
      </c>
    </row>
    <row r="10408" spans="3:3">
      <c r="C10408" t="s">
        <v>21641</v>
      </c>
    </row>
    <row r="10409" spans="3:3">
      <c r="C10409" t="s">
        <v>21642</v>
      </c>
    </row>
    <row r="10410" spans="3:3">
      <c r="C10410" t="s">
        <v>21643</v>
      </c>
    </row>
    <row r="10411" spans="3:3">
      <c r="C10411" t="s">
        <v>21644</v>
      </c>
    </row>
    <row r="10412" spans="3:3">
      <c r="C10412" t="s">
        <v>21645</v>
      </c>
    </row>
    <row r="10413" spans="3:3">
      <c r="C10413" t="s">
        <v>21646</v>
      </c>
    </row>
    <row r="10414" spans="3:3">
      <c r="C10414" t="s">
        <v>21647</v>
      </c>
    </row>
    <row r="10415" spans="3:3">
      <c r="C10415" t="s">
        <v>21648</v>
      </c>
    </row>
    <row r="10416" spans="3:3">
      <c r="C10416" t="s">
        <v>21649</v>
      </c>
    </row>
    <row r="10417" spans="3:3">
      <c r="C10417" t="s">
        <v>21650</v>
      </c>
    </row>
    <row r="10418" spans="3:3">
      <c r="C10418" t="s">
        <v>21651</v>
      </c>
    </row>
    <row r="10419" spans="3:3">
      <c r="C10419" t="s">
        <v>21652</v>
      </c>
    </row>
    <row r="10420" spans="3:3">
      <c r="C10420" t="s">
        <v>21653</v>
      </c>
    </row>
    <row r="10421" spans="3:3">
      <c r="C10421" t="s">
        <v>21654</v>
      </c>
    </row>
    <row r="10422" spans="3:3">
      <c r="C10422" t="s">
        <v>21655</v>
      </c>
    </row>
    <row r="10423" spans="3:3">
      <c r="C10423" t="s">
        <v>21656</v>
      </c>
    </row>
    <row r="10424" spans="3:3">
      <c r="C10424" t="s">
        <v>21657</v>
      </c>
    </row>
    <row r="10425" spans="3:3">
      <c r="C10425" t="s">
        <v>21658</v>
      </c>
    </row>
    <row r="10426" spans="3:3">
      <c r="C10426" t="s">
        <v>21659</v>
      </c>
    </row>
    <row r="10427" spans="3:3">
      <c r="C10427" t="s">
        <v>21660</v>
      </c>
    </row>
    <row r="10428" spans="3:3">
      <c r="C10428" t="s">
        <v>21661</v>
      </c>
    </row>
    <row r="10429" spans="3:3">
      <c r="C10429" t="s">
        <v>21662</v>
      </c>
    </row>
    <row r="10430" spans="3:3">
      <c r="C10430" t="s">
        <v>21663</v>
      </c>
    </row>
    <row r="10431" spans="3:3">
      <c r="C10431" t="s">
        <v>21664</v>
      </c>
    </row>
    <row r="10432" spans="3:3">
      <c r="C10432" t="s">
        <v>21665</v>
      </c>
    </row>
    <row r="10433" spans="3:3">
      <c r="C10433" t="s">
        <v>21666</v>
      </c>
    </row>
    <row r="10434" spans="3:3">
      <c r="C10434" t="s">
        <v>21667</v>
      </c>
    </row>
    <row r="10435" spans="3:3">
      <c r="C10435" t="s">
        <v>21668</v>
      </c>
    </row>
    <row r="10436" spans="3:3">
      <c r="C10436" t="s">
        <v>21669</v>
      </c>
    </row>
    <row r="10437" spans="3:3">
      <c r="C10437" t="s">
        <v>21670</v>
      </c>
    </row>
    <row r="10438" spans="3:3">
      <c r="C10438" t="s">
        <v>21671</v>
      </c>
    </row>
    <row r="10439" spans="3:3">
      <c r="C10439" t="s">
        <v>21672</v>
      </c>
    </row>
    <row r="10440" spans="3:3">
      <c r="C10440" t="s">
        <v>21673</v>
      </c>
    </row>
    <row r="10441" spans="3:3">
      <c r="C10441" t="s">
        <v>21674</v>
      </c>
    </row>
    <row r="10442" spans="3:3">
      <c r="C10442" t="s">
        <v>21675</v>
      </c>
    </row>
    <row r="10443" spans="3:3">
      <c r="C10443" t="s">
        <v>21676</v>
      </c>
    </row>
    <row r="10444" spans="3:3">
      <c r="C10444" t="s">
        <v>21677</v>
      </c>
    </row>
    <row r="10445" spans="3:3">
      <c r="C10445" t="s">
        <v>21678</v>
      </c>
    </row>
    <row r="10446" spans="3:3">
      <c r="C10446" t="s">
        <v>21679</v>
      </c>
    </row>
    <row r="10447" spans="3:3">
      <c r="C10447" t="s">
        <v>21680</v>
      </c>
    </row>
    <row r="10448" spans="3:3">
      <c r="C10448" t="s">
        <v>21681</v>
      </c>
    </row>
    <row r="10449" spans="3:3">
      <c r="C10449" t="s">
        <v>21682</v>
      </c>
    </row>
    <row r="10450" spans="3:3">
      <c r="C10450" t="s">
        <v>21683</v>
      </c>
    </row>
    <row r="10451" spans="3:3">
      <c r="C10451" t="s">
        <v>21684</v>
      </c>
    </row>
    <row r="10452" spans="3:3">
      <c r="C10452" t="s">
        <v>21685</v>
      </c>
    </row>
    <row r="10453" spans="3:3">
      <c r="C10453" t="s">
        <v>21686</v>
      </c>
    </row>
    <row r="10454" spans="3:3">
      <c r="C10454" t="s">
        <v>21687</v>
      </c>
    </row>
    <row r="10455" spans="3:3">
      <c r="C10455" t="s">
        <v>21688</v>
      </c>
    </row>
    <row r="10456" spans="3:3">
      <c r="C10456" t="s">
        <v>21689</v>
      </c>
    </row>
    <row r="10457" spans="3:3">
      <c r="C10457" t="s">
        <v>21690</v>
      </c>
    </row>
    <row r="10458" spans="3:3">
      <c r="C10458" t="s">
        <v>21691</v>
      </c>
    </row>
    <row r="10459" spans="3:3">
      <c r="C10459" t="s">
        <v>21692</v>
      </c>
    </row>
    <row r="10460" spans="3:3">
      <c r="C10460" t="s">
        <v>21693</v>
      </c>
    </row>
    <row r="10461" spans="3:3">
      <c r="C10461" t="s">
        <v>21694</v>
      </c>
    </row>
    <row r="10462" spans="3:3">
      <c r="C10462" t="s">
        <v>21695</v>
      </c>
    </row>
    <row r="10463" spans="3:3">
      <c r="C10463" t="s">
        <v>21696</v>
      </c>
    </row>
    <row r="10464" spans="3:3">
      <c r="C10464" t="s">
        <v>21697</v>
      </c>
    </row>
    <row r="10465" spans="3:3">
      <c r="C10465" t="s">
        <v>21698</v>
      </c>
    </row>
    <row r="10466" spans="3:3">
      <c r="C10466" t="s">
        <v>21699</v>
      </c>
    </row>
    <row r="10467" spans="3:3">
      <c r="C10467" t="s">
        <v>21700</v>
      </c>
    </row>
    <row r="10468" spans="3:3">
      <c r="C10468" t="s">
        <v>21701</v>
      </c>
    </row>
    <row r="10469" spans="3:3">
      <c r="C10469" t="s">
        <v>21702</v>
      </c>
    </row>
    <row r="10470" spans="3:3">
      <c r="C10470" t="s">
        <v>21703</v>
      </c>
    </row>
    <row r="10471" spans="3:3">
      <c r="C10471" t="s">
        <v>21704</v>
      </c>
    </row>
    <row r="10472" spans="3:3">
      <c r="C10472" t="s">
        <v>21705</v>
      </c>
    </row>
    <row r="10473" spans="3:3">
      <c r="C10473" t="s">
        <v>21706</v>
      </c>
    </row>
    <row r="10474" spans="3:3">
      <c r="C10474" t="s">
        <v>21707</v>
      </c>
    </row>
    <row r="10475" spans="3:3">
      <c r="C10475" t="s">
        <v>21708</v>
      </c>
    </row>
    <row r="10476" spans="3:3">
      <c r="C10476" t="s">
        <v>21709</v>
      </c>
    </row>
    <row r="10477" spans="3:3">
      <c r="C10477" t="s">
        <v>21710</v>
      </c>
    </row>
    <row r="10478" spans="3:3">
      <c r="C10478" t="s">
        <v>21711</v>
      </c>
    </row>
    <row r="10479" spans="3:3">
      <c r="C10479" t="s">
        <v>21712</v>
      </c>
    </row>
    <row r="10480" spans="3:3">
      <c r="C10480" t="s">
        <v>21713</v>
      </c>
    </row>
    <row r="10481" spans="3:3">
      <c r="C10481" t="s">
        <v>21714</v>
      </c>
    </row>
    <row r="10482" spans="3:3">
      <c r="C10482" t="s">
        <v>21715</v>
      </c>
    </row>
    <row r="10483" spans="3:3">
      <c r="C10483" t="s">
        <v>21716</v>
      </c>
    </row>
    <row r="10484" spans="3:3">
      <c r="C10484" t="s">
        <v>21717</v>
      </c>
    </row>
    <row r="10485" spans="3:3">
      <c r="C10485" t="s">
        <v>21718</v>
      </c>
    </row>
    <row r="10486" spans="3:3">
      <c r="C10486" t="s">
        <v>21719</v>
      </c>
    </row>
    <row r="10487" spans="3:3">
      <c r="C10487" t="s">
        <v>21720</v>
      </c>
    </row>
    <row r="10488" spans="3:3">
      <c r="C10488" t="s">
        <v>21721</v>
      </c>
    </row>
    <row r="10489" spans="3:3">
      <c r="C10489" t="s">
        <v>21722</v>
      </c>
    </row>
    <row r="10490" spans="3:3">
      <c r="C10490" t="s">
        <v>21723</v>
      </c>
    </row>
    <row r="10491" spans="3:3">
      <c r="C10491" t="s">
        <v>21724</v>
      </c>
    </row>
    <row r="10492" spans="3:3">
      <c r="C10492" t="s">
        <v>21725</v>
      </c>
    </row>
    <row r="10493" spans="3:3">
      <c r="C10493" t="s">
        <v>21726</v>
      </c>
    </row>
    <row r="10494" spans="3:3">
      <c r="C10494" t="s">
        <v>21727</v>
      </c>
    </row>
    <row r="10495" spans="3:3">
      <c r="C10495" t="s">
        <v>21728</v>
      </c>
    </row>
    <row r="10496" spans="3:3">
      <c r="C10496" t="s">
        <v>21729</v>
      </c>
    </row>
    <row r="10497" spans="3:3">
      <c r="C10497" t="s">
        <v>21730</v>
      </c>
    </row>
    <row r="10498" spans="3:3">
      <c r="C10498" t="s">
        <v>21731</v>
      </c>
    </row>
    <row r="10499" spans="3:3">
      <c r="C10499" t="s">
        <v>21732</v>
      </c>
    </row>
    <row r="10500" spans="3:3">
      <c r="C10500" t="s">
        <v>21733</v>
      </c>
    </row>
    <row r="10501" spans="3:3">
      <c r="C10501" t="s">
        <v>21734</v>
      </c>
    </row>
    <row r="10502" spans="3:3">
      <c r="C10502" t="s">
        <v>21735</v>
      </c>
    </row>
    <row r="10503" spans="3:3">
      <c r="C10503" t="s">
        <v>21736</v>
      </c>
    </row>
    <row r="10504" spans="3:3">
      <c r="C10504" t="s">
        <v>21737</v>
      </c>
    </row>
    <row r="10505" spans="3:3">
      <c r="C10505" t="s">
        <v>21738</v>
      </c>
    </row>
    <row r="10506" spans="3:3">
      <c r="C10506" t="s">
        <v>21739</v>
      </c>
    </row>
    <row r="10507" spans="3:3">
      <c r="C10507" t="s">
        <v>21740</v>
      </c>
    </row>
    <row r="10508" spans="3:3">
      <c r="C10508" t="s">
        <v>21741</v>
      </c>
    </row>
    <row r="10509" spans="3:3">
      <c r="C10509" t="s">
        <v>21742</v>
      </c>
    </row>
    <row r="10510" spans="3:3">
      <c r="C10510" t="s">
        <v>21743</v>
      </c>
    </row>
    <row r="10511" spans="3:3">
      <c r="C10511" t="s">
        <v>21744</v>
      </c>
    </row>
    <row r="10512" spans="3:3">
      <c r="C10512" t="s">
        <v>21745</v>
      </c>
    </row>
    <row r="10513" spans="3:3">
      <c r="C10513" t="s">
        <v>21746</v>
      </c>
    </row>
    <row r="10514" spans="3:3">
      <c r="C10514" t="s">
        <v>21747</v>
      </c>
    </row>
    <row r="10515" spans="3:3">
      <c r="C10515" t="s">
        <v>21748</v>
      </c>
    </row>
    <row r="10516" spans="3:3">
      <c r="C10516" t="s">
        <v>21749</v>
      </c>
    </row>
    <row r="10517" spans="3:3">
      <c r="C10517" t="s">
        <v>21750</v>
      </c>
    </row>
    <row r="10518" spans="3:3">
      <c r="C10518" t="s">
        <v>21751</v>
      </c>
    </row>
    <row r="10519" spans="3:3">
      <c r="C10519" t="s">
        <v>21752</v>
      </c>
    </row>
    <row r="10520" spans="3:3">
      <c r="C10520" t="s">
        <v>21753</v>
      </c>
    </row>
    <row r="10521" spans="3:3">
      <c r="C10521" t="s">
        <v>21754</v>
      </c>
    </row>
    <row r="10522" spans="3:3">
      <c r="C10522" t="s">
        <v>21755</v>
      </c>
    </row>
    <row r="10523" spans="3:3">
      <c r="C10523" t="s">
        <v>21756</v>
      </c>
    </row>
    <row r="10524" spans="3:3">
      <c r="C10524" t="s">
        <v>21757</v>
      </c>
    </row>
    <row r="10525" spans="3:3">
      <c r="C10525" t="s">
        <v>21758</v>
      </c>
    </row>
    <row r="10526" spans="3:3">
      <c r="C10526" t="s">
        <v>21759</v>
      </c>
    </row>
    <row r="10527" spans="3:3">
      <c r="C10527" t="s">
        <v>21760</v>
      </c>
    </row>
    <row r="10528" spans="3:3">
      <c r="C10528" t="s">
        <v>21761</v>
      </c>
    </row>
    <row r="10529" spans="3:3">
      <c r="C10529" t="s">
        <v>21762</v>
      </c>
    </row>
    <row r="10530" spans="3:3">
      <c r="C10530" t="s">
        <v>21763</v>
      </c>
    </row>
    <row r="10531" spans="3:3">
      <c r="C10531" t="s">
        <v>21764</v>
      </c>
    </row>
    <row r="10532" spans="3:3">
      <c r="C10532" t="s">
        <v>21765</v>
      </c>
    </row>
    <row r="10533" spans="3:3">
      <c r="C10533" t="s">
        <v>21766</v>
      </c>
    </row>
    <row r="10534" spans="3:3">
      <c r="C10534" t="s">
        <v>21767</v>
      </c>
    </row>
    <row r="10535" spans="3:3">
      <c r="C10535" t="s">
        <v>21768</v>
      </c>
    </row>
    <row r="10536" spans="3:3">
      <c r="C10536" t="s">
        <v>21769</v>
      </c>
    </row>
    <row r="10537" spans="3:3">
      <c r="C10537" t="s">
        <v>21770</v>
      </c>
    </row>
    <row r="10538" spans="3:3">
      <c r="C10538" t="s">
        <v>21771</v>
      </c>
    </row>
    <row r="10539" spans="3:3">
      <c r="C10539" t="s">
        <v>21772</v>
      </c>
    </row>
    <row r="10540" spans="3:3">
      <c r="C10540" t="s">
        <v>21773</v>
      </c>
    </row>
    <row r="10541" spans="3:3">
      <c r="C10541" t="s">
        <v>21774</v>
      </c>
    </row>
    <row r="10542" spans="3:3">
      <c r="C10542" t="s">
        <v>21775</v>
      </c>
    </row>
    <row r="10543" spans="3:3">
      <c r="C10543" t="s">
        <v>21776</v>
      </c>
    </row>
    <row r="10544" spans="3:3">
      <c r="C10544" t="s">
        <v>21777</v>
      </c>
    </row>
    <row r="10545" spans="3:3">
      <c r="C10545" t="s">
        <v>21778</v>
      </c>
    </row>
    <row r="10546" spans="3:3">
      <c r="C10546" t="s">
        <v>21779</v>
      </c>
    </row>
    <row r="10547" spans="3:3">
      <c r="C10547" t="s">
        <v>21780</v>
      </c>
    </row>
    <row r="10548" spans="3:3">
      <c r="C10548" t="s">
        <v>21781</v>
      </c>
    </row>
    <row r="10549" spans="3:3">
      <c r="C10549" t="s">
        <v>21782</v>
      </c>
    </row>
    <row r="10550" spans="3:3">
      <c r="C10550" t="s">
        <v>21783</v>
      </c>
    </row>
    <row r="10551" spans="3:3">
      <c r="C10551" t="s">
        <v>21784</v>
      </c>
    </row>
    <row r="10552" spans="3:3">
      <c r="C10552" t="s">
        <v>21785</v>
      </c>
    </row>
    <row r="10553" spans="3:3">
      <c r="C10553" t="s">
        <v>21786</v>
      </c>
    </row>
    <row r="10554" spans="3:3">
      <c r="C10554" t="s">
        <v>21787</v>
      </c>
    </row>
    <row r="10555" spans="3:3">
      <c r="C10555" t="s">
        <v>21788</v>
      </c>
    </row>
    <row r="10556" spans="3:3">
      <c r="C10556" t="s">
        <v>21789</v>
      </c>
    </row>
    <row r="10557" spans="3:3">
      <c r="C10557" t="s">
        <v>21790</v>
      </c>
    </row>
    <row r="10558" spans="3:3">
      <c r="C10558" t="s">
        <v>21791</v>
      </c>
    </row>
    <row r="10559" spans="3:3">
      <c r="C10559" t="s">
        <v>21792</v>
      </c>
    </row>
    <row r="10560" spans="3:3">
      <c r="C10560" t="s">
        <v>21793</v>
      </c>
    </row>
    <row r="10561" spans="3:3">
      <c r="C10561" t="s">
        <v>21794</v>
      </c>
    </row>
    <row r="10562" spans="3:3">
      <c r="C10562" t="s">
        <v>21795</v>
      </c>
    </row>
    <row r="10563" spans="3:3">
      <c r="C10563" t="s">
        <v>21796</v>
      </c>
    </row>
    <row r="10564" spans="3:3">
      <c r="C10564" t="s">
        <v>21797</v>
      </c>
    </row>
    <row r="10565" spans="3:3">
      <c r="C10565" t="s">
        <v>21798</v>
      </c>
    </row>
    <row r="10566" spans="3:3">
      <c r="C10566" t="s">
        <v>21799</v>
      </c>
    </row>
    <row r="10567" spans="3:3">
      <c r="C10567" t="s">
        <v>21800</v>
      </c>
    </row>
    <row r="10568" spans="3:3">
      <c r="C10568" t="s">
        <v>21801</v>
      </c>
    </row>
    <row r="10569" spans="3:3">
      <c r="C10569" t="s">
        <v>21802</v>
      </c>
    </row>
    <row r="10570" spans="3:3">
      <c r="C10570" t="s">
        <v>21803</v>
      </c>
    </row>
    <row r="10571" spans="3:3">
      <c r="C10571" t="s">
        <v>21804</v>
      </c>
    </row>
    <row r="10572" spans="3:3">
      <c r="C10572" t="s">
        <v>21805</v>
      </c>
    </row>
    <row r="10573" spans="3:3">
      <c r="C10573" t="s">
        <v>21806</v>
      </c>
    </row>
    <row r="10574" spans="3:3">
      <c r="C10574" t="s">
        <v>21807</v>
      </c>
    </row>
    <row r="10575" spans="3:3">
      <c r="C10575" t="s">
        <v>21808</v>
      </c>
    </row>
    <row r="10576" spans="3:3">
      <c r="C10576" t="s">
        <v>21809</v>
      </c>
    </row>
    <row r="10577" spans="3:3">
      <c r="C10577" t="s">
        <v>21810</v>
      </c>
    </row>
    <row r="10578" spans="3:3">
      <c r="C10578" t="s">
        <v>21811</v>
      </c>
    </row>
    <row r="10579" spans="3:3">
      <c r="C10579" t="s">
        <v>21812</v>
      </c>
    </row>
    <row r="10580" spans="3:3">
      <c r="C10580" t="s">
        <v>21813</v>
      </c>
    </row>
    <row r="10581" spans="3:3">
      <c r="C10581" t="s">
        <v>21814</v>
      </c>
    </row>
    <row r="10582" spans="3:3">
      <c r="C10582" t="s">
        <v>21815</v>
      </c>
    </row>
    <row r="10583" spans="3:3">
      <c r="C10583" t="s">
        <v>21816</v>
      </c>
    </row>
    <row r="10584" spans="3:3">
      <c r="C10584" t="s">
        <v>21817</v>
      </c>
    </row>
    <row r="10585" spans="3:3">
      <c r="C10585" t="s">
        <v>21818</v>
      </c>
    </row>
    <row r="10586" spans="3:3">
      <c r="C10586" t="s">
        <v>21819</v>
      </c>
    </row>
    <row r="10587" spans="3:3">
      <c r="C10587" t="s">
        <v>21820</v>
      </c>
    </row>
    <row r="10588" spans="3:3">
      <c r="C10588" t="s">
        <v>21821</v>
      </c>
    </row>
    <row r="10589" spans="3:3">
      <c r="C10589" t="s">
        <v>21822</v>
      </c>
    </row>
    <row r="10590" spans="3:3">
      <c r="C10590" t="s">
        <v>21823</v>
      </c>
    </row>
    <row r="10591" spans="3:3">
      <c r="C10591" t="s">
        <v>21824</v>
      </c>
    </row>
    <row r="10592" spans="3:3">
      <c r="C10592" t="s">
        <v>21825</v>
      </c>
    </row>
    <row r="10593" spans="3:3">
      <c r="C10593" t="s">
        <v>21826</v>
      </c>
    </row>
    <row r="10594" spans="3:3">
      <c r="C10594" t="s">
        <v>21827</v>
      </c>
    </row>
    <row r="10595" spans="3:3">
      <c r="C10595" t="s">
        <v>21828</v>
      </c>
    </row>
    <row r="10596" spans="3:3">
      <c r="C10596" t="s">
        <v>21829</v>
      </c>
    </row>
    <row r="10597" spans="3:3">
      <c r="C10597" t="s">
        <v>21830</v>
      </c>
    </row>
    <row r="10598" spans="3:3">
      <c r="C10598" t="s">
        <v>21831</v>
      </c>
    </row>
    <row r="10599" spans="3:3">
      <c r="C10599" t="s">
        <v>21832</v>
      </c>
    </row>
    <row r="10600" spans="3:3">
      <c r="C10600" t="s">
        <v>21833</v>
      </c>
    </row>
    <row r="10601" spans="3:3">
      <c r="C10601" t="s">
        <v>21834</v>
      </c>
    </row>
    <row r="10602" spans="3:3">
      <c r="C10602" t="s">
        <v>21835</v>
      </c>
    </row>
    <row r="10603" spans="3:3">
      <c r="C10603" t="s">
        <v>21836</v>
      </c>
    </row>
    <row r="10604" spans="3:3">
      <c r="C10604" t="s">
        <v>21837</v>
      </c>
    </row>
    <row r="10605" spans="3:3">
      <c r="C10605" t="s">
        <v>21838</v>
      </c>
    </row>
    <row r="10606" spans="3:3">
      <c r="C10606" t="s">
        <v>21839</v>
      </c>
    </row>
    <row r="10607" spans="3:3">
      <c r="C10607" t="s">
        <v>21840</v>
      </c>
    </row>
    <row r="10608" spans="3:3">
      <c r="C10608" t="s">
        <v>21841</v>
      </c>
    </row>
    <row r="10609" spans="3:3">
      <c r="C10609" t="s">
        <v>21842</v>
      </c>
    </row>
    <row r="10610" spans="3:3">
      <c r="C10610" t="s">
        <v>21843</v>
      </c>
    </row>
    <row r="10611" spans="3:3">
      <c r="C10611" t="s">
        <v>21844</v>
      </c>
    </row>
    <row r="10612" spans="3:3">
      <c r="C10612" t="s">
        <v>21845</v>
      </c>
    </row>
    <row r="10613" spans="3:3">
      <c r="C10613" t="s">
        <v>21846</v>
      </c>
    </row>
    <row r="10614" spans="3:3">
      <c r="C10614" t="s">
        <v>21847</v>
      </c>
    </row>
    <row r="10615" spans="3:3">
      <c r="C10615" t="s">
        <v>21848</v>
      </c>
    </row>
    <row r="10616" spans="3:3">
      <c r="C10616" t="s">
        <v>21849</v>
      </c>
    </row>
    <row r="10617" spans="3:3">
      <c r="C10617" t="s">
        <v>21850</v>
      </c>
    </row>
    <row r="10618" spans="3:3">
      <c r="C10618" t="s">
        <v>21851</v>
      </c>
    </row>
    <row r="10619" spans="3:3">
      <c r="C10619" t="s">
        <v>21852</v>
      </c>
    </row>
    <row r="10620" spans="3:3">
      <c r="C10620" t="s">
        <v>21853</v>
      </c>
    </row>
    <row r="10621" spans="3:3">
      <c r="C10621" t="s">
        <v>21854</v>
      </c>
    </row>
    <row r="10622" spans="3:3">
      <c r="C10622" t="s">
        <v>21855</v>
      </c>
    </row>
    <row r="10623" spans="3:3">
      <c r="C10623" t="s">
        <v>21856</v>
      </c>
    </row>
    <row r="10624" spans="3:3">
      <c r="C10624" t="s">
        <v>21857</v>
      </c>
    </row>
    <row r="10625" spans="3:3">
      <c r="C10625" t="s">
        <v>21858</v>
      </c>
    </row>
    <row r="10626" spans="3:3">
      <c r="C10626" t="s">
        <v>21859</v>
      </c>
    </row>
    <row r="10627" spans="3:3">
      <c r="C10627" t="s">
        <v>21860</v>
      </c>
    </row>
    <row r="10628" spans="3:3">
      <c r="C10628" t="s">
        <v>21861</v>
      </c>
    </row>
    <row r="10629" spans="3:3">
      <c r="C10629" t="s">
        <v>21862</v>
      </c>
    </row>
    <row r="10630" spans="3:3">
      <c r="C10630" t="s">
        <v>21863</v>
      </c>
    </row>
    <row r="10631" spans="3:3">
      <c r="C10631" t="s">
        <v>21864</v>
      </c>
    </row>
    <row r="10632" spans="3:3">
      <c r="C10632" t="s">
        <v>21865</v>
      </c>
    </row>
    <row r="10633" spans="3:3">
      <c r="C10633" t="s">
        <v>21866</v>
      </c>
    </row>
    <row r="10634" spans="3:3">
      <c r="C10634" t="s">
        <v>21867</v>
      </c>
    </row>
    <row r="10635" spans="3:3">
      <c r="C10635" t="s">
        <v>21868</v>
      </c>
    </row>
    <row r="10636" spans="3:3">
      <c r="C10636" t="s">
        <v>21869</v>
      </c>
    </row>
    <row r="10637" spans="3:3">
      <c r="C10637" t="s">
        <v>21870</v>
      </c>
    </row>
    <row r="10638" spans="3:3">
      <c r="C10638" t="s">
        <v>21871</v>
      </c>
    </row>
    <row r="10639" spans="3:3">
      <c r="C10639" t="s">
        <v>21872</v>
      </c>
    </row>
    <row r="10640" spans="3:3">
      <c r="C10640" t="s">
        <v>21873</v>
      </c>
    </row>
    <row r="10641" spans="3:3">
      <c r="C10641" t="s">
        <v>21874</v>
      </c>
    </row>
    <row r="10642" spans="3:3">
      <c r="C10642" t="s">
        <v>21875</v>
      </c>
    </row>
    <row r="10643" spans="3:3">
      <c r="C10643" t="s">
        <v>21876</v>
      </c>
    </row>
    <row r="10644" spans="3:3">
      <c r="C10644" t="s">
        <v>21877</v>
      </c>
    </row>
    <row r="10645" spans="3:3">
      <c r="C10645" t="s">
        <v>21878</v>
      </c>
    </row>
    <row r="10646" spans="3:3">
      <c r="C10646" t="s">
        <v>21879</v>
      </c>
    </row>
    <row r="10647" spans="3:3">
      <c r="C10647" t="s">
        <v>21880</v>
      </c>
    </row>
    <row r="10648" spans="3:3">
      <c r="C10648" t="s">
        <v>21881</v>
      </c>
    </row>
    <row r="10649" spans="3:3">
      <c r="C10649" t="s">
        <v>21882</v>
      </c>
    </row>
    <row r="10650" spans="3:3">
      <c r="C10650" t="s">
        <v>21883</v>
      </c>
    </row>
    <row r="10651" spans="3:3">
      <c r="C10651" t="s">
        <v>21884</v>
      </c>
    </row>
    <row r="10652" spans="3:3">
      <c r="C10652" t="s">
        <v>21885</v>
      </c>
    </row>
    <row r="10653" spans="3:3">
      <c r="C10653" t="s">
        <v>21886</v>
      </c>
    </row>
    <row r="10654" spans="3:3">
      <c r="C10654" t="s">
        <v>21887</v>
      </c>
    </row>
    <row r="10655" spans="3:3">
      <c r="C10655" t="s">
        <v>21888</v>
      </c>
    </row>
    <row r="10656" spans="3:3">
      <c r="C10656" t="s">
        <v>21889</v>
      </c>
    </row>
    <row r="10657" spans="3:3">
      <c r="C10657" t="s">
        <v>21890</v>
      </c>
    </row>
    <row r="10658" spans="3:3">
      <c r="C10658" t="s">
        <v>21891</v>
      </c>
    </row>
    <row r="10659" spans="3:3">
      <c r="C10659" t="s">
        <v>21892</v>
      </c>
    </row>
    <row r="10660" spans="3:3">
      <c r="C10660" t="s">
        <v>21893</v>
      </c>
    </row>
    <row r="10661" spans="3:3">
      <c r="C10661" t="s">
        <v>21894</v>
      </c>
    </row>
    <row r="10662" spans="3:3">
      <c r="C10662" t="s">
        <v>21895</v>
      </c>
    </row>
    <row r="10663" spans="3:3">
      <c r="C10663" t="s">
        <v>21896</v>
      </c>
    </row>
    <row r="10664" spans="3:3">
      <c r="C10664" t="s">
        <v>21897</v>
      </c>
    </row>
    <row r="10665" spans="3:3">
      <c r="C10665" t="s">
        <v>21898</v>
      </c>
    </row>
    <row r="10666" spans="3:3">
      <c r="C10666" t="s">
        <v>21899</v>
      </c>
    </row>
    <row r="10667" spans="3:3">
      <c r="C10667" t="s">
        <v>21900</v>
      </c>
    </row>
    <row r="10668" spans="3:3">
      <c r="C10668" t="s">
        <v>21901</v>
      </c>
    </row>
    <row r="10669" spans="3:3">
      <c r="C10669" t="s">
        <v>21902</v>
      </c>
    </row>
    <row r="10670" spans="3:3">
      <c r="C10670" t="s">
        <v>21903</v>
      </c>
    </row>
    <row r="10671" spans="3:3">
      <c r="C10671" t="s">
        <v>21904</v>
      </c>
    </row>
    <row r="10672" spans="3:3">
      <c r="C10672" t="s">
        <v>21905</v>
      </c>
    </row>
    <row r="10673" spans="3:3">
      <c r="C10673" t="s">
        <v>21906</v>
      </c>
    </row>
    <row r="10674" spans="3:3">
      <c r="C10674" t="s">
        <v>21907</v>
      </c>
    </row>
    <row r="10675" spans="3:3">
      <c r="C10675" t="s">
        <v>21908</v>
      </c>
    </row>
    <row r="10676" spans="3:3">
      <c r="C10676" t="s">
        <v>21909</v>
      </c>
    </row>
    <row r="10677" spans="3:3">
      <c r="C10677" t="s">
        <v>21910</v>
      </c>
    </row>
    <row r="10678" spans="3:3">
      <c r="C10678" t="s">
        <v>21911</v>
      </c>
    </row>
    <row r="10679" spans="3:3">
      <c r="C10679" t="s">
        <v>21912</v>
      </c>
    </row>
    <row r="10680" spans="3:3">
      <c r="C10680" t="s">
        <v>21913</v>
      </c>
    </row>
    <row r="10681" spans="3:3">
      <c r="C10681" t="s">
        <v>21914</v>
      </c>
    </row>
    <row r="10682" spans="3:3">
      <c r="C10682" t="s">
        <v>21915</v>
      </c>
    </row>
    <row r="10683" spans="3:3">
      <c r="C10683" t="s">
        <v>21916</v>
      </c>
    </row>
    <row r="10684" spans="3:3">
      <c r="C10684" t="s">
        <v>21917</v>
      </c>
    </row>
    <row r="10685" spans="3:3">
      <c r="C10685" t="s">
        <v>21918</v>
      </c>
    </row>
    <row r="10686" spans="3:3">
      <c r="C10686" t="s">
        <v>21919</v>
      </c>
    </row>
    <row r="10687" spans="3:3">
      <c r="C10687" t="s">
        <v>21920</v>
      </c>
    </row>
    <row r="10688" spans="3:3">
      <c r="C10688" t="s">
        <v>21921</v>
      </c>
    </row>
    <row r="10689" spans="3:3">
      <c r="C10689" t="s">
        <v>21922</v>
      </c>
    </row>
    <row r="10690" spans="3:3">
      <c r="C10690" t="s">
        <v>21923</v>
      </c>
    </row>
    <row r="10691" spans="3:3">
      <c r="C10691" t="s">
        <v>21924</v>
      </c>
    </row>
    <row r="10692" spans="3:3">
      <c r="C10692" t="s">
        <v>21925</v>
      </c>
    </row>
    <row r="10693" spans="3:3">
      <c r="C10693" t="s">
        <v>21926</v>
      </c>
    </row>
    <row r="10694" spans="3:3">
      <c r="C10694" t="s">
        <v>21927</v>
      </c>
    </row>
    <row r="10695" spans="3:3">
      <c r="C10695" t="s">
        <v>21928</v>
      </c>
    </row>
    <row r="10696" spans="3:3">
      <c r="C10696" t="s">
        <v>21929</v>
      </c>
    </row>
    <row r="10697" spans="3:3">
      <c r="C10697" t="s">
        <v>21930</v>
      </c>
    </row>
    <row r="10698" spans="3:3">
      <c r="C10698" t="s">
        <v>21931</v>
      </c>
    </row>
    <row r="10699" spans="3:3">
      <c r="C10699" t="s">
        <v>21932</v>
      </c>
    </row>
    <row r="10700" spans="3:3">
      <c r="C10700" t="s">
        <v>21933</v>
      </c>
    </row>
    <row r="10701" spans="3:3">
      <c r="C10701" t="s">
        <v>21934</v>
      </c>
    </row>
    <row r="10702" spans="3:3">
      <c r="C10702" t="s">
        <v>21935</v>
      </c>
    </row>
    <row r="10703" spans="3:3">
      <c r="C10703" t="s">
        <v>21936</v>
      </c>
    </row>
    <row r="10704" spans="3:3">
      <c r="C10704" t="s">
        <v>21937</v>
      </c>
    </row>
    <row r="10705" spans="3:3">
      <c r="C10705" t="s">
        <v>21938</v>
      </c>
    </row>
    <row r="10706" spans="3:3">
      <c r="C10706" t="s">
        <v>21939</v>
      </c>
    </row>
    <row r="10707" spans="3:3">
      <c r="C10707" t="s">
        <v>21940</v>
      </c>
    </row>
    <row r="10708" spans="3:3">
      <c r="C10708" t="s">
        <v>21941</v>
      </c>
    </row>
    <row r="10709" spans="3:3">
      <c r="C10709" t="s">
        <v>21942</v>
      </c>
    </row>
    <row r="10710" spans="3:3">
      <c r="C10710" t="s">
        <v>21943</v>
      </c>
    </row>
    <row r="10711" spans="3:3">
      <c r="C10711" t="s">
        <v>21944</v>
      </c>
    </row>
    <row r="10712" spans="3:3">
      <c r="C10712" t="s">
        <v>21945</v>
      </c>
    </row>
    <row r="10713" spans="3:3">
      <c r="C10713" t="s">
        <v>21946</v>
      </c>
    </row>
    <row r="10714" spans="3:3">
      <c r="C10714" t="s">
        <v>21947</v>
      </c>
    </row>
    <row r="10715" spans="3:3">
      <c r="C10715" t="s">
        <v>21948</v>
      </c>
    </row>
    <row r="10716" spans="3:3">
      <c r="C10716" t="s">
        <v>21949</v>
      </c>
    </row>
    <row r="10717" spans="3:3">
      <c r="C10717" t="s">
        <v>21950</v>
      </c>
    </row>
    <row r="10718" spans="3:3">
      <c r="C10718" t="s">
        <v>21951</v>
      </c>
    </row>
    <row r="10719" spans="3:3">
      <c r="C10719" t="s">
        <v>21952</v>
      </c>
    </row>
    <row r="10720" spans="3:3">
      <c r="C10720" t="s">
        <v>21953</v>
      </c>
    </row>
    <row r="10721" spans="3:3">
      <c r="C10721" t="s">
        <v>21954</v>
      </c>
    </row>
    <row r="10722" spans="3:3">
      <c r="C10722" t="s">
        <v>21955</v>
      </c>
    </row>
    <row r="10723" spans="3:3">
      <c r="C10723" t="s">
        <v>21956</v>
      </c>
    </row>
    <row r="10724" spans="3:3">
      <c r="C10724" t="s">
        <v>21957</v>
      </c>
    </row>
    <row r="10725" spans="3:3">
      <c r="C10725" t="s">
        <v>21958</v>
      </c>
    </row>
    <row r="10726" spans="3:3">
      <c r="C10726" t="s">
        <v>21959</v>
      </c>
    </row>
    <row r="10727" spans="3:3">
      <c r="C10727" t="s">
        <v>21960</v>
      </c>
    </row>
    <row r="10728" spans="3:3">
      <c r="C10728" t="s">
        <v>21961</v>
      </c>
    </row>
    <row r="10729" spans="3:3">
      <c r="C10729" t="s">
        <v>21962</v>
      </c>
    </row>
    <row r="10730" spans="3:3">
      <c r="C10730" t="s">
        <v>21963</v>
      </c>
    </row>
    <row r="10731" spans="3:3">
      <c r="C10731" t="s">
        <v>21964</v>
      </c>
    </row>
    <row r="10732" spans="3:3">
      <c r="C10732" t="s">
        <v>21965</v>
      </c>
    </row>
    <row r="10733" spans="3:3">
      <c r="C10733" t="s">
        <v>21966</v>
      </c>
    </row>
    <row r="10734" spans="3:3">
      <c r="C10734" t="s">
        <v>21967</v>
      </c>
    </row>
    <row r="10735" spans="3:3">
      <c r="C10735" t="s">
        <v>21968</v>
      </c>
    </row>
    <row r="10736" spans="3:3">
      <c r="C10736" t="s">
        <v>21969</v>
      </c>
    </row>
    <row r="10737" spans="3:3">
      <c r="C10737" t="s">
        <v>21970</v>
      </c>
    </row>
    <row r="10738" spans="3:3">
      <c r="C10738" t="s">
        <v>21971</v>
      </c>
    </row>
    <row r="10739" spans="3:3">
      <c r="C10739" t="s">
        <v>21972</v>
      </c>
    </row>
    <row r="10740" spans="3:3">
      <c r="C10740" t="s">
        <v>21973</v>
      </c>
    </row>
    <row r="10741" spans="3:3">
      <c r="C10741" t="s">
        <v>21974</v>
      </c>
    </row>
    <row r="10742" spans="3:3">
      <c r="C10742" t="s">
        <v>21975</v>
      </c>
    </row>
    <row r="10743" spans="3:3">
      <c r="C10743" t="s">
        <v>21976</v>
      </c>
    </row>
    <row r="10744" spans="3:3">
      <c r="C10744" t="s">
        <v>21977</v>
      </c>
    </row>
    <row r="10745" spans="3:3">
      <c r="C10745" t="s">
        <v>21978</v>
      </c>
    </row>
    <row r="10746" spans="3:3">
      <c r="C10746" t="s">
        <v>21979</v>
      </c>
    </row>
    <row r="10747" spans="3:3">
      <c r="C10747" t="s">
        <v>21980</v>
      </c>
    </row>
    <row r="10748" spans="3:3">
      <c r="C10748" t="s">
        <v>21981</v>
      </c>
    </row>
    <row r="10749" spans="3:3">
      <c r="C10749" t="s">
        <v>21982</v>
      </c>
    </row>
    <row r="10750" spans="3:3">
      <c r="C10750" t="s">
        <v>21983</v>
      </c>
    </row>
    <row r="10751" spans="3:3">
      <c r="C10751" t="s">
        <v>21984</v>
      </c>
    </row>
    <row r="10752" spans="3:3">
      <c r="C10752" t="s">
        <v>21985</v>
      </c>
    </row>
    <row r="10753" spans="3:3">
      <c r="C10753" t="s">
        <v>21986</v>
      </c>
    </row>
    <row r="10754" spans="3:3">
      <c r="C10754" t="s">
        <v>21987</v>
      </c>
    </row>
    <row r="10755" spans="3:3">
      <c r="C10755" t="s">
        <v>21988</v>
      </c>
    </row>
    <row r="10756" spans="3:3">
      <c r="C10756" t="s">
        <v>21989</v>
      </c>
    </row>
    <row r="10757" spans="3:3">
      <c r="C10757" t="s">
        <v>21990</v>
      </c>
    </row>
    <row r="10758" spans="3:3">
      <c r="C10758" t="s">
        <v>21991</v>
      </c>
    </row>
    <row r="10759" spans="3:3">
      <c r="C10759" t="s">
        <v>21992</v>
      </c>
    </row>
    <row r="10760" spans="3:3">
      <c r="C10760" t="s">
        <v>21993</v>
      </c>
    </row>
    <row r="10761" spans="3:3">
      <c r="C10761" t="s">
        <v>21994</v>
      </c>
    </row>
    <row r="10762" spans="3:3">
      <c r="C10762" t="s">
        <v>21995</v>
      </c>
    </row>
    <row r="10763" spans="3:3">
      <c r="C10763" t="s">
        <v>21996</v>
      </c>
    </row>
    <row r="10764" spans="3:3">
      <c r="C10764" t="s">
        <v>21997</v>
      </c>
    </row>
    <row r="10765" spans="3:3">
      <c r="C10765" t="s">
        <v>21998</v>
      </c>
    </row>
    <row r="10766" spans="3:3">
      <c r="C10766" t="s">
        <v>21999</v>
      </c>
    </row>
    <row r="10767" spans="3:3">
      <c r="C10767" t="s">
        <v>22000</v>
      </c>
    </row>
    <row r="10768" spans="3:3">
      <c r="C10768" t="s">
        <v>22001</v>
      </c>
    </row>
    <row r="10769" spans="3:3">
      <c r="C10769" t="s">
        <v>22002</v>
      </c>
    </row>
    <row r="10770" spans="3:3">
      <c r="C10770" t="s">
        <v>22003</v>
      </c>
    </row>
    <row r="10771" spans="3:3">
      <c r="C10771" t="s">
        <v>22004</v>
      </c>
    </row>
    <row r="10772" spans="3:3">
      <c r="C10772" t="s">
        <v>22005</v>
      </c>
    </row>
    <row r="10773" spans="3:3">
      <c r="C10773" t="s">
        <v>22006</v>
      </c>
    </row>
    <row r="10774" spans="3:3">
      <c r="C10774" t="s">
        <v>22007</v>
      </c>
    </row>
    <row r="10775" spans="3:3">
      <c r="C10775" t="s">
        <v>22008</v>
      </c>
    </row>
    <row r="10776" spans="3:3">
      <c r="C10776" t="s">
        <v>2140</v>
      </c>
    </row>
    <row r="10777" spans="3:3">
      <c r="C10777" t="s">
        <v>22009</v>
      </c>
    </row>
    <row r="10778" spans="3:3">
      <c r="C10778" t="s">
        <v>22010</v>
      </c>
    </row>
    <row r="10779" spans="3:3">
      <c r="C10779" t="s">
        <v>22011</v>
      </c>
    </row>
    <row r="10780" spans="3:3">
      <c r="C10780" t="s">
        <v>22012</v>
      </c>
    </row>
    <row r="10781" spans="3:3">
      <c r="C10781" t="s">
        <v>22013</v>
      </c>
    </row>
    <row r="10782" spans="3:3">
      <c r="C10782" t="s">
        <v>22014</v>
      </c>
    </row>
    <row r="10783" spans="3:3">
      <c r="C10783" t="s">
        <v>22015</v>
      </c>
    </row>
    <row r="10784" spans="3:3">
      <c r="C10784" t="s">
        <v>22016</v>
      </c>
    </row>
    <row r="10785" spans="3:3">
      <c r="C10785" t="s">
        <v>22017</v>
      </c>
    </row>
    <row r="10786" spans="3:3">
      <c r="C10786" t="s">
        <v>22018</v>
      </c>
    </row>
    <row r="10787" spans="3:3">
      <c r="C10787" t="s">
        <v>22019</v>
      </c>
    </row>
    <row r="10788" spans="3:3">
      <c r="C10788" t="s">
        <v>22020</v>
      </c>
    </row>
    <row r="10789" spans="3:3">
      <c r="C10789" t="s">
        <v>22021</v>
      </c>
    </row>
    <row r="10790" spans="3:3">
      <c r="C10790" t="s">
        <v>22022</v>
      </c>
    </row>
    <row r="10791" spans="3:3">
      <c r="C10791" t="s">
        <v>22023</v>
      </c>
    </row>
    <row r="10792" spans="3:3">
      <c r="C10792" t="s">
        <v>22024</v>
      </c>
    </row>
    <row r="10793" spans="3:3">
      <c r="C10793" t="s">
        <v>22025</v>
      </c>
    </row>
    <row r="10794" spans="3:3">
      <c r="C10794" t="s">
        <v>22026</v>
      </c>
    </row>
    <row r="10795" spans="3:3">
      <c r="C10795" t="s">
        <v>22027</v>
      </c>
    </row>
    <row r="10796" spans="3:3">
      <c r="C10796" t="s">
        <v>22028</v>
      </c>
    </row>
    <row r="10797" spans="3:3">
      <c r="C10797" t="s">
        <v>22029</v>
      </c>
    </row>
    <row r="10798" spans="3:3">
      <c r="C10798" t="s">
        <v>22030</v>
      </c>
    </row>
    <row r="10799" spans="3:3">
      <c r="C10799" t="s">
        <v>22031</v>
      </c>
    </row>
    <row r="10800" spans="3:3">
      <c r="C10800" t="s">
        <v>22032</v>
      </c>
    </row>
    <row r="10801" spans="3:3">
      <c r="C10801" t="s">
        <v>22033</v>
      </c>
    </row>
    <row r="10802" spans="3:3">
      <c r="C10802" t="s">
        <v>22034</v>
      </c>
    </row>
    <row r="10803" spans="3:3">
      <c r="C10803" t="s">
        <v>22035</v>
      </c>
    </row>
    <row r="10804" spans="3:3">
      <c r="C10804" t="s">
        <v>22036</v>
      </c>
    </row>
    <row r="10805" spans="3:3">
      <c r="C10805" t="s">
        <v>22037</v>
      </c>
    </row>
    <row r="10806" spans="3:3">
      <c r="C10806" t="s">
        <v>22038</v>
      </c>
    </row>
    <row r="10807" spans="3:3">
      <c r="C10807" t="s">
        <v>22039</v>
      </c>
    </row>
    <row r="10808" spans="3:3">
      <c r="C10808" t="s">
        <v>22040</v>
      </c>
    </row>
    <row r="10809" spans="3:3">
      <c r="C10809" t="s">
        <v>22041</v>
      </c>
    </row>
    <row r="10810" spans="3:3">
      <c r="C10810" t="s">
        <v>22042</v>
      </c>
    </row>
    <row r="10811" spans="3:3">
      <c r="C10811" t="s">
        <v>22043</v>
      </c>
    </row>
    <row r="10812" spans="3:3">
      <c r="C10812" t="s">
        <v>22044</v>
      </c>
    </row>
    <row r="10813" spans="3:3">
      <c r="C10813" t="s">
        <v>22045</v>
      </c>
    </row>
    <row r="10814" spans="3:3">
      <c r="C10814" t="s">
        <v>22046</v>
      </c>
    </row>
    <row r="10815" spans="3:3">
      <c r="C10815" t="s">
        <v>22047</v>
      </c>
    </row>
    <row r="10816" spans="3:3">
      <c r="C10816" t="s">
        <v>22048</v>
      </c>
    </row>
    <row r="10817" spans="3:3">
      <c r="C10817" t="s">
        <v>22049</v>
      </c>
    </row>
    <row r="10818" spans="3:3">
      <c r="C10818" t="s">
        <v>22050</v>
      </c>
    </row>
    <row r="10819" spans="3:3">
      <c r="C10819" t="s">
        <v>22051</v>
      </c>
    </row>
    <row r="10820" spans="3:3">
      <c r="C10820" t="s">
        <v>22052</v>
      </c>
    </row>
    <row r="10821" spans="3:3">
      <c r="C10821" t="s">
        <v>22053</v>
      </c>
    </row>
    <row r="10822" spans="3:3">
      <c r="C10822" t="s">
        <v>22054</v>
      </c>
    </row>
    <row r="10823" spans="3:3">
      <c r="C10823" t="s">
        <v>22055</v>
      </c>
    </row>
    <row r="10824" spans="3:3">
      <c r="C10824" t="s">
        <v>22056</v>
      </c>
    </row>
    <row r="10825" spans="3:3">
      <c r="C10825" t="s">
        <v>22057</v>
      </c>
    </row>
    <row r="10826" spans="3:3">
      <c r="C10826" t="s">
        <v>22058</v>
      </c>
    </row>
    <row r="10827" spans="3:3">
      <c r="C10827" t="s">
        <v>22059</v>
      </c>
    </row>
    <row r="10828" spans="3:3">
      <c r="C10828" t="s">
        <v>22060</v>
      </c>
    </row>
    <row r="10829" spans="3:3">
      <c r="C10829" t="s">
        <v>22061</v>
      </c>
    </row>
    <row r="10830" spans="3:3">
      <c r="C10830" t="s">
        <v>22062</v>
      </c>
    </row>
    <row r="10831" spans="3:3">
      <c r="C10831" t="s">
        <v>22063</v>
      </c>
    </row>
    <row r="10832" spans="3:3">
      <c r="C10832" t="s">
        <v>22064</v>
      </c>
    </row>
    <row r="10833" spans="3:3">
      <c r="C10833" t="s">
        <v>22065</v>
      </c>
    </row>
    <row r="10834" spans="3:3">
      <c r="C10834" t="s">
        <v>22066</v>
      </c>
    </row>
    <row r="10835" spans="3:3">
      <c r="C10835" t="s">
        <v>22067</v>
      </c>
    </row>
    <row r="10836" spans="3:3">
      <c r="C10836" t="s">
        <v>22068</v>
      </c>
    </row>
    <row r="10837" spans="3:3">
      <c r="C10837" t="s">
        <v>22069</v>
      </c>
    </row>
    <row r="10838" spans="3:3">
      <c r="C10838" t="s">
        <v>22070</v>
      </c>
    </row>
    <row r="10839" spans="3:3">
      <c r="C10839" t="s">
        <v>22071</v>
      </c>
    </row>
    <row r="10840" spans="3:3">
      <c r="C10840" t="s">
        <v>22072</v>
      </c>
    </row>
    <row r="10841" spans="3:3">
      <c r="C10841" t="s">
        <v>22073</v>
      </c>
    </row>
    <row r="10842" spans="3:3">
      <c r="C10842" t="s">
        <v>22074</v>
      </c>
    </row>
    <row r="10843" spans="3:3">
      <c r="C10843" t="s">
        <v>22075</v>
      </c>
    </row>
    <row r="10844" spans="3:3">
      <c r="C10844" t="s">
        <v>22076</v>
      </c>
    </row>
    <row r="10845" spans="3:3">
      <c r="C10845" t="s">
        <v>22077</v>
      </c>
    </row>
    <row r="10846" spans="3:3">
      <c r="C10846" t="s">
        <v>22078</v>
      </c>
    </row>
    <row r="10847" spans="3:3">
      <c r="C10847" t="s">
        <v>22079</v>
      </c>
    </row>
    <row r="10848" spans="3:3">
      <c r="C10848" t="s">
        <v>22080</v>
      </c>
    </row>
    <row r="10849" spans="3:3">
      <c r="C10849" t="s">
        <v>22081</v>
      </c>
    </row>
    <row r="10850" spans="3:3">
      <c r="C10850" t="s">
        <v>22082</v>
      </c>
    </row>
    <row r="10851" spans="3:3">
      <c r="C10851" t="s">
        <v>22083</v>
      </c>
    </row>
    <row r="10852" spans="3:3">
      <c r="C10852" t="s">
        <v>22084</v>
      </c>
    </row>
    <row r="10853" spans="3:3">
      <c r="C10853" t="s">
        <v>22085</v>
      </c>
    </row>
    <row r="10854" spans="3:3">
      <c r="C10854" t="s">
        <v>22086</v>
      </c>
    </row>
    <row r="10855" spans="3:3">
      <c r="C10855" t="s">
        <v>22087</v>
      </c>
    </row>
    <row r="10856" spans="3:3">
      <c r="C10856" t="s">
        <v>22088</v>
      </c>
    </row>
    <row r="10857" spans="3:3">
      <c r="C10857" t="s">
        <v>22089</v>
      </c>
    </row>
    <row r="10858" spans="3:3">
      <c r="C10858" t="s">
        <v>22090</v>
      </c>
    </row>
    <row r="10859" spans="3:3">
      <c r="C10859" t="s">
        <v>22091</v>
      </c>
    </row>
    <row r="10860" spans="3:3">
      <c r="C10860" t="s">
        <v>22092</v>
      </c>
    </row>
    <row r="10861" spans="3:3">
      <c r="C10861" t="s">
        <v>22093</v>
      </c>
    </row>
    <row r="10862" spans="3:3">
      <c r="C10862" t="s">
        <v>22094</v>
      </c>
    </row>
    <row r="10863" spans="3:3">
      <c r="C10863" t="s">
        <v>22095</v>
      </c>
    </row>
    <row r="10864" spans="3:3">
      <c r="C10864" t="s">
        <v>22096</v>
      </c>
    </row>
    <row r="10865" spans="3:3">
      <c r="C10865" t="s">
        <v>22097</v>
      </c>
    </row>
    <row r="10866" spans="3:3">
      <c r="C10866" t="s">
        <v>22098</v>
      </c>
    </row>
    <row r="10867" spans="3:3">
      <c r="C10867" t="s">
        <v>22099</v>
      </c>
    </row>
    <row r="10868" spans="3:3">
      <c r="C10868" t="s">
        <v>22100</v>
      </c>
    </row>
    <row r="10869" spans="3:3">
      <c r="C10869" t="s">
        <v>22101</v>
      </c>
    </row>
    <row r="10870" spans="3:3">
      <c r="C10870" t="s">
        <v>22102</v>
      </c>
    </row>
    <row r="10871" spans="3:3">
      <c r="C10871" t="s">
        <v>22103</v>
      </c>
    </row>
    <row r="10872" spans="3:3">
      <c r="C10872" t="s">
        <v>22104</v>
      </c>
    </row>
    <row r="10873" spans="3:3">
      <c r="C10873" t="s">
        <v>22105</v>
      </c>
    </row>
    <row r="10874" spans="3:3">
      <c r="C10874" t="s">
        <v>22106</v>
      </c>
    </row>
    <row r="10875" spans="3:3">
      <c r="C10875" t="s">
        <v>22107</v>
      </c>
    </row>
    <row r="10876" spans="3:3">
      <c r="C10876" t="s">
        <v>22108</v>
      </c>
    </row>
    <row r="10877" spans="3:3">
      <c r="C10877" t="s">
        <v>22109</v>
      </c>
    </row>
    <row r="10878" spans="3:3">
      <c r="C10878" t="s">
        <v>22110</v>
      </c>
    </row>
    <row r="10879" spans="3:3">
      <c r="C10879" t="s">
        <v>22111</v>
      </c>
    </row>
    <row r="10880" spans="3:3">
      <c r="C10880" t="s">
        <v>22112</v>
      </c>
    </row>
    <row r="10881" spans="3:3">
      <c r="C10881" t="s">
        <v>22113</v>
      </c>
    </row>
    <row r="10882" spans="3:3">
      <c r="C10882" t="s">
        <v>22114</v>
      </c>
    </row>
    <row r="10883" spans="3:3">
      <c r="C10883" t="s">
        <v>22115</v>
      </c>
    </row>
    <row r="10884" spans="3:3">
      <c r="C10884" t="s">
        <v>22116</v>
      </c>
    </row>
    <row r="10885" spans="3:3">
      <c r="C10885" t="s">
        <v>22117</v>
      </c>
    </row>
    <row r="10886" spans="3:3">
      <c r="C10886" t="s">
        <v>22118</v>
      </c>
    </row>
    <row r="10887" spans="3:3">
      <c r="C10887" t="s">
        <v>22119</v>
      </c>
    </row>
    <row r="10888" spans="3:3">
      <c r="C10888" t="s">
        <v>22120</v>
      </c>
    </row>
    <row r="10889" spans="3:3">
      <c r="C10889" t="s">
        <v>22121</v>
      </c>
    </row>
    <row r="10890" spans="3:3">
      <c r="C10890" t="s">
        <v>22122</v>
      </c>
    </row>
    <row r="10891" spans="3:3">
      <c r="C10891" t="s">
        <v>22123</v>
      </c>
    </row>
    <row r="10892" spans="3:3">
      <c r="C10892" t="s">
        <v>22124</v>
      </c>
    </row>
    <row r="10893" spans="3:3">
      <c r="C10893" t="s">
        <v>22125</v>
      </c>
    </row>
    <row r="10894" spans="3:3">
      <c r="C10894" t="s">
        <v>22126</v>
      </c>
    </row>
    <row r="10895" spans="3:3">
      <c r="C10895" t="s">
        <v>22127</v>
      </c>
    </row>
    <row r="10896" spans="3:3">
      <c r="C10896" t="s">
        <v>22128</v>
      </c>
    </row>
    <row r="10897" spans="3:3">
      <c r="C10897" t="s">
        <v>22129</v>
      </c>
    </row>
    <row r="10898" spans="3:3">
      <c r="C10898" t="s">
        <v>22130</v>
      </c>
    </row>
    <row r="10899" spans="3:3">
      <c r="C10899" t="s">
        <v>22131</v>
      </c>
    </row>
    <row r="10900" spans="3:3">
      <c r="C10900" t="s">
        <v>22132</v>
      </c>
    </row>
    <row r="10901" spans="3:3">
      <c r="C10901" t="s">
        <v>22133</v>
      </c>
    </row>
    <row r="10902" spans="3:3">
      <c r="C10902" t="s">
        <v>22134</v>
      </c>
    </row>
    <row r="10903" spans="3:3">
      <c r="C10903" t="s">
        <v>22135</v>
      </c>
    </row>
    <row r="10904" spans="3:3">
      <c r="C10904" t="s">
        <v>22136</v>
      </c>
    </row>
    <row r="10905" spans="3:3">
      <c r="C10905" t="s">
        <v>22137</v>
      </c>
    </row>
    <row r="10906" spans="3:3">
      <c r="C10906" t="s">
        <v>22138</v>
      </c>
    </row>
    <row r="10907" spans="3:3">
      <c r="C10907" t="s">
        <v>22139</v>
      </c>
    </row>
    <row r="10908" spans="3:3">
      <c r="C10908" t="s">
        <v>22140</v>
      </c>
    </row>
    <row r="10909" spans="3:3">
      <c r="C10909" t="s">
        <v>22141</v>
      </c>
    </row>
    <row r="10910" spans="3:3">
      <c r="C10910" t="s">
        <v>22142</v>
      </c>
    </row>
    <row r="10911" spans="3:3">
      <c r="C10911" t="s">
        <v>22143</v>
      </c>
    </row>
    <row r="10912" spans="3:3">
      <c r="C10912" t="s">
        <v>22144</v>
      </c>
    </row>
    <row r="10913" spans="3:3">
      <c r="C10913" t="s">
        <v>22145</v>
      </c>
    </row>
    <row r="10914" spans="3:3">
      <c r="C10914" t="s">
        <v>22146</v>
      </c>
    </row>
    <row r="10915" spans="3:3">
      <c r="C10915" t="s">
        <v>22147</v>
      </c>
    </row>
    <row r="10916" spans="3:3">
      <c r="C10916" t="s">
        <v>22148</v>
      </c>
    </row>
    <row r="10917" spans="3:3">
      <c r="C10917" t="s">
        <v>22149</v>
      </c>
    </row>
    <row r="10918" spans="3:3">
      <c r="C10918" t="s">
        <v>22150</v>
      </c>
    </row>
    <row r="10919" spans="3:3">
      <c r="C10919" t="s">
        <v>22151</v>
      </c>
    </row>
    <row r="10920" spans="3:3">
      <c r="C10920" t="s">
        <v>22152</v>
      </c>
    </row>
    <row r="10921" spans="3:3">
      <c r="C10921" t="s">
        <v>22153</v>
      </c>
    </row>
    <row r="10922" spans="3:3">
      <c r="C10922" t="s">
        <v>22154</v>
      </c>
    </row>
    <row r="10923" spans="3:3">
      <c r="C10923" t="s">
        <v>22155</v>
      </c>
    </row>
    <row r="10924" spans="3:3">
      <c r="C10924" t="s">
        <v>22156</v>
      </c>
    </row>
    <row r="10925" spans="3:3">
      <c r="C10925" t="s">
        <v>22157</v>
      </c>
    </row>
    <row r="10926" spans="3:3">
      <c r="C10926" t="s">
        <v>22158</v>
      </c>
    </row>
    <row r="10927" spans="3:3">
      <c r="C10927" t="s">
        <v>22159</v>
      </c>
    </row>
    <row r="10928" spans="3:3">
      <c r="C10928" t="s">
        <v>22160</v>
      </c>
    </row>
    <row r="10929" spans="3:3">
      <c r="C10929" t="s">
        <v>22161</v>
      </c>
    </row>
    <row r="10930" spans="3:3">
      <c r="C10930" t="s">
        <v>22162</v>
      </c>
    </row>
    <row r="10931" spans="3:3">
      <c r="C10931" t="s">
        <v>22163</v>
      </c>
    </row>
    <row r="10932" spans="3:3">
      <c r="C10932" t="s">
        <v>22164</v>
      </c>
    </row>
    <row r="10933" spans="3:3">
      <c r="C10933" t="s">
        <v>22165</v>
      </c>
    </row>
    <row r="10934" spans="3:3">
      <c r="C10934" t="s">
        <v>22166</v>
      </c>
    </row>
    <row r="10935" spans="3:3">
      <c r="C10935" t="s">
        <v>22167</v>
      </c>
    </row>
    <row r="10936" spans="3:3">
      <c r="C10936" t="s">
        <v>22168</v>
      </c>
    </row>
    <row r="10937" spans="3:3">
      <c r="C10937" t="s">
        <v>22169</v>
      </c>
    </row>
    <row r="10938" spans="3:3">
      <c r="C10938" t="s">
        <v>22170</v>
      </c>
    </row>
    <row r="10939" spans="3:3">
      <c r="C10939" t="s">
        <v>22171</v>
      </c>
    </row>
    <row r="10940" spans="3:3">
      <c r="C10940" t="s">
        <v>22172</v>
      </c>
    </row>
    <row r="10941" spans="3:3">
      <c r="C10941" t="s">
        <v>22173</v>
      </c>
    </row>
    <row r="10942" spans="3:3">
      <c r="C10942" t="s">
        <v>22174</v>
      </c>
    </row>
    <row r="10943" spans="3:3">
      <c r="C10943" t="s">
        <v>22175</v>
      </c>
    </row>
    <row r="10944" spans="3:3">
      <c r="C10944" t="s">
        <v>22176</v>
      </c>
    </row>
    <row r="10945" spans="3:3">
      <c r="C10945" t="s">
        <v>22177</v>
      </c>
    </row>
    <row r="10946" spans="3:3">
      <c r="C10946" t="s">
        <v>22178</v>
      </c>
    </row>
    <row r="10947" spans="3:3">
      <c r="C10947" t="s">
        <v>22179</v>
      </c>
    </row>
    <row r="10948" spans="3:3">
      <c r="C10948" t="s">
        <v>22180</v>
      </c>
    </row>
    <row r="10949" spans="3:3">
      <c r="C10949" t="s">
        <v>22181</v>
      </c>
    </row>
    <row r="10950" spans="3:3">
      <c r="C10950" t="s">
        <v>22182</v>
      </c>
    </row>
    <row r="10951" spans="3:3">
      <c r="C10951" t="s">
        <v>22183</v>
      </c>
    </row>
    <row r="10952" spans="3:3">
      <c r="C10952" t="s">
        <v>22184</v>
      </c>
    </row>
    <row r="10953" spans="3:3">
      <c r="C10953" t="s">
        <v>22185</v>
      </c>
    </row>
    <row r="10954" spans="3:3">
      <c r="C10954" t="s">
        <v>22186</v>
      </c>
    </row>
    <row r="10955" spans="3:3">
      <c r="C10955" t="s">
        <v>22187</v>
      </c>
    </row>
    <row r="10956" spans="3:3">
      <c r="C10956" t="s">
        <v>22188</v>
      </c>
    </row>
    <row r="10957" spans="3:3">
      <c r="C10957" t="s">
        <v>22189</v>
      </c>
    </row>
    <row r="10958" spans="3:3">
      <c r="C10958" t="s">
        <v>22190</v>
      </c>
    </row>
    <row r="10959" spans="3:3">
      <c r="C10959" t="s">
        <v>22191</v>
      </c>
    </row>
    <row r="10960" spans="3:3">
      <c r="C10960" t="s">
        <v>22192</v>
      </c>
    </row>
    <row r="10961" spans="3:3">
      <c r="C10961" t="s">
        <v>22193</v>
      </c>
    </row>
    <row r="10962" spans="3:3">
      <c r="C10962" t="s">
        <v>22194</v>
      </c>
    </row>
    <row r="10963" spans="3:3">
      <c r="C10963" t="s">
        <v>22195</v>
      </c>
    </row>
    <row r="10964" spans="3:3">
      <c r="C10964" t="s">
        <v>22196</v>
      </c>
    </row>
    <row r="10965" spans="3:3">
      <c r="C10965" t="s">
        <v>22197</v>
      </c>
    </row>
    <row r="10966" spans="3:3">
      <c r="C10966" t="s">
        <v>22198</v>
      </c>
    </row>
    <row r="10967" spans="3:3">
      <c r="C10967" t="s">
        <v>22199</v>
      </c>
    </row>
    <row r="10968" spans="3:3">
      <c r="C10968" t="s">
        <v>22200</v>
      </c>
    </row>
    <row r="10969" spans="3:3">
      <c r="C10969" t="s">
        <v>22201</v>
      </c>
    </row>
    <row r="10970" spans="3:3">
      <c r="C10970" t="s">
        <v>22202</v>
      </c>
    </row>
    <row r="10971" spans="3:3">
      <c r="C10971" t="s">
        <v>22203</v>
      </c>
    </row>
    <row r="10972" spans="3:3">
      <c r="C10972" t="s">
        <v>22204</v>
      </c>
    </row>
    <row r="10973" spans="3:3">
      <c r="C10973" t="s">
        <v>22205</v>
      </c>
    </row>
    <row r="10974" spans="3:3">
      <c r="C10974" t="s">
        <v>22206</v>
      </c>
    </row>
    <row r="10975" spans="3:3">
      <c r="C10975" t="s">
        <v>22207</v>
      </c>
    </row>
    <row r="10976" spans="3:3">
      <c r="C10976" t="s">
        <v>22208</v>
      </c>
    </row>
    <row r="10977" spans="3:3">
      <c r="C10977" t="s">
        <v>22209</v>
      </c>
    </row>
    <row r="10978" spans="3:3">
      <c r="C10978" t="s">
        <v>22210</v>
      </c>
    </row>
    <row r="10979" spans="3:3">
      <c r="C10979" t="s">
        <v>22211</v>
      </c>
    </row>
    <row r="10980" spans="3:3">
      <c r="C10980" t="s">
        <v>22212</v>
      </c>
    </row>
    <row r="10981" spans="3:3">
      <c r="C10981" t="s">
        <v>22213</v>
      </c>
    </row>
    <row r="10982" spans="3:3">
      <c r="C10982" t="s">
        <v>22214</v>
      </c>
    </row>
    <row r="10983" spans="3:3">
      <c r="C10983" t="s">
        <v>22215</v>
      </c>
    </row>
    <row r="10984" spans="3:3">
      <c r="C10984" t="s">
        <v>22216</v>
      </c>
    </row>
    <row r="10985" spans="3:3">
      <c r="C10985" t="s">
        <v>22217</v>
      </c>
    </row>
    <row r="10986" spans="3:3">
      <c r="C10986" t="s">
        <v>22218</v>
      </c>
    </row>
    <row r="10987" spans="3:3">
      <c r="C10987" t="s">
        <v>22219</v>
      </c>
    </row>
    <row r="10988" spans="3:3">
      <c r="C10988" t="s">
        <v>22220</v>
      </c>
    </row>
    <row r="10989" spans="3:3">
      <c r="C10989" t="s">
        <v>22221</v>
      </c>
    </row>
    <row r="10990" spans="3:3">
      <c r="C10990" t="s">
        <v>22222</v>
      </c>
    </row>
    <row r="10991" spans="3:3">
      <c r="C10991" t="s">
        <v>22223</v>
      </c>
    </row>
    <row r="10992" spans="3:3">
      <c r="C10992" t="s">
        <v>22224</v>
      </c>
    </row>
    <row r="10993" spans="3:3">
      <c r="C10993" t="s">
        <v>22225</v>
      </c>
    </row>
    <row r="10994" spans="3:3">
      <c r="C10994" t="s">
        <v>22226</v>
      </c>
    </row>
    <row r="10995" spans="3:3">
      <c r="C10995" t="s">
        <v>22227</v>
      </c>
    </row>
    <row r="10996" spans="3:3">
      <c r="C10996" t="s">
        <v>22228</v>
      </c>
    </row>
    <row r="10997" spans="3:3">
      <c r="C10997" t="s">
        <v>22229</v>
      </c>
    </row>
    <row r="10998" spans="3:3">
      <c r="C10998" t="s">
        <v>22230</v>
      </c>
    </row>
    <row r="10999" spans="3:3">
      <c r="C10999" t="s">
        <v>22231</v>
      </c>
    </row>
    <row r="11000" spans="3:3">
      <c r="C11000" t="s">
        <v>22232</v>
      </c>
    </row>
    <row r="11001" spans="3:3">
      <c r="C11001" t="s">
        <v>22233</v>
      </c>
    </row>
    <row r="11002" spans="3:3">
      <c r="C11002" t="s">
        <v>22234</v>
      </c>
    </row>
    <row r="11003" spans="3:3">
      <c r="C11003" t="s">
        <v>22235</v>
      </c>
    </row>
    <row r="11004" spans="3:3">
      <c r="C11004" t="s">
        <v>22236</v>
      </c>
    </row>
    <row r="11005" spans="3:3">
      <c r="C11005" t="s">
        <v>22237</v>
      </c>
    </row>
    <row r="11006" spans="3:3">
      <c r="C11006" t="s">
        <v>22238</v>
      </c>
    </row>
    <row r="11007" spans="3:3">
      <c r="C11007" t="s">
        <v>22239</v>
      </c>
    </row>
    <row r="11008" spans="3:3">
      <c r="C11008" t="s">
        <v>22240</v>
      </c>
    </row>
    <row r="11009" spans="3:3">
      <c r="C11009" t="s">
        <v>22241</v>
      </c>
    </row>
    <row r="11010" spans="3:3">
      <c r="C11010" t="s">
        <v>22242</v>
      </c>
    </row>
    <row r="11011" spans="3:3">
      <c r="C11011" t="s">
        <v>22243</v>
      </c>
    </row>
    <row r="11012" spans="3:3">
      <c r="C11012" t="s">
        <v>22244</v>
      </c>
    </row>
    <row r="11013" spans="3:3">
      <c r="C11013" t="s">
        <v>22245</v>
      </c>
    </row>
    <row r="11014" spans="3:3">
      <c r="C11014" t="s">
        <v>22246</v>
      </c>
    </row>
    <row r="11015" spans="3:3">
      <c r="C11015" t="s">
        <v>22247</v>
      </c>
    </row>
    <row r="11016" spans="3:3">
      <c r="C11016" t="s">
        <v>22248</v>
      </c>
    </row>
    <row r="11017" spans="3:3">
      <c r="C11017" t="s">
        <v>22249</v>
      </c>
    </row>
    <row r="11018" spans="3:3">
      <c r="C11018" t="s">
        <v>22250</v>
      </c>
    </row>
    <row r="11019" spans="3:3">
      <c r="C11019" t="s">
        <v>22251</v>
      </c>
    </row>
    <row r="11020" spans="3:3">
      <c r="C11020" t="s">
        <v>22252</v>
      </c>
    </row>
    <row r="11021" spans="3:3">
      <c r="C11021" t="s">
        <v>22253</v>
      </c>
    </row>
    <row r="11022" spans="3:3">
      <c r="C11022" t="s">
        <v>22254</v>
      </c>
    </row>
    <row r="11023" spans="3:3">
      <c r="C11023" t="s">
        <v>22255</v>
      </c>
    </row>
    <row r="11024" spans="3:3">
      <c r="C11024" t="s">
        <v>22256</v>
      </c>
    </row>
    <row r="11025" spans="3:3">
      <c r="C11025" t="s">
        <v>22257</v>
      </c>
    </row>
    <row r="11026" spans="3:3">
      <c r="C11026" t="s">
        <v>22258</v>
      </c>
    </row>
    <row r="11027" spans="3:3">
      <c r="C11027" t="s">
        <v>22259</v>
      </c>
    </row>
    <row r="11028" spans="3:3">
      <c r="C11028" t="s">
        <v>22260</v>
      </c>
    </row>
    <row r="11029" spans="3:3">
      <c r="C11029" t="s">
        <v>22261</v>
      </c>
    </row>
    <row r="11030" spans="3:3">
      <c r="C11030" t="s">
        <v>22262</v>
      </c>
    </row>
    <row r="11031" spans="3:3">
      <c r="C11031" t="s">
        <v>22263</v>
      </c>
    </row>
    <row r="11032" spans="3:3">
      <c r="C11032" t="s">
        <v>22264</v>
      </c>
    </row>
    <row r="11033" spans="3:3">
      <c r="C11033" t="s">
        <v>22265</v>
      </c>
    </row>
    <row r="11034" spans="3:3">
      <c r="C11034" t="s">
        <v>22266</v>
      </c>
    </row>
    <row r="11035" spans="3:3">
      <c r="C11035" t="s">
        <v>22267</v>
      </c>
    </row>
    <row r="11036" spans="3:3">
      <c r="C11036" t="s">
        <v>22268</v>
      </c>
    </row>
    <row r="11037" spans="3:3">
      <c r="C11037" t="s">
        <v>22269</v>
      </c>
    </row>
    <row r="11038" spans="3:3">
      <c r="C11038" t="s">
        <v>22270</v>
      </c>
    </row>
    <row r="11039" spans="3:3">
      <c r="C11039" t="s">
        <v>22271</v>
      </c>
    </row>
    <row r="11040" spans="3:3">
      <c r="C11040" t="s">
        <v>22272</v>
      </c>
    </row>
    <row r="11041" spans="3:3">
      <c r="C11041" t="s">
        <v>22273</v>
      </c>
    </row>
    <row r="11042" spans="3:3">
      <c r="C11042" t="s">
        <v>22274</v>
      </c>
    </row>
    <row r="11043" spans="3:3">
      <c r="C11043" t="s">
        <v>22275</v>
      </c>
    </row>
    <row r="11044" spans="3:3">
      <c r="C11044" t="s">
        <v>22276</v>
      </c>
    </row>
    <row r="11045" spans="3:3">
      <c r="C11045" t="s">
        <v>22277</v>
      </c>
    </row>
    <row r="11046" spans="3:3">
      <c r="C11046" t="s">
        <v>22278</v>
      </c>
    </row>
    <row r="11047" spans="3:3">
      <c r="C11047" t="s">
        <v>22279</v>
      </c>
    </row>
    <row r="11048" spans="3:3">
      <c r="C11048" t="s">
        <v>22280</v>
      </c>
    </row>
    <row r="11049" spans="3:3">
      <c r="C11049" t="s">
        <v>22281</v>
      </c>
    </row>
    <row r="11050" spans="3:3">
      <c r="C11050" t="s">
        <v>22282</v>
      </c>
    </row>
    <row r="11051" spans="3:3">
      <c r="C11051" t="s">
        <v>22283</v>
      </c>
    </row>
    <row r="11052" spans="3:3">
      <c r="C11052" t="s">
        <v>22284</v>
      </c>
    </row>
    <row r="11053" spans="3:3">
      <c r="C11053" t="s">
        <v>22285</v>
      </c>
    </row>
    <row r="11054" spans="3:3">
      <c r="C11054" t="s">
        <v>22286</v>
      </c>
    </row>
    <row r="11055" spans="3:3">
      <c r="C11055" t="s">
        <v>22287</v>
      </c>
    </row>
    <row r="11056" spans="3:3">
      <c r="C11056" t="s">
        <v>22288</v>
      </c>
    </row>
    <row r="11057" spans="3:3">
      <c r="C11057" t="s">
        <v>22289</v>
      </c>
    </row>
    <row r="11058" spans="3:3">
      <c r="C11058" t="s">
        <v>22290</v>
      </c>
    </row>
    <row r="11059" spans="3:3">
      <c r="C11059" t="s">
        <v>22291</v>
      </c>
    </row>
    <row r="11060" spans="3:3">
      <c r="C11060" t="s">
        <v>22292</v>
      </c>
    </row>
    <row r="11061" spans="3:3">
      <c r="C11061" t="s">
        <v>22293</v>
      </c>
    </row>
    <row r="11062" spans="3:3">
      <c r="C11062" t="s">
        <v>22294</v>
      </c>
    </row>
    <row r="11063" spans="3:3">
      <c r="C11063" t="s">
        <v>22295</v>
      </c>
    </row>
    <row r="11064" spans="3:3">
      <c r="C11064" t="s">
        <v>22296</v>
      </c>
    </row>
    <row r="11065" spans="3:3">
      <c r="C11065" t="s">
        <v>22297</v>
      </c>
    </row>
    <row r="11066" spans="3:3">
      <c r="C11066" t="s">
        <v>22298</v>
      </c>
    </row>
    <row r="11067" spans="3:3">
      <c r="C11067" t="s">
        <v>22299</v>
      </c>
    </row>
    <row r="11068" spans="3:3">
      <c r="C11068" t="s">
        <v>22300</v>
      </c>
    </row>
    <row r="11069" spans="3:3">
      <c r="C11069" t="s">
        <v>22301</v>
      </c>
    </row>
    <row r="11070" spans="3:3">
      <c r="C11070" t="s">
        <v>22302</v>
      </c>
    </row>
    <row r="11071" spans="3:3">
      <c r="C11071" t="s">
        <v>22303</v>
      </c>
    </row>
    <row r="11072" spans="3:3">
      <c r="C11072" t="s">
        <v>22304</v>
      </c>
    </row>
    <row r="11073" spans="3:3">
      <c r="C11073" t="s">
        <v>22305</v>
      </c>
    </row>
    <row r="11074" spans="3:3">
      <c r="C11074" t="s">
        <v>22306</v>
      </c>
    </row>
    <row r="11075" spans="3:3">
      <c r="C11075" t="s">
        <v>22307</v>
      </c>
    </row>
    <row r="11076" spans="3:3">
      <c r="C11076" t="s">
        <v>22308</v>
      </c>
    </row>
    <row r="11077" spans="3:3">
      <c r="C11077" t="s">
        <v>22309</v>
      </c>
    </row>
    <row r="11078" spans="3:3">
      <c r="C11078" t="s">
        <v>22310</v>
      </c>
    </row>
    <row r="11079" spans="3:3">
      <c r="C11079" t="s">
        <v>22311</v>
      </c>
    </row>
    <row r="11080" spans="3:3">
      <c r="C11080" t="s">
        <v>22312</v>
      </c>
    </row>
    <row r="11081" spans="3:3">
      <c r="C11081" t="s">
        <v>22313</v>
      </c>
    </row>
    <row r="11082" spans="3:3">
      <c r="C11082" t="s">
        <v>22314</v>
      </c>
    </row>
    <row r="11083" spans="3:3">
      <c r="C11083" t="s">
        <v>22315</v>
      </c>
    </row>
    <row r="11084" spans="3:3">
      <c r="C11084" t="s">
        <v>22316</v>
      </c>
    </row>
    <row r="11085" spans="3:3">
      <c r="C11085" t="s">
        <v>22317</v>
      </c>
    </row>
    <row r="11086" spans="3:3">
      <c r="C11086" t="s">
        <v>22318</v>
      </c>
    </row>
    <row r="11087" spans="3:3">
      <c r="C11087" t="s">
        <v>22319</v>
      </c>
    </row>
    <row r="11088" spans="3:3">
      <c r="C11088" t="s">
        <v>22320</v>
      </c>
    </row>
    <row r="11089" spans="3:3">
      <c r="C11089" t="s">
        <v>22321</v>
      </c>
    </row>
    <row r="11090" spans="3:3">
      <c r="C11090" t="s">
        <v>22322</v>
      </c>
    </row>
    <row r="11091" spans="3:3">
      <c r="C11091" t="s">
        <v>22323</v>
      </c>
    </row>
    <row r="11092" spans="3:3">
      <c r="C11092" t="s">
        <v>22324</v>
      </c>
    </row>
    <row r="11093" spans="3:3">
      <c r="C11093" t="s">
        <v>22325</v>
      </c>
    </row>
    <row r="11094" spans="3:3">
      <c r="C11094" t="s">
        <v>22326</v>
      </c>
    </row>
    <row r="11095" spans="3:3">
      <c r="C11095" t="s">
        <v>22327</v>
      </c>
    </row>
    <row r="11096" spans="3:3">
      <c r="C11096" t="s">
        <v>22328</v>
      </c>
    </row>
    <row r="11097" spans="3:3">
      <c r="C11097" t="s">
        <v>22329</v>
      </c>
    </row>
    <row r="11098" spans="3:3">
      <c r="C11098" t="s">
        <v>22330</v>
      </c>
    </row>
    <row r="11099" spans="3:3">
      <c r="C11099" t="s">
        <v>22331</v>
      </c>
    </row>
    <row r="11100" spans="3:3">
      <c r="C11100" t="s">
        <v>22332</v>
      </c>
    </row>
    <row r="11101" spans="3:3">
      <c r="C11101" t="s">
        <v>22333</v>
      </c>
    </row>
    <row r="11102" spans="3:3">
      <c r="C11102" t="s">
        <v>22334</v>
      </c>
    </row>
    <row r="11103" spans="3:3">
      <c r="C11103" t="s">
        <v>22335</v>
      </c>
    </row>
    <row r="11104" spans="3:3">
      <c r="C11104" t="s">
        <v>22336</v>
      </c>
    </row>
    <row r="11105" spans="3:3">
      <c r="C11105" t="s">
        <v>22337</v>
      </c>
    </row>
    <row r="11106" spans="3:3">
      <c r="C11106" t="s">
        <v>22338</v>
      </c>
    </row>
    <row r="11107" spans="3:3">
      <c r="C11107" t="s">
        <v>22339</v>
      </c>
    </row>
    <row r="11108" spans="3:3">
      <c r="C11108" t="s">
        <v>22340</v>
      </c>
    </row>
    <row r="11109" spans="3:3">
      <c r="C11109" t="s">
        <v>22341</v>
      </c>
    </row>
    <row r="11110" spans="3:3">
      <c r="C11110" t="s">
        <v>22342</v>
      </c>
    </row>
    <row r="11111" spans="3:3">
      <c r="C11111" t="s">
        <v>22343</v>
      </c>
    </row>
    <row r="11112" spans="3:3">
      <c r="C11112" t="s">
        <v>22344</v>
      </c>
    </row>
    <row r="11113" spans="3:3">
      <c r="C11113" t="s">
        <v>22345</v>
      </c>
    </row>
    <row r="11114" spans="3:3">
      <c r="C11114" t="s">
        <v>22346</v>
      </c>
    </row>
    <row r="11115" spans="3:3">
      <c r="C11115" t="s">
        <v>22347</v>
      </c>
    </row>
    <row r="11116" spans="3:3">
      <c r="C11116" t="s">
        <v>22348</v>
      </c>
    </row>
    <row r="11117" spans="3:3">
      <c r="C11117" t="s">
        <v>22349</v>
      </c>
    </row>
    <row r="11118" spans="3:3">
      <c r="C11118" t="s">
        <v>22350</v>
      </c>
    </row>
    <row r="11119" spans="3:3">
      <c r="C11119" t="s">
        <v>22351</v>
      </c>
    </row>
    <row r="11120" spans="3:3">
      <c r="C11120" t="s">
        <v>22352</v>
      </c>
    </row>
    <row r="11121" spans="3:3">
      <c r="C11121" t="s">
        <v>22353</v>
      </c>
    </row>
    <row r="11122" spans="3:3">
      <c r="C11122" t="s">
        <v>22354</v>
      </c>
    </row>
    <row r="11123" spans="3:3">
      <c r="C11123" t="s">
        <v>22355</v>
      </c>
    </row>
    <row r="11124" spans="3:3">
      <c r="C11124" t="s">
        <v>22356</v>
      </c>
    </row>
    <row r="11125" spans="3:3">
      <c r="C11125" t="s">
        <v>22357</v>
      </c>
    </row>
    <row r="11126" spans="3:3">
      <c r="C11126" t="s">
        <v>22358</v>
      </c>
    </row>
    <row r="11127" spans="3:3">
      <c r="C11127" t="s">
        <v>22359</v>
      </c>
    </row>
    <row r="11128" spans="3:3">
      <c r="C11128" t="s">
        <v>22360</v>
      </c>
    </row>
    <row r="11129" spans="3:3">
      <c r="C11129" t="s">
        <v>22361</v>
      </c>
    </row>
    <row r="11130" spans="3:3">
      <c r="C11130" t="s">
        <v>22362</v>
      </c>
    </row>
    <row r="11131" spans="3:3">
      <c r="C11131" t="s">
        <v>22363</v>
      </c>
    </row>
    <row r="11132" spans="3:3">
      <c r="C11132" t="s">
        <v>22364</v>
      </c>
    </row>
    <row r="11133" spans="3:3">
      <c r="C11133" t="s">
        <v>22365</v>
      </c>
    </row>
    <row r="11134" spans="3:3">
      <c r="C11134" t="s">
        <v>22366</v>
      </c>
    </row>
    <row r="11135" spans="3:3">
      <c r="C11135" t="s">
        <v>22367</v>
      </c>
    </row>
    <row r="11136" spans="3:3">
      <c r="C11136" t="s">
        <v>22368</v>
      </c>
    </row>
    <row r="11137" spans="3:3">
      <c r="C11137" t="s">
        <v>22369</v>
      </c>
    </row>
    <row r="11138" spans="3:3">
      <c r="C11138" t="s">
        <v>22370</v>
      </c>
    </row>
    <row r="11139" spans="3:3">
      <c r="C11139" t="s">
        <v>22371</v>
      </c>
    </row>
    <row r="11140" spans="3:3">
      <c r="C11140" t="s">
        <v>22372</v>
      </c>
    </row>
    <row r="11141" spans="3:3">
      <c r="C11141" t="s">
        <v>22373</v>
      </c>
    </row>
    <row r="11142" spans="3:3">
      <c r="C11142" t="s">
        <v>22374</v>
      </c>
    </row>
    <row r="11143" spans="3:3">
      <c r="C11143" t="s">
        <v>22375</v>
      </c>
    </row>
    <row r="11144" spans="3:3">
      <c r="C11144" t="s">
        <v>22376</v>
      </c>
    </row>
    <row r="11145" spans="3:3">
      <c r="C11145" t="s">
        <v>22377</v>
      </c>
    </row>
    <row r="11146" spans="3:3">
      <c r="C11146" t="s">
        <v>22378</v>
      </c>
    </row>
    <row r="11147" spans="3:3">
      <c r="C11147" t="s">
        <v>22379</v>
      </c>
    </row>
    <row r="11148" spans="3:3">
      <c r="C11148" t="s">
        <v>22380</v>
      </c>
    </row>
    <row r="11149" spans="3:3">
      <c r="C11149" t="s">
        <v>22381</v>
      </c>
    </row>
    <row r="11150" spans="3:3">
      <c r="C11150" t="s">
        <v>22382</v>
      </c>
    </row>
    <row r="11151" spans="3:3">
      <c r="C11151" t="s">
        <v>22383</v>
      </c>
    </row>
    <row r="11152" spans="3:3">
      <c r="C11152" t="s">
        <v>22384</v>
      </c>
    </row>
    <row r="11153" spans="3:3">
      <c r="C11153" t="s">
        <v>22385</v>
      </c>
    </row>
    <row r="11154" spans="3:3">
      <c r="C11154" t="s">
        <v>22386</v>
      </c>
    </row>
    <row r="11155" spans="3:3">
      <c r="C11155" t="s">
        <v>22387</v>
      </c>
    </row>
    <row r="11156" spans="3:3">
      <c r="C11156" t="s">
        <v>22388</v>
      </c>
    </row>
    <row r="11157" spans="3:3">
      <c r="C11157" t="s">
        <v>22389</v>
      </c>
    </row>
    <row r="11158" spans="3:3">
      <c r="C11158" t="s">
        <v>22390</v>
      </c>
    </row>
    <row r="11159" spans="3:3">
      <c r="C11159" t="s">
        <v>22391</v>
      </c>
    </row>
    <row r="11160" spans="3:3">
      <c r="C11160" t="s">
        <v>22392</v>
      </c>
    </row>
    <row r="11161" spans="3:3">
      <c r="C11161" t="s">
        <v>22393</v>
      </c>
    </row>
    <row r="11162" spans="3:3">
      <c r="C11162" t="s">
        <v>22394</v>
      </c>
    </row>
    <row r="11163" spans="3:3">
      <c r="C11163" t="s">
        <v>22394</v>
      </c>
    </row>
    <row r="11164" spans="3:3">
      <c r="C11164" t="s">
        <v>22395</v>
      </c>
    </row>
    <row r="11165" spans="3:3">
      <c r="C11165" t="s">
        <v>22396</v>
      </c>
    </row>
    <row r="11166" spans="3:3">
      <c r="C11166" t="s">
        <v>22397</v>
      </c>
    </row>
    <row r="11167" spans="3:3">
      <c r="C11167" t="s">
        <v>22398</v>
      </c>
    </row>
    <row r="11168" spans="3:3">
      <c r="C11168" t="s">
        <v>22399</v>
      </c>
    </row>
    <row r="11169" spans="3:3">
      <c r="C11169" t="s">
        <v>22400</v>
      </c>
    </row>
    <row r="11170" spans="3:3">
      <c r="C11170" t="s">
        <v>22401</v>
      </c>
    </row>
    <row r="11171" spans="3:3">
      <c r="C11171" t="s">
        <v>22402</v>
      </c>
    </row>
    <row r="11172" spans="3:3">
      <c r="C11172" t="s">
        <v>22403</v>
      </c>
    </row>
    <row r="11173" spans="3:3">
      <c r="C11173" t="s">
        <v>22404</v>
      </c>
    </row>
    <row r="11174" spans="3:3">
      <c r="C11174" t="s">
        <v>22405</v>
      </c>
    </row>
    <row r="11175" spans="3:3">
      <c r="C11175" t="s">
        <v>22406</v>
      </c>
    </row>
    <row r="11176" spans="3:3">
      <c r="C11176" t="s">
        <v>22407</v>
      </c>
    </row>
    <row r="11177" spans="3:3">
      <c r="C11177" t="s">
        <v>22408</v>
      </c>
    </row>
    <row r="11178" spans="3:3">
      <c r="C11178" t="s">
        <v>22409</v>
      </c>
    </row>
    <row r="11179" spans="3:3">
      <c r="C11179" t="s">
        <v>22410</v>
      </c>
    </row>
    <row r="11180" spans="3:3">
      <c r="C11180" t="s">
        <v>22411</v>
      </c>
    </row>
    <row r="11181" spans="3:3">
      <c r="C11181" t="s">
        <v>22412</v>
      </c>
    </row>
    <row r="11182" spans="3:3">
      <c r="C11182" t="s">
        <v>22413</v>
      </c>
    </row>
    <row r="11183" spans="3:3">
      <c r="C11183" t="s">
        <v>22414</v>
      </c>
    </row>
    <row r="11184" spans="3:3">
      <c r="C11184" t="s">
        <v>22415</v>
      </c>
    </row>
    <row r="11185" spans="3:3">
      <c r="C11185" t="s">
        <v>22416</v>
      </c>
    </row>
    <row r="11186" spans="3:3">
      <c r="C11186" t="s">
        <v>22417</v>
      </c>
    </row>
    <row r="11187" spans="3:3">
      <c r="C11187" t="s">
        <v>22418</v>
      </c>
    </row>
    <row r="11188" spans="3:3">
      <c r="C11188" t="s">
        <v>22419</v>
      </c>
    </row>
    <row r="11189" spans="3:3">
      <c r="C11189" t="s">
        <v>22420</v>
      </c>
    </row>
    <row r="11190" spans="3:3">
      <c r="C11190" t="s">
        <v>22421</v>
      </c>
    </row>
    <row r="11191" spans="3:3">
      <c r="C11191" t="s">
        <v>22422</v>
      </c>
    </row>
    <row r="11192" spans="3:3">
      <c r="C11192" t="s">
        <v>22423</v>
      </c>
    </row>
    <row r="11193" spans="3:3">
      <c r="C11193" t="s">
        <v>22424</v>
      </c>
    </row>
    <row r="11194" spans="3:3">
      <c r="C11194" t="s">
        <v>22425</v>
      </c>
    </row>
    <row r="11195" spans="3:3">
      <c r="C11195" t="s">
        <v>22426</v>
      </c>
    </row>
    <row r="11196" spans="3:3">
      <c r="C11196" t="s">
        <v>22427</v>
      </c>
    </row>
    <row r="11197" spans="3:3">
      <c r="C11197" t="s">
        <v>22428</v>
      </c>
    </row>
    <row r="11198" spans="3:3">
      <c r="C11198" t="s">
        <v>22429</v>
      </c>
    </row>
    <row r="11199" spans="3:3">
      <c r="C11199" t="s">
        <v>22430</v>
      </c>
    </row>
    <row r="11200" spans="3:3">
      <c r="C11200" t="s">
        <v>22431</v>
      </c>
    </row>
    <row r="11201" spans="3:3">
      <c r="C11201" t="s">
        <v>22432</v>
      </c>
    </row>
    <row r="11202" spans="3:3">
      <c r="C11202" t="s">
        <v>22433</v>
      </c>
    </row>
    <row r="11203" spans="3:3">
      <c r="C11203" t="s">
        <v>22434</v>
      </c>
    </row>
    <row r="11204" spans="3:3">
      <c r="C11204" t="s">
        <v>22435</v>
      </c>
    </row>
    <row r="11205" spans="3:3">
      <c r="C11205" t="s">
        <v>22436</v>
      </c>
    </row>
    <row r="11206" spans="3:3">
      <c r="C11206" t="s">
        <v>22437</v>
      </c>
    </row>
    <row r="11207" spans="3:3">
      <c r="C11207" t="s">
        <v>22438</v>
      </c>
    </row>
    <row r="11208" spans="3:3">
      <c r="C11208" t="s">
        <v>22439</v>
      </c>
    </row>
    <row r="11209" spans="3:3">
      <c r="C11209" t="s">
        <v>22440</v>
      </c>
    </row>
    <row r="11210" spans="3:3">
      <c r="C11210" t="s">
        <v>22441</v>
      </c>
    </row>
    <row r="11211" spans="3:3">
      <c r="C11211" t="s">
        <v>22442</v>
      </c>
    </row>
    <row r="11212" spans="3:3">
      <c r="C11212" t="s">
        <v>22443</v>
      </c>
    </row>
    <row r="11213" spans="3:3">
      <c r="C11213" t="s">
        <v>22444</v>
      </c>
    </row>
    <row r="11214" spans="3:3">
      <c r="C11214" t="s">
        <v>22445</v>
      </c>
    </row>
    <row r="11215" spans="3:3">
      <c r="C11215" t="s">
        <v>22446</v>
      </c>
    </row>
    <row r="11216" spans="3:3">
      <c r="C11216" t="s">
        <v>22447</v>
      </c>
    </row>
    <row r="11217" spans="3:3">
      <c r="C11217" t="s">
        <v>22448</v>
      </c>
    </row>
    <row r="11218" spans="3:3">
      <c r="C11218" t="s">
        <v>22449</v>
      </c>
    </row>
    <row r="11219" spans="3:3">
      <c r="C11219" t="s">
        <v>22450</v>
      </c>
    </row>
    <row r="11220" spans="3:3">
      <c r="C11220" t="s">
        <v>22451</v>
      </c>
    </row>
    <row r="11221" spans="3:3">
      <c r="C11221" t="s">
        <v>22452</v>
      </c>
    </row>
    <row r="11222" spans="3:3">
      <c r="C11222" t="s">
        <v>22453</v>
      </c>
    </row>
    <row r="11223" spans="3:3">
      <c r="C11223" t="s">
        <v>22454</v>
      </c>
    </row>
    <row r="11224" spans="3:3">
      <c r="C11224" t="s">
        <v>22455</v>
      </c>
    </row>
    <row r="11225" spans="3:3">
      <c r="C11225" t="s">
        <v>22456</v>
      </c>
    </row>
    <row r="11226" spans="3:3">
      <c r="C11226" t="s">
        <v>22457</v>
      </c>
    </row>
    <row r="11227" spans="3:3">
      <c r="C11227" t="s">
        <v>22458</v>
      </c>
    </row>
    <row r="11228" spans="3:3">
      <c r="C11228" t="s">
        <v>22459</v>
      </c>
    </row>
    <row r="11229" spans="3:3">
      <c r="C11229" t="s">
        <v>22460</v>
      </c>
    </row>
    <row r="11230" spans="3:3">
      <c r="C11230" t="s">
        <v>22461</v>
      </c>
    </row>
    <row r="11231" spans="3:3">
      <c r="C11231" t="s">
        <v>22462</v>
      </c>
    </row>
    <row r="11232" spans="3:3">
      <c r="C11232" t="s">
        <v>22463</v>
      </c>
    </row>
    <row r="11233" spans="3:3">
      <c r="C11233" t="s">
        <v>22464</v>
      </c>
    </row>
    <row r="11234" spans="3:3">
      <c r="C11234" t="s">
        <v>22465</v>
      </c>
    </row>
    <row r="11235" spans="3:3">
      <c r="C11235" t="s">
        <v>22466</v>
      </c>
    </row>
    <row r="11236" spans="3:3">
      <c r="C11236" t="s">
        <v>22467</v>
      </c>
    </row>
    <row r="11237" spans="3:3">
      <c r="C11237" t="s">
        <v>22468</v>
      </c>
    </row>
    <row r="11238" spans="3:3">
      <c r="C11238" t="s">
        <v>22469</v>
      </c>
    </row>
    <row r="11239" spans="3:3">
      <c r="C11239" t="s">
        <v>22470</v>
      </c>
    </row>
    <row r="11240" spans="3:3">
      <c r="C11240" t="s">
        <v>22471</v>
      </c>
    </row>
    <row r="11241" spans="3:3">
      <c r="C11241" t="s">
        <v>22472</v>
      </c>
    </row>
    <row r="11242" spans="3:3">
      <c r="C11242" t="s">
        <v>22473</v>
      </c>
    </row>
    <row r="11243" spans="3:3">
      <c r="C11243" t="s">
        <v>22474</v>
      </c>
    </row>
    <row r="11244" spans="3:3">
      <c r="C11244" t="s">
        <v>22475</v>
      </c>
    </row>
    <row r="11245" spans="3:3">
      <c r="C11245" t="s">
        <v>22476</v>
      </c>
    </row>
    <row r="11246" spans="3:3">
      <c r="C11246" t="s">
        <v>22477</v>
      </c>
    </row>
    <row r="11247" spans="3:3">
      <c r="C11247" t="s">
        <v>22478</v>
      </c>
    </row>
    <row r="11248" spans="3:3">
      <c r="C11248" t="s">
        <v>22479</v>
      </c>
    </row>
    <row r="11249" spans="3:3">
      <c r="C11249" t="s">
        <v>22480</v>
      </c>
    </row>
    <row r="11250" spans="3:3">
      <c r="C11250" t="s">
        <v>22481</v>
      </c>
    </row>
    <row r="11251" spans="3:3">
      <c r="C11251" t="s">
        <v>22482</v>
      </c>
    </row>
    <row r="11252" spans="3:3">
      <c r="C11252" t="s">
        <v>22483</v>
      </c>
    </row>
    <row r="11253" spans="3:3">
      <c r="C11253" t="s">
        <v>22484</v>
      </c>
    </row>
    <row r="11254" spans="3:3">
      <c r="C11254" t="s">
        <v>22485</v>
      </c>
    </row>
    <row r="11255" spans="3:3">
      <c r="C11255" t="s">
        <v>22486</v>
      </c>
    </row>
    <row r="11256" spans="3:3">
      <c r="C11256" t="s">
        <v>22487</v>
      </c>
    </row>
    <row r="11257" spans="3:3">
      <c r="C11257" t="s">
        <v>22488</v>
      </c>
    </row>
    <row r="11258" spans="3:3">
      <c r="C11258" t="s">
        <v>22489</v>
      </c>
    </row>
    <row r="11259" spans="3:3">
      <c r="C11259" t="s">
        <v>22490</v>
      </c>
    </row>
    <row r="11260" spans="3:3">
      <c r="C11260" t="s">
        <v>22491</v>
      </c>
    </row>
    <row r="11261" spans="3:3">
      <c r="C11261" t="s">
        <v>22492</v>
      </c>
    </row>
    <row r="11262" spans="3:3">
      <c r="C11262" t="s">
        <v>22493</v>
      </c>
    </row>
    <row r="11263" spans="3:3">
      <c r="C11263" t="s">
        <v>22494</v>
      </c>
    </row>
    <row r="11264" spans="3:3">
      <c r="C11264" t="s">
        <v>22495</v>
      </c>
    </row>
    <row r="11265" spans="3:3">
      <c r="C11265" t="s">
        <v>22496</v>
      </c>
    </row>
    <row r="11266" spans="3:3">
      <c r="C11266" t="s">
        <v>22497</v>
      </c>
    </row>
    <row r="11267" spans="3:3">
      <c r="C11267" t="s">
        <v>22498</v>
      </c>
    </row>
    <row r="11268" spans="3:3">
      <c r="C11268" t="s">
        <v>22499</v>
      </c>
    </row>
    <row r="11269" spans="3:3">
      <c r="C11269" t="s">
        <v>22500</v>
      </c>
    </row>
    <row r="11270" spans="3:3">
      <c r="C11270" t="s">
        <v>22501</v>
      </c>
    </row>
    <row r="11271" spans="3:3">
      <c r="C11271" t="s">
        <v>22502</v>
      </c>
    </row>
    <row r="11272" spans="3:3">
      <c r="C11272" t="s">
        <v>22503</v>
      </c>
    </row>
    <row r="11273" spans="3:3">
      <c r="C11273" t="s">
        <v>22504</v>
      </c>
    </row>
    <row r="11274" spans="3:3">
      <c r="C11274" t="s">
        <v>22505</v>
      </c>
    </row>
    <row r="11275" spans="3:3">
      <c r="C11275" t="s">
        <v>22506</v>
      </c>
    </row>
    <row r="11276" spans="3:3">
      <c r="C11276" t="s">
        <v>22507</v>
      </c>
    </row>
    <row r="11277" spans="3:3">
      <c r="C11277" t="s">
        <v>22508</v>
      </c>
    </row>
    <row r="11278" spans="3:3">
      <c r="C11278" t="s">
        <v>22509</v>
      </c>
    </row>
    <row r="11279" spans="3:3">
      <c r="C11279" t="s">
        <v>22510</v>
      </c>
    </row>
    <row r="11280" spans="3:3">
      <c r="C11280" t="s">
        <v>22511</v>
      </c>
    </row>
    <row r="11281" spans="3:3">
      <c r="C11281" t="s">
        <v>22512</v>
      </c>
    </row>
    <row r="11282" spans="3:3">
      <c r="C11282" t="s">
        <v>22513</v>
      </c>
    </row>
    <row r="11283" spans="3:3">
      <c r="C11283" t="s">
        <v>22514</v>
      </c>
    </row>
    <row r="11284" spans="3:3">
      <c r="C11284" t="s">
        <v>22515</v>
      </c>
    </row>
    <row r="11285" spans="3:3">
      <c r="C11285" t="s">
        <v>22516</v>
      </c>
    </row>
    <row r="11286" spans="3:3">
      <c r="C11286" t="s">
        <v>22517</v>
      </c>
    </row>
    <row r="11287" spans="3:3">
      <c r="C11287" t="s">
        <v>22518</v>
      </c>
    </row>
    <row r="11288" spans="3:3">
      <c r="C11288" t="s">
        <v>22519</v>
      </c>
    </row>
    <row r="11289" spans="3:3">
      <c r="C11289" t="s">
        <v>22520</v>
      </c>
    </row>
    <row r="11290" spans="3:3">
      <c r="C11290" t="s">
        <v>22521</v>
      </c>
    </row>
    <row r="11291" spans="3:3">
      <c r="C11291" t="s">
        <v>22522</v>
      </c>
    </row>
    <row r="11292" spans="3:3">
      <c r="C11292" t="s">
        <v>22523</v>
      </c>
    </row>
    <row r="11293" spans="3:3">
      <c r="C11293" t="s">
        <v>22524</v>
      </c>
    </row>
    <row r="11294" spans="3:3">
      <c r="C11294" t="s">
        <v>22525</v>
      </c>
    </row>
    <row r="11295" spans="3:3">
      <c r="C11295" t="s">
        <v>22526</v>
      </c>
    </row>
    <row r="11296" spans="3:3">
      <c r="C11296" t="s">
        <v>22527</v>
      </c>
    </row>
    <row r="11297" spans="3:3">
      <c r="C11297" t="s">
        <v>22528</v>
      </c>
    </row>
    <row r="11298" spans="3:3">
      <c r="C11298" t="s">
        <v>22529</v>
      </c>
    </row>
    <row r="11299" spans="3:3">
      <c r="C11299" t="s">
        <v>22530</v>
      </c>
    </row>
    <row r="11300" spans="3:3">
      <c r="C11300" t="s">
        <v>22531</v>
      </c>
    </row>
    <row r="11301" spans="3:3">
      <c r="C11301" t="s">
        <v>22532</v>
      </c>
    </row>
    <row r="11302" spans="3:3">
      <c r="C11302" t="s">
        <v>22533</v>
      </c>
    </row>
    <row r="11303" spans="3:3">
      <c r="C11303" t="s">
        <v>22534</v>
      </c>
    </row>
    <row r="11304" spans="3:3">
      <c r="C11304" t="s">
        <v>22535</v>
      </c>
    </row>
    <row r="11305" spans="3:3">
      <c r="C11305" t="s">
        <v>22536</v>
      </c>
    </row>
    <row r="11306" spans="3:3">
      <c r="C11306" t="s">
        <v>22537</v>
      </c>
    </row>
    <row r="11307" spans="3:3">
      <c r="C11307" t="s">
        <v>22538</v>
      </c>
    </row>
    <row r="11308" spans="3:3">
      <c r="C11308" t="s">
        <v>22539</v>
      </c>
    </row>
    <row r="11309" spans="3:3">
      <c r="C11309" t="s">
        <v>22540</v>
      </c>
    </row>
    <row r="11310" spans="3:3">
      <c r="C11310" t="s">
        <v>22541</v>
      </c>
    </row>
    <row r="11311" spans="3:3">
      <c r="C11311" t="s">
        <v>22542</v>
      </c>
    </row>
    <row r="11312" spans="3:3">
      <c r="C11312" t="s">
        <v>22543</v>
      </c>
    </row>
    <row r="11313" spans="3:3">
      <c r="C11313" t="s">
        <v>22544</v>
      </c>
    </row>
    <row r="11314" spans="3:3">
      <c r="C11314" t="s">
        <v>22545</v>
      </c>
    </row>
    <row r="11315" spans="3:3">
      <c r="C11315" t="s">
        <v>22546</v>
      </c>
    </row>
    <row r="11316" spans="3:3">
      <c r="C11316" t="s">
        <v>22547</v>
      </c>
    </row>
    <row r="11317" spans="3:3">
      <c r="C11317" t="s">
        <v>22548</v>
      </c>
    </row>
    <row r="11318" spans="3:3">
      <c r="C11318" t="s">
        <v>22549</v>
      </c>
    </row>
    <row r="11319" spans="3:3">
      <c r="C11319" t="s">
        <v>22550</v>
      </c>
    </row>
    <row r="11320" spans="3:3">
      <c r="C11320" t="s">
        <v>22551</v>
      </c>
    </row>
    <row r="11321" spans="3:3">
      <c r="C11321" t="s">
        <v>22552</v>
      </c>
    </row>
    <row r="11322" spans="3:3">
      <c r="C11322" t="s">
        <v>22553</v>
      </c>
    </row>
    <row r="11323" spans="3:3">
      <c r="C11323" t="s">
        <v>22554</v>
      </c>
    </row>
    <row r="11324" spans="3:3">
      <c r="C11324" t="s">
        <v>22555</v>
      </c>
    </row>
    <row r="11325" spans="3:3">
      <c r="C11325" t="s">
        <v>22556</v>
      </c>
    </row>
    <row r="11326" spans="3:3">
      <c r="C11326" t="s">
        <v>22557</v>
      </c>
    </row>
    <row r="11327" spans="3:3">
      <c r="C11327" t="s">
        <v>22558</v>
      </c>
    </row>
    <row r="11328" spans="3:3">
      <c r="C11328" t="s">
        <v>22559</v>
      </c>
    </row>
    <row r="11329" spans="3:3">
      <c r="C11329" t="s">
        <v>22560</v>
      </c>
    </row>
    <row r="11330" spans="3:3">
      <c r="C11330" t="s">
        <v>22561</v>
      </c>
    </row>
    <row r="11331" spans="3:3">
      <c r="C11331" t="s">
        <v>22562</v>
      </c>
    </row>
    <row r="11332" spans="3:3">
      <c r="C11332" t="s">
        <v>22563</v>
      </c>
    </row>
    <row r="11333" spans="3:3">
      <c r="C11333" t="s">
        <v>22564</v>
      </c>
    </row>
    <row r="11334" spans="3:3">
      <c r="C11334" t="s">
        <v>22565</v>
      </c>
    </row>
    <row r="11335" spans="3:3">
      <c r="C11335" t="s">
        <v>22566</v>
      </c>
    </row>
    <row r="11336" spans="3:3">
      <c r="C11336" t="s">
        <v>22567</v>
      </c>
    </row>
    <row r="11337" spans="3:3">
      <c r="C11337" t="s">
        <v>22568</v>
      </c>
    </row>
    <row r="11338" spans="3:3">
      <c r="C11338" t="s">
        <v>22569</v>
      </c>
    </row>
    <row r="11339" spans="3:3">
      <c r="C11339" t="s">
        <v>22570</v>
      </c>
    </row>
    <row r="11340" spans="3:3">
      <c r="C11340" t="s">
        <v>22571</v>
      </c>
    </row>
    <row r="11341" spans="3:3">
      <c r="C11341" t="s">
        <v>22572</v>
      </c>
    </row>
    <row r="11342" spans="3:3">
      <c r="C11342" t="s">
        <v>22573</v>
      </c>
    </row>
    <row r="11343" spans="3:3">
      <c r="C11343" t="s">
        <v>22574</v>
      </c>
    </row>
    <row r="11344" spans="3:3">
      <c r="C11344" t="s">
        <v>22575</v>
      </c>
    </row>
    <row r="11345" spans="3:3">
      <c r="C11345" t="s">
        <v>22576</v>
      </c>
    </row>
    <row r="11346" spans="3:3">
      <c r="C11346" t="s">
        <v>22577</v>
      </c>
    </row>
    <row r="11347" spans="3:3">
      <c r="C11347" t="s">
        <v>22578</v>
      </c>
    </row>
    <row r="11348" spans="3:3">
      <c r="C11348" t="s">
        <v>22579</v>
      </c>
    </row>
    <row r="11349" spans="3:3">
      <c r="C11349" t="s">
        <v>22580</v>
      </c>
    </row>
    <row r="11350" spans="3:3">
      <c r="C11350" t="s">
        <v>22581</v>
      </c>
    </row>
    <row r="11351" spans="3:3">
      <c r="C11351" t="s">
        <v>22582</v>
      </c>
    </row>
    <row r="11352" spans="3:3">
      <c r="C11352" t="s">
        <v>22583</v>
      </c>
    </row>
    <row r="11353" spans="3:3">
      <c r="C11353" t="s">
        <v>22584</v>
      </c>
    </row>
    <row r="11354" spans="3:3">
      <c r="C11354" t="s">
        <v>22585</v>
      </c>
    </row>
    <row r="11355" spans="3:3">
      <c r="C11355" t="s">
        <v>22586</v>
      </c>
    </row>
    <row r="11356" spans="3:3">
      <c r="C11356" t="s">
        <v>22587</v>
      </c>
    </row>
    <row r="11357" spans="3:3">
      <c r="C11357" t="s">
        <v>22588</v>
      </c>
    </row>
    <row r="11358" spans="3:3">
      <c r="C11358" t="s">
        <v>22589</v>
      </c>
    </row>
    <row r="11359" spans="3:3">
      <c r="C11359" t="s">
        <v>22590</v>
      </c>
    </row>
    <row r="11360" spans="3:3">
      <c r="C11360" t="s">
        <v>22591</v>
      </c>
    </row>
    <row r="11361" spans="3:3">
      <c r="C11361" t="s">
        <v>22592</v>
      </c>
    </row>
    <row r="11362" spans="3:3">
      <c r="C11362" t="s">
        <v>22593</v>
      </c>
    </row>
    <row r="11363" spans="3:3">
      <c r="C11363" t="s">
        <v>22594</v>
      </c>
    </row>
    <row r="11364" spans="3:3">
      <c r="C11364" t="s">
        <v>22595</v>
      </c>
    </row>
    <row r="11365" spans="3:3">
      <c r="C11365" t="s">
        <v>22596</v>
      </c>
    </row>
    <row r="11366" spans="3:3">
      <c r="C11366" t="s">
        <v>22597</v>
      </c>
    </row>
    <row r="11367" spans="3:3">
      <c r="C11367" t="s">
        <v>22598</v>
      </c>
    </row>
    <row r="11368" spans="3:3">
      <c r="C11368" t="s">
        <v>22599</v>
      </c>
    </row>
    <row r="11369" spans="3:3">
      <c r="C11369" t="s">
        <v>22600</v>
      </c>
    </row>
    <row r="11370" spans="3:3">
      <c r="C11370" t="s">
        <v>22601</v>
      </c>
    </row>
    <row r="11371" spans="3:3">
      <c r="C11371" t="s">
        <v>22602</v>
      </c>
    </row>
    <row r="11372" spans="3:3">
      <c r="C11372" t="s">
        <v>22603</v>
      </c>
    </row>
    <row r="11373" spans="3:3">
      <c r="C11373" t="s">
        <v>22604</v>
      </c>
    </row>
    <row r="11374" spans="3:3">
      <c r="C11374" t="s">
        <v>22605</v>
      </c>
    </row>
    <row r="11375" spans="3:3">
      <c r="C11375" t="s">
        <v>22606</v>
      </c>
    </row>
    <row r="11376" spans="3:3">
      <c r="C11376" t="s">
        <v>22607</v>
      </c>
    </row>
    <row r="11377" spans="3:3">
      <c r="C11377" t="s">
        <v>22608</v>
      </c>
    </row>
    <row r="11378" spans="3:3">
      <c r="C11378" t="s">
        <v>22609</v>
      </c>
    </row>
    <row r="11379" spans="3:3">
      <c r="C11379" t="s">
        <v>22610</v>
      </c>
    </row>
    <row r="11380" spans="3:3">
      <c r="C11380" t="s">
        <v>22611</v>
      </c>
    </row>
    <row r="11381" spans="3:3">
      <c r="C11381" t="s">
        <v>22612</v>
      </c>
    </row>
    <row r="11382" spans="3:3">
      <c r="C11382" t="s">
        <v>22613</v>
      </c>
    </row>
    <row r="11383" spans="3:3">
      <c r="C11383" t="s">
        <v>22614</v>
      </c>
    </row>
    <row r="11384" spans="3:3">
      <c r="C11384" t="s">
        <v>22615</v>
      </c>
    </row>
    <row r="11385" spans="3:3">
      <c r="C11385" t="s">
        <v>22616</v>
      </c>
    </row>
    <row r="11386" spans="3:3">
      <c r="C11386" t="s">
        <v>22617</v>
      </c>
    </row>
    <row r="11387" spans="3:3">
      <c r="C11387" t="s">
        <v>22618</v>
      </c>
    </row>
    <row r="11388" spans="3:3">
      <c r="C11388" t="s">
        <v>22619</v>
      </c>
    </row>
    <row r="11389" spans="3:3">
      <c r="C11389" t="s">
        <v>22620</v>
      </c>
    </row>
    <row r="11390" spans="3:3">
      <c r="C11390" t="s">
        <v>22621</v>
      </c>
    </row>
    <row r="11391" spans="3:3">
      <c r="C11391" t="s">
        <v>22622</v>
      </c>
    </row>
    <row r="11392" spans="3:3">
      <c r="C11392" t="s">
        <v>22623</v>
      </c>
    </row>
    <row r="11393" spans="3:3">
      <c r="C11393" t="s">
        <v>22624</v>
      </c>
    </row>
    <row r="11394" spans="3:3">
      <c r="C11394" t="s">
        <v>22625</v>
      </c>
    </row>
    <row r="11395" spans="3:3">
      <c r="C11395" t="s">
        <v>22626</v>
      </c>
    </row>
    <row r="11396" spans="3:3">
      <c r="C11396" t="s">
        <v>22627</v>
      </c>
    </row>
    <row r="11397" spans="3:3">
      <c r="C11397" t="s">
        <v>22628</v>
      </c>
    </row>
    <row r="11398" spans="3:3">
      <c r="C11398" t="s">
        <v>22629</v>
      </c>
    </row>
    <row r="11399" spans="3:3">
      <c r="C11399" t="s">
        <v>22630</v>
      </c>
    </row>
    <row r="11400" spans="3:3">
      <c r="C11400" t="s">
        <v>22631</v>
      </c>
    </row>
    <row r="11401" spans="3:3">
      <c r="C11401" t="s">
        <v>22632</v>
      </c>
    </row>
    <row r="11402" spans="3:3">
      <c r="C11402" t="s">
        <v>22633</v>
      </c>
    </row>
    <row r="11403" spans="3:3">
      <c r="C11403" t="s">
        <v>22634</v>
      </c>
    </row>
    <row r="11404" spans="3:3">
      <c r="C11404" t="s">
        <v>22635</v>
      </c>
    </row>
    <row r="11405" spans="3:3">
      <c r="C11405" t="s">
        <v>22636</v>
      </c>
    </row>
    <row r="11406" spans="3:3">
      <c r="C11406" t="s">
        <v>22637</v>
      </c>
    </row>
    <row r="11407" spans="3:3">
      <c r="C11407" t="s">
        <v>22638</v>
      </c>
    </row>
    <row r="11408" spans="3:3">
      <c r="C11408" t="s">
        <v>22639</v>
      </c>
    </row>
    <row r="11409" spans="3:3">
      <c r="C11409" t="s">
        <v>22640</v>
      </c>
    </row>
    <row r="11410" spans="3:3">
      <c r="C11410" t="s">
        <v>22641</v>
      </c>
    </row>
    <row r="11411" spans="3:3">
      <c r="C11411" t="s">
        <v>22642</v>
      </c>
    </row>
    <row r="11412" spans="3:3">
      <c r="C11412" t="s">
        <v>22643</v>
      </c>
    </row>
    <row r="11413" spans="3:3">
      <c r="C11413" t="s">
        <v>22644</v>
      </c>
    </row>
    <row r="11414" spans="3:3">
      <c r="C11414" t="s">
        <v>22645</v>
      </c>
    </row>
    <row r="11415" spans="3:3">
      <c r="C11415" t="s">
        <v>22646</v>
      </c>
    </row>
    <row r="11416" spans="3:3">
      <c r="C11416" t="s">
        <v>22647</v>
      </c>
    </row>
    <row r="11417" spans="3:3">
      <c r="C11417" t="s">
        <v>22648</v>
      </c>
    </row>
    <row r="11418" spans="3:3">
      <c r="C11418" t="s">
        <v>22649</v>
      </c>
    </row>
    <row r="11419" spans="3:3">
      <c r="C11419" t="s">
        <v>22650</v>
      </c>
    </row>
    <row r="11420" spans="3:3">
      <c r="C11420" t="s">
        <v>22651</v>
      </c>
    </row>
    <row r="11421" spans="3:3">
      <c r="C11421" t="s">
        <v>22652</v>
      </c>
    </row>
    <row r="11422" spans="3:3">
      <c r="C11422" t="s">
        <v>22653</v>
      </c>
    </row>
    <row r="11423" spans="3:3">
      <c r="C11423" t="s">
        <v>22654</v>
      </c>
    </row>
    <row r="11424" spans="3:3">
      <c r="C11424" t="s">
        <v>22655</v>
      </c>
    </row>
    <row r="11425" spans="3:3">
      <c r="C11425" t="s">
        <v>22656</v>
      </c>
    </row>
    <row r="11426" spans="3:3">
      <c r="C11426" t="s">
        <v>22657</v>
      </c>
    </row>
    <row r="11427" spans="3:3">
      <c r="C11427" t="s">
        <v>22658</v>
      </c>
    </row>
    <row r="11428" spans="3:3">
      <c r="C11428" t="s">
        <v>22659</v>
      </c>
    </row>
    <row r="11429" spans="3:3">
      <c r="C11429" t="s">
        <v>22660</v>
      </c>
    </row>
    <row r="11430" spans="3:3">
      <c r="C11430" t="s">
        <v>22661</v>
      </c>
    </row>
    <row r="11431" spans="3:3">
      <c r="C11431" t="s">
        <v>22662</v>
      </c>
    </row>
    <row r="11432" spans="3:3">
      <c r="C11432" t="s">
        <v>22663</v>
      </c>
    </row>
    <row r="11433" spans="3:3">
      <c r="C11433" t="s">
        <v>22664</v>
      </c>
    </row>
    <row r="11434" spans="3:3">
      <c r="C11434" t="s">
        <v>22665</v>
      </c>
    </row>
    <row r="11435" spans="3:3">
      <c r="C11435" t="s">
        <v>22666</v>
      </c>
    </row>
    <row r="11436" spans="3:3">
      <c r="C11436" t="s">
        <v>22667</v>
      </c>
    </row>
    <row r="11437" spans="3:3">
      <c r="C11437" t="s">
        <v>22668</v>
      </c>
    </row>
    <row r="11438" spans="3:3">
      <c r="C11438" t="s">
        <v>22669</v>
      </c>
    </row>
    <row r="11439" spans="3:3">
      <c r="C11439" t="s">
        <v>22670</v>
      </c>
    </row>
    <row r="11440" spans="3:3">
      <c r="C11440" t="s">
        <v>22671</v>
      </c>
    </row>
    <row r="11441" spans="3:3">
      <c r="C11441" t="s">
        <v>22672</v>
      </c>
    </row>
    <row r="11442" spans="3:3">
      <c r="C11442" t="s">
        <v>22673</v>
      </c>
    </row>
    <row r="11443" spans="3:3">
      <c r="C11443" t="s">
        <v>22674</v>
      </c>
    </row>
    <row r="11444" spans="3:3">
      <c r="C11444" t="s">
        <v>22675</v>
      </c>
    </row>
    <row r="11445" spans="3:3">
      <c r="C11445" t="s">
        <v>22676</v>
      </c>
    </row>
    <row r="11446" spans="3:3">
      <c r="C11446" t="s">
        <v>22677</v>
      </c>
    </row>
    <row r="11447" spans="3:3">
      <c r="C11447" t="s">
        <v>22678</v>
      </c>
    </row>
    <row r="11448" spans="3:3">
      <c r="C11448" t="s">
        <v>22679</v>
      </c>
    </row>
    <row r="11449" spans="3:3">
      <c r="C11449" t="s">
        <v>22680</v>
      </c>
    </row>
    <row r="11450" spans="3:3">
      <c r="C11450" t="s">
        <v>22681</v>
      </c>
    </row>
    <row r="11451" spans="3:3">
      <c r="C11451" t="s">
        <v>22682</v>
      </c>
    </row>
    <row r="11452" spans="3:3">
      <c r="C11452" t="s">
        <v>22683</v>
      </c>
    </row>
    <row r="11453" spans="3:3">
      <c r="C11453" t="s">
        <v>22684</v>
      </c>
    </row>
    <row r="11454" spans="3:3">
      <c r="C11454" t="s">
        <v>22685</v>
      </c>
    </row>
    <row r="11455" spans="3:3">
      <c r="C11455" t="s">
        <v>22686</v>
      </c>
    </row>
    <row r="11456" spans="3:3">
      <c r="C11456" t="s">
        <v>22687</v>
      </c>
    </row>
    <row r="11457" spans="3:3">
      <c r="C11457" t="s">
        <v>22688</v>
      </c>
    </row>
    <row r="11458" spans="3:3">
      <c r="C11458" t="s">
        <v>22689</v>
      </c>
    </row>
    <row r="11459" spans="3:3">
      <c r="C11459" t="s">
        <v>22690</v>
      </c>
    </row>
    <row r="11460" spans="3:3">
      <c r="C11460" t="s">
        <v>22691</v>
      </c>
    </row>
    <row r="11461" spans="3:3">
      <c r="C11461" t="s">
        <v>22692</v>
      </c>
    </row>
    <row r="11462" spans="3:3">
      <c r="C11462" t="s">
        <v>22693</v>
      </c>
    </row>
    <row r="11463" spans="3:3">
      <c r="C11463" t="s">
        <v>22694</v>
      </c>
    </row>
    <row r="11464" spans="3:3">
      <c r="C11464" t="s">
        <v>22695</v>
      </c>
    </row>
    <row r="11465" spans="3:3">
      <c r="C11465" t="s">
        <v>22696</v>
      </c>
    </row>
    <row r="11466" spans="3:3">
      <c r="C11466" t="s">
        <v>22697</v>
      </c>
    </row>
    <row r="11467" spans="3:3">
      <c r="C11467" t="s">
        <v>22698</v>
      </c>
    </row>
    <row r="11468" spans="3:3">
      <c r="C11468" t="s">
        <v>22699</v>
      </c>
    </row>
    <row r="11469" spans="3:3">
      <c r="C11469" t="s">
        <v>22700</v>
      </c>
    </row>
    <row r="11470" spans="3:3">
      <c r="C11470" t="s">
        <v>22701</v>
      </c>
    </row>
    <row r="11471" spans="3:3">
      <c r="C11471" t="s">
        <v>22702</v>
      </c>
    </row>
    <row r="11472" spans="3:3">
      <c r="C11472" t="s">
        <v>22703</v>
      </c>
    </row>
    <row r="11473" spans="3:3">
      <c r="C11473" t="s">
        <v>22704</v>
      </c>
    </row>
    <row r="11474" spans="3:3">
      <c r="C11474" t="s">
        <v>22705</v>
      </c>
    </row>
    <row r="11475" spans="3:3">
      <c r="C11475" t="s">
        <v>22706</v>
      </c>
    </row>
    <row r="11476" spans="3:3">
      <c r="C11476" t="s">
        <v>22707</v>
      </c>
    </row>
    <row r="11477" spans="3:3">
      <c r="C11477" t="s">
        <v>22708</v>
      </c>
    </row>
    <row r="11478" spans="3:3">
      <c r="C11478" t="s">
        <v>22709</v>
      </c>
    </row>
    <row r="11479" spans="3:3">
      <c r="C11479" t="s">
        <v>22710</v>
      </c>
    </row>
    <row r="11480" spans="3:3">
      <c r="C11480" t="s">
        <v>22711</v>
      </c>
    </row>
    <row r="11481" spans="3:3">
      <c r="C11481" t="s">
        <v>22712</v>
      </c>
    </row>
    <row r="11482" spans="3:3">
      <c r="C11482" t="s">
        <v>22713</v>
      </c>
    </row>
    <row r="11483" spans="3:3">
      <c r="C11483" t="s">
        <v>22714</v>
      </c>
    </row>
    <row r="11484" spans="3:3">
      <c r="C11484" t="s">
        <v>22715</v>
      </c>
    </row>
    <row r="11485" spans="3:3">
      <c r="C11485" t="s">
        <v>22716</v>
      </c>
    </row>
    <row r="11486" spans="3:3">
      <c r="C11486" t="s">
        <v>22717</v>
      </c>
    </row>
    <row r="11487" spans="3:3">
      <c r="C11487" t="s">
        <v>22718</v>
      </c>
    </row>
    <row r="11488" spans="3:3">
      <c r="C11488" t="s">
        <v>22719</v>
      </c>
    </row>
    <row r="11489" spans="3:3">
      <c r="C11489" t="s">
        <v>22720</v>
      </c>
    </row>
    <row r="11490" spans="3:3">
      <c r="C11490" t="s">
        <v>22721</v>
      </c>
    </row>
    <row r="11491" spans="3:3">
      <c r="C11491" t="s">
        <v>22722</v>
      </c>
    </row>
    <row r="11492" spans="3:3">
      <c r="C11492" t="s">
        <v>22723</v>
      </c>
    </row>
    <row r="11493" spans="3:3">
      <c r="C11493" t="s">
        <v>22724</v>
      </c>
    </row>
    <row r="11494" spans="3:3">
      <c r="C11494" t="s">
        <v>22725</v>
      </c>
    </row>
    <row r="11495" spans="3:3">
      <c r="C11495" t="s">
        <v>22726</v>
      </c>
    </row>
    <row r="11496" spans="3:3">
      <c r="C11496" t="s">
        <v>22727</v>
      </c>
    </row>
    <row r="11497" spans="3:3">
      <c r="C11497" t="s">
        <v>22728</v>
      </c>
    </row>
    <row r="11498" spans="3:3">
      <c r="C11498" t="s">
        <v>22729</v>
      </c>
    </row>
    <row r="11499" spans="3:3">
      <c r="C11499" t="s">
        <v>22730</v>
      </c>
    </row>
    <row r="11500" spans="3:3">
      <c r="C11500" t="s">
        <v>22731</v>
      </c>
    </row>
    <row r="11501" spans="3:3">
      <c r="C11501" t="s">
        <v>22732</v>
      </c>
    </row>
    <row r="11502" spans="3:3">
      <c r="C11502" t="s">
        <v>22733</v>
      </c>
    </row>
    <row r="11503" spans="3:3">
      <c r="C11503" t="s">
        <v>22734</v>
      </c>
    </row>
    <row r="11504" spans="3:3">
      <c r="C11504" t="s">
        <v>22735</v>
      </c>
    </row>
    <row r="11505" spans="3:3">
      <c r="C11505" t="s">
        <v>22736</v>
      </c>
    </row>
    <row r="11506" spans="3:3">
      <c r="C11506" t="s">
        <v>22737</v>
      </c>
    </row>
    <row r="11507" spans="3:3">
      <c r="C11507" t="s">
        <v>2197</v>
      </c>
    </row>
    <row r="11508" spans="3:3">
      <c r="C11508" t="s">
        <v>22738</v>
      </c>
    </row>
    <row r="11509" spans="3:3">
      <c r="C11509" t="s">
        <v>22739</v>
      </c>
    </row>
    <row r="11510" spans="3:3">
      <c r="C11510" t="s">
        <v>22740</v>
      </c>
    </row>
    <row r="11511" spans="3:3">
      <c r="C11511" t="s">
        <v>22741</v>
      </c>
    </row>
    <row r="11512" spans="3:3">
      <c r="C11512" t="s">
        <v>22742</v>
      </c>
    </row>
    <row r="11513" spans="3:3">
      <c r="C11513" t="s">
        <v>22743</v>
      </c>
    </row>
    <row r="11514" spans="3:3">
      <c r="C11514" t="s">
        <v>22744</v>
      </c>
    </row>
    <row r="11515" spans="3:3">
      <c r="C11515" t="s">
        <v>22745</v>
      </c>
    </row>
    <row r="11516" spans="3:3">
      <c r="C11516" t="s">
        <v>22746</v>
      </c>
    </row>
    <row r="11517" spans="3:3">
      <c r="C11517" t="s">
        <v>22747</v>
      </c>
    </row>
    <row r="11518" spans="3:3">
      <c r="C11518" t="s">
        <v>22748</v>
      </c>
    </row>
    <row r="11519" spans="3:3">
      <c r="C11519" t="s">
        <v>22749</v>
      </c>
    </row>
    <row r="11520" spans="3:3">
      <c r="C11520" t="s">
        <v>22750</v>
      </c>
    </row>
    <row r="11521" spans="3:3">
      <c r="C11521" t="s">
        <v>22751</v>
      </c>
    </row>
    <row r="11522" spans="3:3">
      <c r="C11522" t="s">
        <v>22752</v>
      </c>
    </row>
    <row r="11523" spans="3:3">
      <c r="C11523" t="s">
        <v>22753</v>
      </c>
    </row>
    <row r="11524" spans="3:3">
      <c r="C11524" t="s">
        <v>22754</v>
      </c>
    </row>
    <row r="11525" spans="3:3">
      <c r="C11525" t="s">
        <v>22755</v>
      </c>
    </row>
    <row r="11526" spans="3:3">
      <c r="C11526" t="s">
        <v>22756</v>
      </c>
    </row>
    <row r="11527" spans="3:3">
      <c r="C11527" t="s">
        <v>22757</v>
      </c>
    </row>
    <row r="11528" spans="3:3">
      <c r="C11528" t="s">
        <v>22758</v>
      </c>
    </row>
    <row r="11529" spans="3:3">
      <c r="C11529" t="s">
        <v>22759</v>
      </c>
    </row>
    <row r="11530" spans="3:3">
      <c r="C11530" t="s">
        <v>22760</v>
      </c>
    </row>
    <row r="11531" spans="3:3">
      <c r="C11531" t="s">
        <v>22761</v>
      </c>
    </row>
    <row r="11532" spans="3:3">
      <c r="C11532" t="s">
        <v>22762</v>
      </c>
    </row>
    <row r="11533" spans="3:3">
      <c r="C11533" t="s">
        <v>22763</v>
      </c>
    </row>
    <row r="11534" spans="3:3">
      <c r="C11534" t="s">
        <v>22764</v>
      </c>
    </row>
    <row r="11535" spans="3:3">
      <c r="C11535" t="s">
        <v>22765</v>
      </c>
    </row>
    <row r="11536" spans="3:3">
      <c r="C11536" t="s">
        <v>22766</v>
      </c>
    </row>
    <row r="11537" spans="3:3">
      <c r="C11537" t="s">
        <v>22767</v>
      </c>
    </row>
    <row r="11538" spans="3:3">
      <c r="C11538" t="s">
        <v>22768</v>
      </c>
    </row>
    <row r="11539" spans="3:3">
      <c r="C11539" t="s">
        <v>22769</v>
      </c>
    </row>
    <row r="11540" spans="3:3">
      <c r="C11540" t="s">
        <v>22770</v>
      </c>
    </row>
    <row r="11541" spans="3:3">
      <c r="C11541" t="s">
        <v>22771</v>
      </c>
    </row>
    <row r="11542" spans="3:3">
      <c r="C11542" t="s">
        <v>22772</v>
      </c>
    </row>
    <row r="11543" spans="3:3">
      <c r="C11543" t="s">
        <v>22773</v>
      </c>
    </row>
    <row r="11544" spans="3:3">
      <c r="C11544" t="s">
        <v>22774</v>
      </c>
    </row>
    <row r="11545" spans="3:3">
      <c r="C11545" t="s">
        <v>22775</v>
      </c>
    </row>
    <row r="11546" spans="3:3">
      <c r="C11546" t="s">
        <v>22776</v>
      </c>
    </row>
    <row r="11547" spans="3:3">
      <c r="C11547" t="s">
        <v>22777</v>
      </c>
    </row>
    <row r="11548" spans="3:3">
      <c r="C11548" t="s">
        <v>22778</v>
      </c>
    </row>
    <row r="11549" spans="3:3">
      <c r="C11549" t="s">
        <v>22779</v>
      </c>
    </row>
    <row r="11550" spans="3:3">
      <c r="C11550" t="s">
        <v>22780</v>
      </c>
    </row>
    <row r="11551" spans="3:3">
      <c r="C11551" t="s">
        <v>22781</v>
      </c>
    </row>
    <row r="11552" spans="3:3">
      <c r="C11552" t="s">
        <v>22782</v>
      </c>
    </row>
    <row r="11553" spans="3:3">
      <c r="C11553" t="s">
        <v>22783</v>
      </c>
    </row>
    <row r="11554" spans="3:3">
      <c r="C11554" t="s">
        <v>22784</v>
      </c>
    </row>
    <row r="11555" spans="3:3">
      <c r="C11555" t="s">
        <v>22785</v>
      </c>
    </row>
    <row r="11556" spans="3:3">
      <c r="C11556" t="s">
        <v>22786</v>
      </c>
    </row>
    <row r="11557" spans="3:3">
      <c r="C11557" t="s">
        <v>22787</v>
      </c>
    </row>
    <row r="11558" spans="3:3">
      <c r="C11558" t="s">
        <v>22788</v>
      </c>
    </row>
    <row r="11559" spans="3:3">
      <c r="C11559" t="s">
        <v>22789</v>
      </c>
    </row>
    <row r="11560" spans="3:3">
      <c r="C11560" t="s">
        <v>22790</v>
      </c>
    </row>
    <row r="11561" spans="3:3">
      <c r="C11561" t="s">
        <v>22791</v>
      </c>
    </row>
    <row r="11562" spans="3:3">
      <c r="C11562" t="s">
        <v>22792</v>
      </c>
    </row>
    <row r="11563" spans="3:3">
      <c r="C11563" t="s">
        <v>22793</v>
      </c>
    </row>
    <row r="11564" spans="3:3">
      <c r="C11564" t="s">
        <v>22794</v>
      </c>
    </row>
    <row r="11565" spans="3:3">
      <c r="C11565" t="s">
        <v>22795</v>
      </c>
    </row>
    <row r="11566" spans="3:3">
      <c r="C11566" t="s">
        <v>22796</v>
      </c>
    </row>
    <row r="11567" spans="3:3">
      <c r="C11567" t="s">
        <v>22797</v>
      </c>
    </row>
    <row r="11568" spans="3:3">
      <c r="C11568" t="s">
        <v>22798</v>
      </c>
    </row>
    <row r="11569" spans="3:3">
      <c r="C11569" t="s">
        <v>22799</v>
      </c>
    </row>
    <row r="11570" spans="3:3">
      <c r="C11570" t="s">
        <v>22800</v>
      </c>
    </row>
    <row r="11571" spans="3:3">
      <c r="C11571" t="s">
        <v>22801</v>
      </c>
    </row>
    <row r="11572" spans="3:3">
      <c r="C11572" t="s">
        <v>22802</v>
      </c>
    </row>
    <row r="11573" spans="3:3">
      <c r="C11573" t="s">
        <v>22803</v>
      </c>
    </row>
    <row r="11574" spans="3:3">
      <c r="C11574" t="s">
        <v>22804</v>
      </c>
    </row>
    <row r="11575" spans="3:3">
      <c r="C11575" t="s">
        <v>22805</v>
      </c>
    </row>
    <row r="11576" spans="3:3">
      <c r="C11576" t="s">
        <v>22806</v>
      </c>
    </row>
    <row r="11577" spans="3:3">
      <c r="C11577" t="s">
        <v>22807</v>
      </c>
    </row>
    <row r="11578" spans="3:3">
      <c r="C11578" t="s">
        <v>22808</v>
      </c>
    </row>
    <row r="11579" spans="3:3">
      <c r="C11579" t="s">
        <v>22809</v>
      </c>
    </row>
    <row r="11580" spans="3:3">
      <c r="C11580" t="s">
        <v>22810</v>
      </c>
    </row>
    <row r="11581" spans="3:3">
      <c r="C11581" t="s">
        <v>22811</v>
      </c>
    </row>
    <row r="11582" spans="3:3">
      <c r="C11582" t="s">
        <v>22812</v>
      </c>
    </row>
    <row r="11583" spans="3:3">
      <c r="C11583" t="s">
        <v>22813</v>
      </c>
    </row>
    <row r="11584" spans="3:3">
      <c r="C11584" t="s">
        <v>22814</v>
      </c>
    </row>
    <row r="11585" spans="3:3">
      <c r="C11585" t="s">
        <v>22815</v>
      </c>
    </row>
    <row r="11586" spans="3:3">
      <c r="C11586" t="s">
        <v>22816</v>
      </c>
    </row>
    <row r="11587" spans="3:3">
      <c r="C11587" t="s">
        <v>22817</v>
      </c>
    </row>
    <row r="11588" spans="3:3">
      <c r="C11588" t="s">
        <v>22818</v>
      </c>
    </row>
    <row r="11589" spans="3:3">
      <c r="C11589" t="s">
        <v>22819</v>
      </c>
    </row>
    <row r="11590" spans="3:3">
      <c r="C11590" t="s">
        <v>22820</v>
      </c>
    </row>
    <row r="11591" spans="3:3">
      <c r="C11591" t="s">
        <v>22821</v>
      </c>
    </row>
    <row r="11592" spans="3:3">
      <c r="C11592" t="s">
        <v>22822</v>
      </c>
    </row>
    <row r="11593" spans="3:3">
      <c r="C11593" t="s">
        <v>22823</v>
      </c>
    </row>
    <row r="11594" spans="3:3">
      <c r="C11594" t="s">
        <v>22824</v>
      </c>
    </row>
    <row r="11595" spans="3:3">
      <c r="C11595" t="s">
        <v>22825</v>
      </c>
    </row>
    <row r="11596" spans="3:3">
      <c r="C11596" t="s">
        <v>22826</v>
      </c>
    </row>
    <row r="11597" spans="3:3">
      <c r="C11597" t="s">
        <v>22827</v>
      </c>
    </row>
    <row r="11598" spans="3:3">
      <c r="C11598" t="s">
        <v>22828</v>
      </c>
    </row>
    <row r="11599" spans="3:3">
      <c r="C11599" t="s">
        <v>22829</v>
      </c>
    </row>
    <row r="11600" spans="3:3">
      <c r="C11600" t="s">
        <v>22830</v>
      </c>
    </row>
    <row r="11601" spans="3:3">
      <c r="C11601" t="s">
        <v>22831</v>
      </c>
    </row>
    <row r="11602" spans="3:3">
      <c r="C11602" t="s">
        <v>22832</v>
      </c>
    </row>
    <row r="11603" spans="3:3">
      <c r="C11603" t="s">
        <v>22833</v>
      </c>
    </row>
    <row r="11604" spans="3:3">
      <c r="C11604" t="s">
        <v>22834</v>
      </c>
    </row>
    <row r="11605" spans="3:3">
      <c r="C11605" t="s">
        <v>22835</v>
      </c>
    </row>
    <row r="11606" spans="3:3">
      <c r="C11606" t="s">
        <v>22836</v>
      </c>
    </row>
    <row r="11607" spans="3:3">
      <c r="C11607" t="s">
        <v>22837</v>
      </c>
    </row>
    <row r="11608" spans="3:3">
      <c r="C11608" t="s">
        <v>22838</v>
      </c>
    </row>
    <row r="11609" spans="3:3">
      <c r="C11609" t="s">
        <v>22839</v>
      </c>
    </row>
    <row r="11610" spans="3:3">
      <c r="C11610" t="s">
        <v>22840</v>
      </c>
    </row>
    <row r="11611" spans="3:3">
      <c r="C11611" t="s">
        <v>22841</v>
      </c>
    </row>
    <row r="11612" spans="3:3">
      <c r="C11612" t="s">
        <v>22842</v>
      </c>
    </row>
    <row r="11613" spans="3:3">
      <c r="C11613" t="s">
        <v>22843</v>
      </c>
    </row>
    <row r="11614" spans="3:3">
      <c r="C11614" t="s">
        <v>22844</v>
      </c>
    </row>
    <row r="11615" spans="3:3">
      <c r="C11615" t="s">
        <v>22845</v>
      </c>
    </row>
    <row r="11616" spans="3:3">
      <c r="C11616" t="s">
        <v>22846</v>
      </c>
    </row>
    <row r="11617" spans="3:3">
      <c r="C11617" t="s">
        <v>22847</v>
      </c>
    </row>
    <row r="11618" spans="3:3">
      <c r="C11618" t="s">
        <v>22848</v>
      </c>
    </row>
    <row r="11619" spans="3:3">
      <c r="C11619" t="s">
        <v>22849</v>
      </c>
    </row>
    <row r="11620" spans="3:3">
      <c r="C11620" t="s">
        <v>22850</v>
      </c>
    </row>
    <row r="11621" spans="3:3">
      <c r="C11621" t="s">
        <v>22851</v>
      </c>
    </row>
    <row r="11622" spans="3:3">
      <c r="C11622" t="s">
        <v>22852</v>
      </c>
    </row>
    <row r="11623" spans="3:3">
      <c r="C11623" t="s">
        <v>22853</v>
      </c>
    </row>
    <row r="11624" spans="3:3">
      <c r="C11624" t="s">
        <v>22854</v>
      </c>
    </row>
    <row r="11625" spans="3:3">
      <c r="C11625" t="s">
        <v>22855</v>
      </c>
    </row>
    <row r="11626" spans="3:3">
      <c r="C11626" t="s">
        <v>22856</v>
      </c>
    </row>
    <row r="11627" spans="3:3">
      <c r="C11627" t="s">
        <v>22857</v>
      </c>
    </row>
    <row r="11628" spans="3:3">
      <c r="C11628" t="s">
        <v>22858</v>
      </c>
    </row>
    <row r="11629" spans="3:3">
      <c r="C11629" t="s">
        <v>22859</v>
      </c>
    </row>
    <row r="11630" spans="3:3">
      <c r="C11630" t="s">
        <v>22860</v>
      </c>
    </row>
    <row r="11631" spans="3:3">
      <c r="C11631" t="s">
        <v>22861</v>
      </c>
    </row>
    <row r="11632" spans="3:3">
      <c r="C11632" t="s">
        <v>22862</v>
      </c>
    </row>
    <row r="11633" spans="3:3">
      <c r="C11633" t="s">
        <v>22863</v>
      </c>
    </row>
    <row r="11634" spans="3:3">
      <c r="C11634" t="s">
        <v>22864</v>
      </c>
    </row>
    <row r="11635" spans="3:3">
      <c r="C11635" t="s">
        <v>22865</v>
      </c>
    </row>
    <row r="11636" spans="3:3">
      <c r="C11636" t="s">
        <v>22866</v>
      </c>
    </row>
    <row r="11637" spans="3:3">
      <c r="C11637" t="s">
        <v>22867</v>
      </c>
    </row>
    <row r="11638" spans="3:3">
      <c r="C11638" t="s">
        <v>22868</v>
      </c>
    </row>
    <row r="11639" spans="3:3">
      <c r="C11639" t="s">
        <v>22869</v>
      </c>
    </row>
    <row r="11640" spans="3:3">
      <c r="C11640" t="s">
        <v>22870</v>
      </c>
    </row>
    <row r="11641" spans="3:3">
      <c r="C11641" t="s">
        <v>22871</v>
      </c>
    </row>
    <row r="11642" spans="3:3">
      <c r="C11642" t="s">
        <v>22872</v>
      </c>
    </row>
    <row r="11643" spans="3:3">
      <c r="C11643" t="s">
        <v>22873</v>
      </c>
    </row>
    <row r="11644" spans="3:3">
      <c r="C11644" t="s">
        <v>22874</v>
      </c>
    </row>
    <row r="11645" spans="3:3">
      <c r="C11645" t="s">
        <v>22875</v>
      </c>
    </row>
    <row r="11646" spans="3:3">
      <c r="C11646" t="s">
        <v>22876</v>
      </c>
    </row>
    <row r="11647" spans="3:3">
      <c r="C11647" t="s">
        <v>22877</v>
      </c>
    </row>
    <row r="11648" spans="3:3">
      <c r="C11648" t="s">
        <v>22878</v>
      </c>
    </row>
    <row r="11649" spans="3:3">
      <c r="C11649" t="s">
        <v>22879</v>
      </c>
    </row>
    <row r="11650" spans="3:3">
      <c r="C11650" t="s">
        <v>22880</v>
      </c>
    </row>
    <row r="11651" spans="3:3">
      <c r="C11651" t="s">
        <v>22881</v>
      </c>
    </row>
    <row r="11652" spans="3:3">
      <c r="C11652" t="s">
        <v>22882</v>
      </c>
    </row>
    <row r="11653" spans="3:3">
      <c r="C11653" t="s">
        <v>22883</v>
      </c>
    </row>
    <row r="11654" spans="3:3">
      <c r="C11654" t="s">
        <v>22884</v>
      </c>
    </row>
    <row r="11655" spans="3:3">
      <c r="C11655" t="s">
        <v>22885</v>
      </c>
    </row>
    <row r="11656" spans="3:3">
      <c r="C11656" t="s">
        <v>22886</v>
      </c>
    </row>
    <row r="11657" spans="3:3">
      <c r="C11657" t="s">
        <v>22887</v>
      </c>
    </row>
    <row r="11658" spans="3:3">
      <c r="C11658" t="s">
        <v>22888</v>
      </c>
    </row>
    <row r="11659" spans="3:3">
      <c r="C11659" t="s">
        <v>22889</v>
      </c>
    </row>
    <row r="11660" spans="3:3">
      <c r="C11660" t="s">
        <v>22890</v>
      </c>
    </row>
    <row r="11661" spans="3:3">
      <c r="C11661" t="s">
        <v>22891</v>
      </c>
    </row>
    <row r="11662" spans="3:3">
      <c r="C11662" t="s">
        <v>22892</v>
      </c>
    </row>
    <row r="11663" spans="3:3">
      <c r="C11663" t="s">
        <v>22893</v>
      </c>
    </row>
    <row r="11664" spans="3:3">
      <c r="C11664" t="s">
        <v>22894</v>
      </c>
    </row>
    <row r="11665" spans="3:3">
      <c r="C11665" t="s">
        <v>22895</v>
      </c>
    </row>
    <row r="11666" spans="3:3">
      <c r="C11666" t="s">
        <v>22896</v>
      </c>
    </row>
    <row r="11667" spans="3:3">
      <c r="C11667" t="s">
        <v>22897</v>
      </c>
    </row>
    <row r="11668" spans="3:3">
      <c r="C11668" t="s">
        <v>22898</v>
      </c>
    </row>
    <row r="11669" spans="3:3">
      <c r="C11669" t="s">
        <v>22899</v>
      </c>
    </row>
    <row r="11670" spans="3:3">
      <c r="C11670" t="s">
        <v>22900</v>
      </c>
    </row>
    <row r="11671" spans="3:3">
      <c r="C11671" t="s">
        <v>22901</v>
      </c>
    </row>
    <row r="11672" spans="3:3">
      <c r="C11672" t="s">
        <v>22902</v>
      </c>
    </row>
    <row r="11673" spans="3:3">
      <c r="C11673" t="s">
        <v>22903</v>
      </c>
    </row>
    <row r="11674" spans="3:3">
      <c r="C11674" t="s">
        <v>22904</v>
      </c>
    </row>
    <row r="11675" spans="3:3">
      <c r="C11675" t="s">
        <v>22905</v>
      </c>
    </row>
    <row r="11676" spans="3:3">
      <c r="C11676" t="s">
        <v>22906</v>
      </c>
    </row>
    <row r="11677" spans="3:3">
      <c r="C11677" t="s">
        <v>22907</v>
      </c>
    </row>
    <row r="11678" spans="3:3">
      <c r="C11678" t="s">
        <v>22908</v>
      </c>
    </row>
    <row r="11679" spans="3:3">
      <c r="C11679" t="s">
        <v>22909</v>
      </c>
    </row>
    <row r="11680" spans="3:3">
      <c r="C11680" t="s">
        <v>22910</v>
      </c>
    </row>
    <row r="11681" spans="3:3">
      <c r="C11681" t="s">
        <v>22911</v>
      </c>
    </row>
    <row r="11682" spans="3:3">
      <c r="C11682" t="s">
        <v>22912</v>
      </c>
    </row>
    <row r="11683" spans="3:3">
      <c r="C11683" t="s">
        <v>22913</v>
      </c>
    </row>
    <row r="11684" spans="3:3">
      <c r="C11684" t="s">
        <v>22914</v>
      </c>
    </row>
    <row r="11685" spans="3:3">
      <c r="C11685" t="s">
        <v>22915</v>
      </c>
    </row>
    <row r="11686" spans="3:3">
      <c r="C11686" t="s">
        <v>22916</v>
      </c>
    </row>
    <row r="11687" spans="3:3">
      <c r="C11687" t="s">
        <v>22917</v>
      </c>
    </row>
    <row r="11688" spans="3:3">
      <c r="C11688" t="s">
        <v>22918</v>
      </c>
    </row>
    <row r="11689" spans="3:3">
      <c r="C11689" t="s">
        <v>22919</v>
      </c>
    </row>
    <row r="11690" spans="3:3">
      <c r="C11690" t="s">
        <v>22920</v>
      </c>
    </row>
    <row r="11691" spans="3:3">
      <c r="C11691" t="s">
        <v>22921</v>
      </c>
    </row>
    <row r="11692" spans="3:3">
      <c r="C11692" t="s">
        <v>22922</v>
      </c>
    </row>
    <row r="11693" spans="3:3">
      <c r="C11693" t="s">
        <v>22923</v>
      </c>
    </row>
    <row r="11694" spans="3:3">
      <c r="C11694" t="s">
        <v>22924</v>
      </c>
    </row>
    <row r="11695" spans="3:3">
      <c r="C11695" t="s">
        <v>22925</v>
      </c>
    </row>
    <row r="11696" spans="3:3">
      <c r="C11696" t="s">
        <v>22926</v>
      </c>
    </row>
    <row r="11697" spans="3:3">
      <c r="C11697" t="s">
        <v>22927</v>
      </c>
    </row>
    <row r="11698" spans="3:3">
      <c r="C11698" t="s">
        <v>22928</v>
      </c>
    </row>
    <row r="11699" spans="3:3">
      <c r="C11699" t="s">
        <v>22929</v>
      </c>
    </row>
    <row r="11700" spans="3:3">
      <c r="C11700" t="s">
        <v>22930</v>
      </c>
    </row>
    <row r="11701" spans="3:3">
      <c r="C11701" t="s">
        <v>22931</v>
      </c>
    </row>
    <row r="11702" spans="3:3">
      <c r="C11702" t="s">
        <v>22932</v>
      </c>
    </row>
    <row r="11703" spans="3:3">
      <c r="C11703" t="s">
        <v>22933</v>
      </c>
    </row>
    <row r="11704" spans="3:3">
      <c r="C11704" t="s">
        <v>22934</v>
      </c>
    </row>
    <row r="11705" spans="3:3">
      <c r="C11705" t="s">
        <v>22935</v>
      </c>
    </row>
    <row r="11706" spans="3:3">
      <c r="C11706" t="s">
        <v>22936</v>
      </c>
    </row>
    <row r="11707" spans="3:3">
      <c r="C11707" t="s">
        <v>22937</v>
      </c>
    </row>
    <row r="11708" spans="3:3">
      <c r="C11708" t="s">
        <v>22938</v>
      </c>
    </row>
    <row r="11709" spans="3:3">
      <c r="C11709" t="s">
        <v>22939</v>
      </c>
    </row>
    <row r="11710" spans="3:3">
      <c r="C11710" t="s">
        <v>22940</v>
      </c>
    </row>
    <row r="11711" spans="3:3">
      <c r="C11711" t="s">
        <v>22941</v>
      </c>
    </row>
    <row r="11712" spans="3:3">
      <c r="C11712" t="s">
        <v>22942</v>
      </c>
    </row>
    <row r="11713" spans="3:3">
      <c r="C11713" t="s">
        <v>22943</v>
      </c>
    </row>
    <row r="11714" spans="3:3">
      <c r="C11714" t="s">
        <v>22944</v>
      </c>
    </row>
    <row r="11715" spans="3:3">
      <c r="C11715" t="s">
        <v>22945</v>
      </c>
    </row>
    <row r="11716" spans="3:3">
      <c r="C11716" t="s">
        <v>22946</v>
      </c>
    </row>
    <row r="11717" spans="3:3">
      <c r="C11717" t="s">
        <v>22947</v>
      </c>
    </row>
    <row r="11718" spans="3:3">
      <c r="C11718" t="s">
        <v>22948</v>
      </c>
    </row>
    <row r="11719" spans="3:3">
      <c r="C11719" t="s">
        <v>22949</v>
      </c>
    </row>
    <row r="11720" spans="3:3">
      <c r="C11720" t="s">
        <v>22950</v>
      </c>
    </row>
    <row r="11721" spans="3:3">
      <c r="C11721" t="s">
        <v>22951</v>
      </c>
    </row>
    <row r="11722" spans="3:3">
      <c r="C11722" t="s">
        <v>22952</v>
      </c>
    </row>
    <row r="11723" spans="3:3">
      <c r="C11723" t="s">
        <v>22953</v>
      </c>
    </row>
    <row r="11724" spans="3:3">
      <c r="C11724" t="s">
        <v>22954</v>
      </c>
    </row>
    <row r="11725" spans="3:3">
      <c r="C11725" t="s">
        <v>22955</v>
      </c>
    </row>
    <row r="11726" spans="3:3">
      <c r="C11726" t="s">
        <v>22956</v>
      </c>
    </row>
    <row r="11727" spans="3:3">
      <c r="C11727" t="s">
        <v>22957</v>
      </c>
    </row>
    <row r="11728" spans="3:3">
      <c r="C11728" t="s">
        <v>22958</v>
      </c>
    </row>
    <row r="11729" spans="3:3">
      <c r="C11729" t="s">
        <v>22959</v>
      </c>
    </row>
    <row r="11730" spans="3:3">
      <c r="C11730" t="s">
        <v>22960</v>
      </c>
    </row>
    <row r="11731" spans="3:3">
      <c r="C11731" t="s">
        <v>22961</v>
      </c>
    </row>
    <row r="11732" spans="3:3">
      <c r="C11732" t="s">
        <v>22962</v>
      </c>
    </row>
    <row r="11733" spans="3:3">
      <c r="C11733" t="s">
        <v>22963</v>
      </c>
    </row>
    <row r="11734" spans="3:3">
      <c r="C11734" t="s">
        <v>22964</v>
      </c>
    </row>
    <row r="11735" spans="3:3">
      <c r="C11735" t="s">
        <v>22965</v>
      </c>
    </row>
    <row r="11736" spans="3:3">
      <c r="C11736" t="s">
        <v>22966</v>
      </c>
    </row>
    <row r="11737" spans="3:3">
      <c r="C11737" t="s">
        <v>22967</v>
      </c>
    </row>
    <row r="11738" spans="3:3">
      <c r="C11738" t="s">
        <v>22968</v>
      </c>
    </row>
    <row r="11739" spans="3:3">
      <c r="C11739" t="s">
        <v>22969</v>
      </c>
    </row>
    <row r="11740" spans="3:3">
      <c r="C11740" t="s">
        <v>22970</v>
      </c>
    </row>
    <row r="11741" spans="3:3">
      <c r="C11741" t="s">
        <v>22971</v>
      </c>
    </row>
    <row r="11742" spans="3:3">
      <c r="C11742" t="s">
        <v>22972</v>
      </c>
    </row>
    <row r="11743" spans="3:3">
      <c r="C11743" t="s">
        <v>22973</v>
      </c>
    </row>
    <row r="11744" spans="3:3">
      <c r="C11744" t="s">
        <v>22974</v>
      </c>
    </row>
    <row r="11745" spans="3:3">
      <c r="C11745" t="s">
        <v>22975</v>
      </c>
    </row>
    <row r="11746" spans="3:3">
      <c r="C11746" t="s">
        <v>22976</v>
      </c>
    </row>
    <row r="11747" spans="3:3">
      <c r="C11747" t="s">
        <v>22977</v>
      </c>
    </row>
    <row r="11748" spans="3:3">
      <c r="C11748" t="s">
        <v>22978</v>
      </c>
    </row>
    <row r="11749" spans="3:3">
      <c r="C11749" t="s">
        <v>22979</v>
      </c>
    </row>
    <row r="11750" spans="3:3">
      <c r="C11750" t="s">
        <v>22980</v>
      </c>
    </row>
    <row r="11751" spans="3:3">
      <c r="C11751" t="s">
        <v>22981</v>
      </c>
    </row>
    <row r="11752" spans="3:3">
      <c r="C11752" t="s">
        <v>22982</v>
      </c>
    </row>
    <row r="11753" spans="3:3">
      <c r="C11753" t="s">
        <v>22983</v>
      </c>
    </row>
    <row r="11754" spans="3:3">
      <c r="C11754" t="s">
        <v>22984</v>
      </c>
    </row>
    <row r="11755" spans="3:3">
      <c r="C11755" t="s">
        <v>22985</v>
      </c>
    </row>
    <row r="11756" spans="3:3">
      <c r="C11756" t="s">
        <v>22986</v>
      </c>
    </row>
    <row r="11757" spans="3:3">
      <c r="C11757" t="s">
        <v>22987</v>
      </c>
    </row>
    <row r="11758" spans="3:3">
      <c r="C11758" t="s">
        <v>22988</v>
      </c>
    </row>
    <row r="11759" spans="3:3">
      <c r="C11759" t="s">
        <v>22989</v>
      </c>
    </row>
    <row r="11760" spans="3:3">
      <c r="C11760" t="s">
        <v>22990</v>
      </c>
    </row>
    <row r="11761" spans="3:3">
      <c r="C11761" t="s">
        <v>22991</v>
      </c>
    </row>
    <row r="11762" spans="3:3">
      <c r="C11762" t="s">
        <v>22992</v>
      </c>
    </row>
    <row r="11763" spans="3:3">
      <c r="C11763" t="s">
        <v>22993</v>
      </c>
    </row>
    <row r="11764" spans="3:3">
      <c r="C11764" t="s">
        <v>22994</v>
      </c>
    </row>
    <row r="11765" spans="3:3">
      <c r="C11765" t="s">
        <v>22995</v>
      </c>
    </row>
    <row r="11766" spans="3:3">
      <c r="C11766" t="s">
        <v>22996</v>
      </c>
    </row>
    <row r="11767" spans="3:3">
      <c r="C11767" t="s">
        <v>22997</v>
      </c>
    </row>
    <row r="11768" spans="3:3">
      <c r="C11768" t="s">
        <v>22998</v>
      </c>
    </row>
    <row r="11769" spans="3:3">
      <c r="C11769" t="s">
        <v>22999</v>
      </c>
    </row>
    <row r="11770" spans="3:3">
      <c r="C11770" t="s">
        <v>23000</v>
      </c>
    </row>
    <row r="11771" spans="3:3">
      <c r="C11771" t="s">
        <v>23001</v>
      </c>
    </row>
    <row r="11772" spans="3:3">
      <c r="C11772" t="s">
        <v>23002</v>
      </c>
    </row>
    <row r="11773" spans="3:3">
      <c r="C11773" t="s">
        <v>23003</v>
      </c>
    </row>
    <row r="11774" spans="3:3">
      <c r="C11774" t="s">
        <v>23004</v>
      </c>
    </row>
    <row r="11775" spans="3:3">
      <c r="C11775" t="s">
        <v>23005</v>
      </c>
    </row>
    <row r="11776" spans="3:3">
      <c r="C11776" t="s">
        <v>23006</v>
      </c>
    </row>
    <row r="11777" spans="3:3">
      <c r="C11777" t="s">
        <v>23007</v>
      </c>
    </row>
    <row r="11778" spans="3:3">
      <c r="C11778" t="s">
        <v>23008</v>
      </c>
    </row>
    <row r="11779" spans="3:3">
      <c r="C11779" t="s">
        <v>23009</v>
      </c>
    </row>
    <row r="11780" spans="3:3">
      <c r="C11780" t="s">
        <v>23010</v>
      </c>
    </row>
    <row r="11781" spans="3:3">
      <c r="C11781" t="s">
        <v>23011</v>
      </c>
    </row>
    <row r="11782" spans="3:3">
      <c r="C11782" t="s">
        <v>23012</v>
      </c>
    </row>
    <row r="11783" spans="3:3">
      <c r="C11783" t="s">
        <v>23013</v>
      </c>
    </row>
    <row r="11784" spans="3:3">
      <c r="C11784" t="s">
        <v>23014</v>
      </c>
    </row>
    <row r="11785" spans="3:3">
      <c r="C11785" t="s">
        <v>23015</v>
      </c>
    </row>
    <row r="11786" spans="3:3">
      <c r="C11786" t="s">
        <v>23016</v>
      </c>
    </row>
    <row r="11787" spans="3:3">
      <c r="C11787" t="s">
        <v>23017</v>
      </c>
    </row>
    <row r="11788" spans="3:3">
      <c r="C11788" t="s">
        <v>23018</v>
      </c>
    </row>
    <row r="11789" spans="3:3">
      <c r="C11789" t="s">
        <v>23019</v>
      </c>
    </row>
    <row r="11790" spans="3:3">
      <c r="C11790" t="s">
        <v>23020</v>
      </c>
    </row>
    <row r="11791" spans="3:3">
      <c r="C11791" t="s">
        <v>23021</v>
      </c>
    </row>
    <row r="11792" spans="3:3">
      <c r="C11792" t="s">
        <v>23022</v>
      </c>
    </row>
    <row r="11793" spans="3:3">
      <c r="C11793" t="s">
        <v>23023</v>
      </c>
    </row>
    <row r="11794" spans="3:3">
      <c r="C11794" t="s">
        <v>23024</v>
      </c>
    </row>
    <row r="11795" spans="3:3">
      <c r="C11795" t="s">
        <v>23025</v>
      </c>
    </row>
    <row r="11796" spans="3:3">
      <c r="C11796" t="s">
        <v>23026</v>
      </c>
    </row>
    <row r="11797" spans="3:3">
      <c r="C11797" t="s">
        <v>23027</v>
      </c>
    </row>
    <row r="11798" spans="3:3">
      <c r="C11798" t="s">
        <v>23028</v>
      </c>
    </row>
    <row r="11799" spans="3:3">
      <c r="C11799" t="s">
        <v>23029</v>
      </c>
    </row>
    <row r="11800" spans="3:3">
      <c r="C11800" t="s">
        <v>23030</v>
      </c>
    </row>
    <row r="11801" spans="3:3">
      <c r="C11801" t="s">
        <v>23031</v>
      </c>
    </row>
    <row r="11802" spans="3:3">
      <c r="C11802" t="s">
        <v>23032</v>
      </c>
    </row>
    <row r="11803" spans="3:3">
      <c r="C11803" t="s">
        <v>23033</v>
      </c>
    </row>
    <row r="11804" spans="3:3">
      <c r="C11804" t="s">
        <v>23034</v>
      </c>
    </row>
    <row r="11805" spans="3:3">
      <c r="C11805" t="s">
        <v>23035</v>
      </c>
    </row>
    <row r="11806" spans="3:3">
      <c r="C11806" t="s">
        <v>23036</v>
      </c>
    </row>
    <row r="11807" spans="3:3">
      <c r="C11807" t="s">
        <v>23037</v>
      </c>
    </row>
    <row r="11808" spans="3:3">
      <c r="C11808" t="s">
        <v>23038</v>
      </c>
    </row>
    <row r="11809" spans="3:3">
      <c r="C11809" t="s">
        <v>23039</v>
      </c>
    </row>
    <row r="11810" spans="3:3">
      <c r="C11810" t="s">
        <v>23040</v>
      </c>
    </row>
    <row r="11811" spans="3:3">
      <c r="C11811" t="s">
        <v>23041</v>
      </c>
    </row>
    <row r="11812" spans="3:3">
      <c r="C11812" t="s">
        <v>23042</v>
      </c>
    </row>
    <row r="11813" spans="3:3">
      <c r="C11813" t="s">
        <v>23043</v>
      </c>
    </row>
    <row r="11814" spans="3:3">
      <c r="C11814" t="s">
        <v>23044</v>
      </c>
    </row>
    <row r="11815" spans="3:3">
      <c r="C11815" t="s">
        <v>23045</v>
      </c>
    </row>
    <row r="11816" spans="3:3">
      <c r="C11816" t="s">
        <v>23046</v>
      </c>
    </row>
    <row r="11817" spans="3:3">
      <c r="C11817" t="s">
        <v>23047</v>
      </c>
    </row>
    <row r="11818" spans="3:3">
      <c r="C11818" t="s">
        <v>23048</v>
      </c>
    </row>
    <row r="11819" spans="3:3">
      <c r="C11819" t="s">
        <v>23049</v>
      </c>
    </row>
    <row r="11820" spans="3:3">
      <c r="C11820" t="s">
        <v>23050</v>
      </c>
    </row>
    <row r="11821" spans="3:3">
      <c r="C11821" t="s">
        <v>23051</v>
      </c>
    </row>
    <row r="11822" spans="3:3">
      <c r="C11822" t="s">
        <v>23052</v>
      </c>
    </row>
    <row r="11823" spans="3:3">
      <c r="C11823" t="s">
        <v>23053</v>
      </c>
    </row>
    <row r="11824" spans="3:3">
      <c r="C11824" t="s">
        <v>23054</v>
      </c>
    </row>
    <row r="11825" spans="3:3">
      <c r="C11825" t="s">
        <v>23055</v>
      </c>
    </row>
    <row r="11826" spans="3:3">
      <c r="C11826" t="s">
        <v>23056</v>
      </c>
    </row>
    <row r="11827" spans="3:3">
      <c r="C11827" t="s">
        <v>23057</v>
      </c>
    </row>
    <row r="11828" spans="3:3">
      <c r="C11828" t="s">
        <v>23058</v>
      </c>
    </row>
    <row r="11829" spans="3:3">
      <c r="C11829" t="s">
        <v>23059</v>
      </c>
    </row>
    <row r="11830" spans="3:3">
      <c r="C11830" t="s">
        <v>23060</v>
      </c>
    </row>
    <row r="11831" spans="3:3">
      <c r="C11831" t="s">
        <v>23061</v>
      </c>
    </row>
    <row r="11832" spans="3:3">
      <c r="C11832" t="s">
        <v>23062</v>
      </c>
    </row>
    <row r="11833" spans="3:3">
      <c r="C11833" t="s">
        <v>23063</v>
      </c>
    </row>
    <row r="11834" spans="3:3">
      <c r="C11834" t="s">
        <v>23064</v>
      </c>
    </row>
    <row r="11835" spans="3:3">
      <c r="C11835" t="s">
        <v>23065</v>
      </c>
    </row>
    <row r="11836" spans="3:3">
      <c r="C11836" t="s">
        <v>23066</v>
      </c>
    </row>
    <row r="11837" spans="3:3">
      <c r="C11837" t="s">
        <v>23067</v>
      </c>
    </row>
    <row r="11838" spans="3:3">
      <c r="C11838" t="s">
        <v>23068</v>
      </c>
    </row>
    <row r="11839" spans="3:3">
      <c r="C11839" t="s">
        <v>23069</v>
      </c>
    </row>
    <row r="11840" spans="3:3">
      <c r="C11840" t="s">
        <v>23070</v>
      </c>
    </row>
    <row r="11841" spans="3:3">
      <c r="C11841" t="s">
        <v>23071</v>
      </c>
    </row>
    <row r="11842" spans="3:3">
      <c r="C11842" t="s">
        <v>23072</v>
      </c>
    </row>
    <row r="11843" spans="3:3">
      <c r="C11843" t="s">
        <v>23073</v>
      </c>
    </row>
    <row r="11844" spans="3:3">
      <c r="C11844" t="s">
        <v>23074</v>
      </c>
    </row>
    <row r="11845" spans="3:3">
      <c r="C11845" t="s">
        <v>23075</v>
      </c>
    </row>
    <row r="11846" spans="3:3">
      <c r="C11846" t="s">
        <v>23076</v>
      </c>
    </row>
    <row r="11847" spans="3:3">
      <c r="C11847" t="s">
        <v>23077</v>
      </c>
    </row>
    <row r="11848" spans="3:3">
      <c r="C11848" t="s">
        <v>23078</v>
      </c>
    </row>
    <row r="11849" spans="3:3">
      <c r="C11849" t="s">
        <v>23079</v>
      </c>
    </row>
    <row r="11850" spans="3:3">
      <c r="C11850" t="s">
        <v>23080</v>
      </c>
    </row>
    <row r="11851" spans="3:3">
      <c r="C11851" t="s">
        <v>23081</v>
      </c>
    </row>
    <row r="11852" spans="3:3">
      <c r="C11852" t="s">
        <v>23082</v>
      </c>
    </row>
    <row r="11853" spans="3:3">
      <c r="C11853" t="s">
        <v>23083</v>
      </c>
    </row>
    <row r="11854" spans="3:3">
      <c r="C11854" t="s">
        <v>23084</v>
      </c>
    </row>
    <row r="11855" spans="3:3">
      <c r="C11855" t="s">
        <v>23085</v>
      </c>
    </row>
    <row r="11856" spans="3:3">
      <c r="C11856" t="s">
        <v>23086</v>
      </c>
    </row>
    <row r="11857" spans="3:3">
      <c r="C11857" t="s">
        <v>23087</v>
      </c>
    </row>
    <row r="11858" spans="3:3">
      <c r="C11858" t="s">
        <v>23088</v>
      </c>
    </row>
    <row r="11859" spans="3:3">
      <c r="C11859" t="s">
        <v>23089</v>
      </c>
    </row>
    <row r="11860" spans="3:3">
      <c r="C11860" t="s">
        <v>23090</v>
      </c>
    </row>
    <row r="11861" spans="3:3">
      <c r="C11861" t="s">
        <v>23091</v>
      </c>
    </row>
    <row r="11862" spans="3:3">
      <c r="C11862" t="s">
        <v>23092</v>
      </c>
    </row>
    <row r="11863" spans="3:3">
      <c r="C11863" t="s">
        <v>23093</v>
      </c>
    </row>
    <row r="11864" spans="3:3">
      <c r="C11864" t="s">
        <v>23094</v>
      </c>
    </row>
    <row r="11865" spans="3:3">
      <c r="C11865" t="s">
        <v>23095</v>
      </c>
    </row>
    <row r="11866" spans="3:3">
      <c r="C11866" t="s">
        <v>23096</v>
      </c>
    </row>
    <row r="11867" spans="3:3">
      <c r="C11867" t="s">
        <v>23097</v>
      </c>
    </row>
    <row r="11868" spans="3:3">
      <c r="C11868" t="s">
        <v>23098</v>
      </c>
    </row>
    <row r="11869" spans="3:3">
      <c r="C11869" t="s">
        <v>23099</v>
      </c>
    </row>
    <row r="11870" spans="3:3">
      <c r="C11870" t="s">
        <v>23100</v>
      </c>
    </row>
    <row r="11871" spans="3:3">
      <c r="C11871" t="s">
        <v>23101</v>
      </c>
    </row>
    <row r="11872" spans="3:3">
      <c r="C11872" t="s">
        <v>23102</v>
      </c>
    </row>
    <row r="11873" spans="3:3">
      <c r="C11873" t="s">
        <v>23103</v>
      </c>
    </row>
    <row r="11874" spans="3:3">
      <c r="C11874" t="s">
        <v>23104</v>
      </c>
    </row>
    <row r="11875" spans="3:3">
      <c r="C11875" t="s">
        <v>23105</v>
      </c>
    </row>
    <row r="11876" spans="3:3">
      <c r="C11876" t="s">
        <v>23106</v>
      </c>
    </row>
    <row r="11877" spans="3:3">
      <c r="C11877" t="s">
        <v>23107</v>
      </c>
    </row>
    <row r="11878" spans="3:3">
      <c r="C11878" t="s">
        <v>23108</v>
      </c>
    </row>
    <row r="11879" spans="3:3">
      <c r="C11879" t="s">
        <v>23109</v>
      </c>
    </row>
    <row r="11880" spans="3:3">
      <c r="C11880" t="s">
        <v>23110</v>
      </c>
    </row>
    <row r="11881" spans="3:3">
      <c r="C11881" t="s">
        <v>23111</v>
      </c>
    </row>
    <row r="11882" spans="3:3">
      <c r="C11882" t="s">
        <v>23112</v>
      </c>
    </row>
    <row r="11883" spans="3:3">
      <c r="C11883" t="s">
        <v>23113</v>
      </c>
    </row>
    <row r="11884" spans="3:3">
      <c r="C11884" t="s">
        <v>23114</v>
      </c>
    </row>
    <row r="11885" spans="3:3">
      <c r="C11885" t="s">
        <v>23115</v>
      </c>
    </row>
    <row r="11886" spans="3:3">
      <c r="C11886" t="s">
        <v>23116</v>
      </c>
    </row>
    <row r="11887" spans="3:3">
      <c r="C11887" t="s">
        <v>23117</v>
      </c>
    </row>
    <row r="11888" spans="3:3">
      <c r="C11888" t="s">
        <v>23118</v>
      </c>
    </row>
    <row r="11889" spans="3:3">
      <c r="C11889" t="s">
        <v>23119</v>
      </c>
    </row>
    <row r="11890" spans="3:3">
      <c r="C11890" t="s">
        <v>23120</v>
      </c>
    </row>
    <row r="11891" spans="3:3">
      <c r="C11891" t="s">
        <v>23121</v>
      </c>
    </row>
    <row r="11892" spans="3:3">
      <c r="C11892" t="s">
        <v>23122</v>
      </c>
    </row>
    <row r="11893" spans="3:3">
      <c r="C11893" t="s">
        <v>23123</v>
      </c>
    </row>
    <row r="11894" spans="3:3">
      <c r="C11894" t="s">
        <v>23124</v>
      </c>
    </row>
    <row r="11895" spans="3:3">
      <c r="C11895" t="s">
        <v>23125</v>
      </c>
    </row>
    <row r="11896" spans="3:3">
      <c r="C11896" t="s">
        <v>23126</v>
      </c>
    </row>
    <row r="11897" spans="3:3">
      <c r="C11897" t="s">
        <v>23127</v>
      </c>
    </row>
    <row r="11898" spans="3:3">
      <c r="C11898" t="s">
        <v>23128</v>
      </c>
    </row>
    <row r="11899" spans="3:3">
      <c r="C11899" t="s">
        <v>23129</v>
      </c>
    </row>
    <row r="11900" spans="3:3">
      <c r="C11900" t="s">
        <v>23130</v>
      </c>
    </row>
    <row r="11901" spans="3:3">
      <c r="C11901" t="s">
        <v>23131</v>
      </c>
    </row>
    <row r="11902" spans="3:3">
      <c r="C11902" t="s">
        <v>23132</v>
      </c>
    </row>
    <row r="11903" spans="3:3">
      <c r="C11903" t="s">
        <v>23133</v>
      </c>
    </row>
    <row r="11904" spans="3:3">
      <c r="C11904" t="s">
        <v>23134</v>
      </c>
    </row>
    <row r="11905" spans="3:3">
      <c r="C11905" t="s">
        <v>23135</v>
      </c>
    </row>
    <row r="11906" spans="3:3">
      <c r="C11906" t="s">
        <v>23136</v>
      </c>
    </row>
    <row r="11907" spans="3:3">
      <c r="C11907" t="s">
        <v>23137</v>
      </c>
    </row>
    <row r="11908" spans="3:3">
      <c r="C11908" t="s">
        <v>23138</v>
      </c>
    </row>
    <row r="11909" spans="3:3">
      <c r="C11909" t="s">
        <v>23139</v>
      </c>
    </row>
    <row r="11910" spans="3:3">
      <c r="C11910" t="s">
        <v>23140</v>
      </c>
    </row>
    <row r="11911" spans="3:3">
      <c r="C11911" t="s">
        <v>23141</v>
      </c>
    </row>
    <row r="11912" spans="3:3">
      <c r="C11912" t="s">
        <v>23142</v>
      </c>
    </row>
    <row r="11913" spans="3:3">
      <c r="C11913" t="s">
        <v>23143</v>
      </c>
    </row>
    <row r="11914" spans="3:3">
      <c r="C11914" t="s">
        <v>23144</v>
      </c>
    </row>
    <row r="11915" spans="3:3">
      <c r="C11915" t="s">
        <v>23145</v>
      </c>
    </row>
    <row r="11916" spans="3:3">
      <c r="C11916" t="s">
        <v>23146</v>
      </c>
    </row>
    <row r="11917" spans="3:3">
      <c r="C11917" t="s">
        <v>23147</v>
      </c>
    </row>
    <row r="11918" spans="3:3">
      <c r="C11918" t="s">
        <v>23148</v>
      </c>
    </row>
    <row r="11919" spans="3:3">
      <c r="C11919" t="s">
        <v>23149</v>
      </c>
    </row>
    <row r="11920" spans="3:3">
      <c r="C11920" t="s">
        <v>23150</v>
      </c>
    </row>
    <row r="11921" spans="3:3">
      <c r="C11921" t="s">
        <v>23151</v>
      </c>
    </row>
    <row r="11922" spans="3:3">
      <c r="C11922" t="s">
        <v>23152</v>
      </c>
    </row>
    <row r="11923" spans="3:3">
      <c r="C11923" t="s">
        <v>23153</v>
      </c>
    </row>
    <row r="11924" spans="3:3">
      <c r="C11924" t="s">
        <v>23154</v>
      </c>
    </row>
    <row r="11925" spans="3:3">
      <c r="C11925" t="s">
        <v>23155</v>
      </c>
    </row>
    <row r="11926" spans="3:3">
      <c r="C11926" t="s">
        <v>23156</v>
      </c>
    </row>
    <row r="11927" spans="3:3">
      <c r="C11927" t="s">
        <v>23157</v>
      </c>
    </row>
    <row r="11928" spans="3:3">
      <c r="C11928" t="s">
        <v>23158</v>
      </c>
    </row>
    <row r="11929" spans="3:3">
      <c r="C11929" t="s">
        <v>23159</v>
      </c>
    </row>
    <row r="11930" spans="3:3">
      <c r="C11930" t="s">
        <v>23160</v>
      </c>
    </row>
    <row r="11931" spans="3:3">
      <c r="C11931" t="s">
        <v>23161</v>
      </c>
    </row>
    <row r="11932" spans="3:3">
      <c r="C11932" t="s">
        <v>23162</v>
      </c>
    </row>
    <row r="11933" spans="3:3">
      <c r="C11933" t="s">
        <v>23163</v>
      </c>
    </row>
    <row r="11934" spans="3:3">
      <c r="C11934" t="s">
        <v>23164</v>
      </c>
    </row>
    <row r="11935" spans="3:3">
      <c r="C11935" t="s">
        <v>23165</v>
      </c>
    </row>
    <row r="11936" spans="3:3">
      <c r="C11936" t="s">
        <v>23166</v>
      </c>
    </row>
    <row r="11937" spans="3:3">
      <c r="C11937" t="s">
        <v>23167</v>
      </c>
    </row>
    <row r="11938" spans="3:3">
      <c r="C11938" t="s">
        <v>23168</v>
      </c>
    </row>
    <row r="11939" spans="3:3">
      <c r="C11939" t="s">
        <v>23169</v>
      </c>
    </row>
    <row r="11940" spans="3:3">
      <c r="C11940" t="s">
        <v>23170</v>
      </c>
    </row>
    <row r="11941" spans="3:3">
      <c r="C11941" t="s">
        <v>23171</v>
      </c>
    </row>
    <row r="11942" spans="3:3">
      <c r="C11942" t="s">
        <v>23172</v>
      </c>
    </row>
    <row r="11943" spans="3:3">
      <c r="C11943" t="s">
        <v>23173</v>
      </c>
    </row>
    <row r="11944" spans="3:3">
      <c r="C11944" t="s">
        <v>23174</v>
      </c>
    </row>
    <row r="11945" spans="3:3">
      <c r="C11945" t="s">
        <v>23175</v>
      </c>
    </row>
    <row r="11946" spans="3:3">
      <c r="C11946" t="s">
        <v>23176</v>
      </c>
    </row>
    <row r="11947" spans="3:3">
      <c r="C11947" t="s">
        <v>23177</v>
      </c>
    </row>
    <row r="11948" spans="3:3">
      <c r="C11948" t="s">
        <v>23178</v>
      </c>
    </row>
    <row r="11949" spans="3:3">
      <c r="C11949" t="s">
        <v>23179</v>
      </c>
    </row>
    <row r="11950" spans="3:3">
      <c r="C11950" t="s">
        <v>23180</v>
      </c>
    </row>
    <row r="11951" spans="3:3">
      <c r="C11951" t="s">
        <v>23181</v>
      </c>
    </row>
    <row r="11952" spans="3:3">
      <c r="C11952" t="s">
        <v>23182</v>
      </c>
    </row>
    <row r="11953" spans="3:3">
      <c r="C11953" t="s">
        <v>23183</v>
      </c>
    </row>
    <row r="11954" spans="3:3">
      <c r="C11954" t="s">
        <v>23184</v>
      </c>
    </row>
    <row r="11955" spans="3:3">
      <c r="C11955" t="s">
        <v>23185</v>
      </c>
    </row>
    <row r="11956" spans="3:3">
      <c r="C11956" t="s">
        <v>23186</v>
      </c>
    </row>
    <row r="11957" spans="3:3">
      <c r="C11957" t="s">
        <v>23187</v>
      </c>
    </row>
    <row r="11958" spans="3:3">
      <c r="C11958" t="s">
        <v>23188</v>
      </c>
    </row>
    <row r="11959" spans="3:3">
      <c r="C11959" t="s">
        <v>23189</v>
      </c>
    </row>
    <row r="11960" spans="3:3">
      <c r="C11960" t="s">
        <v>23190</v>
      </c>
    </row>
    <row r="11961" spans="3:3">
      <c r="C11961" t="s">
        <v>23191</v>
      </c>
    </row>
    <row r="11962" spans="3:3">
      <c r="C11962" t="s">
        <v>23192</v>
      </c>
    </row>
    <row r="11963" spans="3:3">
      <c r="C11963" t="s">
        <v>23193</v>
      </c>
    </row>
    <row r="11964" spans="3:3">
      <c r="C11964" t="s">
        <v>23194</v>
      </c>
    </row>
    <row r="11965" spans="3:3">
      <c r="C11965" t="s">
        <v>23195</v>
      </c>
    </row>
    <row r="11966" spans="3:3">
      <c r="C11966" t="s">
        <v>23196</v>
      </c>
    </row>
    <row r="11967" spans="3:3">
      <c r="C11967" t="s">
        <v>23197</v>
      </c>
    </row>
    <row r="11968" spans="3:3">
      <c r="C11968" t="s">
        <v>23198</v>
      </c>
    </row>
    <row r="11969" spans="3:3">
      <c r="C11969" t="s">
        <v>23199</v>
      </c>
    </row>
    <row r="11970" spans="3:3">
      <c r="C11970" t="s">
        <v>23200</v>
      </c>
    </row>
    <row r="11971" spans="3:3">
      <c r="C11971" t="s">
        <v>23201</v>
      </c>
    </row>
    <row r="11972" spans="3:3">
      <c r="C11972" t="s">
        <v>23202</v>
      </c>
    </row>
    <row r="11973" spans="3:3">
      <c r="C11973" t="s">
        <v>23203</v>
      </c>
    </row>
    <row r="11974" spans="3:3">
      <c r="C11974" t="s">
        <v>23204</v>
      </c>
    </row>
    <row r="11975" spans="3:3">
      <c r="C11975" t="s">
        <v>23205</v>
      </c>
    </row>
    <row r="11976" spans="3:3">
      <c r="C11976" t="s">
        <v>23206</v>
      </c>
    </row>
    <row r="11977" spans="3:3">
      <c r="C11977" t="s">
        <v>23207</v>
      </c>
    </row>
    <row r="11978" spans="3:3">
      <c r="C11978" t="s">
        <v>23208</v>
      </c>
    </row>
    <row r="11979" spans="3:3">
      <c r="C11979" t="s">
        <v>23209</v>
      </c>
    </row>
    <row r="11980" spans="3:3">
      <c r="C11980" t="s">
        <v>23210</v>
      </c>
    </row>
    <row r="11981" spans="3:3">
      <c r="C11981" t="s">
        <v>23211</v>
      </c>
    </row>
    <row r="11982" spans="3:3">
      <c r="C11982" t="s">
        <v>23212</v>
      </c>
    </row>
    <row r="11983" spans="3:3">
      <c r="C11983" t="s">
        <v>23213</v>
      </c>
    </row>
    <row r="11984" spans="3:3">
      <c r="C11984" t="s">
        <v>23214</v>
      </c>
    </row>
    <row r="11985" spans="3:3">
      <c r="C11985" t="s">
        <v>23215</v>
      </c>
    </row>
    <row r="11986" spans="3:3">
      <c r="C11986" t="s">
        <v>23216</v>
      </c>
    </row>
    <row r="11987" spans="3:3">
      <c r="C11987" t="s">
        <v>23217</v>
      </c>
    </row>
    <row r="11988" spans="3:3">
      <c r="C11988" t="s">
        <v>23218</v>
      </c>
    </row>
    <row r="11989" spans="3:3">
      <c r="C11989" t="s">
        <v>23219</v>
      </c>
    </row>
    <row r="11990" spans="3:3">
      <c r="C11990" t="s">
        <v>23220</v>
      </c>
    </row>
    <row r="11991" spans="3:3">
      <c r="C11991" t="s">
        <v>23221</v>
      </c>
    </row>
    <row r="11992" spans="3:3">
      <c r="C11992" t="s">
        <v>23222</v>
      </c>
    </row>
    <row r="11993" spans="3:3">
      <c r="C11993" t="s">
        <v>23223</v>
      </c>
    </row>
    <row r="11994" spans="3:3">
      <c r="C11994" t="s">
        <v>23224</v>
      </c>
    </row>
    <row r="11995" spans="3:3">
      <c r="C11995" t="s">
        <v>23225</v>
      </c>
    </row>
    <row r="11996" spans="3:3">
      <c r="C11996" t="s">
        <v>23226</v>
      </c>
    </row>
    <row r="11997" spans="3:3">
      <c r="C11997" t="s">
        <v>23227</v>
      </c>
    </row>
    <row r="11998" spans="3:3">
      <c r="C11998" t="s">
        <v>23228</v>
      </c>
    </row>
    <row r="11999" spans="3:3">
      <c r="C11999" t="s">
        <v>23229</v>
      </c>
    </row>
    <row r="12000" spans="3:3">
      <c r="C12000" t="s">
        <v>23230</v>
      </c>
    </row>
    <row r="12001" spans="3:3">
      <c r="C12001" t="s">
        <v>23231</v>
      </c>
    </row>
    <row r="12002" spans="3:3">
      <c r="C12002" t="s">
        <v>23232</v>
      </c>
    </row>
    <row r="12003" spans="3:3">
      <c r="C12003" t="s">
        <v>23233</v>
      </c>
    </row>
    <row r="12004" spans="3:3">
      <c r="C12004" t="s">
        <v>23234</v>
      </c>
    </row>
    <row r="12005" spans="3:3">
      <c r="C12005" t="s">
        <v>23235</v>
      </c>
    </row>
    <row r="12006" spans="3:3">
      <c r="C12006" t="s">
        <v>23236</v>
      </c>
    </row>
    <row r="12007" spans="3:3">
      <c r="C12007" t="s">
        <v>23237</v>
      </c>
    </row>
    <row r="12008" spans="3:3">
      <c r="C12008" t="s">
        <v>23238</v>
      </c>
    </row>
    <row r="12009" spans="3:3">
      <c r="C12009" t="s">
        <v>23239</v>
      </c>
    </row>
    <row r="12010" spans="3:3">
      <c r="C12010" t="s">
        <v>23240</v>
      </c>
    </row>
    <row r="12011" spans="3:3">
      <c r="C12011" t="s">
        <v>23241</v>
      </c>
    </row>
    <row r="12012" spans="3:3">
      <c r="C12012" t="s">
        <v>23242</v>
      </c>
    </row>
    <row r="12013" spans="3:3">
      <c r="C12013" t="s">
        <v>23243</v>
      </c>
    </row>
    <row r="12014" spans="3:3">
      <c r="C12014" t="s">
        <v>23244</v>
      </c>
    </row>
    <row r="12015" spans="3:3">
      <c r="C12015" t="s">
        <v>23245</v>
      </c>
    </row>
    <row r="12016" spans="3:3">
      <c r="C12016" t="s">
        <v>23246</v>
      </c>
    </row>
    <row r="12017" spans="3:3">
      <c r="C12017" t="s">
        <v>23247</v>
      </c>
    </row>
    <row r="12018" spans="3:3">
      <c r="C12018" t="s">
        <v>23248</v>
      </c>
    </row>
    <row r="12019" spans="3:3">
      <c r="C12019" t="s">
        <v>23249</v>
      </c>
    </row>
    <row r="12020" spans="3:3">
      <c r="C12020" t="s">
        <v>23250</v>
      </c>
    </row>
    <row r="12021" spans="3:3">
      <c r="C12021" t="s">
        <v>23251</v>
      </c>
    </row>
    <row r="12022" spans="3:3">
      <c r="C12022" t="s">
        <v>23252</v>
      </c>
    </row>
    <row r="12023" spans="3:3">
      <c r="C12023" t="s">
        <v>23253</v>
      </c>
    </row>
    <row r="12024" spans="3:3">
      <c r="C12024" t="s">
        <v>23254</v>
      </c>
    </row>
    <row r="12025" spans="3:3">
      <c r="C12025" t="s">
        <v>23255</v>
      </c>
    </row>
    <row r="12026" spans="3:3">
      <c r="C12026" t="s">
        <v>23256</v>
      </c>
    </row>
    <row r="12027" spans="3:3">
      <c r="C12027" t="s">
        <v>23257</v>
      </c>
    </row>
    <row r="12028" spans="3:3">
      <c r="C12028" t="s">
        <v>23258</v>
      </c>
    </row>
    <row r="12029" spans="3:3">
      <c r="C12029" t="s">
        <v>23259</v>
      </c>
    </row>
    <row r="12030" spans="3:3">
      <c r="C12030" t="s">
        <v>23260</v>
      </c>
    </row>
    <row r="12031" spans="3:3">
      <c r="C12031" t="s">
        <v>23261</v>
      </c>
    </row>
    <row r="12032" spans="3:3">
      <c r="C12032" t="s">
        <v>23262</v>
      </c>
    </row>
    <row r="12033" spans="3:3">
      <c r="C12033" t="s">
        <v>23263</v>
      </c>
    </row>
    <row r="12034" spans="3:3">
      <c r="C12034" t="s">
        <v>23264</v>
      </c>
    </row>
    <row r="12035" spans="3:3">
      <c r="C12035" t="s">
        <v>23265</v>
      </c>
    </row>
    <row r="12036" spans="3:3">
      <c r="C12036" t="s">
        <v>23266</v>
      </c>
    </row>
    <row r="12037" spans="3:3">
      <c r="C12037" t="s">
        <v>23267</v>
      </c>
    </row>
    <row r="12038" spans="3:3">
      <c r="C12038" t="s">
        <v>23268</v>
      </c>
    </row>
    <row r="12039" spans="3:3">
      <c r="C12039" t="s">
        <v>23269</v>
      </c>
    </row>
    <row r="12040" spans="3:3">
      <c r="C12040" t="s">
        <v>23270</v>
      </c>
    </row>
    <row r="12041" spans="3:3">
      <c r="C12041" t="s">
        <v>23271</v>
      </c>
    </row>
    <row r="12042" spans="3:3">
      <c r="C12042" t="s">
        <v>23272</v>
      </c>
    </row>
    <row r="12043" spans="3:3">
      <c r="C12043" t="s">
        <v>23273</v>
      </c>
    </row>
    <row r="12044" spans="3:3">
      <c r="C12044" t="s">
        <v>23274</v>
      </c>
    </row>
    <row r="12045" spans="3:3">
      <c r="C12045" t="s">
        <v>23275</v>
      </c>
    </row>
    <row r="12046" spans="3:3">
      <c r="C12046" t="s">
        <v>23276</v>
      </c>
    </row>
    <row r="12047" spans="3:3">
      <c r="C12047" t="s">
        <v>23277</v>
      </c>
    </row>
    <row r="12048" spans="3:3">
      <c r="C12048" t="s">
        <v>23278</v>
      </c>
    </row>
    <row r="12049" spans="3:3">
      <c r="C12049" t="s">
        <v>23279</v>
      </c>
    </row>
    <row r="12050" spans="3:3">
      <c r="C12050" t="s">
        <v>23280</v>
      </c>
    </row>
    <row r="12051" spans="3:3">
      <c r="C12051" t="s">
        <v>23281</v>
      </c>
    </row>
    <row r="12052" spans="3:3">
      <c r="C12052" t="s">
        <v>23282</v>
      </c>
    </row>
    <row r="12053" spans="3:3">
      <c r="C12053" t="s">
        <v>23283</v>
      </c>
    </row>
    <row r="12054" spans="3:3">
      <c r="C12054" t="s">
        <v>23284</v>
      </c>
    </row>
    <row r="12055" spans="3:3">
      <c r="C12055" t="s">
        <v>23285</v>
      </c>
    </row>
    <row r="12056" spans="3:3">
      <c r="C12056" t="s">
        <v>23286</v>
      </c>
    </row>
    <row r="12057" spans="3:3">
      <c r="C12057" t="s">
        <v>23287</v>
      </c>
    </row>
    <row r="12058" spans="3:3">
      <c r="C12058" t="s">
        <v>23288</v>
      </c>
    </row>
    <row r="12059" spans="3:3">
      <c r="C12059" t="s">
        <v>23289</v>
      </c>
    </row>
    <row r="12060" spans="3:3">
      <c r="C12060" t="s">
        <v>23290</v>
      </c>
    </row>
    <row r="12061" spans="3:3">
      <c r="C12061" t="s">
        <v>23291</v>
      </c>
    </row>
    <row r="12062" spans="3:3">
      <c r="C12062" t="s">
        <v>23292</v>
      </c>
    </row>
    <row r="12063" spans="3:3">
      <c r="C12063" t="s">
        <v>23293</v>
      </c>
    </row>
    <row r="12064" spans="3:3">
      <c r="C12064" t="s">
        <v>23294</v>
      </c>
    </row>
    <row r="12065" spans="3:3">
      <c r="C12065" t="s">
        <v>23295</v>
      </c>
    </row>
    <row r="12066" spans="3:3">
      <c r="C12066" t="s">
        <v>23296</v>
      </c>
    </row>
    <row r="12067" spans="3:3">
      <c r="C12067" t="s">
        <v>23297</v>
      </c>
    </row>
    <row r="12068" spans="3:3">
      <c r="C12068" t="s">
        <v>23298</v>
      </c>
    </row>
    <row r="12069" spans="3:3">
      <c r="C12069" t="s">
        <v>2251</v>
      </c>
    </row>
    <row r="12070" spans="3:3">
      <c r="C12070" t="s">
        <v>23299</v>
      </c>
    </row>
    <row r="12071" spans="3:3">
      <c r="C12071" t="s">
        <v>23300</v>
      </c>
    </row>
    <row r="12072" spans="3:3">
      <c r="C12072" t="s">
        <v>23301</v>
      </c>
    </row>
    <row r="12073" spans="3:3">
      <c r="C12073" t="s">
        <v>23302</v>
      </c>
    </row>
    <row r="12074" spans="3:3">
      <c r="C12074" t="s">
        <v>23303</v>
      </c>
    </row>
    <row r="12075" spans="3:3">
      <c r="C12075" t="s">
        <v>23304</v>
      </c>
    </row>
    <row r="12076" spans="3:3">
      <c r="C12076" t="s">
        <v>23305</v>
      </c>
    </row>
    <row r="12077" spans="3:3">
      <c r="C12077" t="s">
        <v>23306</v>
      </c>
    </row>
    <row r="12078" spans="3:3">
      <c r="C12078" t="s">
        <v>23307</v>
      </c>
    </row>
    <row r="12079" spans="3:3">
      <c r="C12079" t="s">
        <v>23308</v>
      </c>
    </row>
    <row r="12080" spans="3:3">
      <c r="C12080" t="s">
        <v>23309</v>
      </c>
    </row>
    <row r="12081" spans="3:3">
      <c r="C12081" t="s">
        <v>23310</v>
      </c>
    </row>
    <row r="12082" spans="3:3">
      <c r="C12082" t="s">
        <v>23311</v>
      </c>
    </row>
    <row r="12083" spans="3:3">
      <c r="C12083" t="s">
        <v>23312</v>
      </c>
    </row>
    <row r="12084" spans="3:3">
      <c r="C12084" t="s">
        <v>23313</v>
      </c>
    </row>
    <row r="12085" spans="3:3">
      <c r="C12085" t="s">
        <v>23314</v>
      </c>
    </row>
    <row r="12086" spans="3:3">
      <c r="C12086" t="s">
        <v>23315</v>
      </c>
    </row>
    <row r="12087" spans="3:3">
      <c r="C12087" t="s">
        <v>23316</v>
      </c>
    </row>
    <row r="12088" spans="3:3">
      <c r="C12088" t="s">
        <v>23317</v>
      </c>
    </row>
    <row r="12089" spans="3:3">
      <c r="C12089" t="s">
        <v>23318</v>
      </c>
    </row>
    <row r="12090" spans="3:3">
      <c r="C12090" t="s">
        <v>23319</v>
      </c>
    </row>
    <row r="12091" spans="3:3">
      <c r="C12091" t="s">
        <v>23320</v>
      </c>
    </row>
    <row r="12092" spans="3:3">
      <c r="C12092" t="s">
        <v>23321</v>
      </c>
    </row>
    <row r="12093" spans="3:3">
      <c r="C12093" t="s">
        <v>23322</v>
      </c>
    </row>
    <row r="12094" spans="3:3">
      <c r="C12094" t="s">
        <v>23323</v>
      </c>
    </row>
    <row r="12095" spans="3:3">
      <c r="C12095" t="s">
        <v>23324</v>
      </c>
    </row>
    <row r="12096" spans="3:3">
      <c r="C12096" t="s">
        <v>23325</v>
      </c>
    </row>
    <row r="12097" spans="3:3">
      <c r="C12097" t="s">
        <v>23326</v>
      </c>
    </row>
    <row r="12098" spans="3:3">
      <c r="C12098" t="s">
        <v>23327</v>
      </c>
    </row>
    <row r="12099" spans="3:3">
      <c r="C12099" t="s">
        <v>23328</v>
      </c>
    </row>
    <row r="12100" spans="3:3">
      <c r="C12100" t="s">
        <v>23329</v>
      </c>
    </row>
    <row r="12101" spans="3:3">
      <c r="C12101" t="s">
        <v>23330</v>
      </c>
    </row>
    <row r="12102" spans="3:3">
      <c r="C12102" t="s">
        <v>23331</v>
      </c>
    </row>
    <row r="12103" spans="3:3">
      <c r="C12103" t="s">
        <v>23332</v>
      </c>
    </row>
    <row r="12104" spans="3:3">
      <c r="C12104" t="s">
        <v>23333</v>
      </c>
    </row>
    <row r="12105" spans="3:3">
      <c r="C12105" t="s">
        <v>23334</v>
      </c>
    </row>
    <row r="12106" spans="3:3">
      <c r="C12106" t="s">
        <v>23335</v>
      </c>
    </row>
    <row r="12107" spans="3:3">
      <c r="C12107" t="s">
        <v>23336</v>
      </c>
    </row>
    <row r="12108" spans="3:3">
      <c r="C12108" t="s">
        <v>23337</v>
      </c>
    </row>
    <row r="12109" spans="3:3">
      <c r="C12109" t="s">
        <v>23338</v>
      </c>
    </row>
    <row r="12110" spans="3:3">
      <c r="C12110" t="s">
        <v>23339</v>
      </c>
    </row>
    <row r="12111" spans="3:3">
      <c r="C12111" t="s">
        <v>23340</v>
      </c>
    </row>
    <row r="12112" spans="3:3">
      <c r="C12112" t="s">
        <v>23341</v>
      </c>
    </row>
    <row r="12113" spans="3:3">
      <c r="C12113" t="s">
        <v>23342</v>
      </c>
    </row>
    <row r="12114" spans="3:3">
      <c r="C12114" t="s">
        <v>23343</v>
      </c>
    </row>
    <row r="12115" spans="3:3">
      <c r="C12115" t="s">
        <v>23344</v>
      </c>
    </row>
    <row r="12116" spans="3:3">
      <c r="C12116" t="s">
        <v>23345</v>
      </c>
    </row>
    <row r="12117" spans="3:3">
      <c r="C12117" t="s">
        <v>23346</v>
      </c>
    </row>
    <row r="12118" spans="3:3">
      <c r="C12118" t="s">
        <v>23347</v>
      </c>
    </row>
    <row r="12119" spans="3:3">
      <c r="C12119" t="s">
        <v>23348</v>
      </c>
    </row>
    <row r="12120" spans="3:3">
      <c r="C12120" t="s">
        <v>23349</v>
      </c>
    </row>
    <row r="12121" spans="3:3">
      <c r="C12121" t="s">
        <v>23350</v>
      </c>
    </row>
    <row r="12122" spans="3:3">
      <c r="C12122" t="s">
        <v>23351</v>
      </c>
    </row>
    <row r="12123" spans="3:3">
      <c r="C12123" t="s">
        <v>23352</v>
      </c>
    </row>
    <row r="12124" spans="3:3">
      <c r="C12124" t="s">
        <v>23353</v>
      </c>
    </row>
    <row r="12125" spans="3:3">
      <c r="C12125" t="s">
        <v>23354</v>
      </c>
    </row>
    <row r="12126" spans="3:3">
      <c r="C12126" t="s">
        <v>23355</v>
      </c>
    </row>
    <row r="12127" spans="3:3">
      <c r="C12127" t="s">
        <v>23356</v>
      </c>
    </row>
    <row r="12128" spans="3:3">
      <c r="C12128" t="s">
        <v>23357</v>
      </c>
    </row>
    <row r="12129" spans="3:3">
      <c r="C12129" t="s">
        <v>23358</v>
      </c>
    </row>
    <row r="12130" spans="3:3">
      <c r="C12130" t="s">
        <v>23359</v>
      </c>
    </row>
    <row r="12131" spans="3:3">
      <c r="C12131" t="s">
        <v>23360</v>
      </c>
    </row>
    <row r="12132" spans="3:3">
      <c r="C12132" t="s">
        <v>23361</v>
      </c>
    </row>
    <row r="12133" spans="3:3">
      <c r="C12133" t="s">
        <v>23362</v>
      </c>
    </row>
    <row r="12134" spans="3:3">
      <c r="C12134" t="s">
        <v>23363</v>
      </c>
    </row>
    <row r="12135" spans="3:3">
      <c r="C12135" t="s">
        <v>23364</v>
      </c>
    </row>
    <row r="12136" spans="3:3">
      <c r="C12136" t="s">
        <v>23365</v>
      </c>
    </row>
    <row r="12137" spans="3:3">
      <c r="C12137" t="s">
        <v>23366</v>
      </c>
    </row>
    <row r="12138" spans="3:3">
      <c r="C12138" t="s">
        <v>23367</v>
      </c>
    </row>
    <row r="12139" spans="3:3">
      <c r="C12139" t="s">
        <v>23368</v>
      </c>
    </row>
    <row r="12140" spans="3:3">
      <c r="C12140" t="s">
        <v>23369</v>
      </c>
    </row>
    <row r="12141" spans="3:3">
      <c r="C12141" t="s">
        <v>23370</v>
      </c>
    </row>
    <row r="12142" spans="3:3">
      <c r="C12142" t="s">
        <v>23371</v>
      </c>
    </row>
    <row r="12143" spans="3:3">
      <c r="C12143" t="s">
        <v>23372</v>
      </c>
    </row>
    <row r="12144" spans="3:3">
      <c r="C12144" t="s">
        <v>23373</v>
      </c>
    </row>
    <row r="12145" spans="3:3">
      <c r="C12145" t="s">
        <v>23374</v>
      </c>
    </row>
    <row r="12146" spans="3:3">
      <c r="C12146" t="s">
        <v>23375</v>
      </c>
    </row>
    <row r="12147" spans="3:3">
      <c r="C12147" t="s">
        <v>23376</v>
      </c>
    </row>
    <row r="12148" spans="3:3">
      <c r="C12148" t="s">
        <v>23377</v>
      </c>
    </row>
    <row r="12149" spans="3:3">
      <c r="C12149" t="s">
        <v>23378</v>
      </c>
    </row>
    <row r="12150" spans="3:3">
      <c r="C12150" t="s">
        <v>23379</v>
      </c>
    </row>
    <row r="12151" spans="3:3">
      <c r="C12151" t="s">
        <v>23380</v>
      </c>
    </row>
    <row r="12152" spans="3:3">
      <c r="C12152" t="s">
        <v>23381</v>
      </c>
    </row>
    <row r="12153" spans="3:3">
      <c r="C12153" t="s">
        <v>23382</v>
      </c>
    </row>
    <row r="12154" spans="3:3">
      <c r="C12154" t="s">
        <v>23383</v>
      </c>
    </row>
    <row r="12155" spans="3:3">
      <c r="C12155" t="s">
        <v>23384</v>
      </c>
    </row>
    <row r="12156" spans="3:3">
      <c r="C12156" t="s">
        <v>23385</v>
      </c>
    </row>
    <row r="12157" spans="3:3">
      <c r="C12157" t="s">
        <v>23386</v>
      </c>
    </row>
    <row r="12158" spans="3:3">
      <c r="C12158" t="s">
        <v>23387</v>
      </c>
    </row>
    <row r="12159" spans="3:3">
      <c r="C12159" t="s">
        <v>23388</v>
      </c>
    </row>
    <row r="12160" spans="3:3">
      <c r="C12160" t="s">
        <v>23389</v>
      </c>
    </row>
    <row r="12161" spans="3:3">
      <c r="C12161" t="s">
        <v>23390</v>
      </c>
    </row>
    <row r="12162" spans="3:3">
      <c r="C12162" t="s">
        <v>23391</v>
      </c>
    </row>
    <row r="12163" spans="3:3">
      <c r="C12163" t="s">
        <v>23392</v>
      </c>
    </row>
    <row r="12164" spans="3:3">
      <c r="C12164" t="s">
        <v>23393</v>
      </c>
    </row>
    <row r="12165" spans="3:3">
      <c r="C12165" t="s">
        <v>23394</v>
      </c>
    </row>
    <row r="12166" spans="3:3">
      <c r="C12166" t="s">
        <v>23395</v>
      </c>
    </row>
    <row r="12167" spans="3:3">
      <c r="C12167" t="s">
        <v>23396</v>
      </c>
    </row>
    <row r="12168" spans="3:3">
      <c r="C12168" t="s">
        <v>23397</v>
      </c>
    </row>
    <row r="12169" spans="3:3">
      <c r="C12169" t="s">
        <v>23398</v>
      </c>
    </row>
    <row r="12170" spans="3:3">
      <c r="C12170" t="s">
        <v>23399</v>
      </c>
    </row>
    <row r="12171" spans="3:3">
      <c r="C12171" t="s">
        <v>23400</v>
      </c>
    </row>
    <row r="12172" spans="3:3">
      <c r="C12172" t="s">
        <v>23401</v>
      </c>
    </row>
    <row r="12173" spans="3:3">
      <c r="C12173" t="s">
        <v>23402</v>
      </c>
    </row>
    <row r="12174" spans="3:3">
      <c r="C12174" t="s">
        <v>23403</v>
      </c>
    </row>
    <row r="12175" spans="3:3">
      <c r="C12175" t="s">
        <v>23404</v>
      </c>
    </row>
    <row r="12176" spans="3:3">
      <c r="C12176" t="s">
        <v>23405</v>
      </c>
    </row>
    <row r="12177" spans="3:3">
      <c r="C12177" t="s">
        <v>23406</v>
      </c>
    </row>
    <row r="12178" spans="3:3">
      <c r="C12178" t="s">
        <v>23407</v>
      </c>
    </row>
    <row r="12179" spans="3:3">
      <c r="C12179" t="s">
        <v>2263</v>
      </c>
    </row>
    <row r="12180" spans="3:3">
      <c r="C12180" t="s">
        <v>23408</v>
      </c>
    </row>
    <row r="12181" spans="3:3">
      <c r="C12181" t="s">
        <v>23409</v>
      </c>
    </row>
    <row r="12182" spans="3:3">
      <c r="C12182" t="s">
        <v>23410</v>
      </c>
    </row>
    <row r="12183" spans="3:3">
      <c r="C12183" t="s">
        <v>23411</v>
      </c>
    </row>
    <row r="12184" spans="3:3">
      <c r="C12184" t="s">
        <v>23412</v>
      </c>
    </row>
    <row r="12185" spans="3:3">
      <c r="C12185" t="s">
        <v>23413</v>
      </c>
    </row>
    <row r="12186" spans="3:3">
      <c r="C12186" t="s">
        <v>23414</v>
      </c>
    </row>
    <row r="12187" spans="3:3">
      <c r="C12187" t="s">
        <v>23415</v>
      </c>
    </row>
    <row r="12188" spans="3:3">
      <c r="C12188" t="s">
        <v>23416</v>
      </c>
    </row>
    <row r="12189" spans="3:3">
      <c r="C12189" t="s">
        <v>23417</v>
      </c>
    </row>
    <row r="12190" spans="3:3">
      <c r="C12190" t="s">
        <v>23418</v>
      </c>
    </row>
    <row r="12191" spans="3:3">
      <c r="C12191" t="s">
        <v>23419</v>
      </c>
    </row>
    <row r="12192" spans="3:3">
      <c r="C12192" t="s">
        <v>23420</v>
      </c>
    </row>
    <row r="12193" spans="3:3">
      <c r="C12193" t="s">
        <v>23421</v>
      </c>
    </row>
    <row r="12194" spans="3:3">
      <c r="C12194" t="s">
        <v>23422</v>
      </c>
    </row>
    <row r="12195" spans="3:3">
      <c r="C12195" t="s">
        <v>23423</v>
      </c>
    </row>
    <row r="12196" spans="3:3">
      <c r="C12196" t="s">
        <v>23424</v>
      </c>
    </row>
    <row r="12197" spans="3:3">
      <c r="C12197" t="s">
        <v>23425</v>
      </c>
    </row>
    <row r="12198" spans="3:3">
      <c r="C12198" t="s">
        <v>23426</v>
      </c>
    </row>
    <row r="12199" spans="3:3">
      <c r="C12199" t="s">
        <v>23427</v>
      </c>
    </row>
    <row r="12200" spans="3:3">
      <c r="C12200" t="s">
        <v>23428</v>
      </c>
    </row>
    <row r="12201" spans="3:3">
      <c r="C12201" t="s">
        <v>23429</v>
      </c>
    </row>
    <row r="12202" spans="3:3">
      <c r="C12202" t="s">
        <v>23430</v>
      </c>
    </row>
    <row r="12203" spans="3:3">
      <c r="C12203" t="s">
        <v>23431</v>
      </c>
    </row>
    <row r="12204" spans="3:3">
      <c r="C12204" t="s">
        <v>23432</v>
      </c>
    </row>
    <row r="12205" spans="3:3">
      <c r="C12205" t="s">
        <v>23433</v>
      </c>
    </row>
    <row r="12206" spans="3:3">
      <c r="C12206" t="s">
        <v>23434</v>
      </c>
    </row>
    <row r="12207" spans="3:3">
      <c r="C12207" t="s">
        <v>23435</v>
      </c>
    </row>
    <row r="12208" spans="3:3">
      <c r="C12208" t="s">
        <v>23436</v>
      </c>
    </row>
    <row r="12209" spans="3:3">
      <c r="C12209" t="s">
        <v>23437</v>
      </c>
    </row>
    <row r="12210" spans="3:3">
      <c r="C12210" t="s">
        <v>23438</v>
      </c>
    </row>
    <row r="12211" spans="3:3">
      <c r="C12211" t="s">
        <v>23439</v>
      </c>
    </row>
    <row r="12212" spans="3:3">
      <c r="C12212" t="s">
        <v>23440</v>
      </c>
    </row>
    <row r="12213" spans="3:3">
      <c r="C12213" t="s">
        <v>23441</v>
      </c>
    </row>
    <row r="12214" spans="3:3">
      <c r="C12214" t="s">
        <v>23442</v>
      </c>
    </row>
    <row r="12215" spans="3:3">
      <c r="C12215" t="s">
        <v>23443</v>
      </c>
    </row>
    <row r="12216" spans="3:3">
      <c r="C12216" t="s">
        <v>23444</v>
      </c>
    </row>
    <row r="12217" spans="3:3">
      <c r="C12217" t="s">
        <v>23445</v>
      </c>
    </row>
    <row r="12218" spans="3:3">
      <c r="C12218" t="s">
        <v>23446</v>
      </c>
    </row>
    <row r="12219" spans="3:3">
      <c r="C12219" t="s">
        <v>23447</v>
      </c>
    </row>
    <row r="12220" spans="3:3">
      <c r="C12220" t="s">
        <v>23448</v>
      </c>
    </row>
    <row r="12221" spans="3:3">
      <c r="C12221" t="s">
        <v>23449</v>
      </c>
    </row>
    <row r="12222" spans="3:3">
      <c r="C12222" t="s">
        <v>23450</v>
      </c>
    </row>
    <row r="12223" spans="3:3">
      <c r="C12223" t="s">
        <v>23451</v>
      </c>
    </row>
    <row r="12224" spans="3:3">
      <c r="C12224" t="s">
        <v>23452</v>
      </c>
    </row>
    <row r="12225" spans="3:3">
      <c r="C12225" t="s">
        <v>23453</v>
      </c>
    </row>
    <row r="12226" spans="3:3">
      <c r="C12226" t="s">
        <v>23454</v>
      </c>
    </row>
    <row r="12227" spans="3:3">
      <c r="C12227" t="s">
        <v>23455</v>
      </c>
    </row>
    <row r="12228" spans="3:3">
      <c r="C12228" t="s">
        <v>23456</v>
      </c>
    </row>
    <row r="12229" spans="3:3">
      <c r="C12229" t="s">
        <v>23457</v>
      </c>
    </row>
    <row r="12230" spans="3:3">
      <c r="C12230" t="s">
        <v>23458</v>
      </c>
    </row>
    <row r="12231" spans="3:3">
      <c r="C12231" t="s">
        <v>23459</v>
      </c>
    </row>
    <row r="12232" spans="3:3">
      <c r="C12232" t="s">
        <v>23460</v>
      </c>
    </row>
    <row r="12233" spans="3:3">
      <c r="C12233" t="s">
        <v>23461</v>
      </c>
    </row>
    <row r="12234" spans="3:3">
      <c r="C12234" t="s">
        <v>23462</v>
      </c>
    </row>
    <row r="12235" spans="3:3">
      <c r="C12235" t="s">
        <v>23463</v>
      </c>
    </row>
    <row r="12236" spans="3:3">
      <c r="C12236" t="s">
        <v>23464</v>
      </c>
    </row>
    <row r="12237" spans="3:3">
      <c r="C12237" t="s">
        <v>23465</v>
      </c>
    </row>
    <row r="12238" spans="3:3">
      <c r="C12238" t="s">
        <v>23466</v>
      </c>
    </row>
    <row r="12239" spans="3:3">
      <c r="C12239" t="s">
        <v>23467</v>
      </c>
    </row>
    <row r="12240" spans="3:3">
      <c r="C12240" t="s">
        <v>23468</v>
      </c>
    </row>
    <row r="12241" spans="3:3">
      <c r="C12241" t="s">
        <v>23469</v>
      </c>
    </row>
    <row r="12242" spans="3:3">
      <c r="C12242" t="s">
        <v>23470</v>
      </c>
    </row>
    <row r="12243" spans="3:3">
      <c r="C12243" t="s">
        <v>23471</v>
      </c>
    </row>
    <row r="12244" spans="3:3">
      <c r="C12244" t="s">
        <v>23472</v>
      </c>
    </row>
    <row r="12245" spans="3:3">
      <c r="C12245" t="s">
        <v>23473</v>
      </c>
    </row>
    <row r="12246" spans="3:3">
      <c r="C12246" t="s">
        <v>23474</v>
      </c>
    </row>
    <row r="12247" spans="3:3">
      <c r="C12247" t="s">
        <v>23475</v>
      </c>
    </row>
    <row r="12248" spans="3:3">
      <c r="C12248" t="s">
        <v>23476</v>
      </c>
    </row>
    <row r="12249" spans="3:3">
      <c r="C12249" t="s">
        <v>23477</v>
      </c>
    </row>
    <row r="12250" spans="3:3">
      <c r="C12250" t="s">
        <v>23478</v>
      </c>
    </row>
    <row r="12251" spans="3:3">
      <c r="C12251" t="s">
        <v>23479</v>
      </c>
    </row>
    <row r="12252" spans="3:3">
      <c r="C12252" t="s">
        <v>23480</v>
      </c>
    </row>
    <row r="12253" spans="3:3">
      <c r="C12253" t="s">
        <v>23481</v>
      </c>
    </row>
    <row r="12254" spans="3:3">
      <c r="C12254" t="s">
        <v>23482</v>
      </c>
    </row>
    <row r="12255" spans="3:3">
      <c r="C12255" t="s">
        <v>23483</v>
      </c>
    </row>
    <row r="12256" spans="3:3">
      <c r="C12256" t="s">
        <v>23484</v>
      </c>
    </row>
    <row r="12257" spans="3:3">
      <c r="C12257" t="s">
        <v>23485</v>
      </c>
    </row>
    <row r="12258" spans="3:3">
      <c r="C12258" t="s">
        <v>23486</v>
      </c>
    </row>
    <row r="12259" spans="3:3">
      <c r="C12259" t="s">
        <v>23487</v>
      </c>
    </row>
    <row r="12260" spans="3:3">
      <c r="C12260" t="s">
        <v>23488</v>
      </c>
    </row>
    <row r="12261" spans="3:3">
      <c r="C12261" t="s">
        <v>23489</v>
      </c>
    </row>
    <row r="12262" spans="3:3">
      <c r="C12262" t="s">
        <v>23490</v>
      </c>
    </row>
    <row r="12263" spans="3:3">
      <c r="C12263" t="s">
        <v>23491</v>
      </c>
    </row>
    <row r="12264" spans="3:3">
      <c r="C12264" t="s">
        <v>23492</v>
      </c>
    </row>
    <row r="12265" spans="3:3">
      <c r="C12265" t="s">
        <v>23493</v>
      </c>
    </row>
    <row r="12266" spans="3:3">
      <c r="C12266" t="s">
        <v>23494</v>
      </c>
    </row>
    <row r="12267" spans="3:3">
      <c r="C12267" t="s">
        <v>23495</v>
      </c>
    </row>
    <row r="12268" spans="3:3">
      <c r="C12268" t="s">
        <v>23496</v>
      </c>
    </row>
    <row r="12269" spans="3:3">
      <c r="C12269" t="s">
        <v>23497</v>
      </c>
    </row>
    <row r="12270" spans="3:3">
      <c r="C12270" t="s">
        <v>23498</v>
      </c>
    </row>
    <row r="12271" spans="3:3">
      <c r="C12271" t="s">
        <v>23499</v>
      </c>
    </row>
    <row r="12272" spans="3:3">
      <c r="C12272" t="s">
        <v>23500</v>
      </c>
    </row>
    <row r="12273" spans="3:3">
      <c r="C12273" t="s">
        <v>23501</v>
      </c>
    </row>
    <row r="12274" spans="3:3">
      <c r="C12274" t="s">
        <v>23502</v>
      </c>
    </row>
    <row r="12275" spans="3:3">
      <c r="C12275" t="s">
        <v>23503</v>
      </c>
    </row>
    <row r="12276" spans="3:3">
      <c r="C12276" t="s">
        <v>23504</v>
      </c>
    </row>
    <row r="12277" spans="3:3">
      <c r="C12277" t="s">
        <v>23505</v>
      </c>
    </row>
    <row r="12278" spans="3:3">
      <c r="C12278" t="s">
        <v>23506</v>
      </c>
    </row>
    <row r="12279" spans="3:3">
      <c r="C12279" t="s">
        <v>23507</v>
      </c>
    </row>
    <row r="12280" spans="3:3">
      <c r="C12280" t="s">
        <v>23508</v>
      </c>
    </row>
    <row r="12281" spans="3:3">
      <c r="C12281" t="s">
        <v>23509</v>
      </c>
    </row>
    <row r="12282" spans="3:3">
      <c r="C12282" t="s">
        <v>23510</v>
      </c>
    </row>
    <row r="12283" spans="3:3">
      <c r="C12283" t="s">
        <v>23511</v>
      </c>
    </row>
    <row r="12284" spans="3:3">
      <c r="C12284" t="s">
        <v>23512</v>
      </c>
    </row>
    <row r="12285" spans="3:3">
      <c r="C12285" t="s">
        <v>23513</v>
      </c>
    </row>
    <row r="12286" spans="3:3">
      <c r="C12286" t="s">
        <v>23514</v>
      </c>
    </row>
    <row r="12287" spans="3:3">
      <c r="C12287" t="s">
        <v>23515</v>
      </c>
    </row>
    <row r="12288" spans="3:3">
      <c r="C12288" t="s">
        <v>23516</v>
      </c>
    </row>
    <row r="12289" spans="3:3">
      <c r="C12289" t="s">
        <v>23517</v>
      </c>
    </row>
    <row r="12290" spans="3:3">
      <c r="C12290" t="s">
        <v>23518</v>
      </c>
    </row>
    <row r="12291" spans="3:3">
      <c r="C12291" t="s">
        <v>23519</v>
      </c>
    </row>
    <row r="12292" spans="3:3">
      <c r="C12292" t="s">
        <v>23520</v>
      </c>
    </row>
    <row r="12293" spans="3:3">
      <c r="C12293" t="s">
        <v>23521</v>
      </c>
    </row>
    <row r="12294" spans="3:3">
      <c r="C12294" t="s">
        <v>23522</v>
      </c>
    </row>
    <row r="12295" spans="3:3">
      <c r="C12295" t="s">
        <v>23523</v>
      </c>
    </row>
    <row r="12296" spans="3:3">
      <c r="C12296" t="s">
        <v>23524</v>
      </c>
    </row>
    <row r="12297" spans="3:3">
      <c r="C12297" t="s">
        <v>23525</v>
      </c>
    </row>
    <row r="12298" spans="3:3">
      <c r="C12298" t="s">
        <v>23526</v>
      </c>
    </row>
    <row r="12299" spans="3:3">
      <c r="C12299" t="s">
        <v>23527</v>
      </c>
    </row>
    <row r="12300" spans="3:3">
      <c r="C12300" t="s">
        <v>23528</v>
      </c>
    </row>
    <row r="12301" spans="3:3">
      <c r="C12301" t="s">
        <v>23529</v>
      </c>
    </row>
    <row r="12302" spans="3:3">
      <c r="C12302" t="s">
        <v>23530</v>
      </c>
    </row>
    <row r="12303" spans="3:3">
      <c r="C12303" t="s">
        <v>23531</v>
      </c>
    </row>
    <row r="12304" spans="3:3">
      <c r="C12304" t="s">
        <v>23532</v>
      </c>
    </row>
    <row r="12305" spans="3:3">
      <c r="C12305" t="s">
        <v>23533</v>
      </c>
    </row>
    <row r="12306" spans="3:3">
      <c r="C12306" t="s">
        <v>23534</v>
      </c>
    </row>
    <row r="12307" spans="3:3">
      <c r="C12307" t="s">
        <v>23535</v>
      </c>
    </row>
    <row r="12308" spans="3:3">
      <c r="C12308" t="s">
        <v>23536</v>
      </c>
    </row>
    <row r="12309" spans="3:3">
      <c r="C12309" t="s">
        <v>23537</v>
      </c>
    </row>
    <row r="12310" spans="3:3">
      <c r="C12310" t="s">
        <v>23538</v>
      </c>
    </row>
    <row r="12311" spans="3:3">
      <c r="C12311" t="s">
        <v>23539</v>
      </c>
    </row>
    <row r="12312" spans="3:3">
      <c r="C12312" t="s">
        <v>23540</v>
      </c>
    </row>
    <row r="12313" spans="3:3">
      <c r="C12313" t="s">
        <v>23541</v>
      </c>
    </row>
    <row r="12314" spans="3:3">
      <c r="C12314" t="s">
        <v>23542</v>
      </c>
    </row>
    <row r="12315" spans="3:3">
      <c r="C12315" t="s">
        <v>23543</v>
      </c>
    </row>
    <row r="12316" spans="3:3">
      <c r="C12316" t="s">
        <v>23544</v>
      </c>
    </row>
    <row r="12317" spans="3:3">
      <c r="C12317" t="s">
        <v>23545</v>
      </c>
    </row>
    <row r="12318" spans="3:3">
      <c r="C12318" t="s">
        <v>23546</v>
      </c>
    </row>
    <row r="12319" spans="3:3">
      <c r="C12319" t="s">
        <v>23547</v>
      </c>
    </row>
    <row r="12320" spans="3:3">
      <c r="C12320" t="s">
        <v>23548</v>
      </c>
    </row>
    <row r="12321" spans="3:3">
      <c r="C12321" t="s">
        <v>23549</v>
      </c>
    </row>
    <row r="12322" spans="3:3">
      <c r="C12322" t="s">
        <v>23550</v>
      </c>
    </row>
    <row r="12323" spans="3:3">
      <c r="C12323" t="s">
        <v>23551</v>
      </c>
    </row>
    <row r="12324" spans="3:3">
      <c r="C12324" t="s">
        <v>23552</v>
      </c>
    </row>
    <row r="12325" spans="3:3">
      <c r="C12325" t="s">
        <v>23553</v>
      </c>
    </row>
    <row r="12326" spans="3:3">
      <c r="C12326" t="s">
        <v>23554</v>
      </c>
    </row>
    <row r="12327" spans="3:3">
      <c r="C12327" t="s">
        <v>23555</v>
      </c>
    </row>
    <row r="12328" spans="3:3">
      <c r="C12328" t="s">
        <v>23556</v>
      </c>
    </row>
    <row r="12329" spans="3:3">
      <c r="C12329" t="s">
        <v>23557</v>
      </c>
    </row>
    <row r="12330" spans="3:3">
      <c r="C12330" t="s">
        <v>23558</v>
      </c>
    </row>
    <row r="12331" spans="3:3">
      <c r="C12331" t="s">
        <v>23559</v>
      </c>
    </row>
    <row r="12332" spans="3:3">
      <c r="C12332" t="s">
        <v>23560</v>
      </c>
    </row>
    <row r="12333" spans="3:3">
      <c r="C12333" t="s">
        <v>23561</v>
      </c>
    </row>
    <row r="12334" spans="3:3">
      <c r="C12334" t="s">
        <v>23562</v>
      </c>
    </row>
    <row r="12335" spans="3:3">
      <c r="C12335" t="s">
        <v>23563</v>
      </c>
    </row>
    <row r="12336" spans="3:3">
      <c r="C12336" t="s">
        <v>23564</v>
      </c>
    </row>
    <row r="12337" spans="3:3">
      <c r="C12337" t="s">
        <v>23565</v>
      </c>
    </row>
    <row r="12338" spans="3:3">
      <c r="C12338" t="s">
        <v>23566</v>
      </c>
    </row>
    <row r="12339" spans="3:3">
      <c r="C12339" t="s">
        <v>23567</v>
      </c>
    </row>
    <row r="12340" spans="3:3">
      <c r="C12340" t="s">
        <v>23568</v>
      </c>
    </row>
    <row r="12341" spans="3:3">
      <c r="C12341" t="s">
        <v>23569</v>
      </c>
    </row>
    <row r="12342" spans="3:3">
      <c r="C12342" t="s">
        <v>23570</v>
      </c>
    </row>
    <row r="12343" spans="3:3">
      <c r="C12343" t="s">
        <v>23571</v>
      </c>
    </row>
    <row r="12344" spans="3:3">
      <c r="C12344" t="s">
        <v>23572</v>
      </c>
    </row>
    <row r="12345" spans="3:3">
      <c r="C12345" t="s">
        <v>23573</v>
      </c>
    </row>
    <row r="12346" spans="3:3">
      <c r="C12346" t="s">
        <v>23574</v>
      </c>
    </row>
    <row r="12347" spans="3:3">
      <c r="C12347" t="s">
        <v>23575</v>
      </c>
    </row>
    <row r="12348" spans="3:3">
      <c r="C12348" t="s">
        <v>23576</v>
      </c>
    </row>
    <row r="12349" spans="3:3">
      <c r="C12349" t="s">
        <v>23577</v>
      </c>
    </row>
    <row r="12350" spans="3:3">
      <c r="C12350" t="s">
        <v>23578</v>
      </c>
    </row>
    <row r="12351" spans="3:3">
      <c r="C12351" t="s">
        <v>23579</v>
      </c>
    </row>
    <row r="12352" spans="3:3">
      <c r="C12352" t="s">
        <v>23580</v>
      </c>
    </row>
    <row r="12353" spans="3:3">
      <c r="C12353" t="s">
        <v>23581</v>
      </c>
    </row>
    <row r="12354" spans="3:3">
      <c r="C12354" t="s">
        <v>23582</v>
      </c>
    </row>
    <row r="12355" spans="3:3">
      <c r="C12355" t="s">
        <v>23583</v>
      </c>
    </row>
    <row r="12356" spans="3:3">
      <c r="C12356" t="s">
        <v>23584</v>
      </c>
    </row>
    <row r="12357" spans="3:3">
      <c r="C12357" t="s">
        <v>23585</v>
      </c>
    </row>
    <row r="12358" spans="3:3">
      <c r="C12358" t="s">
        <v>23586</v>
      </c>
    </row>
    <row r="12359" spans="3:3">
      <c r="C12359" t="s">
        <v>23587</v>
      </c>
    </row>
    <row r="12360" spans="3:3">
      <c r="C12360" t="s">
        <v>23588</v>
      </c>
    </row>
    <row r="12361" spans="3:3">
      <c r="C12361" t="s">
        <v>23589</v>
      </c>
    </row>
    <row r="12362" spans="3:3">
      <c r="C12362" t="s">
        <v>23590</v>
      </c>
    </row>
    <row r="12363" spans="3:3">
      <c r="C12363" t="s">
        <v>23591</v>
      </c>
    </row>
    <row r="12364" spans="3:3">
      <c r="C12364" t="s">
        <v>23592</v>
      </c>
    </row>
    <row r="12365" spans="3:3">
      <c r="C12365" t="s">
        <v>23593</v>
      </c>
    </row>
    <row r="12366" spans="3:3">
      <c r="C12366" t="s">
        <v>23594</v>
      </c>
    </row>
    <row r="12367" spans="3:3">
      <c r="C12367" t="s">
        <v>23595</v>
      </c>
    </row>
    <row r="12368" spans="3:3">
      <c r="C12368" t="s">
        <v>23596</v>
      </c>
    </row>
    <row r="12369" spans="3:3">
      <c r="C12369" t="s">
        <v>23597</v>
      </c>
    </row>
    <row r="12370" spans="3:3">
      <c r="C12370" t="s">
        <v>23598</v>
      </c>
    </row>
    <row r="12371" spans="3:3">
      <c r="C12371" t="s">
        <v>23599</v>
      </c>
    </row>
    <row r="12372" spans="3:3">
      <c r="C12372" t="s">
        <v>23600</v>
      </c>
    </row>
    <row r="12373" spans="3:3">
      <c r="C12373" t="s">
        <v>23601</v>
      </c>
    </row>
    <row r="12374" spans="3:3">
      <c r="C12374" t="s">
        <v>23602</v>
      </c>
    </row>
    <row r="12375" spans="3:3">
      <c r="C12375" t="s">
        <v>23603</v>
      </c>
    </row>
    <row r="12376" spans="3:3">
      <c r="C12376" t="s">
        <v>23604</v>
      </c>
    </row>
    <row r="12377" spans="3:3">
      <c r="C12377" t="s">
        <v>23605</v>
      </c>
    </row>
    <row r="12378" spans="3:3">
      <c r="C12378" t="s">
        <v>23606</v>
      </c>
    </row>
    <row r="12379" spans="3:3">
      <c r="C12379" t="s">
        <v>23607</v>
      </c>
    </row>
    <row r="12380" spans="3:3">
      <c r="C12380" t="s">
        <v>23608</v>
      </c>
    </row>
    <row r="12381" spans="3:3">
      <c r="C12381" t="s">
        <v>23609</v>
      </c>
    </row>
    <row r="12382" spans="3:3">
      <c r="C12382" t="s">
        <v>23610</v>
      </c>
    </row>
    <row r="12383" spans="3:3">
      <c r="C12383" t="s">
        <v>23611</v>
      </c>
    </row>
    <row r="12384" spans="3:3">
      <c r="C12384" t="s">
        <v>23612</v>
      </c>
    </row>
    <row r="12385" spans="3:3">
      <c r="C12385" t="s">
        <v>23613</v>
      </c>
    </row>
    <row r="12386" spans="3:3">
      <c r="C12386" t="s">
        <v>23614</v>
      </c>
    </row>
    <row r="12387" spans="3:3">
      <c r="C12387" t="s">
        <v>23615</v>
      </c>
    </row>
    <row r="12388" spans="3:3">
      <c r="C12388" t="s">
        <v>23616</v>
      </c>
    </row>
    <row r="12389" spans="3:3">
      <c r="C12389" t="s">
        <v>23617</v>
      </c>
    </row>
    <row r="12390" spans="3:3">
      <c r="C12390" t="s">
        <v>23618</v>
      </c>
    </row>
    <row r="12391" spans="3:3">
      <c r="C12391" t="s">
        <v>23619</v>
      </c>
    </row>
    <row r="12392" spans="3:3">
      <c r="C12392" t="s">
        <v>23620</v>
      </c>
    </row>
    <row r="12393" spans="3:3">
      <c r="C12393" t="s">
        <v>23621</v>
      </c>
    </row>
    <row r="12394" spans="3:3">
      <c r="C12394" t="s">
        <v>23622</v>
      </c>
    </row>
    <row r="12395" spans="3:3">
      <c r="C12395" t="s">
        <v>23623</v>
      </c>
    </row>
    <row r="12396" spans="3:3">
      <c r="C12396" t="s">
        <v>23624</v>
      </c>
    </row>
    <row r="12397" spans="3:3">
      <c r="C12397" t="s">
        <v>23625</v>
      </c>
    </row>
    <row r="12398" spans="3:3">
      <c r="C12398" t="s">
        <v>23626</v>
      </c>
    </row>
    <row r="12399" spans="3:3">
      <c r="C12399" t="s">
        <v>23627</v>
      </c>
    </row>
    <row r="12400" spans="3:3">
      <c r="C12400" t="s">
        <v>23628</v>
      </c>
    </row>
    <row r="12401" spans="3:3">
      <c r="C12401" t="s">
        <v>23629</v>
      </c>
    </row>
    <row r="12402" spans="3:3">
      <c r="C12402" t="s">
        <v>23630</v>
      </c>
    </row>
    <row r="12403" spans="3:3">
      <c r="C12403" t="s">
        <v>23631</v>
      </c>
    </row>
    <row r="12404" spans="3:3">
      <c r="C12404" t="s">
        <v>23632</v>
      </c>
    </row>
    <row r="12405" spans="3:3">
      <c r="C12405" t="s">
        <v>23633</v>
      </c>
    </row>
    <row r="12406" spans="3:3">
      <c r="C12406" t="s">
        <v>23634</v>
      </c>
    </row>
    <row r="12407" spans="3:3">
      <c r="C12407" t="s">
        <v>23635</v>
      </c>
    </row>
    <row r="12408" spans="3:3">
      <c r="C12408" t="s">
        <v>23636</v>
      </c>
    </row>
    <row r="12409" spans="3:3">
      <c r="C12409" t="s">
        <v>23637</v>
      </c>
    </row>
    <row r="12410" spans="3:3">
      <c r="C12410" t="s">
        <v>23638</v>
      </c>
    </row>
    <row r="12411" spans="3:3">
      <c r="C12411" t="s">
        <v>23639</v>
      </c>
    </row>
    <row r="12412" spans="3:3">
      <c r="C12412" t="s">
        <v>23640</v>
      </c>
    </row>
    <row r="12413" spans="3:3">
      <c r="C12413" t="s">
        <v>23641</v>
      </c>
    </row>
    <row r="12414" spans="3:3">
      <c r="C12414" t="s">
        <v>23642</v>
      </c>
    </row>
    <row r="12415" spans="3:3">
      <c r="C12415" t="s">
        <v>23643</v>
      </c>
    </row>
    <row r="12416" spans="3:3">
      <c r="C12416" t="s">
        <v>23644</v>
      </c>
    </row>
    <row r="12417" spans="3:3">
      <c r="C12417" t="s">
        <v>23645</v>
      </c>
    </row>
    <row r="12418" spans="3:3">
      <c r="C12418" t="s">
        <v>23646</v>
      </c>
    </row>
    <row r="12419" spans="3:3">
      <c r="C12419" t="s">
        <v>23647</v>
      </c>
    </row>
    <row r="12420" spans="3:3">
      <c r="C12420" t="s">
        <v>23648</v>
      </c>
    </row>
    <row r="12421" spans="3:3">
      <c r="C12421" t="s">
        <v>23649</v>
      </c>
    </row>
    <row r="12422" spans="3:3">
      <c r="C12422" t="s">
        <v>23650</v>
      </c>
    </row>
    <row r="12423" spans="3:3">
      <c r="C12423" t="s">
        <v>23651</v>
      </c>
    </row>
    <row r="12424" spans="3:3">
      <c r="C12424" t="s">
        <v>23652</v>
      </c>
    </row>
    <row r="12425" spans="3:3">
      <c r="C12425" t="s">
        <v>23653</v>
      </c>
    </row>
    <row r="12426" spans="3:3">
      <c r="C12426" t="s">
        <v>23654</v>
      </c>
    </row>
    <row r="12427" spans="3:3">
      <c r="C12427" t="s">
        <v>23655</v>
      </c>
    </row>
    <row r="12428" spans="3:3">
      <c r="C12428" t="s">
        <v>23656</v>
      </c>
    </row>
    <row r="12429" spans="3:3">
      <c r="C12429" t="s">
        <v>23657</v>
      </c>
    </row>
    <row r="12430" spans="3:3">
      <c r="C12430" t="s">
        <v>23658</v>
      </c>
    </row>
    <row r="12431" spans="3:3">
      <c r="C12431" t="s">
        <v>23659</v>
      </c>
    </row>
    <row r="12432" spans="3:3">
      <c r="C12432" t="s">
        <v>23660</v>
      </c>
    </row>
    <row r="12433" spans="3:3">
      <c r="C12433" t="s">
        <v>23661</v>
      </c>
    </row>
    <row r="12434" spans="3:3">
      <c r="C12434" t="s">
        <v>23662</v>
      </c>
    </row>
    <row r="12435" spans="3:3">
      <c r="C12435" t="s">
        <v>23663</v>
      </c>
    </row>
    <row r="12436" spans="3:3">
      <c r="C12436" t="s">
        <v>23664</v>
      </c>
    </row>
    <row r="12437" spans="3:3">
      <c r="C12437" t="s">
        <v>23665</v>
      </c>
    </row>
    <row r="12438" spans="3:3">
      <c r="C12438" t="s">
        <v>23666</v>
      </c>
    </row>
    <row r="12439" spans="3:3">
      <c r="C12439" t="s">
        <v>23667</v>
      </c>
    </row>
    <row r="12440" spans="3:3">
      <c r="C12440" t="s">
        <v>23668</v>
      </c>
    </row>
    <row r="12441" spans="3:3">
      <c r="C12441" t="s">
        <v>23669</v>
      </c>
    </row>
    <row r="12442" spans="3:3">
      <c r="C12442" t="s">
        <v>23670</v>
      </c>
    </row>
    <row r="12443" spans="3:3">
      <c r="C12443" t="s">
        <v>23671</v>
      </c>
    </row>
    <row r="12444" spans="3:3">
      <c r="C12444" t="s">
        <v>23672</v>
      </c>
    </row>
    <row r="12445" spans="3:3">
      <c r="C12445" t="s">
        <v>23673</v>
      </c>
    </row>
    <row r="12446" spans="3:3">
      <c r="C12446" t="s">
        <v>23674</v>
      </c>
    </row>
    <row r="12447" spans="3:3">
      <c r="C12447" t="s">
        <v>23675</v>
      </c>
    </row>
    <row r="12448" spans="3:3">
      <c r="C12448" t="s">
        <v>23676</v>
      </c>
    </row>
    <row r="12449" spans="3:3">
      <c r="C12449" t="s">
        <v>23677</v>
      </c>
    </row>
    <row r="12450" spans="3:3">
      <c r="C12450" t="s">
        <v>23678</v>
      </c>
    </row>
    <row r="12451" spans="3:3">
      <c r="C12451" t="s">
        <v>23679</v>
      </c>
    </row>
    <row r="12452" spans="3:3">
      <c r="C12452" t="s">
        <v>23680</v>
      </c>
    </row>
    <row r="12453" spans="3:3">
      <c r="C12453" t="s">
        <v>23681</v>
      </c>
    </row>
    <row r="12454" spans="3:3">
      <c r="C12454" t="s">
        <v>23682</v>
      </c>
    </row>
    <row r="12455" spans="3:3">
      <c r="C12455" t="s">
        <v>23683</v>
      </c>
    </row>
    <row r="12456" spans="3:3">
      <c r="C12456" t="s">
        <v>23684</v>
      </c>
    </row>
    <row r="12457" spans="3:3">
      <c r="C12457" t="s">
        <v>23685</v>
      </c>
    </row>
    <row r="12458" spans="3:3">
      <c r="C12458" t="s">
        <v>23686</v>
      </c>
    </row>
    <row r="12459" spans="3:3">
      <c r="C12459" t="s">
        <v>23687</v>
      </c>
    </row>
    <row r="12460" spans="3:3">
      <c r="C12460" t="s">
        <v>23688</v>
      </c>
    </row>
    <row r="12461" spans="3:3">
      <c r="C12461" t="s">
        <v>23689</v>
      </c>
    </row>
    <row r="12462" spans="3:3">
      <c r="C12462" t="s">
        <v>23690</v>
      </c>
    </row>
    <row r="12463" spans="3:3">
      <c r="C12463" t="s">
        <v>23691</v>
      </c>
    </row>
    <row r="12464" spans="3:3">
      <c r="C12464" t="s">
        <v>23692</v>
      </c>
    </row>
    <row r="12465" spans="3:3">
      <c r="C12465" t="s">
        <v>23693</v>
      </c>
    </row>
    <row r="12466" spans="3:3">
      <c r="C12466" t="s">
        <v>23694</v>
      </c>
    </row>
    <row r="12467" spans="3:3">
      <c r="C12467" t="s">
        <v>23695</v>
      </c>
    </row>
    <row r="12468" spans="3:3">
      <c r="C12468" t="s">
        <v>23696</v>
      </c>
    </row>
    <row r="12469" spans="3:3">
      <c r="C12469" t="s">
        <v>2329</v>
      </c>
    </row>
    <row r="12470" spans="3:3">
      <c r="C12470" t="s">
        <v>23697</v>
      </c>
    </row>
    <row r="12471" spans="3:3">
      <c r="C12471" t="s">
        <v>23698</v>
      </c>
    </row>
    <row r="12472" spans="3:3">
      <c r="C12472" t="s">
        <v>23699</v>
      </c>
    </row>
    <row r="12473" spans="3:3">
      <c r="C12473" t="s">
        <v>23700</v>
      </c>
    </row>
    <row r="12474" spans="3:3">
      <c r="C12474" t="s">
        <v>23701</v>
      </c>
    </row>
    <row r="12475" spans="3:3">
      <c r="C12475" t="s">
        <v>23702</v>
      </c>
    </row>
    <row r="12476" spans="3:3">
      <c r="C12476" t="s">
        <v>23703</v>
      </c>
    </row>
    <row r="12477" spans="3:3">
      <c r="C12477" t="s">
        <v>23704</v>
      </c>
    </row>
    <row r="12478" spans="3:3">
      <c r="C12478" t="s">
        <v>23705</v>
      </c>
    </row>
    <row r="12479" spans="3:3">
      <c r="C12479" t="s">
        <v>23706</v>
      </c>
    </row>
    <row r="12480" spans="3:3">
      <c r="C12480" t="s">
        <v>23707</v>
      </c>
    </row>
    <row r="12481" spans="3:3">
      <c r="C12481" t="s">
        <v>23708</v>
      </c>
    </row>
    <row r="12482" spans="3:3">
      <c r="C12482" t="s">
        <v>23709</v>
      </c>
    </row>
    <row r="12483" spans="3:3">
      <c r="C12483" t="s">
        <v>23710</v>
      </c>
    </row>
    <row r="12484" spans="3:3">
      <c r="C12484" t="s">
        <v>23711</v>
      </c>
    </row>
    <row r="12485" spans="3:3">
      <c r="C12485" t="s">
        <v>23712</v>
      </c>
    </row>
    <row r="12486" spans="3:3">
      <c r="C12486" t="s">
        <v>23713</v>
      </c>
    </row>
    <row r="12487" spans="3:3">
      <c r="C12487" t="s">
        <v>23714</v>
      </c>
    </row>
    <row r="12488" spans="3:3">
      <c r="C12488" t="s">
        <v>23715</v>
      </c>
    </row>
    <row r="12489" spans="3:3">
      <c r="C12489" t="s">
        <v>23716</v>
      </c>
    </row>
    <row r="12490" spans="3:3">
      <c r="C12490" t="s">
        <v>23717</v>
      </c>
    </row>
    <row r="12491" spans="3:3">
      <c r="C12491" t="s">
        <v>23718</v>
      </c>
    </row>
    <row r="12492" spans="3:3">
      <c r="C12492" t="s">
        <v>23719</v>
      </c>
    </row>
    <row r="12493" spans="3:3">
      <c r="C12493" t="s">
        <v>23720</v>
      </c>
    </row>
    <row r="12494" spans="3:3">
      <c r="C12494" t="s">
        <v>23721</v>
      </c>
    </row>
    <row r="12495" spans="3:3">
      <c r="C12495" t="s">
        <v>23722</v>
      </c>
    </row>
    <row r="12496" spans="3:3">
      <c r="C12496" t="s">
        <v>23723</v>
      </c>
    </row>
    <row r="12497" spans="3:3">
      <c r="C12497" t="s">
        <v>23724</v>
      </c>
    </row>
    <row r="12498" spans="3:3">
      <c r="C12498" t="s">
        <v>23725</v>
      </c>
    </row>
    <row r="12499" spans="3:3">
      <c r="C12499" t="s">
        <v>23726</v>
      </c>
    </row>
    <row r="12500" spans="3:3">
      <c r="C12500" t="s">
        <v>23727</v>
      </c>
    </row>
    <row r="12501" spans="3:3">
      <c r="C12501" t="s">
        <v>23728</v>
      </c>
    </row>
    <row r="12502" spans="3:3">
      <c r="C12502" t="s">
        <v>23729</v>
      </c>
    </row>
    <row r="12503" spans="3:3">
      <c r="C12503" t="s">
        <v>23730</v>
      </c>
    </row>
    <row r="12504" spans="3:3">
      <c r="C12504" t="s">
        <v>23731</v>
      </c>
    </row>
    <row r="12505" spans="3:3">
      <c r="C12505" t="s">
        <v>23732</v>
      </c>
    </row>
    <row r="12506" spans="3:3">
      <c r="C12506" t="s">
        <v>23733</v>
      </c>
    </row>
    <row r="12507" spans="3:3">
      <c r="C12507" t="s">
        <v>23734</v>
      </c>
    </row>
    <row r="12508" spans="3:3">
      <c r="C12508" t="s">
        <v>23735</v>
      </c>
    </row>
    <row r="12509" spans="3:3">
      <c r="C12509" t="s">
        <v>23736</v>
      </c>
    </row>
    <row r="12510" spans="3:3">
      <c r="C12510" t="s">
        <v>23737</v>
      </c>
    </row>
    <row r="12511" spans="3:3">
      <c r="C12511" t="s">
        <v>23738</v>
      </c>
    </row>
    <row r="12512" spans="3:3">
      <c r="C12512" t="s">
        <v>23739</v>
      </c>
    </row>
    <row r="12513" spans="3:3">
      <c r="C12513" t="s">
        <v>23740</v>
      </c>
    </row>
    <row r="12514" spans="3:3">
      <c r="C12514" t="s">
        <v>23741</v>
      </c>
    </row>
    <row r="12515" spans="3:3">
      <c r="C12515" t="s">
        <v>23742</v>
      </c>
    </row>
    <row r="12516" spans="3:3">
      <c r="C12516" t="s">
        <v>23743</v>
      </c>
    </row>
    <row r="12517" spans="3:3">
      <c r="C12517" t="s">
        <v>23744</v>
      </c>
    </row>
    <row r="12518" spans="3:3">
      <c r="C12518" t="s">
        <v>23745</v>
      </c>
    </row>
    <row r="12519" spans="3:3">
      <c r="C12519" t="s">
        <v>23746</v>
      </c>
    </row>
    <row r="12520" spans="3:3">
      <c r="C12520" t="s">
        <v>23747</v>
      </c>
    </row>
    <row r="12521" spans="3:3">
      <c r="C12521" t="s">
        <v>23748</v>
      </c>
    </row>
    <row r="12522" spans="3:3">
      <c r="C12522" t="s">
        <v>23749</v>
      </c>
    </row>
    <row r="12523" spans="3:3">
      <c r="C12523" t="s">
        <v>23750</v>
      </c>
    </row>
    <row r="12524" spans="3:3">
      <c r="C12524" t="s">
        <v>23751</v>
      </c>
    </row>
    <row r="12525" spans="3:3">
      <c r="C12525" t="s">
        <v>23752</v>
      </c>
    </row>
    <row r="12526" spans="3:3">
      <c r="C12526" t="s">
        <v>23753</v>
      </c>
    </row>
    <row r="12527" spans="3:3">
      <c r="C12527" t="s">
        <v>23754</v>
      </c>
    </row>
    <row r="12528" spans="3:3">
      <c r="C12528" t="s">
        <v>23755</v>
      </c>
    </row>
    <row r="12529" spans="3:3">
      <c r="C12529" t="s">
        <v>23756</v>
      </c>
    </row>
    <row r="12530" spans="3:3">
      <c r="C12530" t="s">
        <v>23757</v>
      </c>
    </row>
    <row r="12531" spans="3:3">
      <c r="C12531" t="s">
        <v>23758</v>
      </c>
    </row>
    <row r="12532" spans="3:3">
      <c r="C12532" t="s">
        <v>23759</v>
      </c>
    </row>
    <row r="12533" spans="3:3">
      <c r="C12533" t="s">
        <v>23760</v>
      </c>
    </row>
    <row r="12534" spans="3:3">
      <c r="C12534" t="s">
        <v>23761</v>
      </c>
    </row>
    <row r="12535" spans="3:3">
      <c r="C12535" t="s">
        <v>23762</v>
      </c>
    </row>
    <row r="12536" spans="3:3">
      <c r="C12536" t="s">
        <v>23763</v>
      </c>
    </row>
    <row r="12537" spans="3:3">
      <c r="C12537" t="s">
        <v>23764</v>
      </c>
    </row>
    <row r="12538" spans="3:3">
      <c r="C12538" t="s">
        <v>23765</v>
      </c>
    </row>
    <row r="12539" spans="3:3">
      <c r="C12539" t="s">
        <v>23766</v>
      </c>
    </row>
    <row r="12540" spans="3:3">
      <c r="C12540" t="s">
        <v>23767</v>
      </c>
    </row>
    <row r="12541" spans="3:3">
      <c r="C12541" t="s">
        <v>23768</v>
      </c>
    </row>
    <row r="12542" spans="3:3">
      <c r="C12542" t="s">
        <v>23769</v>
      </c>
    </row>
    <row r="12543" spans="3:3">
      <c r="C12543" t="s">
        <v>23770</v>
      </c>
    </row>
    <row r="12544" spans="3:3">
      <c r="C12544" t="s">
        <v>23771</v>
      </c>
    </row>
    <row r="12545" spans="3:3">
      <c r="C12545" t="s">
        <v>23772</v>
      </c>
    </row>
    <row r="12546" spans="3:3">
      <c r="C12546" t="s">
        <v>23773</v>
      </c>
    </row>
    <row r="12547" spans="3:3">
      <c r="C12547" t="s">
        <v>23774</v>
      </c>
    </row>
    <row r="12548" spans="3:3">
      <c r="C12548" t="s">
        <v>23775</v>
      </c>
    </row>
    <row r="12549" spans="3:3">
      <c r="C12549" t="s">
        <v>23776</v>
      </c>
    </row>
    <row r="12550" spans="3:3">
      <c r="C12550" t="s">
        <v>23777</v>
      </c>
    </row>
    <row r="12551" spans="3:3">
      <c r="C12551" t="s">
        <v>23778</v>
      </c>
    </row>
    <row r="12552" spans="3:3">
      <c r="C12552" t="s">
        <v>23779</v>
      </c>
    </row>
    <row r="12553" spans="3:3">
      <c r="C12553" t="s">
        <v>23780</v>
      </c>
    </row>
    <row r="12554" spans="3:3">
      <c r="C12554" t="s">
        <v>23781</v>
      </c>
    </row>
    <row r="12555" spans="3:3">
      <c r="C12555" t="s">
        <v>23782</v>
      </c>
    </row>
    <row r="12556" spans="3:3">
      <c r="C12556" t="s">
        <v>23783</v>
      </c>
    </row>
    <row r="12557" spans="3:3">
      <c r="C12557" t="s">
        <v>23784</v>
      </c>
    </row>
    <row r="12558" spans="3:3">
      <c r="C12558" t="s">
        <v>23785</v>
      </c>
    </row>
    <row r="12559" spans="3:3">
      <c r="C12559" t="s">
        <v>23786</v>
      </c>
    </row>
    <row r="12560" spans="3:3">
      <c r="C12560" t="s">
        <v>23787</v>
      </c>
    </row>
    <row r="12561" spans="3:3">
      <c r="C12561" t="s">
        <v>23788</v>
      </c>
    </row>
    <row r="12562" spans="3:3">
      <c r="C12562" t="s">
        <v>23789</v>
      </c>
    </row>
    <row r="12563" spans="3:3">
      <c r="C12563" t="s">
        <v>23790</v>
      </c>
    </row>
    <row r="12564" spans="3:3">
      <c r="C12564" t="s">
        <v>23791</v>
      </c>
    </row>
    <row r="12565" spans="3:3">
      <c r="C12565" t="s">
        <v>23792</v>
      </c>
    </row>
    <row r="12566" spans="3:3">
      <c r="C12566" t="s">
        <v>23793</v>
      </c>
    </row>
    <row r="12567" spans="3:3">
      <c r="C12567" t="s">
        <v>23794</v>
      </c>
    </row>
    <row r="12568" spans="3:3">
      <c r="C12568" t="s">
        <v>23795</v>
      </c>
    </row>
    <row r="12569" spans="3:3">
      <c r="C12569" t="s">
        <v>23796</v>
      </c>
    </row>
    <row r="12570" spans="3:3">
      <c r="C12570" t="s">
        <v>23797</v>
      </c>
    </row>
    <row r="12571" spans="3:3">
      <c r="C12571" t="s">
        <v>23798</v>
      </c>
    </row>
    <row r="12572" spans="3:3">
      <c r="C12572" t="s">
        <v>23799</v>
      </c>
    </row>
    <row r="12573" spans="3:3">
      <c r="C12573" t="s">
        <v>23800</v>
      </c>
    </row>
    <row r="12574" spans="3:3">
      <c r="C12574" t="s">
        <v>23801</v>
      </c>
    </row>
    <row r="12575" spans="3:3">
      <c r="C12575" t="s">
        <v>23802</v>
      </c>
    </row>
    <row r="12576" spans="3:3">
      <c r="C12576" t="s">
        <v>23803</v>
      </c>
    </row>
    <row r="12577" spans="3:3">
      <c r="C12577" t="s">
        <v>23804</v>
      </c>
    </row>
    <row r="12578" spans="3:3">
      <c r="C12578" t="s">
        <v>23805</v>
      </c>
    </row>
    <row r="12579" spans="3:3">
      <c r="C12579" t="s">
        <v>23806</v>
      </c>
    </row>
    <row r="12580" spans="3:3">
      <c r="C12580" t="s">
        <v>23807</v>
      </c>
    </row>
    <row r="12581" spans="3:3">
      <c r="C12581" t="s">
        <v>23808</v>
      </c>
    </row>
    <row r="12582" spans="3:3">
      <c r="C12582" t="s">
        <v>23809</v>
      </c>
    </row>
    <row r="12583" spans="3:3">
      <c r="C12583" t="s">
        <v>23810</v>
      </c>
    </row>
    <row r="12584" spans="3:3">
      <c r="C12584" t="s">
        <v>23811</v>
      </c>
    </row>
    <row r="12585" spans="3:3">
      <c r="C12585" t="s">
        <v>23812</v>
      </c>
    </row>
    <row r="12586" spans="3:3">
      <c r="C12586" t="s">
        <v>23813</v>
      </c>
    </row>
    <row r="12587" spans="3:3">
      <c r="C12587" t="s">
        <v>23814</v>
      </c>
    </row>
    <row r="12588" spans="3:3">
      <c r="C12588" t="s">
        <v>23815</v>
      </c>
    </row>
    <row r="12589" spans="3:3">
      <c r="C12589" t="s">
        <v>23816</v>
      </c>
    </row>
    <row r="12590" spans="3:3">
      <c r="C12590" t="s">
        <v>23817</v>
      </c>
    </row>
    <row r="12591" spans="3:3">
      <c r="C12591" t="s">
        <v>23818</v>
      </c>
    </row>
    <row r="12592" spans="3:3">
      <c r="C12592" t="s">
        <v>23819</v>
      </c>
    </row>
    <row r="12593" spans="3:3">
      <c r="C12593" t="s">
        <v>23820</v>
      </c>
    </row>
    <row r="12594" spans="3:3">
      <c r="C12594" t="s">
        <v>23821</v>
      </c>
    </row>
    <row r="12595" spans="3:3">
      <c r="C12595" t="s">
        <v>23822</v>
      </c>
    </row>
    <row r="12596" spans="3:3">
      <c r="C12596" t="s">
        <v>23823</v>
      </c>
    </row>
    <row r="12597" spans="3:3">
      <c r="C12597" t="s">
        <v>23824</v>
      </c>
    </row>
    <row r="12598" spans="3:3">
      <c r="C12598" t="s">
        <v>23825</v>
      </c>
    </row>
    <row r="12599" spans="3:3">
      <c r="C12599" t="s">
        <v>23826</v>
      </c>
    </row>
    <row r="12600" spans="3:3">
      <c r="C12600" t="s">
        <v>23827</v>
      </c>
    </row>
    <row r="12601" spans="3:3">
      <c r="C12601" t="s">
        <v>23828</v>
      </c>
    </row>
    <row r="12602" spans="3:3">
      <c r="C12602" t="s">
        <v>23829</v>
      </c>
    </row>
    <row r="12603" spans="3:3">
      <c r="C12603" t="s">
        <v>23830</v>
      </c>
    </row>
    <row r="12604" spans="3:3">
      <c r="C12604" t="s">
        <v>23831</v>
      </c>
    </row>
    <row r="12605" spans="3:3">
      <c r="C12605" t="s">
        <v>23832</v>
      </c>
    </row>
    <row r="12606" spans="3:3">
      <c r="C12606" t="s">
        <v>23833</v>
      </c>
    </row>
    <row r="12607" spans="3:3">
      <c r="C12607" t="s">
        <v>23834</v>
      </c>
    </row>
    <row r="12608" spans="3:3">
      <c r="C12608" t="s">
        <v>23835</v>
      </c>
    </row>
    <row r="12609" spans="3:3">
      <c r="C12609" t="s">
        <v>23836</v>
      </c>
    </row>
    <row r="12610" spans="3:3">
      <c r="C12610" t="s">
        <v>23837</v>
      </c>
    </row>
    <row r="12611" spans="3:3">
      <c r="C12611" t="s">
        <v>23838</v>
      </c>
    </row>
    <row r="12612" spans="3:3">
      <c r="C12612" t="s">
        <v>23839</v>
      </c>
    </row>
    <row r="12613" spans="3:3">
      <c r="C12613" t="s">
        <v>23840</v>
      </c>
    </row>
    <row r="12614" spans="3:3">
      <c r="C12614" t="s">
        <v>23841</v>
      </c>
    </row>
    <row r="12615" spans="3:3">
      <c r="C12615" t="s">
        <v>23842</v>
      </c>
    </row>
    <row r="12616" spans="3:3">
      <c r="C12616" t="s">
        <v>23843</v>
      </c>
    </row>
    <row r="12617" spans="3:3">
      <c r="C12617" t="s">
        <v>23844</v>
      </c>
    </row>
    <row r="12618" spans="3:3">
      <c r="C12618" t="s">
        <v>23845</v>
      </c>
    </row>
    <row r="12619" spans="3:3">
      <c r="C12619" t="s">
        <v>23846</v>
      </c>
    </row>
    <row r="12620" spans="3:3">
      <c r="C12620" t="s">
        <v>23847</v>
      </c>
    </row>
    <row r="12621" spans="3:3">
      <c r="C12621" t="s">
        <v>23848</v>
      </c>
    </row>
    <row r="12622" spans="3:3">
      <c r="C12622" t="s">
        <v>23849</v>
      </c>
    </row>
    <row r="12623" spans="3:3">
      <c r="C12623" t="s">
        <v>23850</v>
      </c>
    </row>
    <row r="12624" spans="3:3">
      <c r="C12624" t="s">
        <v>23851</v>
      </c>
    </row>
    <row r="12625" spans="3:3">
      <c r="C12625" t="s">
        <v>23852</v>
      </c>
    </row>
    <row r="12626" spans="3:3">
      <c r="C12626" t="s">
        <v>23853</v>
      </c>
    </row>
    <row r="12627" spans="3:3">
      <c r="C12627" t="s">
        <v>23854</v>
      </c>
    </row>
    <row r="12628" spans="3:3">
      <c r="C12628" t="s">
        <v>23855</v>
      </c>
    </row>
    <row r="12629" spans="3:3">
      <c r="C12629" t="s">
        <v>23856</v>
      </c>
    </row>
    <row r="12630" spans="3:3">
      <c r="C12630" t="s">
        <v>23857</v>
      </c>
    </row>
    <row r="12631" spans="3:3">
      <c r="C12631" t="s">
        <v>23858</v>
      </c>
    </row>
    <row r="12632" spans="3:3">
      <c r="C12632" t="s">
        <v>23859</v>
      </c>
    </row>
    <row r="12633" spans="3:3">
      <c r="C12633" t="s">
        <v>23860</v>
      </c>
    </row>
    <row r="12634" spans="3:3">
      <c r="C12634" t="s">
        <v>23861</v>
      </c>
    </row>
    <row r="12635" spans="3:3">
      <c r="C12635" t="s">
        <v>23862</v>
      </c>
    </row>
    <row r="12636" spans="3:3">
      <c r="C12636" t="s">
        <v>23863</v>
      </c>
    </row>
    <row r="12637" spans="3:3">
      <c r="C12637" t="s">
        <v>23864</v>
      </c>
    </row>
    <row r="12638" spans="3:3">
      <c r="C12638" t="s">
        <v>23865</v>
      </c>
    </row>
    <row r="12639" spans="3:3">
      <c r="C12639" t="s">
        <v>23866</v>
      </c>
    </row>
    <row r="12640" spans="3:3">
      <c r="C12640" t="s">
        <v>23867</v>
      </c>
    </row>
    <row r="12641" spans="3:3">
      <c r="C12641" t="s">
        <v>23868</v>
      </c>
    </row>
    <row r="12642" spans="3:3">
      <c r="C12642" t="s">
        <v>23869</v>
      </c>
    </row>
    <row r="12643" spans="3:3">
      <c r="C12643" t="s">
        <v>23870</v>
      </c>
    </row>
    <row r="12644" spans="3:3">
      <c r="C12644" t="s">
        <v>23871</v>
      </c>
    </row>
    <row r="12645" spans="3:3">
      <c r="C12645" t="s">
        <v>23872</v>
      </c>
    </row>
    <row r="12646" spans="3:3">
      <c r="C12646" t="s">
        <v>23873</v>
      </c>
    </row>
    <row r="12647" spans="3:3">
      <c r="C12647" t="s">
        <v>23874</v>
      </c>
    </row>
    <row r="12648" spans="3:3">
      <c r="C12648" t="s">
        <v>23875</v>
      </c>
    </row>
    <row r="12649" spans="3:3">
      <c r="C12649" t="s">
        <v>23876</v>
      </c>
    </row>
    <row r="12650" spans="3:3">
      <c r="C12650" t="s">
        <v>23877</v>
      </c>
    </row>
    <row r="12651" spans="3:3">
      <c r="C12651" t="s">
        <v>23878</v>
      </c>
    </row>
    <row r="12652" spans="3:3">
      <c r="C12652" t="s">
        <v>23879</v>
      </c>
    </row>
    <row r="12653" spans="3:3">
      <c r="C12653" t="s">
        <v>23880</v>
      </c>
    </row>
    <row r="12654" spans="3:3">
      <c r="C12654" t="s">
        <v>23881</v>
      </c>
    </row>
    <row r="12655" spans="3:3">
      <c r="C12655" t="s">
        <v>23882</v>
      </c>
    </row>
    <row r="12656" spans="3:3">
      <c r="C12656" t="s">
        <v>23883</v>
      </c>
    </row>
    <row r="12657" spans="3:3">
      <c r="C12657" t="s">
        <v>23884</v>
      </c>
    </row>
    <row r="12658" spans="3:3">
      <c r="C12658" t="s">
        <v>23885</v>
      </c>
    </row>
    <row r="12659" spans="3:3">
      <c r="C12659" t="s">
        <v>23886</v>
      </c>
    </row>
    <row r="12660" spans="3:3">
      <c r="C12660" t="s">
        <v>23887</v>
      </c>
    </row>
    <row r="12661" spans="3:3">
      <c r="C12661" t="s">
        <v>23888</v>
      </c>
    </row>
    <row r="12662" spans="3:3">
      <c r="C12662" t="s">
        <v>23889</v>
      </c>
    </row>
    <row r="12663" spans="3:3">
      <c r="C12663" t="s">
        <v>23890</v>
      </c>
    </row>
    <row r="12664" spans="3:3">
      <c r="C12664" t="s">
        <v>23891</v>
      </c>
    </row>
    <row r="12665" spans="3:3">
      <c r="C12665" t="s">
        <v>23892</v>
      </c>
    </row>
    <row r="12666" spans="3:3">
      <c r="C12666" t="s">
        <v>23893</v>
      </c>
    </row>
    <row r="12667" spans="3:3">
      <c r="C12667" t="s">
        <v>23894</v>
      </c>
    </row>
    <row r="12668" spans="3:3">
      <c r="C12668" t="s">
        <v>23895</v>
      </c>
    </row>
    <row r="12669" spans="3:3">
      <c r="C12669" t="s">
        <v>23896</v>
      </c>
    </row>
    <row r="12670" spans="3:3">
      <c r="C12670" t="s">
        <v>23897</v>
      </c>
    </row>
    <row r="12671" spans="3:3">
      <c r="C12671" t="s">
        <v>23898</v>
      </c>
    </row>
    <row r="12672" spans="3:3">
      <c r="C12672" t="s">
        <v>23899</v>
      </c>
    </row>
    <row r="12673" spans="3:3">
      <c r="C12673" t="s">
        <v>23900</v>
      </c>
    </row>
    <row r="12674" spans="3:3">
      <c r="C12674" t="s">
        <v>23901</v>
      </c>
    </row>
    <row r="12675" spans="3:3">
      <c r="C12675" t="s">
        <v>23902</v>
      </c>
    </row>
    <row r="12676" spans="3:3">
      <c r="C12676" t="s">
        <v>23903</v>
      </c>
    </row>
    <row r="12677" spans="3:3">
      <c r="C12677" t="s">
        <v>23904</v>
      </c>
    </row>
    <row r="12678" spans="3:3">
      <c r="C12678" t="s">
        <v>23905</v>
      </c>
    </row>
    <row r="12679" spans="3:3">
      <c r="C12679" t="s">
        <v>23906</v>
      </c>
    </row>
    <row r="12680" spans="3:3">
      <c r="C12680" t="s">
        <v>23907</v>
      </c>
    </row>
    <row r="12681" spans="3:3">
      <c r="C12681" t="s">
        <v>23908</v>
      </c>
    </row>
    <row r="12682" spans="3:3">
      <c r="C12682" t="s">
        <v>23909</v>
      </c>
    </row>
    <row r="12683" spans="3:3">
      <c r="C12683" t="s">
        <v>23910</v>
      </c>
    </row>
    <row r="12684" spans="3:3">
      <c r="C12684" t="s">
        <v>23911</v>
      </c>
    </row>
    <row r="12685" spans="3:3">
      <c r="C12685" t="s">
        <v>23912</v>
      </c>
    </row>
    <row r="12686" spans="3:3">
      <c r="C12686" t="s">
        <v>23913</v>
      </c>
    </row>
    <row r="12687" spans="3:3">
      <c r="C12687" t="s">
        <v>23914</v>
      </c>
    </row>
    <row r="12688" spans="3:3">
      <c r="C12688" t="s">
        <v>23915</v>
      </c>
    </row>
    <row r="12689" spans="3:3">
      <c r="C12689" t="s">
        <v>23916</v>
      </c>
    </row>
    <row r="12690" spans="3:3">
      <c r="C12690" t="s">
        <v>23917</v>
      </c>
    </row>
    <row r="12691" spans="3:3">
      <c r="C12691" t="s">
        <v>23918</v>
      </c>
    </row>
    <row r="12692" spans="3:3">
      <c r="C12692" t="s">
        <v>23919</v>
      </c>
    </row>
    <row r="12693" spans="3:3">
      <c r="C12693" t="s">
        <v>23920</v>
      </c>
    </row>
    <row r="12694" spans="3:3">
      <c r="C12694" t="s">
        <v>23921</v>
      </c>
    </row>
    <row r="12695" spans="3:3">
      <c r="C12695" t="s">
        <v>23922</v>
      </c>
    </row>
    <row r="12696" spans="3:3">
      <c r="C12696" t="s">
        <v>23923</v>
      </c>
    </row>
    <row r="12697" spans="3:3">
      <c r="C12697" t="s">
        <v>23924</v>
      </c>
    </row>
    <row r="12698" spans="3:3">
      <c r="C12698" t="s">
        <v>23925</v>
      </c>
    </row>
    <row r="12699" spans="3:3">
      <c r="C12699" t="s">
        <v>23926</v>
      </c>
    </row>
    <row r="12700" spans="3:3">
      <c r="C12700" t="s">
        <v>23927</v>
      </c>
    </row>
    <row r="12701" spans="3:3">
      <c r="C12701" t="s">
        <v>23928</v>
      </c>
    </row>
    <row r="12702" spans="3:3">
      <c r="C12702" t="s">
        <v>23929</v>
      </c>
    </row>
    <row r="12703" spans="3:3">
      <c r="C12703" t="s">
        <v>23930</v>
      </c>
    </row>
    <row r="12704" spans="3:3">
      <c r="C12704" t="s">
        <v>23931</v>
      </c>
    </row>
    <row r="12705" spans="3:3">
      <c r="C12705" t="s">
        <v>23932</v>
      </c>
    </row>
    <row r="12706" spans="3:3">
      <c r="C12706" t="s">
        <v>23933</v>
      </c>
    </row>
    <row r="12707" spans="3:3">
      <c r="C12707" t="s">
        <v>23934</v>
      </c>
    </row>
    <row r="12708" spans="3:3">
      <c r="C12708" t="s">
        <v>23935</v>
      </c>
    </row>
    <row r="12709" spans="3:3">
      <c r="C12709" t="s">
        <v>23936</v>
      </c>
    </row>
    <row r="12710" spans="3:3">
      <c r="C12710" t="s">
        <v>23937</v>
      </c>
    </row>
    <row r="12711" spans="3:3">
      <c r="C12711" t="s">
        <v>23938</v>
      </c>
    </row>
    <row r="12712" spans="3:3">
      <c r="C12712" t="s">
        <v>23939</v>
      </c>
    </row>
    <row r="12713" spans="3:3">
      <c r="C12713" t="s">
        <v>23940</v>
      </c>
    </row>
    <row r="12714" spans="3:3">
      <c r="C12714" t="s">
        <v>23941</v>
      </c>
    </row>
    <row r="12715" spans="3:3">
      <c r="C12715" t="s">
        <v>23942</v>
      </c>
    </row>
    <row r="12716" spans="3:3">
      <c r="C12716" t="s">
        <v>23943</v>
      </c>
    </row>
    <row r="12717" spans="3:3">
      <c r="C12717" t="s">
        <v>23944</v>
      </c>
    </row>
    <row r="12718" spans="3:3">
      <c r="C12718" t="s">
        <v>23945</v>
      </c>
    </row>
    <row r="12719" spans="3:3">
      <c r="C12719" t="s">
        <v>23946</v>
      </c>
    </row>
    <row r="12720" spans="3:3">
      <c r="C12720" t="s">
        <v>23947</v>
      </c>
    </row>
    <row r="12721" spans="3:3">
      <c r="C12721" t="s">
        <v>23948</v>
      </c>
    </row>
    <row r="12722" spans="3:3">
      <c r="C12722" t="s">
        <v>23949</v>
      </c>
    </row>
    <row r="12723" spans="3:3">
      <c r="C12723" t="s">
        <v>23950</v>
      </c>
    </row>
    <row r="12724" spans="3:3">
      <c r="C12724" t="s">
        <v>23951</v>
      </c>
    </row>
    <row r="12725" spans="3:3">
      <c r="C12725" t="s">
        <v>23952</v>
      </c>
    </row>
    <row r="12726" spans="3:3">
      <c r="C12726" t="s">
        <v>23953</v>
      </c>
    </row>
    <row r="12727" spans="3:3">
      <c r="C12727" t="s">
        <v>23954</v>
      </c>
    </row>
    <row r="12728" spans="3:3">
      <c r="C12728" t="s">
        <v>23955</v>
      </c>
    </row>
    <row r="12729" spans="3:3">
      <c r="C12729" t="s">
        <v>23956</v>
      </c>
    </row>
    <row r="12730" spans="3:3">
      <c r="C12730" t="s">
        <v>23957</v>
      </c>
    </row>
    <row r="12731" spans="3:3">
      <c r="C12731" t="s">
        <v>23958</v>
      </c>
    </row>
    <row r="12732" spans="3:3">
      <c r="C12732" t="s">
        <v>23959</v>
      </c>
    </row>
    <row r="12733" spans="3:3">
      <c r="C12733" t="s">
        <v>23960</v>
      </c>
    </row>
    <row r="12734" spans="3:3">
      <c r="C12734" t="s">
        <v>23961</v>
      </c>
    </row>
    <row r="12735" spans="3:3">
      <c r="C12735" t="s">
        <v>23962</v>
      </c>
    </row>
    <row r="12736" spans="3:3">
      <c r="C12736" t="s">
        <v>23963</v>
      </c>
    </row>
    <row r="12737" spans="3:3">
      <c r="C12737" t="s">
        <v>23964</v>
      </c>
    </row>
    <row r="12738" spans="3:3">
      <c r="C12738" t="s">
        <v>23965</v>
      </c>
    </row>
    <row r="12739" spans="3:3">
      <c r="C12739" t="s">
        <v>23966</v>
      </c>
    </row>
    <row r="12740" spans="3:3">
      <c r="C12740" t="s">
        <v>23967</v>
      </c>
    </row>
    <row r="12741" spans="3:3">
      <c r="C12741" t="s">
        <v>23968</v>
      </c>
    </row>
    <row r="12742" spans="3:3">
      <c r="C12742" t="s">
        <v>23969</v>
      </c>
    </row>
    <row r="12743" spans="3:3">
      <c r="C12743" t="s">
        <v>23970</v>
      </c>
    </row>
    <row r="12744" spans="3:3">
      <c r="C12744" t="s">
        <v>23971</v>
      </c>
    </row>
    <row r="12745" spans="3:3">
      <c r="C12745" t="s">
        <v>23972</v>
      </c>
    </row>
    <row r="12746" spans="3:3">
      <c r="C12746" t="s">
        <v>23973</v>
      </c>
    </row>
    <row r="12747" spans="3:3">
      <c r="C12747" t="s">
        <v>23974</v>
      </c>
    </row>
    <row r="12748" spans="3:3">
      <c r="C12748" t="s">
        <v>23975</v>
      </c>
    </row>
    <row r="12749" spans="3:3">
      <c r="C12749" t="s">
        <v>23976</v>
      </c>
    </row>
    <row r="12750" spans="3:3">
      <c r="C12750" t="s">
        <v>23977</v>
      </c>
    </row>
    <row r="12751" spans="3:3">
      <c r="C12751" t="s">
        <v>23978</v>
      </c>
    </row>
    <row r="12752" spans="3:3">
      <c r="C12752" t="s">
        <v>23979</v>
      </c>
    </row>
    <row r="12753" spans="3:3">
      <c r="C12753" t="s">
        <v>23980</v>
      </c>
    </row>
    <row r="12754" spans="3:3">
      <c r="C12754" t="s">
        <v>23981</v>
      </c>
    </row>
    <row r="12755" spans="3:3">
      <c r="C12755" t="s">
        <v>2368</v>
      </c>
    </row>
    <row r="12756" spans="3:3">
      <c r="C12756" t="s">
        <v>23982</v>
      </c>
    </row>
    <row r="12757" spans="3:3">
      <c r="C12757" t="s">
        <v>23983</v>
      </c>
    </row>
    <row r="12758" spans="3:3">
      <c r="C12758" t="s">
        <v>23984</v>
      </c>
    </row>
    <row r="12759" spans="3:3">
      <c r="C12759" t="s">
        <v>23985</v>
      </c>
    </row>
    <row r="12760" spans="3:3">
      <c r="C12760" t="s">
        <v>23986</v>
      </c>
    </row>
    <row r="12761" spans="3:3">
      <c r="C12761" t="s">
        <v>23987</v>
      </c>
    </row>
    <row r="12762" spans="3:3">
      <c r="C12762" t="s">
        <v>23988</v>
      </c>
    </row>
    <row r="12763" spans="3:3">
      <c r="C12763" t="s">
        <v>23989</v>
      </c>
    </row>
    <row r="12764" spans="3:3">
      <c r="C12764" t="s">
        <v>23990</v>
      </c>
    </row>
    <row r="12765" spans="3:3">
      <c r="C12765" t="s">
        <v>23991</v>
      </c>
    </row>
    <row r="12766" spans="3:3">
      <c r="C12766" t="s">
        <v>23992</v>
      </c>
    </row>
    <row r="12767" spans="3:3">
      <c r="C12767" t="s">
        <v>23993</v>
      </c>
    </row>
    <row r="12768" spans="3:3">
      <c r="C12768" t="s">
        <v>23994</v>
      </c>
    </row>
    <row r="12769" spans="3:3">
      <c r="C12769" t="s">
        <v>23995</v>
      </c>
    </row>
    <row r="12770" spans="3:3">
      <c r="C12770" t="s">
        <v>23996</v>
      </c>
    </row>
    <row r="12771" spans="3:3">
      <c r="C12771" t="s">
        <v>23997</v>
      </c>
    </row>
    <row r="12772" spans="3:3">
      <c r="C12772" t="s">
        <v>23998</v>
      </c>
    </row>
    <row r="12773" spans="3:3">
      <c r="C12773" t="s">
        <v>23999</v>
      </c>
    </row>
    <row r="12774" spans="3:3">
      <c r="C12774" t="s">
        <v>24000</v>
      </c>
    </row>
    <row r="12775" spans="3:3">
      <c r="C12775" t="s">
        <v>24001</v>
      </c>
    </row>
    <row r="12776" spans="3:3">
      <c r="C12776" t="s">
        <v>24002</v>
      </c>
    </row>
    <row r="12777" spans="3:3">
      <c r="C12777" t="s">
        <v>24003</v>
      </c>
    </row>
    <row r="12778" spans="3:3">
      <c r="C12778" t="s">
        <v>24004</v>
      </c>
    </row>
    <row r="12779" spans="3:3">
      <c r="C12779" t="s">
        <v>24005</v>
      </c>
    </row>
    <row r="12780" spans="3:3">
      <c r="C12780" t="s">
        <v>24006</v>
      </c>
    </row>
    <row r="12781" spans="3:3">
      <c r="C12781" t="s">
        <v>24007</v>
      </c>
    </row>
    <row r="12782" spans="3:3">
      <c r="C12782" t="s">
        <v>24008</v>
      </c>
    </row>
    <row r="12783" spans="3:3">
      <c r="C12783" t="s">
        <v>24009</v>
      </c>
    </row>
    <row r="12784" spans="3:3">
      <c r="C12784" t="s">
        <v>24010</v>
      </c>
    </row>
    <row r="12785" spans="3:3">
      <c r="C12785" t="s">
        <v>24011</v>
      </c>
    </row>
    <row r="12786" spans="3:3">
      <c r="C12786" t="s">
        <v>24012</v>
      </c>
    </row>
    <row r="12787" spans="3:3">
      <c r="C12787" t="s">
        <v>24013</v>
      </c>
    </row>
    <row r="12788" spans="3:3">
      <c r="C12788" t="s">
        <v>24014</v>
      </c>
    </row>
    <row r="12789" spans="3:3">
      <c r="C12789" t="s">
        <v>24015</v>
      </c>
    </row>
    <row r="12790" spans="3:3">
      <c r="C12790" t="s">
        <v>24016</v>
      </c>
    </row>
    <row r="12791" spans="3:3">
      <c r="C12791" t="s">
        <v>24017</v>
      </c>
    </row>
    <row r="12792" spans="3:3">
      <c r="C12792" t="s">
        <v>24018</v>
      </c>
    </row>
    <row r="12793" spans="3:3">
      <c r="C12793" t="s">
        <v>24019</v>
      </c>
    </row>
    <row r="12794" spans="3:3">
      <c r="C12794" t="s">
        <v>24020</v>
      </c>
    </row>
    <row r="12795" spans="3:3">
      <c r="C12795" t="s">
        <v>24021</v>
      </c>
    </row>
    <row r="12796" spans="3:3">
      <c r="C12796" t="s">
        <v>24022</v>
      </c>
    </row>
    <row r="12797" spans="3:3">
      <c r="C12797" t="s">
        <v>24023</v>
      </c>
    </row>
    <row r="12798" spans="3:3">
      <c r="C12798" t="s">
        <v>24024</v>
      </c>
    </row>
    <row r="12799" spans="3:3">
      <c r="C12799" t="s">
        <v>24025</v>
      </c>
    </row>
    <row r="12800" spans="3:3">
      <c r="C12800" t="s">
        <v>24026</v>
      </c>
    </row>
    <row r="12801" spans="3:3">
      <c r="C12801" t="s">
        <v>24027</v>
      </c>
    </row>
    <row r="12802" spans="3:3">
      <c r="C12802" t="s">
        <v>24028</v>
      </c>
    </row>
    <row r="12803" spans="3:3">
      <c r="C12803" t="s">
        <v>24029</v>
      </c>
    </row>
    <row r="12804" spans="3:3">
      <c r="C12804" t="s">
        <v>24030</v>
      </c>
    </row>
    <row r="12805" spans="3:3">
      <c r="C12805" t="s">
        <v>24031</v>
      </c>
    </row>
    <row r="12806" spans="3:3">
      <c r="C12806" t="s">
        <v>24032</v>
      </c>
    </row>
    <row r="12807" spans="3:3">
      <c r="C12807" t="s">
        <v>24033</v>
      </c>
    </row>
    <row r="12808" spans="3:3">
      <c r="C12808" t="s">
        <v>24034</v>
      </c>
    </row>
    <row r="12809" spans="3:3">
      <c r="C12809" t="s">
        <v>24035</v>
      </c>
    </row>
    <row r="12810" spans="3:3">
      <c r="C12810" t="s">
        <v>24036</v>
      </c>
    </row>
    <row r="12811" spans="3:3">
      <c r="C12811" t="s">
        <v>24037</v>
      </c>
    </row>
    <row r="12812" spans="3:3">
      <c r="C12812" t="s">
        <v>24038</v>
      </c>
    </row>
    <row r="12813" spans="3:3">
      <c r="C12813" t="s">
        <v>24039</v>
      </c>
    </row>
    <row r="12814" spans="3:3">
      <c r="C12814" t="s">
        <v>24040</v>
      </c>
    </row>
    <row r="12815" spans="3:3">
      <c r="C12815" t="s">
        <v>24041</v>
      </c>
    </row>
    <row r="12816" spans="3:3">
      <c r="C12816" t="s">
        <v>24042</v>
      </c>
    </row>
    <row r="12817" spans="3:3">
      <c r="C12817" t="s">
        <v>24043</v>
      </c>
    </row>
    <row r="12818" spans="3:3">
      <c r="C12818" t="s">
        <v>24044</v>
      </c>
    </row>
    <row r="12819" spans="3:3">
      <c r="C12819" t="s">
        <v>24045</v>
      </c>
    </row>
    <row r="12820" spans="3:3">
      <c r="C12820" t="s">
        <v>24046</v>
      </c>
    </row>
    <row r="12821" spans="3:3">
      <c r="C12821" t="s">
        <v>24047</v>
      </c>
    </row>
    <row r="12822" spans="3:3">
      <c r="C12822" t="s">
        <v>24048</v>
      </c>
    </row>
    <row r="12823" spans="3:3">
      <c r="C12823" t="s">
        <v>24049</v>
      </c>
    </row>
    <row r="12824" spans="3:3">
      <c r="C12824" t="s">
        <v>24050</v>
      </c>
    </row>
    <row r="12825" spans="3:3">
      <c r="C12825" t="s">
        <v>24051</v>
      </c>
    </row>
    <row r="12826" spans="3:3">
      <c r="C12826" t="s">
        <v>24052</v>
      </c>
    </row>
    <row r="12827" spans="3:3">
      <c r="C12827" t="s">
        <v>24053</v>
      </c>
    </row>
    <row r="12828" spans="3:3">
      <c r="C12828" t="s">
        <v>24054</v>
      </c>
    </row>
    <row r="12829" spans="3:3">
      <c r="C12829" t="s">
        <v>24055</v>
      </c>
    </row>
    <row r="12830" spans="3:3">
      <c r="C12830" t="s">
        <v>24056</v>
      </c>
    </row>
    <row r="12831" spans="3:3">
      <c r="C12831" t="s">
        <v>24057</v>
      </c>
    </row>
    <row r="12832" spans="3:3">
      <c r="C12832" t="s">
        <v>24058</v>
      </c>
    </row>
    <row r="12833" spans="3:3">
      <c r="C12833" t="s">
        <v>24059</v>
      </c>
    </row>
    <row r="12834" spans="3:3">
      <c r="C12834" t="s">
        <v>24060</v>
      </c>
    </row>
    <row r="12835" spans="3:3">
      <c r="C12835" t="s">
        <v>24061</v>
      </c>
    </row>
    <row r="12836" spans="3:3">
      <c r="C12836" t="s">
        <v>24062</v>
      </c>
    </row>
    <row r="12837" spans="3:3">
      <c r="C12837" t="s">
        <v>24063</v>
      </c>
    </row>
    <row r="12838" spans="3:3">
      <c r="C12838" t="s">
        <v>24064</v>
      </c>
    </row>
    <row r="12839" spans="3:3">
      <c r="C12839" t="s">
        <v>24065</v>
      </c>
    </row>
    <row r="12840" spans="3:3">
      <c r="C12840" t="s">
        <v>24066</v>
      </c>
    </row>
    <row r="12841" spans="3:3">
      <c r="C12841" t="s">
        <v>24067</v>
      </c>
    </row>
    <row r="12842" spans="3:3">
      <c r="C12842" t="s">
        <v>24068</v>
      </c>
    </row>
    <row r="12843" spans="3:3">
      <c r="C12843" t="s">
        <v>24069</v>
      </c>
    </row>
    <row r="12844" spans="3:3">
      <c r="C12844" t="s">
        <v>24070</v>
      </c>
    </row>
    <row r="12845" spans="3:3">
      <c r="C12845" t="s">
        <v>24071</v>
      </c>
    </row>
    <row r="12846" spans="3:3">
      <c r="C12846" t="s">
        <v>24072</v>
      </c>
    </row>
    <row r="12847" spans="3:3">
      <c r="C12847" t="s">
        <v>24073</v>
      </c>
    </row>
    <row r="12848" spans="3:3">
      <c r="C12848" t="s">
        <v>24074</v>
      </c>
    </row>
    <row r="12849" spans="3:3">
      <c r="C12849" t="s">
        <v>24075</v>
      </c>
    </row>
    <row r="12850" spans="3:3">
      <c r="C12850" t="s">
        <v>24076</v>
      </c>
    </row>
    <row r="12851" spans="3:3">
      <c r="C12851" t="s">
        <v>24077</v>
      </c>
    </row>
    <row r="12852" spans="3:3">
      <c r="C12852" t="s">
        <v>24078</v>
      </c>
    </row>
    <row r="12853" spans="3:3">
      <c r="C12853" t="s">
        <v>24079</v>
      </c>
    </row>
    <row r="12854" spans="3:3">
      <c r="C12854" t="s">
        <v>24080</v>
      </c>
    </row>
    <row r="12855" spans="3:3">
      <c r="C12855" t="s">
        <v>24081</v>
      </c>
    </row>
    <row r="12856" spans="3:3">
      <c r="C12856" t="s">
        <v>24082</v>
      </c>
    </row>
    <row r="12857" spans="3:3">
      <c r="C12857" t="s">
        <v>24083</v>
      </c>
    </row>
    <row r="12858" spans="3:3">
      <c r="C12858" t="s">
        <v>24084</v>
      </c>
    </row>
    <row r="12859" spans="3:3">
      <c r="C12859" t="s">
        <v>24085</v>
      </c>
    </row>
    <row r="12860" spans="3:3">
      <c r="C12860" t="s">
        <v>24086</v>
      </c>
    </row>
    <row r="12861" spans="3:3">
      <c r="C12861" t="s">
        <v>24087</v>
      </c>
    </row>
    <row r="12862" spans="3:3">
      <c r="C12862" t="s">
        <v>24088</v>
      </c>
    </row>
    <row r="12863" spans="3:3">
      <c r="C12863" t="s">
        <v>24089</v>
      </c>
    </row>
    <row r="12864" spans="3:3">
      <c r="C12864" t="s">
        <v>24090</v>
      </c>
    </row>
    <row r="12865" spans="3:3">
      <c r="C12865" t="s">
        <v>24091</v>
      </c>
    </row>
    <row r="12866" spans="3:3">
      <c r="C12866" t="s">
        <v>24092</v>
      </c>
    </row>
    <row r="12867" spans="3:3">
      <c r="C12867" t="s">
        <v>24093</v>
      </c>
    </row>
    <row r="12868" spans="3:3">
      <c r="C12868" t="s">
        <v>24094</v>
      </c>
    </row>
    <row r="12869" spans="3:3">
      <c r="C12869" t="s">
        <v>24095</v>
      </c>
    </row>
    <row r="12870" spans="3:3">
      <c r="C12870" t="s">
        <v>24096</v>
      </c>
    </row>
    <row r="12871" spans="3:3">
      <c r="C12871" t="s">
        <v>24097</v>
      </c>
    </row>
    <row r="12872" spans="3:3">
      <c r="C12872" t="s">
        <v>24098</v>
      </c>
    </row>
    <row r="12873" spans="3:3">
      <c r="C12873" t="s">
        <v>24099</v>
      </c>
    </row>
    <row r="12874" spans="3:3">
      <c r="C12874" t="s">
        <v>24100</v>
      </c>
    </row>
    <row r="12875" spans="3:3">
      <c r="C12875" t="s">
        <v>24101</v>
      </c>
    </row>
    <row r="12876" spans="3:3">
      <c r="C12876" t="s">
        <v>24102</v>
      </c>
    </row>
    <row r="12877" spans="3:3">
      <c r="C12877" t="s">
        <v>24103</v>
      </c>
    </row>
    <row r="12878" spans="3:3">
      <c r="C12878" t="s">
        <v>24104</v>
      </c>
    </row>
    <row r="12879" spans="3:3">
      <c r="C12879" t="s">
        <v>24105</v>
      </c>
    </row>
    <row r="12880" spans="3:3">
      <c r="C12880" t="s">
        <v>24106</v>
      </c>
    </row>
    <row r="12881" spans="3:3">
      <c r="C12881" t="s">
        <v>24107</v>
      </c>
    </row>
    <row r="12882" spans="3:3">
      <c r="C12882" t="s">
        <v>24108</v>
      </c>
    </row>
    <row r="12883" spans="3:3">
      <c r="C12883" t="s">
        <v>24109</v>
      </c>
    </row>
    <row r="12884" spans="3:3">
      <c r="C12884" t="s">
        <v>24110</v>
      </c>
    </row>
    <row r="12885" spans="3:3">
      <c r="C12885" t="s">
        <v>24111</v>
      </c>
    </row>
    <row r="12886" spans="3:3">
      <c r="C12886" t="s">
        <v>24112</v>
      </c>
    </row>
    <row r="12887" spans="3:3">
      <c r="C12887" t="s">
        <v>24113</v>
      </c>
    </row>
    <row r="12888" spans="3:3">
      <c r="C12888" t="s">
        <v>24114</v>
      </c>
    </row>
    <row r="12889" spans="3:3">
      <c r="C12889" t="s">
        <v>24115</v>
      </c>
    </row>
    <row r="12890" spans="3:3">
      <c r="C12890" t="s">
        <v>24116</v>
      </c>
    </row>
    <row r="12891" spans="3:3">
      <c r="C12891" t="s">
        <v>24117</v>
      </c>
    </row>
    <row r="12892" spans="3:3">
      <c r="C12892" t="s">
        <v>24118</v>
      </c>
    </row>
    <row r="12893" spans="3:3">
      <c r="C12893" t="s">
        <v>24119</v>
      </c>
    </row>
    <row r="12894" spans="3:3">
      <c r="C12894" t="s">
        <v>24120</v>
      </c>
    </row>
    <row r="12895" spans="3:3">
      <c r="C12895" t="s">
        <v>24121</v>
      </c>
    </row>
    <row r="12896" spans="3:3">
      <c r="C12896" t="s">
        <v>24122</v>
      </c>
    </row>
    <row r="12897" spans="3:3">
      <c r="C12897" t="s">
        <v>24123</v>
      </c>
    </row>
    <row r="12898" spans="3:3">
      <c r="C12898" t="s">
        <v>24124</v>
      </c>
    </row>
    <row r="12899" spans="3:3">
      <c r="C12899" t="s">
        <v>24125</v>
      </c>
    </row>
    <row r="12900" spans="3:3">
      <c r="C12900" t="s">
        <v>24126</v>
      </c>
    </row>
    <row r="12901" spans="3:3">
      <c r="C12901" t="s">
        <v>24127</v>
      </c>
    </row>
    <row r="12902" spans="3:3">
      <c r="C12902" t="s">
        <v>24128</v>
      </c>
    </row>
    <row r="12903" spans="3:3">
      <c r="C12903" t="s">
        <v>24129</v>
      </c>
    </row>
    <row r="12904" spans="3:3">
      <c r="C12904" t="s">
        <v>24130</v>
      </c>
    </row>
    <row r="12905" spans="3:3">
      <c r="C12905" t="s">
        <v>24131</v>
      </c>
    </row>
    <row r="12906" spans="3:3">
      <c r="C12906" t="s">
        <v>24132</v>
      </c>
    </row>
    <row r="12907" spans="3:3">
      <c r="C12907" t="s">
        <v>24133</v>
      </c>
    </row>
    <row r="12908" spans="3:3">
      <c r="C12908" t="s">
        <v>24134</v>
      </c>
    </row>
    <row r="12909" spans="3:3">
      <c r="C12909" t="s">
        <v>24135</v>
      </c>
    </row>
    <row r="12910" spans="3:3">
      <c r="C12910" t="s">
        <v>24136</v>
      </c>
    </row>
    <row r="12911" spans="3:3">
      <c r="C12911" t="s">
        <v>24137</v>
      </c>
    </row>
    <row r="12912" spans="3:3">
      <c r="C12912" t="s">
        <v>24138</v>
      </c>
    </row>
    <row r="12913" spans="3:3">
      <c r="C12913" t="s">
        <v>24139</v>
      </c>
    </row>
    <row r="12914" spans="3:3">
      <c r="C12914" t="s">
        <v>24140</v>
      </c>
    </row>
    <row r="12915" spans="3:3">
      <c r="C12915" t="s">
        <v>24141</v>
      </c>
    </row>
    <row r="12916" spans="3:3">
      <c r="C12916" t="s">
        <v>24142</v>
      </c>
    </row>
    <row r="12917" spans="3:3">
      <c r="C12917" t="s">
        <v>24143</v>
      </c>
    </row>
    <row r="12918" spans="3:3">
      <c r="C12918" t="s">
        <v>24144</v>
      </c>
    </row>
    <row r="12919" spans="3:3">
      <c r="C12919" t="s">
        <v>24145</v>
      </c>
    </row>
    <row r="12920" spans="3:3">
      <c r="C12920" t="s">
        <v>24146</v>
      </c>
    </row>
    <row r="12921" spans="3:3">
      <c r="C12921" t="s">
        <v>24147</v>
      </c>
    </row>
    <row r="12922" spans="3:3">
      <c r="C12922" t="s">
        <v>24148</v>
      </c>
    </row>
    <row r="12923" spans="3:3">
      <c r="C12923" t="s">
        <v>24149</v>
      </c>
    </row>
    <row r="12924" spans="3:3">
      <c r="C12924" t="s">
        <v>24150</v>
      </c>
    </row>
    <row r="12925" spans="3:3">
      <c r="C12925" t="s">
        <v>24151</v>
      </c>
    </row>
    <row r="12926" spans="3:3">
      <c r="C12926" t="s">
        <v>24152</v>
      </c>
    </row>
    <row r="12927" spans="3:3">
      <c r="C12927" t="s">
        <v>24153</v>
      </c>
    </row>
    <row r="12928" spans="3:3">
      <c r="C12928" t="s">
        <v>24154</v>
      </c>
    </row>
    <row r="12929" spans="3:3">
      <c r="C12929" t="s">
        <v>24155</v>
      </c>
    </row>
    <row r="12930" spans="3:3">
      <c r="C12930" t="s">
        <v>24156</v>
      </c>
    </row>
    <row r="12931" spans="3:3">
      <c r="C12931" t="s">
        <v>24157</v>
      </c>
    </row>
    <row r="12932" spans="3:3">
      <c r="C12932" t="s">
        <v>24158</v>
      </c>
    </row>
    <row r="12933" spans="3:3">
      <c r="C12933" t="s">
        <v>24159</v>
      </c>
    </row>
    <row r="12934" spans="3:3">
      <c r="C12934" t="s">
        <v>24160</v>
      </c>
    </row>
    <row r="12935" spans="3:3">
      <c r="C12935" t="s">
        <v>24161</v>
      </c>
    </row>
    <row r="12936" spans="3:3">
      <c r="C12936" t="s">
        <v>24162</v>
      </c>
    </row>
    <row r="12937" spans="3:3">
      <c r="C12937" t="s">
        <v>24163</v>
      </c>
    </row>
    <row r="12938" spans="3:3">
      <c r="C12938" t="s">
        <v>24164</v>
      </c>
    </row>
    <row r="12939" spans="3:3">
      <c r="C12939" t="s">
        <v>24165</v>
      </c>
    </row>
    <row r="12940" spans="3:3">
      <c r="C12940" t="s">
        <v>24166</v>
      </c>
    </row>
    <row r="12941" spans="3:3">
      <c r="C12941" t="s">
        <v>24167</v>
      </c>
    </row>
    <row r="12942" spans="3:3">
      <c r="C12942" t="s">
        <v>24168</v>
      </c>
    </row>
    <row r="12943" spans="3:3">
      <c r="C12943" t="s">
        <v>24169</v>
      </c>
    </row>
    <row r="12944" spans="3:3">
      <c r="C12944" t="s">
        <v>24170</v>
      </c>
    </row>
    <row r="12945" spans="3:3">
      <c r="C12945" t="s">
        <v>24171</v>
      </c>
    </row>
    <row r="12946" spans="3:3">
      <c r="C12946" t="s">
        <v>24172</v>
      </c>
    </row>
    <row r="12947" spans="3:3">
      <c r="C12947" t="s">
        <v>24173</v>
      </c>
    </row>
    <row r="12948" spans="3:3">
      <c r="C12948" t="s">
        <v>24174</v>
      </c>
    </row>
    <row r="12949" spans="3:3">
      <c r="C12949" t="s">
        <v>24175</v>
      </c>
    </row>
    <row r="12950" spans="3:3">
      <c r="C12950" t="s">
        <v>24176</v>
      </c>
    </row>
    <row r="12951" spans="3:3">
      <c r="C12951" t="s">
        <v>24177</v>
      </c>
    </row>
    <row r="12952" spans="3:3">
      <c r="C12952" t="s">
        <v>24178</v>
      </c>
    </row>
    <row r="12953" spans="3:3">
      <c r="C12953" t="s">
        <v>24179</v>
      </c>
    </row>
    <row r="12954" spans="3:3">
      <c r="C12954" t="s">
        <v>24180</v>
      </c>
    </row>
    <row r="12955" spans="3:3">
      <c r="C12955" t="s">
        <v>24181</v>
      </c>
    </row>
    <row r="12956" spans="3:3">
      <c r="C12956" t="s">
        <v>24182</v>
      </c>
    </row>
    <row r="12957" spans="3:3">
      <c r="C12957" t="s">
        <v>24183</v>
      </c>
    </row>
    <row r="12958" spans="3:3">
      <c r="C12958" t="s">
        <v>24184</v>
      </c>
    </row>
    <row r="12959" spans="3:3">
      <c r="C12959" t="s">
        <v>24185</v>
      </c>
    </row>
    <row r="12960" spans="3:3">
      <c r="C12960" t="s">
        <v>24186</v>
      </c>
    </row>
    <row r="12961" spans="3:3">
      <c r="C12961" t="s">
        <v>24187</v>
      </c>
    </row>
    <row r="12962" spans="3:3">
      <c r="C12962" t="s">
        <v>24188</v>
      </c>
    </row>
    <row r="12963" spans="3:3">
      <c r="C12963" t="s">
        <v>24189</v>
      </c>
    </row>
    <row r="12964" spans="3:3">
      <c r="C12964" t="s">
        <v>24190</v>
      </c>
    </row>
    <row r="12965" spans="3:3">
      <c r="C12965" t="s">
        <v>24191</v>
      </c>
    </row>
    <row r="12966" spans="3:3">
      <c r="C12966" t="s">
        <v>24192</v>
      </c>
    </row>
    <row r="12967" spans="3:3">
      <c r="C12967" t="s">
        <v>24193</v>
      </c>
    </row>
    <row r="12968" spans="3:3">
      <c r="C12968" t="s">
        <v>24194</v>
      </c>
    </row>
    <row r="12969" spans="3:3">
      <c r="C12969" t="s">
        <v>24195</v>
      </c>
    </row>
    <row r="12970" spans="3:3">
      <c r="C12970" t="s">
        <v>24196</v>
      </c>
    </row>
    <row r="12971" spans="3:3">
      <c r="C12971" t="s">
        <v>24197</v>
      </c>
    </row>
    <row r="12972" spans="3:3">
      <c r="C12972" t="s">
        <v>24198</v>
      </c>
    </row>
    <row r="12973" spans="3:3">
      <c r="C12973" t="s">
        <v>24199</v>
      </c>
    </row>
    <row r="12974" spans="3:3">
      <c r="C12974" t="s">
        <v>24200</v>
      </c>
    </row>
    <row r="12975" spans="3:3">
      <c r="C12975" t="s">
        <v>24201</v>
      </c>
    </row>
    <row r="12976" spans="3:3">
      <c r="C12976" t="s">
        <v>24202</v>
      </c>
    </row>
    <row r="12977" spans="3:3">
      <c r="C12977" t="s">
        <v>24203</v>
      </c>
    </row>
    <row r="12978" spans="3:3">
      <c r="C12978" t="s">
        <v>24204</v>
      </c>
    </row>
    <row r="12979" spans="3:3">
      <c r="C12979" t="s">
        <v>24205</v>
      </c>
    </row>
    <row r="12980" spans="3:3">
      <c r="C12980" t="s">
        <v>24206</v>
      </c>
    </row>
    <row r="12981" spans="3:3">
      <c r="C12981" t="s">
        <v>24207</v>
      </c>
    </row>
    <row r="12982" spans="3:3">
      <c r="C12982" t="s">
        <v>24208</v>
      </c>
    </row>
    <row r="12983" spans="3:3">
      <c r="C12983" t="s">
        <v>24209</v>
      </c>
    </row>
    <row r="12984" spans="3:3">
      <c r="C12984" t="s">
        <v>24210</v>
      </c>
    </row>
    <row r="12985" spans="3:3">
      <c r="C12985" t="s">
        <v>24211</v>
      </c>
    </row>
    <row r="12986" spans="3:3">
      <c r="C12986" t="s">
        <v>24212</v>
      </c>
    </row>
    <row r="12987" spans="3:3">
      <c r="C12987" t="s">
        <v>24213</v>
      </c>
    </row>
    <row r="12988" spans="3:3">
      <c r="C12988" t="s">
        <v>24214</v>
      </c>
    </row>
    <row r="12989" spans="3:3">
      <c r="C12989" t="s">
        <v>24215</v>
      </c>
    </row>
    <row r="12990" spans="3:3">
      <c r="C12990" t="s">
        <v>24216</v>
      </c>
    </row>
    <row r="12991" spans="3:3">
      <c r="C12991" t="s">
        <v>24217</v>
      </c>
    </row>
    <row r="12992" spans="3:3">
      <c r="C12992" t="s">
        <v>24218</v>
      </c>
    </row>
    <row r="12993" spans="3:3">
      <c r="C12993" t="s">
        <v>24219</v>
      </c>
    </row>
    <row r="12994" spans="3:3">
      <c r="C12994" t="s">
        <v>24220</v>
      </c>
    </row>
    <row r="12995" spans="3:3">
      <c r="C12995" t="s">
        <v>24221</v>
      </c>
    </row>
    <row r="12996" spans="3:3">
      <c r="C12996" t="s">
        <v>24222</v>
      </c>
    </row>
    <row r="12997" spans="3:3">
      <c r="C12997" t="s">
        <v>24223</v>
      </c>
    </row>
    <row r="12998" spans="3:3">
      <c r="C12998" t="s">
        <v>24224</v>
      </c>
    </row>
    <row r="12999" spans="3:3">
      <c r="C12999" t="s">
        <v>24225</v>
      </c>
    </row>
    <row r="13000" spans="3:3">
      <c r="C13000" t="s">
        <v>24226</v>
      </c>
    </row>
    <row r="13001" spans="3:3">
      <c r="C13001" t="s">
        <v>24227</v>
      </c>
    </row>
    <row r="13002" spans="3:3">
      <c r="C13002" t="s">
        <v>24228</v>
      </c>
    </row>
    <row r="13003" spans="3:3">
      <c r="C13003" t="s">
        <v>24229</v>
      </c>
    </row>
    <row r="13004" spans="3:3">
      <c r="C13004" t="s">
        <v>24230</v>
      </c>
    </row>
    <row r="13005" spans="3:3">
      <c r="C13005" t="s">
        <v>24231</v>
      </c>
    </row>
    <row r="13006" spans="3:3">
      <c r="C13006" t="s">
        <v>24232</v>
      </c>
    </row>
    <row r="13007" spans="3:3">
      <c r="C13007" t="s">
        <v>24233</v>
      </c>
    </row>
    <row r="13008" spans="3:3">
      <c r="C13008" t="s">
        <v>24234</v>
      </c>
    </row>
    <row r="13009" spans="3:3">
      <c r="C13009" t="s">
        <v>24235</v>
      </c>
    </row>
    <row r="13010" spans="3:3">
      <c r="C13010" t="s">
        <v>24236</v>
      </c>
    </row>
    <row r="13011" spans="3:3">
      <c r="C13011" t="s">
        <v>24237</v>
      </c>
    </row>
    <row r="13012" spans="3:3">
      <c r="C13012" t="s">
        <v>24238</v>
      </c>
    </row>
    <row r="13013" spans="3:3">
      <c r="C13013" t="s">
        <v>24239</v>
      </c>
    </row>
    <row r="13014" spans="3:3">
      <c r="C13014" t="s">
        <v>24240</v>
      </c>
    </row>
    <row r="13015" spans="3:3">
      <c r="C13015" t="s">
        <v>24241</v>
      </c>
    </row>
    <row r="13016" spans="3:3">
      <c r="C13016" t="s">
        <v>24242</v>
      </c>
    </row>
    <row r="13017" spans="3:3">
      <c r="C13017" t="s">
        <v>24243</v>
      </c>
    </row>
    <row r="13018" spans="3:3">
      <c r="C13018" t="s">
        <v>24244</v>
      </c>
    </row>
    <row r="13019" spans="3:3">
      <c r="C13019" t="s">
        <v>24245</v>
      </c>
    </row>
    <row r="13020" spans="3:3">
      <c r="C13020" t="s">
        <v>24246</v>
      </c>
    </row>
    <row r="13021" spans="3:3">
      <c r="C13021" t="s">
        <v>24247</v>
      </c>
    </row>
    <row r="13022" spans="3:3">
      <c r="C13022" t="s">
        <v>24248</v>
      </c>
    </row>
    <row r="13023" spans="3:3">
      <c r="C13023" t="s">
        <v>24249</v>
      </c>
    </row>
    <row r="13024" spans="3:3">
      <c r="C13024" t="s">
        <v>24250</v>
      </c>
    </row>
    <row r="13025" spans="3:3">
      <c r="C13025" t="s">
        <v>24251</v>
      </c>
    </row>
    <row r="13026" spans="3:3">
      <c r="C13026" t="s">
        <v>24252</v>
      </c>
    </row>
    <row r="13027" spans="3:3">
      <c r="C13027" t="s">
        <v>24253</v>
      </c>
    </row>
    <row r="13028" spans="3:3">
      <c r="C13028" t="s">
        <v>24254</v>
      </c>
    </row>
    <row r="13029" spans="3:3">
      <c r="C13029" t="s">
        <v>24255</v>
      </c>
    </row>
    <row r="13030" spans="3:3">
      <c r="C13030" t="s">
        <v>24256</v>
      </c>
    </row>
    <row r="13031" spans="3:3">
      <c r="C13031" t="s">
        <v>24257</v>
      </c>
    </row>
    <row r="13032" spans="3:3">
      <c r="C13032" t="s">
        <v>24258</v>
      </c>
    </row>
    <row r="13033" spans="3:3">
      <c r="C13033" t="s">
        <v>24259</v>
      </c>
    </row>
    <row r="13034" spans="3:3">
      <c r="C13034" t="s">
        <v>24260</v>
      </c>
    </row>
    <row r="13035" spans="3:3">
      <c r="C13035" t="s">
        <v>24261</v>
      </c>
    </row>
    <row r="13036" spans="3:3">
      <c r="C13036" t="s">
        <v>24262</v>
      </c>
    </row>
    <row r="13037" spans="3:3">
      <c r="C13037" t="s">
        <v>24263</v>
      </c>
    </row>
    <row r="13038" spans="3:3">
      <c r="C13038" t="s">
        <v>24264</v>
      </c>
    </row>
    <row r="13039" spans="3:3">
      <c r="C13039" t="s">
        <v>24265</v>
      </c>
    </row>
    <row r="13040" spans="3:3">
      <c r="C13040" t="s">
        <v>24266</v>
      </c>
    </row>
    <row r="13041" spans="3:3">
      <c r="C13041" t="s">
        <v>24267</v>
      </c>
    </row>
    <row r="13042" spans="3:3">
      <c r="C13042" t="s">
        <v>24268</v>
      </c>
    </row>
    <row r="13043" spans="3:3">
      <c r="C13043" t="s">
        <v>24269</v>
      </c>
    </row>
    <row r="13044" spans="3:3">
      <c r="C13044" t="s">
        <v>24270</v>
      </c>
    </row>
    <row r="13045" spans="3:3">
      <c r="C13045" t="s">
        <v>24271</v>
      </c>
    </row>
    <row r="13046" spans="3:3">
      <c r="C13046" t="s">
        <v>24272</v>
      </c>
    </row>
    <row r="13047" spans="3:3">
      <c r="C13047" t="s">
        <v>24273</v>
      </c>
    </row>
    <row r="13048" spans="3:3">
      <c r="C13048" t="s">
        <v>24274</v>
      </c>
    </row>
    <row r="13049" spans="3:3">
      <c r="C13049" t="s">
        <v>24275</v>
      </c>
    </row>
    <row r="13050" spans="3:3">
      <c r="C13050" t="s">
        <v>24276</v>
      </c>
    </row>
    <row r="13051" spans="3:3">
      <c r="C13051" t="s">
        <v>24277</v>
      </c>
    </row>
    <row r="13052" spans="3:3">
      <c r="C13052" t="s">
        <v>24278</v>
      </c>
    </row>
    <row r="13053" spans="3:3">
      <c r="C13053" t="s">
        <v>24279</v>
      </c>
    </row>
    <row r="13054" spans="3:3">
      <c r="C13054" t="s">
        <v>24280</v>
      </c>
    </row>
    <row r="13055" spans="3:3">
      <c r="C13055" t="s">
        <v>24281</v>
      </c>
    </row>
    <row r="13056" spans="3:3">
      <c r="C13056" t="s">
        <v>24282</v>
      </c>
    </row>
    <row r="13057" spans="3:3">
      <c r="C13057" t="s">
        <v>24283</v>
      </c>
    </row>
    <row r="13058" spans="3:3">
      <c r="C13058" t="s">
        <v>24284</v>
      </c>
    </row>
    <row r="13059" spans="3:3">
      <c r="C13059" t="s">
        <v>24285</v>
      </c>
    </row>
    <row r="13060" spans="3:3">
      <c r="C13060" t="s">
        <v>24286</v>
      </c>
    </row>
    <row r="13061" spans="3:3">
      <c r="C13061" t="s">
        <v>24287</v>
      </c>
    </row>
    <row r="13062" spans="3:3">
      <c r="C13062" t="s">
        <v>24288</v>
      </c>
    </row>
    <row r="13063" spans="3:3">
      <c r="C13063" t="s">
        <v>24289</v>
      </c>
    </row>
    <row r="13064" spans="3:3">
      <c r="C13064" t="s">
        <v>24290</v>
      </c>
    </row>
    <row r="13065" spans="3:3">
      <c r="C13065" t="s">
        <v>24291</v>
      </c>
    </row>
    <row r="13066" spans="3:3">
      <c r="C13066" t="s">
        <v>24292</v>
      </c>
    </row>
    <row r="13067" spans="3:3">
      <c r="C13067" t="s">
        <v>24293</v>
      </c>
    </row>
    <row r="13068" spans="3:3">
      <c r="C13068" t="s">
        <v>24294</v>
      </c>
    </row>
    <row r="13069" spans="3:3">
      <c r="C13069" t="s">
        <v>24295</v>
      </c>
    </row>
    <row r="13070" spans="3:3">
      <c r="C13070" t="s">
        <v>24296</v>
      </c>
    </row>
    <row r="13071" spans="3:3">
      <c r="C13071" t="s">
        <v>24297</v>
      </c>
    </row>
    <row r="13072" spans="3:3">
      <c r="C13072" t="s">
        <v>24298</v>
      </c>
    </row>
    <row r="13073" spans="3:3">
      <c r="C13073" t="s">
        <v>24299</v>
      </c>
    </row>
    <row r="13074" spans="3:3">
      <c r="C13074" t="s">
        <v>24300</v>
      </c>
    </row>
    <row r="13075" spans="3:3">
      <c r="C13075" t="s">
        <v>24301</v>
      </c>
    </row>
    <row r="13076" spans="3:3">
      <c r="C13076" t="s">
        <v>24302</v>
      </c>
    </row>
    <row r="13077" spans="3:3">
      <c r="C13077" t="s">
        <v>24303</v>
      </c>
    </row>
    <row r="13078" spans="3:3">
      <c r="C13078" t="s">
        <v>24304</v>
      </c>
    </row>
    <row r="13079" spans="3:3">
      <c r="C13079" t="s">
        <v>24305</v>
      </c>
    </row>
    <row r="13080" spans="3:3">
      <c r="C13080" t="s">
        <v>24306</v>
      </c>
    </row>
    <row r="13081" spans="3:3">
      <c r="C13081" t="s">
        <v>24307</v>
      </c>
    </row>
    <row r="13082" spans="3:3">
      <c r="C13082" t="s">
        <v>24308</v>
      </c>
    </row>
    <row r="13083" spans="3:3">
      <c r="C13083" t="s">
        <v>24309</v>
      </c>
    </row>
    <row r="13084" spans="3:3">
      <c r="C13084" t="s">
        <v>24310</v>
      </c>
    </row>
    <row r="13085" spans="3:3">
      <c r="C13085" t="s">
        <v>24311</v>
      </c>
    </row>
    <row r="13086" spans="3:3">
      <c r="C13086" t="s">
        <v>24312</v>
      </c>
    </row>
    <row r="13087" spans="3:3">
      <c r="C13087" t="s">
        <v>24313</v>
      </c>
    </row>
    <row r="13088" spans="3:3">
      <c r="C13088" t="s">
        <v>24314</v>
      </c>
    </row>
    <row r="13089" spans="3:3">
      <c r="C13089" t="s">
        <v>24315</v>
      </c>
    </row>
    <row r="13090" spans="3:3">
      <c r="C13090" t="s">
        <v>24316</v>
      </c>
    </row>
    <row r="13091" spans="3:3">
      <c r="C13091" t="s">
        <v>24317</v>
      </c>
    </row>
    <row r="13092" spans="3:3">
      <c r="C13092" t="s">
        <v>24318</v>
      </c>
    </row>
    <row r="13093" spans="3:3">
      <c r="C13093" t="s">
        <v>24319</v>
      </c>
    </row>
    <row r="13094" spans="3:3">
      <c r="C13094" t="s">
        <v>24320</v>
      </c>
    </row>
    <row r="13095" spans="3:3">
      <c r="C13095" t="s">
        <v>24321</v>
      </c>
    </row>
    <row r="13096" spans="3:3">
      <c r="C13096" t="s">
        <v>24322</v>
      </c>
    </row>
    <row r="13097" spans="3:3">
      <c r="C13097" t="s">
        <v>24323</v>
      </c>
    </row>
    <row r="13098" spans="3:3">
      <c r="C13098" t="s">
        <v>24324</v>
      </c>
    </row>
    <row r="13099" spans="3:3">
      <c r="C13099" t="s">
        <v>24325</v>
      </c>
    </row>
    <row r="13100" spans="3:3">
      <c r="C13100" t="s">
        <v>24326</v>
      </c>
    </row>
    <row r="13101" spans="3:3">
      <c r="C13101" t="s">
        <v>24327</v>
      </c>
    </row>
    <row r="13102" spans="3:3">
      <c r="C13102" t="s">
        <v>24328</v>
      </c>
    </row>
    <row r="13103" spans="3:3">
      <c r="C13103" t="s">
        <v>24329</v>
      </c>
    </row>
    <row r="13104" spans="3:3">
      <c r="C13104" t="s">
        <v>24330</v>
      </c>
    </row>
    <row r="13105" spans="3:3">
      <c r="C13105" t="s">
        <v>24331</v>
      </c>
    </row>
    <row r="13106" spans="3:3">
      <c r="C13106" t="s">
        <v>24332</v>
      </c>
    </row>
    <row r="13107" spans="3:3">
      <c r="C13107" t="s">
        <v>24333</v>
      </c>
    </row>
    <row r="13108" spans="3:3">
      <c r="C13108" t="s">
        <v>24334</v>
      </c>
    </row>
    <row r="13109" spans="3:3">
      <c r="C13109" t="s">
        <v>24335</v>
      </c>
    </row>
    <row r="13110" spans="3:3">
      <c r="C13110" t="s">
        <v>24336</v>
      </c>
    </row>
    <row r="13111" spans="3:3">
      <c r="C13111" t="s">
        <v>24337</v>
      </c>
    </row>
    <row r="13112" spans="3:3">
      <c r="C13112" t="s">
        <v>24338</v>
      </c>
    </row>
    <row r="13113" spans="3:3">
      <c r="C13113" t="s">
        <v>24339</v>
      </c>
    </row>
    <row r="13114" spans="3:3">
      <c r="C13114" t="s">
        <v>24340</v>
      </c>
    </row>
    <row r="13115" spans="3:3">
      <c r="C13115" t="s">
        <v>24341</v>
      </c>
    </row>
    <row r="13116" spans="3:3">
      <c r="C13116" t="s">
        <v>24342</v>
      </c>
    </row>
    <row r="13117" spans="3:3">
      <c r="C13117" t="s">
        <v>24343</v>
      </c>
    </row>
    <row r="13118" spans="3:3">
      <c r="C13118" t="s">
        <v>24344</v>
      </c>
    </row>
    <row r="13119" spans="3:3">
      <c r="C13119" t="s">
        <v>24345</v>
      </c>
    </row>
    <row r="13120" spans="3:3">
      <c r="C13120" t="s">
        <v>24346</v>
      </c>
    </row>
    <row r="13121" spans="3:3">
      <c r="C13121" t="s">
        <v>24347</v>
      </c>
    </row>
    <row r="13122" spans="3:3">
      <c r="C13122" t="s">
        <v>24348</v>
      </c>
    </row>
    <row r="13123" spans="3:3">
      <c r="C13123" t="s">
        <v>24349</v>
      </c>
    </row>
    <row r="13124" spans="3:3">
      <c r="C13124" t="s">
        <v>24350</v>
      </c>
    </row>
    <row r="13125" spans="3:3">
      <c r="C13125" t="s">
        <v>24351</v>
      </c>
    </row>
    <row r="13126" spans="3:3">
      <c r="C13126" t="s">
        <v>24352</v>
      </c>
    </row>
    <row r="13127" spans="3:3">
      <c r="C13127" t="s">
        <v>24353</v>
      </c>
    </row>
    <row r="13128" spans="3:3">
      <c r="C13128" t="s">
        <v>24354</v>
      </c>
    </row>
    <row r="13129" spans="3:3">
      <c r="C13129" t="s">
        <v>24355</v>
      </c>
    </row>
    <row r="13130" spans="3:3">
      <c r="C13130" t="s">
        <v>24356</v>
      </c>
    </row>
    <row r="13131" spans="3:3">
      <c r="C13131" t="s">
        <v>24357</v>
      </c>
    </row>
    <row r="13132" spans="3:3">
      <c r="C13132" t="s">
        <v>24358</v>
      </c>
    </row>
    <row r="13133" spans="3:3">
      <c r="C13133" t="s">
        <v>24359</v>
      </c>
    </row>
    <row r="13134" spans="3:3">
      <c r="C13134" t="s">
        <v>24360</v>
      </c>
    </row>
    <row r="13135" spans="3:3">
      <c r="C13135" t="s">
        <v>24361</v>
      </c>
    </row>
    <row r="13136" spans="3:3">
      <c r="C13136" t="s">
        <v>24362</v>
      </c>
    </row>
    <row r="13137" spans="3:3">
      <c r="C13137" t="s">
        <v>24363</v>
      </c>
    </row>
    <row r="13138" spans="3:3">
      <c r="C13138" t="s">
        <v>24364</v>
      </c>
    </row>
    <row r="13139" spans="3:3">
      <c r="C13139" t="s">
        <v>24365</v>
      </c>
    </row>
    <row r="13140" spans="3:3">
      <c r="C13140" t="s">
        <v>24366</v>
      </c>
    </row>
    <row r="13141" spans="3:3">
      <c r="C13141" t="s">
        <v>24367</v>
      </c>
    </row>
    <row r="13142" spans="3:3">
      <c r="C13142" t="s">
        <v>24368</v>
      </c>
    </row>
    <row r="13143" spans="3:3">
      <c r="C13143" t="s">
        <v>24369</v>
      </c>
    </row>
    <row r="13144" spans="3:3">
      <c r="C13144" t="s">
        <v>24370</v>
      </c>
    </row>
    <row r="13145" spans="3:3">
      <c r="C13145" t="s">
        <v>24371</v>
      </c>
    </row>
    <row r="13146" spans="3:3">
      <c r="C13146" t="s">
        <v>24372</v>
      </c>
    </row>
    <row r="13147" spans="3:3">
      <c r="C13147" t="s">
        <v>24373</v>
      </c>
    </row>
    <row r="13148" spans="3:3">
      <c r="C13148" t="s">
        <v>24374</v>
      </c>
    </row>
    <row r="13149" spans="3:3">
      <c r="C13149" t="s">
        <v>24375</v>
      </c>
    </row>
    <row r="13150" spans="3:3">
      <c r="C13150" t="s">
        <v>24376</v>
      </c>
    </row>
    <row r="13151" spans="3:3">
      <c r="C13151" t="s">
        <v>24377</v>
      </c>
    </row>
    <row r="13152" spans="3:3">
      <c r="C13152" t="s">
        <v>24378</v>
      </c>
    </row>
    <row r="13153" spans="3:3">
      <c r="C13153" t="s">
        <v>24379</v>
      </c>
    </row>
    <row r="13154" spans="3:3">
      <c r="C13154" t="s">
        <v>24380</v>
      </c>
    </row>
    <row r="13155" spans="3:3">
      <c r="C13155" t="s">
        <v>24381</v>
      </c>
    </row>
    <row r="13156" spans="3:3">
      <c r="C13156" t="s">
        <v>24382</v>
      </c>
    </row>
    <row r="13157" spans="3:3">
      <c r="C13157" t="s">
        <v>24383</v>
      </c>
    </row>
    <row r="13158" spans="3:3">
      <c r="C13158" t="s">
        <v>24384</v>
      </c>
    </row>
    <row r="13159" spans="3:3">
      <c r="C13159" t="s">
        <v>24385</v>
      </c>
    </row>
    <row r="13160" spans="3:3">
      <c r="C13160" t="s">
        <v>24386</v>
      </c>
    </row>
    <row r="13161" spans="3:3">
      <c r="C13161" t="s">
        <v>24387</v>
      </c>
    </row>
    <row r="13162" spans="3:3">
      <c r="C13162" t="s">
        <v>24388</v>
      </c>
    </row>
    <row r="13163" spans="3:3">
      <c r="C13163" t="s">
        <v>24389</v>
      </c>
    </row>
    <row r="13164" spans="3:3">
      <c r="C13164" t="s">
        <v>24390</v>
      </c>
    </row>
    <row r="13165" spans="3:3">
      <c r="C13165" t="s">
        <v>24391</v>
      </c>
    </row>
    <row r="13166" spans="3:3">
      <c r="C13166" t="s">
        <v>24392</v>
      </c>
    </row>
    <row r="13167" spans="3:3">
      <c r="C13167" t="s">
        <v>24393</v>
      </c>
    </row>
    <row r="13168" spans="3:3">
      <c r="C13168" t="s">
        <v>24394</v>
      </c>
    </row>
    <row r="13169" spans="3:3">
      <c r="C13169" t="s">
        <v>24395</v>
      </c>
    </row>
    <row r="13170" spans="3:3">
      <c r="C13170" t="s">
        <v>24396</v>
      </c>
    </row>
    <row r="13171" spans="3:3">
      <c r="C13171" t="s">
        <v>24397</v>
      </c>
    </row>
    <row r="13172" spans="3:3">
      <c r="C13172" t="s">
        <v>24398</v>
      </c>
    </row>
    <row r="13173" spans="3:3">
      <c r="C13173" t="s">
        <v>24399</v>
      </c>
    </row>
    <row r="13174" spans="3:3">
      <c r="C13174" t="s">
        <v>24400</v>
      </c>
    </row>
    <row r="13175" spans="3:3">
      <c r="C13175" t="s">
        <v>24401</v>
      </c>
    </row>
    <row r="13176" spans="3:3">
      <c r="C13176" t="s">
        <v>24402</v>
      </c>
    </row>
    <row r="13177" spans="3:3">
      <c r="C13177" t="s">
        <v>24403</v>
      </c>
    </row>
    <row r="13178" spans="3:3">
      <c r="C13178" t="s">
        <v>24404</v>
      </c>
    </row>
    <row r="13179" spans="3:3">
      <c r="C13179" t="s">
        <v>24405</v>
      </c>
    </row>
    <row r="13180" spans="3:3">
      <c r="C13180" t="s">
        <v>24406</v>
      </c>
    </row>
    <row r="13181" spans="3:3">
      <c r="C13181" t="s">
        <v>24407</v>
      </c>
    </row>
    <row r="13182" spans="3:3">
      <c r="C13182" t="s">
        <v>24408</v>
      </c>
    </row>
    <row r="13183" spans="3:3">
      <c r="C13183" t="s">
        <v>24409</v>
      </c>
    </row>
    <row r="13184" spans="3:3">
      <c r="C13184" t="s">
        <v>24410</v>
      </c>
    </row>
    <row r="13185" spans="3:3">
      <c r="C13185" t="s">
        <v>24411</v>
      </c>
    </row>
    <row r="13186" spans="3:3">
      <c r="C13186" t="s">
        <v>24412</v>
      </c>
    </row>
    <row r="13187" spans="3:3">
      <c r="C13187" t="s">
        <v>24413</v>
      </c>
    </row>
    <row r="13188" spans="3:3">
      <c r="C13188" t="s">
        <v>24414</v>
      </c>
    </row>
    <row r="13189" spans="3:3">
      <c r="C13189" t="s">
        <v>24415</v>
      </c>
    </row>
    <row r="13190" spans="3:3">
      <c r="C13190" t="s">
        <v>24416</v>
      </c>
    </row>
    <row r="13191" spans="3:3">
      <c r="C13191" t="s">
        <v>24417</v>
      </c>
    </row>
    <row r="13192" spans="3:3">
      <c r="C13192" t="s">
        <v>24418</v>
      </c>
    </row>
    <row r="13193" spans="3:3">
      <c r="C13193" t="s">
        <v>24419</v>
      </c>
    </row>
    <row r="13194" spans="3:3">
      <c r="C13194" t="s">
        <v>24420</v>
      </c>
    </row>
    <row r="13195" spans="3:3">
      <c r="C13195" t="s">
        <v>24421</v>
      </c>
    </row>
    <row r="13196" spans="3:3">
      <c r="C13196" t="s">
        <v>24422</v>
      </c>
    </row>
    <row r="13197" spans="3:3">
      <c r="C13197" t="s">
        <v>24423</v>
      </c>
    </row>
    <row r="13198" spans="3:3">
      <c r="C13198" t="s">
        <v>24424</v>
      </c>
    </row>
    <row r="13199" spans="3:3">
      <c r="C13199" t="s">
        <v>24425</v>
      </c>
    </row>
    <row r="13200" spans="3:3">
      <c r="C13200" t="s">
        <v>24426</v>
      </c>
    </row>
    <row r="13201" spans="3:3">
      <c r="C13201" t="s">
        <v>24427</v>
      </c>
    </row>
    <row r="13202" spans="3:3">
      <c r="C13202" t="s">
        <v>24428</v>
      </c>
    </row>
    <row r="13203" spans="3:3">
      <c r="C13203" t="s">
        <v>24429</v>
      </c>
    </row>
    <row r="13204" spans="3:3">
      <c r="C13204" t="s">
        <v>24430</v>
      </c>
    </row>
    <row r="13205" spans="3:3">
      <c r="C13205" t="s">
        <v>24431</v>
      </c>
    </row>
    <row r="13206" spans="3:3">
      <c r="C13206" t="s">
        <v>24432</v>
      </c>
    </row>
    <row r="13207" spans="3:3">
      <c r="C13207" t="s">
        <v>24433</v>
      </c>
    </row>
    <row r="13208" spans="3:3">
      <c r="C13208" t="s">
        <v>24434</v>
      </c>
    </row>
    <row r="13209" spans="3:3">
      <c r="C13209" t="s">
        <v>24435</v>
      </c>
    </row>
    <row r="13210" spans="3:3">
      <c r="C13210" t="s">
        <v>24436</v>
      </c>
    </row>
    <row r="13211" spans="3:3">
      <c r="C13211" t="s">
        <v>24437</v>
      </c>
    </row>
    <row r="13212" spans="3:3">
      <c r="C13212" t="s">
        <v>24438</v>
      </c>
    </row>
    <row r="13213" spans="3:3">
      <c r="C13213" t="s">
        <v>24439</v>
      </c>
    </row>
    <row r="13214" spans="3:3">
      <c r="C13214" t="s">
        <v>24440</v>
      </c>
    </row>
    <row r="13215" spans="3:3">
      <c r="C13215" t="s">
        <v>24441</v>
      </c>
    </row>
    <row r="13216" spans="3:3">
      <c r="C13216" t="s">
        <v>24442</v>
      </c>
    </row>
    <row r="13217" spans="3:3">
      <c r="C13217" t="s">
        <v>24443</v>
      </c>
    </row>
    <row r="13218" spans="3:3">
      <c r="C13218" t="s">
        <v>24444</v>
      </c>
    </row>
    <row r="13219" spans="3:3">
      <c r="C13219" t="s">
        <v>24445</v>
      </c>
    </row>
    <row r="13220" spans="3:3">
      <c r="C13220" t="s">
        <v>24446</v>
      </c>
    </row>
    <row r="13221" spans="3:3">
      <c r="C13221" t="s">
        <v>24447</v>
      </c>
    </row>
    <row r="13222" spans="3:3">
      <c r="C13222" t="s">
        <v>24448</v>
      </c>
    </row>
    <row r="13223" spans="3:3">
      <c r="C13223" t="s">
        <v>24449</v>
      </c>
    </row>
    <row r="13224" spans="3:3">
      <c r="C13224" t="s">
        <v>24450</v>
      </c>
    </row>
    <row r="13225" spans="3:3">
      <c r="C13225" t="s">
        <v>24451</v>
      </c>
    </row>
    <row r="13226" spans="3:3">
      <c r="C13226" t="s">
        <v>24452</v>
      </c>
    </row>
    <row r="13227" spans="3:3">
      <c r="C13227" t="s">
        <v>24453</v>
      </c>
    </row>
    <row r="13228" spans="3:3">
      <c r="C13228" t="s">
        <v>24454</v>
      </c>
    </row>
    <row r="13229" spans="3:3">
      <c r="C13229" t="s">
        <v>24455</v>
      </c>
    </row>
    <row r="13230" spans="3:3">
      <c r="C13230" t="s">
        <v>24456</v>
      </c>
    </row>
    <row r="13231" spans="3:3">
      <c r="C13231" t="s">
        <v>24457</v>
      </c>
    </row>
    <row r="13232" spans="3:3">
      <c r="C13232" t="s">
        <v>24458</v>
      </c>
    </row>
    <row r="13233" spans="3:3">
      <c r="C13233" t="s">
        <v>24459</v>
      </c>
    </row>
    <row r="13234" spans="3:3">
      <c r="C13234" t="s">
        <v>24460</v>
      </c>
    </row>
    <row r="13235" spans="3:3">
      <c r="C13235" t="s">
        <v>24461</v>
      </c>
    </row>
    <row r="13236" spans="3:3">
      <c r="C13236" t="s">
        <v>24462</v>
      </c>
    </row>
    <row r="13237" spans="3:3">
      <c r="C13237" t="s">
        <v>24463</v>
      </c>
    </row>
    <row r="13238" spans="3:3">
      <c r="C13238" t="s">
        <v>24464</v>
      </c>
    </row>
    <row r="13239" spans="3:3">
      <c r="C13239" t="s">
        <v>24465</v>
      </c>
    </row>
    <row r="13240" spans="3:3">
      <c r="C13240" t="s">
        <v>24466</v>
      </c>
    </row>
    <row r="13241" spans="3:3">
      <c r="C13241" t="s">
        <v>24467</v>
      </c>
    </row>
    <row r="13242" spans="3:3">
      <c r="C13242" t="s">
        <v>24468</v>
      </c>
    </row>
    <row r="13243" spans="3:3">
      <c r="C13243" t="s">
        <v>24469</v>
      </c>
    </row>
    <row r="13244" spans="3:3">
      <c r="C13244" t="s">
        <v>24470</v>
      </c>
    </row>
    <row r="13245" spans="3:3">
      <c r="C13245" t="s">
        <v>24471</v>
      </c>
    </row>
    <row r="13246" spans="3:3">
      <c r="C13246" t="s">
        <v>24472</v>
      </c>
    </row>
    <row r="13247" spans="3:3">
      <c r="C13247" t="s">
        <v>24473</v>
      </c>
    </row>
    <row r="13248" spans="3:3">
      <c r="C13248" t="s">
        <v>24474</v>
      </c>
    </row>
    <row r="13249" spans="3:3">
      <c r="C13249" t="s">
        <v>24475</v>
      </c>
    </row>
    <row r="13250" spans="3:3">
      <c r="C13250" t="s">
        <v>24476</v>
      </c>
    </row>
    <row r="13251" spans="3:3">
      <c r="C13251" t="s">
        <v>24477</v>
      </c>
    </row>
    <row r="13252" spans="3:3">
      <c r="C13252" t="s">
        <v>24478</v>
      </c>
    </row>
    <row r="13253" spans="3:3">
      <c r="C13253" t="s">
        <v>24479</v>
      </c>
    </row>
    <row r="13254" spans="3:3">
      <c r="C13254" t="s">
        <v>24480</v>
      </c>
    </row>
    <row r="13255" spans="3:3">
      <c r="C13255" t="s">
        <v>24481</v>
      </c>
    </row>
    <row r="13256" spans="3:3">
      <c r="C13256" t="s">
        <v>24482</v>
      </c>
    </row>
    <row r="13257" spans="3:3">
      <c r="C13257" t="s">
        <v>24483</v>
      </c>
    </row>
    <row r="13258" spans="3:3">
      <c r="C13258" t="s">
        <v>24484</v>
      </c>
    </row>
    <row r="13259" spans="3:3">
      <c r="C13259" t="s">
        <v>24485</v>
      </c>
    </row>
    <row r="13260" spans="3:3">
      <c r="C13260" t="s">
        <v>24486</v>
      </c>
    </row>
    <row r="13261" spans="3:3">
      <c r="C13261" t="s">
        <v>24487</v>
      </c>
    </row>
    <row r="13262" spans="3:3">
      <c r="C13262" t="s">
        <v>24488</v>
      </c>
    </row>
    <row r="13263" spans="3:3">
      <c r="C13263" t="s">
        <v>24489</v>
      </c>
    </row>
    <row r="13264" spans="3:3">
      <c r="C13264" t="s">
        <v>24490</v>
      </c>
    </row>
    <row r="13265" spans="3:3">
      <c r="C13265" t="s">
        <v>24491</v>
      </c>
    </row>
    <row r="13266" spans="3:3">
      <c r="C13266" t="s">
        <v>24492</v>
      </c>
    </row>
    <row r="13267" spans="3:3">
      <c r="C13267" t="s">
        <v>24493</v>
      </c>
    </row>
    <row r="13268" spans="3:3">
      <c r="C13268" t="s">
        <v>24494</v>
      </c>
    </row>
    <row r="13269" spans="3:3">
      <c r="C13269" t="s">
        <v>24495</v>
      </c>
    </row>
    <row r="13270" spans="3:3">
      <c r="C13270" t="s">
        <v>24496</v>
      </c>
    </row>
    <row r="13271" spans="3:3">
      <c r="C13271" t="s">
        <v>24497</v>
      </c>
    </row>
    <row r="13272" spans="3:3">
      <c r="C13272" t="s">
        <v>24498</v>
      </c>
    </row>
    <row r="13273" spans="3:3">
      <c r="C13273" t="s">
        <v>24499</v>
      </c>
    </row>
    <row r="13274" spans="3:3">
      <c r="C13274" t="s">
        <v>24500</v>
      </c>
    </row>
    <row r="13275" spans="3:3">
      <c r="C13275" t="s">
        <v>24501</v>
      </c>
    </row>
    <row r="13276" spans="3:3">
      <c r="C13276" t="s">
        <v>24502</v>
      </c>
    </row>
    <row r="13277" spans="3:3">
      <c r="C13277" t="s">
        <v>24503</v>
      </c>
    </row>
    <row r="13278" spans="3:3">
      <c r="C13278" t="s">
        <v>24504</v>
      </c>
    </row>
    <row r="13279" spans="3:3">
      <c r="C13279" t="s">
        <v>24505</v>
      </c>
    </row>
    <row r="13280" spans="3:3">
      <c r="C13280" t="s">
        <v>24506</v>
      </c>
    </row>
    <row r="13281" spans="3:3">
      <c r="C13281" t="s">
        <v>24507</v>
      </c>
    </row>
    <row r="13282" spans="3:3">
      <c r="C13282" t="s">
        <v>24508</v>
      </c>
    </row>
    <row r="13283" spans="3:3">
      <c r="C13283" t="s">
        <v>24509</v>
      </c>
    </row>
    <row r="13284" spans="3:3">
      <c r="C13284" t="s">
        <v>24510</v>
      </c>
    </row>
    <row r="13285" spans="3:3">
      <c r="C13285" t="s">
        <v>24511</v>
      </c>
    </row>
    <row r="13286" spans="3:3">
      <c r="C13286" t="s">
        <v>24512</v>
      </c>
    </row>
    <row r="13287" spans="3:3">
      <c r="C13287" t="s">
        <v>24513</v>
      </c>
    </row>
    <row r="13288" spans="3:3">
      <c r="C13288" t="s">
        <v>24514</v>
      </c>
    </row>
    <row r="13289" spans="3:3">
      <c r="C13289" t="s">
        <v>24515</v>
      </c>
    </row>
    <row r="13290" spans="3:3">
      <c r="C13290" t="s">
        <v>24516</v>
      </c>
    </row>
    <row r="13291" spans="3:3">
      <c r="C13291" t="s">
        <v>24517</v>
      </c>
    </row>
    <row r="13292" spans="3:3">
      <c r="C13292" t="s">
        <v>24518</v>
      </c>
    </row>
    <row r="13293" spans="3:3">
      <c r="C13293" t="s">
        <v>24519</v>
      </c>
    </row>
    <row r="13294" spans="3:3">
      <c r="C13294" t="s">
        <v>24520</v>
      </c>
    </row>
    <row r="13295" spans="3:3">
      <c r="C13295" t="s">
        <v>24521</v>
      </c>
    </row>
    <row r="13296" spans="3:3">
      <c r="C13296" t="s">
        <v>24522</v>
      </c>
    </row>
    <row r="13297" spans="3:3">
      <c r="C13297" t="s">
        <v>24523</v>
      </c>
    </row>
    <row r="13298" spans="3:3">
      <c r="C13298" t="s">
        <v>24524</v>
      </c>
    </row>
    <row r="13299" spans="3:3">
      <c r="C13299" t="s">
        <v>24525</v>
      </c>
    </row>
    <row r="13300" spans="3:3">
      <c r="C13300" t="s">
        <v>24526</v>
      </c>
    </row>
    <row r="13301" spans="3:3">
      <c r="C13301" t="s">
        <v>24527</v>
      </c>
    </row>
    <row r="13302" spans="3:3">
      <c r="C13302" t="s">
        <v>24528</v>
      </c>
    </row>
    <row r="13303" spans="3:3">
      <c r="C13303" t="s">
        <v>24529</v>
      </c>
    </row>
    <row r="13304" spans="3:3">
      <c r="C13304" t="s">
        <v>24530</v>
      </c>
    </row>
    <row r="13305" spans="3:3">
      <c r="C13305" t="s">
        <v>24531</v>
      </c>
    </row>
    <row r="13306" spans="3:3">
      <c r="C13306" t="s">
        <v>24532</v>
      </c>
    </row>
    <row r="13307" spans="3:3">
      <c r="C13307" t="s">
        <v>24533</v>
      </c>
    </row>
    <row r="13308" spans="3:3">
      <c r="C13308" t="s">
        <v>24534</v>
      </c>
    </row>
    <row r="13309" spans="3:3">
      <c r="C13309" t="s">
        <v>24535</v>
      </c>
    </row>
    <row r="13310" spans="3:3">
      <c r="C13310" t="s">
        <v>24536</v>
      </c>
    </row>
    <row r="13311" spans="3:3">
      <c r="C13311" t="s">
        <v>24537</v>
      </c>
    </row>
    <row r="13312" spans="3:3">
      <c r="C13312" t="s">
        <v>24538</v>
      </c>
    </row>
    <row r="13313" spans="3:3">
      <c r="C13313" t="s">
        <v>24539</v>
      </c>
    </row>
    <row r="13314" spans="3:3">
      <c r="C13314" t="s">
        <v>24540</v>
      </c>
    </row>
    <row r="13315" spans="3:3">
      <c r="C13315" t="s">
        <v>24541</v>
      </c>
    </row>
    <row r="13316" spans="3:3">
      <c r="C13316" t="s">
        <v>24542</v>
      </c>
    </row>
    <row r="13317" spans="3:3">
      <c r="C13317" t="s">
        <v>24543</v>
      </c>
    </row>
    <row r="13318" spans="3:3">
      <c r="C13318" t="s">
        <v>24544</v>
      </c>
    </row>
    <row r="13319" spans="3:3">
      <c r="C13319" t="s">
        <v>24545</v>
      </c>
    </row>
    <row r="13320" spans="3:3">
      <c r="C13320" t="s">
        <v>24546</v>
      </c>
    </row>
    <row r="13321" spans="3:3">
      <c r="C13321" t="s">
        <v>24547</v>
      </c>
    </row>
    <row r="13322" spans="3:3">
      <c r="C13322" t="s">
        <v>24548</v>
      </c>
    </row>
    <row r="13323" spans="3:3">
      <c r="C13323" t="s">
        <v>24549</v>
      </c>
    </row>
    <row r="13324" spans="3:3">
      <c r="C13324" t="s">
        <v>24550</v>
      </c>
    </row>
    <row r="13325" spans="3:3">
      <c r="C13325" t="s">
        <v>24551</v>
      </c>
    </row>
    <row r="13326" spans="3:3">
      <c r="C13326" t="s">
        <v>24552</v>
      </c>
    </row>
    <row r="13327" spans="3:3">
      <c r="C13327" t="s">
        <v>24553</v>
      </c>
    </row>
    <row r="13328" spans="3:3">
      <c r="C13328" t="s">
        <v>24554</v>
      </c>
    </row>
    <row r="13329" spans="3:3">
      <c r="C13329" t="s">
        <v>24555</v>
      </c>
    </row>
    <row r="13330" spans="3:3">
      <c r="C13330" t="s">
        <v>24556</v>
      </c>
    </row>
    <row r="13331" spans="3:3">
      <c r="C13331" t="s">
        <v>24557</v>
      </c>
    </row>
    <row r="13332" spans="3:3">
      <c r="C13332" t="s">
        <v>24558</v>
      </c>
    </row>
    <row r="13333" spans="3:3">
      <c r="C13333" t="s">
        <v>24559</v>
      </c>
    </row>
    <row r="13334" spans="3:3">
      <c r="C13334" t="s">
        <v>24560</v>
      </c>
    </row>
    <row r="13335" spans="3:3">
      <c r="C13335" t="s">
        <v>24561</v>
      </c>
    </row>
    <row r="13336" spans="3:3">
      <c r="C13336" t="s">
        <v>24562</v>
      </c>
    </row>
    <row r="13337" spans="3:3">
      <c r="C13337" t="s">
        <v>24563</v>
      </c>
    </row>
    <row r="13338" spans="3:3">
      <c r="C13338" t="s">
        <v>24564</v>
      </c>
    </row>
    <row r="13339" spans="3:3">
      <c r="C13339" t="s">
        <v>24565</v>
      </c>
    </row>
    <row r="13340" spans="3:3">
      <c r="C13340" t="s">
        <v>24566</v>
      </c>
    </row>
    <row r="13341" spans="3:3">
      <c r="C13341" t="s">
        <v>24567</v>
      </c>
    </row>
    <row r="13342" spans="3:3">
      <c r="C13342" t="s">
        <v>24568</v>
      </c>
    </row>
    <row r="13343" spans="3:3">
      <c r="C13343" t="s">
        <v>24569</v>
      </c>
    </row>
    <row r="13344" spans="3:3">
      <c r="C13344" t="s">
        <v>24570</v>
      </c>
    </row>
    <row r="13345" spans="3:3">
      <c r="C13345" t="s">
        <v>24571</v>
      </c>
    </row>
    <row r="13346" spans="3:3">
      <c r="C13346" t="s">
        <v>24572</v>
      </c>
    </row>
    <row r="13347" spans="3:3">
      <c r="C13347" t="s">
        <v>24573</v>
      </c>
    </row>
    <row r="13348" spans="3:3">
      <c r="C13348" t="s">
        <v>24574</v>
      </c>
    </row>
    <row r="13349" spans="3:3">
      <c r="C13349" t="s">
        <v>24575</v>
      </c>
    </row>
    <row r="13350" spans="3:3">
      <c r="C13350" t="s">
        <v>24576</v>
      </c>
    </row>
    <row r="13351" spans="3:3">
      <c r="C13351" t="s">
        <v>24577</v>
      </c>
    </row>
    <row r="13352" spans="3:3">
      <c r="C13352" t="s">
        <v>24578</v>
      </c>
    </row>
    <row r="13353" spans="3:3">
      <c r="C13353" t="s">
        <v>24579</v>
      </c>
    </row>
    <row r="13354" spans="3:3">
      <c r="C13354" t="s">
        <v>24580</v>
      </c>
    </row>
    <row r="13355" spans="3:3">
      <c r="C13355" t="s">
        <v>24581</v>
      </c>
    </row>
    <row r="13356" spans="3:3">
      <c r="C13356" t="s">
        <v>24582</v>
      </c>
    </row>
    <row r="13357" spans="3:3">
      <c r="C13357" t="s">
        <v>24583</v>
      </c>
    </row>
    <row r="13358" spans="3:3">
      <c r="C13358" t="s">
        <v>24584</v>
      </c>
    </row>
    <row r="13359" spans="3:3">
      <c r="C13359" t="s">
        <v>24585</v>
      </c>
    </row>
    <row r="13360" spans="3:3">
      <c r="C13360" t="s">
        <v>24586</v>
      </c>
    </row>
    <row r="13361" spans="3:3">
      <c r="C13361" t="s">
        <v>24587</v>
      </c>
    </row>
    <row r="13362" spans="3:3">
      <c r="C13362" t="s">
        <v>24588</v>
      </c>
    </row>
    <row r="13363" spans="3:3">
      <c r="C13363" t="s">
        <v>24589</v>
      </c>
    </row>
    <row r="13364" spans="3:3">
      <c r="C13364" t="s">
        <v>24590</v>
      </c>
    </row>
    <row r="13365" spans="3:3">
      <c r="C13365" t="s">
        <v>24591</v>
      </c>
    </row>
    <row r="13366" spans="3:3">
      <c r="C13366" t="s">
        <v>24592</v>
      </c>
    </row>
    <row r="13367" spans="3:3">
      <c r="C13367" t="s">
        <v>24593</v>
      </c>
    </row>
    <row r="13368" spans="3:3">
      <c r="C13368" t="s">
        <v>24594</v>
      </c>
    </row>
    <row r="13369" spans="3:3">
      <c r="C13369" t="s">
        <v>24595</v>
      </c>
    </row>
    <row r="13370" spans="3:3">
      <c r="C13370" t="s">
        <v>24596</v>
      </c>
    </row>
    <row r="13371" spans="3:3">
      <c r="C13371" t="s">
        <v>24597</v>
      </c>
    </row>
    <row r="13372" spans="3:3">
      <c r="C13372" t="s">
        <v>24598</v>
      </c>
    </row>
    <row r="13373" spans="3:3">
      <c r="C13373" t="s">
        <v>24599</v>
      </c>
    </row>
    <row r="13374" spans="3:3">
      <c r="C13374" t="s">
        <v>24600</v>
      </c>
    </row>
    <row r="13375" spans="3:3">
      <c r="C13375" t="s">
        <v>24601</v>
      </c>
    </row>
    <row r="13376" spans="3:3">
      <c r="C13376" t="s">
        <v>24602</v>
      </c>
    </row>
    <row r="13377" spans="3:3">
      <c r="C13377" t="s">
        <v>24603</v>
      </c>
    </row>
    <row r="13378" spans="3:3">
      <c r="C13378" t="s">
        <v>24604</v>
      </c>
    </row>
    <row r="13379" spans="3:3">
      <c r="C13379" t="s">
        <v>24605</v>
      </c>
    </row>
    <row r="13380" spans="3:3">
      <c r="C13380" t="s">
        <v>24606</v>
      </c>
    </row>
    <row r="13381" spans="3:3">
      <c r="C13381" t="s">
        <v>24607</v>
      </c>
    </row>
    <row r="13382" spans="3:3">
      <c r="C13382" t="s">
        <v>24608</v>
      </c>
    </row>
    <row r="13383" spans="3:3">
      <c r="C13383" t="s">
        <v>24609</v>
      </c>
    </row>
    <row r="13384" spans="3:3">
      <c r="C13384" t="s">
        <v>24610</v>
      </c>
    </row>
    <row r="13385" spans="3:3">
      <c r="C13385" t="s">
        <v>24611</v>
      </c>
    </row>
    <row r="13386" spans="3:3">
      <c r="C13386" t="s">
        <v>24612</v>
      </c>
    </row>
    <row r="13387" spans="3:3">
      <c r="C13387" t="s">
        <v>24613</v>
      </c>
    </row>
    <row r="13388" spans="3:3">
      <c r="C13388" t="s">
        <v>24614</v>
      </c>
    </row>
    <row r="13389" spans="3:3">
      <c r="C13389" t="s">
        <v>24615</v>
      </c>
    </row>
    <row r="13390" spans="3:3">
      <c r="C13390" t="s">
        <v>24616</v>
      </c>
    </row>
    <row r="13391" spans="3:3">
      <c r="C13391" t="s">
        <v>24617</v>
      </c>
    </row>
    <row r="13392" spans="3:3">
      <c r="C13392" t="s">
        <v>24618</v>
      </c>
    </row>
    <row r="13393" spans="3:3">
      <c r="C13393" t="s">
        <v>24619</v>
      </c>
    </row>
    <row r="13394" spans="3:3">
      <c r="C13394" t="s">
        <v>24620</v>
      </c>
    </row>
    <row r="13395" spans="3:3">
      <c r="C13395" t="s">
        <v>24621</v>
      </c>
    </row>
    <row r="13396" spans="3:3">
      <c r="C13396" t="s">
        <v>24622</v>
      </c>
    </row>
    <row r="13397" spans="3:3">
      <c r="C13397" t="s">
        <v>24623</v>
      </c>
    </row>
    <row r="13398" spans="3:3">
      <c r="C13398" t="s">
        <v>24624</v>
      </c>
    </row>
    <row r="13399" spans="3:3">
      <c r="C13399" t="s">
        <v>24625</v>
      </c>
    </row>
    <row r="13400" spans="3:3">
      <c r="C13400" t="s">
        <v>24626</v>
      </c>
    </row>
    <row r="13401" spans="3:3">
      <c r="C13401" t="s">
        <v>24627</v>
      </c>
    </row>
    <row r="13402" spans="3:3">
      <c r="C13402" t="s">
        <v>24628</v>
      </c>
    </row>
    <row r="13403" spans="3:3">
      <c r="C13403" t="s">
        <v>24629</v>
      </c>
    </row>
    <row r="13404" spans="3:3">
      <c r="C13404" t="s">
        <v>24630</v>
      </c>
    </row>
    <row r="13405" spans="3:3">
      <c r="C13405" t="s">
        <v>24631</v>
      </c>
    </row>
    <row r="13406" spans="3:3">
      <c r="C13406" t="s">
        <v>24632</v>
      </c>
    </row>
    <row r="13407" spans="3:3">
      <c r="C13407" t="s">
        <v>24633</v>
      </c>
    </row>
    <row r="13408" spans="3:3">
      <c r="C13408" t="s">
        <v>24634</v>
      </c>
    </row>
    <row r="13409" spans="3:3">
      <c r="C13409" t="s">
        <v>24635</v>
      </c>
    </row>
    <row r="13410" spans="3:3">
      <c r="C13410" t="s">
        <v>24636</v>
      </c>
    </row>
    <row r="13411" spans="3:3">
      <c r="C13411" t="s">
        <v>24637</v>
      </c>
    </row>
    <row r="13412" spans="3:3">
      <c r="C13412" t="s">
        <v>24638</v>
      </c>
    </row>
    <row r="13413" spans="3:3">
      <c r="C13413" t="s">
        <v>24639</v>
      </c>
    </row>
    <row r="13414" spans="3:3">
      <c r="C13414" t="s">
        <v>24640</v>
      </c>
    </row>
    <row r="13415" spans="3:3">
      <c r="C13415" t="s">
        <v>24641</v>
      </c>
    </row>
    <row r="13416" spans="3:3">
      <c r="C13416" t="s">
        <v>24642</v>
      </c>
    </row>
    <row r="13417" spans="3:3">
      <c r="C13417" t="s">
        <v>24643</v>
      </c>
    </row>
    <row r="13418" spans="3:3">
      <c r="C13418" t="s">
        <v>24644</v>
      </c>
    </row>
    <row r="13419" spans="3:3">
      <c r="C13419" t="s">
        <v>24645</v>
      </c>
    </row>
    <row r="13420" spans="3:3">
      <c r="C13420" t="s">
        <v>24646</v>
      </c>
    </row>
    <row r="13421" spans="3:3">
      <c r="C13421" t="s">
        <v>24647</v>
      </c>
    </row>
    <row r="13422" spans="3:3">
      <c r="C13422" t="s">
        <v>24648</v>
      </c>
    </row>
    <row r="13423" spans="3:3">
      <c r="C13423" t="s">
        <v>24649</v>
      </c>
    </row>
    <row r="13424" spans="3:3">
      <c r="C13424" t="s">
        <v>24650</v>
      </c>
    </row>
    <row r="13425" spans="3:3">
      <c r="C13425" t="s">
        <v>24651</v>
      </c>
    </row>
    <row r="13426" spans="3:3">
      <c r="C13426" t="s">
        <v>24652</v>
      </c>
    </row>
    <row r="13427" spans="3:3">
      <c r="C13427" t="s">
        <v>24653</v>
      </c>
    </row>
    <row r="13428" spans="3:3">
      <c r="C13428" t="s">
        <v>24654</v>
      </c>
    </row>
    <row r="13429" spans="3:3">
      <c r="C13429" t="s">
        <v>24655</v>
      </c>
    </row>
    <row r="13430" spans="3:3">
      <c r="C13430" t="s">
        <v>24656</v>
      </c>
    </row>
    <row r="13431" spans="3:3">
      <c r="C13431" t="s">
        <v>24657</v>
      </c>
    </row>
    <row r="13432" spans="3:3">
      <c r="C13432" t="s">
        <v>24658</v>
      </c>
    </row>
    <row r="13433" spans="3:3">
      <c r="C13433" t="s">
        <v>24659</v>
      </c>
    </row>
    <row r="13434" spans="3:3">
      <c r="C13434" t="s">
        <v>24660</v>
      </c>
    </row>
    <row r="13435" spans="3:3">
      <c r="C13435" t="s">
        <v>24661</v>
      </c>
    </row>
    <row r="13436" spans="3:3">
      <c r="C13436" t="s">
        <v>24662</v>
      </c>
    </row>
    <row r="13437" spans="3:3">
      <c r="C13437" t="s">
        <v>24663</v>
      </c>
    </row>
    <row r="13438" spans="3:3">
      <c r="C13438" t="s">
        <v>24664</v>
      </c>
    </row>
    <row r="13439" spans="3:3">
      <c r="C13439" t="s">
        <v>24665</v>
      </c>
    </row>
    <row r="13440" spans="3:3">
      <c r="C13440" t="s">
        <v>24666</v>
      </c>
    </row>
    <row r="13441" spans="3:3">
      <c r="C13441" t="s">
        <v>24667</v>
      </c>
    </row>
    <row r="13442" spans="3:3">
      <c r="C13442" t="s">
        <v>24668</v>
      </c>
    </row>
    <row r="13443" spans="3:3">
      <c r="C13443" t="s">
        <v>24669</v>
      </c>
    </row>
    <row r="13444" spans="3:3">
      <c r="C13444" t="s">
        <v>24670</v>
      </c>
    </row>
    <row r="13445" spans="3:3">
      <c r="C13445" t="s">
        <v>24671</v>
      </c>
    </row>
    <row r="13446" spans="3:3">
      <c r="C13446" t="s">
        <v>24672</v>
      </c>
    </row>
    <row r="13447" spans="3:3">
      <c r="C13447" t="s">
        <v>24673</v>
      </c>
    </row>
    <row r="13448" spans="3:3">
      <c r="C13448" t="s">
        <v>24674</v>
      </c>
    </row>
    <row r="13449" spans="3:3">
      <c r="C13449" t="s">
        <v>24675</v>
      </c>
    </row>
    <row r="13450" spans="3:3">
      <c r="C13450" t="s">
        <v>24676</v>
      </c>
    </row>
    <row r="13451" spans="3:3">
      <c r="C13451" t="s">
        <v>24677</v>
      </c>
    </row>
    <row r="13452" spans="3:3">
      <c r="C13452" t="s">
        <v>24678</v>
      </c>
    </row>
    <row r="13453" spans="3:3">
      <c r="C13453" t="s">
        <v>24679</v>
      </c>
    </row>
    <row r="13454" spans="3:3">
      <c r="C13454" t="s">
        <v>24680</v>
      </c>
    </row>
    <row r="13455" spans="3:3">
      <c r="C13455" t="s">
        <v>24681</v>
      </c>
    </row>
    <row r="13456" spans="3:3">
      <c r="C13456" t="s">
        <v>24682</v>
      </c>
    </row>
    <row r="13457" spans="3:3">
      <c r="C13457" t="s">
        <v>24683</v>
      </c>
    </row>
    <row r="13458" spans="3:3">
      <c r="C13458" t="s">
        <v>24684</v>
      </c>
    </row>
    <row r="13459" spans="3:3">
      <c r="C13459" t="s">
        <v>24685</v>
      </c>
    </row>
    <row r="13460" spans="3:3">
      <c r="C13460" t="s">
        <v>24686</v>
      </c>
    </row>
    <row r="13461" spans="3:3">
      <c r="C13461" t="s">
        <v>24687</v>
      </c>
    </row>
    <row r="13462" spans="3:3">
      <c r="C13462" t="s">
        <v>24688</v>
      </c>
    </row>
    <row r="13463" spans="3:3">
      <c r="C13463" t="s">
        <v>24689</v>
      </c>
    </row>
    <row r="13464" spans="3:3">
      <c r="C13464" t="s">
        <v>24690</v>
      </c>
    </row>
    <row r="13465" spans="3:3">
      <c r="C13465" t="s">
        <v>24691</v>
      </c>
    </row>
    <row r="13466" spans="3:3">
      <c r="C13466" t="s">
        <v>24692</v>
      </c>
    </row>
    <row r="13467" spans="3:3">
      <c r="C13467" t="s">
        <v>24693</v>
      </c>
    </row>
    <row r="13468" spans="3:3">
      <c r="C13468" t="s">
        <v>24694</v>
      </c>
    </row>
    <row r="13469" spans="3:3">
      <c r="C13469" t="s">
        <v>24695</v>
      </c>
    </row>
    <row r="13470" spans="3:3">
      <c r="C13470" t="s">
        <v>24696</v>
      </c>
    </row>
    <row r="13471" spans="3:3">
      <c r="C13471" t="s">
        <v>24697</v>
      </c>
    </row>
    <row r="13472" spans="3:3">
      <c r="C13472" t="s">
        <v>24698</v>
      </c>
    </row>
    <row r="13473" spans="3:3">
      <c r="C13473" t="s">
        <v>24699</v>
      </c>
    </row>
    <row r="13474" spans="3:3">
      <c r="C13474" t="s">
        <v>24700</v>
      </c>
    </row>
    <row r="13475" spans="3:3">
      <c r="C13475" t="s">
        <v>24701</v>
      </c>
    </row>
    <row r="13476" spans="3:3">
      <c r="C13476" t="s">
        <v>24702</v>
      </c>
    </row>
    <row r="13477" spans="3:3">
      <c r="C13477" t="s">
        <v>24703</v>
      </c>
    </row>
    <row r="13478" spans="3:3">
      <c r="C13478" t="s">
        <v>24704</v>
      </c>
    </row>
    <row r="13479" spans="3:3">
      <c r="C13479" t="s">
        <v>24705</v>
      </c>
    </row>
    <row r="13480" spans="3:3">
      <c r="C13480" t="s">
        <v>24706</v>
      </c>
    </row>
    <row r="13481" spans="3:3">
      <c r="C13481" t="s">
        <v>24707</v>
      </c>
    </row>
    <row r="13482" spans="3:3">
      <c r="C13482" t="s">
        <v>24708</v>
      </c>
    </row>
    <row r="13483" spans="3:3">
      <c r="C13483" t="s">
        <v>24709</v>
      </c>
    </row>
    <row r="13484" spans="3:3">
      <c r="C13484" t="s">
        <v>24710</v>
      </c>
    </row>
    <row r="13485" spans="3:3">
      <c r="C13485" t="s">
        <v>24711</v>
      </c>
    </row>
    <row r="13486" spans="3:3">
      <c r="C13486" t="s">
        <v>24712</v>
      </c>
    </row>
    <row r="13487" spans="3:3">
      <c r="C13487" t="s">
        <v>24713</v>
      </c>
    </row>
    <row r="13488" spans="3:3">
      <c r="C13488" t="s">
        <v>24714</v>
      </c>
    </row>
    <row r="13489" spans="3:3">
      <c r="C13489" t="s">
        <v>24715</v>
      </c>
    </row>
    <row r="13490" spans="3:3">
      <c r="C13490" t="s">
        <v>24716</v>
      </c>
    </row>
    <row r="13491" spans="3:3">
      <c r="C13491" t="s">
        <v>24717</v>
      </c>
    </row>
    <row r="13492" spans="3:3">
      <c r="C13492" t="s">
        <v>24718</v>
      </c>
    </row>
    <row r="13493" spans="3:3">
      <c r="C13493" t="s">
        <v>24719</v>
      </c>
    </row>
    <row r="13494" spans="3:3">
      <c r="C13494" t="s">
        <v>24720</v>
      </c>
    </row>
    <row r="13495" spans="3:3">
      <c r="C13495" t="s">
        <v>24721</v>
      </c>
    </row>
    <row r="13496" spans="3:3">
      <c r="C13496" t="s">
        <v>24722</v>
      </c>
    </row>
    <row r="13497" spans="3:3">
      <c r="C13497" t="s">
        <v>24723</v>
      </c>
    </row>
    <row r="13498" spans="3:3">
      <c r="C13498" t="s">
        <v>24724</v>
      </c>
    </row>
    <row r="13499" spans="3:3">
      <c r="C13499" t="s">
        <v>24725</v>
      </c>
    </row>
    <row r="13500" spans="3:3">
      <c r="C13500" t="s">
        <v>24726</v>
      </c>
    </row>
    <row r="13501" spans="3:3">
      <c r="C13501" t="s">
        <v>24727</v>
      </c>
    </row>
    <row r="13502" spans="3:3">
      <c r="C13502" t="s">
        <v>24728</v>
      </c>
    </row>
    <row r="13503" spans="3:3">
      <c r="C13503" t="s">
        <v>24729</v>
      </c>
    </row>
    <row r="13504" spans="3:3">
      <c r="C13504" t="s">
        <v>24730</v>
      </c>
    </row>
    <row r="13505" spans="3:3">
      <c r="C13505" t="s">
        <v>24731</v>
      </c>
    </row>
    <row r="13506" spans="3:3">
      <c r="C13506" t="s">
        <v>24732</v>
      </c>
    </row>
    <row r="13507" spans="3:3">
      <c r="C13507" t="s">
        <v>24733</v>
      </c>
    </row>
    <row r="13508" spans="3:3">
      <c r="C13508" t="s">
        <v>24734</v>
      </c>
    </row>
    <row r="13509" spans="3:3">
      <c r="C13509" t="s">
        <v>24735</v>
      </c>
    </row>
    <row r="13510" spans="3:3">
      <c r="C13510" t="s">
        <v>24736</v>
      </c>
    </row>
    <row r="13511" spans="3:3">
      <c r="C13511" t="s">
        <v>24737</v>
      </c>
    </row>
    <row r="13512" spans="3:3">
      <c r="C13512" t="s">
        <v>24738</v>
      </c>
    </row>
    <row r="13513" spans="3:3">
      <c r="C13513" t="s">
        <v>24739</v>
      </c>
    </row>
    <row r="13514" spans="3:3">
      <c r="C13514" t="s">
        <v>24740</v>
      </c>
    </row>
    <row r="13515" spans="3:3">
      <c r="C13515" t="s">
        <v>24741</v>
      </c>
    </row>
    <row r="13516" spans="3:3">
      <c r="C13516" t="s">
        <v>24742</v>
      </c>
    </row>
    <row r="13517" spans="3:3">
      <c r="C13517" t="s">
        <v>24743</v>
      </c>
    </row>
    <row r="13518" spans="3:3">
      <c r="C13518" t="s">
        <v>24744</v>
      </c>
    </row>
    <row r="13519" spans="3:3">
      <c r="C13519" t="s">
        <v>24745</v>
      </c>
    </row>
    <row r="13520" spans="3:3">
      <c r="C13520" t="s">
        <v>24746</v>
      </c>
    </row>
    <row r="13521" spans="3:3">
      <c r="C13521" t="s">
        <v>24747</v>
      </c>
    </row>
    <row r="13522" spans="3:3">
      <c r="C13522" t="s">
        <v>24748</v>
      </c>
    </row>
    <row r="13523" spans="3:3">
      <c r="C13523" t="s">
        <v>24749</v>
      </c>
    </row>
    <row r="13524" spans="3:3">
      <c r="C13524" t="s">
        <v>24750</v>
      </c>
    </row>
    <row r="13525" spans="3:3">
      <c r="C13525" t="s">
        <v>24751</v>
      </c>
    </row>
    <row r="13526" spans="3:3">
      <c r="C13526" t="s">
        <v>24752</v>
      </c>
    </row>
    <row r="13527" spans="3:3">
      <c r="C13527" t="s">
        <v>24753</v>
      </c>
    </row>
    <row r="13528" spans="3:3">
      <c r="C13528" t="s">
        <v>24754</v>
      </c>
    </row>
    <row r="13529" spans="3:3">
      <c r="C13529" t="s">
        <v>24755</v>
      </c>
    </row>
    <row r="13530" spans="3:3">
      <c r="C13530" t="s">
        <v>24756</v>
      </c>
    </row>
    <row r="13531" spans="3:3">
      <c r="C13531" t="s">
        <v>24757</v>
      </c>
    </row>
    <row r="13532" spans="3:3">
      <c r="C13532" t="s">
        <v>24758</v>
      </c>
    </row>
    <row r="13533" spans="3:3">
      <c r="C13533" t="s">
        <v>24759</v>
      </c>
    </row>
    <row r="13534" spans="3:3">
      <c r="C13534" t="s">
        <v>24760</v>
      </c>
    </row>
    <row r="13535" spans="3:3">
      <c r="C13535" t="s">
        <v>24761</v>
      </c>
    </row>
    <row r="13536" spans="3:3">
      <c r="C13536" t="s">
        <v>24762</v>
      </c>
    </row>
    <row r="13537" spans="3:3">
      <c r="C13537" t="s">
        <v>24763</v>
      </c>
    </row>
    <row r="13538" spans="3:3">
      <c r="C13538" t="s">
        <v>24764</v>
      </c>
    </row>
    <row r="13539" spans="3:3">
      <c r="C13539" t="s">
        <v>24765</v>
      </c>
    </row>
    <row r="13540" spans="3:3">
      <c r="C13540" t="s">
        <v>24766</v>
      </c>
    </row>
    <row r="13541" spans="3:3">
      <c r="C13541" t="s">
        <v>24767</v>
      </c>
    </row>
    <row r="13542" spans="3:3">
      <c r="C13542" t="s">
        <v>24768</v>
      </c>
    </row>
    <row r="13543" spans="3:3">
      <c r="C13543" t="s">
        <v>24769</v>
      </c>
    </row>
    <row r="13544" spans="3:3">
      <c r="C13544" t="s">
        <v>24770</v>
      </c>
    </row>
    <row r="13545" spans="3:3">
      <c r="C13545" t="s">
        <v>24771</v>
      </c>
    </row>
    <row r="13546" spans="3:3">
      <c r="C13546" t="s">
        <v>24772</v>
      </c>
    </row>
    <row r="13547" spans="3:3">
      <c r="C13547" t="s">
        <v>24773</v>
      </c>
    </row>
    <row r="13548" spans="3:3">
      <c r="C13548" t="s">
        <v>24774</v>
      </c>
    </row>
    <row r="13549" spans="3:3">
      <c r="C13549" t="s">
        <v>24775</v>
      </c>
    </row>
    <row r="13550" spans="3:3">
      <c r="C13550" t="s">
        <v>24776</v>
      </c>
    </row>
    <row r="13551" spans="3:3">
      <c r="C13551" t="s">
        <v>24777</v>
      </c>
    </row>
    <row r="13552" spans="3:3">
      <c r="C13552" t="s">
        <v>24778</v>
      </c>
    </row>
    <row r="13553" spans="3:3">
      <c r="C13553" t="s">
        <v>24779</v>
      </c>
    </row>
    <row r="13554" spans="3:3">
      <c r="C13554" t="s">
        <v>24780</v>
      </c>
    </row>
    <row r="13555" spans="3:3">
      <c r="C13555" t="s">
        <v>24781</v>
      </c>
    </row>
    <row r="13556" spans="3:3">
      <c r="C13556" t="s">
        <v>24782</v>
      </c>
    </row>
    <row r="13557" spans="3:3">
      <c r="C13557" t="s">
        <v>24783</v>
      </c>
    </row>
    <row r="13558" spans="3:3">
      <c r="C13558" t="s">
        <v>24784</v>
      </c>
    </row>
    <row r="13559" spans="3:3">
      <c r="C13559" t="s">
        <v>24785</v>
      </c>
    </row>
    <row r="13560" spans="3:3">
      <c r="C13560" t="s">
        <v>24786</v>
      </c>
    </row>
    <row r="13561" spans="3:3">
      <c r="C13561" t="s">
        <v>24787</v>
      </c>
    </row>
    <row r="13562" spans="3:3">
      <c r="C13562" t="s">
        <v>24788</v>
      </c>
    </row>
    <row r="13563" spans="3:3">
      <c r="C13563" t="s">
        <v>24789</v>
      </c>
    </row>
    <row r="13564" spans="3:3">
      <c r="C13564" t="s">
        <v>24790</v>
      </c>
    </row>
    <row r="13565" spans="3:3">
      <c r="C13565" t="s">
        <v>24791</v>
      </c>
    </row>
    <row r="13566" spans="3:3">
      <c r="C13566" t="s">
        <v>24792</v>
      </c>
    </row>
    <row r="13567" spans="3:3">
      <c r="C13567" t="s">
        <v>24793</v>
      </c>
    </row>
    <row r="13568" spans="3:3">
      <c r="C13568" t="s">
        <v>24794</v>
      </c>
    </row>
    <row r="13569" spans="3:3">
      <c r="C13569" t="s">
        <v>24795</v>
      </c>
    </row>
    <row r="13570" spans="3:3">
      <c r="C13570" t="s">
        <v>24796</v>
      </c>
    </row>
    <row r="13571" spans="3:3">
      <c r="C13571" t="s">
        <v>24797</v>
      </c>
    </row>
    <row r="13572" spans="3:3">
      <c r="C13572" t="s">
        <v>24798</v>
      </c>
    </row>
    <row r="13573" spans="3:3">
      <c r="C13573" t="s">
        <v>24799</v>
      </c>
    </row>
    <row r="13574" spans="3:3">
      <c r="C13574" t="s">
        <v>24800</v>
      </c>
    </row>
    <row r="13575" spans="3:3">
      <c r="C13575" t="s">
        <v>24801</v>
      </c>
    </row>
    <row r="13576" spans="3:3">
      <c r="C13576" t="s">
        <v>24802</v>
      </c>
    </row>
    <row r="13577" spans="3:3">
      <c r="C13577" t="s">
        <v>24803</v>
      </c>
    </row>
    <row r="13578" spans="3:3">
      <c r="C13578" t="s">
        <v>24804</v>
      </c>
    </row>
    <row r="13579" spans="3:3">
      <c r="C13579" t="s">
        <v>24805</v>
      </c>
    </row>
    <row r="13580" spans="3:3">
      <c r="C13580" t="s">
        <v>24806</v>
      </c>
    </row>
    <row r="13581" spans="3:3">
      <c r="C13581" t="s">
        <v>24807</v>
      </c>
    </row>
    <row r="13582" spans="3:3">
      <c r="C13582" t="s">
        <v>24808</v>
      </c>
    </row>
    <row r="13583" spans="3:3">
      <c r="C13583" t="s">
        <v>24809</v>
      </c>
    </row>
    <row r="13584" spans="3:3">
      <c r="C13584" t="s">
        <v>24810</v>
      </c>
    </row>
    <row r="13585" spans="3:3">
      <c r="C13585" t="s">
        <v>24811</v>
      </c>
    </row>
    <row r="13586" spans="3:3">
      <c r="C13586" t="s">
        <v>24812</v>
      </c>
    </row>
    <row r="13587" spans="3:3">
      <c r="C13587" t="s">
        <v>24813</v>
      </c>
    </row>
    <row r="13588" spans="3:3">
      <c r="C13588" t="s">
        <v>24814</v>
      </c>
    </row>
    <row r="13589" spans="3:3">
      <c r="C13589" t="s">
        <v>24815</v>
      </c>
    </row>
    <row r="13590" spans="3:3">
      <c r="C13590" t="s">
        <v>24816</v>
      </c>
    </row>
    <row r="13591" spans="3:3">
      <c r="C13591" t="s">
        <v>24817</v>
      </c>
    </row>
    <row r="13592" spans="3:3">
      <c r="C13592" t="s">
        <v>24818</v>
      </c>
    </row>
    <row r="13593" spans="3:3">
      <c r="C13593" t="s">
        <v>24819</v>
      </c>
    </row>
    <row r="13594" spans="3:3">
      <c r="C13594" t="s">
        <v>24820</v>
      </c>
    </row>
    <row r="13595" spans="3:3">
      <c r="C13595" t="s">
        <v>24821</v>
      </c>
    </row>
    <row r="13596" spans="3:3">
      <c r="C13596" t="s">
        <v>24822</v>
      </c>
    </row>
    <row r="13597" spans="3:3">
      <c r="C13597" t="s">
        <v>24823</v>
      </c>
    </row>
    <row r="13598" spans="3:3">
      <c r="C13598" t="s">
        <v>24824</v>
      </c>
    </row>
    <row r="13599" spans="3:3">
      <c r="C13599" t="s">
        <v>24825</v>
      </c>
    </row>
    <row r="13600" spans="3:3">
      <c r="C13600" t="s">
        <v>24826</v>
      </c>
    </row>
    <row r="13601" spans="3:3">
      <c r="C13601" t="s">
        <v>24827</v>
      </c>
    </row>
    <row r="13602" spans="3:3">
      <c r="C13602" t="s">
        <v>24828</v>
      </c>
    </row>
    <row r="13603" spans="3:3">
      <c r="C13603" t="s">
        <v>24829</v>
      </c>
    </row>
    <row r="13604" spans="3:3">
      <c r="C13604" t="s">
        <v>24830</v>
      </c>
    </row>
    <row r="13605" spans="3:3">
      <c r="C13605" t="s">
        <v>24831</v>
      </c>
    </row>
    <row r="13606" spans="3:3">
      <c r="C13606" t="s">
        <v>24832</v>
      </c>
    </row>
    <row r="13607" spans="3:3">
      <c r="C13607" t="s">
        <v>24833</v>
      </c>
    </row>
    <row r="13608" spans="3:3">
      <c r="C13608" t="s">
        <v>24834</v>
      </c>
    </row>
    <row r="13609" spans="3:3">
      <c r="C13609" t="s">
        <v>24835</v>
      </c>
    </row>
    <row r="13610" spans="3:3">
      <c r="C13610" t="s">
        <v>24836</v>
      </c>
    </row>
    <row r="13611" spans="3:3">
      <c r="C13611" t="s">
        <v>24837</v>
      </c>
    </row>
    <row r="13612" spans="3:3">
      <c r="C13612" t="s">
        <v>24838</v>
      </c>
    </row>
    <row r="13613" spans="3:3">
      <c r="C13613" t="s">
        <v>24839</v>
      </c>
    </row>
    <row r="13614" spans="3:3">
      <c r="C13614" t="s">
        <v>24840</v>
      </c>
    </row>
    <row r="13615" spans="3:3">
      <c r="C13615" t="s">
        <v>24841</v>
      </c>
    </row>
    <row r="13616" spans="3:3">
      <c r="C13616" t="s">
        <v>24842</v>
      </c>
    </row>
    <row r="13617" spans="3:3">
      <c r="C13617" t="s">
        <v>24843</v>
      </c>
    </row>
    <row r="13618" spans="3:3">
      <c r="C13618" t="s">
        <v>24844</v>
      </c>
    </row>
    <row r="13619" spans="3:3">
      <c r="C13619" t="s">
        <v>24845</v>
      </c>
    </row>
    <row r="13620" spans="3:3">
      <c r="C13620" t="s">
        <v>24846</v>
      </c>
    </row>
    <row r="13621" spans="3:3">
      <c r="C13621" t="s">
        <v>24847</v>
      </c>
    </row>
    <row r="13622" spans="3:3">
      <c r="C13622" t="s">
        <v>24848</v>
      </c>
    </row>
    <row r="13623" spans="3:3">
      <c r="C13623" t="s">
        <v>24849</v>
      </c>
    </row>
    <row r="13624" spans="3:3">
      <c r="C13624" t="s">
        <v>24850</v>
      </c>
    </row>
    <row r="13625" spans="3:3">
      <c r="C13625" t="s">
        <v>24851</v>
      </c>
    </row>
    <row r="13626" spans="3:3">
      <c r="C13626" t="s">
        <v>24852</v>
      </c>
    </row>
    <row r="13627" spans="3:3">
      <c r="C13627" t="s">
        <v>24853</v>
      </c>
    </row>
    <row r="13628" spans="3:3">
      <c r="C13628" t="s">
        <v>24854</v>
      </c>
    </row>
    <row r="13629" spans="3:3">
      <c r="C13629" t="s">
        <v>24855</v>
      </c>
    </row>
    <row r="13630" spans="3:3">
      <c r="C13630" t="s">
        <v>24856</v>
      </c>
    </row>
    <row r="13631" spans="3:3">
      <c r="C13631" t="s">
        <v>24857</v>
      </c>
    </row>
    <row r="13632" spans="3:3">
      <c r="C13632" t="s">
        <v>24858</v>
      </c>
    </row>
    <row r="13633" spans="3:3">
      <c r="C13633" t="s">
        <v>24859</v>
      </c>
    </row>
    <row r="13634" spans="3:3">
      <c r="C13634" t="s">
        <v>24860</v>
      </c>
    </row>
    <row r="13635" spans="3:3">
      <c r="C13635" t="s">
        <v>24861</v>
      </c>
    </row>
    <row r="13636" spans="3:3">
      <c r="C13636" t="s">
        <v>24862</v>
      </c>
    </row>
    <row r="13637" spans="3:3">
      <c r="C13637" t="s">
        <v>24863</v>
      </c>
    </row>
    <row r="13638" spans="3:3">
      <c r="C13638" t="s">
        <v>24864</v>
      </c>
    </row>
    <row r="13639" spans="3:3">
      <c r="C13639" t="s">
        <v>24865</v>
      </c>
    </row>
    <row r="13640" spans="3:3">
      <c r="C13640" t="s">
        <v>24866</v>
      </c>
    </row>
    <row r="13641" spans="3:3">
      <c r="C13641" t="s">
        <v>24867</v>
      </c>
    </row>
    <row r="13642" spans="3:3">
      <c r="C13642" t="s">
        <v>24868</v>
      </c>
    </row>
    <row r="13643" spans="3:3">
      <c r="C13643" t="s">
        <v>24869</v>
      </c>
    </row>
    <row r="13644" spans="3:3">
      <c r="C13644" t="s">
        <v>24870</v>
      </c>
    </row>
    <row r="13645" spans="3:3">
      <c r="C13645" t="s">
        <v>24871</v>
      </c>
    </row>
    <row r="13646" spans="3:3">
      <c r="C13646" t="s">
        <v>24872</v>
      </c>
    </row>
    <row r="13647" spans="3:3">
      <c r="C13647" t="s">
        <v>24873</v>
      </c>
    </row>
    <row r="13648" spans="3:3">
      <c r="C13648" t="s">
        <v>24874</v>
      </c>
    </row>
    <row r="13649" spans="3:3">
      <c r="C13649" t="s">
        <v>24875</v>
      </c>
    </row>
    <row r="13650" spans="3:3">
      <c r="C13650" t="s">
        <v>24876</v>
      </c>
    </row>
    <row r="13651" spans="3:3">
      <c r="C13651" t="s">
        <v>24877</v>
      </c>
    </row>
    <row r="13652" spans="3:3">
      <c r="C13652" t="s">
        <v>24878</v>
      </c>
    </row>
    <row r="13653" spans="3:3">
      <c r="C13653" t="s">
        <v>24879</v>
      </c>
    </row>
    <row r="13654" spans="3:3">
      <c r="C13654" t="s">
        <v>24880</v>
      </c>
    </row>
    <row r="13655" spans="3:3">
      <c r="C13655" t="s">
        <v>24881</v>
      </c>
    </row>
    <row r="13656" spans="3:3">
      <c r="C13656" t="s">
        <v>24882</v>
      </c>
    </row>
    <row r="13657" spans="3:3">
      <c r="C13657" t="s">
        <v>24883</v>
      </c>
    </row>
    <row r="13658" spans="3:3">
      <c r="C13658" t="s">
        <v>24884</v>
      </c>
    </row>
    <row r="13659" spans="3:3">
      <c r="C13659" t="s">
        <v>24885</v>
      </c>
    </row>
    <row r="13660" spans="3:3">
      <c r="C13660" t="s">
        <v>24886</v>
      </c>
    </row>
    <row r="13661" spans="3:3">
      <c r="C13661" t="s">
        <v>24887</v>
      </c>
    </row>
    <row r="13662" spans="3:3">
      <c r="C13662" t="s">
        <v>24888</v>
      </c>
    </row>
    <row r="13663" spans="3:3">
      <c r="C13663" t="s">
        <v>24889</v>
      </c>
    </row>
    <row r="13664" spans="3:3">
      <c r="C13664" t="s">
        <v>24890</v>
      </c>
    </row>
    <row r="13665" spans="3:3">
      <c r="C13665" t="s">
        <v>24891</v>
      </c>
    </row>
    <row r="13666" spans="3:3">
      <c r="C13666" t="s">
        <v>24892</v>
      </c>
    </row>
    <row r="13667" spans="3:3">
      <c r="C13667" t="s">
        <v>24893</v>
      </c>
    </row>
    <row r="13668" spans="3:3">
      <c r="C13668" t="s">
        <v>24894</v>
      </c>
    </row>
    <row r="13669" spans="3:3">
      <c r="C13669" t="s">
        <v>24895</v>
      </c>
    </row>
    <row r="13670" spans="3:3">
      <c r="C13670" t="s">
        <v>24896</v>
      </c>
    </row>
    <row r="13671" spans="3:3">
      <c r="C13671" t="s">
        <v>24897</v>
      </c>
    </row>
    <row r="13672" spans="3:3">
      <c r="C13672" t="s">
        <v>24898</v>
      </c>
    </row>
    <row r="13673" spans="3:3">
      <c r="C13673" t="s">
        <v>24899</v>
      </c>
    </row>
    <row r="13674" spans="3:3">
      <c r="C13674" t="s">
        <v>24900</v>
      </c>
    </row>
    <row r="13675" spans="3:3">
      <c r="C13675" t="s">
        <v>24901</v>
      </c>
    </row>
    <row r="13676" spans="3:3">
      <c r="C13676" t="s">
        <v>24902</v>
      </c>
    </row>
    <row r="13677" spans="3:3">
      <c r="C13677" t="s">
        <v>24903</v>
      </c>
    </row>
    <row r="13678" spans="3:3">
      <c r="C13678" t="s">
        <v>24904</v>
      </c>
    </row>
    <row r="13679" spans="3:3">
      <c r="C13679" t="s">
        <v>24905</v>
      </c>
    </row>
    <row r="13680" spans="3:3">
      <c r="C13680" t="s">
        <v>24906</v>
      </c>
    </row>
    <row r="13681" spans="3:3">
      <c r="C13681" t="s">
        <v>24907</v>
      </c>
    </row>
    <row r="13682" spans="3:3">
      <c r="C13682" t="s">
        <v>24908</v>
      </c>
    </row>
    <row r="13683" spans="3:3">
      <c r="C13683" t="s">
        <v>24909</v>
      </c>
    </row>
    <row r="13684" spans="3:3">
      <c r="C13684" t="s">
        <v>24910</v>
      </c>
    </row>
    <row r="13685" spans="3:3">
      <c r="C13685" t="s">
        <v>24911</v>
      </c>
    </row>
    <row r="13686" spans="3:3">
      <c r="C13686" t="s">
        <v>24912</v>
      </c>
    </row>
    <row r="13687" spans="3:3">
      <c r="C13687" t="s">
        <v>24913</v>
      </c>
    </row>
    <row r="13688" spans="3:3">
      <c r="C13688" t="s">
        <v>24914</v>
      </c>
    </row>
    <row r="13689" spans="3:3">
      <c r="C13689" t="s">
        <v>24915</v>
      </c>
    </row>
    <row r="13690" spans="3:3">
      <c r="C13690" t="s">
        <v>24916</v>
      </c>
    </row>
    <row r="13691" spans="3:3">
      <c r="C13691" t="s">
        <v>24917</v>
      </c>
    </row>
    <row r="13692" spans="3:3">
      <c r="C13692" t="s">
        <v>24918</v>
      </c>
    </row>
    <row r="13693" spans="3:3">
      <c r="C13693" t="s">
        <v>24919</v>
      </c>
    </row>
    <row r="13694" spans="3:3">
      <c r="C13694" t="s">
        <v>24920</v>
      </c>
    </row>
    <row r="13695" spans="3:3">
      <c r="C13695" t="s">
        <v>24921</v>
      </c>
    </row>
    <row r="13696" spans="3:3">
      <c r="C13696" t="s">
        <v>24922</v>
      </c>
    </row>
    <row r="13697" spans="3:3">
      <c r="C13697" t="s">
        <v>24923</v>
      </c>
    </row>
    <row r="13698" spans="3:3">
      <c r="C13698" t="s">
        <v>24924</v>
      </c>
    </row>
    <row r="13699" spans="3:3">
      <c r="C13699" t="s">
        <v>24925</v>
      </c>
    </row>
    <row r="13700" spans="3:3">
      <c r="C13700" t="s">
        <v>24926</v>
      </c>
    </row>
    <row r="13701" spans="3:3">
      <c r="C13701" t="s">
        <v>24927</v>
      </c>
    </row>
    <row r="13702" spans="3:3">
      <c r="C13702" t="s">
        <v>24928</v>
      </c>
    </row>
    <row r="13703" spans="3:3">
      <c r="C13703" t="s">
        <v>24929</v>
      </c>
    </row>
    <row r="13704" spans="3:3">
      <c r="C13704" t="s">
        <v>24930</v>
      </c>
    </row>
    <row r="13705" spans="3:3">
      <c r="C13705" t="s">
        <v>24931</v>
      </c>
    </row>
    <row r="13706" spans="3:3">
      <c r="C13706" t="s">
        <v>24932</v>
      </c>
    </row>
    <row r="13707" spans="3:3">
      <c r="C13707" t="s">
        <v>24933</v>
      </c>
    </row>
    <row r="13708" spans="3:3">
      <c r="C13708" t="s">
        <v>24934</v>
      </c>
    </row>
    <row r="13709" spans="3:3">
      <c r="C13709" t="s">
        <v>24935</v>
      </c>
    </row>
    <row r="13710" spans="3:3">
      <c r="C13710" t="s">
        <v>24936</v>
      </c>
    </row>
    <row r="13711" spans="3:3">
      <c r="C13711" t="s">
        <v>24937</v>
      </c>
    </row>
    <row r="13712" spans="3:3">
      <c r="C13712" t="s">
        <v>24938</v>
      </c>
    </row>
    <row r="13713" spans="3:3">
      <c r="C13713" t="s">
        <v>24939</v>
      </c>
    </row>
    <row r="13714" spans="3:3">
      <c r="C13714" t="s">
        <v>24940</v>
      </c>
    </row>
    <row r="13715" spans="3:3">
      <c r="C13715" t="s">
        <v>24941</v>
      </c>
    </row>
    <row r="13716" spans="3:3">
      <c r="C13716" t="s">
        <v>24942</v>
      </c>
    </row>
    <row r="13717" spans="3:3">
      <c r="C13717" t="s">
        <v>24943</v>
      </c>
    </row>
    <row r="13718" spans="3:3">
      <c r="C13718" t="s">
        <v>24944</v>
      </c>
    </row>
    <row r="13719" spans="3:3">
      <c r="C13719" t="s">
        <v>24945</v>
      </c>
    </row>
    <row r="13720" spans="3:3">
      <c r="C13720" t="s">
        <v>24946</v>
      </c>
    </row>
    <row r="13721" spans="3:3">
      <c r="C13721" t="s">
        <v>24947</v>
      </c>
    </row>
    <row r="13722" spans="3:3">
      <c r="C13722" t="s">
        <v>24948</v>
      </c>
    </row>
    <row r="13723" spans="3:3">
      <c r="C13723" t="s">
        <v>24949</v>
      </c>
    </row>
    <row r="13724" spans="3:3">
      <c r="C13724" t="s">
        <v>24950</v>
      </c>
    </row>
    <row r="13725" spans="3:3">
      <c r="C13725" t="s">
        <v>24951</v>
      </c>
    </row>
    <row r="13726" spans="3:3">
      <c r="C13726" t="s">
        <v>24952</v>
      </c>
    </row>
    <row r="13727" spans="3:3">
      <c r="C13727" t="s">
        <v>24953</v>
      </c>
    </row>
    <row r="13728" spans="3:3">
      <c r="C13728" t="s">
        <v>24954</v>
      </c>
    </row>
    <row r="13729" spans="3:3">
      <c r="C13729" t="s">
        <v>24955</v>
      </c>
    </row>
    <row r="13730" spans="3:3">
      <c r="C13730" t="s">
        <v>24956</v>
      </c>
    </row>
    <row r="13731" spans="3:3">
      <c r="C13731" t="s">
        <v>24957</v>
      </c>
    </row>
    <row r="13732" spans="3:3">
      <c r="C13732" t="s">
        <v>24958</v>
      </c>
    </row>
    <row r="13733" spans="3:3">
      <c r="C13733" t="s">
        <v>24959</v>
      </c>
    </row>
    <row r="13734" spans="3:3">
      <c r="C13734" t="s">
        <v>24960</v>
      </c>
    </row>
    <row r="13735" spans="3:3">
      <c r="C13735" t="s">
        <v>24961</v>
      </c>
    </row>
    <row r="13736" spans="3:3">
      <c r="C13736" t="s">
        <v>24962</v>
      </c>
    </row>
    <row r="13737" spans="3:3">
      <c r="C13737" t="s">
        <v>24963</v>
      </c>
    </row>
    <row r="13738" spans="3:3">
      <c r="C13738" t="s">
        <v>24964</v>
      </c>
    </row>
    <row r="13739" spans="3:3">
      <c r="C13739" t="s">
        <v>24965</v>
      </c>
    </row>
    <row r="13740" spans="3:3">
      <c r="C13740" t="s">
        <v>24966</v>
      </c>
    </row>
    <row r="13741" spans="3:3">
      <c r="C13741" t="s">
        <v>24967</v>
      </c>
    </row>
    <row r="13742" spans="3:3">
      <c r="C13742" t="s">
        <v>24968</v>
      </c>
    </row>
    <row r="13743" spans="3:3">
      <c r="C13743" t="s">
        <v>24969</v>
      </c>
    </row>
    <row r="13744" spans="3:3">
      <c r="C13744" t="s">
        <v>24970</v>
      </c>
    </row>
    <row r="13745" spans="3:3">
      <c r="C13745" t="s">
        <v>24971</v>
      </c>
    </row>
    <row r="13746" spans="3:3">
      <c r="C13746" t="s">
        <v>24972</v>
      </c>
    </row>
    <row r="13747" spans="3:3">
      <c r="C13747" t="s">
        <v>24973</v>
      </c>
    </row>
    <row r="13748" spans="3:3">
      <c r="C13748" t="s">
        <v>24974</v>
      </c>
    </row>
    <row r="13749" spans="3:3">
      <c r="C13749" t="s">
        <v>24975</v>
      </c>
    </row>
    <row r="13750" spans="3:3">
      <c r="C13750" t="s">
        <v>24976</v>
      </c>
    </row>
    <row r="13751" spans="3:3">
      <c r="C13751" t="s">
        <v>24977</v>
      </c>
    </row>
    <row r="13752" spans="3:3">
      <c r="C13752" t="s">
        <v>24978</v>
      </c>
    </row>
    <row r="13753" spans="3:3">
      <c r="C13753" t="s">
        <v>24979</v>
      </c>
    </row>
    <row r="13754" spans="3:3">
      <c r="C13754" t="s">
        <v>24980</v>
      </c>
    </row>
    <row r="13755" spans="3:3">
      <c r="C13755" t="s">
        <v>24981</v>
      </c>
    </row>
    <row r="13756" spans="3:3">
      <c r="C13756" t="s">
        <v>24982</v>
      </c>
    </row>
    <row r="13757" spans="3:3">
      <c r="C13757" t="s">
        <v>24983</v>
      </c>
    </row>
    <row r="13758" spans="3:3">
      <c r="C13758" t="s">
        <v>24984</v>
      </c>
    </row>
    <row r="13759" spans="3:3">
      <c r="C13759" t="s">
        <v>24985</v>
      </c>
    </row>
    <row r="13760" spans="3:3">
      <c r="C13760" t="s">
        <v>24986</v>
      </c>
    </row>
    <row r="13761" spans="3:3">
      <c r="C13761" t="s">
        <v>24987</v>
      </c>
    </row>
    <row r="13762" spans="3:3">
      <c r="C13762" t="s">
        <v>24988</v>
      </c>
    </row>
    <row r="13763" spans="3:3">
      <c r="C13763" t="s">
        <v>24989</v>
      </c>
    </row>
    <row r="13764" spans="3:3">
      <c r="C13764" t="s">
        <v>24990</v>
      </c>
    </row>
    <row r="13765" spans="3:3">
      <c r="C13765" t="s">
        <v>24991</v>
      </c>
    </row>
    <row r="13766" spans="3:3">
      <c r="C13766" t="s">
        <v>24992</v>
      </c>
    </row>
    <row r="13767" spans="3:3">
      <c r="C13767" t="s">
        <v>24993</v>
      </c>
    </row>
    <row r="13768" spans="3:3">
      <c r="C13768" t="s">
        <v>24994</v>
      </c>
    </row>
    <row r="13769" spans="3:3">
      <c r="C13769" t="s">
        <v>24995</v>
      </c>
    </row>
    <row r="13770" spans="3:3">
      <c r="C13770" t="s">
        <v>24996</v>
      </c>
    </row>
    <row r="13771" spans="3:3">
      <c r="C13771" t="s">
        <v>24997</v>
      </c>
    </row>
    <row r="13772" spans="3:3">
      <c r="C13772" t="s">
        <v>24998</v>
      </c>
    </row>
    <row r="13773" spans="3:3">
      <c r="C13773" t="s">
        <v>24999</v>
      </c>
    </row>
    <row r="13774" spans="3:3">
      <c r="C13774" t="s">
        <v>25000</v>
      </c>
    </row>
    <row r="13775" spans="3:3">
      <c r="C13775" t="s">
        <v>25001</v>
      </c>
    </row>
    <row r="13776" spans="3:3">
      <c r="C13776" t="s">
        <v>25002</v>
      </c>
    </row>
    <row r="13777" spans="3:3">
      <c r="C13777" t="s">
        <v>25003</v>
      </c>
    </row>
    <row r="13778" spans="3:3">
      <c r="C13778" t="s">
        <v>25004</v>
      </c>
    </row>
    <row r="13779" spans="3:3">
      <c r="C13779" t="s">
        <v>25005</v>
      </c>
    </row>
    <row r="13780" spans="3:3">
      <c r="C13780" t="s">
        <v>25006</v>
      </c>
    </row>
    <row r="13781" spans="3:3">
      <c r="C13781" t="s">
        <v>25007</v>
      </c>
    </row>
    <row r="13782" spans="3:3">
      <c r="C13782" t="s">
        <v>25008</v>
      </c>
    </row>
    <row r="13783" spans="3:3">
      <c r="C13783" t="s">
        <v>25009</v>
      </c>
    </row>
    <row r="13784" spans="3:3">
      <c r="C13784" t="s">
        <v>25010</v>
      </c>
    </row>
    <row r="13785" spans="3:3">
      <c r="C13785" t="s">
        <v>25011</v>
      </c>
    </row>
    <row r="13786" spans="3:3">
      <c r="C13786" t="s">
        <v>25012</v>
      </c>
    </row>
    <row r="13787" spans="3:3">
      <c r="C13787" t="s">
        <v>25013</v>
      </c>
    </row>
    <row r="13788" spans="3:3">
      <c r="C13788" t="s">
        <v>25014</v>
      </c>
    </row>
    <row r="13789" spans="3:3">
      <c r="C13789" t="s">
        <v>25015</v>
      </c>
    </row>
    <row r="13790" spans="3:3">
      <c r="C13790" t="s">
        <v>25016</v>
      </c>
    </row>
    <row r="13791" spans="3:3">
      <c r="C13791" t="s">
        <v>25017</v>
      </c>
    </row>
    <row r="13792" spans="3:3">
      <c r="C13792" t="s">
        <v>25018</v>
      </c>
    </row>
    <row r="13793" spans="3:3">
      <c r="C13793" t="s">
        <v>25019</v>
      </c>
    </row>
    <row r="13794" spans="3:3">
      <c r="C13794" t="s">
        <v>25020</v>
      </c>
    </row>
    <row r="13795" spans="3:3">
      <c r="C13795" t="s">
        <v>25021</v>
      </c>
    </row>
    <row r="13796" spans="3:3">
      <c r="C13796" t="s">
        <v>25022</v>
      </c>
    </row>
    <row r="13797" spans="3:3">
      <c r="C13797" t="s">
        <v>25023</v>
      </c>
    </row>
    <row r="13798" spans="3:3">
      <c r="C13798" t="s">
        <v>25024</v>
      </c>
    </row>
    <row r="13799" spans="3:3">
      <c r="C13799" t="s">
        <v>25025</v>
      </c>
    </row>
    <row r="13800" spans="3:3">
      <c r="C13800" t="s">
        <v>25026</v>
      </c>
    </row>
    <row r="13801" spans="3:3">
      <c r="C13801" t="s">
        <v>25027</v>
      </c>
    </row>
    <row r="13802" spans="3:3">
      <c r="C13802" t="s">
        <v>25028</v>
      </c>
    </row>
    <row r="13803" spans="3:3">
      <c r="C13803" t="s">
        <v>25029</v>
      </c>
    </row>
    <row r="13804" spans="3:3">
      <c r="C13804" t="s">
        <v>25030</v>
      </c>
    </row>
    <row r="13805" spans="3:3">
      <c r="C13805" t="s">
        <v>25031</v>
      </c>
    </row>
    <row r="13806" spans="3:3">
      <c r="C13806" t="s">
        <v>25032</v>
      </c>
    </row>
    <row r="13807" spans="3:3">
      <c r="C13807" t="s">
        <v>25033</v>
      </c>
    </row>
    <row r="13808" spans="3:3">
      <c r="C13808" t="s">
        <v>25034</v>
      </c>
    </row>
    <row r="13809" spans="3:3">
      <c r="C13809" t="s">
        <v>25035</v>
      </c>
    </row>
    <row r="13810" spans="3:3">
      <c r="C13810" t="s">
        <v>25036</v>
      </c>
    </row>
    <row r="13811" spans="3:3">
      <c r="C13811" t="s">
        <v>25037</v>
      </c>
    </row>
    <row r="13812" spans="3:3">
      <c r="C13812" t="s">
        <v>25038</v>
      </c>
    </row>
    <row r="13813" spans="3:3">
      <c r="C13813" t="s">
        <v>25039</v>
      </c>
    </row>
    <row r="13814" spans="3:3">
      <c r="C13814" t="s">
        <v>25040</v>
      </c>
    </row>
    <row r="13815" spans="3:3">
      <c r="C13815" t="s">
        <v>25041</v>
      </c>
    </row>
    <row r="13816" spans="3:3">
      <c r="C13816" t="s">
        <v>25042</v>
      </c>
    </row>
    <row r="13817" spans="3:3">
      <c r="C13817" t="s">
        <v>25043</v>
      </c>
    </row>
    <row r="13818" spans="3:3">
      <c r="C13818" t="s">
        <v>25044</v>
      </c>
    </row>
    <row r="13819" spans="3:3">
      <c r="C13819" t="s">
        <v>25045</v>
      </c>
    </row>
    <row r="13820" spans="3:3">
      <c r="C13820" t="s">
        <v>25046</v>
      </c>
    </row>
    <row r="13821" spans="3:3">
      <c r="C13821" t="s">
        <v>25047</v>
      </c>
    </row>
    <row r="13822" spans="3:3">
      <c r="C13822" t="s">
        <v>25048</v>
      </c>
    </row>
    <row r="13823" spans="3:3">
      <c r="C13823" t="s">
        <v>25049</v>
      </c>
    </row>
    <row r="13824" spans="3:3">
      <c r="C13824" t="s">
        <v>25050</v>
      </c>
    </row>
    <row r="13825" spans="3:3">
      <c r="C13825" t="s">
        <v>25051</v>
      </c>
    </row>
    <row r="13826" spans="3:3">
      <c r="C13826" t="s">
        <v>25052</v>
      </c>
    </row>
    <row r="13827" spans="3:3">
      <c r="C13827" t="s">
        <v>25053</v>
      </c>
    </row>
    <row r="13828" spans="3:3">
      <c r="C13828" t="s">
        <v>25054</v>
      </c>
    </row>
    <row r="13829" spans="3:3">
      <c r="C13829" t="s">
        <v>25055</v>
      </c>
    </row>
    <row r="13830" spans="3:3">
      <c r="C13830" t="s">
        <v>25056</v>
      </c>
    </row>
    <row r="13831" spans="3:3">
      <c r="C13831" t="s">
        <v>25057</v>
      </c>
    </row>
    <row r="13832" spans="3:3">
      <c r="C13832" t="s">
        <v>25058</v>
      </c>
    </row>
    <row r="13833" spans="3:3">
      <c r="C13833" t="s">
        <v>25059</v>
      </c>
    </row>
    <row r="13834" spans="3:3">
      <c r="C13834" t="s">
        <v>25060</v>
      </c>
    </row>
    <row r="13835" spans="3:3">
      <c r="C13835" t="s">
        <v>25061</v>
      </c>
    </row>
    <row r="13836" spans="3:3">
      <c r="C13836" t="s">
        <v>25062</v>
      </c>
    </row>
    <row r="13837" spans="3:3">
      <c r="C13837" t="s">
        <v>25063</v>
      </c>
    </row>
    <row r="13838" spans="3:3">
      <c r="C13838" t="s">
        <v>25064</v>
      </c>
    </row>
    <row r="13839" spans="3:3">
      <c r="C13839" t="s">
        <v>25065</v>
      </c>
    </row>
    <row r="13840" spans="3:3">
      <c r="C13840" t="s">
        <v>25066</v>
      </c>
    </row>
    <row r="13841" spans="3:3">
      <c r="C13841" t="s">
        <v>25067</v>
      </c>
    </row>
    <row r="13842" spans="3:3">
      <c r="C13842" t="s">
        <v>25068</v>
      </c>
    </row>
    <row r="13843" spans="3:3">
      <c r="C13843" t="s">
        <v>25069</v>
      </c>
    </row>
    <row r="13844" spans="3:3">
      <c r="C13844" t="s">
        <v>25070</v>
      </c>
    </row>
    <row r="13845" spans="3:3">
      <c r="C13845" t="s">
        <v>25071</v>
      </c>
    </row>
    <row r="13846" spans="3:3">
      <c r="C13846" t="s">
        <v>25072</v>
      </c>
    </row>
    <row r="13847" spans="3:3">
      <c r="C13847" t="s">
        <v>25073</v>
      </c>
    </row>
    <row r="13848" spans="3:3">
      <c r="C13848" t="s">
        <v>25074</v>
      </c>
    </row>
    <row r="13849" spans="3:3">
      <c r="C13849" t="s">
        <v>25075</v>
      </c>
    </row>
    <row r="13850" spans="3:3">
      <c r="C13850" t="s">
        <v>25076</v>
      </c>
    </row>
    <row r="13851" spans="3:3">
      <c r="C13851" t="s">
        <v>25077</v>
      </c>
    </row>
    <row r="13852" spans="3:3">
      <c r="C13852" t="s">
        <v>25078</v>
      </c>
    </row>
    <row r="13853" spans="3:3">
      <c r="C13853" t="s">
        <v>25079</v>
      </c>
    </row>
    <row r="13854" spans="3:3">
      <c r="C13854" t="s">
        <v>25080</v>
      </c>
    </row>
    <row r="13855" spans="3:3">
      <c r="C13855" t="s">
        <v>25081</v>
      </c>
    </row>
    <row r="13856" spans="3:3">
      <c r="C13856" t="s">
        <v>25082</v>
      </c>
    </row>
    <row r="13857" spans="3:3">
      <c r="C13857" t="s">
        <v>25083</v>
      </c>
    </row>
    <row r="13858" spans="3:3">
      <c r="C13858" t="s">
        <v>25084</v>
      </c>
    </row>
    <row r="13859" spans="3:3">
      <c r="C13859" t="s">
        <v>25085</v>
      </c>
    </row>
    <row r="13860" spans="3:3">
      <c r="C13860" t="s">
        <v>25086</v>
      </c>
    </row>
    <row r="13861" spans="3:3">
      <c r="C13861" t="s">
        <v>25087</v>
      </c>
    </row>
    <row r="13862" spans="3:3">
      <c r="C13862" t="s">
        <v>25088</v>
      </c>
    </row>
    <row r="13863" spans="3:3">
      <c r="C13863" t="s">
        <v>25089</v>
      </c>
    </row>
    <row r="13864" spans="3:3">
      <c r="C13864" t="s">
        <v>25090</v>
      </c>
    </row>
    <row r="13865" spans="3:3">
      <c r="C13865" t="s">
        <v>25091</v>
      </c>
    </row>
    <row r="13866" spans="3:3">
      <c r="C13866" t="s">
        <v>25092</v>
      </c>
    </row>
    <row r="13867" spans="3:3">
      <c r="C13867" t="s">
        <v>25093</v>
      </c>
    </row>
    <row r="13868" spans="3:3">
      <c r="C13868" t="s">
        <v>25094</v>
      </c>
    </row>
    <row r="13869" spans="3:3">
      <c r="C13869" t="s">
        <v>25095</v>
      </c>
    </row>
    <row r="13870" spans="3:3">
      <c r="C13870" t="s">
        <v>25096</v>
      </c>
    </row>
    <row r="13871" spans="3:3">
      <c r="C13871" t="s">
        <v>25097</v>
      </c>
    </row>
    <row r="13872" spans="3:3">
      <c r="C13872" t="s">
        <v>25098</v>
      </c>
    </row>
    <row r="13873" spans="3:3">
      <c r="C13873" t="s">
        <v>25099</v>
      </c>
    </row>
    <row r="13874" spans="3:3">
      <c r="C13874" t="s">
        <v>25100</v>
      </c>
    </row>
    <row r="13875" spans="3:3">
      <c r="C13875" t="s">
        <v>25101</v>
      </c>
    </row>
    <row r="13876" spans="3:3">
      <c r="C13876" t="s">
        <v>25102</v>
      </c>
    </row>
    <row r="13877" spans="3:3">
      <c r="C13877" t="s">
        <v>25103</v>
      </c>
    </row>
    <row r="13878" spans="3:3">
      <c r="C13878" t="s">
        <v>25104</v>
      </c>
    </row>
    <row r="13879" spans="3:3">
      <c r="C13879" t="s">
        <v>25105</v>
      </c>
    </row>
    <row r="13880" spans="3:3">
      <c r="C13880" t="s">
        <v>25106</v>
      </c>
    </row>
    <row r="13881" spans="3:3">
      <c r="C13881" t="s">
        <v>25107</v>
      </c>
    </row>
    <row r="13882" spans="3:3">
      <c r="C13882" t="s">
        <v>25108</v>
      </c>
    </row>
    <row r="13883" spans="3:3">
      <c r="C13883" t="s">
        <v>25109</v>
      </c>
    </row>
    <row r="13884" spans="3:3">
      <c r="C13884" t="s">
        <v>25110</v>
      </c>
    </row>
    <row r="13885" spans="3:3">
      <c r="C13885" t="s">
        <v>25111</v>
      </c>
    </row>
    <row r="13886" spans="3:3">
      <c r="C13886" t="s">
        <v>25112</v>
      </c>
    </row>
    <row r="13887" spans="3:3">
      <c r="C13887" t="s">
        <v>25113</v>
      </c>
    </row>
    <row r="13888" spans="3:3">
      <c r="C13888" t="s">
        <v>25114</v>
      </c>
    </row>
    <row r="13889" spans="3:3">
      <c r="C13889" t="s">
        <v>25115</v>
      </c>
    </row>
    <row r="13890" spans="3:3">
      <c r="C13890" t="s">
        <v>25116</v>
      </c>
    </row>
    <row r="13891" spans="3:3">
      <c r="C13891" t="s">
        <v>25117</v>
      </c>
    </row>
    <row r="13892" spans="3:3">
      <c r="C13892" t="s">
        <v>25118</v>
      </c>
    </row>
    <row r="13893" spans="3:3">
      <c r="C13893" t="s">
        <v>25119</v>
      </c>
    </row>
    <row r="13894" spans="3:3">
      <c r="C13894" t="s">
        <v>25120</v>
      </c>
    </row>
    <row r="13895" spans="3:3">
      <c r="C13895" t="s">
        <v>25121</v>
      </c>
    </row>
    <row r="13896" spans="3:3">
      <c r="C13896" t="s">
        <v>25122</v>
      </c>
    </row>
    <row r="13897" spans="3:3">
      <c r="C13897" t="s">
        <v>25123</v>
      </c>
    </row>
    <row r="13898" spans="3:3">
      <c r="C13898" t="s">
        <v>25124</v>
      </c>
    </row>
    <row r="13899" spans="3:3">
      <c r="C13899" t="s">
        <v>25125</v>
      </c>
    </row>
    <row r="13900" spans="3:3">
      <c r="C13900" t="s">
        <v>25126</v>
      </c>
    </row>
    <row r="13901" spans="3:3">
      <c r="C13901" t="s">
        <v>25127</v>
      </c>
    </row>
    <row r="13902" spans="3:3">
      <c r="C13902" t="s">
        <v>25128</v>
      </c>
    </row>
    <row r="13903" spans="3:3">
      <c r="C13903" t="s">
        <v>25129</v>
      </c>
    </row>
    <row r="13904" spans="3:3">
      <c r="C13904" t="s">
        <v>25130</v>
      </c>
    </row>
    <row r="13905" spans="3:3">
      <c r="C13905" t="s">
        <v>25131</v>
      </c>
    </row>
    <row r="13906" spans="3:3">
      <c r="C13906" t="s">
        <v>25132</v>
      </c>
    </row>
    <row r="13907" spans="3:3">
      <c r="C13907" t="s">
        <v>25133</v>
      </c>
    </row>
    <row r="13908" spans="3:3">
      <c r="C13908" t="s">
        <v>25134</v>
      </c>
    </row>
    <row r="13909" spans="3:3">
      <c r="C13909" t="s">
        <v>25135</v>
      </c>
    </row>
    <row r="13910" spans="3:3">
      <c r="C13910" t="s">
        <v>25136</v>
      </c>
    </row>
    <row r="13911" spans="3:3">
      <c r="C13911" t="s">
        <v>25137</v>
      </c>
    </row>
    <row r="13912" spans="3:3">
      <c r="C13912" t="s">
        <v>25138</v>
      </c>
    </row>
    <row r="13913" spans="3:3">
      <c r="C13913" t="s">
        <v>25139</v>
      </c>
    </row>
    <row r="13914" spans="3:3">
      <c r="C13914" t="s">
        <v>25140</v>
      </c>
    </row>
    <row r="13915" spans="3:3">
      <c r="C13915" t="s">
        <v>25141</v>
      </c>
    </row>
    <row r="13916" spans="3:3">
      <c r="C13916" t="s">
        <v>25142</v>
      </c>
    </row>
    <row r="13917" spans="3:3">
      <c r="C13917" t="s">
        <v>25143</v>
      </c>
    </row>
    <row r="13918" spans="3:3">
      <c r="C13918" t="s">
        <v>25144</v>
      </c>
    </row>
    <row r="13919" spans="3:3">
      <c r="C13919" t="s">
        <v>25145</v>
      </c>
    </row>
    <row r="13920" spans="3:3">
      <c r="C13920" t="s">
        <v>25146</v>
      </c>
    </row>
    <row r="13921" spans="3:3">
      <c r="C13921" t="s">
        <v>25147</v>
      </c>
    </row>
    <row r="13922" spans="3:3">
      <c r="C13922" t="s">
        <v>25148</v>
      </c>
    </row>
    <row r="13923" spans="3:3">
      <c r="C13923" t="s">
        <v>25149</v>
      </c>
    </row>
    <row r="13924" spans="3:3">
      <c r="C13924" t="s">
        <v>25150</v>
      </c>
    </row>
    <row r="13925" spans="3:3">
      <c r="C13925" t="s">
        <v>25151</v>
      </c>
    </row>
    <row r="13926" spans="3:3">
      <c r="C13926" t="s">
        <v>25152</v>
      </c>
    </row>
    <row r="13927" spans="3:3">
      <c r="C13927" t="s">
        <v>25153</v>
      </c>
    </row>
    <row r="13928" spans="3:3">
      <c r="C13928" t="s">
        <v>25154</v>
      </c>
    </row>
    <row r="13929" spans="3:3">
      <c r="C13929" t="s">
        <v>25155</v>
      </c>
    </row>
    <row r="13930" spans="3:3">
      <c r="C13930" t="s">
        <v>25156</v>
      </c>
    </row>
    <row r="13931" spans="3:3">
      <c r="C13931" t="s">
        <v>25157</v>
      </c>
    </row>
    <row r="13932" spans="3:3">
      <c r="C13932" t="s">
        <v>25158</v>
      </c>
    </row>
    <row r="13933" spans="3:3">
      <c r="C13933" t="s">
        <v>25159</v>
      </c>
    </row>
    <row r="13934" spans="3:3">
      <c r="C13934" t="s">
        <v>25160</v>
      </c>
    </row>
    <row r="13935" spans="3:3">
      <c r="C13935" t="s">
        <v>25161</v>
      </c>
    </row>
    <row r="13936" spans="3:3">
      <c r="C13936" t="s">
        <v>25162</v>
      </c>
    </row>
    <row r="13937" spans="3:3">
      <c r="C13937" t="s">
        <v>25163</v>
      </c>
    </row>
    <row r="13938" spans="3:3">
      <c r="C13938" t="s">
        <v>25164</v>
      </c>
    </row>
    <row r="13939" spans="3:3">
      <c r="C13939" t="s">
        <v>25165</v>
      </c>
    </row>
    <row r="13940" spans="3:3">
      <c r="C13940" t="s">
        <v>25166</v>
      </c>
    </row>
    <row r="13941" spans="3:3">
      <c r="C13941" t="s">
        <v>25167</v>
      </c>
    </row>
    <row r="13942" spans="3:3">
      <c r="C13942" t="s">
        <v>25168</v>
      </c>
    </row>
    <row r="13943" spans="3:3">
      <c r="C13943" t="s">
        <v>25169</v>
      </c>
    </row>
    <row r="13944" spans="3:3">
      <c r="C13944" t="s">
        <v>25170</v>
      </c>
    </row>
    <row r="13945" spans="3:3">
      <c r="C13945" t="s">
        <v>25171</v>
      </c>
    </row>
    <row r="13946" spans="3:3">
      <c r="C13946" t="s">
        <v>25172</v>
      </c>
    </row>
    <row r="13947" spans="3:3">
      <c r="C13947" t="s">
        <v>25173</v>
      </c>
    </row>
    <row r="13948" spans="3:3">
      <c r="C13948" t="s">
        <v>25174</v>
      </c>
    </row>
    <row r="13949" spans="3:3">
      <c r="C13949" t="s">
        <v>25175</v>
      </c>
    </row>
    <row r="13950" spans="3:3">
      <c r="C13950" t="s">
        <v>25176</v>
      </c>
    </row>
    <row r="13951" spans="3:3">
      <c r="C13951" t="s">
        <v>25177</v>
      </c>
    </row>
    <row r="13952" spans="3:3">
      <c r="C13952" t="s">
        <v>25178</v>
      </c>
    </row>
    <row r="13953" spans="3:3">
      <c r="C13953" t="s">
        <v>25179</v>
      </c>
    </row>
    <row r="13954" spans="3:3">
      <c r="C13954" t="s">
        <v>25180</v>
      </c>
    </row>
    <row r="13955" spans="3:3">
      <c r="C13955" t="s">
        <v>25181</v>
      </c>
    </row>
    <row r="13956" spans="3:3">
      <c r="C13956" t="s">
        <v>25182</v>
      </c>
    </row>
    <row r="13957" spans="3:3">
      <c r="C13957" t="s">
        <v>25183</v>
      </c>
    </row>
    <row r="13958" spans="3:3">
      <c r="C13958" t="s">
        <v>25184</v>
      </c>
    </row>
    <row r="13959" spans="3:3">
      <c r="C13959" t="s">
        <v>25185</v>
      </c>
    </row>
    <row r="13960" spans="3:3">
      <c r="C13960" t="s">
        <v>25186</v>
      </c>
    </row>
    <row r="13961" spans="3:3">
      <c r="C13961" t="s">
        <v>25187</v>
      </c>
    </row>
    <row r="13962" spans="3:3">
      <c r="C13962" t="s">
        <v>25188</v>
      </c>
    </row>
    <row r="13963" spans="3:3">
      <c r="C13963" t="s">
        <v>25189</v>
      </c>
    </row>
    <row r="13964" spans="3:3">
      <c r="C13964" t="s">
        <v>25190</v>
      </c>
    </row>
    <row r="13965" spans="3:3">
      <c r="C13965" t="s">
        <v>25191</v>
      </c>
    </row>
    <row r="13966" spans="3:3">
      <c r="C13966" t="s">
        <v>25192</v>
      </c>
    </row>
    <row r="13967" spans="3:3">
      <c r="C13967" t="s">
        <v>25193</v>
      </c>
    </row>
    <row r="13968" spans="3:3">
      <c r="C13968" t="s">
        <v>25194</v>
      </c>
    </row>
    <row r="13969" spans="3:3">
      <c r="C13969" t="s">
        <v>25195</v>
      </c>
    </row>
    <row r="13970" spans="3:3">
      <c r="C13970" t="s">
        <v>25196</v>
      </c>
    </row>
    <row r="13971" spans="3:3">
      <c r="C13971" t="s">
        <v>25197</v>
      </c>
    </row>
    <row r="13972" spans="3:3">
      <c r="C13972" t="s">
        <v>25198</v>
      </c>
    </row>
    <row r="13973" spans="3:3">
      <c r="C13973" t="s">
        <v>25199</v>
      </c>
    </row>
    <row r="13974" spans="3:3">
      <c r="C13974" t="s">
        <v>25200</v>
      </c>
    </row>
    <row r="13975" spans="3:3">
      <c r="C13975" t="s">
        <v>25201</v>
      </c>
    </row>
    <row r="13976" spans="3:3">
      <c r="C13976" t="s">
        <v>25202</v>
      </c>
    </row>
    <row r="13977" spans="3:3">
      <c r="C13977" t="s">
        <v>25203</v>
      </c>
    </row>
    <row r="13978" spans="3:3">
      <c r="C13978" t="s">
        <v>25204</v>
      </c>
    </row>
    <row r="13979" spans="3:3">
      <c r="C13979" t="s">
        <v>25205</v>
      </c>
    </row>
    <row r="13980" spans="3:3">
      <c r="C13980" t="s">
        <v>25206</v>
      </c>
    </row>
    <row r="13981" spans="3:3">
      <c r="C13981" t="s">
        <v>25207</v>
      </c>
    </row>
    <row r="13982" spans="3:3">
      <c r="C13982" t="s">
        <v>25208</v>
      </c>
    </row>
    <row r="13983" spans="3:3">
      <c r="C13983" t="s">
        <v>25209</v>
      </c>
    </row>
    <row r="13984" spans="3:3">
      <c r="C13984" t="s">
        <v>25210</v>
      </c>
    </row>
    <row r="13985" spans="3:3">
      <c r="C13985" t="s">
        <v>25211</v>
      </c>
    </row>
    <row r="13986" spans="3:3">
      <c r="C13986" t="s">
        <v>25212</v>
      </c>
    </row>
    <row r="13987" spans="3:3">
      <c r="C13987" t="s">
        <v>25213</v>
      </c>
    </row>
    <row r="13988" spans="3:3">
      <c r="C13988" t="s">
        <v>25214</v>
      </c>
    </row>
    <row r="13989" spans="3:3">
      <c r="C13989" t="s">
        <v>25215</v>
      </c>
    </row>
    <row r="13990" spans="3:3">
      <c r="C13990" t="s">
        <v>25216</v>
      </c>
    </row>
    <row r="13991" spans="3:3">
      <c r="C13991" t="s">
        <v>25217</v>
      </c>
    </row>
    <row r="13992" spans="3:3">
      <c r="C13992" t="s">
        <v>25218</v>
      </c>
    </row>
    <row r="13993" spans="3:3">
      <c r="C13993" t="s">
        <v>25219</v>
      </c>
    </row>
    <row r="13994" spans="3:3">
      <c r="C13994" t="s">
        <v>25220</v>
      </c>
    </row>
    <row r="13995" spans="3:3">
      <c r="C13995" t="s">
        <v>25221</v>
      </c>
    </row>
    <row r="13996" spans="3:3">
      <c r="C13996" t="s">
        <v>25222</v>
      </c>
    </row>
    <row r="13997" spans="3:3">
      <c r="C13997" t="s">
        <v>25223</v>
      </c>
    </row>
    <row r="13998" spans="3:3">
      <c r="C13998" t="s">
        <v>25224</v>
      </c>
    </row>
    <row r="13999" spans="3:3">
      <c r="C13999" t="s">
        <v>25225</v>
      </c>
    </row>
    <row r="14000" spans="3:3">
      <c r="C14000" t="s">
        <v>25226</v>
      </c>
    </row>
    <row r="14001" spans="3:3">
      <c r="C14001" t="s">
        <v>25227</v>
      </c>
    </row>
    <row r="14002" spans="3:3">
      <c r="C14002" t="s">
        <v>25228</v>
      </c>
    </row>
    <row r="14003" spans="3:3">
      <c r="C14003" t="s">
        <v>25229</v>
      </c>
    </row>
    <row r="14004" spans="3:3">
      <c r="C14004" t="s">
        <v>25230</v>
      </c>
    </row>
    <row r="14005" spans="3:3">
      <c r="C14005" t="s">
        <v>25231</v>
      </c>
    </row>
    <row r="14006" spans="3:3">
      <c r="C14006" t="s">
        <v>25232</v>
      </c>
    </row>
    <row r="14007" spans="3:3">
      <c r="C14007" t="s">
        <v>25233</v>
      </c>
    </row>
    <row r="14008" spans="3:3">
      <c r="C14008" t="s">
        <v>25234</v>
      </c>
    </row>
    <row r="14009" spans="3:3">
      <c r="C14009" t="s">
        <v>25235</v>
      </c>
    </row>
    <row r="14010" spans="3:3">
      <c r="C14010" t="s">
        <v>25236</v>
      </c>
    </row>
    <row r="14011" spans="3:3">
      <c r="C14011" t="s">
        <v>25237</v>
      </c>
    </row>
    <row r="14012" spans="3:3">
      <c r="C14012" t="s">
        <v>25238</v>
      </c>
    </row>
    <row r="14013" spans="3:3">
      <c r="C14013" t="s">
        <v>25239</v>
      </c>
    </row>
    <row r="14014" spans="3:3">
      <c r="C14014" t="s">
        <v>25240</v>
      </c>
    </row>
    <row r="14015" spans="3:3">
      <c r="C14015" t="s">
        <v>25241</v>
      </c>
    </row>
    <row r="14016" spans="3:3">
      <c r="C14016" t="s">
        <v>25242</v>
      </c>
    </row>
    <row r="14017" spans="3:3">
      <c r="C14017" t="s">
        <v>25243</v>
      </c>
    </row>
    <row r="14018" spans="3:3">
      <c r="C14018" t="s">
        <v>25244</v>
      </c>
    </row>
    <row r="14019" spans="3:3">
      <c r="C14019" t="s">
        <v>25245</v>
      </c>
    </row>
    <row r="14020" spans="3:3">
      <c r="C14020" t="s">
        <v>25246</v>
      </c>
    </row>
    <row r="14021" spans="3:3">
      <c r="C14021" t="s">
        <v>25247</v>
      </c>
    </row>
    <row r="14022" spans="3:3">
      <c r="C14022" t="s">
        <v>25248</v>
      </c>
    </row>
    <row r="14023" spans="3:3">
      <c r="C14023" t="s">
        <v>25249</v>
      </c>
    </row>
    <row r="14024" spans="3:3">
      <c r="C14024" t="s">
        <v>25250</v>
      </c>
    </row>
    <row r="14025" spans="3:3">
      <c r="C14025" t="s">
        <v>25251</v>
      </c>
    </row>
    <row r="14026" spans="3:3">
      <c r="C14026" t="s">
        <v>25252</v>
      </c>
    </row>
    <row r="14027" spans="3:3">
      <c r="C14027" t="s">
        <v>25253</v>
      </c>
    </row>
    <row r="14028" spans="3:3">
      <c r="C14028" t="s">
        <v>25254</v>
      </c>
    </row>
    <row r="14029" spans="3:3">
      <c r="C14029" t="s">
        <v>25255</v>
      </c>
    </row>
    <row r="14030" spans="3:3">
      <c r="C14030" t="s">
        <v>25256</v>
      </c>
    </row>
    <row r="14031" spans="3:3">
      <c r="C14031" t="s">
        <v>25257</v>
      </c>
    </row>
    <row r="14032" spans="3:3">
      <c r="C14032" t="s">
        <v>25258</v>
      </c>
    </row>
    <row r="14033" spans="3:3">
      <c r="C14033" t="s">
        <v>25259</v>
      </c>
    </row>
    <row r="14034" spans="3:3">
      <c r="C14034" t="s">
        <v>25260</v>
      </c>
    </row>
    <row r="14035" spans="3:3">
      <c r="C14035" t="s">
        <v>25261</v>
      </c>
    </row>
    <row r="14036" spans="3:3">
      <c r="C14036" t="s">
        <v>25262</v>
      </c>
    </row>
    <row r="14037" spans="3:3">
      <c r="C14037" t="s">
        <v>25263</v>
      </c>
    </row>
    <row r="14038" spans="3:3">
      <c r="C14038" t="s">
        <v>25264</v>
      </c>
    </row>
    <row r="14039" spans="3:3">
      <c r="C14039" t="s">
        <v>25265</v>
      </c>
    </row>
    <row r="14040" spans="3:3">
      <c r="C14040" t="s">
        <v>25266</v>
      </c>
    </row>
    <row r="14041" spans="3:3">
      <c r="C14041" t="s">
        <v>25267</v>
      </c>
    </row>
    <row r="14042" spans="3:3">
      <c r="C14042" t="s">
        <v>25268</v>
      </c>
    </row>
    <row r="14043" spans="3:3">
      <c r="C14043" t="s">
        <v>25269</v>
      </c>
    </row>
    <row r="14044" spans="3:3">
      <c r="C14044" t="s">
        <v>25270</v>
      </c>
    </row>
    <row r="14045" spans="3:3">
      <c r="C14045" t="s">
        <v>25271</v>
      </c>
    </row>
    <row r="14046" spans="3:3">
      <c r="C14046" t="s">
        <v>25272</v>
      </c>
    </row>
    <row r="14047" spans="3:3">
      <c r="C14047" t="s">
        <v>25273</v>
      </c>
    </row>
    <row r="14048" spans="3:3">
      <c r="C14048" t="s">
        <v>25274</v>
      </c>
    </row>
    <row r="14049" spans="3:3">
      <c r="C14049" t="s">
        <v>25275</v>
      </c>
    </row>
    <row r="14050" spans="3:3">
      <c r="C14050" t="s">
        <v>25276</v>
      </c>
    </row>
    <row r="14051" spans="3:3">
      <c r="C14051" t="s">
        <v>25277</v>
      </c>
    </row>
    <row r="14052" spans="3:3">
      <c r="C14052" t="s">
        <v>25278</v>
      </c>
    </row>
    <row r="14053" spans="3:3">
      <c r="C14053" t="s">
        <v>25279</v>
      </c>
    </row>
    <row r="14054" spans="3:3">
      <c r="C14054" t="s">
        <v>25280</v>
      </c>
    </row>
    <row r="14055" spans="3:3">
      <c r="C14055" t="s">
        <v>25281</v>
      </c>
    </row>
    <row r="14056" spans="3:3">
      <c r="C14056" t="s">
        <v>25282</v>
      </c>
    </row>
    <row r="14057" spans="3:3">
      <c r="C14057" t="s">
        <v>25283</v>
      </c>
    </row>
    <row r="14058" spans="3:3">
      <c r="C14058" t="s">
        <v>25284</v>
      </c>
    </row>
    <row r="14059" spans="3:3">
      <c r="C14059" t="s">
        <v>25285</v>
      </c>
    </row>
    <row r="14060" spans="3:3">
      <c r="C14060" t="s">
        <v>25286</v>
      </c>
    </row>
    <row r="14061" spans="3:3">
      <c r="C14061" t="s">
        <v>25287</v>
      </c>
    </row>
    <row r="14062" spans="3:3">
      <c r="C14062" t="s">
        <v>25288</v>
      </c>
    </row>
    <row r="14063" spans="3:3">
      <c r="C14063" t="s">
        <v>25289</v>
      </c>
    </row>
    <row r="14064" spans="3:3">
      <c r="C14064" t="s">
        <v>25290</v>
      </c>
    </row>
    <row r="14065" spans="3:3">
      <c r="C14065" t="s">
        <v>25291</v>
      </c>
    </row>
    <row r="14066" spans="3:3">
      <c r="C14066" t="s">
        <v>25292</v>
      </c>
    </row>
    <row r="14067" spans="3:3">
      <c r="C14067" t="s">
        <v>25293</v>
      </c>
    </row>
    <row r="14068" spans="3:3">
      <c r="C14068" t="s">
        <v>25294</v>
      </c>
    </row>
    <row r="14069" spans="3:3">
      <c r="C14069" t="s">
        <v>25295</v>
      </c>
    </row>
    <row r="14070" spans="3:3">
      <c r="C14070" t="s">
        <v>25296</v>
      </c>
    </row>
    <row r="14071" spans="3:3">
      <c r="C14071" t="s">
        <v>25297</v>
      </c>
    </row>
    <row r="14072" spans="3:3">
      <c r="C14072" t="s">
        <v>25298</v>
      </c>
    </row>
    <row r="14073" spans="3:3">
      <c r="C14073" t="s">
        <v>25299</v>
      </c>
    </row>
    <row r="14074" spans="3:3">
      <c r="C14074" t="s">
        <v>25300</v>
      </c>
    </row>
    <row r="14075" spans="3:3">
      <c r="C14075" t="s">
        <v>25301</v>
      </c>
    </row>
    <row r="14076" spans="3:3">
      <c r="C14076" t="s">
        <v>25302</v>
      </c>
    </row>
    <row r="14077" spans="3:3">
      <c r="C14077" t="s">
        <v>25303</v>
      </c>
    </row>
    <row r="14078" spans="3:3">
      <c r="C14078" t="s">
        <v>25304</v>
      </c>
    </row>
    <row r="14079" spans="3:3">
      <c r="C14079" t="s">
        <v>25305</v>
      </c>
    </row>
    <row r="14080" spans="3:3">
      <c r="C14080" t="s">
        <v>25306</v>
      </c>
    </row>
    <row r="14081" spans="3:3">
      <c r="C14081" t="s">
        <v>25307</v>
      </c>
    </row>
    <row r="14082" spans="3:3">
      <c r="C14082" t="s">
        <v>25308</v>
      </c>
    </row>
    <row r="14083" spans="3:3">
      <c r="C14083" t="s">
        <v>25309</v>
      </c>
    </row>
    <row r="14084" spans="3:3">
      <c r="C14084" t="s">
        <v>25310</v>
      </c>
    </row>
    <row r="14085" spans="3:3">
      <c r="C14085" t="s">
        <v>25311</v>
      </c>
    </row>
    <row r="14086" spans="3:3">
      <c r="C14086" t="s">
        <v>25312</v>
      </c>
    </row>
    <row r="14087" spans="3:3">
      <c r="C14087" t="s">
        <v>25313</v>
      </c>
    </row>
    <row r="14088" spans="3:3">
      <c r="C14088" t="s">
        <v>25314</v>
      </c>
    </row>
    <row r="14089" spans="3:3">
      <c r="C14089" t="s">
        <v>25315</v>
      </c>
    </row>
    <row r="14090" spans="3:3">
      <c r="C14090" t="s">
        <v>25316</v>
      </c>
    </row>
    <row r="14091" spans="3:3">
      <c r="C14091" t="s">
        <v>25317</v>
      </c>
    </row>
    <row r="14092" spans="3:3">
      <c r="C14092" t="s">
        <v>25318</v>
      </c>
    </row>
    <row r="14093" spans="3:3">
      <c r="C14093" t="s">
        <v>25319</v>
      </c>
    </row>
    <row r="14094" spans="3:3">
      <c r="C14094" t="s">
        <v>25320</v>
      </c>
    </row>
    <row r="14095" spans="3:3">
      <c r="C14095" t="s">
        <v>25321</v>
      </c>
    </row>
    <row r="14096" spans="3:3">
      <c r="C14096" t="s">
        <v>25322</v>
      </c>
    </row>
    <row r="14097" spans="3:3">
      <c r="C14097" t="s">
        <v>25323</v>
      </c>
    </row>
    <row r="14098" spans="3:3">
      <c r="C14098" t="s">
        <v>25324</v>
      </c>
    </row>
    <row r="14099" spans="3:3">
      <c r="C14099" t="s">
        <v>25325</v>
      </c>
    </row>
    <row r="14100" spans="3:3">
      <c r="C14100" t="s">
        <v>25326</v>
      </c>
    </row>
    <row r="14101" spans="3:3">
      <c r="C14101" t="s">
        <v>25327</v>
      </c>
    </row>
    <row r="14102" spans="3:3">
      <c r="C14102" t="s">
        <v>25328</v>
      </c>
    </row>
    <row r="14103" spans="3:3">
      <c r="C14103" t="s">
        <v>25329</v>
      </c>
    </row>
    <row r="14104" spans="3:3">
      <c r="C14104" t="s">
        <v>25330</v>
      </c>
    </row>
    <row r="14105" spans="3:3">
      <c r="C14105" t="s">
        <v>25331</v>
      </c>
    </row>
    <row r="14106" spans="3:3">
      <c r="C14106" t="s">
        <v>25332</v>
      </c>
    </row>
    <row r="14107" spans="3:3">
      <c r="C14107" t="s">
        <v>25333</v>
      </c>
    </row>
    <row r="14108" spans="3:3">
      <c r="C14108" t="s">
        <v>25334</v>
      </c>
    </row>
    <row r="14109" spans="3:3">
      <c r="C14109" t="s">
        <v>25335</v>
      </c>
    </row>
    <row r="14110" spans="3:3">
      <c r="C14110" t="s">
        <v>25336</v>
      </c>
    </row>
    <row r="14111" spans="3:3">
      <c r="C14111" t="s">
        <v>25337</v>
      </c>
    </row>
    <row r="14112" spans="3:3">
      <c r="C14112" t="s">
        <v>25338</v>
      </c>
    </row>
    <row r="14113" spans="3:3">
      <c r="C14113" t="s">
        <v>25339</v>
      </c>
    </row>
    <row r="14114" spans="3:3">
      <c r="C14114" t="s">
        <v>25340</v>
      </c>
    </row>
    <row r="14115" spans="3:3">
      <c r="C14115" t="s">
        <v>25341</v>
      </c>
    </row>
    <row r="14116" spans="3:3">
      <c r="C14116" t="s">
        <v>25342</v>
      </c>
    </row>
    <row r="14117" spans="3:3">
      <c r="C14117" t="s">
        <v>25343</v>
      </c>
    </row>
    <row r="14118" spans="3:3">
      <c r="C14118" t="s">
        <v>25344</v>
      </c>
    </row>
    <row r="14119" spans="3:3">
      <c r="C14119" t="s">
        <v>25345</v>
      </c>
    </row>
    <row r="14120" spans="3:3">
      <c r="C14120" t="s">
        <v>25346</v>
      </c>
    </row>
    <row r="14121" spans="3:3">
      <c r="C14121" t="s">
        <v>25347</v>
      </c>
    </row>
    <row r="14122" spans="3:3">
      <c r="C14122" t="s">
        <v>25348</v>
      </c>
    </row>
    <row r="14123" spans="3:3">
      <c r="C14123" t="s">
        <v>25349</v>
      </c>
    </row>
    <row r="14124" spans="3:3">
      <c r="C14124" t="s">
        <v>25350</v>
      </c>
    </row>
    <row r="14125" spans="3:3">
      <c r="C14125" t="s">
        <v>25351</v>
      </c>
    </row>
    <row r="14126" spans="3:3">
      <c r="C14126" t="s">
        <v>25352</v>
      </c>
    </row>
    <row r="14127" spans="3:3">
      <c r="C14127" t="s">
        <v>25353</v>
      </c>
    </row>
    <row r="14128" spans="3:3">
      <c r="C14128" t="s">
        <v>25354</v>
      </c>
    </row>
    <row r="14129" spans="3:3">
      <c r="C14129" t="s">
        <v>25355</v>
      </c>
    </row>
    <row r="14130" spans="3:3">
      <c r="C14130" t="s">
        <v>25356</v>
      </c>
    </row>
    <row r="14131" spans="3:3">
      <c r="C14131" t="s">
        <v>25357</v>
      </c>
    </row>
    <row r="14132" spans="3:3">
      <c r="C14132" t="s">
        <v>25358</v>
      </c>
    </row>
    <row r="14133" spans="3:3">
      <c r="C14133" t="s">
        <v>25359</v>
      </c>
    </row>
    <row r="14134" spans="3:3">
      <c r="C14134" t="s">
        <v>25360</v>
      </c>
    </row>
    <row r="14135" spans="3:3">
      <c r="C14135" t="s">
        <v>25361</v>
      </c>
    </row>
    <row r="14136" spans="3:3">
      <c r="C14136" t="s">
        <v>25362</v>
      </c>
    </row>
    <row r="14137" spans="3:3">
      <c r="C14137" t="s">
        <v>25363</v>
      </c>
    </row>
    <row r="14138" spans="3:3">
      <c r="C14138" t="s">
        <v>25364</v>
      </c>
    </row>
    <row r="14139" spans="3:3">
      <c r="C14139" t="s">
        <v>25365</v>
      </c>
    </row>
    <row r="14140" spans="3:3">
      <c r="C14140" t="s">
        <v>25366</v>
      </c>
    </row>
    <row r="14141" spans="3:3">
      <c r="C14141" t="s">
        <v>25367</v>
      </c>
    </row>
    <row r="14142" spans="3:3">
      <c r="C14142" t="s">
        <v>25368</v>
      </c>
    </row>
    <row r="14143" spans="3:3">
      <c r="C14143" t="s">
        <v>25369</v>
      </c>
    </row>
    <row r="14144" spans="3:3">
      <c r="C14144" t="s">
        <v>25370</v>
      </c>
    </row>
    <row r="14145" spans="3:3">
      <c r="C14145" t="s">
        <v>25371</v>
      </c>
    </row>
    <row r="14146" spans="3:3">
      <c r="C14146" t="s">
        <v>25372</v>
      </c>
    </row>
    <row r="14147" spans="3:3">
      <c r="C14147" t="s">
        <v>25373</v>
      </c>
    </row>
    <row r="14148" spans="3:3">
      <c r="C14148" t="s">
        <v>25374</v>
      </c>
    </row>
    <row r="14149" spans="3:3">
      <c r="C14149" t="s">
        <v>25375</v>
      </c>
    </row>
    <row r="14150" spans="3:3">
      <c r="C14150" t="s">
        <v>25376</v>
      </c>
    </row>
    <row r="14151" spans="3:3">
      <c r="C14151" t="s">
        <v>25377</v>
      </c>
    </row>
    <row r="14152" spans="3:3">
      <c r="C14152" t="s">
        <v>25378</v>
      </c>
    </row>
    <row r="14153" spans="3:3">
      <c r="C14153" t="s">
        <v>25379</v>
      </c>
    </row>
    <row r="14154" spans="3:3">
      <c r="C14154" t="s">
        <v>25380</v>
      </c>
    </row>
    <row r="14155" spans="3:3">
      <c r="C14155" t="s">
        <v>25381</v>
      </c>
    </row>
    <row r="14156" spans="3:3">
      <c r="C14156" t="s">
        <v>25382</v>
      </c>
    </row>
    <row r="14157" spans="3:3">
      <c r="C14157" t="s">
        <v>25383</v>
      </c>
    </row>
    <row r="14158" spans="3:3">
      <c r="C14158" t="s">
        <v>25384</v>
      </c>
    </row>
    <row r="14159" spans="3:3">
      <c r="C14159" t="s">
        <v>25385</v>
      </c>
    </row>
    <row r="14160" spans="3:3">
      <c r="C14160" t="s">
        <v>25386</v>
      </c>
    </row>
    <row r="14161" spans="3:3">
      <c r="C14161" t="s">
        <v>25387</v>
      </c>
    </row>
    <row r="14162" spans="3:3">
      <c r="C14162" t="s">
        <v>25388</v>
      </c>
    </row>
    <row r="14163" spans="3:3">
      <c r="C14163" t="s">
        <v>25389</v>
      </c>
    </row>
    <row r="14164" spans="3:3">
      <c r="C14164" t="s">
        <v>25390</v>
      </c>
    </row>
    <row r="14165" spans="3:3">
      <c r="C14165" t="s">
        <v>25391</v>
      </c>
    </row>
    <row r="14166" spans="3:3">
      <c r="C14166" t="s">
        <v>25392</v>
      </c>
    </row>
    <row r="14167" spans="3:3">
      <c r="C14167" t="s">
        <v>25393</v>
      </c>
    </row>
    <row r="14168" spans="3:3">
      <c r="C14168" t="s">
        <v>25394</v>
      </c>
    </row>
    <row r="14169" spans="3:3">
      <c r="C14169" t="s">
        <v>25395</v>
      </c>
    </row>
    <row r="14170" spans="3:3">
      <c r="C14170" t="s">
        <v>25396</v>
      </c>
    </row>
    <row r="14171" spans="3:3">
      <c r="C14171" t="s">
        <v>25397</v>
      </c>
    </row>
    <row r="14172" spans="3:3">
      <c r="C14172" t="s">
        <v>25398</v>
      </c>
    </row>
    <row r="14173" spans="3:3">
      <c r="C14173" t="s">
        <v>25399</v>
      </c>
    </row>
    <row r="14174" spans="3:3">
      <c r="C14174" t="s">
        <v>25400</v>
      </c>
    </row>
    <row r="14175" spans="3:3">
      <c r="C14175" t="s">
        <v>25401</v>
      </c>
    </row>
    <row r="14176" spans="3:3">
      <c r="C14176" t="s">
        <v>25402</v>
      </c>
    </row>
    <row r="14177" spans="3:3">
      <c r="C14177" t="s">
        <v>25403</v>
      </c>
    </row>
    <row r="14178" spans="3:3">
      <c r="C14178" t="s">
        <v>25404</v>
      </c>
    </row>
    <row r="14179" spans="3:3">
      <c r="C14179" t="s">
        <v>25405</v>
      </c>
    </row>
    <row r="14180" spans="3:3">
      <c r="C14180" t="s">
        <v>25406</v>
      </c>
    </row>
    <row r="14181" spans="3:3">
      <c r="C14181" t="s">
        <v>25407</v>
      </c>
    </row>
    <row r="14182" spans="3:3">
      <c r="C14182" t="s">
        <v>25408</v>
      </c>
    </row>
    <row r="14183" spans="3:3">
      <c r="C14183" t="s">
        <v>25409</v>
      </c>
    </row>
    <row r="14184" spans="3:3">
      <c r="C14184" t="s">
        <v>25410</v>
      </c>
    </row>
    <row r="14185" spans="3:3">
      <c r="C14185" t="s">
        <v>25411</v>
      </c>
    </row>
    <row r="14186" spans="3:3">
      <c r="C14186" t="s">
        <v>25412</v>
      </c>
    </row>
    <row r="14187" spans="3:3">
      <c r="C14187" t="s">
        <v>25413</v>
      </c>
    </row>
    <row r="14188" spans="3:3">
      <c r="C14188" t="s">
        <v>25414</v>
      </c>
    </row>
    <row r="14189" spans="3:3">
      <c r="C14189" t="s">
        <v>25415</v>
      </c>
    </row>
    <row r="14190" spans="3:3">
      <c r="C14190" t="s">
        <v>25416</v>
      </c>
    </row>
    <row r="14191" spans="3:3">
      <c r="C14191" t="s">
        <v>25417</v>
      </c>
    </row>
    <row r="14192" spans="3:3">
      <c r="C14192" t="s">
        <v>25418</v>
      </c>
    </row>
    <row r="14193" spans="3:3">
      <c r="C14193" t="s">
        <v>25419</v>
      </c>
    </row>
    <row r="14194" spans="3:3">
      <c r="C14194" t="s">
        <v>25420</v>
      </c>
    </row>
    <row r="14195" spans="3:3">
      <c r="C14195" t="s">
        <v>25421</v>
      </c>
    </row>
    <row r="14196" spans="3:3">
      <c r="C14196" t="s">
        <v>25422</v>
      </c>
    </row>
    <row r="14197" spans="3:3">
      <c r="C14197" t="s">
        <v>25423</v>
      </c>
    </row>
    <row r="14198" spans="3:3">
      <c r="C14198" t="s">
        <v>25424</v>
      </c>
    </row>
    <row r="14199" spans="3:3">
      <c r="C14199" t="s">
        <v>25425</v>
      </c>
    </row>
    <row r="14200" spans="3:3">
      <c r="C14200" t="s">
        <v>25426</v>
      </c>
    </row>
    <row r="14201" spans="3:3">
      <c r="C14201" t="s">
        <v>25427</v>
      </c>
    </row>
    <row r="14202" spans="3:3">
      <c r="C14202" t="s">
        <v>25428</v>
      </c>
    </row>
    <row r="14203" spans="3:3">
      <c r="C14203" t="s">
        <v>25429</v>
      </c>
    </row>
    <row r="14204" spans="3:3">
      <c r="C14204" t="s">
        <v>25430</v>
      </c>
    </row>
    <row r="14205" spans="3:3">
      <c r="C14205" t="s">
        <v>25431</v>
      </c>
    </row>
    <row r="14206" spans="3:3">
      <c r="C14206" t="s">
        <v>25432</v>
      </c>
    </row>
    <row r="14207" spans="3:3">
      <c r="C14207" t="s">
        <v>25433</v>
      </c>
    </row>
    <row r="14208" spans="3:3">
      <c r="C14208" t="s">
        <v>25434</v>
      </c>
    </row>
    <row r="14209" spans="3:3">
      <c r="C14209" t="s">
        <v>25435</v>
      </c>
    </row>
    <row r="14210" spans="3:3">
      <c r="C14210" t="s">
        <v>25436</v>
      </c>
    </row>
    <row r="14211" spans="3:3">
      <c r="C14211" t="s">
        <v>25437</v>
      </c>
    </row>
    <row r="14212" spans="3:3">
      <c r="C14212" t="s">
        <v>25438</v>
      </c>
    </row>
    <row r="14213" spans="3:3">
      <c r="C14213" t="s">
        <v>25439</v>
      </c>
    </row>
    <row r="14214" spans="3:3">
      <c r="C14214" t="s">
        <v>25440</v>
      </c>
    </row>
    <row r="14215" spans="3:3">
      <c r="C14215" t="s">
        <v>25441</v>
      </c>
    </row>
    <row r="14216" spans="3:3">
      <c r="C14216" t="s">
        <v>25442</v>
      </c>
    </row>
    <row r="14217" spans="3:3">
      <c r="C14217" t="s">
        <v>25443</v>
      </c>
    </row>
    <row r="14218" spans="3:3">
      <c r="C14218" t="s">
        <v>25444</v>
      </c>
    </row>
    <row r="14219" spans="3:3">
      <c r="C14219" t="s">
        <v>25445</v>
      </c>
    </row>
    <row r="14220" spans="3:3">
      <c r="C14220" t="s">
        <v>25446</v>
      </c>
    </row>
    <row r="14221" spans="3:3">
      <c r="C14221" t="s">
        <v>25447</v>
      </c>
    </row>
    <row r="14222" spans="3:3">
      <c r="C14222" t="s">
        <v>25448</v>
      </c>
    </row>
    <row r="14223" spans="3:3">
      <c r="C14223" t="s">
        <v>25449</v>
      </c>
    </row>
    <row r="14224" spans="3:3">
      <c r="C14224" t="s">
        <v>25450</v>
      </c>
    </row>
    <row r="14225" spans="3:3">
      <c r="C14225" t="s">
        <v>25451</v>
      </c>
    </row>
    <row r="14226" spans="3:3">
      <c r="C14226" t="s">
        <v>25452</v>
      </c>
    </row>
    <row r="14227" spans="3:3">
      <c r="C14227" t="s">
        <v>25453</v>
      </c>
    </row>
    <row r="14228" spans="3:3">
      <c r="C14228" t="s">
        <v>25454</v>
      </c>
    </row>
    <row r="14229" spans="3:3">
      <c r="C14229" t="s">
        <v>25455</v>
      </c>
    </row>
    <row r="14230" spans="3:3">
      <c r="C14230" t="s">
        <v>25456</v>
      </c>
    </row>
    <row r="14231" spans="3:3">
      <c r="C14231" t="s">
        <v>25457</v>
      </c>
    </row>
    <row r="14232" spans="3:3">
      <c r="C14232" t="s">
        <v>25458</v>
      </c>
    </row>
    <row r="14233" spans="3:3">
      <c r="C14233" t="s">
        <v>25459</v>
      </c>
    </row>
    <row r="14234" spans="3:3">
      <c r="C14234" t="s">
        <v>25460</v>
      </c>
    </row>
    <row r="14235" spans="3:3">
      <c r="C14235" t="s">
        <v>25461</v>
      </c>
    </row>
    <row r="14236" spans="3:3">
      <c r="C14236" t="s">
        <v>25462</v>
      </c>
    </row>
    <row r="14237" spans="3:3">
      <c r="C14237" t="s">
        <v>25463</v>
      </c>
    </row>
    <row r="14238" spans="3:3">
      <c r="C14238" t="s">
        <v>25464</v>
      </c>
    </row>
    <row r="14239" spans="3:3">
      <c r="C14239" t="s">
        <v>25465</v>
      </c>
    </row>
    <row r="14240" spans="3:3">
      <c r="C14240" t="s">
        <v>25466</v>
      </c>
    </row>
    <row r="14241" spans="3:3">
      <c r="C14241" t="s">
        <v>25467</v>
      </c>
    </row>
    <row r="14242" spans="3:3">
      <c r="C14242" t="s">
        <v>25468</v>
      </c>
    </row>
    <row r="14243" spans="3:3">
      <c r="C14243" t="s">
        <v>25469</v>
      </c>
    </row>
    <row r="14244" spans="3:3">
      <c r="C14244" t="s">
        <v>25470</v>
      </c>
    </row>
    <row r="14245" spans="3:3">
      <c r="C14245" t="s">
        <v>25471</v>
      </c>
    </row>
    <row r="14246" spans="3:3">
      <c r="C14246" t="s">
        <v>25472</v>
      </c>
    </row>
    <row r="14247" spans="3:3">
      <c r="C14247" t="s">
        <v>25473</v>
      </c>
    </row>
    <row r="14248" spans="3:3">
      <c r="C14248" t="s">
        <v>25474</v>
      </c>
    </row>
    <row r="14249" spans="3:3">
      <c r="C14249" t="s">
        <v>25475</v>
      </c>
    </row>
    <row r="14250" spans="3:3">
      <c r="C14250" t="s">
        <v>25476</v>
      </c>
    </row>
    <row r="14251" spans="3:3">
      <c r="C14251" t="s">
        <v>25477</v>
      </c>
    </row>
    <row r="14252" spans="3:3">
      <c r="C14252" t="s">
        <v>25478</v>
      </c>
    </row>
    <row r="14253" spans="3:3">
      <c r="C14253" t="s">
        <v>25479</v>
      </c>
    </row>
    <row r="14254" spans="3:3">
      <c r="C14254" t="s">
        <v>25480</v>
      </c>
    </row>
    <row r="14255" spans="3:3">
      <c r="C14255" t="s">
        <v>25481</v>
      </c>
    </row>
    <row r="14256" spans="3:3">
      <c r="C14256" t="s">
        <v>25482</v>
      </c>
    </row>
    <row r="14257" spans="3:3">
      <c r="C14257" t="s">
        <v>25483</v>
      </c>
    </row>
    <row r="14258" spans="3:3">
      <c r="C14258" t="s">
        <v>25484</v>
      </c>
    </row>
    <row r="14259" spans="3:3">
      <c r="C14259" t="s">
        <v>25485</v>
      </c>
    </row>
    <row r="14260" spans="3:3">
      <c r="C14260" t="s">
        <v>25486</v>
      </c>
    </row>
    <row r="14261" spans="3:3">
      <c r="C14261" t="s">
        <v>25487</v>
      </c>
    </row>
    <row r="14262" spans="3:3">
      <c r="C14262" t="s">
        <v>25488</v>
      </c>
    </row>
    <row r="14263" spans="3:3">
      <c r="C14263" t="s">
        <v>25489</v>
      </c>
    </row>
    <row r="14264" spans="3:3">
      <c r="C14264" t="s">
        <v>25490</v>
      </c>
    </row>
    <row r="14265" spans="3:3">
      <c r="C14265" t="s">
        <v>25491</v>
      </c>
    </row>
    <row r="14266" spans="3:3">
      <c r="C14266" t="s">
        <v>25492</v>
      </c>
    </row>
    <row r="14267" spans="3:3">
      <c r="C14267" t="s">
        <v>25493</v>
      </c>
    </row>
    <row r="14268" spans="3:3">
      <c r="C14268" t="s">
        <v>25494</v>
      </c>
    </row>
    <row r="14269" spans="3:3">
      <c r="C14269" t="s">
        <v>25495</v>
      </c>
    </row>
    <row r="14270" spans="3:3">
      <c r="C14270" t="s">
        <v>25496</v>
      </c>
    </row>
    <row r="14271" spans="3:3">
      <c r="C14271" t="s">
        <v>25497</v>
      </c>
    </row>
    <row r="14272" spans="3:3">
      <c r="C14272" t="s">
        <v>25498</v>
      </c>
    </row>
    <row r="14273" spans="3:3">
      <c r="C14273" t="s">
        <v>25499</v>
      </c>
    </row>
    <row r="14274" spans="3:3">
      <c r="C14274" t="s">
        <v>25500</v>
      </c>
    </row>
    <row r="14275" spans="3:3">
      <c r="C14275" t="s">
        <v>25501</v>
      </c>
    </row>
    <row r="14276" spans="3:3">
      <c r="C14276" t="s">
        <v>25502</v>
      </c>
    </row>
    <row r="14277" spans="3:3">
      <c r="C14277" t="s">
        <v>25503</v>
      </c>
    </row>
    <row r="14278" spans="3:3">
      <c r="C14278" t="s">
        <v>25504</v>
      </c>
    </row>
    <row r="14279" spans="3:3">
      <c r="C14279" t="s">
        <v>25505</v>
      </c>
    </row>
    <row r="14280" spans="3:3">
      <c r="C14280" t="s">
        <v>25506</v>
      </c>
    </row>
    <row r="14281" spans="3:3">
      <c r="C14281" t="s">
        <v>25507</v>
      </c>
    </row>
    <row r="14282" spans="3:3">
      <c r="C14282" t="s">
        <v>25508</v>
      </c>
    </row>
    <row r="14283" spans="3:3">
      <c r="C14283" t="s">
        <v>25509</v>
      </c>
    </row>
    <row r="14284" spans="3:3">
      <c r="C14284" t="s">
        <v>25510</v>
      </c>
    </row>
    <row r="14285" spans="3:3">
      <c r="C14285" t="s">
        <v>25511</v>
      </c>
    </row>
    <row r="14286" spans="3:3">
      <c r="C14286" t="s">
        <v>25512</v>
      </c>
    </row>
    <row r="14287" spans="3:3">
      <c r="C14287" t="s">
        <v>25513</v>
      </c>
    </row>
    <row r="14288" spans="3:3">
      <c r="C14288" t="s">
        <v>25514</v>
      </c>
    </row>
    <row r="14289" spans="3:3">
      <c r="C14289" t="s">
        <v>25515</v>
      </c>
    </row>
    <row r="14290" spans="3:3">
      <c r="C14290" t="s">
        <v>25516</v>
      </c>
    </row>
    <row r="14291" spans="3:3">
      <c r="C14291" t="s">
        <v>25517</v>
      </c>
    </row>
    <row r="14292" spans="3:3">
      <c r="C14292" t="s">
        <v>25518</v>
      </c>
    </row>
    <row r="14293" spans="3:3">
      <c r="C14293" t="s">
        <v>25519</v>
      </c>
    </row>
    <row r="14294" spans="3:3">
      <c r="C14294" t="s">
        <v>25520</v>
      </c>
    </row>
    <row r="14295" spans="3:3">
      <c r="C14295" t="s">
        <v>25521</v>
      </c>
    </row>
    <row r="14296" spans="3:3">
      <c r="C14296" t="s">
        <v>25522</v>
      </c>
    </row>
    <row r="14297" spans="3:3">
      <c r="C14297" t="s">
        <v>25523</v>
      </c>
    </row>
    <row r="14298" spans="3:3">
      <c r="C14298" t="s">
        <v>25524</v>
      </c>
    </row>
    <row r="14299" spans="3:3">
      <c r="C14299" t="s">
        <v>25525</v>
      </c>
    </row>
    <row r="14300" spans="3:3">
      <c r="C14300" t="s">
        <v>25526</v>
      </c>
    </row>
    <row r="14301" spans="3:3">
      <c r="C14301" t="s">
        <v>25527</v>
      </c>
    </row>
    <row r="14302" spans="3:3">
      <c r="C14302" t="s">
        <v>25528</v>
      </c>
    </row>
    <row r="14303" spans="3:3">
      <c r="C14303" t="s">
        <v>25529</v>
      </c>
    </row>
    <row r="14304" spans="3:3">
      <c r="C14304" t="s">
        <v>25530</v>
      </c>
    </row>
    <row r="14305" spans="3:3">
      <c r="C14305" t="s">
        <v>25531</v>
      </c>
    </row>
    <row r="14306" spans="3:3">
      <c r="C14306" t="s">
        <v>25532</v>
      </c>
    </row>
    <row r="14307" spans="3:3">
      <c r="C14307" t="s">
        <v>25533</v>
      </c>
    </row>
    <row r="14308" spans="3:3">
      <c r="C14308" t="s">
        <v>25534</v>
      </c>
    </row>
    <row r="14309" spans="3:3">
      <c r="C14309" t="s">
        <v>25535</v>
      </c>
    </row>
    <row r="14310" spans="3:3">
      <c r="C14310" t="s">
        <v>25536</v>
      </c>
    </row>
    <row r="14311" spans="3:3">
      <c r="C14311" t="s">
        <v>25537</v>
      </c>
    </row>
    <row r="14312" spans="3:3">
      <c r="C14312" t="s">
        <v>25538</v>
      </c>
    </row>
    <row r="14313" spans="3:3">
      <c r="C14313" t="s">
        <v>25539</v>
      </c>
    </row>
    <row r="14314" spans="3:3">
      <c r="C14314" t="s">
        <v>25540</v>
      </c>
    </row>
    <row r="14315" spans="3:3">
      <c r="C14315" t="s">
        <v>25541</v>
      </c>
    </row>
    <row r="14316" spans="3:3">
      <c r="C14316" t="s">
        <v>25542</v>
      </c>
    </row>
    <row r="14317" spans="3:3">
      <c r="C14317" t="s">
        <v>25543</v>
      </c>
    </row>
    <row r="14318" spans="3:3">
      <c r="C14318" t="s">
        <v>25544</v>
      </c>
    </row>
    <row r="14319" spans="3:3">
      <c r="C14319" t="s">
        <v>25545</v>
      </c>
    </row>
    <row r="14320" spans="3:3">
      <c r="C14320" t="s">
        <v>25546</v>
      </c>
    </row>
    <row r="14321" spans="3:3">
      <c r="C14321" t="s">
        <v>25547</v>
      </c>
    </row>
    <row r="14322" spans="3:3">
      <c r="C14322" t="s">
        <v>25548</v>
      </c>
    </row>
    <row r="14323" spans="3:3">
      <c r="C14323" t="s">
        <v>25549</v>
      </c>
    </row>
    <row r="14324" spans="3:3">
      <c r="C14324" t="s">
        <v>25550</v>
      </c>
    </row>
    <row r="14325" spans="3:3">
      <c r="C14325" t="s">
        <v>25551</v>
      </c>
    </row>
    <row r="14326" spans="3:3">
      <c r="C14326" t="s">
        <v>25552</v>
      </c>
    </row>
    <row r="14327" spans="3:3">
      <c r="C14327" t="s">
        <v>25553</v>
      </c>
    </row>
    <row r="14328" spans="3:3">
      <c r="C14328" t="s">
        <v>25554</v>
      </c>
    </row>
    <row r="14329" spans="3:3">
      <c r="C14329" t="s">
        <v>25555</v>
      </c>
    </row>
    <row r="14330" spans="3:3">
      <c r="C14330" t="s">
        <v>25556</v>
      </c>
    </row>
    <row r="14331" spans="3:3">
      <c r="C14331" t="s">
        <v>25557</v>
      </c>
    </row>
    <row r="14332" spans="3:3">
      <c r="C14332" t="s">
        <v>25558</v>
      </c>
    </row>
    <row r="14333" spans="3:3">
      <c r="C14333" t="s">
        <v>25559</v>
      </c>
    </row>
    <row r="14334" spans="3:3">
      <c r="C14334" t="s">
        <v>25560</v>
      </c>
    </row>
    <row r="14335" spans="3:3">
      <c r="C14335" t="s">
        <v>25561</v>
      </c>
    </row>
    <row r="14336" spans="3:3">
      <c r="C14336" t="s">
        <v>25562</v>
      </c>
    </row>
    <row r="14337" spans="3:3">
      <c r="C14337" t="s">
        <v>25563</v>
      </c>
    </row>
    <row r="14338" spans="3:3">
      <c r="C14338" t="s">
        <v>25564</v>
      </c>
    </row>
    <row r="14339" spans="3:3">
      <c r="C14339" t="s">
        <v>25565</v>
      </c>
    </row>
    <row r="14340" spans="3:3">
      <c r="C14340" t="s">
        <v>25566</v>
      </c>
    </row>
    <row r="14341" spans="3:3">
      <c r="C14341" t="s">
        <v>25567</v>
      </c>
    </row>
    <row r="14342" spans="3:3">
      <c r="C14342" t="s">
        <v>25568</v>
      </c>
    </row>
    <row r="14343" spans="3:3">
      <c r="C14343" t="s">
        <v>25569</v>
      </c>
    </row>
    <row r="14344" spans="3:3">
      <c r="C14344" t="s">
        <v>25570</v>
      </c>
    </row>
    <row r="14345" spans="3:3">
      <c r="C14345" t="s">
        <v>25571</v>
      </c>
    </row>
    <row r="14346" spans="3:3">
      <c r="C14346" t="s">
        <v>25572</v>
      </c>
    </row>
    <row r="14347" spans="3:3">
      <c r="C14347" t="s">
        <v>25573</v>
      </c>
    </row>
    <row r="14348" spans="3:3">
      <c r="C14348" t="s">
        <v>25574</v>
      </c>
    </row>
    <row r="14349" spans="3:3">
      <c r="C14349" t="s">
        <v>25575</v>
      </c>
    </row>
    <row r="14350" spans="3:3">
      <c r="C14350" t="s">
        <v>25576</v>
      </c>
    </row>
    <row r="14351" spans="3:3">
      <c r="C14351" t="s">
        <v>25577</v>
      </c>
    </row>
    <row r="14352" spans="3:3">
      <c r="C14352" t="s">
        <v>25578</v>
      </c>
    </row>
    <row r="14353" spans="3:3">
      <c r="C14353" t="s">
        <v>25579</v>
      </c>
    </row>
    <row r="14354" spans="3:3">
      <c r="C14354" t="s">
        <v>25580</v>
      </c>
    </row>
    <row r="14355" spans="3:3">
      <c r="C14355" t="s">
        <v>25581</v>
      </c>
    </row>
    <row r="14356" spans="3:3">
      <c r="C14356" t="s">
        <v>25582</v>
      </c>
    </row>
    <row r="14357" spans="3:3">
      <c r="C14357" t="s">
        <v>25583</v>
      </c>
    </row>
    <row r="14358" spans="3:3">
      <c r="C14358" t="s">
        <v>25584</v>
      </c>
    </row>
    <row r="14359" spans="3:3">
      <c r="C14359" t="s">
        <v>25585</v>
      </c>
    </row>
    <row r="14360" spans="3:3">
      <c r="C14360" t="s">
        <v>25586</v>
      </c>
    </row>
    <row r="14361" spans="3:3">
      <c r="C14361" t="s">
        <v>25587</v>
      </c>
    </row>
    <row r="14362" spans="3:3">
      <c r="C14362" t="s">
        <v>25588</v>
      </c>
    </row>
    <row r="14363" spans="3:3">
      <c r="C14363" t="s">
        <v>25589</v>
      </c>
    </row>
    <row r="14364" spans="3:3">
      <c r="C14364" t="s">
        <v>25590</v>
      </c>
    </row>
    <row r="14365" spans="3:3">
      <c r="C14365" t="s">
        <v>25591</v>
      </c>
    </row>
    <row r="14366" spans="3:3">
      <c r="C14366" t="s">
        <v>25592</v>
      </c>
    </row>
    <row r="14367" spans="3:3">
      <c r="C14367" t="s">
        <v>25593</v>
      </c>
    </row>
    <row r="14368" spans="3:3">
      <c r="C14368" t="s">
        <v>25594</v>
      </c>
    </row>
    <row r="14369" spans="3:3">
      <c r="C14369" t="s">
        <v>25595</v>
      </c>
    </row>
    <row r="14370" spans="3:3">
      <c r="C14370" t="s">
        <v>25596</v>
      </c>
    </row>
    <row r="14371" spans="3:3">
      <c r="C14371" t="s">
        <v>25597</v>
      </c>
    </row>
    <row r="14372" spans="3:3">
      <c r="C14372" t="s">
        <v>25598</v>
      </c>
    </row>
    <row r="14373" spans="3:3">
      <c r="C14373" t="s">
        <v>25599</v>
      </c>
    </row>
    <row r="14374" spans="3:3">
      <c r="C14374" t="s">
        <v>25600</v>
      </c>
    </row>
    <row r="14375" spans="3:3">
      <c r="C14375" t="s">
        <v>25601</v>
      </c>
    </row>
    <row r="14376" spans="3:3">
      <c r="C14376" t="s">
        <v>25602</v>
      </c>
    </row>
    <row r="14377" spans="3:3">
      <c r="C14377" t="s">
        <v>25603</v>
      </c>
    </row>
    <row r="14378" spans="3:3">
      <c r="C14378" t="s">
        <v>25604</v>
      </c>
    </row>
    <row r="14379" spans="3:3">
      <c r="C14379" t="s">
        <v>25605</v>
      </c>
    </row>
    <row r="14380" spans="3:3">
      <c r="C14380" t="s">
        <v>25606</v>
      </c>
    </row>
    <row r="14381" spans="3:3">
      <c r="C14381" t="s">
        <v>25607</v>
      </c>
    </row>
    <row r="14382" spans="3:3">
      <c r="C14382" t="s">
        <v>25608</v>
      </c>
    </row>
    <row r="14383" spans="3:3">
      <c r="C14383" t="s">
        <v>25609</v>
      </c>
    </row>
    <row r="14384" spans="3:3">
      <c r="C14384" t="s">
        <v>25610</v>
      </c>
    </row>
    <row r="14385" spans="3:3">
      <c r="C14385" t="s">
        <v>25611</v>
      </c>
    </row>
    <row r="14386" spans="3:3">
      <c r="C14386" t="s">
        <v>25612</v>
      </c>
    </row>
    <row r="14387" spans="3:3">
      <c r="C14387" t="s">
        <v>25613</v>
      </c>
    </row>
    <row r="14388" spans="3:3">
      <c r="C14388" t="s">
        <v>25614</v>
      </c>
    </row>
    <row r="14389" spans="3:3">
      <c r="C14389" t="s">
        <v>25615</v>
      </c>
    </row>
    <row r="14390" spans="3:3">
      <c r="C14390" t="s">
        <v>25616</v>
      </c>
    </row>
    <row r="14391" spans="3:3">
      <c r="C14391" t="s">
        <v>25617</v>
      </c>
    </row>
    <row r="14392" spans="3:3">
      <c r="C14392" t="s">
        <v>25618</v>
      </c>
    </row>
    <row r="14393" spans="3:3">
      <c r="C14393" t="s">
        <v>25619</v>
      </c>
    </row>
    <row r="14394" spans="3:3">
      <c r="C14394" t="s">
        <v>25620</v>
      </c>
    </row>
    <row r="14395" spans="3:3">
      <c r="C14395" t="s">
        <v>25621</v>
      </c>
    </row>
    <row r="14396" spans="3:3">
      <c r="C14396" t="s">
        <v>25622</v>
      </c>
    </row>
    <row r="14397" spans="3:3">
      <c r="C14397" t="s">
        <v>25623</v>
      </c>
    </row>
    <row r="14398" spans="3:3">
      <c r="C14398" t="s">
        <v>25624</v>
      </c>
    </row>
    <row r="14399" spans="3:3">
      <c r="C14399" t="s">
        <v>25625</v>
      </c>
    </row>
    <row r="14400" spans="3:3">
      <c r="C14400" t="s">
        <v>25626</v>
      </c>
    </row>
    <row r="14401" spans="3:3">
      <c r="C14401" t="s">
        <v>25627</v>
      </c>
    </row>
    <row r="14402" spans="3:3">
      <c r="C14402" t="s">
        <v>25628</v>
      </c>
    </row>
    <row r="14403" spans="3:3">
      <c r="C14403" t="s">
        <v>25629</v>
      </c>
    </row>
    <row r="14404" spans="3:3">
      <c r="C14404" t="s">
        <v>25630</v>
      </c>
    </row>
    <row r="14405" spans="3:3">
      <c r="C14405" t="s">
        <v>2494</v>
      </c>
    </row>
    <row r="14406" spans="3:3">
      <c r="C14406" t="s">
        <v>25631</v>
      </c>
    </row>
    <row r="14407" spans="3:3">
      <c r="C14407" t="s">
        <v>25632</v>
      </c>
    </row>
    <row r="14408" spans="3:3">
      <c r="C14408" t="s">
        <v>25633</v>
      </c>
    </row>
    <row r="14409" spans="3:3">
      <c r="C14409" t="s">
        <v>25634</v>
      </c>
    </row>
    <row r="14410" spans="3:3">
      <c r="C14410" t="s">
        <v>25635</v>
      </c>
    </row>
    <row r="14411" spans="3:3">
      <c r="C14411" t="s">
        <v>25636</v>
      </c>
    </row>
    <row r="14412" spans="3:3">
      <c r="C14412" t="s">
        <v>25637</v>
      </c>
    </row>
    <row r="14413" spans="3:3">
      <c r="C14413" t="s">
        <v>25638</v>
      </c>
    </row>
    <row r="14414" spans="3:3">
      <c r="C14414" t="s">
        <v>25639</v>
      </c>
    </row>
    <row r="14415" spans="3:3">
      <c r="C14415" t="s">
        <v>25640</v>
      </c>
    </row>
    <row r="14416" spans="3:3">
      <c r="C14416" t="s">
        <v>25641</v>
      </c>
    </row>
    <row r="14417" spans="3:3">
      <c r="C14417" t="s">
        <v>25642</v>
      </c>
    </row>
    <row r="14418" spans="3:3">
      <c r="C14418" t="s">
        <v>25643</v>
      </c>
    </row>
    <row r="14419" spans="3:3">
      <c r="C14419" t="s">
        <v>25644</v>
      </c>
    </row>
    <row r="14420" spans="3:3">
      <c r="C14420" t="s">
        <v>25645</v>
      </c>
    </row>
    <row r="14421" spans="3:3">
      <c r="C14421" t="s">
        <v>25646</v>
      </c>
    </row>
    <row r="14422" spans="3:3">
      <c r="C14422" t="s">
        <v>25647</v>
      </c>
    </row>
    <row r="14423" spans="3:3">
      <c r="C14423" t="s">
        <v>25648</v>
      </c>
    </row>
    <row r="14424" spans="3:3">
      <c r="C14424" t="s">
        <v>25649</v>
      </c>
    </row>
    <row r="14425" spans="3:3">
      <c r="C14425" t="s">
        <v>25650</v>
      </c>
    </row>
    <row r="14426" spans="3:3">
      <c r="C14426" t="s">
        <v>25651</v>
      </c>
    </row>
    <row r="14427" spans="3:3">
      <c r="C14427" t="s">
        <v>25652</v>
      </c>
    </row>
    <row r="14428" spans="3:3">
      <c r="C14428" t="s">
        <v>25653</v>
      </c>
    </row>
    <row r="14429" spans="3:3">
      <c r="C14429" t="s">
        <v>25654</v>
      </c>
    </row>
    <row r="14430" spans="3:3">
      <c r="C14430" t="s">
        <v>25655</v>
      </c>
    </row>
    <row r="14431" spans="3:3">
      <c r="C14431" t="s">
        <v>25656</v>
      </c>
    </row>
    <row r="14432" spans="3:3">
      <c r="C14432" t="s">
        <v>25657</v>
      </c>
    </row>
    <row r="14433" spans="3:3">
      <c r="C14433" t="s">
        <v>25658</v>
      </c>
    </row>
    <row r="14434" spans="3:3">
      <c r="C14434" t="s">
        <v>25659</v>
      </c>
    </row>
    <row r="14435" spans="3:3">
      <c r="C14435" t="s">
        <v>25660</v>
      </c>
    </row>
    <row r="14436" spans="3:3">
      <c r="C14436" t="s">
        <v>25661</v>
      </c>
    </row>
    <row r="14437" spans="3:3">
      <c r="C14437" t="s">
        <v>25662</v>
      </c>
    </row>
    <row r="14438" spans="3:3">
      <c r="C14438" t="s">
        <v>25663</v>
      </c>
    </row>
    <row r="14439" spans="3:3">
      <c r="C14439" t="s">
        <v>25664</v>
      </c>
    </row>
    <row r="14440" spans="3:3">
      <c r="C14440" t="s">
        <v>25665</v>
      </c>
    </row>
    <row r="14441" spans="3:3">
      <c r="C14441" t="s">
        <v>25666</v>
      </c>
    </row>
    <row r="14442" spans="3:3">
      <c r="C14442" t="s">
        <v>25667</v>
      </c>
    </row>
    <row r="14443" spans="3:3">
      <c r="C14443" t="s">
        <v>25668</v>
      </c>
    </row>
    <row r="14444" spans="3:3">
      <c r="C14444" t="s">
        <v>25669</v>
      </c>
    </row>
    <row r="14445" spans="3:3">
      <c r="C14445" t="s">
        <v>25670</v>
      </c>
    </row>
    <row r="14446" spans="3:3">
      <c r="C14446" t="s">
        <v>25671</v>
      </c>
    </row>
    <row r="14447" spans="3:3">
      <c r="C14447" t="s">
        <v>25672</v>
      </c>
    </row>
    <row r="14448" spans="3:3">
      <c r="C14448" t="s">
        <v>25673</v>
      </c>
    </row>
    <row r="14449" spans="3:3">
      <c r="C14449" t="s">
        <v>25674</v>
      </c>
    </row>
    <row r="14450" spans="3:3">
      <c r="C14450" t="s">
        <v>25675</v>
      </c>
    </row>
    <row r="14451" spans="3:3">
      <c r="C14451" t="s">
        <v>25676</v>
      </c>
    </row>
    <row r="14452" spans="3:3">
      <c r="C14452" t="s">
        <v>25677</v>
      </c>
    </row>
    <row r="14453" spans="3:3">
      <c r="C14453" t="s">
        <v>25678</v>
      </c>
    </row>
    <row r="14454" spans="3:3">
      <c r="C14454" t="s">
        <v>25679</v>
      </c>
    </row>
    <row r="14455" spans="3:3">
      <c r="C14455" t="s">
        <v>25680</v>
      </c>
    </row>
    <row r="14456" spans="3:3">
      <c r="C14456" t="s">
        <v>25681</v>
      </c>
    </row>
    <row r="14457" spans="3:3">
      <c r="C14457" t="s">
        <v>25682</v>
      </c>
    </row>
    <row r="14458" spans="3:3">
      <c r="C14458" t="s">
        <v>25683</v>
      </c>
    </row>
    <row r="14459" spans="3:3">
      <c r="C14459" t="s">
        <v>25684</v>
      </c>
    </row>
    <row r="14460" spans="3:3">
      <c r="C14460" t="s">
        <v>25685</v>
      </c>
    </row>
    <row r="14461" spans="3:3">
      <c r="C14461" t="s">
        <v>25686</v>
      </c>
    </row>
    <row r="14462" spans="3:3">
      <c r="C14462" t="s">
        <v>25687</v>
      </c>
    </row>
    <row r="14463" spans="3:3">
      <c r="C14463" t="s">
        <v>25688</v>
      </c>
    </row>
    <row r="14464" spans="3:3">
      <c r="C14464" t="s">
        <v>25689</v>
      </c>
    </row>
    <row r="14465" spans="3:3">
      <c r="C14465" t="s">
        <v>25690</v>
      </c>
    </row>
    <row r="14466" spans="3:3">
      <c r="C14466" t="s">
        <v>25691</v>
      </c>
    </row>
    <row r="14467" spans="3:3">
      <c r="C14467" t="s">
        <v>25692</v>
      </c>
    </row>
    <row r="14468" spans="3:3">
      <c r="C14468" t="s">
        <v>25693</v>
      </c>
    </row>
    <row r="14469" spans="3:3">
      <c r="C14469" t="s">
        <v>25694</v>
      </c>
    </row>
    <row r="14470" spans="3:3">
      <c r="C14470" t="s">
        <v>25695</v>
      </c>
    </row>
    <row r="14471" spans="3:3">
      <c r="C14471" t="s">
        <v>25696</v>
      </c>
    </row>
    <row r="14472" spans="3:3">
      <c r="C14472" t="s">
        <v>25697</v>
      </c>
    </row>
    <row r="14473" spans="3:3">
      <c r="C14473" t="s">
        <v>25698</v>
      </c>
    </row>
    <row r="14474" spans="3:3">
      <c r="C14474" t="s">
        <v>25699</v>
      </c>
    </row>
    <row r="14475" spans="3:3">
      <c r="C14475" t="s">
        <v>25700</v>
      </c>
    </row>
    <row r="14476" spans="3:3">
      <c r="C14476" t="s">
        <v>25701</v>
      </c>
    </row>
    <row r="14477" spans="3:3">
      <c r="C14477" t="s">
        <v>25702</v>
      </c>
    </row>
    <row r="14478" spans="3:3">
      <c r="C14478" t="s">
        <v>25703</v>
      </c>
    </row>
    <row r="14479" spans="3:3">
      <c r="C14479" t="s">
        <v>25704</v>
      </c>
    </row>
    <row r="14480" spans="3:3">
      <c r="C14480" t="s">
        <v>25705</v>
      </c>
    </row>
    <row r="14481" spans="3:3">
      <c r="C14481" t="s">
        <v>25706</v>
      </c>
    </row>
    <row r="14482" spans="3:3">
      <c r="C14482" t="s">
        <v>25707</v>
      </c>
    </row>
    <row r="14483" spans="3:3">
      <c r="C14483" t="s">
        <v>25708</v>
      </c>
    </row>
    <row r="14484" spans="3:3">
      <c r="C14484" t="s">
        <v>25709</v>
      </c>
    </row>
    <row r="14485" spans="3:3">
      <c r="C14485" t="s">
        <v>25710</v>
      </c>
    </row>
    <row r="14486" spans="3:3">
      <c r="C14486" t="s">
        <v>25711</v>
      </c>
    </row>
    <row r="14487" spans="3:3">
      <c r="C14487" t="s">
        <v>25712</v>
      </c>
    </row>
    <row r="14488" spans="3:3">
      <c r="C14488" t="s">
        <v>25713</v>
      </c>
    </row>
    <row r="14489" spans="3:3">
      <c r="C14489" t="s">
        <v>25714</v>
      </c>
    </row>
    <row r="14490" spans="3:3">
      <c r="C14490" t="s">
        <v>25715</v>
      </c>
    </row>
    <row r="14491" spans="3:3">
      <c r="C14491" t="s">
        <v>25716</v>
      </c>
    </row>
    <row r="14492" spans="3:3">
      <c r="C14492" t="s">
        <v>25717</v>
      </c>
    </row>
    <row r="14493" spans="3:3">
      <c r="C14493" t="s">
        <v>25718</v>
      </c>
    </row>
    <row r="14494" spans="3:3">
      <c r="C14494" t="s">
        <v>25719</v>
      </c>
    </row>
    <row r="14495" spans="3:3">
      <c r="C14495" t="s">
        <v>25720</v>
      </c>
    </row>
    <row r="14496" spans="3:3">
      <c r="C14496" t="s">
        <v>25721</v>
      </c>
    </row>
    <row r="14497" spans="3:3">
      <c r="C14497" t="s">
        <v>25722</v>
      </c>
    </row>
    <row r="14498" spans="3:3">
      <c r="C14498" t="s">
        <v>25723</v>
      </c>
    </row>
    <row r="14499" spans="3:3">
      <c r="C14499" t="s">
        <v>25724</v>
      </c>
    </row>
    <row r="14500" spans="3:3">
      <c r="C14500" t="s">
        <v>25725</v>
      </c>
    </row>
    <row r="14501" spans="3:3">
      <c r="C14501" t="s">
        <v>25726</v>
      </c>
    </row>
    <row r="14502" spans="3:3">
      <c r="C14502" t="s">
        <v>25727</v>
      </c>
    </row>
    <row r="14503" spans="3:3">
      <c r="C14503" t="s">
        <v>25728</v>
      </c>
    </row>
    <row r="14504" spans="3:3">
      <c r="C14504" t="s">
        <v>25729</v>
      </c>
    </row>
    <row r="14505" spans="3:3">
      <c r="C14505" t="s">
        <v>25730</v>
      </c>
    </row>
    <row r="14506" spans="3:3">
      <c r="C14506" t="s">
        <v>25731</v>
      </c>
    </row>
    <row r="14507" spans="3:3">
      <c r="C14507" t="s">
        <v>25732</v>
      </c>
    </row>
    <row r="14508" spans="3:3">
      <c r="C14508" t="s">
        <v>25733</v>
      </c>
    </row>
    <row r="14509" spans="3:3">
      <c r="C14509" t="s">
        <v>25734</v>
      </c>
    </row>
    <row r="14510" spans="3:3">
      <c r="C14510" t="s">
        <v>25735</v>
      </c>
    </row>
    <row r="14511" spans="3:3">
      <c r="C14511" t="s">
        <v>25736</v>
      </c>
    </row>
    <row r="14512" spans="3:3">
      <c r="C14512" t="s">
        <v>25737</v>
      </c>
    </row>
    <row r="14513" spans="3:3">
      <c r="C14513" t="s">
        <v>25738</v>
      </c>
    </row>
    <row r="14514" spans="3:3">
      <c r="C14514" t="s">
        <v>25739</v>
      </c>
    </row>
    <row r="14515" spans="3:3">
      <c r="C14515" t="s">
        <v>25740</v>
      </c>
    </row>
    <row r="14516" spans="3:3">
      <c r="C14516" t="s">
        <v>25741</v>
      </c>
    </row>
    <row r="14517" spans="3:3">
      <c r="C14517" t="s">
        <v>25742</v>
      </c>
    </row>
    <row r="14518" spans="3:3">
      <c r="C14518" t="s">
        <v>25743</v>
      </c>
    </row>
    <row r="14519" spans="3:3">
      <c r="C14519" t="s">
        <v>25744</v>
      </c>
    </row>
    <row r="14520" spans="3:3">
      <c r="C14520" t="s">
        <v>25745</v>
      </c>
    </row>
    <row r="14521" spans="3:3">
      <c r="C14521" t="s">
        <v>25746</v>
      </c>
    </row>
    <row r="14522" spans="3:3">
      <c r="C14522" t="s">
        <v>25747</v>
      </c>
    </row>
    <row r="14523" spans="3:3">
      <c r="C14523" t="s">
        <v>25748</v>
      </c>
    </row>
    <row r="14524" spans="3:3">
      <c r="C14524" t="s">
        <v>25749</v>
      </c>
    </row>
    <row r="14525" spans="3:3">
      <c r="C14525" t="s">
        <v>25750</v>
      </c>
    </row>
    <row r="14526" spans="3:3">
      <c r="C14526" t="s">
        <v>25751</v>
      </c>
    </row>
    <row r="14527" spans="3:3">
      <c r="C14527" t="s">
        <v>25752</v>
      </c>
    </row>
    <row r="14528" spans="3:3">
      <c r="C14528" t="s">
        <v>2511</v>
      </c>
    </row>
    <row r="14529" spans="3:3">
      <c r="C14529" t="s">
        <v>25753</v>
      </c>
    </row>
    <row r="14530" spans="3:3">
      <c r="C14530" t="s">
        <v>25754</v>
      </c>
    </row>
    <row r="14531" spans="3:3">
      <c r="C14531" t="s">
        <v>25755</v>
      </c>
    </row>
    <row r="14532" spans="3:3">
      <c r="C14532" t="s">
        <v>25756</v>
      </c>
    </row>
    <row r="14533" spans="3:3">
      <c r="C14533" t="s">
        <v>25757</v>
      </c>
    </row>
    <row r="14534" spans="3:3">
      <c r="C14534" t="s">
        <v>25758</v>
      </c>
    </row>
    <row r="14535" spans="3:3">
      <c r="C14535" t="s">
        <v>25759</v>
      </c>
    </row>
    <row r="14536" spans="3:3">
      <c r="C14536" t="s">
        <v>25760</v>
      </c>
    </row>
    <row r="14537" spans="3:3">
      <c r="C14537" t="s">
        <v>25761</v>
      </c>
    </row>
    <row r="14538" spans="3:3">
      <c r="C14538" t="s">
        <v>25762</v>
      </c>
    </row>
    <row r="14539" spans="3:3">
      <c r="C14539" t="s">
        <v>25763</v>
      </c>
    </row>
    <row r="14540" spans="3:3">
      <c r="C14540" t="s">
        <v>25764</v>
      </c>
    </row>
    <row r="14541" spans="3:3">
      <c r="C14541" t="s">
        <v>25765</v>
      </c>
    </row>
    <row r="14542" spans="3:3">
      <c r="C14542" t="s">
        <v>25766</v>
      </c>
    </row>
    <row r="14543" spans="3:3">
      <c r="C14543" t="s">
        <v>25767</v>
      </c>
    </row>
    <row r="14544" spans="3:3">
      <c r="C14544" t="s">
        <v>25768</v>
      </c>
    </row>
    <row r="14545" spans="3:3">
      <c r="C14545" t="s">
        <v>25769</v>
      </c>
    </row>
    <row r="14546" spans="3:3">
      <c r="C14546" t="s">
        <v>25770</v>
      </c>
    </row>
    <row r="14547" spans="3:3">
      <c r="C14547" t="s">
        <v>25771</v>
      </c>
    </row>
    <row r="14548" spans="3:3">
      <c r="C14548" t="s">
        <v>25772</v>
      </c>
    </row>
    <row r="14549" spans="3:3">
      <c r="C14549" t="s">
        <v>25773</v>
      </c>
    </row>
    <row r="14550" spans="3:3">
      <c r="C14550" t="s">
        <v>25774</v>
      </c>
    </row>
    <row r="14551" spans="3:3">
      <c r="C14551" t="s">
        <v>25775</v>
      </c>
    </row>
    <row r="14552" spans="3:3">
      <c r="C14552" t="s">
        <v>25776</v>
      </c>
    </row>
    <row r="14553" spans="3:3">
      <c r="C14553" t="s">
        <v>25777</v>
      </c>
    </row>
    <row r="14554" spans="3:3">
      <c r="C14554" t="s">
        <v>25778</v>
      </c>
    </row>
    <row r="14555" spans="3:3">
      <c r="C14555" t="s">
        <v>25779</v>
      </c>
    </row>
    <row r="14556" spans="3:3">
      <c r="C14556" t="s">
        <v>25780</v>
      </c>
    </row>
    <row r="14557" spans="3:3">
      <c r="C14557" t="s">
        <v>25781</v>
      </c>
    </row>
    <row r="14558" spans="3:3">
      <c r="C14558" t="s">
        <v>25782</v>
      </c>
    </row>
    <row r="14559" spans="3:3">
      <c r="C14559" t="s">
        <v>25783</v>
      </c>
    </row>
    <row r="14560" spans="3:3">
      <c r="C14560" t="s">
        <v>25784</v>
      </c>
    </row>
    <row r="14561" spans="3:3">
      <c r="C14561" t="s">
        <v>25785</v>
      </c>
    </row>
    <row r="14562" spans="3:3">
      <c r="C14562" t="s">
        <v>25786</v>
      </c>
    </row>
    <row r="14563" spans="3:3">
      <c r="C14563" t="s">
        <v>25787</v>
      </c>
    </row>
    <row r="14564" spans="3:3">
      <c r="C14564" t="s">
        <v>25788</v>
      </c>
    </row>
    <row r="14565" spans="3:3">
      <c r="C14565" t="s">
        <v>25789</v>
      </c>
    </row>
    <row r="14566" spans="3:3">
      <c r="C14566" t="s">
        <v>25790</v>
      </c>
    </row>
    <row r="14567" spans="3:3">
      <c r="C14567" t="s">
        <v>25791</v>
      </c>
    </row>
    <row r="14568" spans="3:3">
      <c r="C14568" t="s">
        <v>25792</v>
      </c>
    </row>
    <row r="14569" spans="3:3">
      <c r="C14569" t="s">
        <v>25793</v>
      </c>
    </row>
    <row r="14570" spans="3:3">
      <c r="C14570" t="s">
        <v>25794</v>
      </c>
    </row>
    <row r="14571" spans="3:3">
      <c r="C14571" t="s">
        <v>25795</v>
      </c>
    </row>
    <row r="14572" spans="3:3">
      <c r="C14572" t="s">
        <v>25796</v>
      </c>
    </row>
    <row r="14573" spans="3:3">
      <c r="C14573" t="s">
        <v>25797</v>
      </c>
    </row>
    <row r="14574" spans="3:3">
      <c r="C14574" t="s">
        <v>25798</v>
      </c>
    </row>
    <row r="14575" spans="3:3">
      <c r="C14575" t="s">
        <v>25799</v>
      </c>
    </row>
    <row r="14576" spans="3:3">
      <c r="C14576" t="s">
        <v>25800</v>
      </c>
    </row>
    <row r="14577" spans="3:3">
      <c r="C14577" t="s">
        <v>25801</v>
      </c>
    </row>
    <row r="14578" spans="3:3">
      <c r="C14578" t="s">
        <v>25802</v>
      </c>
    </row>
    <row r="14579" spans="3:3">
      <c r="C14579" t="s">
        <v>25803</v>
      </c>
    </row>
    <row r="14580" spans="3:3">
      <c r="C14580" t="s">
        <v>25804</v>
      </c>
    </row>
    <row r="14581" spans="3:3">
      <c r="C14581" t="s">
        <v>25805</v>
      </c>
    </row>
    <row r="14582" spans="3:3">
      <c r="C14582" t="s">
        <v>25806</v>
      </c>
    </row>
    <row r="14583" spans="3:3">
      <c r="C14583" t="s">
        <v>25807</v>
      </c>
    </row>
    <row r="14584" spans="3:3">
      <c r="C14584" t="s">
        <v>25808</v>
      </c>
    </row>
    <row r="14585" spans="3:3">
      <c r="C14585" t="s">
        <v>25809</v>
      </c>
    </row>
    <row r="14586" spans="3:3">
      <c r="C14586" t="s">
        <v>25810</v>
      </c>
    </row>
    <row r="14587" spans="3:3">
      <c r="C14587" t="s">
        <v>25811</v>
      </c>
    </row>
    <row r="14588" spans="3:3">
      <c r="C14588" t="s">
        <v>25812</v>
      </c>
    </row>
    <row r="14589" spans="3:3">
      <c r="C14589" t="s">
        <v>25813</v>
      </c>
    </row>
    <row r="14590" spans="3:3">
      <c r="C14590" t="s">
        <v>25814</v>
      </c>
    </row>
    <row r="14591" spans="3:3">
      <c r="C14591" t="s">
        <v>25815</v>
      </c>
    </row>
    <row r="14592" spans="3:3">
      <c r="C14592" t="s">
        <v>25816</v>
      </c>
    </row>
    <row r="14593" spans="3:3">
      <c r="C14593" t="s">
        <v>25817</v>
      </c>
    </row>
    <row r="14594" spans="3:3">
      <c r="C14594" t="s">
        <v>25818</v>
      </c>
    </row>
    <row r="14595" spans="3:3">
      <c r="C14595" t="s">
        <v>25819</v>
      </c>
    </row>
    <row r="14596" spans="3:3">
      <c r="C14596" t="s">
        <v>25820</v>
      </c>
    </row>
    <row r="14597" spans="3:3">
      <c r="C14597" t="s">
        <v>25821</v>
      </c>
    </row>
    <row r="14598" spans="3:3">
      <c r="C14598" t="s">
        <v>25822</v>
      </c>
    </row>
    <row r="14599" spans="3:3">
      <c r="C14599" t="s">
        <v>25823</v>
      </c>
    </row>
    <row r="14600" spans="3:3">
      <c r="C14600" t="s">
        <v>25824</v>
      </c>
    </row>
    <row r="14601" spans="3:3">
      <c r="C14601" t="s">
        <v>25825</v>
      </c>
    </row>
    <row r="14602" spans="3:3">
      <c r="C14602" t="s">
        <v>25826</v>
      </c>
    </row>
    <row r="14603" spans="3:3">
      <c r="C14603" t="s">
        <v>25827</v>
      </c>
    </row>
    <row r="14604" spans="3:3">
      <c r="C14604" t="s">
        <v>25828</v>
      </c>
    </row>
    <row r="14605" spans="3:3">
      <c r="C14605" t="s">
        <v>25829</v>
      </c>
    </row>
    <row r="14606" spans="3:3">
      <c r="C14606" t="s">
        <v>25830</v>
      </c>
    </row>
    <row r="14607" spans="3:3">
      <c r="C14607" t="s">
        <v>25831</v>
      </c>
    </row>
    <row r="14608" spans="3:3">
      <c r="C14608" t="s">
        <v>25832</v>
      </c>
    </row>
    <row r="14609" spans="3:3">
      <c r="C14609" t="s">
        <v>25833</v>
      </c>
    </row>
    <row r="14610" spans="3:3">
      <c r="C14610" t="s">
        <v>25834</v>
      </c>
    </row>
    <row r="14611" spans="3:3">
      <c r="C14611" t="s">
        <v>25835</v>
      </c>
    </row>
    <row r="14612" spans="3:3">
      <c r="C14612" t="s">
        <v>25836</v>
      </c>
    </row>
    <row r="14613" spans="3:3">
      <c r="C14613" t="s">
        <v>25837</v>
      </c>
    </row>
    <row r="14614" spans="3:3">
      <c r="C14614" t="s">
        <v>25838</v>
      </c>
    </row>
    <row r="14615" spans="3:3">
      <c r="C14615" t="s">
        <v>25839</v>
      </c>
    </row>
    <row r="14616" spans="3:3">
      <c r="C14616" t="s">
        <v>25840</v>
      </c>
    </row>
    <row r="14617" spans="3:3">
      <c r="C14617" t="s">
        <v>25841</v>
      </c>
    </row>
    <row r="14618" spans="3:3">
      <c r="C14618" t="s">
        <v>25842</v>
      </c>
    </row>
    <row r="14619" spans="3:3">
      <c r="C14619" t="s">
        <v>25843</v>
      </c>
    </row>
    <row r="14620" spans="3:3">
      <c r="C14620" t="s">
        <v>25844</v>
      </c>
    </row>
    <row r="14621" spans="3:3">
      <c r="C14621" t="s">
        <v>25845</v>
      </c>
    </row>
    <row r="14622" spans="3:3">
      <c r="C14622" t="s">
        <v>25846</v>
      </c>
    </row>
    <row r="14623" spans="3:3">
      <c r="C14623" t="s">
        <v>25847</v>
      </c>
    </row>
    <row r="14624" spans="3:3">
      <c r="C14624" t="s">
        <v>25848</v>
      </c>
    </row>
    <row r="14625" spans="3:3">
      <c r="C14625" t="s">
        <v>25849</v>
      </c>
    </row>
    <row r="14626" spans="3:3">
      <c r="C14626" t="s">
        <v>25850</v>
      </c>
    </row>
    <row r="14627" spans="3:3">
      <c r="C14627" t="s">
        <v>25851</v>
      </c>
    </row>
    <row r="14628" spans="3:3">
      <c r="C14628" t="s">
        <v>25852</v>
      </c>
    </row>
    <row r="14629" spans="3:3">
      <c r="C14629" t="s">
        <v>25853</v>
      </c>
    </row>
    <row r="14630" spans="3:3">
      <c r="C14630" t="s">
        <v>25854</v>
      </c>
    </row>
    <row r="14631" spans="3:3">
      <c r="C14631" t="s">
        <v>25855</v>
      </c>
    </row>
    <row r="14632" spans="3:3">
      <c r="C14632" t="s">
        <v>25856</v>
      </c>
    </row>
    <row r="14633" spans="3:3">
      <c r="C14633" t="s">
        <v>25857</v>
      </c>
    </row>
    <row r="14634" spans="3:3">
      <c r="C14634" t="s">
        <v>25858</v>
      </c>
    </row>
    <row r="14635" spans="3:3">
      <c r="C14635" t="s">
        <v>25859</v>
      </c>
    </row>
    <row r="14636" spans="3:3">
      <c r="C14636" t="s">
        <v>25860</v>
      </c>
    </row>
    <row r="14637" spans="3:3">
      <c r="C14637" t="s">
        <v>25861</v>
      </c>
    </row>
    <row r="14638" spans="3:3">
      <c r="C14638" t="s">
        <v>25862</v>
      </c>
    </row>
    <row r="14639" spans="3:3">
      <c r="C14639" t="s">
        <v>25863</v>
      </c>
    </row>
    <row r="14640" spans="3:3">
      <c r="C14640" t="s">
        <v>25864</v>
      </c>
    </row>
    <row r="14641" spans="3:3">
      <c r="C14641" t="s">
        <v>25865</v>
      </c>
    </row>
    <row r="14642" spans="3:3">
      <c r="C14642" t="s">
        <v>25866</v>
      </c>
    </row>
    <row r="14643" spans="3:3">
      <c r="C14643" t="s">
        <v>25867</v>
      </c>
    </row>
    <row r="14644" spans="3:3">
      <c r="C14644" t="s">
        <v>25868</v>
      </c>
    </row>
    <row r="14645" spans="3:3">
      <c r="C14645" t="s">
        <v>25869</v>
      </c>
    </row>
    <row r="14646" spans="3:3">
      <c r="C14646" t="s">
        <v>25870</v>
      </c>
    </row>
    <row r="14647" spans="3:3">
      <c r="C14647" t="s">
        <v>25871</v>
      </c>
    </row>
    <row r="14648" spans="3:3">
      <c r="C14648" t="s">
        <v>25872</v>
      </c>
    </row>
    <row r="14649" spans="3:3">
      <c r="C14649" t="s">
        <v>25873</v>
      </c>
    </row>
    <row r="14650" spans="3:3">
      <c r="C14650" t="s">
        <v>25874</v>
      </c>
    </row>
    <row r="14651" spans="3:3">
      <c r="C14651" t="s">
        <v>25875</v>
      </c>
    </row>
    <row r="14652" spans="3:3">
      <c r="C14652" t="s">
        <v>25876</v>
      </c>
    </row>
    <row r="14653" spans="3:3">
      <c r="C14653" t="s">
        <v>25877</v>
      </c>
    </row>
    <row r="14654" spans="3:3">
      <c r="C14654" t="s">
        <v>25878</v>
      </c>
    </row>
    <row r="14655" spans="3:3">
      <c r="C14655" t="s">
        <v>25879</v>
      </c>
    </row>
    <row r="14656" spans="3:3">
      <c r="C14656" t="s">
        <v>25880</v>
      </c>
    </row>
    <row r="14657" spans="3:3">
      <c r="C14657" t="s">
        <v>25881</v>
      </c>
    </row>
    <row r="14658" spans="3:3">
      <c r="C14658" t="s">
        <v>25882</v>
      </c>
    </row>
    <row r="14659" spans="3:3">
      <c r="C14659" t="s">
        <v>25883</v>
      </c>
    </row>
    <row r="14660" spans="3:3">
      <c r="C14660" t="s">
        <v>25884</v>
      </c>
    </row>
    <row r="14661" spans="3:3">
      <c r="C14661" t="s">
        <v>25885</v>
      </c>
    </row>
    <row r="14662" spans="3:3">
      <c r="C14662" t="s">
        <v>25886</v>
      </c>
    </row>
    <row r="14663" spans="3:3">
      <c r="C14663" t="s">
        <v>25887</v>
      </c>
    </row>
    <row r="14664" spans="3:3">
      <c r="C14664" t="s">
        <v>25888</v>
      </c>
    </row>
    <row r="14665" spans="3:3">
      <c r="C14665" t="s">
        <v>25889</v>
      </c>
    </row>
    <row r="14666" spans="3:3">
      <c r="C14666" t="s">
        <v>25890</v>
      </c>
    </row>
    <row r="14667" spans="3:3">
      <c r="C14667" t="s">
        <v>25891</v>
      </c>
    </row>
    <row r="14668" spans="3:3">
      <c r="C14668" t="s">
        <v>25892</v>
      </c>
    </row>
    <row r="14669" spans="3:3">
      <c r="C14669" t="s">
        <v>25893</v>
      </c>
    </row>
    <row r="14670" spans="3:3">
      <c r="C14670" t="s">
        <v>25894</v>
      </c>
    </row>
    <row r="14671" spans="3:3">
      <c r="C14671" t="s">
        <v>25895</v>
      </c>
    </row>
    <row r="14672" spans="3:3">
      <c r="C14672" t="s">
        <v>25896</v>
      </c>
    </row>
    <row r="14673" spans="3:3">
      <c r="C14673" t="s">
        <v>25897</v>
      </c>
    </row>
    <row r="14674" spans="3:3">
      <c r="C14674" t="s">
        <v>25898</v>
      </c>
    </row>
    <row r="14675" spans="3:3">
      <c r="C14675" t="s">
        <v>25899</v>
      </c>
    </row>
    <row r="14676" spans="3:3">
      <c r="C14676" t="s">
        <v>25900</v>
      </c>
    </row>
    <row r="14677" spans="3:3">
      <c r="C14677" t="s">
        <v>25901</v>
      </c>
    </row>
    <row r="14678" spans="3:3">
      <c r="C14678" t="s">
        <v>25902</v>
      </c>
    </row>
    <row r="14679" spans="3:3">
      <c r="C14679" t="s">
        <v>25903</v>
      </c>
    </row>
    <row r="14680" spans="3:3">
      <c r="C14680" t="s">
        <v>25904</v>
      </c>
    </row>
    <row r="14681" spans="3:3">
      <c r="C14681" t="s">
        <v>25905</v>
      </c>
    </row>
    <row r="14682" spans="3:3">
      <c r="C14682" t="s">
        <v>25906</v>
      </c>
    </row>
    <row r="14683" spans="3:3">
      <c r="C14683" t="s">
        <v>25907</v>
      </c>
    </row>
    <row r="14684" spans="3:3">
      <c r="C14684" t="s">
        <v>25908</v>
      </c>
    </row>
    <row r="14685" spans="3:3">
      <c r="C14685" t="s">
        <v>25909</v>
      </c>
    </row>
    <row r="14686" spans="3:3">
      <c r="C14686" t="s">
        <v>25910</v>
      </c>
    </row>
    <row r="14687" spans="3:3">
      <c r="C14687" t="s">
        <v>25911</v>
      </c>
    </row>
    <row r="14688" spans="3:3">
      <c r="C14688" t="s">
        <v>25912</v>
      </c>
    </row>
    <row r="14689" spans="3:3">
      <c r="C14689" t="s">
        <v>25913</v>
      </c>
    </row>
    <row r="14690" spans="3:3">
      <c r="C14690" t="s">
        <v>25914</v>
      </c>
    </row>
    <row r="14691" spans="3:3">
      <c r="C14691" t="s">
        <v>25915</v>
      </c>
    </row>
    <row r="14692" spans="3:3">
      <c r="C14692" t="s">
        <v>25916</v>
      </c>
    </row>
    <row r="14693" spans="3:3">
      <c r="C14693" t="s">
        <v>25917</v>
      </c>
    </row>
    <row r="14694" spans="3:3">
      <c r="C14694" t="s">
        <v>25918</v>
      </c>
    </row>
    <row r="14695" spans="3:3">
      <c r="C14695" t="s">
        <v>25919</v>
      </c>
    </row>
    <row r="14696" spans="3:3">
      <c r="C14696" t="s">
        <v>25920</v>
      </c>
    </row>
    <row r="14697" spans="3:3">
      <c r="C14697" t="s">
        <v>25921</v>
      </c>
    </row>
    <row r="14698" spans="3:3">
      <c r="C14698" t="s">
        <v>25922</v>
      </c>
    </row>
    <row r="14699" spans="3:3">
      <c r="C14699" t="s">
        <v>25923</v>
      </c>
    </row>
    <row r="14700" spans="3:3">
      <c r="C14700" t="s">
        <v>25924</v>
      </c>
    </row>
    <row r="14701" spans="3:3">
      <c r="C14701" t="s">
        <v>25925</v>
      </c>
    </row>
    <row r="14702" spans="3:3">
      <c r="C14702" t="s">
        <v>25926</v>
      </c>
    </row>
    <row r="14703" spans="3:3">
      <c r="C14703" t="s">
        <v>25927</v>
      </c>
    </row>
    <row r="14704" spans="3:3">
      <c r="C14704" t="s">
        <v>25928</v>
      </c>
    </row>
    <row r="14705" spans="3:3">
      <c r="C14705" t="s">
        <v>25929</v>
      </c>
    </row>
    <row r="14706" spans="3:3">
      <c r="C14706" t="s">
        <v>25930</v>
      </c>
    </row>
    <row r="14707" spans="3:3">
      <c r="C14707" t="s">
        <v>25931</v>
      </c>
    </row>
    <row r="14708" spans="3:3">
      <c r="C14708" t="s">
        <v>25932</v>
      </c>
    </row>
    <row r="14709" spans="3:3">
      <c r="C14709" t="s">
        <v>25933</v>
      </c>
    </row>
    <row r="14710" spans="3:3">
      <c r="C14710" t="s">
        <v>25934</v>
      </c>
    </row>
    <row r="14711" spans="3:3">
      <c r="C14711" t="s">
        <v>25935</v>
      </c>
    </row>
    <row r="14712" spans="3:3">
      <c r="C14712" t="s">
        <v>25936</v>
      </c>
    </row>
    <row r="14713" spans="3:3">
      <c r="C14713" t="s">
        <v>25937</v>
      </c>
    </row>
    <row r="14714" spans="3:3">
      <c r="C14714" t="s">
        <v>25938</v>
      </c>
    </row>
    <row r="14715" spans="3:3">
      <c r="C14715" t="s">
        <v>25939</v>
      </c>
    </row>
    <row r="14716" spans="3:3">
      <c r="C14716" t="s">
        <v>25940</v>
      </c>
    </row>
    <row r="14717" spans="3:3">
      <c r="C14717" t="s">
        <v>25941</v>
      </c>
    </row>
    <row r="14718" spans="3:3">
      <c r="C14718" t="s">
        <v>25942</v>
      </c>
    </row>
    <row r="14719" spans="3:3">
      <c r="C14719" t="s">
        <v>25943</v>
      </c>
    </row>
    <row r="14720" spans="3:3">
      <c r="C14720" t="s">
        <v>25944</v>
      </c>
    </row>
    <row r="14721" spans="3:3">
      <c r="C14721" t="s">
        <v>25945</v>
      </c>
    </row>
    <row r="14722" spans="3:3">
      <c r="C14722" t="s">
        <v>25946</v>
      </c>
    </row>
    <row r="14723" spans="3:3">
      <c r="C14723" t="s">
        <v>25947</v>
      </c>
    </row>
    <row r="14724" spans="3:3">
      <c r="C14724" t="s">
        <v>25948</v>
      </c>
    </row>
    <row r="14725" spans="3:3">
      <c r="C14725" t="s">
        <v>25949</v>
      </c>
    </row>
    <row r="14726" spans="3:3">
      <c r="C14726" t="s">
        <v>25950</v>
      </c>
    </row>
    <row r="14727" spans="3:3">
      <c r="C14727" t="s">
        <v>25951</v>
      </c>
    </row>
    <row r="14728" spans="3:3">
      <c r="C14728" t="s">
        <v>25952</v>
      </c>
    </row>
    <row r="14729" spans="3:3">
      <c r="C14729" t="s">
        <v>25953</v>
      </c>
    </row>
    <row r="14730" spans="3:3">
      <c r="C14730" t="s">
        <v>25954</v>
      </c>
    </row>
    <row r="14731" spans="3:3">
      <c r="C14731" t="s">
        <v>25955</v>
      </c>
    </row>
    <row r="14732" spans="3:3">
      <c r="C14732" t="s">
        <v>25956</v>
      </c>
    </row>
    <row r="14733" spans="3:3">
      <c r="C14733" t="s">
        <v>25957</v>
      </c>
    </row>
    <row r="14734" spans="3:3">
      <c r="C14734" t="s">
        <v>25958</v>
      </c>
    </row>
    <row r="14735" spans="3:3">
      <c r="C14735" t="s">
        <v>25959</v>
      </c>
    </row>
    <row r="14736" spans="3:3">
      <c r="C14736" t="s">
        <v>25960</v>
      </c>
    </row>
    <row r="14737" spans="3:3">
      <c r="C14737" t="s">
        <v>25961</v>
      </c>
    </row>
    <row r="14738" spans="3:3">
      <c r="C14738" t="s">
        <v>25962</v>
      </c>
    </row>
    <row r="14739" spans="3:3">
      <c r="C14739" t="s">
        <v>25963</v>
      </c>
    </row>
    <row r="14740" spans="3:3">
      <c r="C14740" t="s">
        <v>25964</v>
      </c>
    </row>
    <row r="14741" spans="3:3">
      <c r="C14741" t="s">
        <v>25965</v>
      </c>
    </row>
    <row r="14742" spans="3:3">
      <c r="C14742" t="s">
        <v>25966</v>
      </c>
    </row>
    <row r="14743" spans="3:3">
      <c r="C14743" t="s">
        <v>25967</v>
      </c>
    </row>
    <row r="14744" spans="3:3">
      <c r="C14744" t="s">
        <v>25968</v>
      </c>
    </row>
    <row r="14745" spans="3:3">
      <c r="C14745" t="s">
        <v>25969</v>
      </c>
    </row>
    <row r="14746" spans="3:3">
      <c r="C14746" t="s">
        <v>25970</v>
      </c>
    </row>
    <row r="14747" spans="3:3">
      <c r="C14747" t="s">
        <v>25971</v>
      </c>
    </row>
    <row r="14748" spans="3:3">
      <c r="C14748" t="s">
        <v>25972</v>
      </c>
    </row>
    <row r="14749" spans="3:3">
      <c r="C14749" t="s">
        <v>25973</v>
      </c>
    </row>
    <row r="14750" spans="3:3">
      <c r="C14750" t="s">
        <v>25974</v>
      </c>
    </row>
    <row r="14751" spans="3:3">
      <c r="C14751" t="s">
        <v>25975</v>
      </c>
    </row>
    <row r="14752" spans="3:3">
      <c r="C14752" t="s">
        <v>25976</v>
      </c>
    </row>
    <row r="14753" spans="3:3">
      <c r="C14753" t="s">
        <v>25977</v>
      </c>
    </row>
    <row r="14754" spans="3:3">
      <c r="C14754" t="s">
        <v>25978</v>
      </c>
    </row>
    <row r="14755" spans="3:3">
      <c r="C14755" t="s">
        <v>25979</v>
      </c>
    </row>
    <row r="14756" spans="3:3">
      <c r="C14756" t="s">
        <v>25980</v>
      </c>
    </row>
    <row r="14757" spans="3:3">
      <c r="C14757" t="s">
        <v>25981</v>
      </c>
    </row>
    <row r="14758" spans="3:3">
      <c r="C14758" t="s">
        <v>25982</v>
      </c>
    </row>
    <row r="14759" spans="3:3">
      <c r="C14759" t="s">
        <v>25983</v>
      </c>
    </row>
    <row r="14760" spans="3:3">
      <c r="C14760" t="s">
        <v>25984</v>
      </c>
    </row>
    <row r="14761" spans="3:3">
      <c r="C14761" t="s">
        <v>25985</v>
      </c>
    </row>
    <row r="14762" spans="3:3">
      <c r="C14762" t="s">
        <v>25986</v>
      </c>
    </row>
    <row r="14763" spans="3:3">
      <c r="C14763" t="s">
        <v>25987</v>
      </c>
    </row>
    <row r="14764" spans="3:3">
      <c r="C14764" t="s">
        <v>25988</v>
      </c>
    </row>
    <row r="14765" spans="3:3">
      <c r="C14765" t="s">
        <v>25989</v>
      </c>
    </row>
    <row r="14766" spans="3:3">
      <c r="C14766" t="s">
        <v>25990</v>
      </c>
    </row>
    <row r="14767" spans="3:3">
      <c r="C14767" t="s">
        <v>25991</v>
      </c>
    </row>
    <row r="14768" spans="3:3">
      <c r="C14768" t="s">
        <v>25992</v>
      </c>
    </row>
    <row r="14769" spans="3:3">
      <c r="C14769" t="s">
        <v>25993</v>
      </c>
    </row>
    <row r="14770" spans="3:3">
      <c r="C14770" t="s">
        <v>25994</v>
      </c>
    </row>
    <row r="14771" spans="3:3">
      <c r="C14771" t="s">
        <v>25995</v>
      </c>
    </row>
    <row r="14772" spans="3:3">
      <c r="C14772" t="s">
        <v>25996</v>
      </c>
    </row>
    <row r="14773" spans="3:3">
      <c r="C14773" t="s">
        <v>25997</v>
      </c>
    </row>
    <row r="14774" spans="3:3">
      <c r="C14774" t="s">
        <v>25998</v>
      </c>
    </row>
    <row r="14775" spans="3:3">
      <c r="C14775" t="s">
        <v>25999</v>
      </c>
    </row>
    <row r="14776" spans="3:3">
      <c r="C14776" t="s">
        <v>26000</v>
      </c>
    </row>
    <row r="14777" spans="3:3">
      <c r="C14777" t="s">
        <v>26001</v>
      </c>
    </row>
    <row r="14778" spans="3:3">
      <c r="C14778" t="s">
        <v>26002</v>
      </c>
    </row>
    <row r="14779" spans="3:3">
      <c r="C14779" t="s">
        <v>26003</v>
      </c>
    </row>
    <row r="14780" spans="3:3">
      <c r="C14780" t="s">
        <v>26004</v>
      </c>
    </row>
    <row r="14781" spans="3:3">
      <c r="C14781" t="s">
        <v>26005</v>
      </c>
    </row>
    <row r="14782" spans="3:3">
      <c r="C14782" t="s">
        <v>26006</v>
      </c>
    </row>
    <row r="14783" spans="3:3">
      <c r="C14783" t="s">
        <v>26007</v>
      </c>
    </row>
    <row r="14784" spans="3:3">
      <c r="C14784" t="s">
        <v>26008</v>
      </c>
    </row>
    <row r="14785" spans="3:3">
      <c r="C14785" t="s">
        <v>26009</v>
      </c>
    </row>
    <row r="14786" spans="3:3">
      <c r="C14786" t="s">
        <v>26010</v>
      </c>
    </row>
    <row r="14787" spans="3:3">
      <c r="C14787" t="s">
        <v>26011</v>
      </c>
    </row>
    <row r="14788" spans="3:3">
      <c r="C14788" t="s">
        <v>26012</v>
      </c>
    </row>
    <row r="14789" spans="3:3">
      <c r="C14789" t="s">
        <v>26013</v>
      </c>
    </row>
    <row r="14790" spans="3:3">
      <c r="C14790" t="s">
        <v>26014</v>
      </c>
    </row>
    <row r="14791" spans="3:3">
      <c r="C14791" t="s">
        <v>26015</v>
      </c>
    </row>
    <row r="14792" spans="3:3">
      <c r="C14792" t="s">
        <v>26016</v>
      </c>
    </row>
    <row r="14793" spans="3:3">
      <c r="C14793" t="s">
        <v>26017</v>
      </c>
    </row>
    <row r="14794" spans="3:3">
      <c r="C14794" t="s">
        <v>26018</v>
      </c>
    </row>
    <row r="14795" spans="3:3">
      <c r="C14795" t="s">
        <v>26019</v>
      </c>
    </row>
    <row r="14796" spans="3:3">
      <c r="C14796" t="s">
        <v>26020</v>
      </c>
    </row>
    <row r="14797" spans="3:3">
      <c r="C14797" t="s">
        <v>26021</v>
      </c>
    </row>
    <row r="14798" spans="3:3">
      <c r="C14798" t="s">
        <v>26022</v>
      </c>
    </row>
    <row r="14799" spans="3:3">
      <c r="C14799" t="s">
        <v>26023</v>
      </c>
    </row>
    <row r="14800" spans="3:3">
      <c r="C14800" t="s">
        <v>26024</v>
      </c>
    </row>
    <row r="14801" spans="3:3">
      <c r="C14801" t="s">
        <v>26025</v>
      </c>
    </row>
    <row r="14802" spans="3:3">
      <c r="C14802" t="s">
        <v>26026</v>
      </c>
    </row>
    <row r="14803" spans="3:3">
      <c r="C14803" t="s">
        <v>26027</v>
      </c>
    </row>
    <row r="14804" spans="3:3">
      <c r="C14804" t="s">
        <v>26028</v>
      </c>
    </row>
    <row r="14805" spans="3:3">
      <c r="C14805" t="s">
        <v>26029</v>
      </c>
    </row>
    <row r="14806" spans="3:3">
      <c r="C14806" t="s">
        <v>26030</v>
      </c>
    </row>
    <row r="14807" spans="3:3">
      <c r="C14807" t="s">
        <v>26031</v>
      </c>
    </row>
    <row r="14808" spans="3:3">
      <c r="C14808" t="s">
        <v>26032</v>
      </c>
    </row>
    <row r="14809" spans="3:3">
      <c r="C14809" t="s">
        <v>26033</v>
      </c>
    </row>
    <row r="14810" spans="3:3">
      <c r="C14810" t="s">
        <v>26034</v>
      </c>
    </row>
    <row r="14811" spans="3:3">
      <c r="C14811" t="s">
        <v>26035</v>
      </c>
    </row>
    <row r="14812" spans="3:3">
      <c r="C14812" t="s">
        <v>26036</v>
      </c>
    </row>
    <row r="14813" spans="3:3">
      <c r="C14813" t="s">
        <v>26037</v>
      </c>
    </row>
    <row r="14814" spans="3:3">
      <c r="C14814" t="s">
        <v>26038</v>
      </c>
    </row>
    <row r="14815" spans="3:3">
      <c r="C14815" t="s">
        <v>26039</v>
      </c>
    </row>
    <row r="14816" spans="3:3">
      <c r="C14816" t="s">
        <v>26040</v>
      </c>
    </row>
    <row r="14817" spans="3:3">
      <c r="C14817" t="s">
        <v>26041</v>
      </c>
    </row>
    <row r="14818" spans="3:3">
      <c r="C14818" t="s">
        <v>26042</v>
      </c>
    </row>
    <row r="14819" spans="3:3">
      <c r="C14819" t="s">
        <v>26043</v>
      </c>
    </row>
    <row r="14820" spans="3:3">
      <c r="C14820" t="s">
        <v>26044</v>
      </c>
    </row>
    <row r="14821" spans="3:3">
      <c r="C14821" t="s">
        <v>26045</v>
      </c>
    </row>
    <row r="14822" spans="3:3">
      <c r="C14822" t="s">
        <v>26046</v>
      </c>
    </row>
    <row r="14823" spans="3:3">
      <c r="C14823" t="s">
        <v>26047</v>
      </c>
    </row>
    <row r="14824" spans="3:3">
      <c r="C14824" t="s">
        <v>26048</v>
      </c>
    </row>
    <row r="14825" spans="3:3">
      <c r="C14825" t="s">
        <v>26049</v>
      </c>
    </row>
    <row r="14826" spans="3:3">
      <c r="C14826" t="s">
        <v>26050</v>
      </c>
    </row>
    <row r="14827" spans="3:3">
      <c r="C14827" t="s">
        <v>26051</v>
      </c>
    </row>
    <row r="14828" spans="3:3">
      <c r="C14828" t="s">
        <v>26052</v>
      </c>
    </row>
    <row r="14829" spans="3:3">
      <c r="C14829" t="s">
        <v>26053</v>
      </c>
    </row>
    <row r="14830" spans="3:3">
      <c r="C14830" t="s">
        <v>26054</v>
      </c>
    </row>
    <row r="14831" spans="3:3">
      <c r="C14831" t="s">
        <v>26055</v>
      </c>
    </row>
    <row r="14832" spans="3:3">
      <c r="C14832" t="s">
        <v>26056</v>
      </c>
    </row>
    <row r="14833" spans="3:3">
      <c r="C14833" t="s">
        <v>26057</v>
      </c>
    </row>
    <row r="14834" spans="3:3">
      <c r="C14834" t="s">
        <v>26058</v>
      </c>
    </row>
    <row r="14835" spans="3:3">
      <c r="C14835" t="s">
        <v>26059</v>
      </c>
    </row>
    <row r="14836" spans="3:3">
      <c r="C14836" t="s">
        <v>26060</v>
      </c>
    </row>
    <row r="14837" spans="3:3">
      <c r="C14837" t="s">
        <v>26061</v>
      </c>
    </row>
    <row r="14838" spans="3:3">
      <c r="C14838" t="s">
        <v>26062</v>
      </c>
    </row>
    <row r="14839" spans="3:3">
      <c r="C14839" t="s">
        <v>26063</v>
      </c>
    </row>
    <row r="14840" spans="3:3">
      <c r="C14840" t="s">
        <v>26064</v>
      </c>
    </row>
    <row r="14841" spans="3:3">
      <c r="C14841" t="s">
        <v>26065</v>
      </c>
    </row>
    <row r="14842" spans="3:3">
      <c r="C14842" t="s">
        <v>26066</v>
      </c>
    </row>
    <row r="14843" spans="3:3">
      <c r="C14843" t="s">
        <v>26067</v>
      </c>
    </row>
    <row r="14844" spans="3:3">
      <c r="C14844" t="s">
        <v>26068</v>
      </c>
    </row>
    <row r="14845" spans="3:3">
      <c r="C14845" t="s">
        <v>26069</v>
      </c>
    </row>
    <row r="14846" spans="3:3">
      <c r="C14846" t="s">
        <v>26070</v>
      </c>
    </row>
    <row r="14847" spans="3:3">
      <c r="C14847" t="s">
        <v>26071</v>
      </c>
    </row>
    <row r="14848" spans="3:3">
      <c r="C14848" t="s">
        <v>26072</v>
      </c>
    </row>
    <row r="14849" spans="3:3">
      <c r="C14849" t="s">
        <v>26073</v>
      </c>
    </row>
    <row r="14850" spans="3:3">
      <c r="C14850" t="s">
        <v>26074</v>
      </c>
    </row>
    <row r="14851" spans="3:3">
      <c r="C14851" t="s">
        <v>26075</v>
      </c>
    </row>
    <row r="14852" spans="3:3">
      <c r="C14852" t="s">
        <v>26076</v>
      </c>
    </row>
    <row r="14853" spans="3:3">
      <c r="C14853" t="s">
        <v>26077</v>
      </c>
    </row>
    <row r="14854" spans="3:3">
      <c r="C14854" t="s">
        <v>26078</v>
      </c>
    </row>
    <row r="14855" spans="3:3">
      <c r="C14855" t="s">
        <v>26079</v>
      </c>
    </row>
    <row r="14856" spans="3:3">
      <c r="C14856" t="s">
        <v>26080</v>
      </c>
    </row>
    <row r="14857" spans="3:3">
      <c r="C14857" t="s">
        <v>26081</v>
      </c>
    </row>
    <row r="14858" spans="3:3">
      <c r="C14858" t="s">
        <v>26082</v>
      </c>
    </row>
    <row r="14859" spans="3:3">
      <c r="C14859" t="s">
        <v>26083</v>
      </c>
    </row>
    <row r="14860" spans="3:3">
      <c r="C14860" t="s">
        <v>26084</v>
      </c>
    </row>
    <row r="14861" spans="3:3">
      <c r="C14861" t="s">
        <v>26085</v>
      </c>
    </row>
    <row r="14862" spans="3:3">
      <c r="C14862" t="s">
        <v>26086</v>
      </c>
    </row>
    <row r="14863" spans="3:3">
      <c r="C14863" t="s">
        <v>26087</v>
      </c>
    </row>
    <row r="14864" spans="3:3">
      <c r="C14864" t="s">
        <v>26088</v>
      </c>
    </row>
    <row r="14865" spans="3:3">
      <c r="C14865" t="s">
        <v>26089</v>
      </c>
    </row>
    <row r="14866" spans="3:3">
      <c r="C14866" t="s">
        <v>26090</v>
      </c>
    </row>
    <row r="14867" spans="3:3">
      <c r="C14867" t="s">
        <v>26091</v>
      </c>
    </row>
    <row r="14868" spans="3:3">
      <c r="C14868" t="s">
        <v>26092</v>
      </c>
    </row>
    <row r="14869" spans="3:3">
      <c r="C14869" t="s">
        <v>26093</v>
      </c>
    </row>
    <row r="14870" spans="3:3">
      <c r="C14870" t="s">
        <v>26094</v>
      </c>
    </row>
    <row r="14871" spans="3:3">
      <c r="C14871" t="s">
        <v>26095</v>
      </c>
    </row>
    <row r="14872" spans="3:3">
      <c r="C14872" t="s">
        <v>26096</v>
      </c>
    </row>
    <row r="14873" spans="3:3">
      <c r="C14873" t="s">
        <v>26097</v>
      </c>
    </row>
    <row r="14874" spans="3:3">
      <c r="C14874" t="s">
        <v>26098</v>
      </c>
    </row>
    <row r="14875" spans="3:3">
      <c r="C14875" t="s">
        <v>26099</v>
      </c>
    </row>
    <row r="14876" spans="3:3">
      <c r="C14876" t="s">
        <v>26100</v>
      </c>
    </row>
    <row r="14877" spans="3:3">
      <c r="C14877" t="s">
        <v>26101</v>
      </c>
    </row>
    <row r="14878" spans="3:3">
      <c r="C14878" t="s">
        <v>26102</v>
      </c>
    </row>
    <row r="14879" spans="3:3">
      <c r="C14879" t="s">
        <v>26103</v>
      </c>
    </row>
    <row r="14880" spans="3:3">
      <c r="C14880" t="s">
        <v>26104</v>
      </c>
    </row>
    <row r="14881" spans="3:3">
      <c r="C14881" t="s">
        <v>26105</v>
      </c>
    </row>
    <row r="14882" spans="3:3">
      <c r="C14882" t="s">
        <v>26106</v>
      </c>
    </row>
    <row r="14883" spans="3:3">
      <c r="C14883" t="s">
        <v>26107</v>
      </c>
    </row>
    <row r="14884" spans="3:3">
      <c r="C14884" t="s">
        <v>26108</v>
      </c>
    </row>
    <row r="14885" spans="3:3">
      <c r="C14885" t="s">
        <v>26109</v>
      </c>
    </row>
    <row r="14886" spans="3:3">
      <c r="C14886" t="s">
        <v>26110</v>
      </c>
    </row>
    <row r="14887" spans="3:3">
      <c r="C14887" t="s">
        <v>26111</v>
      </c>
    </row>
    <row r="14888" spans="3:3">
      <c r="C14888" t="s">
        <v>26112</v>
      </c>
    </row>
    <row r="14889" spans="3:3">
      <c r="C14889" t="s">
        <v>26113</v>
      </c>
    </row>
    <row r="14890" spans="3:3">
      <c r="C14890" t="s">
        <v>26114</v>
      </c>
    </row>
    <row r="14891" spans="3:3">
      <c r="C14891" t="s">
        <v>26115</v>
      </c>
    </row>
    <row r="14892" spans="3:3">
      <c r="C14892" t="s">
        <v>26116</v>
      </c>
    </row>
    <row r="14893" spans="3:3">
      <c r="C14893" t="s">
        <v>26117</v>
      </c>
    </row>
    <row r="14894" spans="3:3">
      <c r="C14894" t="s">
        <v>26118</v>
      </c>
    </row>
    <row r="14895" spans="3:3">
      <c r="C14895" t="s">
        <v>26119</v>
      </c>
    </row>
    <row r="14896" spans="3:3">
      <c r="C14896" t="s">
        <v>26120</v>
      </c>
    </row>
    <row r="14897" spans="3:3">
      <c r="C14897" t="s">
        <v>26121</v>
      </c>
    </row>
    <row r="14898" spans="3:3">
      <c r="C14898" t="s">
        <v>26122</v>
      </c>
    </row>
    <row r="14899" spans="3:3">
      <c r="C14899" t="s">
        <v>26123</v>
      </c>
    </row>
    <row r="14900" spans="3:3">
      <c r="C14900" t="s">
        <v>26124</v>
      </c>
    </row>
    <row r="14901" spans="3:3">
      <c r="C14901" t="s">
        <v>26125</v>
      </c>
    </row>
    <row r="14902" spans="3:3">
      <c r="C14902" t="s">
        <v>26126</v>
      </c>
    </row>
    <row r="14903" spans="3:3">
      <c r="C14903" t="s">
        <v>26127</v>
      </c>
    </row>
    <row r="14904" spans="3:3">
      <c r="C14904" t="s">
        <v>26128</v>
      </c>
    </row>
    <row r="14905" spans="3:3">
      <c r="C14905" t="s">
        <v>26129</v>
      </c>
    </row>
    <row r="14906" spans="3:3">
      <c r="C14906" t="s">
        <v>26130</v>
      </c>
    </row>
    <row r="14907" spans="3:3">
      <c r="C14907" t="s">
        <v>26131</v>
      </c>
    </row>
    <row r="14908" spans="3:3">
      <c r="C14908" t="s">
        <v>26132</v>
      </c>
    </row>
    <row r="14909" spans="3:3">
      <c r="C14909" t="s">
        <v>26133</v>
      </c>
    </row>
    <row r="14910" spans="3:3">
      <c r="C14910" t="s">
        <v>26134</v>
      </c>
    </row>
    <row r="14911" spans="3:3">
      <c r="C14911" t="s">
        <v>26135</v>
      </c>
    </row>
    <row r="14912" spans="3:3">
      <c r="C14912" t="s">
        <v>26136</v>
      </c>
    </row>
    <row r="14913" spans="3:3">
      <c r="C14913" t="s">
        <v>26137</v>
      </c>
    </row>
    <row r="14914" spans="3:3">
      <c r="C14914" t="s">
        <v>26138</v>
      </c>
    </row>
    <row r="14915" spans="3:3">
      <c r="C14915" t="s">
        <v>26139</v>
      </c>
    </row>
    <row r="14916" spans="3:3">
      <c r="C14916" t="s">
        <v>26140</v>
      </c>
    </row>
    <row r="14917" spans="3:3">
      <c r="C14917" t="s">
        <v>26141</v>
      </c>
    </row>
    <row r="14918" spans="3:3">
      <c r="C14918" t="s">
        <v>26142</v>
      </c>
    </row>
    <row r="14919" spans="3:3">
      <c r="C14919" t="s">
        <v>286</v>
      </c>
    </row>
    <row r="14920" spans="3:3">
      <c r="C14920" t="s">
        <v>26143</v>
      </c>
    </row>
    <row r="14921" spans="3:3">
      <c r="C14921" t="s">
        <v>26144</v>
      </c>
    </row>
    <row r="14922" spans="3:3">
      <c r="C14922" t="s">
        <v>26145</v>
      </c>
    </row>
    <row r="14923" spans="3:3">
      <c r="C14923" t="s">
        <v>26146</v>
      </c>
    </row>
    <row r="14924" spans="3:3">
      <c r="C14924" t="s">
        <v>26147</v>
      </c>
    </row>
    <row r="14925" spans="3:3">
      <c r="C14925" t="s">
        <v>26148</v>
      </c>
    </row>
    <row r="14926" spans="3:3">
      <c r="C14926" t="s">
        <v>26149</v>
      </c>
    </row>
    <row r="14927" spans="3:3">
      <c r="C14927" t="s">
        <v>26150</v>
      </c>
    </row>
    <row r="14928" spans="3:3">
      <c r="C14928" t="s">
        <v>26151</v>
      </c>
    </row>
    <row r="14929" spans="3:3">
      <c r="C14929" t="s">
        <v>26152</v>
      </c>
    </row>
    <row r="14930" spans="3:3">
      <c r="C14930" t="s">
        <v>26153</v>
      </c>
    </row>
    <row r="14931" spans="3:3">
      <c r="C14931" t="s">
        <v>26154</v>
      </c>
    </row>
    <row r="14932" spans="3:3">
      <c r="C14932" t="s">
        <v>26155</v>
      </c>
    </row>
    <row r="14933" spans="3:3">
      <c r="C14933" t="s">
        <v>26156</v>
      </c>
    </row>
    <row r="14934" spans="3:3">
      <c r="C14934" t="s">
        <v>26157</v>
      </c>
    </row>
    <row r="14935" spans="3:3">
      <c r="C14935" t="s">
        <v>26158</v>
      </c>
    </row>
    <row r="14936" spans="3:3">
      <c r="C14936" t="s">
        <v>26159</v>
      </c>
    </row>
    <row r="14937" spans="3:3">
      <c r="C14937" t="s">
        <v>26160</v>
      </c>
    </row>
    <row r="14938" spans="3:3">
      <c r="C14938" t="s">
        <v>26161</v>
      </c>
    </row>
    <row r="14939" spans="3:3">
      <c r="C14939" t="s">
        <v>26162</v>
      </c>
    </row>
    <row r="14940" spans="3:3">
      <c r="C14940" t="s">
        <v>26163</v>
      </c>
    </row>
    <row r="14941" spans="3:3">
      <c r="C14941" t="s">
        <v>26164</v>
      </c>
    </row>
    <row r="14942" spans="3:3">
      <c r="C14942" t="s">
        <v>26165</v>
      </c>
    </row>
    <row r="14943" spans="3:3">
      <c r="C14943" t="s">
        <v>26166</v>
      </c>
    </row>
    <row r="14944" spans="3:3">
      <c r="C14944" t="s">
        <v>26167</v>
      </c>
    </row>
    <row r="14945" spans="3:3">
      <c r="C14945" t="s">
        <v>26168</v>
      </c>
    </row>
    <row r="14946" spans="3:3">
      <c r="C14946" t="s">
        <v>26169</v>
      </c>
    </row>
    <row r="14947" spans="3:3">
      <c r="C14947" t="s">
        <v>26170</v>
      </c>
    </row>
    <row r="14948" spans="3:3">
      <c r="C14948" t="s">
        <v>26171</v>
      </c>
    </row>
    <row r="14949" spans="3:3">
      <c r="C14949" t="s">
        <v>26172</v>
      </c>
    </row>
    <row r="14950" spans="3:3">
      <c r="C14950" t="s">
        <v>26173</v>
      </c>
    </row>
    <row r="14951" spans="3:3">
      <c r="C14951" t="s">
        <v>26174</v>
      </c>
    </row>
    <row r="14952" spans="3:3">
      <c r="C14952" t="s">
        <v>26175</v>
      </c>
    </row>
    <row r="14953" spans="3:3">
      <c r="C14953" t="s">
        <v>26176</v>
      </c>
    </row>
    <row r="14954" spans="3:3">
      <c r="C14954" t="s">
        <v>26177</v>
      </c>
    </row>
    <row r="14955" spans="3:3">
      <c r="C14955" t="s">
        <v>26178</v>
      </c>
    </row>
    <row r="14956" spans="3:3">
      <c r="C14956" t="s">
        <v>26179</v>
      </c>
    </row>
    <row r="14957" spans="3:3">
      <c r="C14957" t="s">
        <v>26180</v>
      </c>
    </row>
    <row r="14958" spans="3:3">
      <c r="C14958" t="s">
        <v>26181</v>
      </c>
    </row>
    <row r="14959" spans="3:3">
      <c r="C14959" t="s">
        <v>26182</v>
      </c>
    </row>
    <row r="14960" spans="3:3">
      <c r="C14960" t="s">
        <v>26183</v>
      </c>
    </row>
    <row r="14961" spans="3:3">
      <c r="C14961" t="s">
        <v>26184</v>
      </c>
    </row>
    <row r="14962" spans="3:3">
      <c r="C14962" t="s">
        <v>26185</v>
      </c>
    </row>
    <row r="14963" spans="3:3">
      <c r="C14963" t="s">
        <v>26186</v>
      </c>
    </row>
    <row r="14964" spans="3:3">
      <c r="C14964" t="s">
        <v>26187</v>
      </c>
    </row>
    <row r="14965" spans="3:3">
      <c r="C14965" t="s">
        <v>26188</v>
      </c>
    </row>
    <row r="14966" spans="3:3">
      <c r="C14966" t="s">
        <v>26189</v>
      </c>
    </row>
    <row r="14967" spans="3:3">
      <c r="C14967" t="s">
        <v>26190</v>
      </c>
    </row>
    <row r="14968" spans="3:3">
      <c r="C14968" t="s">
        <v>26191</v>
      </c>
    </row>
    <row r="14969" spans="3:3">
      <c r="C14969" t="s">
        <v>26192</v>
      </c>
    </row>
    <row r="14970" spans="3:3">
      <c r="C14970" t="s">
        <v>26193</v>
      </c>
    </row>
    <row r="14971" spans="3:3">
      <c r="C14971" t="s">
        <v>26194</v>
      </c>
    </row>
    <row r="14972" spans="3:3">
      <c r="C14972" t="s">
        <v>26195</v>
      </c>
    </row>
    <row r="14973" spans="3:3">
      <c r="C14973" t="s">
        <v>26196</v>
      </c>
    </row>
    <row r="14974" spans="3:3">
      <c r="C14974" t="s">
        <v>26197</v>
      </c>
    </row>
    <row r="14975" spans="3:3">
      <c r="C14975" t="s">
        <v>26198</v>
      </c>
    </row>
    <row r="14976" spans="3:3">
      <c r="C14976" t="s">
        <v>26199</v>
      </c>
    </row>
    <row r="14977" spans="3:3">
      <c r="C14977" t="s">
        <v>26200</v>
      </c>
    </row>
    <row r="14978" spans="3:3">
      <c r="C14978" t="s">
        <v>26201</v>
      </c>
    </row>
    <row r="14979" spans="3:3">
      <c r="C14979" t="s">
        <v>26202</v>
      </c>
    </row>
    <row r="14980" spans="3:3">
      <c r="C14980" t="s">
        <v>26203</v>
      </c>
    </row>
    <row r="14981" spans="3:3">
      <c r="C14981" t="s">
        <v>26204</v>
      </c>
    </row>
    <row r="14982" spans="3:3">
      <c r="C14982" t="s">
        <v>26205</v>
      </c>
    </row>
    <row r="14983" spans="3:3">
      <c r="C14983" t="s">
        <v>26206</v>
      </c>
    </row>
    <row r="14984" spans="3:3">
      <c r="C14984" t="s">
        <v>26207</v>
      </c>
    </row>
    <row r="14985" spans="3:3">
      <c r="C14985" t="s">
        <v>26208</v>
      </c>
    </row>
    <row r="14986" spans="3:3">
      <c r="C14986" t="s">
        <v>26209</v>
      </c>
    </row>
    <row r="14987" spans="3:3">
      <c r="C14987" t="s">
        <v>26210</v>
      </c>
    </row>
    <row r="14988" spans="3:3">
      <c r="C14988" t="s">
        <v>26211</v>
      </c>
    </row>
    <row r="14989" spans="3:3">
      <c r="C14989" t="s">
        <v>26212</v>
      </c>
    </row>
    <row r="14990" spans="3:3">
      <c r="C14990" t="s">
        <v>26213</v>
      </c>
    </row>
    <row r="14991" spans="3:3">
      <c r="C14991" t="s">
        <v>26214</v>
      </c>
    </row>
    <row r="14992" spans="3:3">
      <c r="C14992" t="s">
        <v>26215</v>
      </c>
    </row>
    <row r="14993" spans="3:3">
      <c r="C14993" t="s">
        <v>26216</v>
      </c>
    </row>
    <row r="14994" spans="3:3">
      <c r="C14994" t="s">
        <v>26217</v>
      </c>
    </row>
    <row r="14995" spans="3:3">
      <c r="C14995" t="s">
        <v>26218</v>
      </c>
    </row>
    <row r="14996" spans="3:3">
      <c r="C14996" t="s">
        <v>26219</v>
      </c>
    </row>
    <row r="14997" spans="3:3">
      <c r="C14997" t="s">
        <v>26220</v>
      </c>
    </row>
    <row r="14998" spans="3:3">
      <c r="C14998" t="s">
        <v>26221</v>
      </c>
    </row>
    <row r="14999" spans="3:3">
      <c r="C14999" t="s">
        <v>26222</v>
      </c>
    </row>
    <row r="15000" spans="3:3">
      <c r="C15000" t="s">
        <v>26223</v>
      </c>
    </row>
    <row r="15001" spans="3:3">
      <c r="C15001" t="s">
        <v>26224</v>
      </c>
    </row>
    <row r="15002" spans="3:3">
      <c r="C15002" t="s">
        <v>26225</v>
      </c>
    </row>
    <row r="15003" spans="3:3">
      <c r="C15003" t="s">
        <v>26226</v>
      </c>
    </row>
    <row r="15004" spans="3:3">
      <c r="C15004" t="s">
        <v>26227</v>
      </c>
    </row>
    <row r="15005" spans="3:3">
      <c r="C15005" t="s">
        <v>26228</v>
      </c>
    </row>
    <row r="15006" spans="3:3">
      <c r="C15006" t="s">
        <v>26229</v>
      </c>
    </row>
    <row r="15007" spans="3:3">
      <c r="C15007" t="s">
        <v>26230</v>
      </c>
    </row>
    <row r="15008" spans="3:3">
      <c r="C15008" t="s">
        <v>26231</v>
      </c>
    </row>
    <row r="15009" spans="3:3">
      <c r="C15009" t="s">
        <v>26232</v>
      </c>
    </row>
    <row r="15010" spans="3:3">
      <c r="C15010" t="s">
        <v>26233</v>
      </c>
    </row>
    <row r="15011" spans="3:3">
      <c r="C15011" t="s">
        <v>26234</v>
      </c>
    </row>
    <row r="15012" spans="3:3">
      <c r="C15012" t="s">
        <v>26235</v>
      </c>
    </row>
    <row r="15013" spans="3:3">
      <c r="C15013" t="s">
        <v>26236</v>
      </c>
    </row>
    <row r="15014" spans="3:3">
      <c r="C15014" t="s">
        <v>26237</v>
      </c>
    </row>
    <row r="15015" spans="3:3">
      <c r="C15015" t="s">
        <v>26238</v>
      </c>
    </row>
    <row r="15016" spans="3:3">
      <c r="C15016" t="s">
        <v>26239</v>
      </c>
    </row>
    <row r="15017" spans="3:3">
      <c r="C15017" t="s">
        <v>26240</v>
      </c>
    </row>
    <row r="15018" spans="3:3">
      <c r="C15018" t="s">
        <v>26241</v>
      </c>
    </row>
    <row r="15019" spans="3:3">
      <c r="C15019" t="s">
        <v>26242</v>
      </c>
    </row>
    <row r="15020" spans="3:3">
      <c r="C15020" t="s">
        <v>26243</v>
      </c>
    </row>
    <row r="15021" spans="3:3">
      <c r="C15021" t="s">
        <v>26244</v>
      </c>
    </row>
    <row r="15022" spans="3:3">
      <c r="C15022" t="s">
        <v>26245</v>
      </c>
    </row>
    <row r="15023" spans="3:3">
      <c r="C15023" t="s">
        <v>26246</v>
      </c>
    </row>
    <row r="15024" spans="3:3">
      <c r="C15024" t="s">
        <v>26247</v>
      </c>
    </row>
    <row r="15025" spans="3:3">
      <c r="C15025" t="s">
        <v>26248</v>
      </c>
    </row>
    <row r="15026" spans="3:3">
      <c r="C15026" t="s">
        <v>26249</v>
      </c>
    </row>
    <row r="15027" spans="3:3">
      <c r="C15027" t="s">
        <v>26250</v>
      </c>
    </row>
    <row r="15028" spans="3:3">
      <c r="C15028" t="s">
        <v>26251</v>
      </c>
    </row>
    <row r="15029" spans="3:3">
      <c r="C15029" t="s">
        <v>26252</v>
      </c>
    </row>
    <row r="15030" spans="3:3">
      <c r="C15030" t="s">
        <v>26253</v>
      </c>
    </row>
    <row r="15031" spans="3:3">
      <c r="C15031" t="s">
        <v>26254</v>
      </c>
    </row>
    <row r="15032" spans="3:3">
      <c r="C15032" t="s">
        <v>26255</v>
      </c>
    </row>
    <row r="15033" spans="3:3">
      <c r="C15033" t="s">
        <v>26256</v>
      </c>
    </row>
    <row r="15034" spans="3:3">
      <c r="C15034" t="s">
        <v>26257</v>
      </c>
    </row>
    <row r="15035" spans="3:3">
      <c r="C15035" t="s">
        <v>26258</v>
      </c>
    </row>
    <row r="15036" spans="3:3">
      <c r="C15036" t="s">
        <v>26259</v>
      </c>
    </row>
    <row r="15037" spans="3:3">
      <c r="C15037" t="s">
        <v>26260</v>
      </c>
    </row>
    <row r="15038" spans="3:3">
      <c r="C15038" t="s">
        <v>26261</v>
      </c>
    </row>
    <row r="15039" spans="3:3">
      <c r="C15039" t="s">
        <v>26262</v>
      </c>
    </row>
    <row r="15040" spans="3:3">
      <c r="C15040" t="s">
        <v>26263</v>
      </c>
    </row>
    <row r="15041" spans="3:3">
      <c r="C15041" t="s">
        <v>26264</v>
      </c>
    </row>
    <row r="15042" spans="3:3">
      <c r="C15042" t="s">
        <v>26265</v>
      </c>
    </row>
    <row r="15043" spans="3:3">
      <c r="C15043" t="s">
        <v>26266</v>
      </c>
    </row>
    <row r="15044" spans="3:3">
      <c r="C15044" t="s">
        <v>26267</v>
      </c>
    </row>
    <row r="15045" spans="3:3">
      <c r="C15045" t="s">
        <v>26268</v>
      </c>
    </row>
    <row r="15046" spans="3:3">
      <c r="C15046" t="s">
        <v>26269</v>
      </c>
    </row>
    <row r="15047" spans="3:3">
      <c r="C15047" t="s">
        <v>26270</v>
      </c>
    </row>
    <row r="15048" spans="3:3">
      <c r="C15048" t="s">
        <v>26271</v>
      </c>
    </row>
    <row r="15049" spans="3:3">
      <c r="C15049" t="s">
        <v>26272</v>
      </c>
    </row>
    <row r="15050" spans="3:3">
      <c r="C15050" t="s">
        <v>26273</v>
      </c>
    </row>
    <row r="15051" spans="3:3">
      <c r="C15051" t="s">
        <v>26274</v>
      </c>
    </row>
    <row r="15052" spans="3:3">
      <c r="C15052" t="s">
        <v>26275</v>
      </c>
    </row>
    <row r="15053" spans="3:3">
      <c r="C15053" t="s">
        <v>26276</v>
      </c>
    </row>
    <row r="15054" spans="3:3">
      <c r="C15054" t="s">
        <v>26277</v>
      </c>
    </row>
    <row r="15055" spans="3:3">
      <c r="C15055" t="s">
        <v>26278</v>
      </c>
    </row>
    <row r="15056" spans="3:3">
      <c r="C15056" t="s">
        <v>26279</v>
      </c>
    </row>
    <row r="15057" spans="3:3">
      <c r="C15057" t="s">
        <v>26280</v>
      </c>
    </row>
    <row r="15058" spans="3:3">
      <c r="C15058" t="s">
        <v>26281</v>
      </c>
    </row>
    <row r="15059" spans="3:3">
      <c r="C15059" t="s">
        <v>26282</v>
      </c>
    </row>
    <row r="15060" spans="3:3">
      <c r="C15060" t="s">
        <v>26283</v>
      </c>
    </row>
    <row r="15061" spans="3:3">
      <c r="C15061" t="s">
        <v>26284</v>
      </c>
    </row>
    <row r="15062" spans="3:3">
      <c r="C15062" t="s">
        <v>26285</v>
      </c>
    </row>
    <row r="15063" spans="3:3">
      <c r="C15063" t="s">
        <v>26286</v>
      </c>
    </row>
    <row r="15064" spans="3:3">
      <c r="C15064" t="s">
        <v>26287</v>
      </c>
    </row>
    <row r="15065" spans="3:3">
      <c r="C15065" t="s">
        <v>26288</v>
      </c>
    </row>
    <row r="15066" spans="3:3">
      <c r="C15066" t="s">
        <v>26289</v>
      </c>
    </row>
    <row r="15067" spans="3:3">
      <c r="C15067" t="s">
        <v>26290</v>
      </c>
    </row>
    <row r="15068" spans="3:3">
      <c r="C15068" t="s">
        <v>26291</v>
      </c>
    </row>
    <row r="15069" spans="3:3">
      <c r="C15069" t="s">
        <v>26292</v>
      </c>
    </row>
    <row r="15070" spans="3:3">
      <c r="C15070" t="s">
        <v>26293</v>
      </c>
    </row>
    <row r="15071" spans="3:3">
      <c r="C15071" t="s">
        <v>26294</v>
      </c>
    </row>
    <row r="15072" spans="3:3">
      <c r="C15072" t="s">
        <v>26295</v>
      </c>
    </row>
    <row r="15073" spans="3:3">
      <c r="C15073" t="s">
        <v>26296</v>
      </c>
    </row>
    <row r="15074" spans="3:3">
      <c r="C15074" t="s">
        <v>26297</v>
      </c>
    </row>
    <row r="15075" spans="3:3">
      <c r="C15075" t="s">
        <v>26298</v>
      </c>
    </row>
    <row r="15076" spans="3:3">
      <c r="C15076" t="s">
        <v>26299</v>
      </c>
    </row>
    <row r="15077" spans="3:3">
      <c r="C15077" t="s">
        <v>26300</v>
      </c>
    </row>
    <row r="15078" spans="3:3">
      <c r="C15078" t="s">
        <v>26301</v>
      </c>
    </row>
    <row r="15079" spans="3:3">
      <c r="C15079" t="s">
        <v>26302</v>
      </c>
    </row>
    <row r="15080" spans="3:3">
      <c r="C15080" t="s">
        <v>26303</v>
      </c>
    </row>
    <row r="15081" spans="3:3">
      <c r="C15081" t="s">
        <v>26304</v>
      </c>
    </row>
    <row r="15082" spans="3:3">
      <c r="C15082" t="s">
        <v>26305</v>
      </c>
    </row>
    <row r="15083" spans="3:3">
      <c r="C15083" t="s">
        <v>26306</v>
      </c>
    </row>
    <row r="15084" spans="3:3">
      <c r="C15084" t="s">
        <v>26307</v>
      </c>
    </row>
    <row r="15085" spans="3:3">
      <c r="C15085" t="s">
        <v>26308</v>
      </c>
    </row>
    <row r="15086" spans="3:3">
      <c r="C15086" t="s">
        <v>26309</v>
      </c>
    </row>
    <row r="15087" spans="3:3">
      <c r="C15087" t="s">
        <v>26310</v>
      </c>
    </row>
    <row r="15088" spans="3:3">
      <c r="C15088" t="s">
        <v>26311</v>
      </c>
    </row>
    <row r="15089" spans="3:3">
      <c r="C15089" t="s">
        <v>26312</v>
      </c>
    </row>
    <row r="15090" spans="3:3">
      <c r="C15090" t="s">
        <v>26313</v>
      </c>
    </row>
    <row r="15091" spans="3:3">
      <c r="C15091" t="s">
        <v>26314</v>
      </c>
    </row>
    <row r="15092" spans="3:3">
      <c r="C15092" t="s">
        <v>26315</v>
      </c>
    </row>
    <row r="15093" spans="3:3">
      <c r="C15093" t="s">
        <v>26316</v>
      </c>
    </row>
    <row r="15094" spans="3:3">
      <c r="C15094" t="s">
        <v>26317</v>
      </c>
    </row>
    <row r="15095" spans="3:3">
      <c r="C15095" t="s">
        <v>26318</v>
      </c>
    </row>
    <row r="15096" spans="3:3">
      <c r="C15096" t="s">
        <v>26319</v>
      </c>
    </row>
    <row r="15097" spans="3:3">
      <c r="C15097" t="s">
        <v>26320</v>
      </c>
    </row>
    <row r="15098" spans="3:3">
      <c r="C15098" t="s">
        <v>26321</v>
      </c>
    </row>
    <row r="15099" spans="3:3">
      <c r="C15099" t="s">
        <v>26322</v>
      </c>
    </row>
    <row r="15100" spans="3:3">
      <c r="C15100" t="s">
        <v>26323</v>
      </c>
    </row>
    <row r="15101" spans="3:3">
      <c r="C15101" t="s">
        <v>26324</v>
      </c>
    </row>
    <row r="15102" spans="3:3">
      <c r="C15102" t="s">
        <v>26325</v>
      </c>
    </row>
    <row r="15103" spans="3:3">
      <c r="C15103" t="s">
        <v>26326</v>
      </c>
    </row>
    <row r="15104" spans="3:3">
      <c r="C15104" t="s">
        <v>26327</v>
      </c>
    </row>
    <row r="15105" spans="3:3">
      <c r="C15105" t="s">
        <v>26328</v>
      </c>
    </row>
    <row r="15106" spans="3:3">
      <c r="C15106" t="s">
        <v>26329</v>
      </c>
    </row>
    <row r="15107" spans="3:3">
      <c r="C15107" t="s">
        <v>26330</v>
      </c>
    </row>
    <row r="15108" spans="3:3">
      <c r="C15108" t="s">
        <v>26331</v>
      </c>
    </row>
    <row r="15109" spans="3:3">
      <c r="C15109" t="s">
        <v>26332</v>
      </c>
    </row>
    <row r="15110" spans="3:3">
      <c r="C15110" t="s">
        <v>26333</v>
      </c>
    </row>
    <row r="15111" spans="3:3">
      <c r="C15111" t="s">
        <v>26334</v>
      </c>
    </row>
    <row r="15112" spans="3:3">
      <c r="C15112" t="s">
        <v>26335</v>
      </c>
    </row>
    <row r="15113" spans="3:3">
      <c r="C15113" t="s">
        <v>26336</v>
      </c>
    </row>
    <row r="15114" spans="3:3">
      <c r="C15114" t="s">
        <v>26337</v>
      </c>
    </row>
    <row r="15115" spans="3:3">
      <c r="C15115" t="s">
        <v>26338</v>
      </c>
    </row>
    <row r="15116" spans="3:3">
      <c r="C15116" t="s">
        <v>26339</v>
      </c>
    </row>
    <row r="15117" spans="3:3">
      <c r="C15117" t="s">
        <v>26340</v>
      </c>
    </row>
    <row r="15118" spans="3:3">
      <c r="C15118" t="s">
        <v>26341</v>
      </c>
    </row>
    <row r="15119" spans="3:3">
      <c r="C15119" t="s">
        <v>26342</v>
      </c>
    </row>
    <row r="15120" spans="3:3">
      <c r="C15120" t="s">
        <v>26343</v>
      </c>
    </row>
    <row r="15121" spans="3:3">
      <c r="C15121" t="s">
        <v>26344</v>
      </c>
    </row>
    <row r="15122" spans="3:3">
      <c r="C15122" t="s">
        <v>26345</v>
      </c>
    </row>
    <row r="15123" spans="3:3">
      <c r="C15123" t="s">
        <v>26346</v>
      </c>
    </row>
    <row r="15124" spans="3:3">
      <c r="C15124" t="s">
        <v>26347</v>
      </c>
    </row>
    <row r="15125" spans="3:3">
      <c r="C15125" t="s">
        <v>26348</v>
      </c>
    </row>
    <row r="15126" spans="3:3">
      <c r="C15126" t="s">
        <v>26349</v>
      </c>
    </row>
    <row r="15127" spans="3:3">
      <c r="C15127" t="s">
        <v>26350</v>
      </c>
    </row>
    <row r="15128" spans="3:3">
      <c r="C15128" t="s">
        <v>26351</v>
      </c>
    </row>
    <row r="15129" spans="3:3">
      <c r="C15129" t="s">
        <v>26352</v>
      </c>
    </row>
    <row r="15130" spans="3:3">
      <c r="C15130" t="s">
        <v>26353</v>
      </c>
    </row>
    <row r="15131" spans="3:3">
      <c r="C15131" t="s">
        <v>26354</v>
      </c>
    </row>
    <row r="15132" spans="3:3">
      <c r="C15132" t="s">
        <v>26355</v>
      </c>
    </row>
    <row r="15133" spans="3:3">
      <c r="C15133" t="s">
        <v>26356</v>
      </c>
    </row>
    <row r="15134" spans="3:3">
      <c r="C15134" t="s">
        <v>26357</v>
      </c>
    </row>
    <row r="15135" spans="3:3">
      <c r="C15135" t="s">
        <v>26358</v>
      </c>
    </row>
    <row r="15136" spans="3:3">
      <c r="C15136" t="s">
        <v>26359</v>
      </c>
    </row>
    <row r="15137" spans="3:3">
      <c r="C15137" t="s">
        <v>26360</v>
      </c>
    </row>
    <row r="15138" spans="3:3">
      <c r="C15138" t="s">
        <v>26361</v>
      </c>
    </row>
    <row r="15139" spans="3:3">
      <c r="C15139" t="s">
        <v>26362</v>
      </c>
    </row>
    <row r="15140" spans="3:3">
      <c r="C15140" t="s">
        <v>26363</v>
      </c>
    </row>
    <row r="15141" spans="3:3">
      <c r="C15141" t="s">
        <v>26364</v>
      </c>
    </row>
    <row r="15142" spans="3:3">
      <c r="C15142" t="s">
        <v>26365</v>
      </c>
    </row>
    <row r="15143" spans="3:3">
      <c r="C15143" t="s">
        <v>26366</v>
      </c>
    </row>
    <row r="15144" spans="3:3">
      <c r="C15144" t="s">
        <v>26367</v>
      </c>
    </row>
    <row r="15145" spans="3:3">
      <c r="C15145" t="s">
        <v>26368</v>
      </c>
    </row>
    <row r="15146" spans="3:3">
      <c r="C15146" t="s">
        <v>26369</v>
      </c>
    </row>
    <row r="15147" spans="3:3">
      <c r="C15147" t="s">
        <v>26370</v>
      </c>
    </row>
    <row r="15148" spans="3:3">
      <c r="C15148" t="s">
        <v>26371</v>
      </c>
    </row>
    <row r="15149" spans="3:3">
      <c r="C15149" t="s">
        <v>26372</v>
      </c>
    </row>
    <row r="15150" spans="3:3">
      <c r="C15150" t="s">
        <v>26373</v>
      </c>
    </row>
    <row r="15151" spans="3:3">
      <c r="C15151" t="s">
        <v>26374</v>
      </c>
    </row>
    <row r="15152" spans="3:3">
      <c r="C15152" t="s">
        <v>26375</v>
      </c>
    </row>
    <row r="15153" spans="3:3">
      <c r="C15153" t="s">
        <v>26376</v>
      </c>
    </row>
    <row r="15154" spans="3:3">
      <c r="C15154" t="s">
        <v>26377</v>
      </c>
    </row>
    <row r="15155" spans="3:3">
      <c r="C15155" t="s">
        <v>26378</v>
      </c>
    </row>
    <row r="15156" spans="3:3">
      <c r="C15156" t="s">
        <v>26379</v>
      </c>
    </row>
    <row r="15157" spans="3:3">
      <c r="C15157" t="s">
        <v>26380</v>
      </c>
    </row>
    <row r="15158" spans="3:3">
      <c r="C15158" t="s">
        <v>26381</v>
      </c>
    </row>
    <row r="15159" spans="3:3">
      <c r="C15159" t="s">
        <v>26382</v>
      </c>
    </row>
    <row r="15160" spans="3:3">
      <c r="C15160" t="s">
        <v>26383</v>
      </c>
    </row>
    <row r="15161" spans="3:3">
      <c r="C15161" t="s">
        <v>26384</v>
      </c>
    </row>
    <row r="15162" spans="3:3">
      <c r="C15162" t="s">
        <v>26385</v>
      </c>
    </row>
    <row r="15163" spans="3:3">
      <c r="C15163" t="s">
        <v>26386</v>
      </c>
    </row>
    <row r="15164" spans="3:3">
      <c r="C15164" t="s">
        <v>26387</v>
      </c>
    </row>
    <row r="15165" spans="3:3">
      <c r="C15165" t="s">
        <v>26388</v>
      </c>
    </row>
    <row r="15166" spans="3:3">
      <c r="C15166" t="s">
        <v>26389</v>
      </c>
    </row>
    <row r="15167" spans="3:3">
      <c r="C15167" t="s">
        <v>26390</v>
      </c>
    </row>
    <row r="15168" spans="3:3">
      <c r="C15168" t="s">
        <v>26391</v>
      </c>
    </row>
    <row r="15169" spans="3:3">
      <c r="C15169" t="s">
        <v>26392</v>
      </c>
    </row>
    <row r="15170" spans="3:3">
      <c r="C15170" t="s">
        <v>26393</v>
      </c>
    </row>
    <row r="15171" spans="3:3">
      <c r="C15171" t="s">
        <v>26394</v>
      </c>
    </row>
    <row r="15172" spans="3:3">
      <c r="C15172" t="s">
        <v>26395</v>
      </c>
    </row>
    <row r="15173" spans="3:3">
      <c r="C15173" t="s">
        <v>26396</v>
      </c>
    </row>
    <row r="15174" spans="3:3">
      <c r="C15174" t="s">
        <v>26397</v>
      </c>
    </row>
    <row r="15175" spans="3:3">
      <c r="C15175" t="s">
        <v>26398</v>
      </c>
    </row>
    <row r="15176" spans="3:3">
      <c r="C15176" t="s">
        <v>26399</v>
      </c>
    </row>
    <row r="15177" spans="3:3">
      <c r="C15177" t="s">
        <v>26400</v>
      </c>
    </row>
    <row r="15178" spans="3:3">
      <c r="C15178" t="s">
        <v>26401</v>
      </c>
    </row>
    <row r="15179" spans="3:3">
      <c r="C15179" t="s">
        <v>26402</v>
      </c>
    </row>
    <row r="15180" spans="3:3">
      <c r="C15180" t="s">
        <v>26403</v>
      </c>
    </row>
    <row r="15181" spans="3:3">
      <c r="C15181" t="s">
        <v>26404</v>
      </c>
    </row>
    <row r="15182" spans="3:3">
      <c r="C15182" t="s">
        <v>26405</v>
      </c>
    </row>
    <row r="15183" spans="3:3">
      <c r="C15183" t="s">
        <v>26406</v>
      </c>
    </row>
    <row r="15184" spans="3:3">
      <c r="C15184" t="s">
        <v>26407</v>
      </c>
    </row>
    <row r="15185" spans="3:3">
      <c r="C15185" t="s">
        <v>26408</v>
      </c>
    </row>
    <row r="15186" spans="3:3">
      <c r="C15186" t="s">
        <v>26409</v>
      </c>
    </row>
    <row r="15187" spans="3:3">
      <c r="C15187" t="s">
        <v>26410</v>
      </c>
    </row>
    <row r="15188" spans="3:3">
      <c r="C15188" t="s">
        <v>26411</v>
      </c>
    </row>
    <row r="15189" spans="3:3">
      <c r="C15189" t="s">
        <v>26412</v>
      </c>
    </row>
    <row r="15190" spans="3:3">
      <c r="C15190" t="s">
        <v>26413</v>
      </c>
    </row>
    <row r="15191" spans="3:3">
      <c r="C15191" t="s">
        <v>26414</v>
      </c>
    </row>
    <row r="15192" spans="3:3">
      <c r="C15192" t="s">
        <v>26415</v>
      </c>
    </row>
    <row r="15193" spans="3:3">
      <c r="C15193" t="s">
        <v>26416</v>
      </c>
    </row>
    <row r="15194" spans="3:3">
      <c r="C15194" t="s">
        <v>26417</v>
      </c>
    </row>
    <row r="15195" spans="3:3">
      <c r="C15195" t="s">
        <v>26418</v>
      </c>
    </row>
    <row r="15196" spans="3:3">
      <c r="C15196" t="s">
        <v>26419</v>
      </c>
    </row>
    <row r="15197" spans="3:3">
      <c r="C15197" t="s">
        <v>26420</v>
      </c>
    </row>
    <row r="15198" spans="3:3">
      <c r="C15198" t="s">
        <v>26421</v>
      </c>
    </row>
    <row r="15199" spans="3:3">
      <c r="C15199" t="s">
        <v>26422</v>
      </c>
    </row>
    <row r="15200" spans="3:3">
      <c r="C15200" t="s">
        <v>26423</v>
      </c>
    </row>
    <row r="15201" spans="3:3">
      <c r="C15201" t="s">
        <v>26424</v>
      </c>
    </row>
    <row r="15202" spans="3:3">
      <c r="C15202" t="s">
        <v>26425</v>
      </c>
    </row>
    <row r="15203" spans="3:3">
      <c r="C15203" t="s">
        <v>26426</v>
      </c>
    </row>
    <row r="15204" spans="3:3">
      <c r="C15204" t="s">
        <v>26427</v>
      </c>
    </row>
    <row r="15205" spans="3:3">
      <c r="C15205" t="s">
        <v>26428</v>
      </c>
    </row>
    <row r="15206" spans="3:3">
      <c r="C15206" t="s">
        <v>26429</v>
      </c>
    </row>
    <row r="15207" spans="3:3">
      <c r="C15207" t="s">
        <v>26430</v>
      </c>
    </row>
    <row r="15208" spans="3:3">
      <c r="C15208" t="s">
        <v>26431</v>
      </c>
    </row>
    <row r="15209" spans="3:3">
      <c r="C15209" t="s">
        <v>26432</v>
      </c>
    </row>
    <row r="15210" spans="3:3">
      <c r="C15210" t="s">
        <v>26433</v>
      </c>
    </row>
    <row r="15211" spans="3:3">
      <c r="C15211" t="s">
        <v>26434</v>
      </c>
    </row>
    <row r="15212" spans="3:3">
      <c r="C15212" t="s">
        <v>26435</v>
      </c>
    </row>
    <row r="15213" spans="3:3">
      <c r="C15213" t="s">
        <v>26436</v>
      </c>
    </row>
    <row r="15214" spans="3:3">
      <c r="C15214" t="s">
        <v>26437</v>
      </c>
    </row>
    <row r="15215" spans="3:3">
      <c r="C15215" t="s">
        <v>26438</v>
      </c>
    </row>
    <row r="15216" spans="3:3">
      <c r="C15216" t="s">
        <v>26439</v>
      </c>
    </row>
    <row r="15217" spans="3:3">
      <c r="C15217" t="s">
        <v>26440</v>
      </c>
    </row>
    <row r="15218" spans="3:3">
      <c r="C15218" t="s">
        <v>26441</v>
      </c>
    </row>
    <row r="15219" spans="3:3">
      <c r="C15219" t="s">
        <v>26442</v>
      </c>
    </row>
    <row r="15220" spans="3:3">
      <c r="C15220" t="s">
        <v>26443</v>
      </c>
    </row>
    <row r="15221" spans="3:3">
      <c r="C15221" t="s">
        <v>26444</v>
      </c>
    </row>
    <row r="15222" spans="3:3">
      <c r="C15222" t="s">
        <v>26445</v>
      </c>
    </row>
    <row r="15223" spans="3:3">
      <c r="C15223" t="s">
        <v>26446</v>
      </c>
    </row>
    <row r="15224" spans="3:3">
      <c r="C15224" t="s">
        <v>26447</v>
      </c>
    </row>
    <row r="15225" spans="3:3">
      <c r="C15225" t="s">
        <v>26448</v>
      </c>
    </row>
    <row r="15226" spans="3:3">
      <c r="C15226" t="s">
        <v>26449</v>
      </c>
    </row>
    <row r="15227" spans="3:3">
      <c r="C15227" t="s">
        <v>26450</v>
      </c>
    </row>
    <row r="15228" spans="3:3">
      <c r="C15228" t="s">
        <v>26451</v>
      </c>
    </row>
    <row r="15229" spans="3:3">
      <c r="C15229" t="s">
        <v>26452</v>
      </c>
    </row>
    <row r="15230" spans="3:3">
      <c r="C15230" t="s">
        <v>26453</v>
      </c>
    </row>
    <row r="15231" spans="3:3">
      <c r="C15231" t="s">
        <v>26454</v>
      </c>
    </row>
    <row r="15232" spans="3:3">
      <c r="C15232" t="s">
        <v>26455</v>
      </c>
    </row>
    <row r="15233" spans="3:3">
      <c r="C15233" t="s">
        <v>26456</v>
      </c>
    </row>
    <row r="15234" spans="3:3">
      <c r="C15234" t="s">
        <v>26457</v>
      </c>
    </row>
    <row r="15235" spans="3:3">
      <c r="C15235" t="s">
        <v>26458</v>
      </c>
    </row>
    <row r="15236" spans="3:3">
      <c r="C15236" t="s">
        <v>26459</v>
      </c>
    </row>
    <row r="15237" spans="3:3">
      <c r="C15237" t="s">
        <v>26460</v>
      </c>
    </row>
    <row r="15238" spans="3:3">
      <c r="C15238" t="s">
        <v>26461</v>
      </c>
    </row>
    <row r="15239" spans="3:3">
      <c r="C15239" t="s">
        <v>26462</v>
      </c>
    </row>
    <row r="15240" spans="3:3">
      <c r="C15240" t="s">
        <v>26463</v>
      </c>
    </row>
    <row r="15241" spans="3:3">
      <c r="C15241" t="s">
        <v>26464</v>
      </c>
    </row>
    <row r="15242" spans="3:3">
      <c r="C15242" t="s">
        <v>26465</v>
      </c>
    </row>
    <row r="15243" spans="3:3">
      <c r="C15243" t="s">
        <v>26466</v>
      </c>
    </row>
    <row r="15244" spans="3:3">
      <c r="C15244" t="s">
        <v>26467</v>
      </c>
    </row>
    <row r="15245" spans="3:3">
      <c r="C15245" t="s">
        <v>26468</v>
      </c>
    </row>
    <row r="15246" spans="3:3">
      <c r="C15246" t="s">
        <v>26469</v>
      </c>
    </row>
    <row r="15247" spans="3:3">
      <c r="C15247" t="s">
        <v>26470</v>
      </c>
    </row>
    <row r="15248" spans="3:3">
      <c r="C15248" t="s">
        <v>26471</v>
      </c>
    </row>
    <row r="15249" spans="3:3">
      <c r="C15249" t="s">
        <v>26472</v>
      </c>
    </row>
    <row r="15250" spans="3:3">
      <c r="C15250" t="s">
        <v>26473</v>
      </c>
    </row>
    <row r="15251" spans="3:3">
      <c r="C15251" t="s">
        <v>26474</v>
      </c>
    </row>
    <row r="15252" spans="3:3">
      <c r="C15252" t="s">
        <v>26475</v>
      </c>
    </row>
    <row r="15253" spans="3:3">
      <c r="C15253" t="s">
        <v>26476</v>
      </c>
    </row>
    <row r="15254" spans="3:3">
      <c r="C15254" t="s">
        <v>26477</v>
      </c>
    </row>
    <row r="15255" spans="3:3">
      <c r="C15255" t="s">
        <v>26478</v>
      </c>
    </row>
    <row r="15256" spans="3:3">
      <c r="C15256" t="s">
        <v>26479</v>
      </c>
    </row>
    <row r="15257" spans="3:3">
      <c r="C15257" t="s">
        <v>26480</v>
      </c>
    </row>
    <row r="15258" spans="3:3">
      <c r="C15258" t="s">
        <v>26481</v>
      </c>
    </row>
    <row r="15259" spans="3:3">
      <c r="C15259" t="s">
        <v>26482</v>
      </c>
    </row>
    <row r="15260" spans="3:3">
      <c r="C15260" t="s">
        <v>26483</v>
      </c>
    </row>
    <row r="15261" spans="3:3">
      <c r="C15261" t="s">
        <v>26484</v>
      </c>
    </row>
    <row r="15262" spans="3:3">
      <c r="C15262" t="s">
        <v>26485</v>
      </c>
    </row>
    <row r="15263" spans="3:3">
      <c r="C15263" t="s">
        <v>26486</v>
      </c>
    </row>
    <row r="15264" spans="3:3">
      <c r="C15264" t="s">
        <v>26487</v>
      </c>
    </row>
    <row r="15265" spans="3:3">
      <c r="C15265" t="s">
        <v>26488</v>
      </c>
    </row>
    <row r="15266" spans="3:3">
      <c r="C15266" t="s">
        <v>26489</v>
      </c>
    </row>
    <row r="15267" spans="3:3">
      <c r="C15267" t="s">
        <v>26490</v>
      </c>
    </row>
    <row r="15268" spans="3:3">
      <c r="C15268" t="s">
        <v>26491</v>
      </c>
    </row>
    <row r="15269" spans="3:3">
      <c r="C15269" t="s">
        <v>26492</v>
      </c>
    </row>
    <row r="15270" spans="3:3">
      <c r="C15270" t="s">
        <v>26493</v>
      </c>
    </row>
    <row r="15271" spans="3:3">
      <c r="C15271" t="s">
        <v>26494</v>
      </c>
    </row>
    <row r="15272" spans="3:3">
      <c r="C15272" t="s">
        <v>26495</v>
      </c>
    </row>
    <row r="15273" spans="3:3">
      <c r="C15273" t="s">
        <v>26496</v>
      </c>
    </row>
    <row r="15274" spans="3:3">
      <c r="C15274" t="s">
        <v>26497</v>
      </c>
    </row>
    <row r="15275" spans="3:3">
      <c r="C15275" t="s">
        <v>26498</v>
      </c>
    </row>
    <row r="15276" spans="3:3">
      <c r="C15276" t="s">
        <v>26499</v>
      </c>
    </row>
    <row r="15277" spans="3:3">
      <c r="C15277" t="s">
        <v>26500</v>
      </c>
    </row>
    <row r="15278" spans="3:3">
      <c r="C15278" t="s">
        <v>26501</v>
      </c>
    </row>
    <row r="15279" spans="3:3">
      <c r="C15279" t="s">
        <v>26502</v>
      </c>
    </row>
    <row r="15280" spans="3:3">
      <c r="C15280" t="s">
        <v>26503</v>
      </c>
    </row>
    <row r="15281" spans="3:3">
      <c r="C15281" t="s">
        <v>26504</v>
      </c>
    </row>
    <row r="15282" spans="3:3">
      <c r="C15282" t="s">
        <v>26505</v>
      </c>
    </row>
    <row r="15283" spans="3:3">
      <c r="C15283" t="s">
        <v>26506</v>
      </c>
    </row>
    <row r="15284" spans="3:3">
      <c r="C15284" t="s">
        <v>26507</v>
      </c>
    </row>
    <row r="15285" spans="3:3">
      <c r="C15285" t="s">
        <v>26508</v>
      </c>
    </row>
    <row r="15286" spans="3:3">
      <c r="C15286" t="s">
        <v>26509</v>
      </c>
    </row>
    <row r="15287" spans="3:3">
      <c r="C15287" t="s">
        <v>26510</v>
      </c>
    </row>
    <row r="15288" spans="3:3">
      <c r="C15288" t="s">
        <v>26511</v>
      </c>
    </row>
    <row r="15289" spans="3:3">
      <c r="C15289" t="s">
        <v>26512</v>
      </c>
    </row>
    <row r="15290" spans="3:3">
      <c r="C15290" t="s">
        <v>26513</v>
      </c>
    </row>
    <row r="15291" spans="3:3">
      <c r="C15291" t="s">
        <v>26514</v>
      </c>
    </row>
    <row r="15292" spans="3:3">
      <c r="C15292" t="s">
        <v>26515</v>
      </c>
    </row>
    <row r="15293" spans="3:3">
      <c r="C15293" t="s">
        <v>26516</v>
      </c>
    </row>
    <row r="15294" spans="3:3">
      <c r="C15294" t="s">
        <v>26517</v>
      </c>
    </row>
    <row r="15295" spans="3:3">
      <c r="C15295" t="s">
        <v>26518</v>
      </c>
    </row>
    <row r="15296" spans="3:3">
      <c r="C15296" t="s">
        <v>26519</v>
      </c>
    </row>
    <row r="15297" spans="3:3">
      <c r="C15297" t="s">
        <v>26520</v>
      </c>
    </row>
    <row r="15298" spans="3:3">
      <c r="C15298" t="s">
        <v>26521</v>
      </c>
    </row>
    <row r="15299" spans="3:3">
      <c r="C15299" t="s">
        <v>26522</v>
      </c>
    </row>
    <row r="15300" spans="3:3">
      <c r="C15300" t="s">
        <v>26523</v>
      </c>
    </row>
    <row r="15301" spans="3:3">
      <c r="C15301" t="s">
        <v>26524</v>
      </c>
    </row>
    <row r="15302" spans="3:3">
      <c r="C15302" t="s">
        <v>26525</v>
      </c>
    </row>
    <row r="15303" spans="3:3">
      <c r="C15303" t="s">
        <v>26526</v>
      </c>
    </row>
    <row r="15304" spans="3:3">
      <c r="C15304" t="s">
        <v>26527</v>
      </c>
    </row>
    <row r="15305" spans="3:3">
      <c r="C15305" t="s">
        <v>26528</v>
      </c>
    </row>
    <row r="15306" spans="3:3">
      <c r="C15306" t="s">
        <v>26529</v>
      </c>
    </row>
    <row r="15307" spans="3:3">
      <c r="C15307" t="s">
        <v>26530</v>
      </c>
    </row>
    <row r="15308" spans="3:3">
      <c r="C15308" t="s">
        <v>26531</v>
      </c>
    </row>
    <row r="15309" spans="3:3">
      <c r="C15309" t="s">
        <v>26532</v>
      </c>
    </row>
    <row r="15310" spans="3:3">
      <c r="C15310" t="s">
        <v>26533</v>
      </c>
    </row>
    <row r="15311" spans="3:3">
      <c r="C15311" t="s">
        <v>26534</v>
      </c>
    </row>
    <row r="15312" spans="3:3">
      <c r="C15312" t="s">
        <v>26535</v>
      </c>
    </row>
    <row r="15313" spans="3:3">
      <c r="C15313" t="s">
        <v>26536</v>
      </c>
    </row>
    <row r="15314" spans="3:3">
      <c r="C15314" t="s">
        <v>26537</v>
      </c>
    </row>
    <row r="15315" spans="3:3">
      <c r="C15315" t="s">
        <v>26538</v>
      </c>
    </row>
    <row r="15316" spans="3:3">
      <c r="C15316" t="s">
        <v>26539</v>
      </c>
    </row>
    <row r="15317" spans="3:3">
      <c r="C15317" t="s">
        <v>26540</v>
      </c>
    </row>
    <row r="15318" spans="3:3">
      <c r="C15318" t="s">
        <v>26541</v>
      </c>
    </row>
    <row r="15319" spans="3:3">
      <c r="C15319" t="s">
        <v>26542</v>
      </c>
    </row>
    <row r="15320" spans="3:3">
      <c r="C15320" t="s">
        <v>26543</v>
      </c>
    </row>
    <row r="15321" spans="3:3">
      <c r="C15321" t="s">
        <v>26544</v>
      </c>
    </row>
    <row r="15322" spans="3:3">
      <c r="C15322" t="s">
        <v>26545</v>
      </c>
    </row>
    <row r="15323" spans="3:3">
      <c r="C15323" t="s">
        <v>26546</v>
      </c>
    </row>
    <row r="15324" spans="3:3">
      <c r="C15324" t="s">
        <v>26547</v>
      </c>
    </row>
    <row r="15325" spans="3:3">
      <c r="C15325" t="s">
        <v>26548</v>
      </c>
    </row>
    <row r="15326" spans="3:3">
      <c r="C15326" t="s">
        <v>26549</v>
      </c>
    </row>
    <row r="15327" spans="3:3">
      <c r="C15327" t="s">
        <v>26550</v>
      </c>
    </row>
    <row r="15328" spans="3:3">
      <c r="C15328" t="s">
        <v>26551</v>
      </c>
    </row>
    <row r="15329" spans="3:3">
      <c r="C15329" t="s">
        <v>26552</v>
      </c>
    </row>
    <row r="15330" spans="3:3">
      <c r="C15330" t="s">
        <v>26553</v>
      </c>
    </row>
    <row r="15331" spans="3:3">
      <c r="C15331" t="s">
        <v>26554</v>
      </c>
    </row>
    <row r="15332" spans="3:3">
      <c r="C15332" t="s">
        <v>26555</v>
      </c>
    </row>
    <row r="15333" spans="3:3">
      <c r="C15333" t="s">
        <v>26556</v>
      </c>
    </row>
    <row r="15334" spans="3:3">
      <c r="C15334" t="s">
        <v>26557</v>
      </c>
    </row>
    <row r="15335" spans="3:3">
      <c r="C15335" t="s">
        <v>26558</v>
      </c>
    </row>
    <row r="15336" spans="3:3">
      <c r="C15336" t="s">
        <v>26559</v>
      </c>
    </row>
    <row r="15337" spans="3:3">
      <c r="C15337" t="s">
        <v>26560</v>
      </c>
    </row>
    <row r="15338" spans="3:3">
      <c r="C15338" t="s">
        <v>26561</v>
      </c>
    </row>
    <row r="15339" spans="3:3">
      <c r="C15339" t="s">
        <v>26562</v>
      </c>
    </row>
    <row r="15340" spans="3:3">
      <c r="C15340" t="s">
        <v>26563</v>
      </c>
    </row>
    <row r="15341" spans="3:3">
      <c r="C15341" t="s">
        <v>26564</v>
      </c>
    </row>
    <row r="15342" spans="3:3">
      <c r="C15342" t="s">
        <v>26565</v>
      </c>
    </row>
    <row r="15343" spans="3:3">
      <c r="C15343" t="s">
        <v>26566</v>
      </c>
    </row>
    <row r="15344" spans="3:3">
      <c r="C15344" t="s">
        <v>26567</v>
      </c>
    </row>
    <row r="15345" spans="3:3">
      <c r="C15345" t="s">
        <v>26568</v>
      </c>
    </row>
    <row r="15346" spans="3:3">
      <c r="C15346" t="s">
        <v>26569</v>
      </c>
    </row>
    <row r="15347" spans="3:3">
      <c r="C15347" t="s">
        <v>26570</v>
      </c>
    </row>
    <row r="15348" spans="3:3">
      <c r="C15348" t="s">
        <v>26571</v>
      </c>
    </row>
    <row r="15349" spans="3:3">
      <c r="C15349" t="s">
        <v>26572</v>
      </c>
    </row>
    <row r="15350" spans="3:3">
      <c r="C15350" t="s">
        <v>26573</v>
      </c>
    </row>
    <row r="15351" spans="3:3">
      <c r="C15351" t="s">
        <v>26574</v>
      </c>
    </row>
    <row r="15352" spans="3:3">
      <c r="C15352" t="s">
        <v>26575</v>
      </c>
    </row>
    <row r="15353" spans="3:3">
      <c r="C15353" t="s">
        <v>26576</v>
      </c>
    </row>
    <row r="15354" spans="3:3">
      <c r="C15354" t="s">
        <v>26577</v>
      </c>
    </row>
    <row r="15355" spans="3:3">
      <c r="C15355" t="s">
        <v>26578</v>
      </c>
    </row>
    <row r="15356" spans="3:3">
      <c r="C15356" t="s">
        <v>26579</v>
      </c>
    </row>
    <row r="15357" spans="3:3">
      <c r="C15357" t="s">
        <v>26580</v>
      </c>
    </row>
    <row r="15358" spans="3:3">
      <c r="C15358" t="s">
        <v>26581</v>
      </c>
    </row>
    <row r="15359" spans="3:3">
      <c r="C15359" t="s">
        <v>26582</v>
      </c>
    </row>
    <row r="15360" spans="3:3">
      <c r="C15360" t="s">
        <v>26583</v>
      </c>
    </row>
    <row r="15361" spans="3:3">
      <c r="C15361" t="s">
        <v>26584</v>
      </c>
    </row>
    <row r="15362" spans="3:3">
      <c r="C15362" t="s">
        <v>26585</v>
      </c>
    </row>
    <row r="15363" spans="3:3">
      <c r="C15363" t="s">
        <v>26586</v>
      </c>
    </row>
    <row r="15364" spans="3:3">
      <c r="C15364" t="s">
        <v>26587</v>
      </c>
    </row>
    <row r="15365" spans="3:3">
      <c r="C15365" t="s">
        <v>26588</v>
      </c>
    </row>
    <row r="15366" spans="3:3">
      <c r="C15366" t="s">
        <v>26589</v>
      </c>
    </row>
    <row r="15367" spans="3:3">
      <c r="C15367" t="s">
        <v>26590</v>
      </c>
    </row>
    <row r="15368" spans="3:3">
      <c r="C15368" t="s">
        <v>26591</v>
      </c>
    </row>
    <row r="15369" spans="3:3">
      <c r="C15369" t="s">
        <v>26592</v>
      </c>
    </row>
    <row r="15370" spans="3:3">
      <c r="C15370" t="s">
        <v>26593</v>
      </c>
    </row>
    <row r="15371" spans="3:3">
      <c r="C15371" t="s">
        <v>26594</v>
      </c>
    </row>
    <row r="15372" spans="3:3">
      <c r="C15372" t="s">
        <v>26595</v>
      </c>
    </row>
    <row r="15373" spans="3:3">
      <c r="C15373" t="s">
        <v>26596</v>
      </c>
    </row>
    <row r="15374" spans="3:3">
      <c r="C15374" t="s">
        <v>26597</v>
      </c>
    </row>
    <row r="15375" spans="3:3">
      <c r="C15375" t="s">
        <v>26598</v>
      </c>
    </row>
    <row r="15376" spans="3:3">
      <c r="C15376" t="s">
        <v>26599</v>
      </c>
    </row>
    <row r="15377" spans="3:3">
      <c r="C15377" t="s">
        <v>26600</v>
      </c>
    </row>
    <row r="15378" spans="3:3">
      <c r="C15378" t="s">
        <v>26601</v>
      </c>
    </row>
    <row r="15379" spans="3:3">
      <c r="C15379" t="s">
        <v>26602</v>
      </c>
    </row>
    <row r="15380" spans="3:3">
      <c r="C15380" t="s">
        <v>26603</v>
      </c>
    </row>
    <row r="15381" spans="3:3">
      <c r="C15381" t="s">
        <v>26604</v>
      </c>
    </row>
    <row r="15382" spans="3:3">
      <c r="C15382" t="s">
        <v>26605</v>
      </c>
    </row>
    <row r="15383" spans="3:3">
      <c r="C15383" t="s">
        <v>26606</v>
      </c>
    </row>
    <row r="15384" spans="3:3">
      <c r="C15384" t="s">
        <v>26607</v>
      </c>
    </row>
    <row r="15385" spans="3:3">
      <c r="C15385" t="s">
        <v>26608</v>
      </c>
    </row>
    <row r="15386" spans="3:3">
      <c r="C15386" t="s">
        <v>26609</v>
      </c>
    </row>
    <row r="15387" spans="3:3">
      <c r="C15387" t="s">
        <v>26610</v>
      </c>
    </row>
    <row r="15388" spans="3:3">
      <c r="C15388" t="s">
        <v>26611</v>
      </c>
    </row>
    <row r="15389" spans="3:3">
      <c r="C15389" t="s">
        <v>26612</v>
      </c>
    </row>
    <row r="15390" spans="3:3">
      <c r="C15390" t="s">
        <v>26613</v>
      </c>
    </row>
    <row r="15391" spans="3:3">
      <c r="C15391" t="s">
        <v>26614</v>
      </c>
    </row>
    <row r="15392" spans="3:3">
      <c r="C15392" t="s">
        <v>26615</v>
      </c>
    </row>
    <row r="15393" spans="3:3">
      <c r="C15393" t="s">
        <v>26616</v>
      </c>
    </row>
    <row r="15394" spans="3:3">
      <c r="C15394" t="s">
        <v>26617</v>
      </c>
    </row>
    <row r="15395" spans="3:3">
      <c r="C15395" t="s">
        <v>26618</v>
      </c>
    </row>
    <row r="15396" spans="3:3">
      <c r="C15396" t="s">
        <v>26619</v>
      </c>
    </row>
    <row r="15397" spans="3:3">
      <c r="C15397" t="s">
        <v>26620</v>
      </c>
    </row>
    <row r="15398" spans="3:3">
      <c r="C15398" t="s">
        <v>26621</v>
      </c>
    </row>
    <row r="15399" spans="3:3">
      <c r="C15399" t="s">
        <v>26622</v>
      </c>
    </row>
    <row r="15400" spans="3:3">
      <c r="C15400" t="s">
        <v>26623</v>
      </c>
    </row>
    <row r="15401" spans="3:3">
      <c r="C15401" t="s">
        <v>26624</v>
      </c>
    </row>
    <row r="15402" spans="3:3">
      <c r="C15402" t="s">
        <v>26625</v>
      </c>
    </row>
    <row r="15403" spans="3:3">
      <c r="C15403" t="s">
        <v>26626</v>
      </c>
    </row>
    <row r="15404" spans="3:3">
      <c r="C15404" t="s">
        <v>26627</v>
      </c>
    </row>
    <row r="15405" spans="3:3">
      <c r="C15405" t="s">
        <v>26628</v>
      </c>
    </row>
    <row r="15406" spans="3:3">
      <c r="C15406" t="s">
        <v>26629</v>
      </c>
    </row>
    <row r="15407" spans="3:3">
      <c r="C15407" t="s">
        <v>26630</v>
      </c>
    </row>
    <row r="15408" spans="3:3">
      <c r="C15408" t="s">
        <v>26631</v>
      </c>
    </row>
    <row r="15409" spans="3:3">
      <c r="C15409" t="s">
        <v>26632</v>
      </c>
    </row>
    <row r="15410" spans="3:3">
      <c r="C15410" t="s">
        <v>26633</v>
      </c>
    </row>
    <row r="15411" spans="3:3">
      <c r="C15411" t="s">
        <v>26634</v>
      </c>
    </row>
    <row r="15412" spans="3:3">
      <c r="C15412" t="s">
        <v>26635</v>
      </c>
    </row>
    <row r="15413" spans="3:3">
      <c r="C15413" t="s">
        <v>26636</v>
      </c>
    </row>
    <row r="15414" spans="3:3">
      <c r="C15414" t="s">
        <v>26637</v>
      </c>
    </row>
    <row r="15415" spans="3:3">
      <c r="C15415" t="s">
        <v>26638</v>
      </c>
    </row>
    <row r="15416" spans="3:3">
      <c r="C15416" t="s">
        <v>26639</v>
      </c>
    </row>
    <row r="15417" spans="3:3">
      <c r="C15417" t="s">
        <v>26640</v>
      </c>
    </row>
    <row r="15418" spans="3:3">
      <c r="C15418" t="s">
        <v>26641</v>
      </c>
    </row>
    <row r="15419" spans="3:3">
      <c r="C15419" t="s">
        <v>26642</v>
      </c>
    </row>
    <row r="15420" spans="3:3">
      <c r="C15420" t="s">
        <v>26643</v>
      </c>
    </row>
    <row r="15421" spans="3:3">
      <c r="C15421" t="s">
        <v>26644</v>
      </c>
    </row>
    <row r="15422" spans="3:3">
      <c r="C15422" t="s">
        <v>26645</v>
      </c>
    </row>
    <row r="15423" spans="3:3">
      <c r="C15423" t="s">
        <v>26646</v>
      </c>
    </row>
    <row r="15424" spans="3:3">
      <c r="C15424" t="s">
        <v>26647</v>
      </c>
    </row>
    <row r="15425" spans="3:3">
      <c r="C15425" t="s">
        <v>26648</v>
      </c>
    </row>
    <row r="15426" spans="3:3">
      <c r="C15426" t="s">
        <v>26649</v>
      </c>
    </row>
    <row r="15427" spans="3:3">
      <c r="C15427" t="s">
        <v>26650</v>
      </c>
    </row>
    <row r="15428" spans="3:3">
      <c r="C15428" t="s">
        <v>26651</v>
      </c>
    </row>
    <row r="15429" spans="3:3">
      <c r="C15429" t="s">
        <v>26652</v>
      </c>
    </row>
    <row r="15430" spans="3:3">
      <c r="C15430" t="s">
        <v>5813</v>
      </c>
    </row>
    <row r="15431" spans="3:3">
      <c r="C15431" t="s">
        <v>26653</v>
      </c>
    </row>
    <row r="15432" spans="3:3">
      <c r="C15432" t="s">
        <v>26654</v>
      </c>
    </row>
    <row r="15433" spans="3:3">
      <c r="C15433" t="s">
        <v>26655</v>
      </c>
    </row>
    <row r="15434" spans="3:3">
      <c r="C15434" t="s">
        <v>26656</v>
      </c>
    </row>
    <row r="15435" spans="3:3">
      <c r="C15435" t="s">
        <v>26657</v>
      </c>
    </row>
    <row r="15436" spans="3:3">
      <c r="C15436" t="s">
        <v>26658</v>
      </c>
    </row>
    <row r="15437" spans="3:3">
      <c r="C15437" t="s">
        <v>26659</v>
      </c>
    </row>
    <row r="15438" spans="3:3">
      <c r="C15438" t="s">
        <v>26660</v>
      </c>
    </row>
    <row r="15439" spans="3:3">
      <c r="C15439" t="s">
        <v>26661</v>
      </c>
    </row>
    <row r="15440" spans="3:3">
      <c r="C15440" t="s">
        <v>26662</v>
      </c>
    </row>
    <row r="15441" spans="3:3">
      <c r="C15441" t="s">
        <v>26663</v>
      </c>
    </row>
    <row r="15442" spans="3:3">
      <c r="C15442" t="s">
        <v>26664</v>
      </c>
    </row>
    <row r="15443" spans="3:3">
      <c r="C15443" t="s">
        <v>26665</v>
      </c>
    </row>
    <row r="15444" spans="3:3">
      <c r="C15444" t="s">
        <v>26666</v>
      </c>
    </row>
    <row r="15445" spans="3:3">
      <c r="C15445" t="s">
        <v>26667</v>
      </c>
    </row>
    <row r="15446" spans="3:3">
      <c r="C15446" t="s">
        <v>26668</v>
      </c>
    </row>
    <row r="15447" spans="3:3">
      <c r="C15447" t="s">
        <v>26669</v>
      </c>
    </row>
    <row r="15448" spans="3:3">
      <c r="C15448" t="s">
        <v>26670</v>
      </c>
    </row>
    <row r="15449" spans="3:3">
      <c r="C15449" t="s">
        <v>26671</v>
      </c>
    </row>
    <row r="15450" spans="3:3">
      <c r="C15450" t="s">
        <v>26672</v>
      </c>
    </row>
    <row r="15451" spans="3:3">
      <c r="C15451" t="s">
        <v>26673</v>
      </c>
    </row>
    <row r="15452" spans="3:3">
      <c r="C15452" t="s">
        <v>26674</v>
      </c>
    </row>
    <row r="15453" spans="3:3">
      <c r="C15453" t="s">
        <v>26675</v>
      </c>
    </row>
    <row r="15454" spans="3:3">
      <c r="C15454" t="s">
        <v>26676</v>
      </c>
    </row>
    <row r="15455" spans="3:3">
      <c r="C15455" t="s">
        <v>26677</v>
      </c>
    </row>
    <row r="15456" spans="3:3">
      <c r="C15456" t="s">
        <v>26678</v>
      </c>
    </row>
    <row r="15457" spans="3:3">
      <c r="C15457" t="s">
        <v>26679</v>
      </c>
    </row>
    <row r="15458" spans="3:3">
      <c r="C15458" t="s">
        <v>26680</v>
      </c>
    </row>
    <row r="15459" spans="3:3">
      <c r="C15459" t="s">
        <v>26681</v>
      </c>
    </row>
    <row r="15460" spans="3:3">
      <c r="C15460" t="s">
        <v>26682</v>
      </c>
    </row>
    <row r="15461" spans="3:3">
      <c r="C15461" t="s">
        <v>26683</v>
      </c>
    </row>
    <row r="15462" spans="3:3">
      <c r="C15462" t="s">
        <v>26684</v>
      </c>
    </row>
    <row r="15463" spans="3:3">
      <c r="C15463" t="s">
        <v>26685</v>
      </c>
    </row>
    <row r="15464" spans="3:3">
      <c r="C15464" t="s">
        <v>26686</v>
      </c>
    </row>
    <row r="15465" spans="3:3">
      <c r="C15465" t="s">
        <v>26687</v>
      </c>
    </row>
    <row r="15466" spans="3:3">
      <c r="C15466" t="s">
        <v>26688</v>
      </c>
    </row>
    <row r="15467" spans="3:3">
      <c r="C15467" t="s">
        <v>26689</v>
      </c>
    </row>
    <row r="15468" spans="3:3">
      <c r="C15468" t="s">
        <v>26690</v>
      </c>
    </row>
    <row r="15469" spans="3:3">
      <c r="C15469" t="s">
        <v>26691</v>
      </c>
    </row>
    <row r="15470" spans="3:3">
      <c r="C15470" t="s">
        <v>26692</v>
      </c>
    </row>
    <row r="15471" spans="3:3">
      <c r="C15471" t="s">
        <v>26693</v>
      </c>
    </row>
    <row r="15472" spans="3:3">
      <c r="C15472" t="s">
        <v>26694</v>
      </c>
    </row>
    <row r="15473" spans="3:3">
      <c r="C15473" t="s">
        <v>26695</v>
      </c>
    </row>
    <row r="15474" spans="3:3">
      <c r="C15474" t="s">
        <v>26696</v>
      </c>
    </row>
    <row r="15475" spans="3:3">
      <c r="C15475" t="s">
        <v>26697</v>
      </c>
    </row>
    <row r="15476" spans="3:3">
      <c r="C15476" t="s">
        <v>26698</v>
      </c>
    </row>
    <row r="15477" spans="3:3">
      <c r="C15477" t="s">
        <v>26699</v>
      </c>
    </row>
    <row r="15478" spans="3:3">
      <c r="C15478" t="s">
        <v>26700</v>
      </c>
    </row>
    <row r="15479" spans="3:3">
      <c r="C15479" t="s">
        <v>26701</v>
      </c>
    </row>
    <row r="15480" spans="3:3">
      <c r="C15480" t="s">
        <v>26702</v>
      </c>
    </row>
    <row r="15481" spans="3:3">
      <c r="C15481" t="s">
        <v>26703</v>
      </c>
    </row>
    <row r="15482" spans="3:3">
      <c r="C15482" t="s">
        <v>26704</v>
      </c>
    </row>
    <row r="15483" spans="3:3">
      <c r="C15483" t="s">
        <v>26705</v>
      </c>
    </row>
    <row r="15484" spans="3:3">
      <c r="C15484" t="s">
        <v>26706</v>
      </c>
    </row>
    <row r="15485" spans="3:3">
      <c r="C15485" t="s">
        <v>26707</v>
      </c>
    </row>
    <row r="15486" spans="3:3">
      <c r="C15486" t="s">
        <v>26708</v>
      </c>
    </row>
    <row r="15487" spans="3:3">
      <c r="C15487" t="s">
        <v>26709</v>
      </c>
    </row>
    <row r="15488" spans="3:3">
      <c r="C15488" t="s">
        <v>26710</v>
      </c>
    </row>
    <row r="15489" spans="3:3">
      <c r="C15489" t="s">
        <v>26711</v>
      </c>
    </row>
    <row r="15490" spans="3:3">
      <c r="C15490" t="s">
        <v>26712</v>
      </c>
    </row>
    <row r="15491" spans="3:3">
      <c r="C15491" t="s">
        <v>26713</v>
      </c>
    </row>
    <row r="15492" spans="3:3">
      <c r="C15492" t="s">
        <v>26714</v>
      </c>
    </row>
    <row r="15493" spans="3:3">
      <c r="C15493" t="s">
        <v>26715</v>
      </c>
    </row>
    <row r="15494" spans="3:3">
      <c r="C15494" t="s">
        <v>26716</v>
      </c>
    </row>
    <row r="15495" spans="3:3">
      <c r="C15495" t="s">
        <v>26717</v>
      </c>
    </row>
    <row r="15496" spans="3:3">
      <c r="C15496" t="s">
        <v>26718</v>
      </c>
    </row>
    <row r="15497" spans="3:3">
      <c r="C15497" t="s">
        <v>26719</v>
      </c>
    </row>
    <row r="15498" spans="3:3">
      <c r="C15498" t="s">
        <v>26720</v>
      </c>
    </row>
    <row r="15499" spans="3:3">
      <c r="C15499" t="s">
        <v>26721</v>
      </c>
    </row>
    <row r="15500" spans="3:3">
      <c r="C15500" t="s">
        <v>26722</v>
      </c>
    </row>
    <row r="15501" spans="3:3">
      <c r="C15501" t="s">
        <v>26723</v>
      </c>
    </row>
    <row r="15502" spans="3:3">
      <c r="C15502" t="s">
        <v>26724</v>
      </c>
    </row>
    <row r="15503" spans="3:3">
      <c r="C15503" t="s">
        <v>26725</v>
      </c>
    </row>
    <row r="15504" spans="3:3">
      <c r="C15504" t="s">
        <v>26726</v>
      </c>
    </row>
    <row r="15505" spans="3:3">
      <c r="C15505" t="s">
        <v>26727</v>
      </c>
    </row>
    <row r="15506" spans="3:3">
      <c r="C15506" t="s">
        <v>26728</v>
      </c>
    </row>
    <row r="15507" spans="3:3">
      <c r="C15507" t="s">
        <v>26729</v>
      </c>
    </row>
    <row r="15508" spans="3:3">
      <c r="C15508" t="s">
        <v>26730</v>
      </c>
    </row>
    <row r="15509" spans="3:3">
      <c r="C15509" t="s">
        <v>26731</v>
      </c>
    </row>
    <row r="15510" spans="3:3">
      <c r="C15510" t="s">
        <v>26732</v>
      </c>
    </row>
    <row r="15511" spans="3:3">
      <c r="C15511" t="s">
        <v>26733</v>
      </c>
    </row>
    <row r="15512" spans="3:3">
      <c r="C15512" t="s">
        <v>26734</v>
      </c>
    </row>
    <row r="15513" spans="3:3">
      <c r="C15513" t="s">
        <v>26735</v>
      </c>
    </row>
    <row r="15514" spans="3:3">
      <c r="C15514" t="s">
        <v>26736</v>
      </c>
    </row>
    <row r="15515" spans="3:3">
      <c r="C15515" t="s">
        <v>26737</v>
      </c>
    </row>
    <row r="15516" spans="3:3">
      <c r="C15516" t="s">
        <v>26738</v>
      </c>
    </row>
    <row r="15517" spans="3:3">
      <c r="C15517" t="s">
        <v>26739</v>
      </c>
    </row>
    <row r="15518" spans="3:3">
      <c r="C15518" t="s">
        <v>26740</v>
      </c>
    </row>
    <row r="15519" spans="3:3">
      <c r="C15519" t="s">
        <v>26741</v>
      </c>
    </row>
    <row r="15520" spans="3:3">
      <c r="C15520" t="s">
        <v>26742</v>
      </c>
    </row>
    <row r="15521" spans="3:3">
      <c r="C15521" t="s">
        <v>26743</v>
      </c>
    </row>
    <row r="15522" spans="3:3">
      <c r="C15522" t="s">
        <v>26744</v>
      </c>
    </row>
    <row r="15523" spans="3:3">
      <c r="C15523" t="s">
        <v>26745</v>
      </c>
    </row>
    <row r="15524" spans="3:3">
      <c r="C15524" t="s">
        <v>26746</v>
      </c>
    </row>
    <row r="15525" spans="3:3">
      <c r="C15525" t="s">
        <v>26747</v>
      </c>
    </row>
    <row r="15526" spans="3:3">
      <c r="C15526" t="s">
        <v>26748</v>
      </c>
    </row>
    <row r="15527" spans="3:3">
      <c r="C15527" t="s">
        <v>26749</v>
      </c>
    </row>
    <row r="15528" spans="3:3">
      <c r="C15528" t="s">
        <v>26750</v>
      </c>
    </row>
    <row r="15529" spans="3:3">
      <c r="C15529" t="s">
        <v>26751</v>
      </c>
    </row>
    <row r="15530" spans="3:3">
      <c r="C15530" t="s">
        <v>26752</v>
      </c>
    </row>
    <row r="15531" spans="3:3">
      <c r="C15531" t="s">
        <v>26753</v>
      </c>
    </row>
    <row r="15532" spans="3:3">
      <c r="C15532" t="s">
        <v>26754</v>
      </c>
    </row>
    <row r="15533" spans="3:3">
      <c r="C15533" t="s">
        <v>26755</v>
      </c>
    </row>
    <row r="15534" spans="3:3">
      <c r="C15534" t="s">
        <v>26756</v>
      </c>
    </row>
    <row r="15535" spans="3:3">
      <c r="C15535" t="s">
        <v>26757</v>
      </c>
    </row>
    <row r="15536" spans="3:3">
      <c r="C15536" t="s">
        <v>26758</v>
      </c>
    </row>
    <row r="15537" spans="3:3">
      <c r="C15537" t="s">
        <v>26759</v>
      </c>
    </row>
    <row r="15538" spans="3:3">
      <c r="C15538" t="s">
        <v>26760</v>
      </c>
    </row>
    <row r="15539" spans="3:3">
      <c r="C15539" t="s">
        <v>26761</v>
      </c>
    </row>
    <row r="15540" spans="3:3">
      <c r="C15540" t="s">
        <v>26762</v>
      </c>
    </row>
    <row r="15541" spans="3:3">
      <c r="C15541" t="s">
        <v>26763</v>
      </c>
    </row>
    <row r="15542" spans="3:3">
      <c r="C15542" t="s">
        <v>26764</v>
      </c>
    </row>
    <row r="15543" spans="3:3">
      <c r="C15543" t="s">
        <v>26765</v>
      </c>
    </row>
    <row r="15544" spans="3:3">
      <c r="C15544" t="s">
        <v>26766</v>
      </c>
    </row>
    <row r="15545" spans="3:3">
      <c r="C15545" t="s">
        <v>26767</v>
      </c>
    </row>
    <row r="15546" spans="3:3">
      <c r="C15546" t="s">
        <v>26768</v>
      </c>
    </row>
    <row r="15547" spans="3:3">
      <c r="C15547" t="s">
        <v>26769</v>
      </c>
    </row>
    <row r="15548" spans="3:3">
      <c r="C15548" t="s">
        <v>26770</v>
      </c>
    </row>
    <row r="15549" spans="3:3">
      <c r="C15549" t="s">
        <v>26771</v>
      </c>
    </row>
    <row r="15550" spans="3:3">
      <c r="C15550" t="s">
        <v>26772</v>
      </c>
    </row>
    <row r="15551" spans="3:3">
      <c r="C15551" t="s">
        <v>26773</v>
      </c>
    </row>
    <row r="15552" spans="3:3">
      <c r="C15552" t="s">
        <v>26774</v>
      </c>
    </row>
    <row r="15553" spans="3:3">
      <c r="C15553" t="s">
        <v>26775</v>
      </c>
    </row>
    <row r="15554" spans="3:3">
      <c r="C15554" t="s">
        <v>26776</v>
      </c>
    </row>
    <row r="15555" spans="3:3">
      <c r="C15555" t="s">
        <v>26777</v>
      </c>
    </row>
    <row r="15556" spans="3:3">
      <c r="C15556" t="s">
        <v>26778</v>
      </c>
    </row>
    <row r="15557" spans="3:3">
      <c r="C15557" t="s">
        <v>26779</v>
      </c>
    </row>
    <row r="15558" spans="3:3">
      <c r="C15558" t="s">
        <v>26780</v>
      </c>
    </row>
    <row r="15559" spans="3:3">
      <c r="C15559" t="s">
        <v>26781</v>
      </c>
    </row>
    <row r="15560" spans="3:3">
      <c r="C15560" t="s">
        <v>26782</v>
      </c>
    </row>
    <row r="15561" spans="3:3">
      <c r="C15561" t="s">
        <v>26783</v>
      </c>
    </row>
    <row r="15562" spans="3:3">
      <c r="C15562" t="s">
        <v>26784</v>
      </c>
    </row>
    <row r="15563" spans="3:3">
      <c r="C15563" t="s">
        <v>26785</v>
      </c>
    </row>
    <row r="15564" spans="3:3">
      <c r="C15564" t="s">
        <v>26786</v>
      </c>
    </row>
    <row r="15565" spans="3:3">
      <c r="C15565" t="s">
        <v>26787</v>
      </c>
    </row>
    <row r="15566" spans="3:3">
      <c r="C15566" t="s">
        <v>26788</v>
      </c>
    </row>
    <row r="15567" spans="3:3">
      <c r="C15567" t="s">
        <v>26789</v>
      </c>
    </row>
    <row r="15568" spans="3:3">
      <c r="C15568" t="s">
        <v>26790</v>
      </c>
    </row>
    <row r="15569" spans="3:3">
      <c r="C15569" t="s">
        <v>26791</v>
      </c>
    </row>
    <row r="15570" spans="3:3">
      <c r="C15570" t="s">
        <v>26792</v>
      </c>
    </row>
    <row r="15571" spans="3:3">
      <c r="C15571" t="s">
        <v>26793</v>
      </c>
    </row>
    <row r="15572" spans="3:3">
      <c r="C15572" t="s">
        <v>26794</v>
      </c>
    </row>
    <row r="15573" spans="3:3">
      <c r="C15573" t="s">
        <v>26795</v>
      </c>
    </row>
    <row r="15574" spans="3:3">
      <c r="C15574" t="s">
        <v>26796</v>
      </c>
    </row>
    <row r="15575" spans="3:3">
      <c r="C15575" t="s">
        <v>26797</v>
      </c>
    </row>
    <row r="15576" spans="3:3">
      <c r="C15576" t="s">
        <v>26798</v>
      </c>
    </row>
    <row r="15577" spans="3:3">
      <c r="C15577" t="s">
        <v>26799</v>
      </c>
    </row>
    <row r="15578" spans="3:3">
      <c r="C15578" t="s">
        <v>26800</v>
      </c>
    </row>
    <row r="15579" spans="3:3">
      <c r="C15579" t="s">
        <v>26801</v>
      </c>
    </row>
    <row r="15580" spans="3:3">
      <c r="C15580" t="s">
        <v>26802</v>
      </c>
    </row>
    <row r="15581" spans="3:3">
      <c r="C15581" t="s">
        <v>26803</v>
      </c>
    </row>
    <row r="15582" spans="3:3">
      <c r="C15582" t="s">
        <v>26804</v>
      </c>
    </row>
    <row r="15583" spans="3:3">
      <c r="C15583" t="s">
        <v>26805</v>
      </c>
    </row>
    <row r="15584" spans="3:3">
      <c r="C15584" t="s">
        <v>26806</v>
      </c>
    </row>
    <row r="15585" spans="3:3">
      <c r="C15585" t="s">
        <v>26807</v>
      </c>
    </row>
    <row r="15586" spans="3:3">
      <c r="C15586" t="s">
        <v>26808</v>
      </c>
    </row>
    <row r="15587" spans="3:3">
      <c r="C15587" t="s">
        <v>26809</v>
      </c>
    </row>
    <row r="15588" spans="3:3">
      <c r="C15588" t="s">
        <v>26810</v>
      </c>
    </row>
    <row r="15589" spans="3:3">
      <c r="C15589" t="s">
        <v>26811</v>
      </c>
    </row>
    <row r="15590" spans="3:3">
      <c r="C15590" t="s">
        <v>26812</v>
      </c>
    </row>
    <row r="15591" spans="3:3">
      <c r="C15591" t="s">
        <v>26813</v>
      </c>
    </row>
    <row r="15592" spans="3:3">
      <c r="C15592" t="s">
        <v>26814</v>
      </c>
    </row>
    <row r="15593" spans="3:3">
      <c r="C15593" t="s">
        <v>26815</v>
      </c>
    </row>
    <row r="15594" spans="3:3">
      <c r="C15594" t="s">
        <v>26816</v>
      </c>
    </row>
    <row r="15595" spans="3:3">
      <c r="C15595" t="s">
        <v>26817</v>
      </c>
    </row>
    <row r="15596" spans="3:3">
      <c r="C15596" t="s">
        <v>26818</v>
      </c>
    </row>
    <row r="15597" spans="3:3">
      <c r="C15597" t="s">
        <v>26819</v>
      </c>
    </row>
    <row r="15598" spans="3:3">
      <c r="C15598" t="s">
        <v>26820</v>
      </c>
    </row>
    <row r="15599" spans="3:3">
      <c r="C15599" t="s">
        <v>26821</v>
      </c>
    </row>
    <row r="15600" spans="3:3">
      <c r="C15600" t="s">
        <v>26822</v>
      </c>
    </row>
    <row r="15601" spans="3:3">
      <c r="C15601" t="s">
        <v>26823</v>
      </c>
    </row>
    <row r="15602" spans="3:3">
      <c r="C15602" t="s">
        <v>26824</v>
      </c>
    </row>
    <row r="15603" spans="3:3">
      <c r="C15603" t="s">
        <v>26825</v>
      </c>
    </row>
    <row r="15604" spans="3:3">
      <c r="C15604" t="s">
        <v>26826</v>
      </c>
    </row>
    <row r="15605" spans="3:3">
      <c r="C15605" t="s">
        <v>26827</v>
      </c>
    </row>
    <row r="15606" spans="3:3">
      <c r="C15606" t="s">
        <v>26828</v>
      </c>
    </row>
    <row r="15607" spans="3:3">
      <c r="C15607" t="s">
        <v>26829</v>
      </c>
    </row>
    <row r="15608" spans="3:3">
      <c r="C15608" t="s">
        <v>26830</v>
      </c>
    </row>
    <row r="15609" spans="3:3">
      <c r="C15609" t="s">
        <v>26831</v>
      </c>
    </row>
    <row r="15610" spans="3:3">
      <c r="C15610" t="s">
        <v>26832</v>
      </c>
    </row>
    <row r="15611" spans="3:3">
      <c r="C15611" t="s">
        <v>26833</v>
      </c>
    </row>
    <row r="15612" spans="3:3">
      <c r="C15612" t="s">
        <v>26834</v>
      </c>
    </row>
    <row r="15613" spans="3:3">
      <c r="C15613" t="s">
        <v>26835</v>
      </c>
    </row>
    <row r="15614" spans="3:3">
      <c r="C15614" t="s">
        <v>26836</v>
      </c>
    </row>
    <row r="15615" spans="3:3">
      <c r="C15615" t="s">
        <v>26837</v>
      </c>
    </row>
    <row r="15616" spans="3:3">
      <c r="C15616" t="s">
        <v>26838</v>
      </c>
    </row>
    <row r="15617" spans="3:3">
      <c r="C15617" t="s">
        <v>26839</v>
      </c>
    </row>
    <row r="15618" spans="3:3">
      <c r="C15618" t="s">
        <v>26840</v>
      </c>
    </row>
    <row r="15619" spans="3:3">
      <c r="C15619" t="s">
        <v>26841</v>
      </c>
    </row>
    <row r="15620" spans="3:3">
      <c r="C15620" t="s">
        <v>26842</v>
      </c>
    </row>
    <row r="15621" spans="3:3">
      <c r="C15621" t="s">
        <v>26843</v>
      </c>
    </row>
    <row r="15622" spans="3:3">
      <c r="C15622" t="s">
        <v>26844</v>
      </c>
    </row>
    <row r="15623" spans="3:3">
      <c r="C15623" t="s">
        <v>26845</v>
      </c>
    </row>
    <row r="15624" spans="3:3">
      <c r="C15624" t="s">
        <v>26846</v>
      </c>
    </row>
    <row r="15625" spans="3:3">
      <c r="C15625" t="s">
        <v>26847</v>
      </c>
    </row>
    <row r="15626" spans="3:3">
      <c r="C15626" t="s">
        <v>26848</v>
      </c>
    </row>
    <row r="15627" spans="3:3">
      <c r="C15627" t="s">
        <v>26849</v>
      </c>
    </row>
    <row r="15628" spans="3:3">
      <c r="C15628" t="s">
        <v>26850</v>
      </c>
    </row>
    <row r="15629" spans="3:3">
      <c r="C15629" t="s">
        <v>26851</v>
      </c>
    </row>
    <row r="15630" spans="3:3">
      <c r="C15630" t="s">
        <v>26852</v>
      </c>
    </row>
    <row r="15631" spans="3:3">
      <c r="C15631" t="s">
        <v>26853</v>
      </c>
    </row>
    <row r="15632" spans="3:3">
      <c r="C15632" t="s">
        <v>26854</v>
      </c>
    </row>
    <row r="15633" spans="3:3">
      <c r="C15633" t="s">
        <v>26855</v>
      </c>
    </row>
    <row r="15634" spans="3:3">
      <c r="C15634" t="s">
        <v>26856</v>
      </c>
    </row>
    <row r="15635" spans="3:3">
      <c r="C15635" t="s">
        <v>26857</v>
      </c>
    </row>
    <row r="15636" spans="3:3">
      <c r="C15636" t="s">
        <v>26858</v>
      </c>
    </row>
    <row r="15637" spans="3:3">
      <c r="C15637" t="s">
        <v>26859</v>
      </c>
    </row>
    <row r="15638" spans="3:3">
      <c r="C15638" t="s">
        <v>26860</v>
      </c>
    </row>
    <row r="15639" spans="3:3">
      <c r="C15639" t="s">
        <v>26861</v>
      </c>
    </row>
    <row r="15640" spans="3:3">
      <c r="C15640" t="s">
        <v>26862</v>
      </c>
    </row>
    <row r="15641" spans="3:3">
      <c r="C15641" t="s">
        <v>26863</v>
      </c>
    </row>
    <row r="15642" spans="3:3">
      <c r="C15642" t="s">
        <v>26864</v>
      </c>
    </row>
    <row r="15643" spans="3:3">
      <c r="C15643" t="s">
        <v>26865</v>
      </c>
    </row>
    <row r="15644" spans="3:3">
      <c r="C15644" t="s">
        <v>26866</v>
      </c>
    </row>
    <row r="15645" spans="3:3">
      <c r="C15645" t="s">
        <v>26867</v>
      </c>
    </row>
    <row r="15646" spans="3:3">
      <c r="C15646" t="s">
        <v>26868</v>
      </c>
    </row>
    <row r="15647" spans="3:3">
      <c r="C15647" t="s">
        <v>26869</v>
      </c>
    </row>
    <row r="15648" spans="3:3">
      <c r="C15648" t="s">
        <v>26870</v>
      </c>
    </row>
    <row r="15649" spans="3:3">
      <c r="C15649" t="s">
        <v>26871</v>
      </c>
    </row>
    <row r="15650" spans="3:3">
      <c r="C15650" t="s">
        <v>26872</v>
      </c>
    </row>
    <row r="15651" spans="3:3">
      <c r="C15651" t="s">
        <v>26873</v>
      </c>
    </row>
    <row r="15652" spans="3:3">
      <c r="C15652" t="s">
        <v>26874</v>
      </c>
    </row>
    <row r="15653" spans="3:3">
      <c r="C15653" t="s">
        <v>26875</v>
      </c>
    </row>
    <row r="15654" spans="3:3">
      <c r="C15654" t="s">
        <v>26876</v>
      </c>
    </row>
    <row r="15655" spans="3:3">
      <c r="C15655" t="s">
        <v>26877</v>
      </c>
    </row>
    <row r="15656" spans="3:3">
      <c r="C15656" t="s">
        <v>26878</v>
      </c>
    </row>
    <row r="15657" spans="3:3">
      <c r="C15657" t="s">
        <v>26879</v>
      </c>
    </row>
    <row r="15658" spans="3:3">
      <c r="C15658" t="s">
        <v>26880</v>
      </c>
    </row>
    <row r="15659" spans="3:3">
      <c r="C15659" t="s">
        <v>26881</v>
      </c>
    </row>
    <row r="15660" spans="3:3">
      <c r="C15660" t="s">
        <v>26882</v>
      </c>
    </row>
    <row r="15661" spans="3:3">
      <c r="C15661" t="s">
        <v>26883</v>
      </c>
    </row>
    <row r="15662" spans="3:3">
      <c r="C15662" t="s">
        <v>26884</v>
      </c>
    </row>
    <row r="15663" spans="3:3">
      <c r="C15663" t="s">
        <v>26885</v>
      </c>
    </row>
    <row r="15664" spans="3:3">
      <c r="C15664" t="s">
        <v>26886</v>
      </c>
    </row>
    <row r="15665" spans="3:3">
      <c r="C15665" t="s">
        <v>26887</v>
      </c>
    </row>
    <row r="15666" spans="3:3">
      <c r="C15666" t="s">
        <v>26888</v>
      </c>
    </row>
    <row r="15667" spans="3:3">
      <c r="C15667" t="s">
        <v>26889</v>
      </c>
    </row>
    <row r="15668" spans="3:3">
      <c r="C15668" t="s">
        <v>26890</v>
      </c>
    </row>
    <row r="15669" spans="3:3">
      <c r="C15669" t="s">
        <v>26891</v>
      </c>
    </row>
    <row r="15670" spans="3:3">
      <c r="C15670" t="s">
        <v>26892</v>
      </c>
    </row>
    <row r="15671" spans="3:3">
      <c r="C15671" t="s">
        <v>26893</v>
      </c>
    </row>
    <row r="15672" spans="3:3">
      <c r="C15672" t="s">
        <v>26894</v>
      </c>
    </row>
    <row r="15673" spans="3:3">
      <c r="C15673" t="s">
        <v>26895</v>
      </c>
    </row>
    <row r="15674" spans="3:3">
      <c r="C15674" t="s">
        <v>26896</v>
      </c>
    </row>
    <row r="15675" spans="3:3">
      <c r="C15675" t="s">
        <v>26897</v>
      </c>
    </row>
    <row r="15676" spans="3:3">
      <c r="C15676" t="s">
        <v>26898</v>
      </c>
    </row>
    <row r="15677" spans="3:3">
      <c r="C15677" t="s">
        <v>26899</v>
      </c>
    </row>
    <row r="15678" spans="3:3">
      <c r="C15678" t="s">
        <v>26900</v>
      </c>
    </row>
    <row r="15679" spans="3:3">
      <c r="C15679" t="s">
        <v>26901</v>
      </c>
    </row>
    <row r="15680" spans="3:3">
      <c r="C15680" t="s">
        <v>26902</v>
      </c>
    </row>
    <row r="15681" spans="3:3">
      <c r="C15681" t="s">
        <v>26903</v>
      </c>
    </row>
    <row r="15682" spans="3:3">
      <c r="C15682" t="s">
        <v>26904</v>
      </c>
    </row>
    <row r="15683" spans="3:3">
      <c r="C15683" t="s">
        <v>26905</v>
      </c>
    </row>
    <row r="15684" spans="3:3">
      <c r="C15684" t="s">
        <v>26906</v>
      </c>
    </row>
    <row r="15685" spans="3:3">
      <c r="C15685" t="s">
        <v>26907</v>
      </c>
    </row>
    <row r="15686" spans="3:3">
      <c r="C15686" t="s">
        <v>26908</v>
      </c>
    </row>
    <row r="15687" spans="3:3">
      <c r="C15687" t="s">
        <v>26909</v>
      </c>
    </row>
    <row r="15688" spans="3:3">
      <c r="C15688" t="s">
        <v>26910</v>
      </c>
    </row>
    <row r="15689" spans="3:3">
      <c r="C15689" t="s">
        <v>26911</v>
      </c>
    </row>
    <row r="15690" spans="3:3">
      <c r="C15690" t="s">
        <v>26912</v>
      </c>
    </row>
    <row r="15691" spans="3:3">
      <c r="C15691" t="s">
        <v>26913</v>
      </c>
    </row>
    <row r="15692" spans="3:3">
      <c r="C15692" t="s">
        <v>26914</v>
      </c>
    </row>
    <row r="15693" spans="3:3">
      <c r="C15693" t="s">
        <v>26915</v>
      </c>
    </row>
    <row r="15694" spans="3:3">
      <c r="C15694" t="s">
        <v>26916</v>
      </c>
    </row>
    <row r="15695" spans="3:3">
      <c r="C15695" t="s">
        <v>26917</v>
      </c>
    </row>
    <row r="15696" spans="3:3">
      <c r="C15696" t="s">
        <v>26918</v>
      </c>
    </row>
    <row r="15697" spans="3:3">
      <c r="C15697" t="s">
        <v>26919</v>
      </c>
    </row>
    <row r="15698" spans="3:3">
      <c r="C15698" t="s">
        <v>26920</v>
      </c>
    </row>
    <row r="15699" spans="3:3">
      <c r="C15699" t="s">
        <v>26921</v>
      </c>
    </row>
    <row r="15700" spans="3:3">
      <c r="C15700" t="s">
        <v>26922</v>
      </c>
    </row>
    <row r="15701" spans="3:3">
      <c r="C15701" t="s">
        <v>26923</v>
      </c>
    </row>
    <row r="15702" spans="3:3">
      <c r="C15702" t="s">
        <v>26924</v>
      </c>
    </row>
    <row r="15703" spans="3:3">
      <c r="C15703" t="s">
        <v>26925</v>
      </c>
    </row>
    <row r="15704" spans="3:3">
      <c r="C15704" t="s">
        <v>26926</v>
      </c>
    </row>
    <row r="15705" spans="3:3">
      <c r="C15705" t="s">
        <v>26927</v>
      </c>
    </row>
    <row r="15706" spans="3:3">
      <c r="C15706" t="s">
        <v>26928</v>
      </c>
    </row>
    <row r="15707" spans="3:3">
      <c r="C15707" t="s">
        <v>26929</v>
      </c>
    </row>
    <row r="15708" spans="3:3">
      <c r="C15708" t="s">
        <v>26930</v>
      </c>
    </row>
    <row r="15709" spans="3:3">
      <c r="C15709" t="s">
        <v>26931</v>
      </c>
    </row>
    <row r="15710" spans="3:3">
      <c r="C15710" t="s">
        <v>26932</v>
      </c>
    </row>
    <row r="15711" spans="3:3">
      <c r="C15711" t="s">
        <v>26933</v>
      </c>
    </row>
    <row r="15712" spans="3:3">
      <c r="C15712" t="s">
        <v>26934</v>
      </c>
    </row>
    <row r="15713" spans="3:3">
      <c r="C15713" t="s">
        <v>26935</v>
      </c>
    </row>
    <row r="15714" spans="3:3">
      <c r="C15714" t="s">
        <v>26936</v>
      </c>
    </row>
    <row r="15715" spans="3:3">
      <c r="C15715" t="s">
        <v>26937</v>
      </c>
    </row>
    <row r="15716" spans="3:3">
      <c r="C15716" t="s">
        <v>26938</v>
      </c>
    </row>
    <row r="15717" spans="3:3">
      <c r="C15717" t="s">
        <v>26939</v>
      </c>
    </row>
    <row r="15718" spans="3:3">
      <c r="C15718" t="s">
        <v>26940</v>
      </c>
    </row>
    <row r="15719" spans="3:3">
      <c r="C15719" t="s">
        <v>26941</v>
      </c>
    </row>
    <row r="15720" spans="3:3">
      <c r="C15720" t="s">
        <v>26942</v>
      </c>
    </row>
    <row r="15721" spans="3:3">
      <c r="C15721" t="s">
        <v>26943</v>
      </c>
    </row>
    <row r="15722" spans="3:3">
      <c r="C15722" t="s">
        <v>26944</v>
      </c>
    </row>
    <row r="15723" spans="3:3">
      <c r="C15723" t="s">
        <v>26945</v>
      </c>
    </row>
    <row r="15724" spans="3:3">
      <c r="C15724" t="s">
        <v>26946</v>
      </c>
    </row>
    <row r="15725" spans="3:3">
      <c r="C15725" t="s">
        <v>26947</v>
      </c>
    </row>
    <row r="15726" spans="3:3">
      <c r="C15726" t="s">
        <v>26948</v>
      </c>
    </row>
    <row r="15727" spans="3:3">
      <c r="C15727" t="s">
        <v>26949</v>
      </c>
    </row>
    <row r="15728" spans="3:3">
      <c r="C15728" t="s">
        <v>26950</v>
      </c>
    </row>
    <row r="15729" spans="3:3">
      <c r="C15729" t="s">
        <v>26951</v>
      </c>
    </row>
    <row r="15730" spans="3:3">
      <c r="C15730" t="s">
        <v>26952</v>
      </c>
    </row>
    <row r="15731" spans="3:3">
      <c r="C15731" t="s">
        <v>26953</v>
      </c>
    </row>
    <row r="15732" spans="3:3">
      <c r="C15732" t="s">
        <v>26954</v>
      </c>
    </row>
    <row r="15733" spans="3:3">
      <c r="C15733" t="s">
        <v>26955</v>
      </c>
    </row>
    <row r="15734" spans="3:3">
      <c r="C15734" t="s">
        <v>26956</v>
      </c>
    </row>
    <row r="15735" spans="3:3">
      <c r="C15735" t="s">
        <v>26957</v>
      </c>
    </row>
    <row r="15736" spans="3:3">
      <c r="C15736" t="s">
        <v>26958</v>
      </c>
    </row>
    <row r="15737" spans="3:3">
      <c r="C15737" t="s">
        <v>26959</v>
      </c>
    </row>
    <row r="15738" spans="3:3">
      <c r="C15738" t="s">
        <v>26960</v>
      </c>
    </row>
    <row r="15739" spans="3:3">
      <c r="C15739" t="s">
        <v>26961</v>
      </c>
    </row>
    <row r="15740" spans="3:3">
      <c r="C15740" t="s">
        <v>26962</v>
      </c>
    </row>
    <row r="15741" spans="3:3">
      <c r="C15741" t="s">
        <v>26963</v>
      </c>
    </row>
    <row r="15742" spans="3:3">
      <c r="C15742" t="s">
        <v>26964</v>
      </c>
    </row>
    <row r="15743" spans="3:3">
      <c r="C15743" t="s">
        <v>26965</v>
      </c>
    </row>
    <row r="15744" spans="3:3">
      <c r="C15744" t="s">
        <v>26966</v>
      </c>
    </row>
    <row r="15745" spans="3:3">
      <c r="C15745" t="s">
        <v>26967</v>
      </c>
    </row>
    <row r="15746" spans="3:3">
      <c r="C15746" t="s">
        <v>26968</v>
      </c>
    </row>
    <row r="15747" spans="3:3">
      <c r="C15747" t="s">
        <v>26969</v>
      </c>
    </row>
    <row r="15748" spans="3:3">
      <c r="C15748" t="s">
        <v>26970</v>
      </c>
    </row>
    <row r="15749" spans="3:3">
      <c r="C15749" t="s">
        <v>26971</v>
      </c>
    </row>
    <row r="15750" spans="3:3">
      <c r="C15750" t="s">
        <v>26972</v>
      </c>
    </row>
    <row r="15751" spans="3:3">
      <c r="C15751" t="s">
        <v>26973</v>
      </c>
    </row>
    <row r="15752" spans="3:3">
      <c r="C15752" t="s">
        <v>26974</v>
      </c>
    </row>
    <row r="15753" spans="3:3">
      <c r="C15753" t="s">
        <v>26975</v>
      </c>
    </row>
    <row r="15754" spans="3:3">
      <c r="C15754" t="s">
        <v>26976</v>
      </c>
    </row>
    <row r="15755" spans="3:3">
      <c r="C15755" t="s">
        <v>26977</v>
      </c>
    </row>
    <row r="15756" spans="3:3">
      <c r="C15756" t="s">
        <v>26978</v>
      </c>
    </row>
    <row r="15757" spans="3:3">
      <c r="C15757" t="s">
        <v>26979</v>
      </c>
    </row>
    <row r="15758" spans="3:3">
      <c r="C15758" t="s">
        <v>26980</v>
      </c>
    </row>
    <row r="15759" spans="3:3">
      <c r="C15759" t="s">
        <v>26981</v>
      </c>
    </row>
    <row r="15760" spans="3:3">
      <c r="C15760" t="s">
        <v>26982</v>
      </c>
    </row>
    <row r="15761" spans="3:3">
      <c r="C15761" t="s">
        <v>26983</v>
      </c>
    </row>
    <row r="15762" spans="3:3">
      <c r="C15762" t="s">
        <v>26984</v>
      </c>
    </row>
    <row r="15763" spans="3:3">
      <c r="C15763" t="s">
        <v>26985</v>
      </c>
    </row>
    <row r="15764" spans="3:3">
      <c r="C15764" t="s">
        <v>26986</v>
      </c>
    </row>
    <row r="15765" spans="3:3">
      <c r="C15765" t="s">
        <v>26987</v>
      </c>
    </row>
    <row r="15766" spans="3:3">
      <c r="C15766" t="s">
        <v>26988</v>
      </c>
    </row>
    <row r="15767" spans="3:3">
      <c r="C15767" t="s">
        <v>26989</v>
      </c>
    </row>
    <row r="15768" spans="3:3">
      <c r="C15768" t="s">
        <v>26990</v>
      </c>
    </row>
    <row r="15769" spans="3:3">
      <c r="C15769" t="s">
        <v>26991</v>
      </c>
    </row>
    <row r="15770" spans="3:3">
      <c r="C15770" t="s">
        <v>26992</v>
      </c>
    </row>
    <row r="15771" spans="3:3">
      <c r="C15771" t="s">
        <v>26993</v>
      </c>
    </row>
    <row r="15772" spans="3:3">
      <c r="C15772" t="s">
        <v>26994</v>
      </c>
    </row>
    <row r="15773" spans="3:3">
      <c r="C15773" t="s">
        <v>26995</v>
      </c>
    </row>
    <row r="15774" spans="3:3">
      <c r="C15774" t="s">
        <v>26996</v>
      </c>
    </row>
    <row r="15775" spans="3:3">
      <c r="C15775" t="s">
        <v>26997</v>
      </c>
    </row>
    <row r="15776" spans="3:3">
      <c r="C15776" t="s">
        <v>26998</v>
      </c>
    </row>
    <row r="15777" spans="3:3">
      <c r="C15777" t="s">
        <v>26999</v>
      </c>
    </row>
    <row r="15778" spans="3:3">
      <c r="C15778" t="s">
        <v>27000</v>
      </c>
    </row>
    <row r="15779" spans="3:3">
      <c r="C15779" t="s">
        <v>27001</v>
      </c>
    </row>
    <row r="15780" spans="3:3">
      <c r="C15780" t="s">
        <v>27002</v>
      </c>
    </row>
    <row r="15781" spans="3:3">
      <c r="C15781" t="s">
        <v>27003</v>
      </c>
    </row>
    <row r="15782" spans="3:3">
      <c r="C15782" t="s">
        <v>27004</v>
      </c>
    </row>
    <row r="15783" spans="3:3">
      <c r="C15783" t="s">
        <v>27005</v>
      </c>
    </row>
    <row r="15784" spans="3:3">
      <c r="C15784" t="s">
        <v>27006</v>
      </c>
    </row>
    <row r="15785" spans="3:3">
      <c r="C15785" t="s">
        <v>27007</v>
      </c>
    </row>
    <row r="15786" spans="3:3">
      <c r="C15786" t="s">
        <v>27008</v>
      </c>
    </row>
    <row r="15787" spans="3:3">
      <c r="C15787" t="s">
        <v>27009</v>
      </c>
    </row>
    <row r="15788" spans="3:3">
      <c r="C15788" t="s">
        <v>27010</v>
      </c>
    </row>
    <row r="15789" spans="3:3">
      <c r="C15789" t="s">
        <v>27011</v>
      </c>
    </row>
    <row r="15790" spans="3:3">
      <c r="C15790" t="s">
        <v>27012</v>
      </c>
    </row>
    <row r="15791" spans="3:3">
      <c r="C15791" t="s">
        <v>27013</v>
      </c>
    </row>
    <row r="15792" spans="3:3">
      <c r="C15792" t="s">
        <v>27014</v>
      </c>
    </row>
    <row r="15793" spans="3:3">
      <c r="C15793" t="s">
        <v>27015</v>
      </c>
    </row>
    <row r="15794" spans="3:3">
      <c r="C15794" t="s">
        <v>27016</v>
      </c>
    </row>
    <row r="15795" spans="3:3">
      <c r="C15795" t="s">
        <v>27017</v>
      </c>
    </row>
    <row r="15796" spans="3:3">
      <c r="C15796" t="s">
        <v>27018</v>
      </c>
    </row>
    <row r="15797" spans="3:3">
      <c r="C15797" t="s">
        <v>27019</v>
      </c>
    </row>
    <row r="15798" spans="3:3">
      <c r="C15798" t="s">
        <v>27020</v>
      </c>
    </row>
    <row r="15799" spans="3:3">
      <c r="C15799" t="s">
        <v>27021</v>
      </c>
    </row>
    <row r="15800" spans="3:3">
      <c r="C15800" t="s">
        <v>27022</v>
      </c>
    </row>
    <row r="15801" spans="3:3">
      <c r="C15801" t="s">
        <v>27023</v>
      </c>
    </row>
    <row r="15802" spans="3:3">
      <c r="C15802" t="s">
        <v>27024</v>
      </c>
    </row>
    <row r="15803" spans="3:3">
      <c r="C15803" t="s">
        <v>27025</v>
      </c>
    </row>
    <row r="15804" spans="3:3">
      <c r="C15804" t="s">
        <v>27026</v>
      </c>
    </row>
    <row r="15805" spans="3:3">
      <c r="C15805" t="s">
        <v>27027</v>
      </c>
    </row>
    <row r="15806" spans="3:3">
      <c r="C15806" t="s">
        <v>27028</v>
      </c>
    </row>
    <row r="15807" spans="3:3">
      <c r="C15807" t="s">
        <v>27029</v>
      </c>
    </row>
    <row r="15808" spans="3:3">
      <c r="C15808" t="s">
        <v>27030</v>
      </c>
    </row>
    <row r="15809" spans="3:3">
      <c r="C15809" t="s">
        <v>27031</v>
      </c>
    </row>
    <row r="15810" spans="3:3">
      <c r="C15810" t="s">
        <v>27032</v>
      </c>
    </row>
    <row r="15811" spans="3:3">
      <c r="C15811" t="s">
        <v>27033</v>
      </c>
    </row>
    <row r="15812" spans="3:3">
      <c r="C15812" t="s">
        <v>27034</v>
      </c>
    </row>
    <row r="15813" spans="3:3">
      <c r="C15813" t="s">
        <v>27035</v>
      </c>
    </row>
    <row r="15814" spans="3:3">
      <c r="C15814" t="s">
        <v>27036</v>
      </c>
    </row>
    <row r="15815" spans="3:3">
      <c r="C15815" t="s">
        <v>27037</v>
      </c>
    </row>
    <row r="15816" spans="3:3">
      <c r="C15816" t="s">
        <v>27038</v>
      </c>
    </row>
    <row r="15817" spans="3:3">
      <c r="C15817" t="s">
        <v>27039</v>
      </c>
    </row>
    <row r="15818" spans="3:3">
      <c r="C15818" t="s">
        <v>27040</v>
      </c>
    </row>
    <row r="15819" spans="3:3">
      <c r="C15819" t="s">
        <v>27041</v>
      </c>
    </row>
    <row r="15820" spans="3:3">
      <c r="C15820" t="s">
        <v>27042</v>
      </c>
    </row>
    <row r="15821" spans="3:3">
      <c r="C15821" t="s">
        <v>27043</v>
      </c>
    </row>
    <row r="15822" spans="3:3">
      <c r="C15822" t="s">
        <v>27044</v>
      </c>
    </row>
    <row r="15823" spans="3:3">
      <c r="C15823" t="s">
        <v>27045</v>
      </c>
    </row>
    <row r="15824" spans="3:3">
      <c r="C15824" t="s">
        <v>27046</v>
      </c>
    </row>
    <row r="15825" spans="3:3">
      <c r="C15825" t="s">
        <v>27047</v>
      </c>
    </row>
    <row r="15826" spans="3:3">
      <c r="C15826" t="s">
        <v>27048</v>
      </c>
    </row>
    <row r="15827" spans="3:3">
      <c r="C15827" t="s">
        <v>27049</v>
      </c>
    </row>
    <row r="15828" spans="3:3">
      <c r="C15828" t="s">
        <v>27050</v>
      </c>
    </row>
    <row r="15829" spans="3:3">
      <c r="C15829" t="s">
        <v>27051</v>
      </c>
    </row>
    <row r="15830" spans="3:3">
      <c r="C15830" t="s">
        <v>27052</v>
      </c>
    </row>
    <row r="15831" spans="3:3">
      <c r="C15831" t="s">
        <v>27053</v>
      </c>
    </row>
    <row r="15832" spans="3:3">
      <c r="C15832" t="s">
        <v>27054</v>
      </c>
    </row>
    <row r="15833" spans="3:3">
      <c r="C15833" t="s">
        <v>27055</v>
      </c>
    </row>
    <row r="15834" spans="3:3">
      <c r="C15834" t="s">
        <v>27056</v>
      </c>
    </row>
    <row r="15835" spans="3:3">
      <c r="C15835" t="s">
        <v>27057</v>
      </c>
    </row>
    <row r="15836" spans="3:3">
      <c r="C15836" t="s">
        <v>27058</v>
      </c>
    </row>
    <row r="15837" spans="3:3">
      <c r="C15837" t="s">
        <v>27059</v>
      </c>
    </row>
    <row r="15838" spans="3:3">
      <c r="C15838" t="s">
        <v>27060</v>
      </c>
    </row>
    <row r="15839" spans="3:3">
      <c r="C15839" t="s">
        <v>27061</v>
      </c>
    </row>
    <row r="15840" spans="3:3">
      <c r="C15840" t="s">
        <v>27062</v>
      </c>
    </row>
    <row r="15841" spans="3:3">
      <c r="C15841" t="s">
        <v>27063</v>
      </c>
    </row>
    <row r="15842" spans="3:3">
      <c r="C15842" t="s">
        <v>27064</v>
      </c>
    </row>
    <row r="15843" spans="3:3">
      <c r="C15843" t="s">
        <v>27065</v>
      </c>
    </row>
    <row r="15844" spans="3:3">
      <c r="C15844" t="s">
        <v>27066</v>
      </c>
    </row>
    <row r="15845" spans="3:3">
      <c r="C15845" t="s">
        <v>27067</v>
      </c>
    </row>
    <row r="15846" spans="3:3">
      <c r="C15846" t="s">
        <v>27068</v>
      </c>
    </row>
    <row r="15847" spans="3:3">
      <c r="C15847" t="s">
        <v>27069</v>
      </c>
    </row>
    <row r="15848" spans="3:3">
      <c r="C15848" t="s">
        <v>27070</v>
      </c>
    </row>
    <row r="15849" spans="3:3">
      <c r="C15849" t="s">
        <v>27071</v>
      </c>
    </row>
    <row r="15850" spans="3:3">
      <c r="C15850" t="s">
        <v>27072</v>
      </c>
    </row>
    <row r="15851" spans="3:3">
      <c r="C15851" t="s">
        <v>27073</v>
      </c>
    </row>
    <row r="15852" spans="3:3">
      <c r="C15852" t="s">
        <v>27074</v>
      </c>
    </row>
    <row r="15853" spans="3:3">
      <c r="C15853" t="s">
        <v>27075</v>
      </c>
    </row>
    <row r="15854" spans="3:3">
      <c r="C15854" t="s">
        <v>27076</v>
      </c>
    </row>
    <row r="15855" spans="3:3">
      <c r="C15855" t="s">
        <v>27077</v>
      </c>
    </row>
    <row r="15856" spans="3:3">
      <c r="C15856" t="s">
        <v>27078</v>
      </c>
    </row>
    <row r="15857" spans="3:3">
      <c r="C15857" t="s">
        <v>27079</v>
      </c>
    </row>
    <row r="15858" spans="3:3">
      <c r="C15858" t="s">
        <v>27080</v>
      </c>
    </row>
    <row r="15859" spans="3:3">
      <c r="C15859" t="s">
        <v>27081</v>
      </c>
    </row>
    <row r="15860" spans="3:3">
      <c r="C15860" t="s">
        <v>27082</v>
      </c>
    </row>
    <row r="15861" spans="3:3">
      <c r="C15861" t="s">
        <v>27083</v>
      </c>
    </row>
    <row r="15862" spans="3:3">
      <c r="C15862" t="s">
        <v>27084</v>
      </c>
    </row>
    <row r="15863" spans="3:3">
      <c r="C15863" t="s">
        <v>27085</v>
      </c>
    </row>
    <row r="15864" spans="3:3">
      <c r="C15864" t="s">
        <v>27086</v>
      </c>
    </row>
    <row r="15865" spans="3:3">
      <c r="C15865" t="s">
        <v>27087</v>
      </c>
    </row>
    <row r="15866" spans="3:3">
      <c r="C15866" t="s">
        <v>27088</v>
      </c>
    </row>
    <row r="15867" spans="3:3">
      <c r="C15867" t="s">
        <v>27089</v>
      </c>
    </row>
    <row r="15868" spans="3:3">
      <c r="C15868" t="s">
        <v>27090</v>
      </c>
    </row>
    <row r="15869" spans="3:3">
      <c r="C15869" t="s">
        <v>27091</v>
      </c>
    </row>
    <row r="15870" spans="3:3">
      <c r="C15870" t="s">
        <v>27092</v>
      </c>
    </row>
    <row r="15871" spans="3:3">
      <c r="C15871" t="s">
        <v>27093</v>
      </c>
    </row>
    <row r="15872" spans="3:3">
      <c r="C15872" t="s">
        <v>27094</v>
      </c>
    </row>
    <row r="15873" spans="3:3">
      <c r="C15873" t="s">
        <v>27095</v>
      </c>
    </row>
    <row r="15874" spans="3:3">
      <c r="C15874" t="s">
        <v>27096</v>
      </c>
    </row>
    <row r="15875" spans="3:3">
      <c r="C15875" t="s">
        <v>27097</v>
      </c>
    </row>
    <row r="15876" spans="3:3">
      <c r="C15876" t="s">
        <v>27098</v>
      </c>
    </row>
    <row r="15877" spans="3:3">
      <c r="C15877" t="s">
        <v>27099</v>
      </c>
    </row>
    <row r="15878" spans="3:3">
      <c r="C15878" t="s">
        <v>27100</v>
      </c>
    </row>
    <row r="15879" spans="3:3">
      <c r="C15879" t="s">
        <v>27101</v>
      </c>
    </row>
    <row r="15880" spans="3:3">
      <c r="C15880" t="s">
        <v>27102</v>
      </c>
    </row>
    <row r="15881" spans="3:3">
      <c r="C15881" t="s">
        <v>27103</v>
      </c>
    </row>
    <row r="15882" spans="3:3">
      <c r="C15882" t="s">
        <v>27104</v>
      </c>
    </row>
    <row r="15883" spans="3:3">
      <c r="C15883" t="s">
        <v>27105</v>
      </c>
    </row>
    <row r="15884" spans="3:3">
      <c r="C15884" t="s">
        <v>27106</v>
      </c>
    </row>
    <row r="15885" spans="3:3">
      <c r="C15885" t="s">
        <v>27107</v>
      </c>
    </row>
    <row r="15886" spans="3:3">
      <c r="C15886" t="s">
        <v>27108</v>
      </c>
    </row>
    <row r="15887" spans="3:3">
      <c r="C15887" t="s">
        <v>27109</v>
      </c>
    </row>
    <row r="15888" spans="3:3">
      <c r="C15888" t="s">
        <v>27110</v>
      </c>
    </row>
    <row r="15889" spans="3:3">
      <c r="C15889" t="s">
        <v>27111</v>
      </c>
    </row>
    <row r="15890" spans="3:3">
      <c r="C15890" t="s">
        <v>27112</v>
      </c>
    </row>
    <row r="15891" spans="3:3">
      <c r="C15891" t="s">
        <v>27113</v>
      </c>
    </row>
    <row r="15892" spans="3:3">
      <c r="C15892" t="s">
        <v>27114</v>
      </c>
    </row>
    <row r="15893" spans="3:3">
      <c r="C15893" t="s">
        <v>27115</v>
      </c>
    </row>
    <row r="15894" spans="3:3">
      <c r="C15894" t="s">
        <v>27116</v>
      </c>
    </row>
    <row r="15895" spans="3:3">
      <c r="C15895" t="s">
        <v>27117</v>
      </c>
    </row>
    <row r="15896" spans="3:3">
      <c r="C15896" t="s">
        <v>27118</v>
      </c>
    </row>
    <row r="15897" spans="3:3">
      <c r="C15897" t="s">
        <v>27119</v>
      </c>
    </row>
    <row r="15898" spans="3:3">
      <c r="C15898" t="s">
        <v>27120</v>
      </c>
    </row>
    <row r="15899" spans="3:3">
      <c r="C15899" t="s">
        <v>27121</v>
      </c>
    </row>
    <row r="15900" spans="3:3">
      <c r="C15900" t="s">
        <v>27122</v>
      </c>
    </row>
    <row r="15901" spans="3:3">
      <c r="C15901" t="s">
        <v>27123</v>
      </c>
    </row>
    <row r="15902" spans="3:3">
      <c r="C15902" t="s">
        <v>27124</v>
      </c>
    </row>
    <row r="15903" spans="3:3">
      <c r="C15903" t="s">
        <v>27125</v>
      </c>
    </row>
    <row r="15904" spans="3:3">
      <c r="C15904" t="s">
        <v>27126</v>
      </c>
    </row>
    <row r="15905" spans="3:3">
      <c r="C15905" t="s">
        <v>27127</v>
      </c>
    </row>
    <row r="15906" spans="3:3">
      <c r="C15906" t="s">
        <v>27128</v>
      </c>
    </row>
    <row r="15907" spans="3:3">
      <c r="C15907" t="s">
        <v>27129</v>
      </c>
    </row>
    <row r="15908" spans="3:3">
      <c r="C15908" t="s">
        <v>27130</v>
      </c>
    </row>
    <row r="15909" spans="3:3">
      <c r="C15909" t="s">
        <v>27131</v>
      </c>
    </row>
    <row r="15910" spans="3:3">
      <c r="C15910" t="s">
        <v>27132</v>
      </c>
    </row>
    <row r="15911" spans="3:3">
      <c r="C15911" t="s">
        <v>27133</v>
      </c>
    </row>
    <row r="15912" spans="3:3">
      <c r="C15912" t="s">
        <v>27134</v>
      </c>
    </row>
    <row r="15913" spans="3:3">
      <c r="C15913" t="s">
        <v>27135</v>
      </c>
    </row>
    <row r="15914" spans="3:3">
      <c r="C15914" t="s">
        <v>27136</v>
      </c>
    </row>
    <row r="15915" spans="3:3">
      <c r="C15915" t="s">
        <v>27137</v>
      </c>
    </row>
    <row r="15916" spans="3:3">
      <c r="C15916" t="s">
        <v>27138</v>
      </c>
    </row>
    <row r="15917" spans="3:3">
      <c r="C15917" t="s">
        <v>27139</v>
      </c>
    </row>
    <row r="15918" spans="3:3">
      <c r="C15918" t="s">
        <v>27140</v>
      </c>
    </row>
    <row r="15919" spans="3:3">
      <c r="C15919" t="s">
        <v>27141</v>
      </c>
    </row>
    <row r="15920" spans="3:3">
      <c r="C15920" t="s">
        <v>27142</v>
      </c>
    </row>
    <row r="15921" spans="3:3">
      <c r="C15921" t="s">
        <v>27143</v>
      </c>
    </row>
    <row r="15922" spans="3:3">
      <c r="C15922" t="s">
        <v>27144</v>
      </c>
    </row>
    <row r="15923" spans="3:3">
      <c r="C15923" t="s">
        <v>27145</v>
      </c>
    </row>
    <row r="15924" spans="3:3">
      <c r="C15924" t="s">
        <v>27146</v>
      </c>
    </row>
    <row r="15925" spans="3:3">
      <c r="C15925" t="s">
        <v>27147</v>
      </c>
    </row>
    <row r="15926" spans="3:3">
      <c r="C15926" t="s">
        <v>27148</v>
      </c>
    </row>
    <row r="15927" spans="3:3">
      <c r="C15927" t="s">
        <v>27149</v>
      </c>
    </row>
    <row r="15928" spans="3:3">
      <c r="C15928" t="s">
        <v>27150</v>
      </c>
    </row>
    <row r="15929" spans="3:3">
      <c r="C15929" t="s">
        <v>27151</v>
      </c>
    </row>
    <row r="15930" spans="3:3">
      <c r="C15930" t="s">
        <v>27152</v>
      </c>
    </row>
    <row r="15931" spans="3:3">
      <c r="C15931" t="s">
        <v>27153</v>
      </c>
    </row>
    <row r="15932" spans="3:3">
      <c r="C15932" t="s">
        <v>27154</v>
      </c>
    </row>
    <row r="15933" spans="3:3">
      <c r="C15933" t="s">
        <v>27155</v>
      </c>
    </row>
    <row r="15934" spans="3:3">
      <c r="C15934" t="s">
        <v>27156</v>
      </c>
    </row>
    <row r="15935" spans="3:3">
      <c r="C15935" t="s">
        <v>27157</v>
      </c>
    </row>
    <row r="15936" spans="3:3">
      <c r="C15936" t="s">
        <v>27158</v>
      </c>
    </row>
    <row r="15937" spans="3:3">
      <c r="C15937" t="s">
        <v>27159</v>
      </c>
    </row>
    <row r="15938" spans="3:3">
      <c r="C15938" t="s">
        <v>27160</v>
      </c>
    </row>
    <row r="15939" spans="3:3">
      <c r="C15939" t="s">
        <v>27161</v>
      </c>
    </row>
    <row r="15940" spans="3:3">
      <c r="C15940" t="s">
        <v>27162</v>
      </c>
    </row>
    <row r="15941" spans="3:3">
      <c r="C15941" t="s">
        <v>27163</v>
      </c>
    </row>
    <row r="15942" spans="3:3">
      <c r="C15942" t="s">
        <v>27164</v>
      </c>
    </row>
    <row r="15943" spans="3:3">
      <c r="C15943" t="s">
        <v>27165</v>
      </c>
    </row>
    <row r="15944" spans="3:3">
      <c r="C15944" t="s">
        <v>27166</v>
      </c>
    </row>
    <row r="15945" spans="3:3">
      <c r="C15945" t="s">
        <v>27167</v>
      </c>
    </row>
    <row r="15946" spans="3:3">
      <c r="C15946" t="s">
        <v>27168</v>
      </c>
    </row>
    <row r="15947" spans="3:3">
      <c r="C15947" t="s">
        <v>27169</v>
      </c>
    </row>
    <row r="15948" spans="3:3">
      <c r="C15948" t="s">
        <v>27170</v>
      </c>
    </row>
    <row r="15949" spans="3:3">
      <c r="C15949" t="s">
        <v>27171</v>
      </c>
    </row>
    <row r="15950" spans="3:3">
      <c r="C15950" t="s">
        <v>27172</v>
      </c>
    </row>
    <row r="15951" spans="3:3">
      <c r="C15951" t="s">
        <v>27173</v>
      </c>
    </row>
    <row r="15952" spans="3:3">
      <c r="C15952" t="s">
        <v>27174</v>
      </c>
    </row>
    <row r="15953" spans="3:3">
      <c r="C15953" t="s">
        <v>27175</v>
      </c>
    </row>
    <row r="15954" spans="3:3">
      <c r="C15954" t="s">
        <v>27176</v>
      </c>
    </row>
    <row r="15955" spans="3:3">
      <c r="C15955" t="s">
        <v>27177</v>
      </c>
    </row>
    <row r="15956" spans="3:3">
      <c r="C15956" t="s">
        <v>27178</v>
      </c>
    </row>
    <row r="15957" spans="3:3">
      <c r="C15957" t="s">
        <v>27179</v>
      </c>
    </row>
    <row r="15958" spans="3:3">
      <c r="C15958" t="s">
        <v>27180</v>
      </c>
    </row>
    <row r="15959" spans="3:3">
      <c r="C15959" t="s">
        <v>27181</v>
      </c>
    </row>
    <row r="15960" spans="3:3">
      <c r="C15960" t="s">
        <v>27182</v>
      </c>
    </row>
    <row r="15961" spans="3:3">
      <c r="C15961" t="s">
        <v>27183</v>
      </c>
    </row>
    <row r="15962" spans="3:3">
      <c r="C15962" t="s">
        <v>27184</v>
      </c>
    </row>
    <row r="15963" spans="3:3">
      <c r="C15963" t="s">
        <v>27185</v>
      </c>
    </row>
    <row r="15964" spans="3:3">
      <c r="C15964" t="s">
        <v>27186</v>
      </c>
    </row>
    <row r="15965" spans="3:3">
      <c r="C15965" t="s">
        <v>27187</v>
      </c>
    </row>
    <row r="15966" spans="3:3">
      <c r="C15966" t="s">
        <v>27188</v>
      </c>
    </row>
    <row r="15967" spans="3:3">
      <c r="C15967" t="s">
        <v>27189</v>
      </c>
    </row>
    <row r="15968" spans="3:3">
      <c r="C15968" t="s">
        <v>27190</v>
      </c>
    </row>
    <row r="15969" spans="3:3">
      <c r="C15969" t="s">
        <v>27191</v>
      </c>
    </row>
    <row r="15970" spans="3:3">
      <c r="C15970" t="s">
        <v>27192</v>
      </c>
    </row>
    <row r="15971" spans="3:3">
      <c r="C15971" t="s">
        <v>27193</v>
      </c>
    </row>
    <row r="15972" spans="3:3">
      <c r="C15972" t="s">
        <v>27194</v>
      </c>
    </row>
    <row r="15973" spans="3:3">
      <c r="C15973" t="s">
        <v>27195</v>
      </c>
    </row>
    <row r="15974" spans="3:3">
      <c r="C15974" t="s">
        <v>27196</v>
      </c>
    </row>
    <row r="15975" spans="3:3">
      <c r="C15975" t="s">
        <v>27197</v>
      </c>
    </row>
    <row r="15976" spans="3:3">
      <c r="C15976" t="s">
        <v>27198</v>
      </c>
    </row>
    <row r="15977" spans="3:3">
      <c r="C15977" t="s">
        <v>27199</v>
      </c>
    </row>
    <row r="15978" spans="3:3">
      <c r="C15978" t="s">
        <v>27200</v>
      </c>
    </row>
    <row r="15979" spans="3:3">
      <c r="C15979" t="s">
        <v>27201</v>
      </c>
    </row>
    <row r="15980" spans="3:3">
      <c r="C15980" t="s">
        <v>27202</v>
      </c>
    </row>
    <row r="15981" spans="3:3">
      <c r="C15981" t="s">
        <v>27203</v>
      </c>
    </row>
    <row r="15982" spans="3:3">
      <c r="C15982" t="s">
        <v>27204</v>
      </c>
    </row>
    <row r="15983" spans="3:3">
      <c r="C15983" t="s">
        <v>27205</v>
      </c>
    </row>
    <row r="15984" spans="3:3">
      <c r="C15984" t="s">
        <v>27206</v>
      </c>
    </row>
    <row r="15985" spans="3:3">
      <c r="C15985" t="s">
        <v>27207</v>
      </c>
    </row>
    <row r="15986" spans="3:3">
      <c r="C15986" t="s">
        <v>27208</v>
      </c>
    </row>
    <row r="15987" spans="3:3">
      <c r="C15987" t="s">
        <v>27209</v>
      </c>
    </row>
    <row r="15988" spans="3:3">
      <c r="C15988" t="s">
        <v>27210</v>
      </c>
    </row>
    <row r="15989" spans="3:3">
      <c r="C15989" t="s">
        <v>27211</v>
      </c>
    </row>
    <row r="15990" spans="3:3">
      <c r="C15990" t="s">
        <v>27212</v>
      </c>
    </row>
    <row r="15991" spans="3:3">
      <c r="C15991" t="s">
        <v>27213</v>
      </c>
    </row>
    <row r="15992" spans="3:3">
      <c r="C15992" t="s">
        <v>27214</v>
      </c>
    </row>
    <row r="15993" spans="3:3">
      <c r="C15993" t="s">
        <v>27215</v>
      </c>
    </row>
    <row r="15994" spans="3:3">
      <c r="C15994" t="s">
        <v>27216</v>
      </c>
    </row>
    <row r="15995" spans="3:3">
      <c r="C15995" t="s">
        <v>27217</v>
      </c>
    </row>
    <row r="15996" spans="3:3">
      <c r="C15996" t="s">
        <v>27218</v>
      </c>
    </row>
    <row r="15997" spans="3:3">
      <c r="C15997" t="s">
        <v>27219</v>
      </c>
    </row>
    <row r="15998" spans="3:3">
      <c r="C15998" t="s">
        <v>27220</v>
      </c>
    </row>
    <row r="15999" spans="3:3">
      <c r="C15999" t="s">
        <v>27221</v>
      </c>
    </row>
    <row r="16000" spans="3:3">
      <c r="C16000" t="s">
        <v>27222</v>
      </c>
    </row>
    <row r="16001" spans="3:3">
      <c r="C16001" t="s">
        <v>27223</v>
      </c>
    </row>
    <row r="16002" spans="3:3">
      <c r="C16002" t="s">
        <v>27224</v>
      </c>
    </row>
    <row r="16003" spans="3:3">
      <c r="C16003" t="s">
        <v>27225</v>
      </c>
    </row>
    <row r="16004" spans="3:3">
      <c r="C16004" t="s">
        <v>27226</v>
      </c>
    </row>
    <row r="16005" spans="3:3">
      <c r="C16005" t="s">
        <v>27227</v>
      </c>
    </row>
    <row r="16006" spans="3:3">
      <c r="C16006" t="s">
        <v>27228</v>
      </c>
    </row>
    <row r="16007" spans="3:3">
      <c r="C16007" t="s">
        <v>27229</v>
      </c>
    </row>
    <row r="16008" spans="3:3">
      <c r="C16008" t="s">
        <v>27230</v>
      </c>
    </row>
    <row r="16009" spans="3:3">
      <c r="C16009" t="s">
        <v>27231</v>
      </c>
    </row>
    <row r="16010" spans="3:3">
      <c r="C16010" t="s">
        <v>27232</v>
      </c>
    </row>
    <row r="16011" spans="3:3">
      <c r="C16011" t="s">
        <v>27233</v>
      </c>
    </row>
    <row r="16012" spans="3:3">
      <c r="C16012" t="s">
        <v>27234</v>
      </c>
    </row>
    <row r="16013" spans="3:3">
      <c r="C16013" t="s">
        <v>27235</v>
      </c>
    </row>
    <row r="16014" spans="3:3">
      <c r="C16014" t="s">
        <v>27236</v>
      </c>
    </row>
    <row r="16015" spans="3:3">
      <c r="C16015" t="s">
        <v>27237</v>
      </c>
    </row>
    <row r="16016" spans="3:3">
      <c r="C16016" t="s">
        <v>27238</v>
      </c>
    </row>
    <row r="16017" spans="3:3">
      <c r="C16017" t="s">
        <v>27239</v>
      </c>
    </row>
    <row r="16018" spans="3:3">
      <c r="C16018" t="s">
        <v>27240</v>
      </c>
    </row>
    <row r="16019" spans="3:3">
      <c r="C16019" t="s">
        <v>27241</v>
      </c>
    </row>
    <row r="16020" spans="3:3">
      <c r="C16020" t="s">
        <v>27242</v>
      </c>
    </row>
    <row r="16021" spans="3:3">
      <c r="C16021" t="s">
        <v>27243</v>
      </c>
    </row>
    <row r="16022" spans="3:3">
      <c r="C16022" t="s">
        <v>27244</v>
      </c>
    </row>
    <row r="16023" spans="3:3">
      <c r="C16023" t="s">
        <v>27245</v>
      </c>
    </row>
    <row r="16024" spans="3:3">
      <c r="C16024" t="s">
        <v>27246</v>
      </c>
    </row>
    <row r="16025" spans="3:3">
      <c r="C16025" t="s">
        <v>27247</v>
      </c>
    </row>
    <row r="16026" spans="3:3">
      <c r="C16026" t="s">
        <v>27248</v>
      </c>
    </row>
    <row r="16027" spans="3:3">
      <c r="C16027" t="s">
        <v>27249</v>
      </c>
    </row>
    <row r="16028" spans="3:3">
      <c r="C16028" t="s">
        <v>27250</v>
      </c>
    </row>
    <row r="16029" spans="3:3">
      <c r="C16029" t="s">
        <v>27251</v>
      </c>
    </row>
    <row r="16030" spans="3:3">
      <c r="C16030" t="s">
        <v>27252</v>
      </c>
    </row>
    <row r="16031" spans="3:3">
      <c r="C16031" t="s">
        <v>27253</v>
      </c>
    </row>
    <row r="16032" spans="3:3">
      <c r="C16032" t="s">
        <v>27254</v>
      </c>
    </row>
    <row r="16033" spans="3:3">
      <c r="C16033" t="s">
        <v>27255</v>
      </c>
    </row>
    <row r="16034" spans="3:3">
      <c r="C16034" t="s">
        <v>27256</v>
      </c>
    </row>
    <row r="16035" spans="3:3">
      <c r="C16035" t="s">
        <v>27257</v>
      </c>
    </row>
    <row r="16036" spans="3:3">
      <c r="C16036" t="s">
        <v>27258</v>
      </c>
    </row>
    <row r="16037" spans="3:3">
      <c r="C16037" t="s">
        <v>27259</v>
      </c>
    </row>
    <row r="16038" spans="3:3">
      <c r="C16038" t="s">
        <v>27260</v>
      </c>
    </row>
    <row r="16039" spans="3:3">
      <c r="C16039" t="s">
        <v>27261</v>
      </c>
    </row>
    <row r="16040" spans="3:3">
      <c r="C16040" t="s">
        <v>27262</v>
      </c>
    </row>
    <row r="16041" spans="3:3">
      <c r="C16041" t="s">
        <v>27263</v>
      </c>
    </row>
    <row r="16042" spans="3:3">
      <c r="C16042" t="s">
        <v>27264</v>
      </c>
    </row>
    <row r="16043" spans="3:3">
      <c r="C16043" t="s">
        <v>27265</v>
      </c>
    </row>
    <row r="16044" spans="3:3">
      <c r="C16044" t="s">
        <v>27266</v>
      </c>
    </row>
    <row r="16045" spans="3:3">
      <c r="C16045" t="s">
        <v>27267</v>
      </c>
    </row>
    <row r="16046" spans="3:3">
      <c r="C16046" t="s">
        <v>27268</v>
      </c>
    </row>
    <row r="16047" spans="3:3">
      <c r="C16047" t="s">
        <v>27269</v>
      </c>
    </row>
    <row r="16048" spans="3:3">
      <c r="C16048" t="s">
        <v>27270</v>
      </c>
    </row>
    <row r="16049" spans="3:3">
      <c r="C16049" t="s">
        <v>27271</v>
      </c>
    </row>
    <row r="16050" spans="3:3">
      <c r="C16050" t="s">
        <v>27272</v>
      </c>
    </row>
    <row r="16051" spans="3:3">
      <c r="C16051" t="s">
        <v>27273</v>
      </c>
    </row>
    <row r="16052" spans="3:3">
      <c r="C16052" t="s">
        <v>27274</v>
      </c>
    </row>
    <row r="16053" spans="3:3">
      <c r="C16053" t="s">
        <v>27275</v>
      </c>
    </row>
    <row r="16054" spans="3:3">
      <c r="C16054" t="s">
        <v>27276</v>
      </c>
    </row>
    <row r="16055" spans="3:3">
      <c r="C16055" t="s">
        <v>27277</v>
      </c>
    </row>
    <row r="16056" spans="3:3">
      <c r="C16056" t="s">
        <v>27278</v>
      </c>
    </row>
    <row r="16057" spans="3:3">
      <c r="C16057" t="s">
        <v>27279</v>
      </c>
    </row>
    <row r="16058" spans="3:3">
      <c r="C16058" t="s">
        <v>27280</v>
      </c>
    </row>
    <row r="16059" spans="3:3">
      <c r="C16059" t="s">
        <v>27281</v>
      </c>
    </row>
    <row r="16060" spans="3:3">
      <c r="C16060" t="s">
        <v>27282</v>
      </c>
    </row>
    <row r="16061" spans="3:3">
      <c r="C16061" t="s">
        <v>27283</v>
      </c>
    </row>
    <row r="16062" spans="3:3">
      <c r="C16062" t="s">
        <v>27284</v>
      </c>
    </row>
    <row r="16063" spans="3:3">
      <c r="C16063" t="s">
        <v>27285</v>
      </c>
    </row>
    <row r="16064" spans="3:3">
      <c r="C16064" t="s">
        <v>27286</v>
      </c>
    </row>
    <row r="16065" spans="3:3">
      <c r="C16065" t="s">
        <v>27287</v>
      </c>
    </row>
    <row r="16066" spans="3:3">
      <c r="C16066" t="s">
        <v>27288</v>
      </c>
    </row>
    <row r="16067" spans="3:3">
      <c r="C16067" t="s">
        <v>27289</v>
      </c>
    </row>
    <row r="16068" spans="3:3">
      <c r="C16068" t="s">
        <v>27290</v>
      </c>
    </row>
    <row r="16069" spans="3:3">
      <c r="C16069" t="s">
        <v>27291</v>
      </c>
    </row>
    <row r="16070" spans="3:3">
      <c r="C16070" t="s">
        <v>27292</v>
      </c>
    </row>
    <row r="16071" spans="3:3">
      <c r="C16071" t="s">
        <v>27293</v>
      </c>
    </row>
    <row r="16072" spans="3:3">
      <c r="C16072" t="s">
        <v>27294</v>
      </c>
    </row>
    <row r="16073" spans="3:3">
      <c r="C16073" t="s">
        <v>27295</v>
      </c>
    </row>
    <row r="16074" spans="3:3">
      <c r="C16074" t="s">
        <v>27296</v>
      </c>
    </row>
    <row r="16075" spans="3:3">
      <c r="C16075" t="s">
        <v>27297</v>
      </c>
    </row>
    <row r="16076" spans="3:3">
      <c r="C16076" t="s">
        <v>27298</v>
      </c>
    </row>
    <row r="16077" spans="3:3">
      <c r="C16077" t="s">
        <v>27299</v>
      </c>
    </row>
    <row r="16078" spans="3:3">
      <c r="C16078" t="s">
        <v>27300</v>
      </c>
    </row>
    <row r="16079" spans="3:3">
      <c r="C16079" t="s">
        <v>27301</v>
      </c>
    </row>
    <row r="16080" spans="3:3">
      <c r="C16080" t="s">
        <v>27302</v>
      </c>
    </row>
    <row r="16081" spans="3:3">
      <c r="C16081" t="s">
        <v>27303</v>
      </c>
    </row>
    <row r="16082" spans="3:3">
      <c r="C16082" t="s">
        <v>27304</v>
      </c>
    </row>
    <row r="16083" spans="3:3">
      <c r="C16083" t="s">
        <v>27305</v>
      </c>
    </row>
    <row r="16084" spans="3:3">
      <c r="C16084" t="s">
        <v>27306</v>
      </c>
    </row>
    <row r="16085" spans="3:3">
      <c r="C16085" t="s">
        <v>27307</v>
      </c>
    </row>
    <row r="16086" spans="3:3">
      <c r="C16086" t="s">
        <v>27308</v>
      </c>
    </row>
    <row r="16087" spans="3:3">
      <c r="C16087" t="s">
        <v>27309</v>
      </c>
    </row>
    <row r="16088" spans="3:3">
      <c r="C16088" t="s">
        <v>27310</v>
      </c>
    </row>
    <row r="16089" spans="3:3">
      <c r="C16089" t="s">
        <v>27311</v>
      </c>
    </row>
    <row r="16090" spans="3:3">
      <c r="C16090" t="s">
        <v>27312</v>
      </c>
    </row>
    <row r="16091" spans="3:3">
      <c r="C16091" t="s">
        <v>27313</v>
      </c>
    </row>
    <row r="16092" spans="3:3">
      <c r="C16092" t="s">
        <v>27314</v>
      </c>
    </row>
    <row r="16093" spans="3:3">
      <c r="C16093" t="s">
        <v>27315</v>
      </c>
    </row>
    <row r="16094" spans="3:3">
      <c r="C16094" t="s">
        <v>27316</v>
      </c>
    </row>
    <row r="16095" spans="3:3">
      <c r="C16095" t="s">
        <v>27317</v>
      </c>
    </row>
    <row r="16096" spans="3:3">
      <c r="C16096" t="s">
        <v>27318</v>
      </c>
    </row>
    <row r="16097" spans="3:3">
      <c r="C16097" t="s">
        <v>27319</v>
      </c>
    </row>
    <row r="16098" spans="3:3">
      <c r="C16098" t="s">
        <v>27320</v>
      </c>
    </row>
    <row r="16099" spans="3:3">
      <c r="C16099" t="s">
        <v>27321</v>
      </c>
    </row>
    <row r="16100" spans="3:3">
      <c r="C16100" t="s">
        <v>27322</v>
      </c>
    </row>
    <row r="16101" spans="3:3">
      <c r="C16101" t="s">
        <v>27323</v>
      </c>
    </row>
    <row r="16102" spans="3:3">
      <c r="C16102" t="s">
        <v>27324</v>
      </c>
    </row>
    <row r="16103" spans="3:3">
      <c r="C16103" t="s">
        <v>27325</v>
      </c>
    </row>
    <row r="16104" spans="3:3">
      <c r="C16104" t="s">
        <v>27326</v>
      </c>
    </row>
    <row r="16105" spans="3:3">
      <c r="C16105" t="s">
        <v>27327</v>
      </c>
    </row>
    <row r="16106" spans="3:3">
      <c r="C16106" t="s">
        <v>27328</v>
      </c>
    </row>
    <row r="16107" spans="3:3">
      <c r="C16107" t="s">
        <v>27329</v>
      </c>
    </row>
    <row r="16108" spans="3:3">
      <c r="C16108" t="s">
        <v>27330</v>
      </c>
    </row>
    <row r="16109" spans="3:3">
      <c r="C16109" t="s">
        <v>27331</v>
      </c>
    </row>
    <row r="16110" spans="3:3">
      <c r="C16110" t="s">
        <v>27332</v>
      </c>
    </row>
    <row r="16111" spans="3:3">
      <c r="C16111" t="s">
        <v>27333</v>
      </c>
    </row>
    <row r="16112" spans="3:3">
      <c r="C16112" t="s">
        <v>27334</v>
      </c>
    </row>
    <row r="16113" spans="3:3">
      <c r="C16113" t="s">
        <v>27335</v>
      </c>
    </row>
    <row r="16114" spans="3:3">
      <c r="C16114" t="s">
        <v>27336</v>
      </c>
    </row>
    <row r="16115" spans="3:3">
      <c r="C16115" t="s">
        <v>27337</v>
      </c>
    </row>
    <row r="16116" spans="3:3">
      <c r="C16116" t="s">
        <v>27338</v>
      </c>
    </row>
    <row r="16117" spans="3:3">
      <c r="C16117" t="s">
        <v>27339</v>
      </c>
    </row>
    <row r="16118" spans="3:3">
      <c r="C16118" t="s">
        <v>27340</v>
      </c>
    </row>
    <row r="16119" spans="3:3">
      <c r="C16119" t="s">
        <v>27341</v>
      </c>
    </row>
    <row r="16120" spans="3:3">
      <c r="C16120" t="s">
        <v>27342</v>
      </c>
    </row>
    <row r="16121" spans="3:3">
      <c r="C16121" t="s">
        <v>27343</v>
      </c>
    </row>
    <row r="16122" spans="3:3">
      <c r="C16122" t="s">
        <v>27344</v>
      </c>
    </row>
    <row r="16123" spans="3:3">
      <c r="C16123" t="s">
        <v>27345</v>
      </c>
    </row>
    <row r="16124" spans="3:3">
      <c r="C16124" t="s">
        <v>27346</v>
      </c>
    </row>
    <row r="16125" spans="3:3">
      <c r="C16125" t="s">
        <v>27347</v>
      </c>
    </row>
    <row r="16126" spans="3:3">
      <c r="C16126" t="s">
        <v>27348</v>
      </c>
    </row>
    <row r="16127" spans="3:3">
      <c r="C16127" t="s">
        <v>27349</v>
      </c>
    </row>
    <row r="16128" spans="3:3">
      <c r="C16128" t="s">
        <v>27350</v>
      </c>
    </row>
    <row r="16129" spans="3:3">
      <c r="C16129" t="s">
        <v>27351</v>
      </c>
    </row>
    <row r="16130" spans="3:3">
      <c r="C16130" t="s">
        <v>27352</v>
      </c>
    </row>
    <row r="16131" spans="3:3">
      <c r="C16131" t="s">
        <v>27353</v>
      </c>
    </row>
    <row r="16132" spans="3:3">
      <c r="C16132" t="s">
        <v>27354</v>
      </c>
    </row>
    <row r="16133" spans="3:3">
      <c r="C16133" t="s">
        <v>27355</v>
      </c>
    </row>
    <row r="16134" spans="3:3">
      <c r="C16134" t="s">
        <v>27356</v>
      </c>
    </row>
    <row r="16135" spans="3:3">
      <c r="C16135" t="s">
        <v>27357</v>
      </c>
    </row>
    <row r="16136" spans="3:3">
      <c r="C16136" t="s">
        <v>27358</v>
      </c>
    </row>
    <row r="16137" spans="3:3">
      <c r="C16137" t="s">
        <v>27359</v>
      </c>
    </row>
    <row r="16138" spans="3:3">
      <c r="C16138" t="s">
        <v>27360</v>
      </c>
    </row>
    <row r="16139" spans="3:3">
      <c r="C16139" t="s">
        <v>27361</v>
      </c>
    </row>
    <row r="16140" spans="3:3">
      <c r="C16140" t="s">
        <v>27362</v>
      </c>
    </row>
    <row r="16141" spans="3:3">
      <c r="C16141" t="s">
        <v>27363</v>
      </c>
    </row>
    <row r="16142" spans="3:3">
      <c r="C16142" t="s">
        <v>27364</v>
      </c>
    </row>
    <row r="16143" spans="3:3">
      <c r="C16143" t="s">
        <v>27365</v>
      </c>
    </row>
    <row r="16144" spans="3:3">
      <c r="C16144" t="s">
        <v>27366</v>
      </c>
    </row>
    <row r="16145" spans="3:3">
      <c r="C16145" t="s">
        <v>27367</v>
      </c>
    </row>
    <row r="16146" spans="3:3">
      <c r="C16146" t="s">
        <v>27368</v>
      </c>
    </row>
    <row r="16147" spans="3:3">
      <c r="C16147" t="s">
        <v>27369</v>
      </c>
    </row>
    <row r="16148" spans="3:3">
      <c r="C16148" t="s">
        <v>27370</v>
      </c>
    </row>
    <row r="16149" spans="3:3">
      <c r="C16149" t="s">
        <v>27371</v>
      </c>
    </row>
    <row r="16150" spans="3:3">
      <c r="C16150" t="s">
        <v>27372</v>
      </c>
    </row>
    <row r="16151" spans="3:3">
      <c r="C16151" t="s">
        <v>27373</v>
      </c>
    </row>
    <row r="16152" spans="3:3">
      <c r="C16152" t="s">
        <v>27374</v>
      </c>
    </row>
    <row r="16153" spans="3:3">
      <c r="C16153" t="s">
        <v>27375</v>
      </c>
    </row>
    <row r="16154" spans="3:3">
      <c r="C16154" t="s">
        <v>27376</v>
      </c>
    </row>
    <row r="16155" spans="3:3">
      <c r="C16155" t="s">
        <v>27377</v>
      </c>
    </row>
    <row r="16156" spans="3:3">
      <c r="C16156" t="s">
        <v>27378</v>
      </c>
    </row>
    <row r="16157" spans="3:3">
      <c r="C16157" t="s">
        <v>27379</v>
      </c>
    </row>
    <row r="16158" spans="3:3">
      <c r="C16158" t="s">
        <v>27380</v>
      </c>
    </row>
    <row r="16159" spans="3:3">
      <c r="C16159" t="s">
        <v>27381</v>
      </c>
    </row>
    <row r="16160" spans="3:3">
      <c r="C16160" t="s">
        <v>27382</v>
      </c>
    </row>
    <row r="16161" spans="3:3">
      <c r="C16161" t="s">
        <v>27383</v>
      </c>
    </row>
    <row r="16162" spans="3:3">
      <c r="C16162" t="s">
        <v>27384</v>
      </c>
    </row>
    <row r="16163" spans="3:3">
      <c r="C16163" t="s">
        <v>27385</v>
      </c>
    </row>
    <row r="16164" spans="3:3">
      <c r="C16164" t="s">
        <v>27386</v>
      </c>
    </row>
    <row r="16165" spans="3:3">
      <c r="C16165" t="s">
        <v>27387</v>
      </c>
    </row>
    <row r="16166" spans="3:3">
      <c r="C16166" t="s">
        <v>27388</v>
      </c>
    </row>
    <row r="16167" spans="3:3">
      <c r="C16167" t="s">
        <v>27389</v>
      </c>
    </row>
    <row r="16168" spans="3:3">
      <c r="C16168" t="s">
        <v>27390</v>
      </c>
    </row>
    <row r="16169" spans="3:3">
      <c r="C16169" t="s">
        <v>27391</v>
      </c>
    </row>
    <row r="16170" spans="3:3">
      <c r="C16170" t="s">
        <v>27392</v>
      </c>
    </row>
    <row r="16171" spans="3:3">
      <c r="C16171" t="s">
        <v>27393</v>
      </c>
    </row>
    <row r="16172" spans="3:3">
      <c r="C16172" t="s">
        <v>27394</v>
      </c>
    </row>
    <row r="16173" spans="3:3">
      <c r="C16173" t="s">
        <v>27395</v>
      </c>
    </row>
    <row r="16174" spans="3:3">
      <c r="C16174" t="s">
        <v>27396</v>
      </c>
    </row>
    <row r="16175" spans="3:3">
      <c r="C16175" t="s">
        <v>27397</v>
      </c>
    </row>
    <row r="16176" spans="3:3">
      <c r="C16176" t="s">
        <v>27398</v>
      </c>
    </row>
    <row r="16177" spans="3:3">
      <c r="C16177" t="s">
        <v>27399</v>
      </c>
    </row>
    <row r="16178" spans="3:3">
      <c r="C16178" t="s">
        <v>27400</v>
      </c>
    </row>
    <row r="16179" spans="3:3">
      <c r="C16179" t="s">
        <v>27401</v>
      </c>
    </row>
    <row r="16180" spans="3:3">
      <c r="C16180" t="s">
        <v>27402</v>
      </c>
    </row>
    <row r="16181" spans="3:3">
      <c r="C16181" t="s">
        <v>27403</v>
      </c>
    </row>
    <row r="16182" spans="3:3">
      <c r="C16182" t="s">
        <v>27404</v>
      </c>
    </row>
    <row r="16183" spans="3:3">
      <c r="C16183" t="s">
        <v>27405</v>
      </c>
    </row>
    <row r="16184" spans="3:3">
      <c r="C16184" t="s">
        <v>27406</v>
      </c>
    </row>
    <row r="16185" spans="3:3">
      <c r="C16185" t="s">
        <v>27407</v>
      </c>
    </row>
    <row r="16186" spans="3:3">
      <c r="C16186" t="s">
        <v>27408</v>
      </c>
    </row>
    <row r="16187" spans="3:3">
      <c r="C16187" t="s">
        <v>27409</v>
      </c>
    </row>
    <row r="16188" spans="3:3">
      <c r="C16188" t="s">
        <v>27410</v>
      </c>
    </row>
    <row r="16189" spans="3:3">
      <c r="C16189" t="s">
        <v>27411</v>
      </c>
    </row>
    <row r="16190" spans="3:3">
      <c r="C16190" t="s">
        <v>27412</v>
      </c>
    </row>
    <row r="16191" spans="3:3">
      <c r="C16191" t="s">
        <v>27413</v>
      </c>
    </row>
    <row r="16192" spans="3:3">
      <c r="C16192" t="s">
        <v>27414</v>
      </c>
    </row>
    <row r="16193" spans="3:3">
      <c r="C16193" t="s">
        <v>27415</v>
      </c>
    </row>
    <row r="16194" spans="3:3">
      <c r="C16194" t="s">
        <v>27416</v>
      </c>
    </row>
    <row r="16195" spans="3:3">
      <c r="C16195" t="s">
        <v>27417</v>
      </c>
    </row>
    <row r="16196" spans="3:3">
      <c r="C16196" t="s">
        <v>27418</v>
      </c>
    </row>
    <row r="16197" spans="3:3">
      <c r="C16197" t="s">
        <v>27419</v>
      </c>
    </row>
    <row r="16198" spans="3:3">
      <c r="C16198" t="s">
        <v>27420</v>
      </c>
    </row>
    <row r="16199" spans="3:3">
      <c r="C16199" t="s">
        <v>27421</v>
      </c>
    </row>
    <row r="16200" spans="3:3">
      <c r="C16200" t="s">
        <v>27422</v>
      </c>
    </row>
    <row r="16201" spans="3:3">
      <c r="C16201" t="s">
        <v>27423</v>
      </c>
    </row>
    <row r="16202" spans="3:3">
      <c r="C16202" t="s">
        <v>27424</v>
      </c>
    </row>
    <row r="16203" spans="3:3">
      <c r="C16203" t="s">
        <v>27425</v>
      </c>
    </row>
    <row r="16204" spans="3:3">
      <c r="C16204" t="s">
        <v>27426</v>
      </c>
    </row>
    <row r="16205" spans="3:3">
      <c r="C16205" t="s">
        <v>27427</v>
      </c>
    </row>
    <row r="16206" spans="3:3">
      <c r="C16206" t="s">
        <v>27428</v>
      </c>
    </row>
    <row r="16207" spans="3:3">
      <c r="C16207" t="s">
        <v>27429</v>
      </c>
    </row>
    <row r="16208" spans="3:3">
      <c r="C16208" t="s">
        <v>27430</v>
      </c>
    </row>
    <row r="16209" spans="3:3">
      <c r="C16209" t="s">
        <v>27431</v>
      </c>
    </row>
    <row r="16210" spans="3:3">
      <c r="C16210" t="s">
        <v>27432</v>
      </c>
    </row>
    <row r="16211" spans="3:3">
      <c r="C16211" t="s">
        <v>27433</v>
      </c>
    </row>
    <row r="16212" spans="3:3">
      <c r="C16212" t="s">
        <v>27434</v>
      </c>
    </row>
    <row r="16213" spans="3:3">
      <c r="C16213" t="s">
        <v>27435</v>
      </c>
    </row>
    <row r="16214" spans="3:3">
      <c r="C16214" t="s">
        <v>27436</v>
      </c>
    </row>
    <row r="16215" spans="3:3">
      <c r="C16215" t="s">
        <v>27437</v>
      </c>
    </row>
    <row r="16216" spans="3:3">
      <c r="C16216" t="s">
        <v>27438</v>
      </c>
    </row>
    <row r="16217" spans="3:3">
      <c r="C16217" t="s">
        <v>27439</v>
      </c>
    </row>
    <row r="16218" spans="3:3">
      <c r="C16218" t="s">
        <v>27440</v>
      </c>
    </row>
    <row r="16219" spans="3:3">
      <c r="C16219" t="s">
        <v>27441</v>
      </c>
    </row>
    <row r="16220" spans="3:3">
      <c r="C16220" t="s">
        <v>27442</v>
      </c>
    </row>
    <row r="16221" spans="3:3">
      <c r="C16221" t="s">
        <v>27443</v>
      </c>
    </row>
    <row r="16222" spans="3:3">
      <c r="C16222" t="s">
        <v>27444</v>
      </c>
    </row>
    <row r="16223" spans="3:3">
      <c r="C16223" t="s">
        <v>27445</v>
      </c>
    </row>
    <row r="16224" spans="3:3">
      <c r="C16224" t="s">
        <v>27446</v>
      </c>
    </row>
    <row r="16225" spans="3:3">
      <c r="C16225" t="s">
        <v>27447</v>
      </c>
    </row>
    <row r="16226" spans="3:3">
      <c r="C16226" t="s">
        <v>27448</v>
      </c>
    </row>
    <row r="16227" spans="3:3">
      <c r="C16227" t="s">
        <v>27449</v>
      </c>
    </row>
    <row r="16228" spans="3:3">
      <c r="C16228" t="s">
        <v>27450</v>
      </c>
    </row>
    <row r="16229" spans="3:3">
      <c r="C16229" t="s">
        <v>27451</v>
      </c>
    </row>
    <row r="16230" spans="3:3">
      <c r="C16230" t="s">
        <v>27452</v>
      </c>
    </row>
    <row r="16231" spans="3:3">
      <c r="C16231" t="s">
        <v>27453</v>
      </c>
    </row>
    <row r="16232" spans="3:3">
      <c r="C16232" t="s">
        <v>27454</v>
      </c>
    </row>
    <row r="16233" spans="3:3">
      <c r="C16233" t="s">
        <v>27455</v>
      </c>
    </row>
    <row r="16234" spans="3:3">
      <c r="C16234" t="s">
        <v>27456</v>
      </c>
    </row>
    <row r="16235" spans="3:3">
      <c r="C16235" t="s">
        <v>27457</v>
      </c>
    </row>
    <row r="16236" spans="3:3">
      <c r="C16236" t="s">
        <v>27458</v>
      </c>
    </row>
    <row r="16237" spans="3:3">
      <c r="C16237" t="s">
        <v>27459</v>
      </c>
    </row>
    <row r="16238" spans="3:3">
      <c r="C16238" t="s">
        <v>27460</v>
      </c>
    </row>
    <row r="16239" spans="3:3">
      <c r="C16239" t="s">
        <v>27461</v>
      </c>
    </row>
    <row r="16240" spans="3:3">
      <c r="C16240" t="s">
        <v>27462</v>
      </c>
    </row>
    <row r="16241" spans="3:3">
      <c r="C16241" t="s">
        <v>27463</v>
      </c>
    </row>
    <row r="16242" spans="3:3">
      <c r="C16242" t="s">
        <v>27464</v>
      </c>
    </row>
    <row r="16243" spans="3:3">
      <c r="C16243" t="s">
        <v>27465</v>
      </c>
    </row>
    <row r="16244" spans="3:3">
      <c r="C16244" t="s">
        <v>27466</v>
      </c>
    </row>
    <row r="16245" spans="3:3">
      <c r="C16245" t="s">
        <v>27467</v>
      </c>
    </row>
    <row r="16246" spans="3:3">
      <c r="C16246" t="s">
        <v>27468</v>
      </c>
    </row>
    <row r="16247" spans="3:3">
      <c r="C16247" t="s">
        <v>27469</v>
      </c>
    </row>
    <row r="16248" spans="3:3">
      <c r="C16248" t="s">
        <v>27470</v>
      </c>
    </row>
    <row r="16249" spans="3:3">
      <c r="C16249" t="s">
        <v>27471</v>
      </c>
    </row>
    <row r="16250" spans="3:3">
      <c r="C16250" t="s">
        <v>27472</v>
      </c>
    </row>
    <row r="16251" spans="3:3">
      <c r="C16251" t="s">
        <v>27473</v>
      </c>
    </row>
    <row r="16252" spans="3:3">
      <c r="C16252" t="s">
        <v>27474</v>
      </c>
    </row>
    <row r="16253" spans="3:3">
      <c r="C16253" t="s">
        <v>27475</v>
      </c>
    </row>
    <row r="16254" spans="3:3">
      <c r="C16254" t="s">
        <v>27476</v>
      </c>
    </row>
    <row r="16255" spans="3:3">
      <c r="C16255" t="s">
        <v>27477</v>
      </c>
    </row>
    <row r="16256" spans="3:3">
      <c r="C16256" t="s">
        <v>27478</v>
      </c>
    </row>
    <row r="16257" spans="3:3">
      <c r="C16257" t="s">
        <v>27479</v>
      </c>
    </row>
    <row r="16258" spans="3:3">
      <c r="C16258" t="s">
        <v>27480</v>
      </c>
    </row>
    <row r="16259" spans="3:3">
      <c r="C16259" t="s">
        <v>27481</v>
      </c>
    </row>
    <row r="16260" spans="3:3">
      <c r="C16260" t="s">
        <v>27482</v>
      </c>
    </row>
    <row r="16261" spans="3:3">
      <c r="C16261" t="s">
        <v>27483</v>
      </c>
    </row>
    <row r="16262" spans="3:3">
      <c r="C16262" t="s">
        <v>27484</v>
      </c>
    </row>
    <row r="16263" spans="3:3">
      <c r="C16263" t="s">
        <v>27485</v>
      </c>
    </row>
    <row r="16264" spans="3:3">
      <c r="C16264" t="s">
        <v>27486</v>
      </c>
    </row>
    <row r="16265" spans="3:3">
      <c r="C16265" t="s">
        <v>27487</v>
      </c>
    </row>
    <row r="16266" spans="3:3">
      <c r="C16266" t="s">
        <v>27488</v>
      </c>
    </row>
    <row r="16267" spans="3:3">
      <c r="C16267" t="s">
        <v>27489</v>
      </c>
    </row>
    <row r="16268" spans="3:3">
      <c r="C16268" t="s">
        <v>27490</v>
      </c>
    </row>
    <row r="16269" spans="3:3">
      <c r="C16269" t="s">
        <v>27491</v>
      </c>
    </row>
    <row r="16270" spans="3:3">
      <c r="C16270" t="s">
        <v>27492</v>
      </c>
    </row>
    <row r="16271" spans="3:3">
      <c r="C16271" t="s">
        <v>27493</v>
      </c>
    </row>
    <row r="16272" spans="3:3">
      <c r="C16272" t="s">
        <v>27494</v>
      </c>
    </row>
    <row r="16273" spans="3:3">
      <c r="C16273" t="s">
        <v>27495</v>
      </c>
    </row>
    <row r="16274" spans="3:3">
      <c r="C16274" t="s">
        <v>27496</v>
      </c>
    </row>
    <row r="16275" spans="3:3">
      <c r="C16275" t="s">
        <v>27497</v>
      </c>
    </row>
    <row r="16276" spans="3:3">
      <c r="C16276" t="s">
        <v>27498</v>
      </c>
    </row>
    <row r="16277" spans="3:3">
      <c r="C16277" t="s">
        <v>27499</v>
      </c>
    </row>
    <row r="16278" spans="3:3">
      <c r="C16278" t="s">
        <v>27500</v>
      </c>
    </row>
    <row r="16279" spans="3:3">
      <c r="C16279" t="s">
        <v>27501</v>
      </c>
    </row>
    <row r="16280" spans="3:3">
      <c r="C16280" t="s">
        <v>27502</v>
      </c>
    </row>
    <row r="16281" spans="3:3">
      <c r="C16281" t="s">
        <v>27503</v>
      </c>
    </row>
    <row r="16282" spans="3:3">
      <c r="C16282" t="s">
        <v>27504</v>
      </c>
    </row>
    <row r="16283" spans="3:3">
      <c r="C16283" t="s">
        <v>27505</v>
      </c>
    </row>
    <row r="16284" spans="3:3">
      <c r="C16284" t="s">
        <v>27506</v>
      </c>
    </row>
    <row r="16285" spans="3:3">
      <c r="C16285" t="s">
        <v>27507</v>
      </c>
    </row>
    <row r="16286" spans="3:3">
      <c r="C16286" t="s">
        <v>27508</v>
      </c>
    </row>
    <row r="16287" spans="3:3">
      <c r="C16287" t="s">
        <v>27509</v>
      </c>
    </row>
    <row r="16288" spans="3:3">
      <c r="C16288" t="s">
        <v>27510</v>
      </c>
    </row>
    <row r="16289" spans="3:3">
      <c r="C16289" t="s">
        <v>27511</v>
      </c>
    </row>
    <row r="16290" spans="3:3">
      <c r="C16290" t="s">
        <v>27512</v>
      </c>
    </row>
    <row r="16291" spans="3:3">
      <c r="C16291" t="s">
        <v>27513</v>
      </c>
    </row>
    <row r="16292" spans="3:3">
      <c r="C16292" t="s">
        <v>27514</v>
      </c>
    </row>
    <row r="16293" spans="3:3">
      <c r="C16293" t="s">
        <v>27515</v>
      </c>
    </row>
    <row r="16294" spans="3:3">
      <c r="C16294" t="s">
        <v>27516</v>
      </c>
    </row>
    <row r="16295" spans="3:3">
      <c r="C16295" t="s">
        <v>27517</v>
      </c>
    </row>
    <row r="16296" spans="3:3">
      <c r="C16296" t="s">
        <v>27518</v>
      </c>
    </row>
    <row r="16297" spans="3:3">
      <c r="C16297" t="s">
        <v>27519</v>
      </c>
    </row>
    <row r="16298" spans="3:3">
      <c r="C16298" t="s">
        <v>27520</v>
      </c>
    </row>
    <row r="16299" spans="3:3">
      <c r="C16299" t="s">
        <v>27521</v>
      </c>
    </row>
    <row r="16300" spans="3:3">
      <c r="C16300" t="s">
        <v>27522</v>
      </c>
    </row>
    <row r="16301" spans="3:3">
      <c r="C16301" t="s">
        <v>27523</v>
      </c>
    </row>
    <row r="16302" spans="3:3">
      <c r="C16302" t="s">
        <v>27524</v>
      </c>
    </row>
    <row r="16303" spans="3:3">
      <c r="C16303" t="s">
        <v>27525</v>
      </c>
    </row>
    <row r="16304" spans="3:3">
      <c r="C16304" t="s">
        <v>27526</v>
      </c>
    </row>
    <row r="16305" spans="3:3">
      <c r="C16305" t="s">
        <v>27527</v>
      </c>
    </row>
    <row r="16306" spans="3:3">
      <c r="C16306" t="s">
        <v>27528</v>
      </c>
    </row>
    <row r="16307" spans="3:3">
      <c r="C16307" t="s">
        <v>27529</v>
      </c>
    </row>
    <row r="16308" spans="3:3">
      <c r="C16308" t="s">
        <v>27530</v>
      </c>
    </row>
    <row r="16309" spans="3:3">
      <c r="C16309" t="s">
        <v>27531</v>
      </c>
    </row>
    <row r="16310" spans="3:3">
      <c r="C16310" t="s">
        <v>27532</v>
      </c>
    </row>
    <row r="16311" spans="3:3">
      <c r="C16311" t="s">
        <v>27533</v>
      </c>
    </row>
    <row r="16312" spans="3:3">
      <c r="C16312" t="s">
        <v>27534</v>
      </c>
    </row>
    <row r="16313" spans="3:3">
      <c r="C16313" t="s">
        <v>27535</v>
      </c>
    </row>
    <row r="16314" spans="3:3">
      <c r="C16314" t="s">
        <v>27536</v>
      </c>
    </row>
    <row r="16315" spans="3:3">
      <c r="C16315" t="s">
        <v>27537</v>
      </c>
    </row>
    <row r="16316" spans="3:3">
      <c r="C16316" t="s">
        <v>27538</v>
      </c>
    </row>
    <row r="16317" spans="3:3">
      <c r="C16317" t="s">
        <v>27539</v>
      </c>
    </row>
    <row r="16318" spans="3:3">
      <c r="C16318" t="s">
        <v>27540</v>
      </c>
    </row>
    <row r="16319" spans="3:3">
      <c r="C16319" t="s">
        <v>27541</v>
      </c>
    </row>
    <row r="16320" spans="3:3">
      <c r="C16320" t="s">
        <v>27542</v>
      </c>
    </row>
    <row r="16321" spans="3:3">
      <c r="C16321" t="s">
        <v>27543</v>
      </c>
    </row>
    <row r="16322" spans="3:3">
      <c r="C16322" t="s">
        <v>27544</v>
      </c>
    </row>
    <row r="16323" spans="3:3">
      <c r="C16323" t="s">
        <v>27545</v>
      </c>
    </row>
    <row r="16324" spans="3:3">
      <c r="C16324" t="s">
        <v>27546</v>
      </c>
    </row>
    <row r="16325" spans="3:3">
      <c r="C16325" t="s">
        <v>27547</v>
      </c>
    </row>
    <row r="16326" spans="3:3">
      <c r="C16326" t="s">
        <v>27548</v>
      </c>
    </row>
    <row r="16327" spans="3:3">
      <c r="C16327" t="s">
        <v>27549</v>
      </c>
    </row>
    <row r="16328" spans="3:3">
      <c r="C16328" t="s">
        <v>27550</v>
      </c>
    </row>
    <row r="16329" spans="3:3">
      <c r="C16329" t="s">
        <v>27551</v>
      </c>
    </row>
    <row r="16330" spans="3:3">
      <c r="C16330" t="s">
        <v>27552</v>
      </c>
    </row>
    <row r="16331" spans="3:3">
      <c r="C16331" t="s">
        <v>27553</v>
      </c>
    </row>
    <row r="16332" spans="3:3">
      <c r="C16332" t="s">
        <v>27554</v>
      </c>
    </row>
    <row r="16333" spans="3:3">
      <c r="C16333" t="s">
        <v>27555</v>
      </c>
    </row>
    <row r="16334" spans="3:3">
      <c r="C16334" t="s">
        <v>27556</v>
      </c>
    </row>
    <row r="16335" spans="3:3">
      <c r="C16335" t="s">
        <v>27557</v>
      </c>
    </row>
    <row r="16336" spans="3:3">
      <c r="C16336" t="s">
        <v>27558</v>
      </c>
    </row>
    <row r="16337" spans="3:3">
      <c r="C16337" t="s">
        <v>27559</v>
      </c>
    </row>
    <row r="16338" spans="3:3">
      <c r="C16338" t="s">
        <v>27560</v>
      </c>
    </row>
    <row r="16339" spans="3:3">
      <c r="C16339" t="s">
        <v>27561</v>
      </c>
    </row>
    <row r="16340" spans="3:3">
      <c r="C16340" t="s">
        <v>27562</v>
      </c>
    </row>
    <row r="16341" spans="3:3">
      <c r="C16341" t="s">
        <v>27563</v>
      </c>
    </row>
    <row r="16342" spans="3:3">
      <c r="C16342" t="s">
        <v>27564</v>
      </c>
    </row>
    <row r="16343" spans="3:3">
      <c r="C16343" t="s">
        <v>27565</v>
      </c>
    </row>
    <row r="16344" spans="3:3">
      <c r="C16344" t="s">
        <v>27566</v>
      </c>
    </row>
    <row r="16345" spans="3:3">
      <c r="C16345" t="s">
        <v>27567</v>
      </c>
    </row>
    <row r="16346" spans="3:3">
      <c r="C16346" t="s">
        <v>27568</v>
      </c>
    </row>
    <row r="16347" spans="3:3">
      <c r="C16347" t="s">
        <v>27569</v>
      </c>
    </row>
    <row r="16348" spans="3:3">
      <c r="C16348" t="s">
        <v>27570</v>
      </c>
    </row>
    <row r="16349" spans="3:3">
      <c r="C16349" t="s">
        <v>27571</v>
      </c>
    </row>
    <row r="16350" spans="3:3">
      <c r="C16350" t="s">
        <v>27572</v>
      </c>
    </row>
    <row r="16351" spans="3:3">
      <c r="C16351" t="s">
        <v>27573</v>
      </c>
    </row>
    <row r="16352" spans="3:3">
      <c r="C16352" t="s">
        <v>27574</v>
      </c>
    </row>
    <row r="16353" spans="3:3">
      <c r="C16353" t="s">
        <v>27575</v>
      </c>
    </row>
    <row r="16354" spans="3:3">
      <c r="C16354" t="s">
        <v>27576</v>
      </c>
    </row>
    <row r="16355" spans="3:3">
      <c r="C16355" t="s">
        <v>27577</v>
      </c>
    </row>
    <row r="16356" spans="3:3">
      <c r="C16356" t="s">
        <v>27578</v>
      </c>
    </row>
    <row r="16357" spans="3:3">
      <c r="C16357" t="s">
        <v>27579</v>
      </c>
    </row>
    <row r="16358" spans="3:3">
      <c r="C16358" t="s">
        <v>27580</v>
      </c>
    </row>
    <row r="16359" spans="3:3">
      <c r="C16359" t="s">
        <v>27581</v>
      </c>
    </row>
    <row r="16360" spans="3:3">
      <c r="C16360" t="s">
        <v>27582</v>
      </c>
    </row>
    <row r="16361" spans="3:3">
      <c r="C16361" t="s">
        <v>27583</v>
      </c>
    </row>
    <row r="16362" spans="3:3">
      <c r="C16362" t="s">
        <v>27584</v>
      </c>
    </row>
    <row r="16363" spans="3:3">
      <c r="C16363" t="s">
        <v>27585</v>
      </c>
    </row>
    <row r="16364" spans="3:3">
      <c r="C16364" t="s">
        <v>27586</v>
      </c>
    </row>
    <row r="16365" spans="3:3">
      <c r="C16365" t="s">
        <v>27587</v>
      </c>
    </row>
    <row r="16366" spans="3:3">
      <c r="C16366" t="s">
        <v>27588</v>
      </c>
    </row>
    <row r="16367" spans="3:3">
      <c r="C16367" t="s">
        <v>27589</v>
      </c>
    </row>
    <row r="16368" spans="3:3">
      <c r="C16368" t="s">
        <v>27590</v>
      </c>
    </row>
    <row r="16369" spans="3:3">
      <c r="C16369" t="s">
        <v>27591</v>
      </c>
    </row>
    <row r="16370" spans="3:3">
      <c r="C16370" t="s">
        <v>27592</v>
      </c>
    </row>
    <row r="16371" spans="3:3">
      <c r="C16371" t="s">
        <v>27593</v>
      </c>
    </row>
    <row r="16372" spans="3:3">
      <c r="C16372" t="s">
        <v>27594</v>
      </c>
    </row>
    <row r="16373" spans="3:3">
      <c r="C16373" t="s">
        <v>27595</v>
      </c>
    </row>
    <row r="16374" spans="3:3">
      <c r="C16374" t="s">
        <v>27596</v>
      </c>
    </row>
    <row r="16375" spans="3:3">
      <c r="C16375" t="s">
        <v>27597</v>
      </c>
    </row>
    <row r="16376" spans="3:3">
      <c r="C16376" t="s">
        <v>27598</v>
      </c>
    </row>
    <row r="16377" spans="3:3">
      <c r="C16377" t="s">
        <v>27599</v>
      </c>
    </row>
    <row r="16378" spans="3:3">
      <c r="C16378" t="s">
        <v>27600</v>
      </c>
    </row>
    <row r="16379" spans="3:3">
      <c r="C16379" t="s">
        <v>27601</v>
      </c>
    </row>
    <row r="16380" spans="3:3">
      <c r="C16380" t="s">
        <v>27602</v>
      </c>
    </row>
    <row r="16381" spans="3:3">
      <c r="C16381" t="s">
        <v>27603</v>
      </c>
    </row>
    <row r="16382" spans="3:3">
      <c r="C16382" t="s">
        <v>27604</v>
      </c>
    </row>
    <row r="16383" spans="3:3">
      <c r="C16383" t="s">
        <v>27605</v>
      </c>
    </row>
    <row r="16384" spans="3:3">
      <c r="C16384" t="s">
        <v>27606</v>
      </c>
    </row>
    <row r="16385" spans="3:3">
      <c r="C16385" t="s">
        <v>27607</v>
      </c>
    </row>
    <row r="16386" spans="3:3">
      <c r="C16386" t="s">
        <v>27608</v>
      </c>
    </row>
    <row r="16387" spans="3:3">
      <c r="C16387" t="s">
        <v>27609</v>
      </c>
    </row>
    <row r="16388" spans="3:3">
      <c r="C16388" t="s">
        <v>27610</v>
      </c>
    </row>
    <row r="16389" spans="3:3">
      <c r="C16389" t="s">
        <v>27611</v>
      </c>
    </row>
    <row r="16390" spans="3:3">
      <c r="C16390" t="s">
        <v>27612</v>
      </c>
    </row>
    <row r="16391" spans="3:3">
      <c r="C16391" t="s">
        <v>27613</v>
      </c>
    </row>
    <row r="16392" spans="3:3">
      <c r="C16392" t="s">
        <v>27614</v>
      </c>
    </row>
    <row r="16393" spans="3:3">
      <c r="C16393" t="s">
        <v>27615</v>
      </c>
    </row>
    <row r="16394" spans="3:3">
      <c r="C16394" t="s">
        <v>27616</v>
      </c>
    </row>
    <row r="16395" spans="3:3">
      <c r="C16395" t="s">
        <v>27617</v>
      </c>
    </row>
    <row r="16396" spans="3:3">
      <c r="C16396" t="s">
        <v>27618</v>
      </c>
    </row>
    <row r="16397" spans="3:3">
      <c r="C16397" t="s">
        <v>27619</v>
      </c>
    </row>
    <row r="16398" spans="3:3">
      <c r="C16398" t="s">
        <v>27620</v>
      </c>
    </row>
    <row r="16399" spans="3:3">
      <c r="C16399" t="s">
        <v>27621</v>
      </c>
    </row>
    <row r="16400" spans="3:3">
      <c r="C16400" t="s">
        <v>27622</v>
      </c>
    </row>
    <row r="16401" spans="3:3">
      <c r="C16401" t="s">
        <v>27623</v>
      </c>
    </row>
    <row r="16402" spans="3:3">
      <c r="C16402" t="s">
        <v>27624</v>
      </c>
    </row>
    <row r="16403" spans="3:3">
      <c r="C16403" t="s">
        <v>27625</v>
      </c>
    </row>
    <row r="16404" spans="3:3">
      <c r="C16404" t="s">
        <v>27626</v>
      </c>
    </row>
    <row r="16405" spans="3:3">
      <c r="C16405" t="s">
        <v>27627</v>
      </c>
    </row>
    <row r="16406" spans="3:3">
      <c r="C16406" t="s">
        <v>27628</v>
      </c>
    </row>
    <row r="16407" spans="3:3">
      <c r="C16407" t="s">
        <v>27629</v>
      </c>
    </row>
    <row r="16408" spans="3:3">
      <c r="C16408" t="s">
        <v>27630</v>
      </c>
    </row>
    <row r="16409" spans="3:3">
      <c r="C16409" t="s">
        <v>27631</v>
      </c>
    </row>
    <row r="16410" spans="3:3">
      <c r="C16410" t="s">
        <v>27632</v>
      </c>
    </row>
    <row r="16411" spans="3:3">
      <c r="C16411" t="s">
        <v>27633</v>
      </c>
    </row>
    <row r="16412" spans="3:3">
      <c r="C16412" t="s">
        <v>27634</v>
      </c>
    </row>
    <row r="16413" spans="3:3">
      <c r="C16413" t="s">
        <v>27635</v>
      </c>
    </row>
    <row r="16414" spans="3:3">
      <c r="C16414" t="s">
        <v>27636</v>
      </c>
    </row>
    <row r="16415" spans="3:3">
      <c r="C16415" t="s">
        <v>27637</v>
      </c>
    </row>
    <row r="16416" spans="3:3">
      <c r="C16416" t="s">
        <v>27638</v>
      </c>
    </row>
    <row r="16417" spans="3:3">
      <c r="C16417" t="s">
        <v>27639</v>
      </c>
    </row>
    <row r="16418" spans="3:3">
      <c r="C16418" t="s">
        <v>27640</v>
      </c>
    </row>
    <row r="16419" spans="3:3">
      <c r="C16419" t="s">
        <v>27641</v>
      </c>
    </row>
    <row r="16420" spans="3:3">
      <c r="C16420" t="s">
        <v>27642</v>
      </c>
    </row>
    <row r="16421" spans="3:3">
      <c r="C16421" t="s">
        <v>27643</v>
      </c>
    </row>
    <row r="16422" spans="3:3">
      <c r="C16422" t="s">
        <v>27644</v>
      </c>
    </row>
    <row r="16423" spans="3:3">
      <c r="C16423" t="s">
        <v>27645</v>
      </c>
    </row>
    <row r="16424" spans="3:3">
      <c r="C16424" t="s">
        <v>27646</v>
      </c>
    </row>
    <row r="16425" spans="3:3">
      <c r="C16425" t="s">
        <v>27647</v>
      </c>
    </row>
    <row r="16426" spans="3:3">
      <c r="C16426" t="s">
        <v>27648</v>
      </c>
    </row>
    <row r="16427" spans="3:3">
      <c r="C16427" t="s">
        <v>27649</v>
      </c>
    </row>
    <row r="16428" spans="3:3">
      <c r="C16428" t="s">
        <v>27650</v>
      </c>
    </row>
    <row r="16429" spans="3:3">
      <c r="C16429" t="s">
        <v>27651</v>
      </c>
    </row>
    <row r="16430" spans="3:3">
      <c r="C16430" t="s">
        <v>27652</v>
      </c>
    </row>
    <row r="16431" spans="3:3">
      <c r="C16431" t="s">
        <v>27653</v>
      </c>
    </row>
    <row r="16432" spans="3:3">
      <c r="C16432" t="s">
        <v>6618</v>
      </c>
    </row>
    <row r="16433" spans="3:3">
      <c r="C16433" t="s">
        <v>27654</v>
      </c>
    </row>
    <row r="16434" spans="3:3">
      <c r="C16434" t="s">
        <v>27655</v>
      </c>
    </row>
    <row r="16435" spans="3:3">
      <c r="C16435" t="s">
        <v>27656</v>
      </c>
    </row>
    <row r="16436" spans="3:3">
      <c r="C16436" t="s">
        <v>27657</v>
      </c>
    </row>
    <row r="16437" spans="3:3">
      <c r="C16437" t="s">
        <v>27658</v>
      </c>
    </row>
    <row r="16438" spans="3:3">
      <c r="C16438" t="s">
        <v>27659</v>
      </c>
    </row>
    <row r="16439" spans="3:3">
      <c r="C16439" t="s">
        <v>27660</v>
      </c>
    </row>
    <row r="16440" spans="3:3">
      <c r="C16440" t="s">
        <v>27661</v>
      </c>
    </row>
    <row r="16441" spans="3:3">
      <c r="C16441" t="s">
        <v>27662</v>
      </c>
    </row>
    <row r="16442" spans="3:3">
      <c r="C16442" t="s">
        <v>27663</v>
      </c>
    </row>
    <row r="16443" spans="3:3">
      <c r="C16443" t="s">
        <v>27664</v>
      </c>
    </row>
    <row r="16444" spans="3:3">
      <c r="C16444" t="s">
        <v>27665</v>
      </c>
    </row>
    <row r="16445" spans="3:3">
      <c r="C16445" t="s">
        <v>27666</v>
      </c>
    </row>
    <row r="16446" spans="3:3">
      <c r="C16446" t="s">
        <v>27667</v>
      </c>
    </row>
    <row r="16447" spans="3:3">
      <c r="C16447" t="s">
        <v>27668</v>
      </c>
    </row>
    <row r="16448" spans="3:3">
      <c r="C16448" t="s">
        <v>27669</v>
      </c>
    </row>
    <row r="16449" spans="3:3">
      <c r="C16449" t="s">
        <v>27670</v>
      </c>
    </row>
    <row r="16450" spans="3:3">
      <c r="C16450" t="s">
        <v>27671</v>
      </c>
    </row>
    <row r="16451" spans="3:3">
      <c r="C16451" t="s">
        <v>2814</v>
      </c>
    </row>
    <row r="16452" spans="3:3">
      <c r="C16452" t="s">
        <v>27672</v>
      </c>
    </row>
    <row r="16453" spans="3:3">
      <c r="C16453" t="s">
        <v>27673</v>
      </c>
    </row>
    <row r="16454" spans="3:3">
      <c r="C16454" t="s">
        <v>27674</v>
      </c>
    </row>
    <row r="16455" spans="3:3">
      <c r="C16455" t="s">
        <v>27675</v>
      </c>
    </row>
    <row r="16456" spans="3:3">
      <c r="C16456" t="s">
        <v>27676</v>
      </c>
    </row>
    <row r="16457" spans="3:3">
      <c r="C16457" t="s">
        <v>27677</v>
      </c>
    </row>
    <row r="16458" spans="3:3">
      <c r="C16458" t="s">
        <v>27678</v>
      </c>
    </row>
    <row r="16459" spans="3:3">
      <c r="C16459" t="s">
        <v>27679</v>
      </c>
    </row>
    <row r="16460" spans="3:3">
      <c r="C16460" t="s">
        <v>27680</v>
      </c>
    </row>
    <row r="16461" spans="3:3">
      <c r="C16461" t="s">
        <v>27681</v>
      </c>
    </row>
    <row r="16462" spans="3:3">
      <c r="C16462" t="s">
        <v>27682</v>
      </c>
    </row>
    <row r="16463" spans="3:3">
      <c r="C16463" t="s">
        <v>27683</v>
      </c>
    </row>
    <row r="16464" spans="3:3">
      <c r="C16464" t="s">
        <v>27684</v>
      </c>
    </row>
    <row r="16465" spans="3:3">
      <c r="C16465" t="s">
        <v>27685</v>
      </c>
    </row>
    <row r="16466" spans="3:3">
      <c r="C16466" t="s">
        <v>27686</v>
      </c>
    </row>
    <row r="16467" spans="3:3">
      <c r="C16467" t="s">
        <v>27687</v>
      </c>
    </row>
    <row r="16468" spans="3:3">
      <c r="C16468" t="s">
        <v>27688</v>
      </c>
    </row>
    <row r="16469" spans="3:3">
      <c r="C16469" t="s">
        <v>27689</v>
      </c>
    </row>
    <row r="16470" spans="3:3">
      <c r="C16470" t="s">
        <v>27690</v>
      </c>
    </row>
    <row r="16471" spans="3:3">
      <c r="C16471" t="s">
        <v>27691</v>
      </c>
    </row>
    <row r="16472" spans="3:3">
      <c r="C16472" t="s">
        <v>27692</v>
      </c>
    </row>
    <row r="16473" spans="3:3">
      <c r="C16473" t="s">
        <v>27693</v>
      </c>
    </row>
    <row r="16474" spans="3:3">
      <c r="C16474" t="s">
        <v>27694</v>
      </c>
    </row>
    <row r="16475" spans="3:3">
      <c r="C16475" t="s">
        <v>27695</v>
      </c>
    </row>
    <row r="16476" spans="3:3">
      <c r="C16476" t="s">
        <v>27696</v>
      </c>
    </row>
    <row r="16477" spans="3:3">
      <c r="C16477" t="s">
        <v>27697</v>
      </c>
    </row>
    <row r="16478" spans="3:3">
      <c r="C16478" t="s">
        <v>27698</v>
      </c>
    </row>
    <row r="16479" spans="3:3">
      <c r="C16479" t="s">
        <v>27699</v>
      </c>
    </row>
    <row r="16480" spans="3:3">
      <c r="C16480" t="s">
        <v>27700</v>
      </c>
    </row>
    <row r="16481" spans="3:3">
      <c r="C16481" t="s">
        <v>27701</v>
      </c>
    </row>
    <row r="16482" spans="3:3">
      <c r="C16482" t="s">
        <v>27702</v>
      </c>
    </row>
    <row r="16483" spans="3:3">
      <c r="C16483" t="s">
        <v>27703</v>
      </c>
    </row>
    <row r="16484" spans="3:3">
      <c r="C16484" t="s">
        <v>27704</v>
      </c>
    </row>
    <row r="16485" spans="3:3">
      <c r="C16485" t="s">
        <v>27705</v>
      </c>
    </row>
    <row r="16486" spans="3:3">
      <c r="C16486" t="s">
        <v>27706</v>
      </c>
    </row>
    <row r="16487" spans="3:3">
      <c r="C16487" t="s">
        <v>27707</v>
      </c>
    </row>
    <row r="16488" spans="3:3">
      <c r="C16488" t="s">
        <v>27708</v>
      </c>
    </row>
    <row r="16489" spans="3:3">
      <c r="C16489" t="s">
        <v>27709</v>
      </c>
    </row>
    <row r="16490" spans="3:3">
      <c r="C16490" t="s">
        <v>27710</v>
      </c>
    </row>
    <row r="16491" spans="3:3">
      <c r="C16491" t="s">
        <v>27711</v>
      </c>
    </row>
    <row r="16492" spans="3:3">
      <c r="C16492" t="s">
        <v>27712</v>
      </c>
    </row>
    <row r="16493" spans="3:3">
      <c r="C16493" t="s">
        <v>27713</v>
      </c>
    </row>
    <row r="16494" spans="3:3">
      <c r="C16494" t="s">
        <v>27714</v>
      </c>
    </row>
    <row r="16495" spans="3:3">
      <c r="C16495" t="s">
        <v>27715</v>
      </c>
    </row>
    <row r="16496" spans="3:3">
      <c r="C16496" t="s">
        <v>27716</v>
      </c>
    </row>
    <row r="16497" spans="3:3">
      <c r="C16497" t="s">
        <v>27717</v>
      </c>
    </row>
    <row r="16498" spans="3:3">
      <c r="C16498" t="s">
        <v>27718</v>
      </c>
    </row>
    <row r="16499" spans="3:3">
      <c r="C16499" t="s">
        <v>27719</v>
      </c>
    </row>
    <row r="16500" spans="3:3">
      <c r="C16500" t="s">
        <v>27720</v>
      </c>
    </row>
    <row r="16501" spans="3:3">
      <c r="C16501" t="s">
        <v>27721</v>
      </c>
    </row>
    <row r="16502" spans="3:3">
      <c r="C16502" t="s">
        <v>27722</v>
      </c>
    </row>
    <row r="16503" spans="3:3">
      <c r="C16503" t="s">
        <v>27723</v>
      </c>
    </row>
    <row r="16504" spans="3:3">
      <c r="C16504" t="s">
        <v>27724</v>
      </c>
    </row>
    <row r="16505" spans="3:3">
      <c r="C16505" t="s">
        <v>27725</v>
      </c>
    </row>
    <row r="16506" spans="3:3">
      <c r="C16506" t="s">
        <v>27726</v>
      </c>
    </row>
    <row r="16507" spans="3:3">
      <c r="C16507" t="s">
        <v>27727</v>
      </c>
    </row>
    <row r="16508" spans="3:3">
      <c r="C16508" t="s">
        <v>27728</v>
      </c>
    </row>
    <row r="16509" spans="3:3">
      <c r="C16509" t="s">
        <v>27729</v>
      </c>
    </row>
    <row r="16510" spans="3:3">
      <c r="C16510" t="s">
        <v>27730</v>
      </c>
    </row>
    <row r="16511" spans="3:3">
      <c r="C16511" t="s">
        <v>27731</v>
      </c>
    </row>
    <row r="16512" spans="3:3">
      <c r="C16512" t="s">
        <v>27732</v>
      </c>
    </row>
    <row r="16513" spans="3:3">
      <c r="C16513" t="s">
        <v>27733</v>
      </c>
    </row>
    <row r="16514" spans="3:3">
      <c r="C16514" t="s">
        <v>27734</v>
      </c>
    </row>
    <row r="16515" spans="3:3">
      <c r="C16515" t="s">
        <v>27735</v>
      </c>
    </row>
    <row r="16516" spans="3:3">
      <c r="C16516" t="s">
        <v>27736</v>
      </c>
    </row>
    <row r="16517" spans="3:3">
      <c r="C16517" t="s">
        <v>27737</v>
      </c>
    </row>
    <row r="16518" spans="3:3">
      <c r="C16518" t="s">
        <v>27738</v>
      </c>
    </row>
    <row r="16519" spans="3:3">
      <c r="C16519" t="s">
        <v>27739</v>
      </c>
    </row>
    <row r="16520" spans="3:3">
      <c r="C16520" t="s">
        <v>27740</v>
      </c>
    </row>
    <row r="16521" spans="3:3">
      <c r="C16521" t="s">
        <v>27741</v>
      </c>
    </row>
    <row r="16522" spans="3:3">
      <c r="C16522" t="s">
        <v>27742</v>
      </c>
    </row>
    <row r="16523" spans="3:3">
      <c r="C16523" t="s">
        <v>27743</v>
      </c>
    </row>
    <row r="16524" spans="3:3">
      <c r="C16524" t="s">
        <v>27744</v>
      </c>
    </row>
    <row r="16525" spans="3:3">
      <c r="C16525" t="s">
        <v>27745</v>
      </c>
    </row>
    <row r="16526" spans="3:3">
      <c r="C16526" t="s">
        <v>27746</v>
      </c>
    </row>
    <row r="16527" spans="3:3">
      <c r="C16527" t="s">
        <v>27747</v>
      </c>
    </row>
    <row r="16528" spans="3:3">
      <c r="C16528" t="s">
        <v>27748</v>
      </c>
    </row>
    <row r="16529" spans="3:3">
      <c r="C16529" t="s">
        <v>27749</v>
      </c>
    </row>
    <row r="16530" spans="3:3">
      <c r="C16530" t="s">
        <v>27750</v>
      </c>
    </row>
    <row r="16531" spans="3:3">
      <c r="C16531" t="s">
        <v>27751</v>
      </c>
    </row>
    <row r="16532" spans="3:3">
      <c r="C16532" t="s">
        <v>27752</v>
      </c>
    </row>
    <row r="16533" spans="3:3">
      <c r="C16533" t="s">
        <v>27753</v>
      </c>
    </row>
    <row r="16534" spans="3:3">
      <c r="C16534" t="s">
        <v>27754</v>
      </c>
    </row>
    <row r="16535" spans="3:3">
      <c r="C16535" t="s">
        <v>27755</v>
      </c>
    </row>
    <row r="16536" spans="3:3">
      <c r="C16536" t="s">
        <v>27756</v>
      </c>
    </row>
    <row r="16537" spans="3:3">
      <c r="C16537" t="s">
        <v>27757</v>
      </c>
    </row>
    <row r="16538" spans="3:3">
      <c r="C16538" t="s">
        <v>27758</v>
      </c>
    </row>
    <row r="16539" spans="3:3">
      <c r="C16539" t="s">
        <v>27759</v>
      </c>
    </row>
    <row r="16540" spans="3:3">
      <c r="C16540" t="s">
        <v>27760</v>
      </c>
    </row>
    <row r="16541" spans="3:3">
      <c r="C16541" t="s">
        <v>27761</v>
      </c>
    </row>
    <row r="16542" spans="3:3">
      <c r="C16542" t="s">
        <v>27762</v>
      </c>
    </row>
    <row r="16543" spans="3:3">
      <c r="C16543" t="s">
        <v>27763</v>
      </c>
    </row>
    <row r="16544" spans="3:3">
      <c r="C16544" t="s">
        <v>27764</v>
      </c>
    </row>
    <row r="16545" spans="3:3">
      <c r="C16545" t="s">
        <v>27765</v>
      </c>
    </row>
    <row r="16546" spans="3:3">
      <c r="C16546" t="s">
        <v>27766</v>
      </c>
    </row>
    <row r="16547" spans="3:3">
      <c r="C16547" t="s">
        <v>27767</v>
      </c>
    </row>
    <row r="16548" spans="3:3">
      <c r="C16548" t="s">
        <v>27768</v>
      </c>
    </row>
    <row r="16549" spans="3:3">
      <c r="C16549" t="s">
        <v>27769</v>
      </c>
    </row>
    <row r="16550" spans="3:3">
      <c r="C16550" t="s">
        <v>27770</v>
      </c>
    </row>
    <row r="16551" spans="3:3">
      <c r="C16551" t="s">
        <v>27771</v>
      </c>
    </row>
    <row r="16552" spans="3:3">
      <c r="C16552" t="s">
        <v>27772</v>
      </c>
    </row>
    <row r="16553" spans="3:3">
      <c r="C16553" t="s">
        <v>27773</v>
      </c>
    </row>
    <row r="16554" spans="3:3">
      <c r="C16554" t="s">
        <v>27774</v>
      </c>
    </row>
    <row r="16555" spans="3:3">
      <c r="C16555" t="s">
        <v>27775</v>
      </c>
    </row>
    <row r="16556" spans="3:3">
      <c r="C16556" t="s">
        <v>27776</v>
      </c>
    </row>
    <row r="16557" spans="3:3">
      <c r="C16557" t="s">
        <v>27777</v>
      </c>
    </row>
    <row r="16558" spans="3:3">
      <c r="C16558" t="s">
        <v>27778</v>
      </c>
    </row>
    <row r="16559" spans="3:3">
      <c r="C16559" t="s">
        <v>27779</v>
      </c>
    </row>
    <row r="16560" spans="3:3">
      <c r="C16560" t="s">
        <v>27780</v>
      </c>
    </row>
    <row r="16561" spans="3:3">
      <c r="C16561" t="s">
        <v>27781</v>
      </c>
    </row>
    <row r="16562" spans="3:3">
      <c r="C16562" t="s">
        <v>27782</v>
      </c>
    </row>
    <row r="16563" spans="3:3">
      <c r="C16563" t="s">
        <v>27783</v>
      </c>
    </row>
    <row r="16564" spans="3:3">
      <c r="C16564" t="s">
        <v>27784</v>
      </c>
    </row>
    <row r="16565" spans="3:3">
      <c r="C16565" t="s">
        <v>27785</v>
      </c>
    </row>
    <row r="16566" spans="3:3">
      <c r="C16566" t="s">
        <v>27786</v>
      </c>
    </row>
    <row r="16567" spans="3:3">
      <c r="C16567" t="s">
        <v>27787</v>
      </c>
    </row>
    <row r="16568" spans="3:3">
      <c r="C16568" t="s">
        <v>27788</v>
      </c>
    </row>
    <row r="16569" spans="3:3">
      <c r="C16569" t="s">
        <v>27789</v>
      </c>
    </row>
    <row r="16570" spans="3:3">
      <c r="C16570" t="s">
        <v>27790</v>
      </c>
    </row>
    <row r="16571" spans="3:3">
      <c r="C16571" t="s">
        <v>27791</v>
      </c>
    </row>
    <row r="16572" spans="3:3">
      <c r="C16572" t="s">
        <v>27792</v>
      </c>
    </row>
    <row r="16573" spans="3:3">
      <c r="C16573" t="s">
        <v>27793</v>
      </c>
    </row>
    <row r="16574" spans="3:3">
      <c r="C16574" t="s">
        <v>27794</v>
      </c>
    </row>
    <row r="16575" spans="3:3">
      <c r="C16575" t="s">
        <v>27795</v>
      </c>
    </row>
    <row r="16576" spans="3:3">
      <c r="C16576" t="s">
        <v>27796</v>
      </c>
    </row>
    <row r="16577" spans="3:3">
      <c r="C16577" t="s">
        <v>27797</v>
      </c>
    </row>
    <row r="16578" spans="3:3">
      <c r="C16578" t="s">
        <v>27798</v>
      </c>
    </row>
    <row r="16579" spans="3:3">
      <c r="C16579" t="s">
        <v>27799</v>
      </c>
    </row>
    <row r="16580" spans="3:3">
      <c r="C16580" t="s">
        <v>27800</v>
      </c>
    </row>
    <row r="16581" spans="3:3">
      <c r="C16581" t="s">
        <v>27801</v>
      </c>
    </row>
    <row r="16582" spans="3:3">
      <c r="C16582" t="s">
        <v>27802</v>
      </c>
    </row>
    <row r="16583" spans="3:3">
      <c r="C16583" t="s">
        <v>27803</v>
      </c>
    </row>
    <row r="16584" spans="3:3">
      <c r="C16584" t="s">
        <v>27804</v>
      </c>
    </row>
    <row r="16585" spans="3:3">
      <c r="C16585" t="s">
        <v>27805</v>
      </c>
    </row>
    <row r="16586" spans="3:3">
      <c r="C16586" t="s">
        <v>27806</v>
      </c>
    </row>
    <row r="16587" spans="3:3">
      <c r="C16587" t="s">
        <v>27807</v>
      </c>
    </row>
    <row r="16588" spans="3:3">
      <c r="C16588" t="s">
        <v>27808</v>
      </c>
    </row>
    <row r="16589" spans="3:3">
      <c r="C16589" t="s">
        <v>27809</v>
      </c>
    </row>
    <row r="16590" spans="3:3">
      <c r="C16590" t="s">
        <v>27810</v>
      </c>
    </row>
    <row r="16591" spans="3:3">
      <c r="C16591" t="s">
        <v>27811</v>
      </c>
    </row>
    <row r="16592" spans="3:3">
      <c r="C16592" t="s">
        <v>27812</v>
      </c>
    </row>
    <row r="16593" spans="3:3">
      <c r="C16593" t="s">
        <v>27813</v>
      </c>
    </row>
    <row r="16594" spans="3:3">
      <c r="C16594" t="s">
        <v>27814</v>
      </c>
    </row>
    <row r="16595" spans="3:3">
      <c r="C16595" t="s">
        <v>27815</v>
      </c>
    </row>
    <row r="16596" spans="3:3">
      <c r="C16596" t="s">
        <v>27816</v>
      </c>
    </row>
    <row r="16597" spans="3:3">
      <c r="C16597" t="s">
        <v>27817</v>
      </c>
    </row>
    <row r="16598" spans="3:3">
      <c r="C16598" t="s">
        <v>27818</v>
      </c>
    </row>
    <row r="16599" spans="3:3">
      <c r="C16599" t="s">
        <v>27819</v>
      </c>
    </row>
    <row r="16600" spans="3:3">
      <c r="C16600" t="s">
        <v>27820</v>
      </c>
    </row>
    <row r="16601" spans="3:3">
      <c r="C16601" t="s">
        <v>27821</v>
      </c>
    </row>
    <row r="16602" spans="3:3">
      <c r="C16602" t="s">
        <v>27822</v>
      </c>
    </row>
    <row r="16603" spans="3:3">
      <c r="C16603" t="s">
        <v>27823</v>
      </c>
    </row>
    <row r="16604" spans="3:3">
      <c r="C16604" t="s">
        <v>27824</v>
      </c>
    </row>
    <row r="16605" spans="3:3">
      <c r="C16605" t="s">
        <v>27825</v>
      </c>
    </row>
    <row r="16606" spans="3:3">
      <c r="C16606" t="s">
        <v>27826</v>
      </c>
    </row>
    <row r="16607" spans="3:3">
      <c r="C16607" t="s">
        <v>27827</v>
      </c>
    </row>
    <row r="16608" spans="3:3">
      <c r="C16608" t="s">
        <v>27828</v>
      </c>
    </row>
    <row r="16609" spans="3:3">
      <c r="C16609" t="s">
        <v>27829</v>
      </c>
    </row>
    <row r="16610" spans="3:3">
      <c r="C16610" t="s">
        <v>27830</v>
      </c>
    </row>
    <row r="16611" spans="3:3">
      <c r="C16611" t="s">
        <v>27831</v>
      </c>
    </row>
    <row r="16612" spans="3:3">
      <c r="C16612" t="s">
        <v>27832</v>
      </c>
    </row>
    <row r="16613" spans="3:3">
      <c r="C16613" t="s">
        <v>27833</v>
      </c>
    </row>
    <row r="16614" spans="3:3">
      <c r="C16614" t="s">
        <v>27834</v>
      </c>
    </row>
    <row r="16615" spans="3:3">
      <c r="C16615" t="s">
        <v>27835</v>
      </c>
    </row>
    <row r="16616" spans="3:3">
      <c r="C16616" t="s">
        <v>27836</v>
      </c>
    </row>
    <row r="16617" spans="3:3">
      <c r="C16617" t="s">
        <v>27837</v>
      </c>
    </row>
    <row r="16618" spans="3:3">
      <c r="C16618" t="s">
        <v>27838</v>
      </c>
    </row>
    <row r="16619" spans="3:3">
      <c r="C16619" t="s">
        <v>27839</v>
      </c>
    </row>
    <row r="16620" spans="3:3">
      <c r="C16620" t="s">
        <v>27840</v>
      </c>
    </row>
    <row r="16621" spans="3:3">
      <c r="C16621" t="s">
        <v>27841</v>
      </c>
    </row>
    <row r="16622" spans="3:3">
      <c r="C16622" t="s">
        <v>27842</v>
      </c>
    </row>
    <row r="16623" spans="3:3">
      <c r="C16623" t="s">
        <v>27843</v>
      </c>
    </row>
    <row r="16624" spans="3:3">
      <c r="C16624" t="s">
        <v>27844</v>
      </c>
    </row>
    <row r="16625" spans="3:3">
      <c r="C16625" t="s">
        <v>27845</v>
      </c>
    </row>
    <row r="16626" spans="3:3">
      <c r="C16626" t="s">
        <v>27846</v>
      </c>
    </row>
    <row r="16627" spans="3:3">
      <c r="C16627" t="s">
        <v>27847</v>
      </c>
    </row>
    <row r="16628" spans="3:3">
      <c r="C16628" t="s">
        <v>27848</v>
      </c>
    </row>
    <row r="16629" spans="3:3">
      <c r="C16629" t="s">
        <v>27849</v>
      </c>
    </row>
    <row r="16630" spans="3:3">
      <c r="C16630" t="s">
        <v>27850</v>
      </c>
    </row>
    <row r="16631" spans="3:3">
      <c r="C16631" t="s">
        <v>27851</v>
      </c>
    </row>
    <row r="16632" spans="3:3">
      <c r="C16632" t="s">
        <v>27852</v>
      </c>
    </row>
    <row r="16633" spans="3:3">
      <c r="C16633" t="s">
        <v>27853</v>
      </c>
    </row>
    <row r="16634" spans="3:3">
      <c r="C16634" t="s">
        <v>27854</v>
      </c>
    </row>
    <row r="16635" spans="3:3">
      <c r="C16635" t="s">
        <v>27855</v>
      </c>
    </row>
    <row r="16636" spans="3:3">
      <c r="C16636" t="s">
        <v>27856</v>
      </c>
    </row>
    <row r="16637" spans="3:3">
      <c r="C16637" t="s">
        <v>27857</v>
      </c>
    </row>
    <row r="16638" spans="3:3">
      <c r="C16638" t="s">
        <v>27858</v>
      </c>
    </row>
    <row r="16639" spans="3:3">
      <c r="C16639" t="s">
        <v>27859</v>
      </c>
    </row>
    <row r="16640" spans="3:3">
      <c r="C16640" t="s">
        <v>27860</v>
      </c>
    </row>
    <row r="16641" spans="3:3">
      <c r="C16641" t="s">
        <v>27861</v>
      </c>
    </row>
    <row r="16642" spans="3:3">
      <c r="C16642" t="s">
        <v>27862</v>
      </c>
    </row>
    <row r="16643" spans="3:3">
      <c r="C16643" t="s">
        <v>27863</v>
      </c>
    </row>
    <row r="16644" spans="3:3">
      <c r="C16644" t="s">
        <v>27864</v>
      </c>
    </row>
    <row r="16645" spans="3:3">
      <c r="C16645" t="s">
        <v>27865</v>
      </c>
    </row>
    <row r="16646" spans="3:3">
      <c r="C16646" t="s">
        <v>27866</v>
      </c>
    </row>
    <row r="16647" spans="3:3">
      <c r="C16647" t="s">
        <v>27867</v>
      </c>
    </row>
    <row r="16648" spans="3:3">
      <c r="C16648" t="s">
        <v>27868</v>
      </c>
    </row>
    <row r="16649" spans="3:3">
      <c r="C16649" t="s">
        <v>27869</v>
      </c>
    </row>
    <row r="16650" spans="3:3">
      <c r="C16650" t="s">
        <v>27870</v>
      </c>
    </row>
    <row r="16651" spans="3:3">
      <c r="C16651" t="s">
        <v>27871</v>
      </c>
    </row>
    <row r="16652" spans="3:3">
      <c r="C16652" t="s">
        <v>27872</v>
      </c>
    </row>
    <row r="16653" spans="3:3">
      <c r="C16653" t="s">
        <v>27873</v>
      </c>
    </row>
    <row r="16654" spans="3:3">
      <c r="C16654" t="s">
        <v>27874</v>
      </c>
    </row>
    <row r="16655" spans="3:3">
      <c r="C16655" t="s">
        <v>27875</v>
      </c>
    </row>
    <row r="16656" spans="3:3">
      <c r="C16656" t="s">
        <v>27876</v>
      </c>
    </row>
    <row r="16657" spans="3:3">
      <c r="C16657" t="s">
        <v>27877</v>
      </c>
    </row>
    <row r="16658" spans="3:3">
      <c r="C16658" t="s">
        <v>27878</v>
      </c>
    </row>
    <row r="16659" spans="3:3">
      <c r="C16659" t="s">
        <v>27879</v>
      </c>
    </row>
    <row r="16660" spans="3:3">
      <c r="C16660" t="s">
        <v>27880</v>
      </c>
    </row>
    <row r="16661" spans="3:3">
      <c r="C16661" t="s">
        <v>27881</v>
      </c>
    </row>
    <row r="16662" spans="3:3">
      <c r="C16662" t="s">
        <v>27882</v>
      </c>
    </row>
    <row r="16663" spans="3:3">
      <c r="C16663" t="s">
        <v>27883</v>
      </c>
    </row>
    <row r="16664" spans="3:3">
      <c r="C16664" t="s">
        <v>27884</v>
      </c>
    </row>
    <row r="16665" spans="3:3">
      <c r="C16665" t="s">
        <v>27885</v>
      </c>
    </row>
    <row r="16666" spans="3:3">
      <c r="C16666" t="s">
        <v>27886</v>
      </c>
    </row>
    <row r="16667" spans="3:3">
      <c r="C16667" t="s">
        <v>27887</v>
      </c>
    </row>
    <row r="16668" spans="3:3">
      <c r="C16668" t="s">
        <v>27888</v>
      </c>
    </row>
    <row r="16669" spans="3:3">
      <c r="C16669" t="s">
        <v>27889</v>
      </c>
    </row>
    <row r="16670" spans="3:3">
      <c r="C16670" t="s">
        <v>27890</v>
      </c>
    </row>
    <row r="16671" spans="3:3">
      <c r="C16671" t="s">
        <v>27891</v>
      </c>
    </row>
    <row r="16672" spans="3:3">
      <c r="C16672" t="s">
        <v>27892</v>
      </c>
    </row>
    <row r="16673" spans="3:3">
      <c r="C16673" t="s">
        <v>27893</v>
      </c>
    </row>
    <row r="16674" spans="3:3">
      <c r="C16674" t="s">
        <v>27894</v>
      </c>
    </row>
    <row r="16675" spans="3:3">
      <c r="C16675" t="s">
        <v>27895</v>
      </c>
    </row>
    <row r="16676" spans="3:3">
      <c r="C16676" t="s">
        <v>27896</v>
      </c>
    </row>
    <row r="16677" spans="3:3">
      <c r="C16677" t="s">
        <v>27897</v>
      </c>
    </row>
    <row r="16678" spans="3:3">
      <c r="C16678" t="s">
        <v>6642</v>
      </c>
    </row>
    <row r="16679" spans="3:3">
      <c r="C16679" t="s">
        <v>27898</v>
      </c>
    </row>
    <row r="16680" spans="3:3">
      <c r="C16680" t="s">
        <v>27899</v>
      </c>
    </row>
    <row r="16681" spans="3:3">
      <c r="C16681" t="s">
        <v>27900</v>
      </c>
    </row>
    <row r="16682" spans="3:3">
      <c r="C16682" t="s">
        <v>27901</v>
      </c>
    </row>
    <row r="16683" spans="3:3">
      <c r="C16683" t="s">
        <v>27902</v>
      </c>
    </row>
    <row r="16684" spans="3:3">
      <c r="C16684" t="s">
        <v>27903</v>
      </c>
    </row>
    <row r="16685" spans="3:3">
      <c r="C16685" t="s">
        <v>27904</v>
      </c>
    </row>
    <row r="16686" spans="3:3">
      <c r="C16686" t="s">
        <v>27905</v>
      </c>
    </row>
    <row r="16687" spans="3:3">
      <c r="C16687" t="s">
        <v>27906</v>
      </c>
    </row>
    <row r="16688" spans="3:3">
      <c r="C16688" t="s">
        <v>27907</v>
      </c>
    </row>
    <row r="16689" spans="3:3">
      <c r="C16689" t="s">
        <v>27908</v>
      </c>
    </row>
    <row r="16690" spans="3:3">
      <c r="C16690" t="s">
        <v>27909</v>
      </c>
    </row>
    <row r="16691" spans="3:3">
      <c r="C16691" t="s">
        <v>27910</v>
      </c>
    </row>
    <row r="16692" spans="3:3">
      <c r="C16692" t="s">
        <v>27911</v>
      </c>
    </row>
    <row r="16693" spans="3:3">
      <c r="C16693" t="s">
        <v>27912</v>
      </c>
    </row>
    <row r="16694" spans="3:3">
      <c r="C16694" t="s">
        <v>27913</v>
      </c>
    </row>
    <row r="16695" spans="3:3">
      <c r="C16695" t="s">
        <v>27914</v>
      </c>
    </row>
    <row r="16696" spans="3:3">
      <c r="C16696" t="s">
        <v>27915</v>
      </c>
    </row>
    <row r="16697" spans="3:3">
      <c r="C16697" t="s">
        <v>27916</v>
      </c>
    </row>
    <row r="16698" spans="3:3">
      <c r="C16698" t="s">
        <v>27917</v>
      </c>
    </row>
    <row r="16699" spans="3:3">
      <c r="C16699" t="s">
        <v>27918</v>
      </c>
    </row>
    <row r="16700" spans="3:3">
      <c r="C16700" t="s">
        <v>27919</v>
      </c>
    </row>
    <row r="16701" spans="3:3">
      <c r="C16701" t="s">
        <v>27920</v>
      </c>
    </row>
    <row r="16702" spans="3:3">
      <c r="C16702" t="s">
        <v>27921</v>
      </c>
    </row>
    <row r="16703" spans="3:3">
      <c r="C16703" t="s">
        <v>27922</v>
      </c>
    </row>
    <row r="16704" spans="3:3">
      <c r="C16704" t="s">
        <v>27923</v>
      </c>
    </row>
    <row r="16705" spans="3:3">
      <c r="C16705" t="s">
        <v>27924</v>
      </c>
    </row>
    <row r="16706" spans="3:3">
      <c r="C16706" t="s">
        <v>27925</v>
      </c>
    </row>
    <row r="16707" spans="3:3">
      <c r="C16707" t="s">
        <v>27926</v>
      </c>
    </row>
    <row r="16708" spans="3:3">
      <c r="C16708" t="s">
        <v>27927</v>
      </c>
    </row>
    <row r="16709" spans="3:3">
      <c r="C16709" t="s">
        <v>27928</v>
      </c>
    </row>
    <row r="16710" spans="3:3">
      <c r="C16710" t="s">
        <v>27929</v>
      </c>
    </row>
    <row r="16711" spans="3:3">
      <c r="C16711" t="s">
        <v>27930</v>
      </c>
    </row>
    <row r="16712" spans="3:3">
      <c r="C16712" t="s">
        <v>27931</v>
      </c>
    </row>
    <row r="16713" spans="3:3">
      <c r="C16713" t="s">
        <v>27932</v>
      </c>
    </row>
    <row r="16714" spans="3:3">
      <c r="C16714" t="s">
        <v>27933</v>
      </c>
    </row>
    <row r="16715" spans="3:3">
      <c r="C16715" t="s">
        <v>27934</v>
      </c>
    </row>
    <row r="16716" spans="3:3">
      <c r="C16716" t="s">
        <v>27935</v>
      </c>
    </row>
    <row r="16717" spans="3:3">
      <c r="C16717" t="s">
        <v>27936</v>
      </c>
    </row>
    <row r="16718" spans="3:3">
      <c r="C16718" t="s">
        <v>27937</v>
      </c>
    </row>
    <row r="16719" spans="3:3">
      <c r="C16719" t="s">
        <v>27938</v>
      </c>
    </row>
    <row r="16720" spans="3:3">
      <c r="C16720" t="s">
        <v>27939</v>
      </c>
    </row>
    <row r="16721" spans="3:3">
      <c r="C16721" t="s">
        <v>27940</v>
      </c>
    </row>
    <row r="16722" spans="3:3">
      <c r="C16722" t="s">
        <v>27941</v>
      </c>
    </row>
    <row r="16723" spans="3:3">
      <c r="C16723" t="s">
        <v>27942</v>
      </c>
    </row>
    <row r="16724" spans="3:3">
      <c r="C16724" t="s">
        <v>27943</v>
      </c>
    </row>
    <row r="16725" spans="3:3">
      <c r="C16725" t="s">
        <v>27944</v>
      </c>
    </row>
    <row r="16726" spans="3:3">
      <c r="C16726" t="s">
        <v>27945</v>
      </c>
    </row>
    <row r="16727" spans="3:3">
      <c r="C16727" t="s">
        <v>27946</v>
      </c>
    </row>
    <row r="16728" spans="3:3">
      <c r="C16728" t="s">
        <v>27947</v>
      </c>
    </row>
    <row r="16729" spans="3:3">
      <c r="C16729" t="s">
        <v>27948</v>
      </c>
    </row>
    <row r="16730" spans="3:3">
      <c r="C16730" t="s">
        <v>27949</v>
      </c>
    </row>
    <row r="16731" spans="3:3">
      <c r="C16731" t="s">
        <v>27950</v>
      </c>
    </row>
    <row r="16732" spans="3:3">
      <c r="C16732" t="s">
        <v>27951</v>
      </c>
    </row>
    <row r="16733" spans="3:3">
      <c r="C16733" t="s">
        <v>27952</v>
      </c>
    </row>
    <row r="16734" spans="3:3">
      <c r="C16734" t="s">
        <v>27953</v>
      </c>
    </row>
    <row r="16735" spans="3:3">
      <c r="C16735" t="s">
        <v>27954</v>
      </c>
    </row>
    <row r="16736" spans="3:3">
      <c r="C16736" t="s">
        <v>27955</v>
      </c>
    </row>
    <row r="16737" spans="3:3">
      <c r="C16737" t="s">
        <v>27956</v>
      </c>
    </row>
    <row r="16738" spans="3:3">
      <c r="C16738" t="s">
        <v>27957</v>
      </c>
    </row>
    <row r="16739" spans="3:3">
      <c r="C16739" t="s">
        <v>27958</v>
      </c>
    </row>
    <row r="16740" spans="3:3">
      <c r="C16740" t="s">
        <v>27959</v>
      </c>
    </row>
    <row r="16741" spans="3:3">
      <c r="C16741" t="s">
        <v>27960</v>
      </c>
    </row>
    <row r="16742" spans="3:3">
      <c r="C16742" t="s">
        <v>27961</v>
      </c>
    </row>
    <row r="16743" spans="3:3">
      <c r="C16743" t="s">
        <v>27962</v>
      </c>
    </row>
    <row r="16744" spans="3:3">
      <c r="C16744" t="s">
        <v>27963</v>
      </c>
    </row>
    <row r="16745" spans="3:3">
      <c r="C16745" t="s">
        <v>27964</v>
      </c>
    </row>
    <row r="16746" spans="3:3">
      <c r="C16746" t="s">
        <v>27965</v>
      </c>
    </row>
    <row r="16747" spans="3:3">
      <c r="C16747" t="s">
        <v>27966</v>
      </c>
    </row>
    <row r="16748" spans="3:3">
      <c r="C16748" t="s">
        <v>27967</v>
      </c>
    </row>
    <row r="16749" spans="3:3">
      <c r="C16749" t="s">
        <v>27968</v>
      </c>
    </row>
    <row r="16750" spans="3:3">
      <c r="C16750" t="s">
        <v>27969</v>
      </c>
    </row>
    <row r="16751" spans="3:3">
      <c r="C16751" t="s">
        <v>27970</v>
      </c>
    </row>
    <row r="16752" spans="3:3">
      <c r="C16752" t="s">
        <v>27971</v>
      </c>
    </row>
    <row r="16753" spans="3:3">
      <c r="C16753" t="s">
        <v>27972</v>
      </c>
    </row>
    <row r="16754" spans="3:3">
      <c r="C16754" t="s">
        <v>27973</v>
      </c>
    </row>
    <row r="16755" spans="3:3">
      <c r="C16755" t="s">
        <v>27974</v>
      </c>
    </row>
    <row r="16756" spans="3:3">
      <c r="C16756" t="s">
        <v>27975</v>
      </c>
    </row>
    <row r="16757" spans="3:3">
      <c r="C16757" t="s">
        <v>27976</v>
      </c>
    </row>
    <row r="16758" spans="3:3">
      <c r="C16758" t="s">
        <v>27977</v>
      </c>
    </row>
    <row r="16759" spans="3:3">
      <c r="C16759" t="s">
        <v>27978</v>
      </c>
    </row>
    <row r="16760" spans="3:3">
      <c r="C16760" t="s">
        <v>27979</v>
      </c>
    </row>
    <row r="16761" spans="3:3">
      <c r="C16761" t="s">
        <v>27980</v>
      </c>
    </row>
    <row r="16762" spans="3:3">
      <c r="C16762" t="s">
        <v>27981</v>
      </c>
    </row>
    <row r="16763" spans="3:3">
      <c r="C16763" t="s">
        <v>27982</v>
      </c>
    </row>
    <row r="16764" spans="3:3">
      <c r="C16764" t="s">
        <v>27983</v>
      </c>
    </row>
    <row r="16765" spans="3:3">
      <c r="C16765" t="s">
        <v>27984</v>
      </c>
    </row>
    <row r="16766" spans="3:3">
      <c r="C16766" t="s">
        <v>27985</v>
      </c>
    </row>
    <row r="16767" spans="3:3">
      <c r="C16767" t="s">
        <v>27986</v>
      </c>
    </row>
    <row r="16768" spans="3:3">
      <c r="C16768" t="s">
        <v>27987</v>
      </c>
    </row>
    <row r="16769" spans="3:3">
      <c r="C16769" t="s">
        <v>27988</v>
      </c>
    </row>
    <row r="16770" spans="3:3">
      <c r="C16770" t="s">
        <v>27989</v>
      </c>
    </row>
    <row r="16771" spans="3:3">
      <c r="C16771" t="s">
        <v>27990</v>
      </c>
    </row>
    <row r="16772" spans="3:3">
      <c r="C16772" t="s">
        <v>27991</v>
      </c>
    </row>
    <row r="16773" spans="3:3">
      <c r="C16773" t="s">
        <v>27992</v>
      </c>
    </row>
    <row r="16774" spans="3:3">
      <c r="C16774" t="s">
        <v>27993</v>
      </c>
    </row>
    <row r="16775" spans="3:3">
      <c r="C16775" t="s">
        <v>27994</v>
      </c>
    </row>
    <row r="16776" spans="3:3">
      <c r="C16776" t="s">
        <v>27995</v>
      </c>
    </row>
    <row r="16777" spans="3:3">
      <c r="C16777" t="s">
        <v>27996</v>
      </c>
    </row>
    <row r="16778" spans="3:3">
      <c r="C16778" t="s">
        <v>27997</v>
      </c>
    </row>
    <row r="16779" spans="3:3">
      <c r="C16779" t="s">
        <v>27998</v>
      </c>
    </row>
    <row r="16780" spans="3:3">
      <c r="C16780" t="s">
        <v>27999</v>
      </c>
    </row>
    <row r="16781" spans="3:3">
      <c r="C16781" t="s">
        <v>28000</v>
      </c>
    </row>
    <row r="16782" spans="3:3">
      <c r="C16782" t="s">
        <v>28001</v>
      </c>
    </row>
    <row r="16783" spans="3:3">
      <c r="C16783" t="s">
        <v>28002</v>
      </c>
    </row>
    <row r="16784" spans="3:3">
      <c r="C16784" t="s">
        <v>28003</v>
      </c>
    </row>
    <row r="16785" spans="3:3">
      <c r="C16785" t="s">
        <v>28004</v>
      </c>
    </row>
    <row r="16786" spans="3:3">
      <c r="C16786" t="s">
        <v>28005</v>
      </c>
    </row>
    <row r="16787" spans="3:3">
      <c r="C16787" t="s">
        <v>28006</v>
      </c>
    </row>
    <row r="16788" spans="3:3">
      <c r="C16788" t="s">
        <v>28007</v>
      </c>
    </row>
    <row r="16789" spans="3:3">
      <c r="C16789" t="s">
        <v>28008</v>
      </c>
    </row>
    <row r="16790" spans="3:3">
      <c r="C16790" t="s">
        <v>28009</v>
      </c>
    </row>
    <row r="16791" spans="3:3">
      <c r="C16791" t="s">
        <v>28010</v>
      </c>
    </row>
    <row r="16792" spans="3:3">
      <c r="C16792" t="s">
        <v>28011</v>
      </c>
    </row>
    <row r="16793" spans="3:3">
      <c r="C16793" t="s">
        <v>28012</v>
      </c>
    </row>
    <row r="16794" spans="3:3">
      <c r="C16794" t="s">
        <v>28013</v>
      </c>
    </row>
    <row r="16795" spans="3:3">
      <c r="C16795" t="s">
        <v>28014</v>
      </c>
    </row>
    <row r="16796" spans="3:3">
      <c r="C16796" t="s">
        <v>28015</v>
      </c>
    </row>
    <row r="16797" spans="3:3">
      <c r="C16797" t="s">
        <v>28016</v>
      </c>
    </row>
    <row r="16798" spans="3:3">
      <c r="C16798" t="s">
        <v>28017</v>
      </c>
    </row>
    <row r="16799" spans="3:3">
      <c r="C16799" t="s">
        <v>28018</v>
      </c>
    </row>
    <row r="16800" spans="3:3">
      <c r="C16800" t="s">
        <v>28019</v>
      </c>
    </row>
    <row r="16801" spans="3:3">
      <c r="C16801" t="s">
        <v>28020</v>
      </c>
    </row>
    <row r="16802" spans="3:3">
      <c r="C16802" t="s">
        <v>28021</v>
      </c>
    </row>
    <row r="16803" spans="3:3">
      <c r="C16803" t="s">
        <v>28022</v>
      </c>
    </row>
    <row r="16804" spans="3:3">
      <c r="C16804" t="s">
        <v>28023</v>
      </c>
    </row>
    <row r="16805" spans="3:3">
      <c r="C16805" t="s">
        <v>28024</v>
      </c>
    </row>
    <row r="16806" spans="3:3">
      <c r="C16806" t="s">
        <v>28025</v>
      </c>
    </row>
    <row r="16807" spans="3:3">
      <c r="C16807" t="s">
        <v>28026</v>
      </c>
    </row>
    <row r="16808" spans="3:3">
      <c r="C16808" t="s">
        <v>28027</v>
      </c>
    </row>
    <row r="16809" spans="3:3">
      <c r="C16809" t="s">
        <v>28028</v>
      </c>
    </row>
    <row r="16810" spans="3:3">
      <c r="C16810" t="s">
        <v>28029</v>
      </c>
    </row>
    <row r="16811" spans="3:3">
      <c r="C16811" t="s">
        <v>28030</v>
      </c>
    </row>
    <row r="16812" spans="3:3">
      <c r="C16812" t="s">
        <v>28031</v>
      </c>
    </row>
    <row r="16813" spans="3:3">
      <c r="C16813" t="s">
        <v>28032</v>
      </c>
    </row>
    <row r="16814" spans="3:3">
      <c r="C16814" t="s">
        <v>28033</v>
      </c>
    </row>
    <row r="16815" spans="3:3">
      <c r="C16815" t="s">
        <v>28034</v>
      </c>
    </row>
    <row r="16816" spans="3:3">
      <c r="C16816" t="s">
        <v>28035</v>
      </c>
    </row>
    <row r="16817" spans="3:3">
      <c r="C16817" t="s">
        <v>28036</v>
      </c>
    </row>
    <row r="16818" spans="3:3">
      <c r="C16818" t="s">
        <v>28037</v>
      </c>
    </row>
    <row r="16819" spans="3:3">
      <c r="C16819" t="s">
        <v>28038</v>
      </c>
    </row>
    <row r="16820" spans="3:3">
      <c r="C16820" t="s">
        <v>28039</v>
      </c>
    </row>
    <row r="16821" spans="3:3">
      <c r="C16821" t="s">
        <v>28040</v>
      </c>
    </row>
    <row r="16822" spans="3:3">
      <c r="C16822" t="s">
        <v>28041</v>
      </c>
    </row>
    <row r="16823" spans="3:3">
      <c r="C16823" t="s">
        <v>28042</v>
      </c>
    </row>
    <row r="16824" spans="3:3">
      <c r="C16824" t="s">
        <v>28043</v>
      </c>
    </row>
    <row r="16825" spans="3:3">
      <c r="C16825" t="s">
        <v>28044</v>
      </c>
    </row>
    <row r="16826" spans="3:3">
      <c r="C16826" t="s">
        <v>28045</v>
      </c>
    </row>
    <row r="16827" spans="3:3">
      <c r="C16827" t="s">
        <v>28046</v>
      </c>
    </row>
    <row r="16828" spans="3:3">
      <c r="C16828" t="s">
        <v>28047</v>
      </c>
    </row>
    <row r="16829" spans="3:3">
      <c r="C16829" t="s">
        <v>28048</v>
      </c>
    </row>
    <row r="16830" spans="3:3">
      <c r="C16830" t="s">
        <v>28049</v>
      </c>
    </row>
    <row r="16831" spans="3:3">
      <c r="C16831" t="s">
        <v>28050</v>
      </c>
    </row>
    <row r="16832" spans="3:3">
      <c r="C16832" t="s">
        <v>28051</v>
      </c>
    </row>
    <row r="16833" spans="3:3">
      <c r="C16833" t="s">
        <v>28052</v>
      </c>
    </row>
    <row r="16834" spans="3:3">
      <c r="C16834" t="s">
        <v>28053</v>
      </c>
    </row>
    <row r="16835" spans="3:3">
      <c r="C16835" t="s">
        <v>28054</v>
      </c>
    </row>
    <row r="16836" spans="3:3">
      <c r="C16836" t="s">
        <v>28055</v>
      </c>
    </row>
    <row r="16837" spans="3:3">
      <c r="C16837" t="s">
        <v>28056</v>
      </c>
    </row>
    <row r="16838" spans="3:3">
      <c r="C16838" t="s">
        <v>28057</v>
      </c>
    </row>
    <row r="16839" spans="3:3">
      <c r="C16839" t="s">
        <v>28058</v>
      </c>
    </row>
    <row r="16840" spans="3:3">
      <c r="C16840" t="s">
        <v>28059</v>
      </c>
    </row>
    <row r="16841" spans="3:3">
      <c r="C16841" t="s">
        <v>28060</v>
      </c>
    </row>
    <row r="16842" spans="3:3">
      <c r="C16842" t="s">
        <v>28061</v>
      </c>
    </row>
    <row r="16843" spans="3:3">
      <c r="C16843" t="s">
        <v>28062</v>
      </c>
    </row>
    <row r="16844" spans="3:3">
      <c r="C16844" t="s">
        <v>28063</v>
      </c>
    </row>
    <row r="16845" spans="3:3">
      <c r="C16845" t="s">
        <v>28064</v>
      </c>
    </row>
    <row r="16846" spans="3:3">
      <c r="C16846" t="s">
        <v>28065</v>
      </c>
    </row>
    <row r="16847" spans="3:3">
      <c r="C16847" t="s">
        <v>28066</v>
      </c>
    </row>
    <row r="16848" spans="3:3">
      <c r="C16848" t="s">
        <v>28067</v>
      </c>
    </row>
    <row r="16849" spans="3:3">
      <c r="C16849" t="s">
        <v>28068</v>
      </c>
    </row>
    <row r="16850" spans="3:3">
      <c r="C16850" t="s">
        <v>28069</v>
      </c>
    </row>
    <row r="16851" spans="3:3">
      <c r="C16851" t="s">
        <v>28070</v>
      </c>
    </row>
    <row r="16852" spans="3:3">
      <c r="C16852" t="s">
        <v>28071</v>
      </c>
    </row>
    <row r="16853" spans="3:3">
      <c r="C16853" t="s">
        <v>28072</v>
      </c>
    </row>
    <row r="16854" spans="3:3">
      <c r="C16854" t="s">
        <v>28073</v>
      </c>
    </row>
    <row r="16855" spans="3:3">
      <c r="C16855" t="s">
        <v>28074</v>
      </c>
    </row>
    <row r="16856" spans="3:3">
      <c r="C16856" t="s">
        <v>28075</v>
      </c>
    </row>
    <row r="16857" spans="3:3">
      <c r="C16857" t="s">
        <v>28076</v>
      </c>
    </row>
    <row r="16858" spans="3:3">
      <c r="C16858" t="s">
        <v>28077</v>
      </c>
    </row>
    <row r="16859" spans="3:3">
      <c r="C16859" t="s">
        <v>28078</v>
      </c>
    </row>
    <row r="16860" spans="3:3">
      <c r="C16860" t="s">
        <v>28079</v>
      </c>
    </row>
    <row r="16861" spans="3:3">
      <c r="C16861" t="s">
        <v>28080</v>
      </c>
    </row>
    <row r="16862" spans="3:3">
      <c r="C16862" t="s">
        <v>28081</v>
      </c>
    </row>
    <row r="16863" spans="3:3">
      <c r="C16863" t="s">
        <v>28082</v>
      </c>
    </row>
    <row r="16864" spans="3:3">
      <c r="C16864" t="s">
        <v>28083</v>
      </c>
    </row>
    <row r="16865" spans="3:3">
      <c r="C16865" t="s">
        <v>28084</v>
      </c>
    </row>
    <row r="16866" spans="3:3">
      <c r="C16866" t="s">
        <v>28085</v>
      </c>
    </row>
    <row r="16867" spans="3:3">
      <c r="C16867" t="s">
        <v>28086</v>
      </c>
    </row>
    <row r="16868" spans="3:3">
      <c r="C16868" t="s">
        <v>28087</v>
      </c>
    </row>
    <row r="16869" spans="3:3">
      <c r="C16869" t="s">
        <v>28088</v>
      </c>
    </row>
    <row r="16870" spans="3:3">
      <c r="C16870" t="s">
        <v>28089</v>
      </c>
    </row>
    <row r="16871" spans="3:3">
      <c r="C16871" t="s">
        <v>28090</v>
      </c>
    </row>
    <row r="16872" spans="3:3">
      <c r="C16872" t="s">
        <v>28091</v>
      </c>
    </row>
    <row r="16873" spans="3:3">
      <c r="C16873" t="s">
        <v>28092</v>
      </c>
    </row>
    <row r="16874" spans="3:3">
      <c r="C16874" t="s">
        <v>28093</v>
      </c>
    </row>
    <row r="16875" spans="3:3">
      <c r="C16875" t="s">
        <v>28094</v>
      </c>
    </row>
    <row r="16876" spans="3:3">
      <c r="C16876" t="s">
        <v>28095</v>
      </c>
    </row>
    <row r="16877" spans="3:3">
      <c r="C16877" t="s">
        <v>28096</v>
      </c>
    </row>
    <row r="16878" spans="3:3">
      <c r="C16878" t="s">
        <v>28097</v>
      </c>
    </row>
    <row r="16879" spans="3:3">
      <c r="C16879" t="s">
        <v>28098</v>
      </c>
    </row>
    <row r="16880" spans="3:3">
      <c r="C16880" t="s">
        <v>28099</v>
      </c>
    </row>
    <row r="16881" spans="3:3">
      <c r="C16881" t="s">
        <v>28100</v>
      </c>
    </row>
    <row r="16882" spans="3:3">
      <c r="C16882" t="s">
        <v>28101</v>
      </c>
    </row>
    <row r="16883" spans="3:3">
      <c r="C16883" t="s">
        <v>28102</v>
      </c>
    </row>
    <row r="16884" spans="3:3">
      <c r="C16884" t="s">
        <v>28103</v>
      </c>
    </row>
    <row r="16885" spans="3:3">
      <c r="C16885" t="s">
        <v>28104</v>
      </c>
    </row>
    <row r="16886" spans="3:3">
      <c r="C16886" t="s">
        <v>28105</v>
      </c>
    </row>
    <row r="16887" spans="3:3">
      <c r="C16887" t="s">
        <v>28106</v>
      </c>
    </row>
    <row r="16888" spans="3:3">
      <c r="C16888" t="s">
        <v>28107</v>
      </c>
    </row>
    <row r="16889" spans="3:3">
      <c r="C16889" t="s">
        <v>28108</v>
      </c>
    </row>
    <row r="16890" spans="3:3">
      <c r="C16890" t="s">
        <v>28109</v>
      </c>
    </row>
    <row r="16891" spans="3:3">
      <c r="C16891" t="s">
        <v>28110</v>
      </c>
    </row>
    <row r="16892" spans="3:3">
      <c r="C16892" t="s">
        <v>28111</v>
      </c>
    </row>
    <row r="16893" spans="3:3">
      <c r="C16893" t="s">
        <v>28112</v>
      </c>
    </row>
    <row r="16894" spans="3:3">
      <c r="C16894" t="s">
        <v>28113</v>
      </c>
    </row>
    <row r="16895" spans="3:3">
      <c r="C16895" t="s">
        <v>28114</v>
      </c>
    </row>
    <row r="16896" spans="3:3">
      <c r="C16896" t="s">
        <v>28115</v>
      </c>
    </row>
    <row r="16897" spans="3:3">
      <c r="C16897" t="s">
        <v>28116</v>
      </c>
    </row>
    <row r="16898" spans="3:3">
      <c r="C16898" t="s">
        <v>28117</v>
      </c>
    </row>
    <row r="16899" spans="3:3">
      <c r="C16899" t="s">
        <v>28118</v>
      </c>
    </row>
    <row r="16900" spans="3:3">
      <c r="C16900" t="s">
        <v>28119</v>
      </c>
    </row>
    <row r="16901" spans="3:3">
      <c r="C16901" t="s">
        <v>28120</v>
      </c>
    </row>
    <row r="16902" spans="3:3">
      <c r="C16902" t="s">
        <v>28121</v>
      </c>
    </row>
    <row r="16903" spans="3:3">
      <c r="C16903" t="s">
        <v>28122</v>
      </c>
    </row>
    <row r="16904" spans="3:3">
      <c r="C16904" t="s">
        <v>28123</v>
      </c>
    </row>
    <row r="16905" spans="3:3">
      <c r="C16905" t="s">
        <v>28124</v>
      </c>
    </row>
    <row r="16906" spans="3:3">
      <c r="C16906" t="s">
        <v>28125</v>
      </c>
    </row>
    <row r="16907" spans="3:3">
      <c r="C16907" t="s">
        <v>28126</v>
      </c>
    </row>
    <row r="16908" spans="3:3">
      <c r="C16908" t="s">
        <v>28127</v>
      </c>
    </row>
    <row r="16909" spans="3:3">
      <c r="C16909" t="s">
        <v>28128</v>
      </c>
    </row>
    <row r="16910" spans="3:3">
      <c r="C16910" t="s">
        <v>28129</v>
      </c>
    </row>
    <row r="16911" spans="3:3">
      <c r="C16911" t="s">
        <v>28130</v>
      </c>
    </row>
    <row r="16912" spans="3:3">
      <c r="C16912" t="s">
        <v>28131</v>
      </c>
    </row>
    <row r="16913" spans="3:3">
      <c r="C16913" t="s">
        <v>28132</v>
      </c>
    </row>
    <row r="16914" spans="3:3">
      <c r="C16914" t="s">
        <v>28133</v>
      </c>
    </row>
    <row r="16915" spans="3:3">
      <c r="C16915" t="s">
        <v>28134</v>
      </c>
    </row>
    <row r="16916" spans="3:3">
      <c r="C16916" t="s">
        <v>28135</v>
      </c>
    </row>
    <row r="16917" spans="3:3">
      <c r="C16917" t="s">
        <v>28136</v>
      </c>
    </row>
    <row r="16918" spans="3:3">
      <c r="C16918" t="s">
        <v>28137</v>
      </c>
    </row>
    <row r="16919" spans="3:3">
      <c r="C16919" t="s">
        <v>28138</v>
      </c>
    </row>
    <row r="16920" spans="3:3">
      <c r="C16920" t="s">
        <v>28139</v>
      </c>
    </row>
    <row r="16921" spans="3:3">
      <c r="C16921" t="s">
        <v>28140</v>
      </c>
    </row>
    <row r="16922" spans="3:3">
      <c r="C16922" t="s">
        <v>28141</v>
      </c>
    </row>
    <row r="16923" spans="3:3">
      <c r="C16923" t="s">
        <v>28142</v>
      </c>
    </row>
    <row r="16924" spans="3:3">
      <c r="C16924" t="s">
        <v>28143</v>
      </c>
    </row>
    <row r="16925" spans="3:3">
      <c r="C16925" t="s">
        <v>28144</v>
      </c>
    </row>
    <row r="16926" spans="3:3">
      <c r="C16926" t="s">
        <v>28145</v>
      </c>
    </row>
    <row r="16927" spans="3:3">
      <c r="C16927" t="s">
        <v>28146</v>
      </c>
    </row>
    <row r="16928" spans="3:3">
      <c r="C16928" t="s">
        <v>28147</v>
      </c>
    </row>
    <row r="16929" spans="3:3">
      <c r="C16929" t="s">
        <v>28148</v>
      </c>
    </row>
    <row r="16930" spans="3:3">
      <c r="C16930" t="s">
        <v>28149</v>
      </c>
    </row>
    <row r="16931" spans="3:3">
      <c r="C16931" t="s">
        <v>28150</v>
      </c>
    </row>
    <row r="16932" spans="3:3">
      <c r="C16932" t="s">
        <v>28151</v>
      </c>
    </row>
    <row r="16933" spans="3:3">
      <c r="C16933" t="s">
        <v>28152</v>
      </c>
    </row>
    <row r="16934" spans="3:3">
      <c r="C16934" t="s">
        <v>28153</v>
      </c>
    </row>
    <row r="16935" spans="3:3">
      <c r="C16935" t="s">
        <v>28154</v>
      </c>
    </row>
    <row r="16936" spans="3:3">
      <c r="C16936" t="s">
        <v>28155</v>
      </c>
    </row>
    <row r="16937" spans="3:3">
      <c r="C16937" t="s">
        <v>28156</v>
      </c>
    </row>
    <row r="16938" spans="3:3">
      <c r="C16938" t="s">
        <v>28157</v>
      </c>
    </row>
    <row r="16939" spans="3:3">
      <c r="C16939" t="s">
        <v>28158</v>
      </c>
    </row>
    <row r="16940" spans="3:3">
      <c r="C16940" t="s">
        <v>28159</v>
      </c>
    </row>
    <row r="16941" spans="3:3">
      <c r="C16941" t="s">
        <v>28160</v>
      </c>
    </row>
    <row r="16942" spans="3:3">
      <c r="C16942" t="s">
        <v>28161</v>
      </c>
    </row>
    <row r="16943" spans="3:3">
      <c r="C16943" t="s">
        <v>28162</v>
      </c>
    </row>
    <row r="16944" spans="3:3">
      <c r="C16944" t="s">
        <v>28163</v>
      </c>
    </row>
    <row r="16945" spans="3:3">
      <c r="C16945" t="s">
        <v>28164</v>
      </c>
    </row>
    <row r="16946" spans="3:3">
      <c r="C16946" t="s">
        <v>28165</v>
      </c>
    </row>
    <row r="16947" spans="3:3">
      <c r="C16947" t="s">
        <v>28166</v>
      </c>
    </row>
    <row r="16948" spans="3:3">
      <c r="C16948" t="s">
        <v>28167</v>
      </c>
    </row>
    <row r="16949" spans="3:3">
      <c r="C16949" t="s">
        <v>28168</v>
      </c>
    </row>
    <row r="16950" spans="3:3">
      <c r="C16950" t="s">
        <v>28169</v>
      </c>
    </row>
    <row r="16951" spans="3:3">
      <c r="C16951" t="s">
        <v>28170</v>
      </c>
    </row>
    <row r="16952" spans="3:3">
      <c r="C16952" t="s">
        <v>28171</v>
      </c>
    </row>
    <row r="16953" spans="3:3">
      <c r="C16953" t="s">
        <v>28172</v>
      </c>
    </row>
    <row r="16954" spans="3:3">
      <c r="C16954" t="s">
        <v>28173</v>
      </c>
    </row>
    <row r="16955" spans="3:3">
      <c r="C16955" t="s">
        <v>28174</v>
      </c>
    </row>
    <row r="16956" spans="3:3">
      <c r="C16956" t="s">
        <v>28175</v>
      </c>
    </row>
    <row r="16957" spans="3:3">
      <c r="C16957" t="s">
        <v>28176</v>
      </c>
    </row>
    <row r="16958" spans="3:3">
      <c r="C16958" t="s">
        <v>28177</v>
      </c>
    </row>
    <row r="16959" spans="3:3">
      <c r="C16959" t="s">
        <v>28178</v>
      </c>
    </row>
    <row r="16960" spans="3:3">
      <c r="C16960" t="s">
        <v>28179</v>
      </c>
    </row>
    <row r="16961" spans="3:3">
      <c r="C16961" t="s">
        <v>28180</v>
      </c>
    </row>
    <row r="16962" spans="3:3">
      <c r="C16962" t="s">
        <v>28181</v>
      </c>
    </row>
    <row r="16963" spans="3:3">
      <c r="C16963" t="s">
        <v>28182</v>
      </c>
    </row>
    <row r="16964" spans="3:3">
      <c r="C16964" t="s">
        <v>28183</v>
      </c>
    </row>
    <row r="16965" spans="3:3">
      <c r="C16965" t="s">
        <v>28184</v>
      </c>
    </row>
    <row r="16966" spans="3:3">
      <c r="C16966" t="s">
        <v>28185</v>
      </c>
    </row>
    <row r="16967" spans="3:3">
      <c r="C16967" t="s">
        <v>28186</v>
      </c>
    </row>
    <row r="16968" spans="3:3">
      <c r="C16968" t="s">
        <v>28187</v>
      </c>
    </row>
    <row r="16969" spans="3:3">
      <c r="C16969" t="s">
        <v>28188</v>
      </c>
    </row>
    <row r="16970" spans="3:3">
      <c r="C16970" t="s">
        <v>28189</v>
      </c>
    </row>
    <row r="16971" spans="3:3">
      <c r="C16971" t="s">
        <v>28190</v>
      </c>
    </row>
    <row r="16972" spans="3:3">
      <c r="C16972" t="s">
        <v>28191</v>
      </c>
    </row>
    <row r="16973" spans="3:3">
      <c r="C16973" t="s">
        <v>28192</v>
      </c>
    </row>
    <row r="16974" spans="3:3">
      <c r="C16974" t="s">
        <v>28193</v>
      </c>
    </row>
    <row r="16975" spans="3:3">
      <c r="C16975" t="s">
        <v>28194</v>
      </c>
    </row>
    <row r="16976" spans="3:3">
      <c r="C16976" t="s">
        <v>28195</v>
      </c>
    </row>
    <row r="16977" spans="3:3">
      <c r="C16977" t="s">
        <v>28196</v>
      </c>
    </row>
    <row r="16978" spans="3:3">
      <c r="C16978" t="s">
        <v>28197</v>
      </c>
    </row>
    <row r="16979" spans="3:3">
      <c r="C16979" t="s">
        <v>28198</v>
      </c>
    </row>
    <row r="16980" spans="3:3">
      <c r="C16980" t="s">
        <v>28199</v>
      </c>
    </row>
    <row r="16981" spans="3:3">
      <c r="C16981" t="s">
        <v>28200</v>
      </c>
    </row>
    <row r="16982" spans="3:3">
      <c r="C16982" t="s">
        <v>28201</v>
      </c>
    </row>
    <row r="16983" spans="3:3">
      <c r="C16983" t="s">
        <v>28202</v>
      </c>
    </row>
    <row r="16984" spans="3:3">
      <c r="C16984" t="s">
        <v>28203</v>
      </c>
    </row>
    <row r="16985" spans="3:3">
      <c r="C16985" t="s">
        <v>28204</v>
      </c>
    </row>
    <row r="16986" spans="3:3">
      <c r="C16986" t="s">
        <v>28205</v>
      </c>
    </row>
    <row r="16987" spans="3:3">
      <c r="C16987" t="s">
        <v>28206</v>
      </c>
    </row>
    <row r="16988" spans="3:3">
      <c r="C16988" t="s">
        <v>28207</v>
      </c>
    </row>
    <row r="16989" spans="3:3">
      <c r="C16989" t="s">
        <v>28208</v>
      </c>
    </row>
    <row r="16990" spans="3:3">
      <c r="C16990" t="s">
        <v>28209</v>
      </c>
    </row>
    <row r="16991" spans="3:3">
      <c r="C16991" t="s">
        <v>28210</v>
      </c>
    </row>
    <row r="16992" spans="3:3">
      <c r="C16992" t="s">
        <v>28211</v>
      </c>
    </row>
    <row r="16993" spans="3:3">
      <c r="C16993" t="s">
        <v>28212</v>
      </c>
    </row>
    <row r="16994" spans="3:3">
      <c r="C16994" t="s">
        <v>28213</v>
      </c>
    </row>
    <row r="16995" spans="3:3">
      <c r="C16995" t="s">
        <v>28214</v>
      </c>
    </row>
    <row r="16996" spans="3:3">
      <c r="C16996" t="s">
        <v>28215</v>
      </c>
    </row>
    <row r="16997" spans="3:3">
      <c r="C16997" t="s">
        <v>28216</v>
      </c>
    </row>
    <row r="16998" spans="3:3">
      <c r="C16998" t="s">
        <v>28217</v>
      </c>
    </row>
    <row r="16999" spans="3:3">
      <c r="C16999" t="s">
        <v>28218</v>
      </c>
    </row>
    <row r="17000" spans="3:3">
      <c r="C17000" t="s">
        <v>28219</v>
      </c>
    </row>
    <row r="17001" spans="3:3">
      <c r="C17001" t="s">
        <v>28220</v>
      </c>
    </row>
    <row r="17002" spans="3:3">
      <c r="C17002" t="s">
        <v>28221</v>
      </c>
    </row>
    <row r="17003" spans="3:3">
      <c r="C17003" t="s">
        <v>28222</v>
      </c>
    </row>
    <row r="17004" spans="3:3">
      <c r="C17004" t="s">
        <v>28223</v>
      </c>
    </row>
    <row r="17005" spans="3:3">
      <c r="C17005" t="s">
        <v>28224</v>
      </c>
    </row>
    <row r="17006" spans="3:3">
      <c r="C17006" t="s">
        <v>28225</v>
      </c>
    </row>
    <row r="17007" spans="3:3">
      <c r="C17007" t="s">
        <v>28226</v>
      </c>
    </row>
    <row r="17008" spans="3:3">
      <c r="C17008" t="s">
        <v>28227</v>
      </c>
    </row>
    <row r="17009" spans="3:3">
      <c r="C17009" t="s">
        <v>28228</v>
      </c>
    </row>
    <row r="17010" spans="3:3">
      <c r="C17010" t="s">
        <v>28229</v>
      </c>
    </row>
    <row r="17011" spans="3:3">
      <c r="C17011" t="s">
        <v>28230</v>
      </c>
    </row>
    <row r="17012" spans="3:3">
      <c r="C17012" t="s">
        <v>28231</v>
      </c>
    </row>
    <row r="17013" spans="3:3">
      <c r="C17013" t="s">
        <v>28232</v>
      </c>
    </row>
    <row r="17014" spans="3:3">
      <c r="C17014" t="s">
        <v>28233</v>
      </c>
    </row>
    <row r="17015" spans="3:3">
      <c r="C17015" t="s">
        <v>28234</v>
      </c>
    </row>
    <row r="17016" spans="3:3">
      <c r="C17016" t="s">
        <v>28235</v>
      </c>
    </row>
    <row r="17017" spans="3:3">
      <c r="C17017" t="s">
        <v>28236</v>
      </c>
    </row>
    <row r="17018" spans="3:3">
      <c r="C17018" t="s">
        <v>28237</v>
      </c>
    </row>
    <row r="17019" spans="3:3">
      <c r="C17019" t="s">
        <v>28238</v>
      </c>
    </row>
    <row r="17020" spans="3:3">
      <c r="C17020" t="s">
        <v>28239</v>
      </c>
    </row>
    <row r="17021" spans="3:3">
      <c r="C17021" t="s">
        <v>28240</v>
      </c>
    </row>
    <row r="17022" spans="3:3">
      <c r="C17022" t="s">
        <v>28241</v>
      </c>
    </row>
    <row r="17023" spans="3:3">
      <c r="C17023" t="s">
        <v>28242</v>
      </c>
    </row>
    <row r="17024" spans="3:3">
      <c r="C17024" t="s">
        <v>28243</v>
      </c>
    </row>
    <row r="17025" spans="3:3">
      <c r="C17025" t="s">
        <v>28244</v>
      </c>
    </row>
    <row r="17026" spans="3:3">
      <c r="C17026" t="s">
        <v>28245</v>
      </c>
    </row>
    <row r="17027" spans="3:3">
      <c r="C17027" t="s">
        <v>28246</v>
      </c>
    </row>
    <row r="17028" spans="3:3">
      <c r="C17028" t="s">
        <v>28247</v>
      </c>
    </row>
    <row r="17029" spans="3:3">
      <c r="C17029" t="s">
        <v>28248</v>
      </c>
    </row>
    <row r="17030" spans="3:3">
      <c r="C17030" t="s">
        <v>28249</v>
      </c>
    </row>
    <row r="17031" spans="3:3">
      <c r="C17031" t="s">
        <v>28250</v>
      </c>
    </row>
    <row r="17032" spans="3:3">
      <c r="C17032" t="s">
        <v>28251</v>
      </c>
    </row>
    <row r="17033" spans="3:3">
      <c r="C17033" t="s">
        <v>28252</v>
      </c>
    </row>
    <row r="17034" spans="3:3">
      <c r="C17034" t="s">
        <v>28253</v>
      </c>
    </row>
    <row r="17035" spans="3:3">
      <c r="C17035" t="s">
        <v>28254</v>
      </c>
    </row>
    <row r="17036" spans="3:3">
      <c r="C17036" t="s">
        <v>28255</v>
      </c>
    </row>
    <row r="17037" spans="3:3">
      <c r="C17037" t="s">
        <v>28256</v>
      </c>
    </row>
    <row r="17038" spans="3:3">
      <c r="C17038" t="s">
        <v>28257</v>
      </c>
    </row>
    <row r="17039" spans="3:3">
      <c r="C17039" t="s">
        <v>28258</v>
      </c>
    </row>
    <row r="17040" spans="3:3">
      <c r="C17040" t="s">
        <v>28259</v>
      </c>
    </row>
    <row r="17041" spans="3:3">
      <c r="C17041" t="s">
        <v>28260</v>
      </c>
    </row>
    <row r="17042" spans="3:3">
      <c r="C17042" t="s">
        <v>28261</v>
      </c>
    </row>
    <row r="17043" spans="3:3">
      <c r="C17043" t="s">
        <v>28262</v>
      </c>
    </row>
    <row r="17044" spans="3:3">
      <c r="C17044" t="s">
        <v>28263</v>
      </c>
    </row>
    <row r="17045" spans="3:3">
      <c r="C17045" t="s">
        <v>28264</v>
      </c>
    </row>
    <row r="17046" spans="3:3">
      <c r="C17046" t="s">
        <v>28265</v>
      </c>
    </row>
    <row r="17047" spans="3:3">
      <c r="C17047" t="s">
        <v>28266</v>
      </c>
    </row>
    <row r="17048" spans="3:3">
      <c r="C17048" t="s">
        <v>28267</v>
      </c>
    </row>
    <row r="17049" spans="3:3">
      <c r="C17049" t="s">
        <v>28268</v>
      </c>
    </row>
    <row r="17050" spans="3:3">
      <c r="C17050" t="s">
        <v>28269</v>
      </c>
    </row>
    <row r="17051" spans="3:3">
      <c r="C17051" t="s">
        <v>28270</v>
      </c>
    </row>
    <row r="17052" spans="3:3">
      <c r="C17052" t="s">
        <v>28271</v>
      </c>
    </row>
    <row r="17053" spans="3:3">
      <c r="C17053" t="s">
        <v>28272</v>
      </c>
    </row>
    <row r="17054" spans="3:3">
      <c r="C17054" t="s">
        <v>28273</v>
      </c>
    </row>
    <row r="17055" spans="3:3">
      <c r="C17055" t="s">
        <v>28274</v>
      </c>
    </row>
    <row r="17056" spans="3:3">
      <c r="C17056" t="s">
        <v>28275</v>
      </c>
    </row>
    <row r="17057" spans="3:3">
      <c r="C17057" t="s">
        <v>28276</v>
      </c>
    </row>
    <row r="17058" spans="3:3">
      <c r="C17058" t="s">
        <v>28277</v>
      </c>
    </row>
    <row r="17059" spans="3:3">
      <c r="C17059" t="s">
        <v>28278</v>
      </c>
    </row>
    <row r="17060" spans="3:3">
      <c r="C17060" t="s">
        <v>28279</v>
      </c>
    </row>
    <row r="17061" spans="3:3">
      <c r="C17061" t="s">
        <v>28280</v>
      </c>
    </row>
    <row r="17062" spans="3:3">
      <c r="C17062" t="s">
        <v>28281</v>
      </c>
    </row>
    <row r="17063" spans="3:3">
      <c r="C17063" t="s">
        <v>28282</v>
      </c>
    </row>
    <row r="17064" spans="3:3">
      <c r="C17064" t="s">
        <v>28283</v>
      </c>
    </row>
    <row r="17065" spans="3:3">
      <c r="C17065" t="s">
        <v>28284</v>
      </c>
    </row>
    <row r="17066" spans="3:3">
      <c r="C17066" t="s">
        <v>28285</v>
      </c>
    </row>
    <row r="17067" spans="3:3">
      <c r="C17067" t="s">
        <v>28286</v>
      </c>
    </row>
    <row r="17068" spans="3:3">
      <c r="C17068" t="s">
        <v>28287</v>
      </c>
    </row>
    <row r="17069" spans="3:3">
      <c r="C17069" t="s">
        <v>28288</v>
      </c>
    </row>
    <row r="17070" spans="3:3">
      <c r="C17070" t="s">
        <v>28289</v>
      </c>
    </row>
    <row r="17071" spans="3:3">
      <c r="C17071" t="s">
        <v>28290</v>
      </c>
    </row>
    <row r="17072" spans="3:3">
      <c r="C17072" t="s">
        <v>28291</v>
      </c>
    </row>
    <row r="17073" spans="3:3">
      <c r="C17073" t="s">
        <v>28292</v>
      </c>
    </row>
    <row r="17074" spans="3:3">
      <c r="C17074" t="s">
        <v>28293</v>
      </c>
    </row>
    <row r="17075" spans="3:3">
      <c r="C17075" t="s">
        <v>28294</v>
      </c>
    </row>
    <row r="17076" spans="3:3">
      <c r="C17076" t="s">
        <v>28295</v>
      </c>
    </row>
    <row r="17077" spans="3:3">
      <c r="C17077" t="s">
        <v>28296</v>
      </c>
    </row>
    <row r="17078" spans="3:3">
      <c r="C17078" t="s">
        <v>28297</v>
      </c>
    </row>
    <row r="17079" spans="3:3">
      <c r="C17079" t="s">
        <v>28298</v>
      </c>
    </row>
    <row r="17080" spans="3:3">
      <c r="C17080" t="s">
        <v>28299</v>
      </c>
    </row>
    <row r="17081" spans="3:3">
      <c r="C17081" t="s">
        <v>28300</v>
      </c>
    </row>
    <row r="17082" spans="3:3">
      <c r="C17082" t="s">
        <v>28301</v>
      </c>
    </row>
    <row r="17083" spans="3:3">
      <c r="C17083" t="s">
        <v>28302</v>
      </c>
    </row>
    <row r="17084" spans="3:3">
      <c r="C17084" t="s">
        <v>28303</v>
      </c>
    </row>
    <row r="17085" spans="3:3">
      <c r="C17085" t="s">
        <v>28304</v>
      </c>
    </row>
    <row r="17086" spans="3:3">
      <c r="C17086" t="s">
        <v>28305</v>
      </c>
    </row>
    <row r="17087" spans="3:3">
      <c r="C17087" t="s">
        <v>28306</v>
      </c>
    </row>
    <row r="17088" spans="3:3">
      <c r="C17088" t="s">
        <v>28307</v>
      </c>
    </row>
    <row r="17089" spans="3:3">
      <c r="C17089" t="s">
        <v>28308</v>
      </c>
    </row>
    <row r="17090" spans="3:3">
      <c r="C17090" t="s">
        <v>28309</v>
      </c>
    </row>
    <row r="17091" spans="3:3">
      <c r="C17091" t="s">
        <v>28310</v>
      </c>
    </row>
    <row r="17092" spans="3:3">
      <c r="C17092" t="s">
        <v>28311</v>
      </c>
    </row>
    <row r="17093" spans="3:3">
      <c r="C17093" t="s">
        <v>28312</v>
      </c>
    </row>
    <row r="17094" spans="3:3">
      <c r="C17094" t="s">
        <v>28313</v>
      </c>
    </row>
    <row r="17095" spans="3:3">
      <c r="C17095" t="s">
        <v>28314</v>
      </c>
    </row>
    <row r="17096" spans="3:3">
      <c r="C17096" t="s">
        <v>28315</v>
      </c>
    </row>
    <row r="17097" spans="3:3">
      <c r="C17097" t="s">
        <v>28316</v>
      </c>
    </row>
    <row r="17098" spans="3:3">
      <c r="C17098" t="s">
        <v>28317</v>
      </c>
    </row>
    <row r="17099" spans="3:3">
      <c r="C17099" t="s">
        <v>28318</v>
      </c>
    </row>
    <row r="17100" spans="3:3">
      <c r="C17100" t="s">
        <v>28319</v>
      </c>
    </row>
    <row r="17101" spans="3:3">
      <c r="C17101" t="s">
        <v>28320</v>
      </c>
    </row>
    <row r="17102" spans="3:3">
      <c r="C17102" t="s">
        <v>28321</v>
      </c>
    </row>
    <row r="17103" spans="3:3">
      <c r="C17103" t="s">
        <v>28322</v>
      </c>
    </row>
    <row r="17104" spans="3:3">
      <c r="C17104" t="s">
        <v>28323</v>
      </c>
    </row>
    <row r="17105" spans="3:3">
      <c r="C17105" t="s">
        <v>28324</v>
      </c>
    </row>
    <row r="17106" spans="3:3">
      <c r="C17106" t="s">
        <v>28325</v>
      </c>
    </row>
    <row r="17107" spans="3:3">
      <c r="C17107" t="s">
        <v>28326</v>
      </c>
    </row>
    <row r="17108" spans="3:3">
      <c r="C17108" t="s">
        <v>28327</v>
      </c>
    </row>
    <row r="17109" spans="3:3">
      <c r="C17109" t="s">
        <v>28328</v>
      </c>
    </row>
    <row r="17110" spans="3:3">
      <c r="C17110" t="s">
        <v>28329</v>
      </c>
    </row>
    <row r="17111" spans="3:3">
      <c r="C17111" t="s">
        <v>28330</v>
      </c>
    </row>
    <row r="17112" spans="3:3">
      <c r="C17112" t="s">
        <v>28331</v>
      </c>
    </row>
    <row r="17113" spans="3:3">
      <c r="C17113" t="s">
        <v>28332</v>
      </c>
    </row>
    <row r="17114" spans="3:3">
      <c r="C17114" t="s">
        <v>28333</v>
      </c>
    </row>
    <row r="17115" spans="3:3">
      <c r="C17115" t="s">
        <v>28334</v>
      </c>
    </row>
    <row r="17116" spans="3:3">
      <c r="C17116" t="s">
        <v>28335</v>
      </c>
    </row>
    <row r="17117" spans="3:3">
      <c r="C17117" t="s">
        <v>28336</v>
      </c>
    </row>
    <row r="17118" spans="3:3">
      <c r="C17118" t="s">
        <v>28337</v>
      </c>
    </row>
    <row r="17119" spans="3:3">
      <c r="C17119" t="s">
        <v>28338</v>
      </c>
    </row>
    <row r="17120" spans="3:3">
      <c r="C17120" t="s">
        <v>28339</v>
      </c>
    </row>
    <row r="17121" spans="3:3">
      <c r="C17121" t="s">
        <v>28340</v>
      </c>
    </row>
    <row r="17122" spans="3:3">
      <c r="C17122" t="s">
        <v>28341</v>
      </c>
    </row>
    <row r="17123" spans="3:3">
      <c r="C17123" t="s">
        <v>28342</v>
      </c>
    </row>
    <row r="17124" spans="3:3">
      <c r="C17124" t="s">
        <v>28343</v>
      </c>
    </row>
    <row r="17125" spans="3:3">
      <c r="C17125" t="s">
        <v>28344</v>
      </c>
    </row>
    <row r="17126" spans="3:3">
      <c r="C17126" t="s">
        <v>28345</v>
      </c>
    </row>
    <row r="17127" spans="3:3">
      <c r="C17127" t="s">
        <v>28346</v>
      </c>
    </row>
    <row r="17128" spans="3:3">
      <c r="C17128" t="s">
        <v>28347</v>
      </c>
    </row>
    <row r="17129" spans="3:3">
      <c r="C17129" t="s">
        <v>28348</v>
      </c>
    </row>
    <row r="17130" spans="3:3">
      <c r="C17130" t="s">
        <v>28349</v>
      </c>
    </row>
    <row r="17131" spans="3:3">
      <c r="C17131" t="s">
        <v>28350</v>
      </c>
    </row>
    <row r="17132" spans="3:3">
      <c r="C17132" t="s">
        <v>28351</v>
      </c>
    </row>
    <row r="17133" spans="3:3">
      <c r="C17133" t="s">
        <v>28352</v>
      </c>
    </row>
    <row r="17134" spans="3:3">
      <c r="C17134" t="s">
        <v>28353</v>
      </c>
    </row>
    <row r="17135" spans="3:3">
      <c r="C17135" t="s">
        <v>28354</v>
      </c>
    </row>
    <row r="17136" spans="3:3">
      <c r="C17136" t="s">
        <v>28355</v>
      </c>
    </row>
    <row r="17137" spans="3:3">
      <c r="C17137" t="s">
        <v>28356</v>
      </c>
    </row>
    <row r="17138" spans="3:3">
      <c r="C17138" t="s">
        <v>28357</v>
      </c>
    </row>
    <row r="17139" spans="3:3">
      <c r="C17139" t="s">
        <v>28358</v>
      </c>
    </row>
    <row r="17140" spans="3:3">
      <c r="C17140" t="s">
        <v>28359</v>
      </c>
    </row>
    <row r="17141" spans="3:3">
      <c r="C17141" t="s">
        <v>28360</v>
      </c>
    </row>
    <row r="17142" spans="3:3">
      <c r="C17142" t="s">
        <v>28361</v>
      </c>
    </row>
    <row r="17143" spans="3:3">
      <c r="C17143" t="s">
        <v>28362</v>
      </c>
    </row>
    <row r="17144" spans="3:3">
      <c r="C17144" t="s">
        <v>28363</v>
      </c>
    </row>
    <row r="17145" spans="3:3">
      <c r="C17145" t="s">
        <v>28364</v>
      </c>
    </row>
    <row r="17146" spans="3:3">
      <c r="C17146" t="s">
        <v>28365</v>
      </c>
    </row>
    <row r="17147" spans="3:3">
      <c r="C17147" t="s">
        <v>28366</v>
      </c>
    </row>
    <row r="17148" spans="3:3">
      <c r="C17148" t="s">
        <v>28367</v>
      </c>
    </row>
    <row r="17149" spans="3:3">
      <c r="C17149" t="s">
        <v>28368</v>
      </c>
    </row>
    <row r="17150" spans="3:3">
      <c r="C17150" t="s">
        <v>28369</v>
      </c>
    </row>
    <row r="17151" spans="3:3">
      <c r="C17151" t="s">
        <v>28370</v>
      </c>
    </row>
    <row r="17152" spans="3:3">
      <c r="C17152" t="s">
        <v>28371</v>
      </c>
    </row>
    <row r="17153" spans="3:3">
      <c r="C17153" t="s">
        <v>28372</v>
      </c>
    </row>
    <row r="17154" spans="3:3">
      <c r="C17154" t="s">
        <v>28373</v>
      </c>
    </row>
    <row r="17155" spans="3:3">
      <c r="C17155" t="s">
        <v>28374</v>
      </c>
    </row>
    <row r="17156" spans="3:3">
      <c r="C17156" t="s">
        <v>28375</v>
      </c>
    </row>
    <row r="17157" spans="3:3">
      <c r="C17157" t="s">
        <v>28376</v>
      </c>
    </row>
    <row r="17158" spans="3:3">
      <c r="C17158" t="s">
        <v>28377</v>
      </c>
    </row>
    <row r="17159" spans="3:3">
      <c r="C17159" t="s">
        <v>28378</v>
      </c>
    </row>
    <row r="17160" spans="3:3">
      <c r="C17160" t="s">
        <v>28379</v>
      </c>
    </row>
    <row r="17161" spans="3:3">
      <c r="C17161" t="s">
        <v>28380</v>
      </c>
    </row>
    <row r="17162" spans="3:3">
      <c r="C17162" t="s">
        <v>28381</v>
      </c>
    </row>
    <row r="17163" spans="3:3">
      <c r="C17163" t="s">
        <v>28382</v>
      </c>
    </row>
    <row r="17164" spans="3:3">
      <c r="C17164" t="s">
        <v>28383</v>
      </c>
    </row>
    <row r="17165" spans="3:3">
      <c r="C17165" t="s">
        <v>28384</v>
      </c>
    </row>
    <row r="17166" spans="3:3">
      <c r="C17166" t="s">
        <v>28385</v>
      </c>
    </row>
    <row r="17167" spans="3:3">
      <c r="C17167" t="s">
        <v>28386</v>
      </c>
    </row>
    <row r="17168" spans="3:3">
      <c r="C17168" t="s">
        <v>28387</v>
      </c>
    </row>
    <row r="17169" spans="3:3">
      <c r="C17169" t="s">
        <v>28388</v>
      </c>
    </row>
    <row r="17170" spans="3:3">
      <c r="C17170" t="s">
        <v>28389</v>
      </c>
    </row>
    <row r="17171" spans="3:3">
      <c r="C17171" t="s">
        <v>28390</v>
      </c>
    </row>
    <row r="17172" spans="3:3">
      <c r="C17172" t="s">
        <v>28391</v>
      </c>
    </row>
    <row r="17173" spans="3:3">
      <c r="C17173" t="s">
        <v>28392</v>
      </c>
    </row>
    <row r="17174" spans="3:3">
      <c r="C17174" t="s">
        <v>28393</v>
      </c>
    </row>
    <row r="17175" spans="3:3">
      <c r="C17175" t="s">
        <v>28394</v>
      </c>
    </row>
    <row r="17176" spans="3:3">
      <c r="C17176" t="s">
        <v>28395</v>
      </c>
    </row>
    <row r="17177" spans="3:3">
      <c r="C17177" t="s">
        <v>28396</v>
      </c>
    </row>
    <row r="17178" spans="3:3">
      <c r="C17178" t="s">
        <v>28397</v>
      </c>
    </row>
    <row r="17179" spans="3:3">
      <c r="C17179" t="s">
        <v>28398</v>
      </c>
    </row>
    <row r="17180" spans="3:3">
      <c r="C17180" t="s">
        <v>28399</v>
      </c>
    </row>
    <row r="17181" spans="3:3">
      <c r="C17181" t="s">
        <v>2925</v>
      </c>
    </row>
    <row r="17182" spans="3:3">
      <c r="C17182" t="s">
        <v>28400</v>
      </c>
    </row>
    <row r="17183" spans="3:3">
      <c r="C17183" t="s">
        <v>28401</v>
      </c>
    </row>
    <row r="17184" spans="3:3">
      <c r="C17184" t="s">
        <v>28402</v>
      </c>
    </row>
    <row r="17185" spans="3:3">
      <c r="C17185" t="s">
        <v>28403</v>
      </c>
    </row>
    <row r="17186" spans="3:3">
      <c r="C17186" t="s">
        <v>28404</v>
      </c>
    </row>
    <row r="17187" spans="3:3">
      <c r="C17187" t="s">
        <v>28405</v>
      </c>
    </row>
    <row r="17188" spans="3:3">
      <c r="C17188" t="s">
        <v>28406</v>
      </c>
    </row>
    <row r="17189" spans="3:3">
      <c r="C17189" t="s">
        <v>28407</v>
      </c>
    </row>
    <row r="17190" spans="3:3">
      <c r="C17190" t="s">
        <v>28408</v>
      </c>
    </row>
    <row r="17191" spans="3:3">
      <c r="C17191" t="s">
        <v>28409</v>
      </c>
    </row>
    <row r="17192" spans="3:3">
      <c r="C17192" t="s">
        <v>28410</v>
      </c>
    </row>
    <row r="17193" spans="3:3">
      <c r="C17193" t="s">
        <v>28411</v>
      </c>
    </row>
    <row r="17194" spans="3:3">
      <c r="C17194" t="s">
        <v>28412</v>
      </c>
    </row>
    <row r="17195" spans="3:3">
      <c r="C17195" t="s">
        <v>28413</v>
      </c>
    </row>
    <row r="17196" spans="3:3">
      <c r="C17196" t="s">
        <v>28414</v>
      </c>
    </row>
    <row r="17197" spans="3:3">
      <c r="C17197" t="s">
        <v>28415</v>
      </c>
    </row>
    <row r="17198" spans="3:3">
      <c r="C17198" t="s">
        <v>28416</v>
      </c>
    </row>
    <row r="17199" spans="3:3">
      <c r="C17199" t="s">
        <v>28417</v>
      </c>
    </row>
    <row r="17200" spans="3:3">
      <c r="C17200" t="s">
        <v>28418</v>
      </c>
    </row>
    <row r="17201" spans="3:3">
      <c r="C17201" t="s">
        <v>28419</v>
      </c>
    </row>
    <row r="17202" spans="3:3">
      <c r="C17202" t="s">
        <v>28420</v>
      </c>
    </row>
    <row r="17203" spans="3:3">
      <c r="C17203" t="s">
        <v>28421</v>
      </c>
    </row>
    <row r="17204" spans="3:3">
      <c r="C17204" t="s">
        <v>28422</v>
      </c>
    </row>
    <row r="17205" spans="3:3">
      <c r="C17205" t="s">
        <v>28423</v>
      </c>
    </row>
    <row r="17206" spans="3:3">
      <c r="C17206" t="s">
        <v>28424</v>
      </c>
    </row>
    <row r="17207" spans="3:3">
      <c r="C17207" t="s">
        <v>28425</v>
      </c>
    </row>
    <row r="17208" spans="3:3">
      <c r="C17208" t="s">
        <v>28426</v>
      </c>
    </row>
    <row r="17209" spans="3:3">
      <c r="C17209" t="s">
        <v>28427</v>
      </c>
    </row>
    <row r="17210" spans="3:3">
      <c r="C17210" t="s">
        <v>28428</v>
      </c>
    </row>
    <row r="17211" spans="3:3">
      <c r="C17211" t="s">
        <v>28429</v>
      </c>
    </row>
    <row r="17212" spans="3:3">
      <c r="C17212" t="s">
        <v>28430</v>
      </c>
    </row>
    <row r="17213" spans="3:3">
      <c r="C17213" t="s">
        <v>28431</v>
      </c>
    </row>
    <row r="17214" spans="3:3">
      <c r="C17214" t="s">
        <v>28432</v>
      </c>
    </row>
    <row r="17215" spans="3:3">
      <c r="C17215" t="s">
        <v>28433</v>
      </c>
    </row>
    <row r="17216" spans="3:3">
      <c r="C17216" t="s">
        <v>28434</v>
      </c>
    </row>
    <row r="17217" spans="3:3">
      <c r="C17217" t="s">
        <v>28435</v>
      </c>
    </row>
    <row r="17218" spans="3:3">
      <c r="C17218" t="s">
        <v>28436</v>
      </c>
    </row>
    <row r="17219" spans="3:3">
      <c r="C17219" t="s">
        <v>28437</v>
      </c>
    </row>
    <row r="17220" spans="3:3">
      <c r="C17220" t="s">
        <v>28438</v>
      </c>
    </row>
    <row r="17221" spans="3:3">
      <c r="C17221" t="s">
        <v>28439</v>
      </c>
    </row>
    <row r="17222" spans="3:3">
      <c r="C17222" t="s">
        <v>28440</v>
      </c>
    </row>
    <row r="17223" spans="3:3">
      <c r="C17223" t="s">
        <v>28441</v>
      </c>
    </row>
    <row r="17224" spans="3:3">
      <c r="C17224" t="s">
        <v>28442</v>
      </c>
    </row>
    <row r="17225" spans="3:3">
      <c r="C17225" t="s">
        <v>28443</v>
      </c>
    </row>
    <row r="17226" spans="3:3">
      <c r="C17226" t="s">
        <v>28444</v>
      </c>
    </row>
    <row r="17227" spans="3:3">
      <c r="C17227" t="s">
        <v>28445</v>
      </c>
    </row>
    <row r="17228" spans="3:3">
      <c r="C17228" t="s">
        <v>28446</v>
      </c>
    </row>
    <row r="17229" spans="3:3">
      <c r="C17229" t="s">
        <v>28447</v>
      </c>
    </row>
    <row r="17230" spans="3:3">
      <c r="C17230" t="s">
        <v>28448</v>
      </c>
    </row>
    <row r="17231" spans="3:3">
      <c r="C17231" t="s">
        <v>28449</v>
      </c>
    </row>
    <row r="17232" spans="3:3">
      <c r="C17232" t="s">
        <v>28450</v>
      </c>
    </row>
    <row r="17233" spans="3:3">
      <c r="C17233" t="s">
        <v>28451</v>
      </c>
    </row>
    <row r="17234" spans="3:3">
      <c r="C17234" t="s">
        <v>28452</v>
      </c>
    </row>
    <row r="17235" spans="3:3">
      <c r="C17235" t="s">
        <v>28453</v>
      </c>
    </row>
    <row r="17236" spans="3:3">
      <c r="C17236" t="s">
        <v>28454</v>
      </c>
    </row>
    <row r="17237" spans="3:3">
      <c r="C17237" t="s">
        <v>28455</v>
      </c>
    </row>
    <row r="17238" spans="3:3">
      <c r="C17238" t="s">
        <v>28456</v>
      </c>
    </row>
    <row r="17239" spans="3:3">
      <c r="C17239" t="s">
        <v>28457</v>
      </c>
    </row>
    <row r="17240" spans="3:3">
      <c r="C17240" t="s">
        <v>28458</v>
      </c>
    </row>
    <row r="17241" spans="3:3">
      <c r="C17241" t="s">
        <v>28459</v>
      </c>
    </row>
    <row r="17242" spans="3:3">
      <c r="C17242" t="s">
        <v>28460</v>
      </c>
    </row>
    <row r="17243" spans="3:3">
      <c r="C17243" t="s">
        <v>28461</v>
      </c>
    </row>
    <row r="17244" spans="3:3">
      <c r="C17244" t="s">
        <v>28462</v>
      </c>
    </row>
    <row r="17245" spans="3:3">
      <c r="C17245" t="s">
        <v>28463</v>
      </c>
    </row>
    <row r="17246" spans="3:3">
      <c r="C17246" t="s">
        <v>28464</v>
      </c>
    </row>
    <row r="17247" spans="3:3">
      <c r="C17247" t="s">
        <v>28465</v>
      </c>
    </row>
    <row r="17248" spans="3:3">
      <c r="C17248" t="s">
        <v>28466</v>
      </c>
    </row>
    <row r="17249" spans="3:3">
      <c r="C17249" t="s">
        <v>28467</v>
      </c>
    </row>
    <row r="17250" spans="3:3">
      <c r="C17250" t="s">
        <v>28468</v>
      </c>
    </row>
    <row r="17251" spans="3:3">
      <c r="C17251" t="s">
        <v>28469</v>
      </c>
    </row>
    <row r="17252" spans="3:3">
      <c r="C17252" t="s">
        <v>28470</v>
      </c>
    </row>
    <row r="17253" spans="3:3">
      <c r="C17253" t="s">
        <v>28471</v>
      </c>
    </row>
    <row r="17254" spans="3:3">
      <c r="C17254" t="s">
        <v>28472</v>
      </c>
    </row>
    <row r="17255" spans="3:3">
      <c r="C17255" t="s">
        <v>28473</v>
      </c>
    </row>
    <row r="17256" spans="3:3">
      <c r="C17256" t="s">
        <v>28474</v>
      </c>
    </row>
    <row r="17257" spans="3:3">
      <c r="C17257" t="s">
        <v>28475</v>
      </c>
    </row>
    <row r="17258" spans="3:3">
      <c r="C17258" t="s">
        <v>28476</v>
      </c>
    </row>
    <row r="17259" spans="3:3">
      <c r="C17259" t="s">
        <v>28477</v>
      </c>
    </row>
    <row r="17260" spans="3:3">
      <c r="C17260" t="s">
        <v>28478</v>
      </c>
    </row>
    <row r="17261" spans="3:3">
      <c r="C17261" t="s">
        <v>28479</v>
      </c>
    </row>
    <row r="17262" spans="3:3">
      <c r="C17262" t="s">
        <v>28480</v>
      </c>
    </row>
    <row r="17263" spans="3:3">
      <c r="C17263" t="s">
        <v>28481</v>
      </c>
    </row>
    <row r="17264" spans="3:3">
      <c r="C17264" t="s">
        <v>28482</v>
      </c>
    </row>
    <row r="17265" spans="3:3">
      <c r="C17265" t="s">
        <v>28483</v>
      </c>
    </row>
    <row r="17266" spans="3:3">
      <c r="C17266" t="s">
        <v>28484</v>
      </c>
    </row>
    <row r="17267" spans="3:3">
      <c r="C17267" t="s">
        <v>28485</v>
      </c>
    </row>
    <row r="17268" spans="3:3">
      <c r="C17268" t="s">
        <v>28486</v>
      </c>
    </row>
    <row r="17269" spans="3:3">
      <c r="C17269" t="s">
        <v>28487</v>
      </c>
    </row>
    <row r="17270" spans="3:3">
      <c r="C17270" t="s">
        <v>28488</v>
      </c>
    </row>
    <row r="17271" spans="3:3">
      <c r="C17271" t="s">
        <v>28489</v>
      </c>
    </row>
    <row r="17272" spans="3:3">
      <c r="C17272" t="s">
        <v>28490</v>
      </c>
    </row>
    <row r="17273" spans="3:3">
      <c r="C17273" t="s">
        <v>28491</v>
      </c>
    </row>
    <row r="17274" spans="3:3">
      <c r="C17274" t="s">
        <v>28492</v>
      </c>
    </row>
    <row r="17275" spans="3:3">
      <c r="C17275" t="s">
        <v>28493</v>
      </c>
    </row>
    <row r="17276" spans="3:3">
      <c r="C17276" t="s">
        <v>28494</v>
      </c>
    </row>
    <row r="17277" spans="3:3">
      <c r="C17277" t="s">
        <v>28495</v>
      </c>
    </row>
    <row r="17278" spans="3:3">
      <c r="C17278" t="s">
        <v>28496</v>
      </c>
    </row>
    <row r="17279" spans="3:3">
      <c r="C17279" t="s">
        <v>28497</v>
      </c>
    </row>
    <row r="17280" spans="3:3">
      <c r="C17280" t="s">
        <v>28498</v>
      </c>
    </row>
    <row r="17281" spans="3:3">
      <c r="C17281" t="s">
        <v>28499</v>
      </c>
    </row>
    <row r="17282" spans="3:3">
      <c r="C17282" t="s">
        <v>28500</v>
      </c>
    </row>
    <row r="17283" spans="3:3">
      <c r="C17283" t="s">
        <v>28501</v>
      </c>
    </row>
    <row r="17284" spans="3:3">
      <c r="C17284" t="s">
        <v>28502</v>
      </c>
    </row>
    <row r="17285" spans="3:3">
      <c r="C17285" t="s">
        <v>28503</v>
      </c>
    </row>
    <row r="17286" spans="3:3">
      <c r="C17286" t="s">
        <v>28504</v>
      </c>
    </row>
    <row r="17287" spans="3:3">
      <c r="C17287" t="s">
        <v>28505</v>
      </c>
    </row>
    <row r="17288" spans="3:3">
      <c r="C17288" t="s">
        <v>28506</v>
      </c>
    </row>
    <row r="17289" spans="3:3">
      <c r="C17289" t="s">
        <v>28507</v>
      </c>
    </row>
    <row r="17290" spans="3:3">
      <c r="C17290" t="s">
        <v>28508</v>
      </c>
    </row>
    <row r="17291" spans="3:3">
      <c r="C17291" t="s">
        <v>28509</v>
      </c>
    </row>
    <row r="17292" spans="3:3">
      <c r="C17292" t="s">
        <v>28510</v>
      </c>
    </row>
    <row r="17293" spans="3:3">
      <c r="C17293" t="s">
        <v>28511</v>
      </c>
    </row>
    <row r="17294" spans="3:3">
      <c r="C17294" t="s">
        <v>28512</v>
      </c>
    </row>
    <row r="17295" spans="3:3">
      <c r="C17295" t="s">
        <v>28513</v>
      </c>
    </row>
    <row r="17296" spans="3:3">
      <c r="C17296" t="s">
        <v>28514</v>
      </c>
    </row>
    <row r="17297" spans="3:3">
      <c r="C17297" t="s">
        <v>28515</v>
      </c>
    </row>
    <row r="17298" spans="3:3">
      <c r="C17298" t="s">
        <v>28516</v>
      </c>
    </row>
    <row r="17299" spans="3:3">
      <c r="C17299" t="s">
        <v>28517</v>
      </c>
    </row>
    <row r="17300" spans="3:3">
      <c r="C17300" t="s">
        <v>28518</v>
      </c>
    </row>
    <row r="17301" spans="3:3">
      <c r="C17301" t="s">
        <v>28519</v>
      </c>
    </row>
    <row r="17302" spans="3:3">
      <c r="C17302" t="s">
        <v>28520</v>
      </c>
    </row>
    <row r="17303" spans="3:3">
      <c r="C17303" t="s">
        <v>28521</v>
      </c>
    </row>
    <row r="17304" spans="3:3">
      <c r="C17304" t="s">
        <v>28522</v>
      </c>
    </row>
    <row r="17305" spans="3:3">
      <c r="C17305" t="s">
        <v>28523</v>
      </c>
    </row>
    <row r="17306" spans="3:3">
      <c r="C17306" t="s">
        <v>28524</v>
      </c>
    </row>
    <row r="17307" spans="3:3">
      <c r="C17307" t="s">
        <v>28525</v>
      </c>
    </row>
    <row r="17308" spans="3:3">
      <c r="C17308" t="s">
        <v>28526</v>
      </c>
    </row>
    <row r="17309" spans="3:3">
      <c r="C17309" t="s">
        <v>28527</v>
      </c>
    </row>
    <row r="17310" spans="3:3">
      <c r="C17310" t="s">
        <v>28528</v>
      </c>
    </row>
    <row r="17311" spans="3:3">
      <c r="C17311" t="s">
        <v>28529</v>
      </c>
    </row>
    <row r="17312" spans="3:3">
      <c r="C17312" t="s">
        <v>28530</v>
      </c>
    </row>
    <row r="17313" spans="3:3">
      <c r="C17313" t="s">
        <v>28531</v>
      </c>
    </row>
    <row r="17314" spans="3:3">
      <c r="C17314" t="s">
        <v>28532</v>
      </c>
    </row>
    <row r="17315" spans="3:3">
      <c r="C17315" t="s">
        <v>28533</v>
      </c>
    </row>
    <row r="17316" spans="3:3">
      <c r="C17316" t="s">
        <v>28534</v>
      </c>
    </row>
    <row r="17317" spans="3:3">
      <c r="C17317" t="s">
        <v>28535</v>
      </c>
    </row>
    <row r="17318" spans="3:3">
      <c r="C17318" t="s">
        <v>28536</v>
      </c>
    </row>
    <row r="17319" spans="3:3">
      <c r="C17319" t="s">
        <v>28537</v>
      </c>
    </row>
    <row r="17320" spans="3:3">
      <c r="C17320" t="s">
        <v>28538</v>
      </c>
    </row>
    <row r="17321" spans="3:3">
      <c r="C17321" t="s">
        <v>28539</v>
      </c>
    </row>
    <row r="17322" spans="3:3">
      <c r="C17322" t="s">
        <v>28540</v>
      </c>
    </row>
    <row r="17323" spans="3:3">
      <c r="C17323" t="s">
        <v>28541</v>
      </c>
    </row>
    <row r="17324" spans="3:3">
      <c r="C17324" t="s">
        <v>28542</v>
      </c>
    </row>
    <row r="17325" spans="3:3">
      <c r="C17325" t="s">
        <v>28543</v>
      </c>
    </row>
    <row r="17326" spans="3:3">
      <c r="C17326" t="s">
        <v>28544</v>
      </c>
    </row>
    <row r="17327" spans="3:3">
      <c r="C17327" t="s">
        <v>28545</v>
      </c>
    </row>
    <row r="17328" spans="3:3">
      <c r="C17328" t="s">
        <v>28546</v>
      </c>
    </row>
    <row r="17329" spans="3:3">
      <c r="C17329" t="s">
        <v>28547</v>
      </c>
    </row>
    <row r="17330" spans="3:3">
      <c r="C17330" t="s">
        <v>28548</v>
      </c>
    </row>
    <row r="17331" spans="3:3">
      <c r="C17331" t="s">
        <v>28549</v>
      </c>
    </row>
    <row r="17332" spans="3:3">
      <c r="C17332" t="s">
        <v>28550</v>
      </c>
    </row>
    <row r="17333" spans="3:3">
      <c r="C17333" t="s">
        <v>28551</v>
      </c>
    </row>
    <row r="17334" spans="3:3">
      <c r="C17334" t="s">
        <v>28552</v>
      </c>
    </row>
    <row r="17335" spans="3:3">
      <c r="C17335" t="s">
        <v>28553</v>
      </c>
    </row>
    <row r="17336" spans="3:3">
      <c r="C17336" t="s">
        <v>28554</v>
      </c>
    </row>
    <row r="17337" spans="3:3">
      <c r="C17337" t="s">
        <v>28555</v>
      </c>
    </row>
    <row r="17338" spans="3:3">
      <c r="C17338" t="s">
        <v>28556</v>
      </c>
    </row>
    <row r="17339" spans="3:3">
      <c r="C17339" t="s">
        <v>28557</v>
      </c>
    </row>
    <row r="17340" spans="3:3">
      <c r="C17340" t="s">
        <v>28558</v>
      </c>
    </row>
    <row r="17341" spans="3:3">
      <c r="C17341" t="s">
        <v>28559</v>
      </c>
    </row>
    <row r="17342" spans="3:3">
      <c r="C17342" t="s">
        <v>28560</v>
      </c>
    </row>
    <row r="17343" spans="3:3">
      <c r="C17343" t="s">
        <v>28561</v>
      </c>
    </row>
    <row r="17344" spans="3:3">
      <c r="C17344" t="s">
        <v>28562</v>
      </c>
    </row>
    <row r="17345" spans="3:3">
      <c r="C17345" t="s">
        <v>28563</v>
      </c>
    </row>
    <row r="17346" spans="3:3">
      <c r="C17346" t="s">
        <v>28564</v>
      </c>
    </row>
    <row r="17347" spans="3:3">
      <c r="C17347" t="s">
        <v>28565</v>
      </c>
    </row>
    <row r="17348" spans="3:3">
      <c r="C17348" t="s">
        <v>28566</v>
      </c>
    </row>
    <row r="17349" spans="3:3">
      <c r="C17349" t="s">
        <v>28567</v>
      </c>
    </row>
    <row r="17350" spans="3:3">
      <c r="C17350" t="s">
        <v>28568</v>
      </c>
    </row>
    <row r="17351" spans="3:3">
      <c r="C17351" t="s">
        <v>28569</v>
      </c>
    </row>
    <row r="17352" spans="3:3">
      <c r="C17352" t="s">
        <v>28570</v>
      </c>
    </row>
    <row r="17353" spans="3:3">
      <c r="C17353" t="s">
        <v>28571</v>
      </c>
    </row>
    <row r="17354" spans="3:3">
      <c r="C17354" t="s">
        <v>28572</v>
      </c>
    </row>
    <row r="17355" spans="3:3">
      <c r="C17355" t="s">
        <v>28573</v>
      </c>
    </row>
    <row r="17356" spans="3:3">
      <c r="C17356" t="s">
        <v>28574</v>
      </c>
    </row>
    <row r="17357" spans="3:3">
      <c r="C17357" t="s">
        <v>28575</v>
      </c>
    </row>
    <row r="17358" spans="3:3">
      <c r="C17358" t="s">
        <v>28576</v>
      </c>
    </row>
    <row r="17359" spans="3:3">
      <c r="C17359" t="s">
        <v>28577</v>
      </c>
    </row>
    <row r="17360" spans="3:3">
      <c r="C17360" t="s">
        <v>28578</v>
      </c>
    </row>
    <row r="17361" spans="3:3">
      <c r="C17361" t="s">
        <v>28579</v>
      </c>
    </row>
    <row r="17362" spans="3:3">
      <c r="C17362" t="s">
        <v>28580</v>
      </c>
    </row>
    <row r="17363" spans="3:3">
      <c r="C17363" t="s">
        <v>28581</v>
      </c>
    </row>
    <row r="17364" spans="3:3">
      <c r="C17364" t="s">
        <v>28582</v>
      </c>
    </row>
    <row r="17365" spans="3:3">
      <c r="C17365" t="s">
        <v>28583</v>
      </c>
    </row>
    <row r="17366" spans="3:3">
      <c r="C17366" t="s">
        <v>28584</v>
      </c>
    </row>
    <row r="17367" spans="3:3">
      <c r="C17367" t="s">
        <v>28585</v>
      </c>
    </row>
    <row r="17368" spans="3:3">
      <c r="C17368" t="s">
        <v>28586</v>
      </c>
    </row>
    <row r="17369" spans="3:3">
      <c r="C17369" t="s">
        <v>28587</v>
      </c>
    </row>
    <row r="17370" spans="3:3">
      <c r="C17370" t="s">
        <v>28588</v>
      </c>
    </row>
    <row r="17371" spans="3:3">
      <c r="C17371" t="s">
        <v>28589</v>
      </c>
    </row>
    <row r="17372" spans="3:3">
      <c r="C17372" t="s">
        <v>28590</v>
      </c>
    </row>
    <row r="17373" spans="3:3">
      <c r="C17373" t="s">
        <v>28591</v>
      </c>
    </row>
    <row r="17374" spans="3:3">
      <c r="C17374" t="s">
        <v>28592</v>
      </c>
    </row>
    <row r="17375" spans="3:3">
      <c r="C17375" t="s">
        <v>28593</v>
      </c>
    </row>
    <row r="17376" spans="3:3">
      <c r="C17376" t="s">
        <v>28594</v>
      </c>
    </row>
    <row r="17377" spans="3:3">
      <c r="C17377" t="s">
        <v>28595</v>
      </c>
    </row>
    <row r="17378" spans="3:3">
      <c r="C17378" t="s">
        <v>28596</v>
      </c>
    </row>
    <row r="17379" spans="3:3">
      <c r="C17379" t="s">
        <v>28597</v>
      </c>
    </row>
    <row r="17380" spans="3:3">
      <c r="C17380" t="s">
        <v>28598</v>
      </c>
    </row>
    <row r="17381" spans="3:3">
      <c r="C17381" t="s">
        <v>28599</v>
      </c>
    </row>
    <row r="17382" spans="3:3">
      <c r="C17382" t="s">
        <v>28600</v>
      </c>
    </row>
    <row r="17383" spans="3:3">
      <c r="C17383" t="s">
        <v>28601</v>
      </c>
    </row>
    <row r="17384" spans="3:3">
      <c r="C17384" t="s">
        <v>28602</v>
      </c>
    </row>
    <row r="17385" spans="3:3">
      <c r="C17385" t="s">
        <v>28603</v>
      </c>
    </row>
    <row r="17386" spans="3:3">
      <c r="C17386" t="s">
        <v>28604</v>
      </c>
    </row>
    <row r="17387" spans="3:3">
      <c r="C17387" t="s">
        <v>28605</v>
      </c>
    </row>
    <row r="17388" spans="3:3">
      <c r="C17388" t="s">
        <v>28606</v>
      </c>
    </row>
    <row r="17389" spans="3:3">
      <c r="C17389" t="s">
        <v>28607</v>
      </c>
    </row>
    <row r="17390" spans="3:3">
      <c r="C17390" t="s">
        <v>28608</v>
      </c>
    </row>
    <row r="17391" spans="3:3">
      <c r="C17391" t="s">
        <v>28609</v>
      </c>
    </row>
    <row r="17392" spans="3:3">
      <c r="C17392" t="s">
        <v>28610</v>
      </c>
    </row>
    <row r="17393" spans="3:3">
      <c r="C17393" t="s">
        <v>28611</v>
      </c>
    </row>
    <row r="17394" spans="3:3">
      <c r="C17394" t="s">
        <v>28612</v>
      </c>
    </row>
    <row r="17395" spans="3:3">
      <c r="C17395" t="s">
        <v>28613</v>
      </c>
    </row>
    <row r="17396" spans="3:3">
      <c r="C17396" t="s">
        <v>28614</v>
      </c>
    </row>
    <row r="17397" spans="3:3">
      <c r="C17397" t="s">
        <v>28615</v>
      </c>
    </row>
    <row r="17398" spans="3:3">
      <c r="C17398" t="s">
        <v>28616</v>
      </c>
    </row>
    <row r="17399" spans="3:3">
      <c r="C17399" t="s">
        <v>28617</v>
      </c>
    </row>
    <row r="17400" spans="3:3">
      <c r="C17400" t="s">
        <v>28618</v>
      </c>
    </row>
    <row r="17401" spans="3:3">
      <c r="C17401" t="s">
        <v>28619</v>
      </c>
    </row>
    <row r="17402" spans="3:3">
      <c r="C17402" t="s">
        <v>28620</v>
      </c>
    </row>
    <row r="17403" spans="3:3">
      <c r="C17403" t="s">
        <v>28621</v>
      </c>
    </row>
    <row r="17404" spans="3:3">
      <c r="C17404" t="s">
        <v>28622</v>
      </c>
    </row>
    <row r="17405" spans="3:3">
      <c r="C17405" t="s">
        <v>28623</v>
      </c>
    </row>
    <row r="17406" spans="3:3">
      <c r="C17406" t="s">
        <v>28624</v>
      </c>
    </row>
    <row r="17407" spans="3:3">
      <c r="C17407" t="s">
        <v>28625</v>
      </c>
    </row>
    <row r="17408" spans="3:3">
      <c r="C17408" t="s">
        <v>28626</v>
      </c>
    </row>
    <row r="17409" spans="3:3">
      <c r="C17409" t="s">
        <v>28627</v>
      </c>
    </row>
    <row r="17410" spans="3:3">
      <c r="C17410" t="s">
        <v>28628</v>
      </c>
    </row>
    <row r="17411" spans="3:3">
      <c r="C17411" t="s">
        <v>28629</v>
      </c>
    </row>
    <row r="17412" spans="3:3">
      <c r="C17412" t="s">
        <v>28630</v>
      </c>
    </row>
    <row r="17413" spans="3:3">
      <c r="C17413" t="s">
        <v>28631</v>
      </c>
    </row>
    <row r="17414" spans="3:3">
      <c r="C17414" t="s">
        <v>28632</v>
      </c>
    </row>
    <row r="17415" spans="3:3">
      <c r="C17415" t="s">
        <v>28632</v>
      </c>
    </row>
    <row r="17416" spans="3:3">
      <c r="C17416" t="s">
        <v>28633</v>
      </c>
    </row>
    <row r="17417" spans="3:3">
      <c r="C17417" t="s">
        <v>28634</v>
      </c>
    </row>
    <row r="17418" spans="3:3">
      <c r="C17418" t="s">
        <v>28635</v>
      </c>
    </row>
    <row r="17419" spans="3:3">
      <c r="C17419" t="s">
        <v>28636</v>
      </c>
    </row>
    <row r="17420" spans="3:3">
      <c r="C17420" t="s">
        <v>28637</v>
      </c>
    </row>
    <row r="17421" spans="3:3">
      <c r="C17421" t="s">
        <v>28638</v>
      </c>
    </row>
    <row r="17422" spans="3:3">
      <c r="C17422" t="s">
        <v>28639</v>
      </c>
    </row>
    <row r="17423" spans="3:3">
      <c r="C17423" t="s">
        <v>28640</v>
      </c>
    </row>
    <row r="17424" spans="3:3">
      <c r="C17424" t="s">
        <v>28641</v>
      </c>
    </row>
    <row r="17425" spans="3:3">
      <c r="C17425" t="s">
        <v>28642</v>
      </c>
    </row>
    <row r="17426" spans="3:3">
      <c r="C17426" t="s">
        <v>28643</v>
      </c>
    </row>
    <row r="17427" spans="3:3">
      <c r="C17427" t="s">
        <v>28644</v>
      </c>
    </row>
    <row r="17428" spans="3:3">
      <c r="C17428" t="s">
        <v>28645</v>
      </c>
    </row>
    <row r="17429" spans="3:3">
      <c r="C17429" t="s">
        <v>28646</v>
      </c>
    </row>
    <row r="17430" spans="3:3">
      <c r="C17430" t="s">
        <v>28647</v>
      </c>
    </row>
    <row r="17431" spans="3:3">
      <c r="C17431" t="s">
        <v>28648</v>
      </c>
    </row>
    <row r="17432" spans="3:3">
      <c r="C17432" t="s">
        <v>28649</v>
      </c>
    </row>
    <row r="17433" spans="3:3">
      <c r="C17433" t="s">
        <v>28650</v>
      </c>
    </row>
    <row r="17434" spans="3:3">
      <c r="C17434" t="s">
        <v>28651</v>
      </c>
    </row>
    <row r="17435" spans="3:3">
      <c r="C17435" t="s">
        <v>28652</v>
      </c>
    </row>
    <row r="17436" spans="3:3">
      <c r="C17436" t="s">
        <v>28653</v>
      </c>
    </row>
    <row r="17437" spans="3:3">
      <c r="C17437" t="s">
        <v>28654</v>
      </c>
    </row>
    <row r="17438" spans="3:3">
      <c r="C17438" t="s">
        <v>28655</v>
      </c>
    </row>
    <row r="17439" spans="3:3">
      <c r="C17439" t="s">
        <v>28656</v>
      </c>
    </row>
    <row r="17440" spans="3:3">
      <c r="C17440" t="s">
        <v>28657</v>
      </c>
    </row>
    <row r="17441" spans="3:3">
      <c r="C17441" t="s">
        <v>28658</v>
      </c>
    </row>
    <row r="17442" spans="3:3">
      <c r="C17442" t="s">
        <v>28659</v>
      </c>
    </row>
    <row r="17443" spans="3:3">
      <c r="C17443" t="s">
        <v>28660</v>
      </c>
    </row>
    <row r="17444" spans="3:3">
      <c r="C17444" t="s">
        <v>28661</v>
      </c>
    </row>
    <row r="17445" spans="3:3">
      <c r="C17445" t="s">
        <v>28662</v>
      </c>
    </row>
    <row r="17446" spans="3:3">
      <c r="C17446" t="s">
        <v>28663</v>
      </c>
    </row>
    <row r="17447" spans="3:3">
      <c r="C17447" t="s">
        <v>28664</v>
      </c>
    </row>
    <row r="17448" spans="3:3">
      <c r="C17448" t="s">
        <v>28665</v>
      </c>
    </row>
    <row r="17449" spans="3:3">
      <c r="C17449" t="s">
        <v>28666</v>
      </c>
    </row>
    <row r="17450" spans="3:3">
      <c r="C17450" t="s">
        <v>28667</v>
      </c>
    </row>
    <row r="17451" spans="3:3">
      <c r="C17451" t="s">
        <v>28668</v>
      </c>
    </row>
    <row r="17452" spans="3:3">
      <c r="C17452" t="s">
        <v>28669</v>
      </c>
    </row>
    <row r="17453" spans="3:3">
      <c r="C17453" t="s">
        <v>28670</v>
      </c>
    </row>
    <row r="17454" spans="3:3">
      <c r="C17454" t="s">
        <v>28671</v>
      </c>
    </row>
    <row r="17455" spans="3:3">
      <c r="C17455" t="s">
        <v>28672</v>
      </c>
    </row>
    <row r="17456" spans="3:3">
      <c r="C17456" t="s">
        <v>28673</v>
      </c>
    </row>
    <row r="17457" spans="3:3">
      <c r="C17457" t="s">
        <v>28674</v>
      </c>
    </row>
    <row r="17458" spans="3:3">
      <c r="C17458" t="s">
        <v>28675</v>
      </c>
    </row>
    <row r="17459" spans="3:3">
      <c r="C17459" t="s">
        <v>28676</v>
      </c>
    </row>
    <row r="17460" spans="3:3">
      <c r="C17460" t="s">
        <v>28677</v>
      </c>
    </row>
    <row r="17461" spans="3:3">
      <c r="C17461" t="s">
        <v>28678</v>
      </c>
    </row>
    <row r="17462" spans="3:3">
      <c r="C17462" t="s">
        <v>28679</v>
      </c>
    </row>
    <row r="17463" spans="3:3">
      <c r="C17463" t="s">
        <v>28680</v>
      </c>
    </row>
    <row r="17464" spans="3:3">
      <c r="C17464" t="s">
        <v>28681</v>
      </c>
    </row>
    <row r="17465" spans="3:3">
      <c r="C17465" t="s">
        <v>28682</v>
      </c>
    </row>
    <row r="17466" spans="3:3">
      <c r="C17466" t="s">
        <v>28683</v>
      </c>
    </row>
    <row r="17467" spans="3:3">
      <c r="C17467" t="s">
        <v>28684</v>
      </c>
    </row>
    <row r="17468" spans="3:3">
      <c r="C17468" t="s">
        <v>28685</v>
      </c>
    </row>
    <row r="17469" spans="3:3">
      <c r="C17469" t="s">
        <v>28686</v>
      </c>
    </row>
    <row r="17470" spans="3:3">
      <c r="C17470" t="s">
        <v>28687</v>
      </c>
    </row>
    <row r="17471" spans="3:3">
      <c r="C17471" t="s">
        <v>28688</v>
      </c>
    </row>
    <row r="17472" spans="3:3">
      <c r="C17472" t="s">
        <v>28689</v>
      </c>
    </row>
    <row r="17473" spans="3:3">
      <c r="C17473" t="s">
        <v>28690</v>
      </c>
    </row>
    <row r="17474" spans="3:3">
      <c r="C17474" t="s">
        <v>28691</v>
      </c>
    </row>
    <row r="17475" spans="3:3">
      <c r="C17475" t="s">
        <v>28692</v>
      </c>
    </row>
    <row r="17476" spans="3:3">
      <c r="C17476" t="s">
        <v>28693</v>
      </c>
    </row>
    <row r="17477" spans="3:3">
      <c r="C17477" t="s">
        <v>28694</v>
      </c>
    </row>
    <row r="17478" spans="3:3">
      <c r="C17478" t="s">
        <v>28695</v>
      </c>
    </row>
    <row r="17479" spans="3:3">
      <c r="C17479" t="s">
        <v>28696</v>
      </c>
    </row>
    <row r="17480" spans="3:3">
      <c r="C17480" t="s">
        <v>28697</v>
      </c>
    </row>
    <row r="17481" spans="3:3">
      <c r="C17481" t="s">
        <v>28698</v>
      </c>
    </row>
    <row r="17482" spans="3:3">
      <c r="C17482" t="s">
        <v>28699</v>
      </c>
    </row>
    <row r="17483" spans="3:3">
      <c r="C17483" t="s">
        <v>28700</v>
      </c>
    </row>
    <row r="17484" spans="3:3">
      <c r="C17484" t="s">
        <v>28701</v>
      </c>
    </row>
    <row r="17485" spans="3:3">
      <c r="C17485" t="s">
        <v>28702</v>
      </c>
    </row>
    <row r="17486" spans="3:3">
      <c r="C17486" t="s">
        <v>28703</v>
      </c>
    </row>
    <row r="17487" spans="3:3">
      <c r="C17487" t="s">
        <v>28704</v>
      </c>
    </row>
    <row r="17488" spans="3:3">
      <c r="C17488" t="s">
        <v>28705</v>
      </c>
    </row>
    <row r="17489" spans="3:3">
      <c r="C17489" t="s">
        <v>28706</v>
      </c>
    </row>
    <row r="17490" spans="3:3">
      <c r="C17490" t="s">
        <v>28707</v>
      </c>
    </row>
    <row r="17491" spans="3:3">
      <c r="C17491" t="s">
        <v>28708</v>
      </c>
    </row>
    <row r="17492" spans="3:3">
      <c r="C17492" t="s">
        <v>28709</v>
      </c>
    </row>
    <row r="17493" spans="3:3">
      <c r="C17493" t="s">
        <v>28710</v>
      </c>
    </row>
    <row r="17494" spans="3:3">
      <c r="C17494" t="s">
        <v>28711</v>
      </c>
    </row>
    <row r="17495" spans="3:3">
      <c r="C17495" t="s">
        <v>28712</v>
      </c>
    </row>
    <row r="17496" spans="3:3">
      <c r="C17496" t="s">
        <v>28713</v>
      </c>
    </row>
    <row r="17497" spans="3:3">
      <c r="C17497" t="s">
        <v>28714</v>
      </c>
    </row>
    <row r="17498" spans="3:3">
      <c r="C17498" t="s">
        <v>28715</v>
      </c>
    </row>
    <row r="17499" spans="3:3">
      <c r="C17499" t="s">
        <v>28716</v>
      </c>
    </row>
    <row r="17500" spans="3:3">
      <c r="C17500" t="s">
        <v>28717</v>
      </c>
    </row>
    <row r="17501" spans="3:3">
      <c r="C17501" t="s">
        <v>28718</v>
      </c>
    </row>
    <row r="17502" spans="3:3">
      <c r="C17502" t="s">
        <v>28719</v>
      </c>
    </row>
    <row r="17503" spans="3:3">
      <c r="C17503" t="s">
        <v>28720</v>
      </c>
    </row>
    <row r="17504" spans="3:3">
      <c r="C17504" t="s">
        <v>28721</v>
      </c>
    </row>
    <row r="17505" spans="3:3">
      <c r="C17505" t="s">
        <v>28722</v>
      </c>
    </row>
    <row r="17506" spans="3:3">
      <c r="C17506" t="s">
        <v>28723</v>
      </c>
    </row>
    <row r="17507" spans="3:3">
      <c r="C17507" t="s">
        <v>28724</v>
      </c>
    </row>
    <row r="17508" spans="3:3">
      <c r="C17508" t="s">
        <v>28725</v>
      </c>
    </row>
    <row r="17509" spans="3:3">
      <c r="C17509" t="s">
        <v>28726</v>
      </c>
    </row>
    <row r="17510" spans="3:3">
      <c r="C17510" t="s">
        <v>28727</v>
      </c>
    </row>
    <row r="17511" spans="3:3">
      <c r="C17511" t="s">
        <v>28728</v>
      </c>
    </row>
    <row r="17512" spans="3:3">
      <c r="C17512" t="s">
        <v>28729</v>
      </c>
    </row>
    <row r="17513" spans="3:3">
      <c r="C17513" t="s">
        <v>28730</v>
      </c>
    </row>
    <row r="17514" spans="3:3">
      <c r="C17514" t="s">
        <v>28731</v>
      </c>
    </row>
    <row r="17515" spans="3:3">
      <c r="C17515" t="s">
        <v>28732</v>
      </c>
    </row>
    <row r="17516" spans="3:3">
      <c r="C17516" t="s">
        <v>28733</v>
      </c>
    </row>
    <row r="17517" spans="3:3">
      <c r="C17517" t="s">
        <v>28734</v>
      </c>
    </row>
    <row r="17518" spans="3:3">
      <c r="C17518" t="s">
        <v>28735</v>
      </c>
    </row>
    <row r="17519" spans="3:3">
      <c r="C17519" t="s">
        <v>28736</v>
      </c>
    </row>
    <row r="17520" spans="3:3">
      <c r="C17520" t="s">
        <v>28737</v>
      </c>
    </row>
    <row r="17521" spans="3:3">
      <c r="C17521" t="s">
        <v>28738</v>
      </c>
    </row>
    <row r="17522" spans="3:3">
      <c r="C17522" t="s">
        <v>28739</v>
      </c>
    </row>
    <row r="17523" spans="3:3">
      <c r="C17523" t="s">
        <v>28740</v>
      </c>
    </row>
    <row r="17524" spans="3:3">
      <c r="C17524" t="s">
        <v>28741</v>
      </c>
    </row>
    <row r="17525" spans="3:3">
      <c r="C17525" t="s">
        <v>28742</v>
      </c>
    </row>
    <row r="17526" spans="3:3">
      <c r="C17526" t="s">
        <v>28743</v>
      </c>
    </row>
    <row r="17527" spans="3:3">
      <c r="C17527" t="s">
        <v>28744</v>
      </c>
    </row>
    <row r="17528" spans="3:3">
      <c r="C17528" t="s">
        <v>28745</v>
      </c>
    </row>
    <row r="17529" spans="3:3">
      <c r="C17529" t="s">
        <v>28746</v>
      </c>
    </row>
    <row r="17530" spans="3:3">
      <c r="C17530" t="s">
        <v>28747</v>
      </c>
    </row>
    <row r="17531" spans="3:3">
      <c r="C17531" t="s">
        <v>28748</v>
      </c>
    </row>
    <row r="17532" spans="3:3">
      <c r="C17532" t="s">
        <v>28749</v>
      </c>
    </row>
    <row r="17533" spans="3:3">
      <c r="C17533" t="s">
        <v>28750</v>
      </c>
    </row>
    <row r="17534" spans="3:3">
      <c r="C17534" t="s">
        <v>28751</v>
      </c>
    </row>
    <row r="17535" spans="3:3">
      <c r="C17535" t="s">
        <v>28752</v>
      </c>
    </row>
    <row r="17536" spans="3:3">
      <c r="C17536" t="s">
        <v>28753</v>
      </c>
    </row>
    <row r="17537" spans="3:3">
      <c r="C17537" t="s">
        <v>28754</v>
      </c>
    </row>
    <row r="17538" spans="3:3">
      <c r="C17538" t="s">
        <v>28755</v>
      </c>
    </row>
    <row r="17539" spans="3:3">
      <c r="C17539" t="s">
        <v>28756</v>
      </c>
    </row>
    <row r="17540" spans="3:3">
      <c r="C17540" t="s">
        <v>28757</v>
      </c>
    </row>
    <row r="17541" spans="3:3">
      <c r="C17541" t="s">
        <v>28758</v>
      </c>
    </row>
    <row r="17542" spans="3:3">
      <c r="C17542" t="s">
        <v>28759</v>
      </c>
    </row>
    <row r="17543" spans="3:3">
      <c r="C17543" t="s">
        <v>28760</v>
      </c>
    </row>
    <row r="17544" spans="3:3">
      <c r="C17544" t="s">
        <v>28761</v>
      </c>
    </row>
    <row r="17545" spans="3:3">
      <c r="C17545" t="s">
        <v>28762</v>
      </c>
    </row>
    <row r="17546" spans="3:3">
      <c r="C17546" t="s">
        <v>28763</v>
      </c>
    </row>
    <row r="17547" spans="3:3">
      <c r="C17547" t="s">
        <v>28764</v>
      </c>
    </row>
    <row r="17548" spans="3:3">
      <c r="C17548" t="s">
        <v>28765</v>
      </c>
    </row>
    <row r="17549" spans="3:3">
      <c r="C17549" t="s">
        <v>28766</v>
      </c>
    </row>
    <row r="17550" spans="3:3">
      <c r="C17550" t="s">
        <v>28767</v>
      </c>
    </row>
    <row r="17551" spans="3:3">
      <c r="C17551" t="s">
        <v>28768</v>
      </c>
    </row>
    <row r="17552" spans="3:3">
      <c r="C17552" t="s">
        <v>28769</v>
      </c>
    </row>
    <row r="17553" spans="3:3">
      <c r="C17553" t="s">
        <v>28770</v>
      </c>
    </row>
    <row r="17554" spans="3:3">
      <c r="C17554" t="s">
        <v>28771</v>
      </c>
    </row>
    <row r="17555" spans="3:3">
      <c r="C17555" t="s">
        <v>28772</v>
      </c>
    </row>
    <row r="17556" spans="3:3">
      <c r="C17556" t="s">
        <v>28773</v>
      </c>
    </row>
    <row r="17557" spans="3:3">
      <c r="C17557" t="s">
        <v>28774</v>
      </c>
    </row>
    <row r="17558" spans="3:3">
      <c r="C17558" t="s">
        <v>28775</v>
      </c>
    </row>
    <row r="17559" spans="3:3">
      <c r="C17559" t="s">
        <v>28776</v>
      </c>
    </row>
    <row r="17560" spans="3:3">
      <c r="C17560" t="s">
        <v>28777</v>
      </c>
    </row>
    <row r="17561" spans="3:3">
      <c r="C17561" t="s">
        <v>28778</v>
      </c>
    </row>
    <row r="17562" spans="3:3">
      <c r="C17562" t="s">
        <v>28779</v>
      </c>
    </row>
    <row r="17563" spans="3:3">
      <c r="C17563" t="s">
        <v>28780</v>
      </c>
    </row>
    <row r="17564" spans="3:3">
      <c r="C17564" t="s">
        <v>28781</v>
      </c>
    </row>
    <row r="17565" spans="3:3">
      <c r="C17565" t="s">
        <v>28782</v>
      </c>
    </row>
    <row r="17566" spans="3:3">
      <c r="C17566" t="s">
        <v>28783</v>
      </c>
    </row>
    <row r="17567" spans="3:3">
      <c r="C17567" t="s">
        <v>28784</v>
      </c>
    </row>
    <row r="17568" spans="3:3">
      <c r="C17568" t="s">
        <v>28785</v>
      </c>
    </row>
    <row r="17569" spans="3:3">
      <c r="C17569" t="s">
        <v>28786</v>
      </c>
    </row>
    <row r="17570" spans="3:3">
      <c r="C17570" t="s">
        <v>28787</v>
      </c>
    </row>
    <row r="17571" spans="3:3">
      <c r="C17571" t="s">
        <v>28788</v>
      </c>
    </row>
    <row r="17572" spans="3:3">
      <c r="C17572" t="s">
        <v>28789</v>
      </c>
    </row>
    <row r="17573" spans="3:3">
      <c r="C17573" t="s">
        <v>28790</v>
      </c>
    </row>
    <row r="17574" spans="3:3">
      <c r="C17574" t="s">
        <v>28791</v>
      </c>
    </row>
    <row r="17575" spans="3:3">
      <c r="C17575" t="s">
        <v>28792</v>
      </c>
    </row>
    <row r="17576" spans="3:3">
      <c r="C17576" t="s">
        <v>28793</v>
      </c>
    </row>
    <row r="17577" spans="3:3">
      <c r="C17577" t="s">
        <v>28794</v>
      </c>
    </row>
    <row r="17578" spans="3:3">
      <c r="C17578" t="s">
        <v>28795</v>
      </c>
    </row>
    <row r="17579" spans="3:3">
      <c r="C17579" t="s">
        <v>28796</v>
      </c>
    </row>
    <row r="17580" spans="3:3">
      <c r="C17580" t="s">
        <v>28797</v>
      </c>
    </row>
    <row r="17581" spans="3:3">
      <c r="C17581" t="s">
        <v>28798</v>
      </c>
    </row>
    <row r="17582" spans="3:3">
      <c r="C17582" t="s">
        <v>28799</v>
      </c>
    </row>
    <row r="17583" spans="3:3">
      <c r="C17583" t="s">
        <v>28800</v>
      </c>
    </row>
    <row r="17584" spans="3:3">
      <c r="C17584" t="s">
        <v>28801</v>
      </c>
    </row>
    <row r="17585" spans="3:3">
      <c r="C17585" t="s">
        <v>28802</v>
      </c>
    </row>
    <row r="17586" spans="3:3">
      <c r="C17586" t="s">
        <v>28803</v>
      </c>
    </row>
    <row r="17587" spans="3:3">
      <c r="C17587" t="s">
        <v>28804</v>
      </c>
    </row>
    <row r="17588" spans="3:3">
      <c r="C17588" t="s">
        <v>28805</v>
      </c>
    </row>
    <row r="17589" spans="3:3">
      <c r="C17589" t="s">
        <v>28806</v>
      </c>
    </row>
    <row r="17590" spans="3:3">
      <c r="C17590" t="s">
        <v>28807</v>
      </c>
    </row>
    <row r="17591" spans="3:3">
      <c r="C17591" t="s">
        <v>28808</v>
      </c>
    </row>
    <row r="17592" spans="3:3">
      <c r="C17592" t="s">
        <v>28809</v>
      </c>
    </row>
    <row r="17593" spans="3:3">
      <c r="C17593" t="s">
        <v>28810</v>
      </c>
    </row>
    <row r="17594" spans="3:3">
      <c r="C17594" t="s">
        <v>28811</v>
      </c>
    </row>
    <row r="17595" spans="3:3">
      <c r="C17595" t="s">
        <v>28812</v>
      </c>
    </row>
    <row r="17596" spans="3:3">
      <c r="C17596" t="s">
        <v>28813</v>
      </c>
    </row>
    <row r="17597" spans="3:3">
      <c r="C17597" t="s">
        <v>28814</v>
      </c>
    </row>
    <row r="17598" spans="3:3">
      <c r="C17598" t="s">
        <v>28815</v>
      </c>
    </row>
    <row r="17599" spans="3:3">
      <c r="C17599" t="s">
        <v>28816</v>
      </c>
    </row>
    <row r="17600" spans="3:3">
      <c r="C17600" t="s">
        <v>28817</v>
      </c>
    </row>
    <row r="17601" spans="3:3">
      <c r="C17601" t="s">
        <v>28818</v>
      </c>
    </row>
    <row r="17602" spans="3:3">
      <c r="C17602" t="s">
        <v>28819</v>
      </c>
    </row>
    <row r="17603" spans="3:3">
      <c r="C17603" t="s">
        <v>28820</v>
      </c>
    </row>
    <row r="17604" spans="3:3">
      <c r="C17604" t="s">
        <v>28821</v>
      </c>
    </row>
    <row r="17605" spans="3:3">
      <c r="C17605" t="s">
        <v>28822</v>
      </c>
    </row>
    <row r="17606" spans="3:3">
      <c r="C17606" t="s">
        <v>28823</v>
      </c>
    </row>
    <row r="17607" spans="3:3">
      <c r="C17607" t="s">
        <v>28824</v>
      </c>
    </row>
    <row r="17608" spans="3:3">
      <c r="C17608" t="s">
        <v>28825</v>
      </c>
    </row>
    <row r="17609" spans="3:3">
      <c r="C17609" t="s">
        <v>28826</v>
      </c>
    </row>
    <row r="17610" spans="3:3">
      <c r="C17610" t="s">
        <v>28827</v>
      </c>
    </row>
    <row r="17611" spans="3:3">
      <c r="C17611" t="s">
        <v>28828</v>
      </c>
    </row>
    <row r="17612" spans="3:3">
      <c r="C17612" t="s">
        <v>28829</v>
      </c>
    </row>
    <row r="17613" spans="3:3">
      <c r="C17613" t="s">
        <v>28830</v>
      </c>
    </row>
    <row r="17614" spans="3:3">
      <c r="C17614" t="s">
        <v>28831</v>
      </c>
    </row>
    <row r="17615" spans="3:3">
      <c r="C17615" t="s">
        <v>28832</v>
      </c>
    </row>
    <row r="17616" spans="3:3">
      <c r="C17616" t="s">
        <v>28833</v>
      </c>
    </row>
    <row r="17617" spans="3:3">
      <c r="C17617" t="s">
        <v>28834</v>
      </c>
    </row>
    <row r="17618" spans="3:3">
      <c r="C17618" t="s">
        <v>28835</v>
      </c>
    </row>
    <row r="17619" spans="3:3">
      <c r="C17619" t="s">
        <v>28836</v>
      </c>
    </row>
    <row r="17620" spans="3:3">
      <c r="C17620" t="s">
        <v>28837</v>
      </c>
    </row>
    <row r="17621" spans="3:3">
      <c r="C17621" t="s">
        <v>28838</v>
      </c>
    </row>
    <row r="17622" spans="3:3">
      <c r="C17622" t="s">
        <v>28839</v>
      </c>
    </row>
    <row r="17623" spans="3:3">
      <c r="C17623" t="s">
        <v>28840</v>
      </c>
    </row>
    <row r="17624" spans="3:3">
      <c r="C17624" t="s">
        <v>28841</v>
      </c>
    </row>
    <row r="17625" spans="3:3">
      <c r="C17625" t="s">
        <v>28842</v>
      </c>
    </row>
    <row r="17626" spans="3:3">
      <c r="C17626" t="s">
        <v>28843</v>
      </c>
    </row>
    <row r="17627" spans="3:3">
      <c r="C17627" t="s">
        <v>28844</v>
      </c>
    </row>
    <row r="17628" spans="3:3">
      <c r="C17628" t="s">
        <v>28845</v>
      </c>
    </row>
    <row r="17629" spans="3:3">
      <c r="C17629" t="s">
        <v>28846</v>
      </c>
    </row>
    <row r="17630" spans="3:3">
      <c r="C17630" t="s">
        <v>28847</v>
      </c>
    </row>
    <row r="17631" spans="3:3">
      <c r="C17631" t="s">
        <v>28848</v>
      </c>
    </row>
    <row r="17632" spans="3:3">
      <c r="C17632" t="s">
        <v>28849</v>
      </c>
    </row>
    <row r="17633" spans="3:3">
      <c r="C17633" t="s">
        <v>28850</v>
      </c>
    </row>
    <row r="17634" spans="3:3">
      <c r="C17634" t="s">
        <v>28851</v>
      </c>
    </row>
    <row r="17635" spans="3:3">
      <c r="C17635" t="s">
        <v>28852</v>
      </c>
    </row>
    <row r="17636" spans="3:3">
      <c r="C17636" t="s">
        <v>28853</v>
      </c>
    </row>
    <row r="17637" spans="3:3">
      <c r="C17637" t="s">
        <v>28854</v>
      </c>
    </row>
    <row r="17638" spans="3:3">
      <c r="C17638" t="s">
        <v>28855</v>
      </c>
    </row>
    <row r="17639" spans="3:3">
      <c r="C17639" t="s">
        <v>28856</v>
      </c>
    </row>
    <row r="17640" spans="3:3">
      <c r="C17640" t="s">
        <v>28857</v>
      </c>
    </row>
    <row r="17641" spans="3:3">
      <c r="C17641" t="s">
        <v>28858</v>
      </c>
    </row>
    <row r="17642" spans="3:3">
      <c r="C17642" t="s">
        <v>28859</v>
      </c>
    </row>
    <row r="17643" spans="3:3">
      <c r="C17643" t="s">
        <v>28860</v>
      </c>
    </row>
    <row r="17644" spans="3:3">
      <c r="C17644" t="s">
        <v>28861</v>
      </c>
    </row>
    <row r="17645" spans="3:3">
      <c r="C17645" t="s">
        <v>28862</v>
      </c>
    </row>
    <row r="17646" spans="3:3">
      <c r="C17646" t="s">
        <v>28863</v>
      </c>
    </row>
    <row r="17647" spans="3:3">
      <c r="C17647" t="s">
        <v>28864</v>
      </c>
    </row>
    <row r="17648" spans="3:3">
      <c r="C17648" t="s">
        <v>28865</v>
      </c>
    </row>
    <row r="17649" spans="3:3">
      <c r="C17649" t="s">
        <v>28866</v>
      </c>
    </row>
    <row r="17650" spans="3:3">
      <c r="C17650" t="s">
        <v>28867</v>
      </c>
    </row>
    <row r="17651" spans="3:3">
      <c r="C17651" t="s">
        <v>28868</v>
      </c>
    </row>
    <row r="17652" spans="3:3">
      <c r="C17652" t="s">
        <v>28869</v>
      </c>
    </row>
    <row r="17653" spans="3:3">
      <c r="C17653" t="s">
        <v>28870</v>
      </c>
    </row>
    <row r="17654" spans="3:3">
      <c r="C17654" t="s">
        <v>28871</v>
      </c>
    </row>
    <row r="17655" spans="3:3">
      <c r="C17655" t="s">
        <v>28872</v>
      </c>
    </row>
    <row r="17656" spans="3:3">
      <c r="C17656" t="s">
        <v>28873</v>
      </c>
    </row>
    <row r="17657" spans="3:3">
      <c r="C17657" t="s">
        <v>28874</v>
      </c>
    </row>
    <row r="17658" spans="3:3">
      <c r="C17658" t="s">
        <v>28875</v>
      </c>
    </row>
    <row r="17659" spans="3:3">
      <c r="C17659" t="s">
        <v>28876</v>
      </c>
    </row>
    <row r="17660" spans="3:3">
      <c r="C17660" t="s">
        <v>28877</v>
      </c>
    </row>
    <row r="17661" spans="3:3">
      <c r="C17661" t="s">
        <v>28878</v>
      </c>
    </row>
    <row r="17662" spans="3:3">
      <c r="C17662" t="s">
        <v>28879</v>
      </c>
    </row>
    <row r="17663" spans="3:3">
      <c r="C17663" t="s">
        <v>28880</v>
      </c>
    </row>
    <row r="17664" spans="3:3">
      <c r="C17664" t="s">
        <v>28881</v>
      </c>
    </row>
    <row r="17665" spans="3:3">
      <c r="C17665" t="s">
        <v>28882</v>
      </c>
    </row>
    <row r="17666" spans="3:3">
      <c r="C17666" t="s">
        <v>28883</v>
      </c>
    </row>
    <row r="17667" spans="3:3">
      <c r="C17667" t="s">
        <v>28884</v>
      </c>
    </row>
    <row r="17668" spans="3:3">
      <c r="C17668" t="s">
        <v>28885</v>
      </c>
    </row>
    <row r="17669" spans="3:3">
      <c r="C17669" t="s">
        <v>28886</v>
      </c>
    </row>
    <row r="17670" spans="3:3">
      <c r="C17670" t="s">
        <v>28887</v>
      </c>
    </row>
    <row r="17671" spans="3:3">
      <c r="C17671" t="s">
        <v>28888</v>
      </c>
    </row>
    <row r="17672" spans="3:3">
      <c r="C17672" t="s">
        <v>28889</v>
      </c>
    </row>
    <row r="17673" spans="3:3">
      <c r="C17673" t="s">
        <v>28890</v>
      </c>
    </row>
    <row r="17674" spans="3:3">
      <c r="C17674" t="s">
        <v>28891</v>
      </c>
    </row>
    <row r="17675" spans="3:3">
      <c r="C17675" t="s">
        <v>28892</v>
      </c>
    </row>
    <row r="17676" spans="3:3">
      <c r="C17676" t="s">
        <v>28893</v>
      </c>
    </row>
    <row r="17677" spans="3:3">
      <c r="C17677" t="s">
        <v>28894</v>
      </c>
    </row>
    <row r="17678" spans="3:3">
      <c r="C17678" t="s">
        <v>28895</v>
      </c>
    </row>
    <row r="17679" spans="3:3">
      <c r="C17679" t="s">
        <v>28896</v>
      </c>
    </row>
    <row r="17680" spans="3:3">
      <c r="C17680" t="s">
        <v>28897</v>
      </c>
    </row>
    <row r="17681" spans="3:3">
      <c r="C17681" t="s">
        <v>28898</v>
      </c>
    </row>
    <row r="17682" spans="3:3">
      <c r="C17682" t="s">
        <v>28899</v>
      </c>
    </row>
    <row r="17683" spans="3:3">
      <c r="C17683" t="s">
        <v>28900</v>
      </c>
    </row>
    <row r="17684" spans="3:3">
      <c r="C17684" t="s">
        <v>28901</v>
      </c>
    </row>
    <row r="17685" spans="3:3">
      <c r="C17685" t="s">
        <v>28902</v>
      </c>
    </row>
    <row r="17686" spans="3:3">
      <c r="C17686" t="s">
        <v>28903</v>
      </c>
    </row>
    <row r="17687" spans="3:3">
      <c r="C17687" t="s">
        <v>28904</v>
      </c>
    </row>
    <row r="17688" spans="3:3">
      <c r="C17688" t="s">
        <v>28905</v>
      </c>
    </row>
    <row r="17689" spans="3:3">
      <c r="C17689" t="s">
        <v>28906</v>
      </c>
    </row>
    <row r="17690" spans="3:3">
      <c r="C17690" t="s">
        <v>28907</v>
      </c>
    </row>
    <row r="17691" spans="3:3">
      <c r="C17691" t="s">
        <v>28908</v>
      </c>
    </row>
    <row r="17692" spans="3:3">
      <c r="C17692" t="s">
        <v>28909</v>
      </c>
    </row>
    <row r="17693" spans="3:3">
      <c r="C17693" t="s">
        <v>28910</v>
      </c>
    </row>
    <row r="17694" spans="3:3">
      <c r="C17694" t="s">
        <v>28911</v>
      </c>
    </row>
    <row r="17695" spans="3:3">
      <c r="C17695" t="s">
        <v>28912</v>
      </c>
    </row>
    <row r="17696" spans="3:3">
      <c r="C17696" t="s">
        <v>28913</v>
      </c>
    </row>
    <row r="17697" spans="3:3">
      <c r="C17697" t="s">
        <v>28914</v>
      </c>
    </row>
    <row r="17698" spans="3:3">
      <c r="C17698" t="s">
        <v>28915</v>
      </c>
    </row>
    <row r="17699" spans="3:3">
      <c r="C17699" t="s">
        <v>28916</v>
      </c>
    </row>
    <row r="17700" spans="3:3">
      <c r="C17700" t="s">
        <v>28917</v>
      </c>
    </row>
    <row r="17701" spans="3:3">
      <c r="C17701" t="s">
        <v>28918</v>
      </c>
    </row>
    <row r="17702" spans="3:3">
      <c r="C17702" t="s">
        <v>28919</v>
      </c>
    </row>
    <row r="17703" spans="3:3">
      <c r="C17703" t="s">
        <v>28920</v>
      </c>
    </row>
    <row r="17704" spans="3:3">
      <c r="C17704" t="s">
        <v>28921</v>
      </c>
    </row>
    <row r="17705" spans="3:3">
      <c r="C17705" t="s">
        <v>28922</v>
      </c>
    </row>
    <row r="17706" spans="3:3">
      <c r="C17706" t="s">
        <v>28923</v>
      </c>
    </row>
    <row r="17707" spans="3:3">
      <c r="C17707" t="s">
        <v>28924</v>
      </c>
    </row>
    <row r="17708" spans="3:3">
      <c r="C17708" t="s">
        <v>28925</v>
      </c>
    </row>
    <row r="17709" spans="3:3">
      <c r="C17709" t="s">
        <v>28926</v>
      </c>
    </row>
    <row r="17710" spans="3:3">
      <c r="C17710" t="s">
        <v>28927</v>
      </c>
    </row>
    <row r="17711" spans="3:3">
      <c r="C17711" t="s">
        <v>28928</v>
      </c>
    </row>
    <row r="17712" spans="3:3">
      <c r="C17712" t="s">
        <v>28929</v>
      </c>
    </row>
    <row r="17713" spans="3:3">
      <c r="C17713" t="s">
        <v>28930</v>
      </c>
    </row>
    <row r="17714" spans="3:3">
      <c r="C17714" t="s">
        <v>28931</v>
      </c>
    </row>
    <row r="17715" spans="3:3">
      <c r="C17715" t="s">
        <v>28932</v>
      </c>
    </row>
    <row r="17716" spans="3:3">
      <c r="C17716" t="s">
        <v>28933</v>
      </c>
    </row>
    <row r="17717" spans="3:3">
      <c r="C17717" t="s">
        <v>28934</v>
      </c>
    </row>
    <row r="17718" spans="3:3">
      <c r="C17718" t="s">
        <v>28935</v>
      </c>
    </row>
    <row r="17719" spans="3:3">
      <c r="C17719" t="s">
        <v>28936</v>
      </c>
    </row>
    <row r="17720" spans="3:3">
      <c r="C17720" t="s">
        <v>28937</v>
      </c>
    </row>
    <row r="17721" spans="3:3">
      <c r="C17721" t="s">
        <v>28938</v>
      </c>
    </row>
    <row r="17722" spans="3:3">
      <c r="C17722" t="s">
        <v>28939</v>
      </c>
    </row>
    <row r="17723" spans="3:3">
      <c r="C17723" t="s">
        <v>28940</v>
      </c>
    </row>
    <row r="17724" spans="3:3">
      <c r="C17724" t="s">
        <v>28941</v>
      </c>
    </row>
    <row r="17725" spans="3:3">
      <c r="C17725" t="s">
        <v>28942</v>
      </c>
    </row>
    <row r="17726" spans="3:3">
      <c r="C17726" t="s">
        <v>28943</v>
      </c>
    </row>
    <row r="17727" spans="3:3">
      <c r="C17727" t="s">
        <v>28944</v>
      </c>
    </row>
    <row r="17728" spans="3:3">
      <c r="C17728" t="s">
        <v>28945</v>
      </c>
    </row>
    <row r="17729" spans="3:3">
      <c r="C17729" t="s">
        <v>28946</v>
      </c>
    </row>
    <row r="17730" spans="3:3">
      <c r="C17730" t="s">
        <v>28947</v>
      </c>
    </row>
    <row r="17731" spans="3:3">
      <c r="C17731" t="s">
        <v>28948</v>
      </c>
    </row>
    <row r="17732" spans="3:3">
      <c r="C17732" t="s">
        <v>28949</v>
      </c>
    </row>
    <row r="17733" spans="3:3">
      <c r="C17733" t="s">
        <v>28950</v>
      </c>
    </row>
    <row r="17734" spans="3:3">
      <c r="C17734" t="s">
        <v>28951</v>
      </c>
    </row>
    <row r="17735" spans="3:3">
      <c r="C17735" t="s">
        <v>28952</v>
      </c>
    </row>
    <row r="17736" spans="3:3">
      <c r="C17736" t="s">
        <v>28953</v>
      </c>
    </row>
    <row r="17737" spans="3:3">
      <c r="C17737" t="s">
        <v>28954</v>
      </c>
    </row>
    <row r="17738" spans="3:3">
      <c r="C17738" t="s">
        <v>28955</v>
      </c>
    </row>
    <row r="17739" spans="3:3">
      <c r="C17739" t="s">
        <v>28956</v>
      </c>
    </row>
    <row r="17740" spans="3:3">
      <c r="C17740" t="s">
        <v>28957</v>
      </c>
    </row>
    <row r="17741" spans="3:3">
      <c r="C17741" t="s">
        <v>28958</v>
      </c>
    </row>
    <row r="17742" spans="3:3">
      <c r="C17742" t="s">
        <v>28959</v>
      </c>
    </row>
    <row r="17743" spans="3:3">
      <c r="C17743" t="s">
        <v>28960</v>
      </c>
    </row>
    <row r="17744" spans="3:3">
      <c r="C17744" t="s">
        <v>28961</v>
      </c>
    </row>
    <row r="17745" spans="3:3">
      <c r="C17745" t="s">
        <v>28962</v>
      </c>
    </row>
    <row r="17746" spans="3:3">
      <c r="C17746" t="s">
        <v>28963</v>
      </c>
    </row>
    <row r="17747" spans="3:3">
      <c r="C17747" t="s">
        <v>28964</v>
      </c>
    </row>
    <row r="17748" spans="3:3">
      <c r="C17748" t="s">
        <v>28965</v>
      </c>
    </row>
    <row r="17749" spans="3:3">
      <c r="C17749" t="s">
        <v>28966</v>
      </c>
    </row>
    <row r="17750" spans="3:3">
      <c r="C17750" t="s">
        <v>28967</v>
      </c>
    </row>
    <row r="17751" spans="3:3">
      <c r="C17751" t="s">
        <v>28968</v>
      </c>
    </row>
    <row r="17752" spans="3:3">
      <c r="C17752" t="s">
        <v>28969</v>
      </c>
    </row>
    <row r="17753" spans="3:3">
      <c r="C17753" t="s">
        <v>28970</v>
      </c>
    </row>
    <row r="17754" spans="3:3">
      <c r="C17754" t="s">
        <v>28971</v>
      </c>
    </row>
    <row r="17755" spans="3:3">
      <c r="C17755" t="s">
        <v>28972</v>
      </c>
    </row>
    <row r="17756" spans="3:3">
      <c r="C17756" t="s">
        <v>28973</v>
      </c>
    </row>
    <row r="17757" spans="3:3">
      <c r="C17757" t="s">
        <v>28974</v>
      </c>
    </row>
    <row r="17758" spans="3:3">
      <c r="C17758" t="s">
        <v>28975</v>
      </c>
    </row>
    <row r="17759" spans="3:3">
      <c r="C17759" t="s">
        <v>28976</v>
      </c>
    </row>
    <row r="17760" spans="3:3">
      <c r="C17760" t="s">
        <v>28977</v>
      </c>
    </row>
    <row r="17761" spans="3:3">
      <c r="C17761" t="s">
        <v>28978</v>
      </c>
    </row>
    <row r="17762" spans="3:3">
      <c r="C17762" t="s">
        <v>28979</v>
      </c>
    </row>
    <row r="17763" spans="3:3">
      <c r="C17763" t="s">
        <v>28980</v>
      </c>
    </row>
    <row r="17764" spans="3:3">
      <c r="C17764" t="s">
        <v>28981</v>
      </c>
    </row>
    <row r="17765" spans="3:3">
      <c r="C17765" t="s">
        <v>28982</v>
      </c>
    </row>
    <row r="17766" spans="3:3">
      <c r="C17766" t="s">
        <v>28983</v>
      </c>
    </row>
    <row r="17767" spans="3:3">
      <c r="C17767" t="s">
        <v>28984</v>
      </c>
    </row>
    <row r="17768" spans="3:3">
      <c r="C17768" t="s">
        <v>28985</v>
      </c>
    </row>
    <row r="17769" spans="3:3">
      <c r="C17769" t="s">
        <v>28986</v>
      </c>
    </row>
    <row r="17770" spans="3:3">
      <c r="C17770" t="s">
        <v>28987</v>
      </c>
    </row>
    <row r="17771" spans="3:3">
      <c r="C17771" t="s">
        <v>28988</v>
      </c>
    </row>
    <row r="17772" spans="3:3">
      <c r="C17772" t="s">
        <v>28989</v>
      </c>
    </row>
    <row r="17773" spans="3:3">
      <c r="C17773" t="s">
        <v>28990</v>
      </c>
    </row>
    <row r="17774" spans="3:3">
      <c r="C17774" t="s">
        <v>28991</v>
      </c>
    </row>
    <row r="17775" spans="3:3">
      <c r="C17775" t="s">
        <v>28992</v>
      </c>
    </row>
    <row r="17776" spans="3:3">
      <c r="C17776" t="s">
        <v>28993</v>
      </c>
    </row>
    <row r="17777" spans="3:3">
      <c r="C17777" t="s">
        <v>28994</v>
      </c>
    </row>
    <row r="17778" spans="3:3">
      <c r="C17778" t="s">
        <v>28995</v>
      </c>
    </row>
    <row r="17779" spans="3:3">
      <c r="C17779" t="s">
        <v>28996</v>
      </c>
    </row>
    <row r="17780" spans="3:3">
      <c r="C17780" t="s">
        <v>28997</v>
      </c>
    </row>
    <row r="17781" spans="3:3">
      <c r="C17781" t="s">
        <v>28998</v>
      </c>
    </row>
    <row r="17782" spans="3:3">
      <c r="C17782" t="s">
        <v>28999</v>
      </c>
    </row>
    <row r="17783" spans="3:3">
      <c r="C17783" t="s">
        <v>29000</v>
      </c>
    </row>
    <row r="17784" spans="3:3">
      <c r="C17784" t="s">
        <v>29001</v>
      </c>
    </row>
    <row r="17785" spans="3:3">
      <c r="C17785" t="s">
        <v>29002</v>
      </c>
    </row>
    <row r="17786" spans="3:3">
      <c r="C17786" t="s">
        <v>29003</v>
      </c>
    </row>
    <row r="17787" spans="3:3">
      <c r="C17787" t="s">
        <v>29004</v>
      </c>
    </row>
    <row r="17788" spans="3:3">
      <c r="C17788" t="s">
        <v>29005</v>
      </c>
    </row>
    <row r="17789" spans="3:3">
      <c r="C17789" t="s">
        <v>29006</v>
      </c>
    </row>
    <row r="17790" spans="3:3">
      <c r="C17790" t="s">
        <v>29007</v>
      </c>
    </row>
    <row r="17791" spans="3:3">
      <c r="C17791" t="s">
        <v>29008</v>
      </c>
    </row>
    <row r="17792" spans="3:3">
      <c r="C17792" t="s">
        <v>29009</v>
      </c>
    </row>
    <row r="17793" spans="3:3">
      <c r="C17793" t="s">
        <v>29010</v>
      </c>
    </row>
    <row r="17794" spans="3:3">
      <c r="C17794" t="s">
        <v>29011</v>
      </c>
    </row>
    <row r="17795" spans="3:3">
      <c r="C17795" t="s">
        <v>29012</v>
      </c>
    </row>
    <row r="17796" spans="3:3">
      <c r="C17796" t="s">
        <v>29013</v>
      </c>
    </row>
    <row r="17797" spans="3:3">
      <c r="C17797" t="s">
        <v>29014</v>
      </c>
    </row>
    <row r="17798" spans="3:3">
      <c r="C17798" t="s">
        <v>29015</v>
      </c>
    </row>
    <row r="17799" spans="3:3">
      <c r="C17799" t="s">
        <v>29016</v>
      </c>
    </row>
    <row r="17800" spans="3:3">
      <c r="C17800" t="s">
        <v>29017</v>
      </c>
    </row>
    <row r="17801" spans="3:3">
      <c r="C17801" t="s">
        <v>29018</v>
      </c>
    </row>
    <row r="17802" spans="3:3">
      <c r="C17802" t="s">
        <v>29019</v>
      </c>
    </row>
    <row r="17803" spans="3:3">
      <c r="C17803" t="s">
        <v>29020</v>
      </c>
    </row>
    <row r="17804" spans="3:3">
      <c r="C17804" t="s">
        <v>29021</v>
      </c>
    </row>
    <row r="17805" spans="3:3">
      <c r="C17805" t="s">
        <v>29022</v>
      </c>
    </row>
    <row r="17806" spans="3:3">
      <c r="C17806" t="s">
        <v>29023</v>
      </c>
    </row>
    <row r="17807" spans="3:3">
      <c r="C17807" t="s">
        <v>29024</v>
      </c>
    </row>
    <row r="17808" spans="3:3">
      <c r="C17808" t="s">
        <v>29025</v>
      </c>
    </row>
    <row r="17809" spans="3:3">
      <c r="C17809" t="s">
        <v>29026</v>
      </c>
    </row>
    <row r="17810" spans="3:3">
      <c r="C17810" t="s">
        <v>29027</v>
      </c>
    </row>
    <row r="17811" spans="3:3">
      <c r="C17811" t="s">
        <v>29028</v>
      </c>
    </row>
    <row r="17812" spans="3:3">
      <c r="C17812" t="s">
        <v>29029</v>
      </c>
    </row>
    <row r="17813" spans="3:3">
      <c r="C17813" t="s">
        <v>29030</v>
      </c>
    </row>
    <row r="17814" spans="3:3">
      <c r="C17814" t="s">
        <v>29031</v>
      </c>
    </row>
    <row r="17815" spans="3:3">
      <c r="C17815" t="s">
        <v>29032</v>
      </c>
    </row>
    <row r="17816" spans="3:3">
      <c r="C17816" t="s">
        <v>29033</v>
      </c>
    </row>
    <row r="17817" spans="3:3">
      <c r="C17817" t="s">
        <v>29034</v>
      </c>
    </row>
    <row r="17818" spans="3:3">
      <c r="C17818" t="s">
        <v>29035</v>
      </c>
    </row>
    <row r="17819" spans="3:3">
      <c r="C17819" t="s">
        <v>29036</v>
      </c>
    </row>
    <row r="17820" spans="3:3">
      <c r="C17820" t="s">
        <v>29037</v>
      </c>
    </row>
    <row r="17821" spans="3:3">
      <c r="C17821" t="s">
        <v>29038</v>
      </c>
    </row>
    <row r="17822" spans="3:3">
      <c r="C17822" t="s">
        <v>29039</v>
      </c>
    </row>
    <row r="17823" spans="3:3">
      <c r="C17823" t="s">
        <v>29040</v>
      </c>
    </row>
    <row r="17824" spans="3:3">
      <c r="C17824" t="s">
        <v>29041</v>
      </c>
    </row>
    <row r="17825" spans="3:3">
      <c r="C17825" t="s">
        <v>29042</v>
      </c>
    </row>
    <row r="17826" spans="3:3">
      <c r="C17826" t="s">
        <v>29043</v>
      </c>
    </row>
    <row r="17827" spans="3:3">
      <c r="C17827" t="s">
        <v>29044</v>
      </c>
    </row>
    <row r="17828" spans="3:3">
      <c r="C17828" t="s">
        <v>29045</v>
      </c>
    </row>
    <row r="17829" spans="3:3">
      <c r="C17829" t="s">
        <v>29046</v>
      </c>
    </row>
    <row r="17830" spans="3:3">
      <c r="C17830" t="s">
        <v>29047</v>
      </c>
    </row>
    <row r="17831" spans="3:3">
      <c r="C17831" t="s">
        <v>29048</v>
      </c>
    </row>
    <row r="17832" spans="3:3">
      <c r="C17832" t="s">
        <v>29049</v>
      </c>
    </row>
    <row r="17833" spans="3:3">
      <c r="C17833" t="s">
        <v>29050</v>
      </c>
    </row>
    <row r="17834" spans="3:3">
      <c r="C17834" t="s">
        <v>29051</v>
      </c>
    </row>
    <row r="17835" spans="3:3">
      <c r="C17835" t="s">
        <v>29052</v>
      </c>
    </row>
    <row r="17836" spans="3:3">
      <c r="C17836" t="s">
        <v>29053</v>
      </c>
    </row>
    <row r="17837" spans="3:3">
      <c r="C17837" t="s">
        <v>29054</v>
      </c>
    </row>
    <row r="17838" spans="3:3">
      <c r="C17838" t="s">
        <v>29055</v>
      </c>
    </row>
    <row r="17839" spans="3:3">
      <c r="C17839" t="s">
        <v>29056</v>
      </c>
    </row>
    <row r="17840" spans="3:3">
      <c r="C17840" t="s">
        <v>29057</v>
      </c>
    </row>
    <row r="17841" spans="3:3">
      <c r="C17841" t="s">
        <v>29058</v>
      </c>
    </row>
    <row r="17842" spans="3:3">
      <c r="C17842" t="s">
        <v>29059</v>
      </c>
    </row>
    <row r="17843" spans="3:3">
      <c r="C17843" t="s">
        <v>29060</v>
      </c>
    </row>
    <row r="17844" spans="3:3">
      <c r="C17844" t="s">
        <v>29061</v>
      </c>
    </row>
    <row r="17845" spans="3:3">
      <c r="C17845" t="s">
        <v>29062</v>
      </c>
    </row>
    <row r="17846" spans="3:3">
      <c r="C17846" t="s">
        <v>29063</v>
      </c>
    </row>
    <row r="17847" spans="3:3">
      <c r="C17847" t="s">
        <v>29064</v>
      </c>
    </row>
    <row r="17848" spans="3:3">
      <c r="C17848" t="s">
        <v>29065</v>
      </c>
    </row>
    <row r="17849" spans="3:3">
      <c r="C17849" t="s">
        <v>29066</v>
      </c>
    </row>
    <row r="17850" spans="3:3">
      <c r="C17850" t="s">
        <v>29067</v>
      </c>
    </row>
    <row r="17851" spans="3:3">
      <c r="C17851" t="s">
        <v>29068</v>
      </c>
    </row>
    <row r="17852" spans="3:3">
      <c r="C17852" t="s">
        <v>29069</v>
      </c>
    </row>
    <row r="17853" spans="3:3">
      <c r="C17853" t="s">
        <v>29070</v>
      </c>
    </row>
    <row r="17854" spans="3:3">
      <c r="C17854" t="s">
        <v>29071</v>
      </c>
    </row>
    <row r="17855" spans="3:3">
      <c r="C17855" t="s">
        <v>29072</v>
      </c>
    </row>
    <row r="17856" spans="3:3">
      <c r="C17856" t="s">
        <v>29073</v>
      </c>
    </row>
    <row r="17857" spans="3:3">
      <c r="C17857" t="s">
        <v>29074</v>
      </c>
    </row>
    <row r="17858" spans="3:3">
      <c r="C17858" t="s">
        <v>29075</v>
      </c>
    </row>
    <row r="17859" spans="3:3">
      <c r="C17859" t="s">
        <v>29076</v>
      </c>
    </row>
    <row r="17860" spans="3:3">
      <c r="C17860" t="s">
        <v>29077</v>
      </c>
    </row>
    <row r="17861" spans="3:3">
      <c r="C17861" t="s">
        <v>29078</v>
      </c>
    </row>
    <row r="17862" spans="3:3">
      <c r="C17862" t="s">
        <v>29079</v>
      </c>
    </row>
    <row r="17863" spans="3:3">
      <c r="C17863" t="s">
        <v>29080</v>
      </c>
    </row>
    <row r="17864" spans="3:3">
      <c r="C17864" t="s">
        <v>29081</v>
      </c>
    </row>
    <row r="17865" spans="3:3">
      <c r="C17865" t="s">
        <v>29082</v>
      </c>
    </row>
    <row r="17866" spans="3:3">
      <c r="C17866" t="s">
        <v>29083</v>
      </c>
    </row>
    <row r="17867" spans="3:3">
      <c r="C17867" t="s">
        <v>29084</v>
      </c>
    </row>
    <row r="17868" spans="3:3">
      <c r="C17868" t="s">
        <v>29085</v>
      </c>
    </row>
    <row r="17869" spans="3:3">
      <c r="C17869" t="s">
        <v>29086</v>
      </c>
    </row>
    <row r="17870" spans="3:3">
      <c r="C17870" t="s">
        <v>29087</v>
      </c>
    </row>
    <row r="17871" spans="3:3">
      <c r="C17871" t="s">
        <v>29088</v>
      </c>
    </row>
    <row r="17872" spans="3:3">
      <c r="C17872" t="s">
        <v>29089</v>
      </c>
    </row>
    <row r="17873" spans="3:3">
      <c r="C17873" t="s">
        <v>29090</v>
      </c>
    </row>
    <row r="17874" spans="3:3">
      <c r="C17874" t="s">
        <v>29091</v>
      </c>
    </row>
    <row r="17875" spans="3:3">
      <c r="C17875" t="s">
        <v>29092</v>
      </c>
    </row>
    <row r="17876" spans="3:3">
      <c r="C17876" t="s">
        <v>29093</v>
      </c>
    </row>
    <row r="17877" spans="3:3">
      <c r="C17877" t="s">
        <v>29094</v>
      </c>
    </row>
    <row r="17878" spans="3:3">
      <c r="C17878" t="s">
        <v>29095</v>
      </c>
    </row>
    <row r="17879" spans="3:3">
      <c r="C17879" t="s">
        <v>29096</v>
      </c>
    </row>
    <row r="17880" spans="3:3">
      <c r="C17880" t="s">
        <v>29097</v>
      </c>
    </row>
    <row r="17881" spans="3:3">
      <c r="C17881" t="s">
        <v>29098</v>
      </c>
    </row>
    <row r="17882" spans="3:3">
      <c r="C17882" t="s">
        <v>29099</v>
      </c>
    </row>
    <row r="17883" spans="3:3">
      <c r="C17883" t="s">
        <v>29100</v>
      </c>
    </row>
    <row r="17884" spans="3:3">
      <c r="C17884" t="s">
        <v>29101</v>
      </c>
    </row>
    <row r="17885" spans="3:3">
      <c r="C17885" t="s">
        <v>29102</v>
      </c>
    </row>
    <row r="17886" spans="3:3">
      <c r="C17886" t="s">
        <v>29103</v>
      </c>
    </row>
    <row r="17887" spans="3:3">
      <c r="C17887" t="s">
        <v>29104</v>
      </c>
    </row>
    <row r="17888" spans="3:3">
      <c r="C17888" t="s">
        <v>29105</v>
      </c>
    </row>
    <row r="17889" spans="3:3">
      <c r="C17889" t="s">
        <v>29106</v>
      </c>
    </row>
    <row r="17890" spans="3:3">
      <c r="C17890" t="s">
        <v>29107</v>
      </c>
    </row>
    <row r="17891" spans="3:3">
      <c r="C17891" t="s">
        <v>29108</v>
      </c>
    </row>
    <row r="17892" spans="3:3">
      <c r="C17892" t="s">
        <v>29109</v>
      </c>
    </row>
    <row r="17893" spans="3:3">
      <c r="C17893" t="s">
        <v>29110</v>
      </c>
    </row>
    <row r="17894" spans="3:3">
      <c r="C17894" t="s">
        <v>29111</v>
      </c>
    </row>
    <row r="17895" spans="3:3">
      <c r="C17895" t="s">
        <v>29112</v>
      </c>
    </row>
    <row r="17896" spans="3:3">
      <c r="C17896" t="s">
        <v>29113</v>
      </c>
    </row>
    <row r="17897" spans="3:3">
      <c r="C17897" t="s">
        <v>29114</v>
      </c>
    </row>
    <row r="17898" spans="3:3">
      <c r="C17898" t="s">
        <v>29115</v>
      </c>
    </row>
    <row r="17899" spans="3:3">
      <c r="C17899" t="s">
        <v>29116</v>
      </c>
    </row>
    <row r="17900" spans="3:3">
      <c r="C17900" t="s">
        <v>29117</v>
      </c>
    </row>
    <row r="17901" spans="3:3">
      <c r="C17901" t="s">
        <v>29118</v>
      </c>
    </row>
    <row r="17902" spans="3:3">
      <c r="C17902" t="s">
        <v>29119</v>
      </c>
    </row>
    <row r="17903" spans="3:3">
      <c r="C17903" t="s">
        <v>29120</v>
      </c>
    </row>
    <row r="17904" spans="3:3">
      <c r="C17904" t="s">
        <v>29121</v>
      </c>
    </row>
    <row r="17905" spans="3:3">
      <c r="C17905" t="s">
        <v>29122</v>
      </c>
    </row>
    <row r="17906" spans="3:3">
      <c r="C17906" t="s">
        <v>29123</v>
      </c>
    </row>
    <row r="17907" spans="3:3">
      <c r="C17907" t="s">
        <v>29124</v>
      </c>
    </row>
    <row r="17908" spans="3:3">
      <c r="C17908" t="s">
        <v>29125</v>
      </c>
    </row>
    <row r="17909" spans="3:3">
      <c r="C17909" t="s">
        <v>29126</v>
      </c>
    </row>
    <row r="17910" spans="3:3">
      <c r="C17910" t="s">
        <v>29127</v>
      </c>
    </row>
    <row r="17911" spans="3:3">
      <c r="C17911" t="s">
        <v>29128</v>
      </c>
    </row>
    <row r="17912" spans="3:3">
      <c r="C17912" t="s">
        <v>29129</v>
      </c>
    </row>
    <row r="17913" spans="3:3">
      <c r="C17913" t="s">
        <v>29130</v>
      </c>
    </row>
    <row r="17914" spans="3:3">
      <c r="C17914" t="s">
        <v>29131</v>
      </c>
    </row>
    <row r="17915" spans="3:3">
      <c r="C17915" t="s">
        <v>29132</v>
      </c>
    </row>
    <row r="17916" spans="3:3">
      <c r="C17916" t="s">
        <v>29133</v>
      </c>
    </row>
    <row r="17917" spans="3:3">
      <c r="C17917" t="s">
        <v>29134</v>
      </c>
    </row>
    <row r="17918" spans="3:3">
      <c r="C17918" t="s">
        <v>29135</v>
      </c>
    </row>
    <row r="17919" spans="3:3">
      <c r="C17919" t="s">
        <v>29136</v>
      </c>
    </row>
    <row r="17920" spans="3:3">
      <c r="C17920" t="s">
        <v>29137</v>
      </c>
    </row>
    <row r="17921" spans="3:3">
      <c r="C17921" t="s">
        <v>29138</v>
      </c>
    </row>
    <row r="17922" spans="3:3">
      <c r="C17922" t="s">
        <v>29139</v>
      </c>
    </row>
    <row r="17923" spans="3:3">
      <c r="C17923" t="s">
        <v>29140</v>
      </c>
    </row>
    <row r="17924" spans="3:3">
      <c r="C17924" t="s">
        <v>29141</v>
      </c>
    </row>
    <row r="17925" spans="3:3">
      <c r="C17925" t="s">
        <v>29142</v>
      </c>
    </row>
    <row r="17926" spans="3:3">
      <c r="C17926" t="s">
        <v>29143</v>
      </c>
    </row>
    <row r="17927" spans="3:3">
      <c r="C17927" t="s">
        <v>29144</v>
      </c>
    </row>
    <row r="17928" spans="3:3">
      <c r="C17928" t="s">
        <v>29145</v>
      </c>
    </row>
    <row r="17929" spans="3:3">
      <c r="C17929" t="s">
        <v>29146</v>
      </c>
    </row>
    <row r="17930" spans="3:3">
      <c r="C17930" t="s">
        <v>29147</v>
      </c>
    </row>
    <row r="17931" spans="3:3">
      <c r="C17931" t="s">
        <v>29148</v>
      </c>
    </row>
    <row r="17932" spans="3:3">
      <c r="C17932" t="s">
        <v>29149</v>
      </c>
    </row>
    <row r="17933" spans="3:3">
      <c r="C17933" t="s">
        <v>29150</v>
      </c>
    </row>
    <row r="17934" spans="3:3">
      <c r="C17934" t="s">
        <v>29151</v>
      </c>
    </row>
    <row r="17935" spans="3:3">
      <c r="C17935" t="s">
        <v>29152</v>
      </c>
    </row>
    <row r="17936" spans="3:3">
      <c r="C17936" t="s">
        <v>29153</v>
      </c>
    </row>
    <row r="17937" spans="3:3">
      <c r="C17937" t="s">
        <v>29154</v>
      </c>
    </row>
    <row r="17938" spans="3:3">
      <c r="C17938" t="s">
        <v>29155</v>
      </c>
    </row>
    <row r="17939" spans="3:3">
      <c r="C17939" t="s">
        <v>29156</v>
      </c>
    </row>
    <row r="17940" spans="3:3">
      <c r="C17940" t="s">
        <v>29157</v>
      </c>
    </row>
    <row r="17941" spans="3:3">
      <c r="C17941" t="s">
        <v>29158</v>
      </c>
    </row>
    <row r="17942" spans="3:3">
      <c r="C17942" t="s">
        <v>29159</v>
      </c>
    </row>
    <row r="17943" spans="3:3">
      <c r="C17943" t="s">
        <v>29160</v>
      </c>
    </row>
    <row r="17944" spans="3:3">
      <c r="C17944" t="s">
        <v>29161</v>
      </c>
    </row>
    <row r="17945" spans="3:3">
      <c r="C17945" t="s">
        <v>29162</v>
      </c>
    </row>
    <row r="17946" spans="3:3">
      <c r="C17946" t="s">
        <v>29163</v>
      </c>
    </row>
    <row r="17947" spans="3:3">
      <c r="C17947" t="s">
        <v>29164</v>
      </c>
    </row>
    <row r="17948" spans="3:3">
      <c r="C17948" t="s">
        <v>29165</v>
      </c>
    </row>
    <row r="17949" spans="3:3">
      <c r="C17949" t="s">
        <v>29166</v>
      </c>
    </row>
    <row r="17950" spans="3:3">
      <c r="C17950" t="s">
        <v>29167</v>
      </c>
    </row>
    <row r="17951" spans="3:3">
      <c r="C17951" t="s">
        <v>29168</v>
      </c>
    </row>
    <row r="17952" spans="3:3">
      <c r="C17952" t="s">
        <v>29169</v>
      </c>
    </row>
    <row r="17953" spans="3:3">
      <c r="C17953" t="s">
        <v>29170</v>
      </c>
    </row>
    <row r="17954" spans="3:3">
      <c r="C17954" t="s">
        <v>29171</v>
      </c>
    </row>
    <row r="17955" spans="3:3">
      <c r="C17955" t="s">
        <v>29172</v>
      </c>
    </row>
    <row r="17956" spans="3:3">
      <c r="C17956" t="s">
        <v>29173</v>
      </c>
    </row>
    <row r="17957" spans="3:3">
      <c r="C17957" t="s">
        <v>29174</v>
      </c>
    </row>
    <row r="17958" spans="3:3">
      <c r="C17958" t="s">
        <v>29175</v>
      </c>
    </row>
    <row r="17959" spans="3:3">
      <c r="C17959" t="s">
        <v>29176</v>
      </c>
    </row>
    <row r="17960" spans="3:3">
      <c r="C17960" t="s">
        <v>29177</v>
      </c>
    </row>
    <row r="17961" spans="3:3">
      <c r="C17961" t="s">
        <v>29178</v>
      </c>
    </row>
    <row r="17962" spans="3:3">
      <c r="C17962" t="s">
        <v>29179</v>
      </c>
    </row>
    <row r="17963" spans="3:3">
      <c r="C17963" t="s">
        <v>29180</v>
      </c>
    </row>
    <row r="17964" spans="3:3">
      <c r="C17964" t="s">
        <v>29181</v>
      </c>
    </row>
    <row r="17965" spans="3:3">
      <c r="C17965" t="s">
        <v>29182</v>
      </c>
    </row>
    <row r="17966" spans="3:3">
      <c r="C17966" t="s">
        <v>29183</v>
      </c>
    </row>
    <row r="17967" spans="3:3">
      <c r="C17967" t="s">
        <v>29184</v>
      </c>
    </row>
    <row r="17968" spans="3:3">
      <c r="C17968" t="s">
        <v>29185</v>
      </c>
    </row>
    <row r="17969" spans="3:3">
      <c r="C17969" t="s">
        <v>29186</v>
      </c>
    </row>
    <row r="17970" spans="3:3">
      <c r="C17970" t="s">
        <v>29187</v>
      </c>
    </row>
    <row r="17971" spans="3:3">
      <c r="C17971" t="s">
        <v>29188</v>
      </c>
    </row>
    <row r="17972" spans="3:3">
      <c r="C17972" t="s">
        <v>29189</v>
      </c>
    </row>
    <row r="17973" spans="3:3">
      <c r="C17973" t="s">
        <v>29190</v>
      </c>
    </row>
    <row r="17974" spans="3:3">
      <c r="C17974" t="s">
        <v>29191</v>
      </c>
    </row>
    <row r="17975" spans="3:3">
      <c r="C17975" t="s">
        <v>29192</v>
      </c>
    </row>
    <row r="17976" spans="3:3">
      <c r="C17976" t="s">
        <v>29193</v>
      </c>
    </row>
    <row r="17977" spans="3:3">
      <c r="C17977" t="s">
        <v>29194</v>
      </c>
    </row>
    <row r="17978" spans="3:3">
      <c r="C17978" t="s">
        <v>29195</v>
      </c>
    </row>
    <row r="17979" spans="3:3">
      <c r="C17979" t="s">
        <v>29196</v>
      </c>
    </row>
    <row r="17980" spans="3:3">
      <c r="C17980" t="s">
        <v>29197</v>
      </c>
    </row>
    <row r="17981" spans="3:3">
      <c r="C17981" t="s">
        <v>29198</v>
      </c>
    </row>
    <row r="17982" spans="3:3">
      <c r="C17982" t="s">
        <v>29199</v>
      </c>
    </row>
    <row r="17983" spans="3:3">
      <c r="C17983" t="s">
        <v>29200</v>
      </c>
    </row>
    <row r="17984" spans="3:3">
      <c r="C17984" t="s">
        <v>29201</v>
      </c>
    </row>
    <row r="17985" spans="3:3">
      <c r="C17985" t="s">
        <v>29202</v>
      </c>
    </row>
    <row r="17986" spans="3:3">
      <c r="C17986" t="s">
        <v>29203</v>
      </c>
    </row>
    <row r="17987" spans="3:3">
      <c r="C17987" t="s">
        <v>29204</v>
      </c>
    </row>
    <row r="17988" spans="3:3">
      <c r="C17988" t="s">
        <v>29205</v>
      </c>
    </row>
    <row r="17989" spans="3:3">
      <c r="C17989" t="s">
        <v>29206</v>
      </c>
    </row>
    <row r="17990" spans="3:3">
      <c r="C17990" t="s">
        <v>29207</v>
      </c>
    </row>
    <row r="17991" spans="3:3">
      <c r="C17991" t="s">
        <v>29208</v>
      </c>
    </row>
    <row r="17992" spans="3:3">
      <c r="C17992" t="s">
        <v>29209</v>
      </c>
    </row>
    <row r="17993" spans="3:3">
      <c r="C17993" t="s">
        <v>29210</v>
      </c>
    </row>
    <row r="17994" spans="3:3">
      <c r="C17994" t="s">
        <v>29211</v>
      </c>
    </row>
    <row r="17995" spans="3:3">
      <c r="C17995" t="s">
        <v>29212</v>
      </c>
    </row>
    <row r="17996" spans="3:3">
      <c r="C17996" t="s">
        <v>29213</v>
      </c>
    </row>
    <row r="17997" spans="3:3">
      <c r="C17997" t="s">
        <v>29214</v>
      </c>
    </row>
    <row r="17998" spans="3:3">
      <c r="C17998" t="s">
        <v>29215</v>
      </c>
    </row>
    <row r="17999" spans="3:3">
      <c r="C17999" t="s">
        <v>29216</v>
      </c>
    </row>
    <row r="18000" spans="3:3">
      <c r="C18000" t="s">
        <v>29217</v>
      </c>
    </row>
    <row r="18001" spans="3:3">
      <c r="C18001" t="s">
        <v>29218</v>
      </c>
    </row>
    <row r="18002" spans="3:3">
      <c r="C18002" t="s">
        <v>29219</v>
      </c>
    </row>
    <row r="18003" spans="3:3">
      <c r="C18003" t="s">
        <v>29220</v>
      </c>
    </row>
    <row r="18004" spans="3:3">
      <c r="C18004" t="s">
        <v>29221</v>
      </c>
    </row>
    <row r="18005" spans="3:3">
      <c r="C18005" t="s">
        <v>29222</v>
      </c>
    </row>
    <row r="18006" spans="3:3">
      <c r="C18006" t="s">
        <v>29223</v>
      </c>
    </row>
    <row r="18007" spans="3:3">
      <c r="C18007" t="s">
        <v>29224</v>
      </c>
    </row>
    <row r="18008" spans="3:3">
      <c r="C18008" t="s">
        <v>29225</v>
      </c>
    </row>
    <row r="18009" spans="3:3">
      <c r="C18009" t="s">
        <v>29226</v>
      </c>
    </row>
    <row r="18010" spans="3:3">
      <c r="C18010" t="s">
        <v>29227</v>
      </c>
    </row>
    <row r="18011" spans="3:3">
      <c r="C18011" t="s">
        <v>29228</v>
      </c>
    </row>
    <row r="18012" spans="3:3">
      <c r="C18012" t="s">
        <v>29229</v>
      </c>
    </row>
    <row r="18013" spans="3:3">
      <c r="C18013" t="s">
        <v>29230</v>
      </c>
    </row>
    <row r="18014" spans="3:3">
      <c r="C18014" t="s">
        <v>29231</v>
      </c>
    </row>
    <row r="18015" spans="3:3">
      <c r="C18015" t="s">
        <v>29232</v>
      </c>
    </row>
    <row r="18016" spans="3:3">
      <c r="C18016" t="s">
        <v>29233</v>
      </c>
    </row>
    <row r="18017" spans="3:3">
      <c r="C18017" t="s">
        <v>29234</v>
      </c>
    </row>
    <row r="18018" spans="3:3">
      <c r="C18018" t="s">
        <v>29235</v>
      </c>
    </row>
    <row r="18019" spans="3:3">
      <c r="C18019" t="s">
        <v>29236</v>
      </c>
    </row>
    <row r="18020" spans="3:3">
      <c r="C18020" t="s">
        <v>29237</v>
      </c>
    </row>
    <row r="18021" spans="3:3">
      <c r="C18021" t="s">
        <v>29238</v>
      </c>
    </row>
    <row r="18022" spans="3:3">
      <c r="C18022" t="s">
        <v>29239</v>
      </c>
    </row>
    <row r="18023" spans="3:3">
      <c r="C18023" t="s">
        <v>29240</v>
      </c>
    </row>
    <row r="18024" spans="3:3">
      <c r="C18024" t="s">
        <v>29241</v>
      </c>
    </row>
    <row r="18025" spans="3:3">
      <c r="C18025" t="s">
        <v>29242</v>
      </c>
    </row>
    <row r="18026" spans="3:3">
      <c r="C18026" t="s">
        <v>29243</v>
      </c>
    </row>
    <row r="18027" spans="3:3">
      <c r="C18027" t="s">
        <v>29244</v>
      </c>
    </row>
    <row r="18028" spans="3:3">
      <c r="C18028" t="s">
        <v>29245</v>
      </c>
    </row>
    <row r="18029" spans="3:3">
      <c r="C18029" t="s">
        <v>29246</v>
      </c>
    </row>
    <row r="18030" spans="3:3">
      <c r="C18030" t="s">
        <v>29247</v>
      </c>
    </row>
    <row r="18031" spans="3:3">
      <c r="C18031" t="s">
        <v>29248</v>
      </c>
    </row>
    <row r="18032" spans="3:3">
      <c r="C18032" t="s">
        <v>29249</v>
      </c>
    </row>
    <row r="18033" spans="3:3">
      <c r="C18033" t="s">
        <v>29250</v>
      </c>
    </row>
    <row r="18034" spans="3:3">
      <c r="C18034" t="s">
        <v>29251</v>
      </c>
    </row>
    <row r="18035" spans="3:3">
      <c r="C18035" t="s">
        <v>29252</v>
      </c>
    </row>
    <row r="18036" spans="3:3">
      <c r="C18036" t="s">
        <v>29253</v>
      </c>
    </row>
    <row r="18037" spans="3:3">
      <c r="C18037" t="s">
        <v>29254</v>
      </c>
    </row>
    <row r="18038" spans="3:3">
      <c r="C18038" t="s">
        <v>29255</v>
      </c>
    </row>
    <row r="18039" spans="3:3">
      <c r="C18039" t="s">
        <v>29256</v>
      </c>
    </row>
    <row r="18040" spans="3:3">
      <c r="C18040" t="s">
        <v>29257</v>
      </c>
    </row>
    <row r="18041" spans="3:3">
      <c r="C18041" t="s">
        <v>29258</v>
      </c>
    </row>
    <row r="18042" spans="3:3">
      <c r="C18042" t="s">
        <v>29259</v>
      </c>
    </row>
    <row r="18043" spans="3:3">
      <c r="C18043" t="s">
        <v>29260</v>
      </c>
    </row>
    <row r="18044" spans="3:3">
      <c r="C18044" t="s">
        <v>29261</v>
      </c>
    </row>
    <row r="18045" spans="3:3">
      <c r="C18045" t="s">
        <v>29262</v>
      </c>
    </row>
    <row r="18046" spans="3:3">
      <c r="C18046" t="s">
        <v>29263</v>
      </c>
    </row>
    <row r="18047" spans="3:3">
      <c r="C18047" t="s">
        <v>29264</v>
      </c>
    </row>
    <row r="18048" spans="3:3">
      <c r="C18048" t="s">
        <v>29265</v>
      </c>
    </row>
    <row r="18049" spans="3:3">
      <c r="C18049" t="s">
        <v>29266</v>
      </c>
    </row>
    <row r="18050" spans="3:3">
      <c r="C18050" t="s">
        <v>29267</v>
      </c>
    </row>
    <row r="18051" spans="3:3">
      <c r="C18051" t="s">
        <v>29268</v>
      </c>
    </row>
    <row r="18052" spans="3:3">
      <c r="C18052" t="s">
        <v>29269</v>
      </c>
    </row>
    <row r="18053" spans="3:3">
      <c r="C18053" t="s">
        <v>29270</v>
      </c>
    </row>
    <row r="18054" spans="3:3">
      <c r="C18054" t="s">
        <v>29271</v>
      </c>
    </row>
    <row r="18055" spans="3:3">
      <c r="C18055" t="s">
        <v>29272</v>
      </c>
    </row>
    <row r="18056" spans="3:3">
      <c r="C18056" t="s">
        <v>29273</v>
      </c>
    </row>
    <row r="18057" spans="3:3">
      <c r="C18057" t="s">
        <v>29274</v>
      </c>
    </row>
    <row r="18058" spans="3:3">
      <c r="C18058" t="s">
        <v>29275</v>
      </c>
    </row>
    <row r="18059" spans="3:3">
      <c r="C18059" t="s">
        <v>29276</v>
      </c>
    </row>
    <row r="18060" spans="3:3">
      <c r="C18060" t="s">
        <v>29277</v>
      </c>
    </row>
    <row r="18061" spans="3:3">
      <c r="C18061" t="s">
        <v>29278</v>
      </c>
    </row>
    <row r="18062" spans="3:3">
      <c r="C18062" t="s">
        <v>29279</v>
      </c>
    </row>
    <row r="18063" spans="3:3">
      <c r="C18063" t="s">
        <v>29280</v>
      </c>
    </row>
    <row r="18064" spans="3:3">
      <c r="C18064" t="s">
        <v>29281</v>
      </c>
    </row>
    <row r="18065" spans="3:3">
      <c r="C18065" t="s">
        <v>29282</v>
      </c>
    </row>
    <row r="18066" spans="3:3">
      <c r="C18066" t="s">
        <v>29283</v>
      </c>
    </row>
    <row r="18067" spans="3:3">
      <c r="C18067" t="s">
        <v>29284</v>
      </c>
    </row>
    <row r="18068" spans="3:3">
      <c r="C18068" t="s">
        <v>29285</v>
      </c>
    </row>
    <row r="18069" spans="3:3">
      <c r="C18069" t="s">
        <v>29286</v>
      </c>
    </row>
    <row r="18070" spans="3:3">
      <c r="C18070" t="s">
        <v>29287</v>
      </c>
    </row>
    <row r="18071" spans="3:3">
      <c r="C18071" t="s">
        <v>29288</v>
      </c>
    </row>
    <row r="18072" spans="3:3">
      <c r="C18072" t="s">
        <v>29289</v>
      </c>
    </row>
    <row r="18073" spans="3:3">
      <c r="C18073" t="s">
        <v>29290</v>
      </c>
    </row>
    <row r="18074" spans="3:3">
      <c r="C18074" t="s">
        <v>29291</v>
      </c>
    </row>
    <row r="18075" spans="3:3">
      <c r="C18075" t="s">
        <v>29292</v>
      </c>
    </row>
    <row r="18076" spans="3:3">
      <c r="C18076" t="s">
        <v>29293</v>
      </c>
    </row>
    <row r="18077" spans="3:3">
      <c r="C18077" t="s">
        <v>29294</v>
      </c>
    </row>
    <row r="18078" spans="3:3">
      <c r="C18078" t="s">
        <v>29295</v>
      </c>
    </row>
    <row r="18079" spans="3:3">
      <c r="C18079" t="s">
        <v>29296</v>
      </c>
    </row>
    <row r="18080" spans="3:3">
      <c r="C18080" t="s">
        <v>29297</v>
      </c>
    </row>
    <row r="18081" spans="3:3">
      <c r="C18081" t="s">
        <v>29298</v>
      </c>
    </row>
    <row r="18082" spans="3:3">
      <c r="C18082" t="s">
        <v>29299</v>
      </c>
    </row>
    <row r="18083" spans="3:3">
      <c r="C18083" t="s">
        <v>29300</v>
      </c>
    </row>
    <row r="18084" spans="3:3">
      <c r="C18084" t="s">
        <v>29301</v>
      </c>
    </row>
    <row r="18085" spans="3:3">
      <c r="C18085" t="s">
        <v>29302</v>
      </c>
    </row>
    <row r="18086" spans="3:3">
      <c r="C18086" t="s">
        <v>29303</v>
      </c>
    </row>
    <row r="18087" spans="3:3">
      <c r="C18087" t="s">
        <v>29304</v>
      </c>
    </row>
    <row r="18088" spans="3:3">
      <c r="C18088" t="s">
        <v>29305</v>
      </c>
    </row>
    <row r="18089" spans="3:3">
      <c r="C18089" t="s">
        <v>29306</v>
      </c>
    </row>
    <row r="18090" spans="3:3">
      <c r="C18090" t="s">
        <v>29307</v>
      </c>
    </row>
    <row r="18091" spans="3:3">
      <c r="C18091" t="s">
        <v>29308</v>
      </c>
    </row>
    <row r="18092" spans="3:3">
      <c r="C18092" t="s">
        <v>29309</v>
      </c>
    </row>
    <row r="18093" spans="3:3">
      <c r="C18093" t="s">
        <v>29310</v>
      </c>
    </row>
    <row r="18094" spans="3:3">
      <c r="C18094" t="s">
        <v>29311</v>
      </c>
    </row>
    <row r="18095" spans="3:3">
      <c r="C18095" t="s">
        <v>29312</v>
      </c>
    </row>
    <row r="18096" spans="3:3">
      <c r="C18096" t="s">
        <v>29313</v>
      </c>
    </row>
    <row r="18097" spans="3:3">
      <c r="C18097" t="s">
        <v>29314</v>
      </c>
    </row>
    <row r="18098" spans="3:3">
      <c r="C18098" t="s">
        <v>29315</v>
      </c>
    </row>
    <row r="18099" spans="3:3">
      <c r="C18099" t="s">
        <v>29316</v>
      </c>
    </row>
    <row r="18100" spans="3:3">
      <c r="C18100" t="s">
        <v>29317</v>
      </c>
    </row>
    <row r="18101" spans="3:3">
      <c r="C18101" t="s">
        <v>29318</v>
      </c>
    </row>
    <row r="18102" spans="3:3">
      <c r="C18102" t="s">
        <v>29319</v>
      </c>
    </row>
    <row r="18103" spans="3:3">
      <c r="C18103" t="s">
        <v>29320</v>
      </c>
    </row>
    <row r="18104" spans="3:3">
      <c r="C18104" t="s">
        <v>29321</v>
      </c>
    </row>
    <row r="18105" spans="3:3">
      <c r="C18105" t="s">
        <v>29322</v>
      </c>
    </row>
    <row r="18106" spans="3:3">
      <c r="C18106" t="s">
        <v>29323</v>
      </c>
    </row>
    <row r="18107" spans="3:3">
      <c r="C18107" t="s">
        <v>29324</v>
      </c>
    </row>
    <row r="18108" spans="3:3">
      <c r="C18108" t="s">
        <v>29325</v>
      </c>
    </row>
    <row r="18109" spans="3:3">
      <c r="C18109" t="s">
        <v>29326</v>
      </c>
    </row>
    <row r="18110" spans="3:3">
      <c r="C18110" t="s">
        <v>29327</v>
      </c>
    </row>
    <row r="18111" spans="3:3">
      <c r="C18111" t="s">
        <v>29328</v>
      </c>
    </row>
    <row r="18112" spans="3:3">
      <c r="C18112" t="s">
        <v>29329</v>
      </c>
    </row>
    <row r="18113" spans="3:3">
      <c r="C18113" t="s">
        <v>29330</v>
      </c>
    </row>
    <row r="18114" spans="3:3">
      <c r="C18114" t="s">
        <v>29331</v>
      </c>
    </row>
    <row r="18115" spans="3:3">
      <c r="C18115" t="s">
        <v>29332</v>
      </c>
    </row>
    <row r="18116" spans="3:3">
      <c r="C18116" t="s">
        <v>29333</v>
      </c>
    </row>
    <row r="18117" spans="3:3">
      <c r="C18117" t="s">
        <v>29334</v>
      </c>
    </row>
    <row r="18118" spans="3:3">
      <c r="C18118" t="s">
        <v>29335</v>
      </c>
    </row>
    <row r="18119" spans="3:3">
      <c r="C18119" t="s">
        <v>29336</v>
      </c>
    </row>
    <row r="18120" spans="3:3">
      <c r="C18120" t="s">
        <v>29337</v>
      </c>
    </row>
    <row r="18121" spans="3:3">
      <c r="C18121" t="s">
        <v>29338</v>
      </c>
    </row>
    <row r="18122" spans="3:3">
      <c r="C18122" t="s">
        <v>29339</v>
      </c>
    </row>
    <row r="18123" spans="3:3">
      <c r="C18123" t="s">
        <v>29340</v>
      </c>
    </row>
    <row r="18124" spans="3:3">
      <c r="C18124" t="s">
        <v>29341</v>
      </c>
    </row>
    <row r="18125" spans="3:3">
      <c r="C18125" t="s">
        <v>29342</v>
      </c>
    </row>
    <row r="18126" spans="3:3">
      <c r="C18126" t="s">
        <v>29343</v>
      </c>
    </row>
    <row r="18127" spans="3:3">
      <c r="C18127" t="s">
        <v>29344</v>
      </c>
    </row>
    <row r="18128" spans="3:3">
      <c r="C18128" t="s">
        <v>29345</v>
      </c>
    </row>
    <row r="18129" spans="3:3">
      <c r="C18129" t="s">
        <v>29346</v>
      </c>
    </row>
    <row r="18130" spans="3:3">
      <c r="C18130" t="s">
        <v>29347</v>
      </c>
    </row>
    <row r="18131" spans="3:3">
      <c r="C18131" t="s">
        <v>29348</v>
      </c>
    </row>
    <row r="18132" spans="3:3">
      <c r="C18132" t="s">
        <v>29349</v>
      </c>
    </row>
    <row r="18133" spans="3:3">
      <c r="C18133" t="s">
        <v>29350</v>
      </c>
    </row>
    <row r="18134" spans="3:3">
      <c r="C18134" t="s">
        <v>29351</v>
      </c>
    </row>
    <row r="18135" spans="3:3">
      <c r="C18135" t="s">
        <v>29352</v>
      </c>
    </row>
    <row r="18136" spans="3:3">
      <c r="C18136" t="s">
        <v>29353</v>
      </c>
    </row>
    <row r="18137" spans="3:3">
      <c r="C18137" t="s">
        <v>29354</v>
      </c>
    </row>
    <row r="18138" spans="3:3">
      <c r="C18138" t="s">
        <v>29355</v>
      </c>
    </row>
    <row r="18139" spans="3:3">
      <c r="C18139" t="s">
        <v>29356</v>
      </c>
    </row>
    <row r="18140" spans="3:3">
      <c r="C18140" t="s">
        <v>29357</v>
      </c>
    </row>
    <row r="18141" spans="3:3">
      <c r="C18141" t="s">
        <v>29358</v>
      </c>
    </row>
    <row r="18142" spans="3:3">
      <c r="C18142" t="s">
        <v>29359</v>
      </c>
    </row>
    <row r="18143" spans="3:3">
      <c r="C18143" t="s">
        <v>29360</v>
      </c>
    </row>
    <row r="18144" spans="3:3">
      <c r="C18144" t="s">
        <v>29361</v>
      </c>
    </row>
    <row r="18145" spans="3:3">
      <c r="C18145" t="s">
        <v>29362</v>
      </c>
    </row>
    <row r="18146" spans="3:3">
      <c r="C18146" t="s">
        <v>29363</v>
      </c>
    </row>
    <row r="18147" spans="3:3">
      <c r="C18147" t="s">
        <v>29364</v>
      </c>
    </row>
    <row r="18148" spans="3:3">
      <c r="C18148" t="s">
        <v>29365</v>
      </c>
    </row>
    <row r="18149" spans="3:3">
      <c r="C18149" t="s">
        <v>29366</v>
      </c>
    </row>
    <row r="18150" spans="3:3">
      <c r="C18150" t="s">
        <v>29367</v>
      </c>
    </row>
    <row r="18151" spans="3:3">
      <c r="C18151" t="s">
        <v>29368</v>
      </c>
    </row>
    <row r="18152" spans="3:3">
      <c r="C18152" t="s">
        <v>29369</v>
      </c>
    </row>
    <row r="18153" spans="3:3">
      <c r="C18153" t="s">
        <v>29370</v>
      </c>
    </row>
    <row r="18154" spans="3:3">
      <c r="C18154" t="s">
        <v>29371</v>
      </c>
    </row>
    <row r="18155" spans="3:3">
      <c r="C18155" t="s">
        <v>29372</v>
      </c>
    </row>
    <row r="18156" spans="3:3">
      <c r="C18156" t="s">
        <v>29373</v>
      </c>
    </row>
    <row r="18157" spans="3:3">
      <c r="C18157" t="s">
        <v>29374</v>
      </c>
    </row>
    <row r="18158" spans="3:3">
      <c r="C18158" t="s">
        <v>29375</v>
      </c>
    </row>
    <row r="18159" spans="3:3">
      <c r="C18159" t="s">
        <v>29376</v>
      </c>
    </row>
    <row r="18160" spans="3:3">
      <c r="C18160" t="s">
        <v>29377</v>
      </c>
    </row>
    <row r="18161" spans="3:3">
      <c r="C18161" t="s">
        <v>29378</v>
      </c>
    </row>
    <row r="18162" spans="3:3">
      <c r="C18162" t="s">
        <v>29379</v>
      </c>
    </row>
    <row r="18163" spans="3:3">
      <c r="C18163" t="s">
        <v>29380</v>
      </c>
    </row>
    <row r="18164" spans="3:3">
      <c r="C18164" t="s">
        <v>29381</v>
      </c>
    </row>
    <row r="18165" spans="3:3">
      <c r="C18165" t="s">
        <v>29382</v>
      </c>
    </row>
    <row r="18166" spans="3:3">
      <c r="C18166" t="s">
        <v>29383</v>
      </c>
    </row>
    <row r="18167" spans="3:3">
      <c r="C18167" t="s">
        <v>29384</v>
      </c>
    </row>
    <row r="18168" spans="3:3">
      <c r="C18168" t="s">
        <v>29385</v>
      </c>
    </row>
    <row r="18169" spans="3:3">
      <c r="C18169" t="s">
        <v>29386</v>
      </c>
    </row>
    <row r="18170" spans="3:3">
      <c r="C18170" t="s">
        <v>29387</v>
      </c>
    </row>
    <row r="18171" spans="3:3">
      <c r="C18171" t="s">
        <v>29388</v>
      </c>
    </row>
    <row r="18172" spans="3:3">
      <c r="C18172" t="s">
        <v>29389</v>
      </c>
    </row>
    <row r="18173" spans="3:3">
      <c r="C18173" t="s">
        <v>29390</v>
      </c>
    </row>
    <row r="18174" spans="3:3">
      <c r="C18174" t="s">
        <v>29391</v>
      </c>
    </row>
    <row r="18175" spans="3:3">
      <c r="C18175" t="s">
        <v>29392</v>
      </c>
    </row>
    <row r="18176" spans="3:3">
      <c r="C18176" t="s">
        <v>29393</v>
      </c>
    </row>
    <row r="18177" spans="3:3">
      <c r="C18177" t="s">
        <v>29394</v>
      </c>
    </row>
    <row r="18178" spans="3:3">
      <c r="C18178" t="s">
        <v>29395</v>
      </c>
    </row>
    <row r="18179" spans="3:3">
      <c r="C18179" t="s">
        <v>29396</v>
      </c>
    </row>
    <row r="18180" spans="3:3">
      <c r="C18180" t="s">
        <v>29397</v>
      </c>
    </row>
    <row r="18181" spans="3:3">
      <c r="C18181" t="s">
        <v>29398</v>
      </c>
    </row>
    <row r="18182" spans="3:3">
      <c r="C18182" t="s">
        <v>29399</v>
      </c>
    </row>
    <row r="18183" spans="3:3">
      <c r="C18183" t="s">
        <v>29400</v>
      </c>
    </row>
    <row r="18184" spans="3:3">
      <c r="C18184" t="s">
        <v>29401</v>
      </c>
    </row>
    <row r="18185" spans="3:3">
      <c r="C18185" t="s">
        <v>29402</v>
      </c>
    </row>
    <row r="18186" spans="3:3">
      <c r="C18186" t="s">
        <v>29403</v>
      </c>
    </row>
    <row r="18187" spans="3:3">
      <c r="C18187" t="s">
        <v>29404</v>
      </c>
    </row>
    <row r="18188" spans="3:3">
      <c r="C18188" t="s">
        <v>29405</v>
      </c>
    </row>
    <row r="18189" spans="3:3">
      <c r="C18189" t="s">
        <v>29406</v>
      </c>
    </row>
    <row r="18190" spans="3:3">
      <c r="C18190" t="s">
        <v>29407</v>
      </c>
    </row>
    <row r="18191" spans="3:3">
      <c r="C18191" t="s">
        <v>29408</v>
      </c>
    </row>
    <row r="18192" spans="3:3">
      <c r="C18192" t="s">
        <v>29409</v>
      </c>
    </row>
    <row r="18193" spans="3:3">
      <c r="C18193" t="s">
        <v>29410</v>
      </c>
    </row>
    <row r="18194" spans="3:3">
      <c r="C18194" t="s">
        <v>29411</v>
      </c>
    </row>
    <row r="18195" spans="3:3">
      <c r="C18195" t="s">
        <v>29412</v>
      </c>
    </row>
    <row r="18196" spans="3:3">
      <c r="C18196" t="s">
        <v>29413</v>
      </c>
    </row>
    <row r="18197" spans="3:3">
      <c r="C18197" t="s">
        <v>29414</v>
      </c>
    </row>
    <row r="18198" spans="3:3">
      <c r="C18198" t="s">
        <v>29415</v>
      </c>
    </row>
    <row r="18199" spans="3:3">
      <c r="C18199" t="s">
        <v>29416</v>
      </c>
    </row>
    <row r="18200" spans="3:3">
      <c r="C18200" t="s">
        <v>29417</v>
      </c>
    </row>
    <row r="18201" spans="3:3">
      <c r="C18201" t="s">
        <v>29418</v>
      </c>
    </row>
    <row r="18202" spans="3:3">
      <c r="C18202" t="s">
        <v>29419</v>
      </c>
    </row>
    <row r="18203" spans="3:3">
      <c r="C18203" t="s">
        <v>29420</v>
      </c>
    </row>
    <row r="18204" spans="3:3">
      <c r="C18204" t="s">
        <v>29421</v>
      </c>
    </row>
    <row r="18205" spans="3:3">
      <c r="C18205" t="s">
        <v>29422</v>
      </c>
    </row>
    <row r="18206" spans="3:3">
      <c r="C18206" t="s">
        <v>29423</v>
      </c>
    </row>
    <row r="18207" spans="3:3">
      <c r="C18207" t="s">
        <v>29424</v>
      </c>
    </row>
    <row r="18208" spans="3:3">
      <c r="C18208" t="s">
        <v>29425</v>
      </c>
    </row>
    <row r="18209" spans="3:3">
      <c r="C18209" t="s">
        <v>29426</v>
      </c>
    </row>
    <row r="18210" spans="3:3">
      <c r="C18210" t="s">
        <v>29427</v>
      </c>
    </row>
    <row r="18211" spans="3:3">
      <c r="C18211" t="s">
        <v>29428</v>
      </c>
    </row>
    <row r="18212" spans="3:3">
      <c r="C18212" t="s">
        <v>29429</v>
      </c>
    </row>
    <row r="18213" spans="3:3">
      <c r="C18213" t="s">
        <v>29430</v>
      </c>
    </row>
    <row r="18214" spans="3:3">
      <c r="C18214" t="s">
        <v>29431</v>
      </c>
    </row>
    <row r="18215" spans="3:3">
      <c r="C18215" t="s">
        <v>29432</v>
      </c>
    </row>
    <row r="18216" spans="3:3">
      <c r="C18216" t="s">
        <v>29433</v>
      </c>
    </row>
    <row r="18217" spans="3:3">
      <c r="C18217" t="s">
        <v>29434</v>
      </c>
    </row>
    <row r="18218" spans="3:3">
      <c r="C18218" t="s">
        <v>29435</v>
      </c>
    </row>
    <row r="18219" spans="3:3">
      <c r="C18219" t="s">
        <v>29436</v>
      </c>
    </row>
    <row r="18220" spans="3:3">
      <c r="C18220" t="s">
        <v>29437</v>
      </c>
    </row>
    <row r="18221" spans="3:3">
      <c r="C18221" t="s">
        <v>29438</v>
      </c>
    </row>
    <row r="18222" spans="3:3">
      <c r="C18222" t="s">
        <v>29439</v>
      </c>
    </row>
    <row r="18223" spans="3:3">
      <c r="C18223" t="s">
        <v>29440</v>
      </c>
    </row>
    <row r="18224" spans="3:3">
      <c r="C18224" t="s">
        <v>29441</v>
      </c>
    </row>
    <row r="18225" spans="3:3">
      <c r="C18225" t="s">
        <v>29442</v>
      </c>
    </row>
    <row r="18226" spans="3:3">
      <c r="C18226" t="s">
        <v>29443</v>
      </c>
    </row>
    <row r="18227" spans="3:3">
      <c r="C18227" t="s">
        <v>29444</v>
      </c>
    </row>
    <row r="18228" spans="3:3">
      <c r="C18228" t="s">
        <v>29445</v>
      </c>
    </row>
    <row r="18229" spans="3:3">
      <c r="C18229" t="s">
        <v>29446</v>
      </c>
    </row>
    <row r="18230" spans="3:3">
      <c r="C18230" t="s">
        <v>29447</v>
      </c>
    </row>
    <row r="18231" spans="3:3">
      <c r="C18231" t="s">
        <v>29448</v>
      </c>
    </row>
    <row r="18232" spans="3:3">
      <c r="C18232" t="s">
        <v>29449</v>
      </c>
    </row>
    <row r="18233" spans="3:3">
      <c r="C18233" t="s">
        <v>29450</v>
      </c>
    </row>
    <row r="18234" spans="3:3">
      <c r="C18234" t="s">
        <v>29451</v>
      </c>
    </row>
    <row r="18235" spans="3:3">
      <c r="C18235" t="s">
        <v>29452</v>
      </c>
    </row>
    <row r="18236" spans="3:3">
      <c r="C18236" t="s">
        <v>29453</v>
      </c>
    </row>
    <row r="18237" spans="3:3">
      <c r="C18237" t="s">
        <v>29454</v>
      </c>
    </row>
    <row r="18238" spans="3:3">
      <c r="C18238" t="s">
        <v>29455</v>
      </c>
    </row>
    <row r="18239" spans="3:3">
      <c r="C18239" t="s">
        <v>29456</v>
      </c>
    </row>
    <row r="18240" spans="3:3">
      <c r="C18240" t="s">
        <v>29457</v>
      </c>
    </row>
    <row r="18241" spans="3:3">
      <c r="C18241" t="s">
        <v>29458</v>
      </c>
    </row>
    <row r="18242" spans="3:3">
      <c r="C18242" t="s">
        <v>29459</v>
      </c>
    </row>
    <row r="18243" spans="3:3">
      <c r="C18243" t="s">
        <v>29460</v>
      </c>
    </row>
    <row r="18244" spans="3:3">
      <c r="C18244" t="s">
        <v>29461</v>
      </c>
    </row>
    <row r="18245" spans="3:3">
      <c r="C18245" t="s">
        <v>29462</v>
      </c>
    </row>
    <row r="18246" spans="3:3">
      <c r="C18246" t="s">
        <v>29463</v>
      </c>
    </row>
    <row r="18247" spans="3:3">
      <c r="C18247" t="s">
        <v>29464</v>
      </c>
    </row>
    <row r="18248" spans="3:3">
      <c r="C18248" t="s">
        <v>29465</v>
      </c>
    </row>
    <row r="18249" spans="3:3">
      <c r="C18249" t="s">
        <v>29466</v>
      </c>
    </row>
    <row r="18250" spans="3:3">
      <c r="C18250" t="s">
        <v>29467</v>
      </c>
    </row>
    <row r="18251" spans="3:3">
      <c r="C18251" t="s">
        <v>29468</v>
      </c>
    </row>
    <row r="18252" spans="3:3">
      <c r="C18252" t="s">
        <v>29469</v>
      </c>
    </row>
    <row r="18253" spans="3:3">
      <c r="C18253" t="s">
        <v>29470</v>
      </c>
    </row>
    <row r="18254" spans="3:3">
      <c r="C18254" t="s">
        <v>29471</v>
      </c>
    </row>
    <row r="18255" spans="3:3">
      <c r="C18255" t="s">
        <v>29472</v>
      </c>
    </row>
    <row r="18256" spans="3:3">
      <c r="C18256" t="s">
        <v>29473</v>
      </c>
    </row>
    <row r="18257" spans="3:3">
      <c r="C18257" t="s">
        <v>29474</v>
      </c>
    </row>
    <row r="18258" spans="3:3">
      <c r="C18258" t="s">
        <v>29475</v>
      </c>
    </row>
    <row r="18259" spans="3:3">
      <c r="C18259" t="s">
        <v>29476</v>
      </c>
    </row>
    <row r="18260" spans="3:3">
      <c r="C18260" t="s">
        <v>29477</v>
      </c>
    </row>
    <row r="18261" spans="3:3">
      <c r="C18261" t="s">
        <v>29478</v>
      </c>
    </row>
    <row r="18262" spans="3:3">
      <c r="C18262" t="s">
        <v>29479</v>
      </c>
    </row>
    <row r="18263" spans="3:3">
      <c r="C18263" t="s">
        <v>29480</v>
      </c>
    </row>
    <row r="18264" spans="3:3">
      <c r="C18264" t="s">
        <v>29481</v>
      </c>
    </row>
    <row r="18265" spans="3:3">
      <c r="C18265" t="s">
        <v>29482</v>
      </c>
    </row>
    <row r="18266" spans="3:3">
      <c r="C18266" t="s">
        <v>29483</v>
      </c>
    </row>
    <row r="18267" spans="3:3">
      <c r="C18267" t="s">
        <v>29484</v>
      </c>
    </row>
    <row r="18268" spans="3:3">
      <c r="C18268" t="s">
        <v>29485</v>
      </c>
    </row>
    <row r="18269" spans="3:3">
      <c r="C18269" t="s">
        <v>29486</v>
      </c>
    </row>
    <row r="18270" spans="3:3">
      <c r="C18270" t="s">
        <v>29487</v>
      </c>
    </row>
    <row r="18271" spans="3:3">
      <c r="C18271" t="s">
        <v>29488</v>
      </c>
    </row>
    <row r="18272" spans="3:3">
      <c r="C18272" t="s">
        <v>29489</v>
      </c>
    </row>
    <row r="18273" spans="3:3">
      <c r="C18273" t="s">
        <v>29490</v>
      </c>
    </row>
    <row r="18274" spans="3:3">
      <c r="C18274" t="s">
        <v>29491</v>
      </c>
    </row>
    <row r="18275" spans="3:3">
      <c r="C18275" t="s">
        <v>29492</v>
      </c>
    </row>
    <row r="18276" spans="3:3">
      <c r="C18276" t="s">
        <v>29493</v>
      </c>
    </row>
    <row r="18277" spans="3:3">
      <c r="C18277" t="s">
        <v>29494</v>
      </c>
    </row>
    <row r="18278" spans="3:3">
      <c r="C18278" t="s">
        <v>29495</v>
      </c>
    </row>
    <row r="18279" spans="3:3">
      <c r="C18279" t="s">
        <v>29496</v>
      </c>
    </row>
    <row r="18280" spans="3:3">
      <c r="C18280" t="s">
        <v>29497</v>
      </c>
    </row>
    <row r="18281" spans="3:3">
      <c r="C18281" t="s">
        <v>29498</v>
      </c>
    </row>
    <row r="18282" spans="3:3">
      <c r="C18282" t="s">
        <v>29499</v>
      </c>
    </row>
    <row r="18283" spans="3:3">
      <c r="C18283" t="s">
        <v>29500</v>
      </c>
    </row>
    <row r="18284" spans="3:3">
      <c r="C18284" t="s">
        <v>29501</v>
      </c>
    </row>
    <row r="18285" spans="3:3">
      <c r="C18285" t="s">
        <v>29502</v>
      </c>
    </row>
    <row r="18286" spans="3:3">
      <c r="C18286" t="s">
        <v>29503</v>
      </c>
    </row>
    <row r="18287" spans="3:3">
      <c r="C18287" t="s">
        <v>29504</v>
      </c>
    </row>
    <row r="18288" spans="3:3">
      <c r="C18288" t="s">
        <v>29505</v>
      </c>
    </row>
    <row r="18289" spans="3:3">
      <c r="C18289" t="s">
        <v>29506</v>
      </c>
    </row>
    <row r="18290" spans="3:3">
      <c r="C18290" t="s">
        <v>29507</v>
      </c>
    </row>
    <row r="18291" spans="3:3">
      <c r="C18291" t="s">
        <v>29508</v>
      </c>
    </row>
    <row r="18292" spans="3:3">
      <c r="C18292" t="s">
        <v>29509</v>
      </c>
    </row>
    <row r="18293" spans="3:3">
      <c r="C18293" t="s">
        <v>29510</v>
      </c>
    </row>
    <row r="18294" spans="3:3">
      <c r="C18294" t="s">
        <v>29511</v>
      </c>
    </row>
    <row r="18295" spans="3:3">
      <c r="C18295" t="s">
        <v>29512</v>
      </c>
    </row>
    <row r="18296" spans="3:3">
      <c r="C18296" t="s">
        <v>29513</v>
      </c>
    </row>
    <row r="18297" spans="3:3">
      <c r="C18297" t="s">
        <v>29514</v>
      </c>
    </row>
    <row r="18298" spans="3:3">
      <c r="C18298" t="s">
        <v>29515</v>
      </c>
    </row>
    <row r="18299" spans="3:3">
      <c r="C18299" t="s">
        <v>29516</v>
      </c>
    </row>
    <row r="18300" spans="3:3">
      <c r="C18300" t="s">
        <v>29517</v>
      </c>
    </row>
    <row r="18301" spans="3:3">
      <c r="C18301" t="s">
        <v>29518</v>
      </c>
    </row>
    <row r="18302" spans="3:3">
      <c r="C18302" t="s">
        <v>29519</v>
      </c>
    </row>
    <row r="18303" spans="3:3">
      <c r="C18303" t="s">
        <v>29520</v>
      </c>
    </row>
    <row r="18304" spans="3:3">
      <c r="C18304" t="s">
        <v>29521</v>
      </c>
    </row>
    <row r="18305" spans="3:3">
      <c r="C18305" t="s">
        <v>29522</v>
      </c>
    </row>
    <row r="18306" spans="3:3">
      <c r="C18306" t="s">
        <v>29523</v>
      </c>
    </row>
    <row r="18307" spans="3:3">
      <c r="C18307" t="s">
        <v>29524</v>
      </c>
    </row>
    <row r="18308" spans="3:3">
      <c r="C18308" t="s">
        <v>29525</v>
      </c>
    </row>
    <row r="18309" spans="3:3">
      <c r="C18309" t="s">
        <v>29526</v>
      </c>
    </row>
    <row r="18310" spans="3:3">
      <c r="C18310" t="s">
        <v>29527</v>
      </c>
    </row>
    <row r="18311" spans="3:3">
      <c r="C18311" t="s">
        <v>29528</v>
      </c>
    </row>
    <row r="18312" spans="3:3">
      <c r="C18312" t="s">
        <v>29529</v>
      </c>
    </row>
    <row r="18313" spans="3:3">
      <c r="C18313" t="s">
        <v>29530</v>
      </c>
    </row>
    <row r="18314" spans="3:3">
      <c r="C18314" t="s">
        <v>29531</v>
      </c>
    </row>
    <row r="18315" spans="3:3">
      <c r="C18315" t="s">
        <v>29532</v>
      </c>
    </row>
    <row r="18316" spans="3:3">
      <c r="C18316" t="s">
        <v>29533</v>
      </c>
    </row>
    <row r="18317" spans="3:3">
      <c r="C18317" t="s">
        <v>29534</v>
      </c>
    </row>
    <row r="18318" spans="3:3">
      <c r="C18318" t="s">
        <v>29535</v>
      </c>
    </row>
    <row r="18319" spans="3:3">
      <c r="C18319" t="s">
        <v>29536</v>
      </c>
    </row>
    <row r="18320" spans="3:3">
      <c r="C18320" t="s">
        <v>29537</v>
      </c>
    </row>
    <row r="18321" spans="3:3">
      <c r="C18321" t="s">
        <v>29538</v>
      </c>
    </row>
    <row r="18322" spans="3:3">
      <c r="C18322" t="s">
        <v>29539</v>
      </c>
    </row>
    <row r="18323" spans="3:3">
      <c r="C18323" t="s">
        <v>29540</v>
      </c>
    </row>
    <row r="18324" spans="3:3">
      <c r="C18324" t="s">
        <v>29541</v>
      </c>
    </row>
    <row r="18325" spans="3:3">
      <c r="C18325" t="s">
        <v>29542</v>
      </c>
    </row>
    <row r="18326" spans="3:3">
      <c r="C18326" t="s">
        <v>29543</v>
      </c>
    </row>
    <row r="18327" spans="3:3">
      <c r="C18327" t="s">
        <v>29544</v>
      </c>
    </row>
    <row r="18328" spans="3:3">
      <c r="C18328" t="s">
        <v>29545</v>
      </c>
    </row>
    <row r="18329" spans="3:3">
      <c r="C18329" t="s">
        <v>29546</v>
      </c>
    </row>
    <row r="18330" spans="3:3">
      <c r="C18330" t="s">
        <v>29547</v>
      </c>
    </row>
    <row r="18331" spans="3:3">
      <c r="C18331" t="s">
        <v>29548</v>
      </c>
    </row>
    <row r="18332" spans="3:3">
      <c r="C18332" t="s">
        <v>29549</v>
      </c>
    </row>
    <row r="18333" spans="3:3">
      <c r="C18333" t="s">
        <v>29550</v>
      </c>
    </row>
    <row r="18334" spans="3:3">
      <c r="C18334" t="s">
        <v>29551</v>
      </c>
    </row>
    <row r="18335" spans="3:3">
      <c r="C18335" t="s">
        <v>29552</v>
      </c>
    </row>
    <row r="18336" spans="3:3">
      <c r="C18336" t="s">
        <v>29553</v>
      </c>
    </row>
    <row r="18337" spans="3:3">
      <c r="C18337" t="s">
        <v>29554</v>
      </c>
    </row>
    <row r="18338" spans="3:3">
      <c r="C18338" t="s">
        <v>29555</v>
      </c>
    </row>
    <row r="18339" spans="3:3">
      <c r="C18339" t="s">
        <v>29556</v>
      </c>
    </row>
    <row r="18340" spans="3:3">
      <c r="C18340" t="s">
        <v>29557</v>
      </c>
    </row>
    <row r="18341" spans="3:3">
      <c r="C18341" t="s">
        <v>29558</v>
      </c>
    </row>
    <row r="18342" spans="3:3">
      <c r="C18342" t="s">
        <v>29559</v>
      </c>
    </row>
    <row r="18343" spans="3:3">
      <c r="C18343" t="s">
        <v>29560</v>
      </c>
    </row>
    <row r="18344" spans="3:3">
      <c r="C18344" t="s">
        <v>29561</v>
      </c>
    </row>
    <row r="18345" spans="3:3">
      <c r="C18345" t="s">
        <v>29562</v>
      </c>
    </row>
    <row r="18346" spans="3:3">
      <c r="C18346" t="s">
        <v>29563</v>
      </c>
    </row>
    <row r="18347" spans="3:3">
      <c r="C18347" t="s">
        <v>29564</v>
      </c>
    </row>
    <row r="18348" spans="3:3">
      <c r="C18348" t="s">
        <v>29565</v>
      </c>
    </row>
    <row r="18349" spans="3:3">
      <c r="C18349" t="s">
        <v>29566</v>
      </c>
    </row>
    <row r="18350" spans="3:3">
      <c r="C18350" t="s">
        <v>29567</v>
      </c>
    </row>
    <row r="18351" spans="3:3">
      <c r="C18351" t="s">
        <v>29568</v>
      </c>
    </row>
    <row r="18352" spans="3:3">
      <c r="C18352" t="s">
        <v>29569</v>
      </c>
    </row>
    <row r="18353" spans="3:3">
      <c r="C18353" t="s">
        <v>29570</v>
      </c>
    </row>
    <row r="18354" spans="3:3">
      <c r="C18354" t="s">
        <v>29571</v>
      </c>
    </row>
    <row r="18355" spans="3:3">
      <c r="C18355" t="s">
        <v>29572</v>
      </c>
    </row>
    <row r="18356" spans="3:3">
      <c r="C18356" t="s">
        <v>29573</v>
      </c>
    </row>
    <row r="18357" spans="3:3">
      <c r="C18357" t="s">
        <v>29574</v>
      </c>
    </row>
    <row r="18358" spans="3:3">
      <c r="C18358" t="s">
        <v>29575</v>
      </c>
    </row>
    <row r="18359" spans="3:3">
      <c r="C18359" t="s">
        <v>29576</v>
      </c>
    </row>
    <row r="18360" spans="3:3">
      <c r="C18360" t="s">
        <v>29577</v>
      </c>
    </row>
    <row r="18361" spans="3:3">
      <c r="C18361" t="s">
        <v>29578</v>
      </c>
    </row>
    <row r="18362" spans="3:3">
      <c r="C18362" t="s">
        <v>29579</v>
      </c>
    </row>
    <row r="18363" spans="3:3">
      <c r="C18363" t="s">
        <v>29580</v>
      </c>
    </row>
    <row r="18364" spans="3:3">
      <c r="C18364" t="s">
        <v>29581</v>
      </c>
    </row>
    <row r="18365" spans="3:3">
      <c r="C18365" t="s">
        <v>29582</v>
      </c>
    </row>
    <row r="18366" spans="3:3">
      <c r="C18366" t="s">
        <v>29583</v>
      </c>
    </row>
    <row r="18367" spans="3:3">
      <c r="C18367" t="s">
        <v>29584</v>
      </c>
    </row>
    <row r="18368" spans="3:3">
      <c r="C18368" t="s">
        <v>29585</v>
      </c>
    </row>
    <row r="18369" spans="3:3">
      <c r="C18369" t="s">
        <v>29586</v>
      </c>
    </row>
    <row r="18370" spans="3:3">
      <c r="C18370" t="s">
        <v>29587</v>
      </c>
    </row>
    <row r="18371" spans="3:3">
      <c r="C18371" t="s">
        <v>29588</v>
      </c>
    </row>
    <row r="18372" spans="3:3">
      <c r="C18372" t="s">
        <v>29589</v>
      </c>
    </row>
    <row r="18373" spans="3:3">
      <c r="C18373" t="s">
        <v>29590</v>
      </c>
    </row>
    <row r="18374" spans="3:3">
      <c r="C18374" t="s">
        <v>29591</v>
      </c>
    </row>
    <row r="18375" spans="3:3">
      <c r="C18375" t="s">
        <v>29592</v>
      </c>
    </row>
    <row r="18376" spans="3:3">
      <c r="C18376" t="s">
        <v>29593</v>
      </c>
    </row>
    <row r="18377" spans="3:3">
      <c r="C18377" t="s">
        <v>29594</v>
      </c>
    </row>
    <row r="18378" spans="3:3">
      <c r="C18378" t="s">
        <v>29595</v>
      </c>
    </row>
    <row r="18379" spans="3:3">
      <c r="C18379" t="s">
        <v>29596</v>
      </c>
    </row>
    <row r="18380" spans="3:3">
      <c r="C18380" t="s">
        <v>29597</v>
      </c>
    </row>
    <row r="18381" spans="3:3">
      <c r="C18381" t="s">
        <v>29598</v>
      </c>
    </row>
    <row r="18382" spans="3:3">
      <c r="C18382" t="s">
        <v>29599</v>
      </c>
    </row>
    <row r="18383" spans="3:3">
      <c r="C18383" t="s">
        <v>29600</v>
      </c>
    </row>
    <row r="18384" spans="3:3">
      <c r="C18384" t="s">
        <v>29601</v>
      </c>
    </row>
    <row r="18385" spans="3:3">
      <c r="C18385" t="s">
        <v>29602</v>
      </c>
    </row>
    <row r="18386" spans="3:3">
      <c r="C18386" t="s">
        <v>29603</v>
      </c>
    </row>
    <row r="18387" spans="3:3">
      <c r="C18387" t="s">
        <v>29604</v>
      </c>
    </row>
    <row r="18388" spans="3:3">
      <c r="C18388" t="s">
        <v>29605</v>
      </c>
    </row>
    <row r="18389" spans="3:3">
      <c r="C18389" t="s">
        <v>29606</v>
      </c>
    </row>
    <row r="18390" spans="3:3">
      <c r="C18390" t="s">
        <v>29607</v>
      </c>
    </row>
    <row r="18391" spans="3:3">
      <c r="C18391" t="s">
        <v>29608</v>
      </c>
    </row>
    <row r="18392" spans="3:3">
      <c r="C18392" t="s">
        <v>29609</v>
      </c>
    </row>
    <row r="18393" spans="3:3">
      <c r="C18393" t="s">
        <v>29610</v>
      </c>
    </row>
    <row r="18394" spans="3:3">
      <c r="C18394" t="s">
        <v>29611</v>
      </c>
    </row>
    <row r="18395" spans="3:3">
      <c r="C18395" t="s">
        <v>29612</v>
      </c>
    </row>
    <row r="18396" spans="3:3">
      <c r="C18396" t="s">
        <v>29613</v>
      </c>
    </row>
    <row r="18397" spans="3:3">
      <c r="C18397" t="s">
        <v>29614</v>
      </c>
    </row>
    <row r="18398" spans="3:3">
      <c r="C18398" t="s">
        <v>29615</v>
      </c>
    </row>
    <row r="18399" spans="3:3">
      <c r="C18399" t="s">
        <v>29616</v>
      </c>
    </row>
    <row r="18400" spans="3:3">
      <c r="C18400" t="s">
        <v>29617</v>
      </c>
    </row>
    <row r="18401" spans="3:3">
      <c r="C18401" t="s">
        <v>29618</v>
      </c>
    </row>
    <row r="18402" spans="3:3">
      <c r="C18402" t="s">
        <v>29619</v>
      </c>
    </row>
    <row r="18403" spans="3:3">
      <c r="C18403" t="s">
        <v>29620</v>
      </c>
    </row>
    <row r="18404" spans="3:3">
      <c r="C18404" t="s">
        <v>29621</v>
      </c>
    </row>
    <row r="18405" spans="3:3">
      <c r="C18405" t="s">
        <v>29622</v>
      </c>
    </row>
    <row r="18406" spans="3:3">
      <c r="C18406" t="s">
        <v>29623</v>
      </c>
    </row>
    <row r="18407" spans="3:3">
      <c r="C18407" t="s">
        <v>29624</v>
      </c>
    </row>
    <row r="18408" spans="3:3">
      <c r="C18408" t="s">
        <v>29625</v>
      </c>
    </row>
    <row r="18409" spans="3:3">
      <c r="C18409" t="s">
        <v>29626</v>
      </c>
    </row>
    <row r="18410" spans="3:3">
      <c r="C18410" t="s">
        <v>29627</v>
      </c>
    </row>
    <row r="18411" spans="3:3">
      <c r="C18411" t="s">
        <v>29628</v>
      </c>
    </row>
    <row r="18412" spans="3:3">
      <c r="C18412" t="s">
        <v>29629</v>
      </c>
    </row>
    <row r="18413" spans="3:3">
      <c r="C18413" t="s">
        <v>29630</v>
      </c>
    </row>
    <row r="18414" spans="3:3">
      <c r="C18414" t="s">
        <v>29631</v>
      </c>
    </row>
    <row r="18415" spans="3:3">
      <c r="C18415" t="s">
        <v>29632</v>
      </c>
    </row>
    <row r="18416" spans="3:3">
      <c r="C18416" t="s">
        <v>29633</v>
      </c>
    </row>
    <row r="18417" spans="3:3">
      <c r="C18417" t="s">
        <v>29634</v>
      </c>
    </row>
    <row r="18418" spans="3:3">
      <c r="C18418" t="s">
        <v>29635</v>
      </c>
    </row>
    <row r="18419" spans="3:3">
      <c r="C18419" t="s">
        <v>29636</v>
      </c>
    </row>
    <row r="18420" spans="3:3">
      <c r="C18420" t="s">
        <v>29637</v>
      </c>
    </row>
    <row r="18421" spans="3:3">
      <c r="C18421" t="s">
        <v>29638</v>
      </c>
    </row>
    <row r="18422" spans="3:3">
      <c r="C18422" t="s">
        <v>29639</v>
      </c>
    </row>
    <row r="18423" spans="3:3">
      <c r="C18423" t="s">
        <v>29640</v>
      </c>
    </row>
    <row r="18424" spans="3:3">
      <c r="C18424" t="s">
        <v>29641</v>
      </c>
    </row>
    <row r="18425" spans="3:3">
      <c r="C18425" t="s">
        <v>29642</v>
      </c>
    </row>
    <row r="18426" spans="3:3">
      <c r="C18426" t="s">
        <v>29643</v>
      </c>
    </row>
    <row r="18427" spans="3:3">
      <c r="C18427" t="s">
        <v>29644</v>
      </c>
    </row>
    <row r="18428" spans="3:3">
      <c r="C18428" t="s">
        <v>29645</v>
      </c>
    </row>
    <row r="18429" spans="3:3">
      <c r="C18429" t="s">
        <v>29646</v>
      </c>
    </row>
    <row r="18430" spans="3:3">
      <c r="C18430" t="s">
        <v>29647</v>
      </c>
    </row>
    <row r="18431" spans="3:3">
      <c r="C18431" t="s">
        <v>29648</v>
      </c>
    </row>
    <row r="18432" spans="3:3">
      <c r="C18432" t="s">
        <v>29649</v>
      </c>
    </row>
    <row r="18433" spans="3:3">
      <c r="C18433" t="s">
        <v>29650</v>
      </c>
    </row>
    <row r="18434" spans="3:3">
      <c r="C18434" t="s">
        <v>29651</v>
      </c>
    </row>
    <row r="18435" spans="3:3">
      <c r="C18435" t="s">
        <v>29652</v>
      </c>
    </row>
    <row r="18436" spans="3:3">
      <c r="C18436" t="s">
        <v>29653</v>
      </c>
    </row>
    <row r="18437" spans="3:3">
      <c r="C18437" t="s">
        <v>29654</v>
      </c>
    </row>
    <row r="18438" spans="3:3">
      <c r="C18438" t="s">
        <v>29655</v>
      </c>
    </row>
    <row r="18439" spans="3:3">
      <c r="C18439" t="s">
        <v>29656</v>
      </c>
    </row>
    <row r="18440" spans="3:3">
      <c r="C18440" t="s">
        <v>29657</v>
      </c>
    </row>
    <row r="18441" spans="3:3">
      <c r="C18441" t="s">
        <v>29658</v>
      </c>
    </row>
    <row r="18442" spans="3:3">
      <c r="C18442" t="s">
        <v>29659</v>
      </c>
    </row>
    <row r="18443" spans="3:3">
      <c r="C18443" t="s">
        <v>29660</v>
      </c>
    </row>
    <row r="18444" spans="3:3">
      <c r="C18444" t="s">
        <v>29661</v>
      </c>
    </row>
    <row r="18445" spans="3:3">
      <c r="C18445" t="s">
        <v>29662</v>
      </c>
    </row>
    <row r="18446" spans="3:3">
      <c r="C18446" t="s">
        <v>29663</v>
      </c>
    </row>
    <row r="18447" spans="3:3">
      <c r="C18447" t="s">
        <v>29664</v>
      </c>
    </row>
    <row r="18448" spans="3:3">
      <c r="C18448" t="s">
        <v>29665</v>
      </c>
    </row>
    <row r="18449" spans="3:3">
      <c r="C18449" t="s">
        <v>29666</v>
      </c>
    </row>
    <row r="18450" spans="3:3">
      <c r="C18450" t="s">
        <v>29667</v>
      </c>
    </row>
    <row r="18451" spans="3:3">
      <c r="C18451" t="s">
        <v>29668</v>
      </c>
    </row>
    <row r="18452" spans="3:3">
      <c r="C18452" t="s">
        <v>29669</v>
      </c>
    </row>
    <row r="18453" spans="3:3">
      <c r="C18453" t="s">
        <v>29670</v>
      </c>
    </row>
    <row r="18454" spans="3:3">
      <c r="C18454" t="s">
        <v>29671</v>
      </c>
    </row>
    <row r="18455" spans="3:3">
      <c r="C18455" t="s">
        <v>29672</v>
      </c>
    </row>
    <row r="18456" spans="3:3">
      <c r="C18456" t="s">
        <v>29673</v>
      </c>
    </row>
    <row r="18457" spans="3:3">
      <c r="C18457" t="s">
        <v>29674</v>
      </c>
    </row>
    <row r="18458" spans="3:3">
      <c r="C18458" t="s">
        <v>29675</v>
      </c>
    </row>
    <row r="18459" spans="3:3">
      <c r="C18459" t="s">
        <v>29676</v>
      </c>
    </row>
    <row r="18460" spans="3:3">
      <c r="C18460" t="s">
        <v>29677</v>
      </c>
    </row>
    <row r="18461" spans="3:3">
      <c r="C18461" t="s">
        <v>29678</v>
      </c>
    </row>
    <row r="18462" spans="3:3">
      <c r="C18462" t="s">
        <v>29679</v>
      </c>
    </row>
    <row r="18463" spans="3:3">
      <c r="C18463" t="s">
        <v>29680</v>
      </c>
    </row>
    <row r="18464" spans="3:3">
      <c r="C18464" t="s">
        <v>29681</v>
      </c>
    </row>
    <row r="18465" spans="3:3">
      <c r="C18465" t="s">
        <v>29682</v>
      </c>
    </row>
    <row r="18466" spans="3:3">
      <c r="C18466" t="s">
        <v>29683</v>
      </c>
    </row>
    <row r="18467" spans="3:3">
      <c r="C18467" t="s">
        <v>29684</v>
      </c>
    </row>
    <row r="18468" spans="3:3">
      <c r="C18468" t="s">
        <v>29685</v>
      </c>
    </row>
    <row r="18469" spans="3:3">
      <c r="C18469" t="s">
        <v>29686</v>
      </c>
    </row>
    <row r="18470" spans="3:3">
      <c r="C18470" t="s">
        <v>29687</v>
      </c>
    </row>
    <row r="18471" spans="3:3">
      <c r="C18471" t="s">
        <v>29688</v>
      </c>
    </row>
    <row r="18472" spans="3:3">
      <c r="C18472" t="s">
        <v>29689</v>
      </c>
    </row>
    <row r="18473" spans="3:3">
      <c r="C18473" t="s">
        <v>29690</v>
      </c>
    </row>
    <row r="18474" spans="3:3">
      <c r="C18474" t="s">
        <v>29691</v>
      </c>
    </row>
    <row r="18475" spans="3:3">
      <c r="C18475" t="s">
        <v>29692</v>
      </c>
    </row>
    <row r="18476" spans="3:3">
      <c r="C18476" t="s">
        <v>29693</v>
      </c>
    </row>
    <row r="18477" spans="3:3">
      <c r="C18477" t="s">
        <v>29694</v>
      </c>
    </row>
    <row r="18478" spans="3:3">
      <c r="C18478" t="s">
        <v>29695</v>
      </c>
    </row>
    <row r="18479" spans="3:3">
      <c r="C18479" t="s">
        <v>29696</v>
      </c>
    </row>
    <row r="18480" spans="3:3">
      <c r="C18480" t="s">
        <v>29697</v>
      </c>
    </row>
    <row r="18481" spans="3:3">
      <c r="C18481" t="s">
        <v>29698</v>
      </c>
    </row>
    <row r="18482" spans="3:3">
      <c r="C18482" t="s">
        <v>29699</v>
      </c>
    </row>
    <row r="18483" spans="3:3">
      <c r="C18483" t="s">
        <v>29700</v>
      </c>
    </row>
    <row r="18484" spans="3:3">
      <c r="C18484" t="s">
        <v>29701</v>
      </c>
    </row>
    <row r="18485" spans="3:3">
      <c r="C18485" t="s">
        <v>29702</v>
      </c>
    </row>
    <row r="18486" spans="3:3">
      <c r="C18486" t="s">
        <v>29703</v>
      </c>
    </row>
    <row r="18487" spans="3:3">
      <c r="C18487" t="s">
        <v>29704</v>
      </c>
    </row>
    <row r="18488" spans="3:3">
      <c r="C18488" t="s">
        <v>29705</v>
      </c>
    </row>
    <row r="18489" spans="3:3">
      <c r="C18489" t="s">
        <v>29706</v>
      </c>
    </row>
    <row r="18490" spans="3:3">
      <c r="C18490" t="s">
        <v>29707</v>
      </c>
    </row>
    <row r="18491" spans="3:3">
      <c r="C18491" t="s">
        <v>29708</v>
      </c>
    </row>
    <row r="18492" spans="3:3">
      <c r="C18492" t="s">
        <v>29709</v>
      </c>
    </row>
    <row r="18493" spans="3:3">
      <c r="C18493" t="s">
        <v>29710</v>
      </c>
    </row>
    <row r="18494" spans="3:3">
      <c r="C18494" t="s">
        <v>29711</v>
      </c>
    </row>
    <row r="18495" spans="3:3">
      <c r="C18495" t="s">
        <v>29712</v>
      </c>
    </row>
    <row r="18496" spans="3:3">
      <c r="C18496" t="s">
        <v>29713</v>
      </c>
    </row>
    <row r="18497" spans="3:3">
      <c r="C18497" t="s">
        <v>29714</v>
      </c>
    </row>
    <row r="18498" spans="3:3">
      <c r="C18498" t="s">
        <v>29715</v>
      </c>
    </row>
    <row r="18499" spans="3:3">
      <c r="C18499" t="s">
        <v>29716</v>
      </c>
    </row>
    <row r="18500" spans="3:3">
      <c r="C18500" t="s">
        <v>29717</v>
      </c>
    </row>
    <row r="18501" spans="3:3">
      <c r="C18501" t="s">
        <v>29718</v>
      </c>
    </row>
    <row r="18502" spans="3:3">
      <c r="C18502" t="s">
        <v>29719</v>
      </c>
    </row>
    <row r="18503" spans="3:3">
      <c r="C18503" t="s">
        <v>29720</v>
      </c>
    </row>
    <row r="18504" spans="3:3">
      <c r="C18504" t="s">
        <v>29721</v>
      </c>
    </row>
    <row r="18505" spans="3:3">
      <c r="C18505" t="s">
        <v>29722</v>
      </c>
    </row>
    <row r="18506" spans="3:3">
      <c r="C18506" t="s">
        <v>29723</v>
      </c>
    </row>
    <row r="18507" spans="3:3">
      <c r="C18507" t="s">
        <v>29724</v>
      </c>
    </row>
    <row r="18508" spans="3:3">
      <c r="C18508" t="s">
        <v>29725</v>
      </c>
    </row>
    <row r="18509" spans="3:3">
      <c r="C18509" t="s">
        <v>29726</v>
      </c>
    </row>
    <row r="18510" spans="3:3">
      <c r="C18510" t="s">
        <v>29727</v>
      </c>
    </row>
    <row r="18511" spans="3:3">
      <c r="C18511" t="s">
        <v>29728</v>
      </c>
    </row>
    <row r="18512" spans="3:3">
      <c r="C18512" t="s">
        <v>29729</v>
      </c>
    </row>
    <row r="18513" spans="3:3">
      <c r="C18513" t="s">
        <v>29730</v>
      </c>
    </row>
    <row r="18514" spans="3:3">
      <c r="C18514" t="s">
        <v>29731</v>
      </c>
    </row>
    <row r="18515" spans="3:3">
      <c r="C18515" t="s">
        <v>29732</v>
      </c>
    </row>
    <row r="18516" spans="3:3">
      <c r="C18516" t="s">
        <v>29733</v>
      </c>
    </row>
    <row r="18517" spans="3:3">
      <c r="C18517" t="s">
        <v>29734</v>
      </c>
    </row>
    <row r="18518" spans="3:3">
      <c r="C18518" t="s">
        <v>29735</v>
      </c>
    </row>
    <row r="18519" spans="3:3">
      <c r="C18519" t="s">
        <v>29736</v>
      </c>
    </row>
    <row r="18520" spans="3:3">
      <c r="C18520" t="s">
        <v>29737</v>
      </c>
    </row>
    <row r="18521" spans="3:3">
      <c r="C18521" t="s">
        <v>29738</v>
      </c>
    </row>
    <row r="18522" spans="3:3">
      <c r="C18522" t="s">
        <v>29739</v>
      </c>
    </row>
    <row r="18523" spans="3:3">
      <c r="C18523" t="s">
        <v>29740</v>
      </c>
    </row>
    <row r="18524" spans="3:3">
      <c r="C18524" t="s">
        <v>29741</v>
      </c>
    </row>
    <row r="18525" spans="3:3">
      <c r="C18525" t="s">
        <v>29742</v>
      </c>
    </row>
    <row r="18526" spans="3:3">
      <c r="C18526" t="s">
        <v>29743</v>
      </c>
    </row>
    <row r="18527" spans="3:3">
      <c r="C18527" t="s">
        <v>29744</v>
      </c>
    </row>
    <row r="18528" spans="3:3">
      <c r="C18528" t="s">
        <v>29745</v>
      </c>
    </row>
    <row r="18529" spans="3:3">
      <c r="C18529" t="s">
        <v>29746</v>
      </c>
    </row>
    <row r="18530" spans="3:3">
      <c r="C18530" t="s">
        <v>29747</v>
      </c>
    </row>
    <row r="18531" spans="3:3">
      <c r="C18531" t="s">
        <v>29748</v>
      </c>
    </row>
    <row r="18532" spans="3:3">
      <c r="C18532" t="s">
        <v>29749</v>
      </c>
    </row>
    <row r="18533" spans="3:3">
      <c r="C18533" t="s">
        <v>29750</v>
      </c>
    </row>
    <row r="18534" spans="3:3">
      <c r="C18534" t="s">
        <v>3021</v>
      </c>
    </row>
    <row r="18535" spans="3:3">
      <c r="C18535" t="s">
        <v>29751</v>
      </c>
    </row>
    <row r="18536" spans="3:3">
      <c r="C18536" t="s">
        <v>29752</v>
      </c>
    </row>
    <row r="18537" spans="3:3">
      <c r="C18537" t="s">
        <v>29753</v>
      </c>
    </row>
    <row r="18538" spans="3:3">
      <c r="C18538" t="s">
        <v>29754</v>
      </c>
    </row>
    <row r="18539" spans="3:3">
      <c r="C18539" t="s">
        <v>29755</v>
      </c>
    </row>
    <row r="18540" spans="3:3">
      <c r="C18540" t="s">
        <v>29756</v>
      </c>
    </row>
    <row r="18541" spans="3:3">
      <c r="C18541" t="s">
        <v>29757</v>
      </c>
    </row>
    <row r="18542" spans="3:3">
      <c r="C18542" t="s">
        <v>29758</v>
      </c>
    </row>
    <row r="18543" spans="3:3">
      <c r="C18543" t="s">
        <v>29759</v>
      </c>
    </row>
    <row r="18544" spans="3:3">
      <c r="C18544" t="s">
        <v>29760</v>
      </c>
    </row>
    <row r="18545" spans="3:3">
      <c r="C18545" t="s">
        <v>29761</v>
      </c>
    </row>
    <row r="18546" spans="3:3">
      <c r="C18546" t="s">
        <v>29762</v>
      </c>
    </row>
    <row r="18547" spans="3:3">
      <c r="C18547" t="s">
        <v>29763</v>
      </c>
    </row>
    <row r="18548" spans="3:3">
      <c r="C18548" t="s">
        <v>29764</v>
      </c>
    </row>
    <row r="18549" spans="3:3">
      <c r="C18549" t="s">
        <v>29765</v>
      </c>
    </row>
    <row r="18550" spans="3:3">
      <c r="C18550" t="s">
        <v>29766</v>
      </c>
    </row>
    <row r="18551" spans="3:3">
      <c r="C18551" t="s">
        <v>29767</v>
      </c>
    </row>
    <row r="18552" spans="3:3">
      <c r="C18552" t="s">
        <v>29768</v>
      </c>
    </row>
    <row r="18553" spans="3:3">
      <c r="C18553" t="s">
        <v>29769</v>
      </c>
    </row>
    <row r="18554" spans="3:3">
      <c r="C18554" t="s">
        <v>29770</v>
      </c>
    </row>
    <row r="18555" spans="3:3">
      <c r="C18555" t="s">
        <v>29771</v>
      </c>
    </row>
    <row r="18556" spans="3:3">
      <c r="C18556" t="s">
        <v>29772</v>
      </c>
    </row>
    <row r="18557" spans="3:3">
      <c r="C18557" t="s">
        <v>29773</v>
      </c>
    </row>
    <row r="18558" spans="3:3">
      <c r="C18558" t="s">
        <v>29774</v>
      </c>
    </row>
    <row r="18559" spans="3:3">
      <c r="C18559" t="s">
        <v>29775</v>
      </c>
    </row>
    <row r="18560" spans="3:3">
      <c r="C18560" t="s">
        <v>29776</v>
      </c>
    </row>
    <row r="18561" spans="3:3">
      <c r="C18561" t="s">
        <v>29777</v>
      </c>
    </row>
    <row r="18562" spans="3:3">
      <c r="C18562" t="s">
        <v>29778</v>
      </c>
    </row>
    <row r="18563" spans="3:3">
      <c r="C18563" t="s">
        <v>29779</v>
      </c>
    </row>
    <row r="18564" spans="3:3">
      <c r="C18564" t="s">
        <v>29780</v>
      </c>
    </row>
    <row r="18565" spans="3:3">
      <c r="C18565" t="s">
        <v>29781</v>
      </c>
    </row>
    <row r="18566" spans="3:3">
      <c r="C18566" t="s">
        <v>29782</v>
      </c>
    </row>
    <row r="18567" spans="3:3">
      <c r="C18567" t="s">
        <v>29783</v>
      </c>
    </row>
    <row r="18568" spans="3:3">
      <c r="C18568" t="s">
        <v>29784</v>
      </c>
    </row>
    <row r="18569" spans="3:3">
      <c r="C18569" t="s">
        <v>29785</v>
      </c>
    </row>
    <row r="18570" spans="3:3">
      <c r="C18570" t="s">
        <v>29786</v>
      </c>
    </row>
    <row r="18571" spans="3:3">
      <c r="C18571" t="s">
        <v>29787</v>
      </c>
    </row>
    <row r="18572" spans="3:3">
      <c r="C18572" t="s">
        <v>29788</v>
      </c>
    </row>
    <row r="18573" spans="3:3">
      <c r="C18573" t="s">
        <v>29789</v>
      </c>
    </row>
    <row r="18574" spans="3:3">
      <c r="C18574" t="s">
        <v>29790</v>
      </c>
    </row>
    <row r="18575" spans="3:3">
      <c r="C18575" t="s">
        <v>29791</v>
      </c>
    </row>
    <row r="18576" spans="3:3">
      <c r="C18576" t="s">
        <v>29792</v>
      </c>
    </row>
    <row r="18577" spans="3:3">
      <c r="C18577" t="s">
        <v>29793</v>
      </c>
    </row>
    <row r="18578" spans="3:3">
      <c r="C18578" t="s">
        <v>29794</v>
      </c>
    </row>
    <row r="18579" spans="3:3">
      <c r="C18579" t="s">
        <v>29795</v>
      </c>
    </row>
    <row r="18580" spans="3:3">
      <c r="C18580" t="s">
        <v>29796</v>
      </c>
    </row>
    <row r="18581" spans="3:3">
      <c r="C18581" t="s">
        <v>29797</v>
      </c>
    </row>
    <row r="18582" spans="3:3">
      <c r="C18582" t="s">
        <v>29798</v>
      </c>
    </row>
    <row r="18583" spans="3:3">
      <c r="C18583" t="s">
        <v>29799</v>
      </c>
    </row>
    <row r="18584" spans="3:3">
      <c r="C18584" t="s">
        <v>29800</v>
      </c>
    </row>
    <row r="18585" spans="3:3">
      <c r="C18585" t="s">
        <v>29801</v>
      </c>
    </row>
    <row r="18586" spans="3:3">
      <c r="C18586" t="s">
        <v>29802</v>
      </c>
    </row>
    <row r="18587" spans="3:3">
      <c r="C18587" t="s">
        <v>29803</v>
      </c>
    </row>
    <row r="18588" spans="3:3">
      <c r="C18588" t="s">
        <v>29804</v>
      </c>
    </row>
    <row r="18589" spans="3:3">
      <c r="C18589" t="s">
        <v>29805</v>
      </c>
    </row>
    <row r="18590" spans="3:3">
      <c r="C18590" t="s">
        <v>29806</v>
      </c>
    </row>
    <row r="18591" spans="3:3">
      <c r="C18591" t="s">
        <v>29807</v>
      </c>
    </row>
    <row r="18592" spans="3:3">
      <c r="C18592" t="s">
        <v>29808</v>
      </c>
    </row>
    <row r="18593" spans="3:3">
      <c r="C18593" t="s">
        <v>29809</v>
      </c>
    </row>
    <row r="18594" spans="3:3">
      <c r="C18594" t="s">
        <v>29810</v>
      </c>
    </row>
    <row r="18595" spans="3:3">
      <c r="C18595" t="s">
        <v>29811</v>
      </c>
    </row>
    <row r="18596" spans="3:3">
      <c r="C18596" t="s">
        <v>29812</v>
      </c>
    </row>
    <row r="18597" spans="3:3">
      <c r="C18597" t="s">
        <v>29813</v>
      </c>
    </row>
    <row r="18598" spans="3:3">
      <c r="C18598" t="s">
        <v>29814</v>
      </c>
    </row>
    <row r="18599" spans="3:3">
      <c r="C18599" t="s">
        <v>29815</v>
      </c>
    </row>
    <row r="18600" spans="3:3">
      <c r="C18600" t="s">
        <v>29816</v>
      </c>
    </row>
    <row r="18601" spans="3:3">
      <c r="C18601" t="s">
        <v>29817</v>
      </c>
    </row>
    <row r="18602" spans="3:3">
      <c r="C18602" t="s">
        <v>29818</v>
      </c>
    </row>
    <row r="18603" spans="3:3">
      <c r="C18603" t="s">
        <v>29819</v>
      </c>
    </row>
    <row r="18604" spans="3:3">
      <c r="C18604" t="s">
        <v>29820</v>
      </c>
    </row>
    <row r="18605" spans="3:3">
      <c r="C18605" t="s">
        <v>29821</v>
      </c>
    </row>
    <row r="18606" spans="3:3">
      <c r="C18606" t="s">
        <v>29822</v>
      </c>
    </row>
    <row r="18607" spans="3:3">
      <c r="C18607" t="s">
        <v>29823</v>
      </c>
    </row>
    <row r="18608" spans="3:3">
      <c r="C18608" t="s">
        <v>29824</v>
      </c>
    </row>
    <row r="18609" spans="3:3">
      <c r="C18609" t="s">
        <v>29825</v>
      </c>
    </row>
    <row r="18610" spans="3:3">
      <c r="C18610" t="s">
        <v>29826</v>
      </c>
    </row>
    <row r="18611" spans="3:3">
      <c r="C18611" t="s">
        <v>29827</v>
      </c>
    </row>
    <row r="18612" spans="3:3">
      <c r="C18612" t="s">
        <v>29828</v>
      </c>
    </row>
    <row r="18613" spans="3:3">
      <c r="C18613" t="s">
        <v>29829</v>
      </c>
    </row>
    <row r="18614" spans="3:3">
      <c r="C18614" t="s">
        <v>29830</v>
      </c>
    </row>
    <row r="18615" spans="3:3">
      <c r="C18615" t="s">
        <v>29831</v>
      </c>
    </row>
    <row r="18616" spans="3:3">
      <c r="C18616" t="s">
        <v>29832</v>
      </c>
    </row>
    <row r="18617" spans="3:3">
      <c r="C18617" t="s">
        <v>29833</v>
      </c>
    </row>
    <row r="18618" spans="3:3">
      <c r="C18618" t="s">
        <v>29834</v>
      </c>
    </row>
    <row r="18619" spans="3:3">
      <c r="C18619" t="s">
        <v>29835</v>
      </c>
    </row>
    <row r="18620" spans="3:3">
      <c r="C18620" t="s">
        <v>29836</v>
      </c>
    </row>
    <row r="18621" spans="3:3">
      <c r="C18621" t="s">
        <v>29837</v>
      </c>
    </row>
    <row r="18622" spans="3:3">
      <c r="C18622" t="s">
        <v>29838</v>
      </c>
    </row>
    <row r="18623" spans="3:3">
      <c r="C18623" t="s">
        <v>29839</v>
      </c>
    </row>
    <row r="18624" spans="3:3">
      <c r="C18624" t="s">
        <v>29840</v>
      </c>
    </row>
    <row r="18625" spans="3:3">
      <c r="C18625" t="s">
        <v>29841</v>
      </c>
    </row>
    <row r="18626" spans="3:3">
      <c r="C18626" t="s">
        <v>29842</v>
      </c>
    </row>
    <row r="18627" spans="3:3">
      <c r="C18627" t="s">
        <v>29843</v>
      </c>
    </row>
    <row r="18628" spans="3:3">
      <c r="C18628" t="s">
        <v>29844</v>
      </c>
    </row>
    <row r="18629" spans="3:3">
      <c r="C18629" t="s">
        <v>29845</v>
      </c>
    </row>
    <row r="18630" spans="3:3">
      <c r="C18630" t="s">
        <v>29846</v>
      </c>
    </row>
    <row r="18631" spans="3:3">
      <c r="C18631" t="s">
        <v>29847</v>
      </c>
    </row>
    <row r="18632" spans="3:3">
      <c r="C18632" t="s">
        <v>29848</v>
      </c>
    </row>
    <row r="18633" spans="3:3">
      <c r="C18633" t="s">
        <v>29849</v>
      </c>
    </row>
    <row r="18634" spans="3:3">
      <c r="C18634" t="s">
        <v>29850</v>
      </c>
    </row>
    <row r="18635" spans="3:3">
      <c r="C18635" t="s">
        <v>29851</v>
      </c>
    </row>
    <row r="18636" spans="3:3">
      <c r="C18636" t="s">
        <v>29852</v>
      </c>
    </row>
    <row r="18637" spans="3:3">
      <c r="C18637" t="s">
        <v>29853</v>
      </c>
    </row>
    <row r="18638" spans="3:3">
      <c r="C18638" t="s">
        <v>29854</v>
      </c>
    </row>
    <row r="18639" spans="3:3">
      <c r="C18639" t="s">
        <v>29855</v>
      </c>
    </row>
    <row r="18640" spans="3:3">
      <c r="C18640" t="s">
        <v>29856</v>
      </c>
    </row>
    <row r="18641" spans="3:3">
      <c r="C18641" t="s">
        <v>29857</v>
      </c>
    </row>
    <row r="18642" spans="3:3">
      <c r="C18642" t="s">
        <v>29858</v>
      </c>
    </row>
    <row r="18643" spans="3:3">
      <c r="C18643" t="s">
        <v>29859</v>
      </c>
    </row>
    <row r="18644" spans="3:3">
      <c r="C18644" t="s">
        <v>29860</v>
      </c>
    </row>
    <row r="18645" spans="3:3">
      <c r="C18645" t="s">
        <v>29861</v>
      </c>
    </row>
    <row r="18646" spans="3:3">
      <c r="C18646" t="s">
        <v>29862</v>
      </c>
    </row>
    <row r="18647" spans="3:3">
      <c r="C18647" t="s">
        <v>29863</v>
      </c>
    </row>
    <row r="18648" spans="3:3">
      <c r="C18648" t="s">
        <v>29864</v>
      </c>
    </row>
    <row r="18649" spans="3:3">
      <c r="C18649" t="s">
        <v>29865</v>
      </c>
    </row>
    <row r="18650" spans="3:3">
      <c r="C18650" t="s">
        <v>29866</v>
      </c>
    </row>
    <row r="18651" spans="3:3">
      <c r="C18651" t="s">
        <v>29867</v>
      </c>
    </row>
    <row r="18652" spans="3:3">
      <c r="C18652" t="s">
        <v>29868</v>
      </c>
    </row>
    <row r="18653" spans="3:3">
      <c r="C18653" t="s">
        <v>29869</v>
      </c>
    </row>
    <row r="18654" spans="3:3">
      <c r="C18654" t="s">
        <v>29870</v>
      </c>
    </row>
    <row r="18655" spans="3:3">
      <c r="C18655" t="s">
        <v>29871</v>
      </c>
    </row>
    <row r="18656" spans="3:3">
      <c r="C18656" t="s">
        <v>29872</v>
      </c>
    </row>
    <row r="18657" spans="3:3">
      <c r="C18657" t="s">
        <v>29873</v>
      </c>
    </row>
    <row r="18658" spans="3:3">
      <c r="C18658" t="s">
        <v>29874</v>
      </c>
    </row>
    <row r="18659" spans="3:3">
      <c r="C18659" t="s">
        <v>29875</v>
      </c>
    </row>
    <row r="18660" spans="3:3">
      <c r="C18660" t="s">
        <v>29876</v>
      </c>
    </row>
    <row r="18661" spans="3:3">
      <c r="C18661" t="s">
        <v>29877</v>
      </c>
    </row>
    <row r="18662" spans="3:3">
      <c r="C18662" t="s">
        <v>29878</v>
      </c>
    </row>
    <row r="18663" spans="3:3">
      <c r="C18663" t="s">
        <v>29879</v>
      </c>
    </row>
    <row r="18664" spans="3:3">
      <c r="C18664" t="s">
        <v>29880</v>
      </c>
    </row>
    <row r="18665" spans="3:3">
      <c r="C18665" t="s">
        <v>29881</v>
      </c>
    </row>
    <row r="18666" spans="3:3">
      <c r="C18666" t="s">
        <v>29882</v>
      </c>
    </row>
    <row r="18667" spans="3:3">
      <c r="C18667" t="s">
        <v>29883</v>
      </c>
    </row>
    <row r="18668" spans="3:3">
      <c r="C18668" t="s">
        <v>29884</v>
      </c>
    </row>
    <row r="18669" spans="3:3">
      <c r="C18669" t="s">
        <v>29885</v>
      </c>
    </row>
    <row r="18670" spans="3:3">
      <c r="C18670" t="s">
        <v>29886</v>
      </c>
    </row>
    <row r="18671" spans="3:3">
      <c r="C18671" t="s">
        <v>29887</v>
      </c>
    </row>
    <row r="18672" spans="3:3">
      <c r="C18672" t="s">
        <v>29888</v>
      </c>
    </row>
    <row r="18673" spans="3:3">
      <c r="C18673" t="s">
        <v>29889</v>
      </c>
    </row>
    <row r="18674" spans="3:3">
      <c r="C18674" t="s">
        <v>29890</v>
      </c>
    </row>
    <row r="18675" spans="3:3">
      <c r="C18675" t="s">
        <v>29891</v>
      </c>
    </row>
    <row r="18676" spans="3:3">
      <c r="C18676" t="s">
        <v>29892</v>
      </c>
    </row>
    <row r="18677" spans="3:3">
      <c r="C18677" t="s">
        <v>29893</v>
      </c>
    </row>
    <row r="18678" spans="3:3">
      <c r="C18678" t="s">
        <v>29894</v>
      </c>
    </row>
    <row r="18679" spans="3:3">
      <c r="C18679" t="s">
        <v>29895</v>
      </c>
    </row>
    <row r="18680" spans="3:3">
      <c r="C18680" t="s">
        <v>29896</v>
      </c>
    </row>
    <row r="18681" spans="3:3">
      <c r="C18681" t="s">
        <v>29897</v>
      </c>
    </row>
    <row r="18682" spans="3:3">
      <c r="C18682" t="s">
        <v>29898</v>
      </c>
    </row>
    <row r="18683" spans="3:3">
      <c r="C18683" t="s">
        <v>29899</v>
      </c>
    </row>
    <row r="18684" spans="3:3">
      <c r="C18684" t="s">
        <v>29900</v>
      </c>
    </row>
    <row r="18685" spans="3:3">
      <c r="C18685" t="s">
        <v>29901</v>
      </c>
    </row>
    <row r="18686" spans="3:3">
      <c r="C18686" t="s">
        <v>29902</v>
      </c>
    </row>
    <row r="18687" spans="3:3">
      <c r="C18687" t="s">
        <v>29903</v>
      </c>
    </row>
    <row r="18688" spans="3:3">
      <c r="C18688" t="s">
        <v>29904</v>
      </c>
    </row>
    <row r="18689" spans="3:3">
      <c r="C18689" t="s">
        <v>29905</v>
      </c>
    </row>
    <row r="18690" spans="3:3">
      <c r="C18690" t="s">
        <v>29906</v>
      </c>
    </row>
    <row r="18691" spans="3:3">
      <c r="C18691" t="s">
        <v>29907</v>
      </c>
    </row>
    <row r="18692" spans="3:3">
      <c r="C18692" t="s">
        <v>29908</v>
      </c>
    </row>
    <row r="18693" spans="3:3">
      <c r="C18693" t="s">
        <v>29909</v>
      </c>
    </row>
    <row r="18694" spans="3:3">
      <c r="C18694" t="s">
        <v>29910</v>
      </c>
    </row>
    <row r="18695" spans="3:3">
      <c r="C18695" t="s">
        <v>29911</v>
      </c>
    </row>
    <row r="18696" spans="3:3">
      <c r="C18696" t="s">
        <v>29912</v>
      </c>
    </row>
    <row r="18697" spans="3:3">
      <c r="C18697" t="s">
        <v>29913</v>
      </c>
    </row>
    <row r="18698" spans="3:3">
      <c r="C18698" t="s">
        <v>29914</v>
      </c>
    </row>
    <row r="18699" spans="3:3">
      <c r="C18699" t="s">
        <v>29915</v>
      </c>
    </row>
    <row r="18700" spans="3:3">
      <c r="C18700" t="s">
        <v>29916</v>
      </c>
    </row>
    <row r="18701" spans="3:3">
      <c r="C18701" t="s">
        <v>29917</v>
      </c>
    </row>
    <row r="18702" spans="3:3">
      <c r="C18702" t="s">
        <v>29918</v>
      </c>
    </row>
    <row r="18703" spans="3:3">
      <c r="C18703" t="s">
        <v>29919</v>
      </c>
    </row>
    <row r="18704" spans="3:3">
      <c r="C18704" t="s">
        <v>29920</v>
      </c>
    </row>
    <row r="18705" spans="3:3">
      <c r="C18705" t="s">
        <v>29921</v>
      </c>
    </row>
    <row r="18706" spans="3:3">
      <c r="C18706" t="s">
        <v>29922</v>
      </c>
    </row>
    <row r="18707" spans="3:3">
      <c r="C18707" t="s">
        <v>29923</v>
      </c>
    </row>
    <row r="18708" spans="3:3">
      <c r="C18708" t="s">
        <v>29924</v>
      </c>
    </row>
    <row r="18709" spans="3:3">
      <c r="C18709" t="s">
        <v>29925</v>
      </c>
    </row>
    <row r="18710" spans="3:3">
      <c r="C18710" t="s">
        <v>29926</v>
      </c>
    </row>
    <row r="18711" spans="3:3">
      <c r="C18711" t="s">
        <v>29927</v>
      </c>
    </row>
    <row r="18712" spans="3:3">
      <c r="C18712" t="s">
        <v>29928</v>
      </c>
    </row>
    <row r="18713" spans="3:3">
      <c r="C18713" t="s">
        <v>29929</v>
      </c>
    </row>
    <row r="18714" spans="3:3">
      <c r="C18714" t="s">
        <v>29930</v>
      </c>
    </row>
    <row r="18715" spans="3:3">
      <c r="C18715" t="s">
        <v>29931</v>
      </c>
    </row>
    <row r="18716" spans="3:3">
      <c r="C18716" t="s">
        <v>29932</v>
      </c>
    </row>
    <row r="18717" spans="3:3">
      <c r="C18717" t="s">
        <v>29933</v>
      </c>
    </row>
    <row r="18718" spans="3:3">
      <c r="C18718" t="s">
        <v>29934</v>
      </c>
    </row>
    <row r="18719" spans="3:3">
      <c r="C18719" t="s">
        <v>29935</v>
      </c>
    </row>
    <row r="18720" spans="3:3">
      <c r="C18720" t="s">
        <v>29936</v>
      </c>
    </row>
    <row r="18721" spans="3:3">
      <c r="C18721" t="s">
        <v>29937</v>
      </c>
    </row>
    <row r="18722" spans="3:3">
      <c r="C18722" t="s">
        <v>29938</v>
      </c>
    </row>
    <row r="18723" spans="3:3">
      <c r="C18723" t="s">
        <v>29939</v>
      </c>
    </row>
    <row r="18724" spans="3:3">
      <c r="C18724" t="s">
        <v>29940</v>
      </c>
    </row>
    <row r="18725" spans="3:3">
      <c r="C18725" t="s">
        <v>29941</v>
      </c>
    </row>
    <row r="18726" spans="3:3">
      <c r="C18726" t="s">
        <v>29942</v>
      </c>
    </row>
    <row r="18727" spans="3:3">
      <c r="C18727" t="s">
        <v>29943</v>
      </c>
    </row>
    <row r="18728" spans="3:3">
      <c r="C18728" t="s">
        <v>29944</v>
      </c>
    </row>
    <row r="18729" spans="3:3">
      <c r="C18729" t="s">
        <v>29945</v>
      </c>
    </row>
    <row r="18730" spans="3:3">
      <c r="C18730" t="s">
        <v>29946</v>
      </c>
    </row>
    <row r="18731" spans="3:3">
      <c r="C18731" t="s">
        <v>29947</v>
      </c>
    </row>
    <row r="18732" spans="3:3">
      <c r="C18732" t="s">
        <v>29948</v>
      </c>
    </row>
    <row r="18733" spans="3:3">
      <c r="C18733" t="s">
        <v>29949</v>
      </c>
    </row>
    <row r="18734" spans="3:3">
      <c r="C18734" t="s">
        <v>29950</v>
      </c>
    </row>
    <row r="18735" spans="3:3">
      <c r="C18735" t="s">
        <v>29951</v>
      </c>
    </row>
    <row r="18736" spans="3:3">
      <c r="C18736" t="s">
        <v>29952</v>
      </c>
    </row>
    <row r="18737" spans="3:3">
      <c r="C18737" t="s">
        <v>29953</v>
      </c>
    </row>
    <row r="18738" spans="3:3">
      <c r="C18738" t="s">
        <v>29954</v>
      </c>
    </row>
    <row r="18739" spans="3:3">
      <c r="C18739" t="s">
        <v>29955</v>
      </c>
    </row>
    <row r="18740" spans="3:3">
      <c r="C18740" t="s">
        <v>29956</v>
      </c>
    </row>
    <row r="18741" spans="3:3">
      <c r="C18741" t="s">
        <v>29957</v>
      </c>
    </row>
    <row r="18742" spans="3:3">
      <c r="C18742" t="s">
        <v>29958</v>
      </c>
    </row>
    <row r="18743" spans="3:3">
      <c r="C18743" t="s">
        <v>29959</v>
      </c>
    </row>
    <row r="18744" spans="3:3">
      <c r="C18744" t="s">
        <v>29960</v>
      </c>
    </row>
    <row r="18745" spans="3:3">
      <c r="C18745" t="s">
        <v>29961</v>
      </c>
    </row>
    <row r="18746" spans="3:3">
      <c r="C18746" t="s">
        <v>29962</v>
      </c>
    </row>
    <row r="18747" spans="3:3">
      <c r="C18747" t="s">
        <v>29963</v>
      </c>
    </row>
    <row r="18748" spans="3:3">
      <c r="C18748" t="s">
        <v>29964</v>
      </c>
    </row>
    <row r="18749" spans="3:3">
      <c r="C18749" t="s">
        <v>29965</v>
      </c>
    </row>
    <row r="18750" spans="3:3">
      <c r="C18750" t="s">
        <v>29966</v>
      </c>
    </row>
    <row r="18751" spans="3:3">
      <c r="C18751" t="s">
        <v>29967</v>
      </c>
    </row>
    <row r="18752" spans="3:3">
      <c r="C18752" t="s">
        <v>29968</v>
      </c>
    </row>
    <row r="18753" spans="3:3">
      <c r="C18753" t="s">
        <v>29969</v>
      </c>
    </row>
    <row r="18754" spans="3:3">
      <c r="C18754" t="s">
        <v>29970</v>
      </c>
    </row>
    <row r="18755" spans="3:3">
      <c r="C18755" t="s">
        <v>29971</v>
      </c>
    </row>
    <row r="18756" spans="3:3">
      <c r="C18756" t="s">
        <v>29972</v>
      </c>
    </row>
    <row r="18757" spans="3:3">
      <c r="C18757" t="s">
        <v>29973</v>
      </c>
    </row>
    <row r="18758" spans="3:3">
      <c r="C18758" t="s">
        <v>29974</v>
      </c>
    </row>
    <row r="18759" spans="3:3">
      <c r="C18759" t="s">
        <v>29975</v>
      </c>
    </row>
    <row r="18760" spans="3:3">
      <c r="C18760" t="s">
        <v>29976</v>
      </c>
    </row>
    <row r="18761" spans="3:3">
      <c r="C18761" t="s">
        <v>29977</v>
      </c>
    </row>
    <row r="18762" spans="3:3">
      <c r="C18762" t="s">
        <v>29978</v>
      </c>
    </row>
    <row r="18763" spans="3:3">
      <c r="C18763" t="s">
        <v>29979</v>
      </c>
    </row>
    <row r="18764" spans="3:3">
      <c r="C18764" t="s">
        <v>29980</v>
      </c>
    </row>
    <row r="18765" spans="3:3">
      <c r="C18765" t="s">
        <v>29981</v>
      </c>
    </row>
    <row r="18766" spans="3:3">
      <c r="C18766" t="s">
        <v>29982</v>
      </c>
    </row>
    <row r="18767" spans="3:3">
      <c r="C18767" t="s">
        <v>29983</v>
      </c>
    </row>
    <row r="18768" spans="3:3">
      <c r="C18768" t="s">
        <v>29984</v>
      </c>
    </row>
    <row r="18769" spans="3:3">
      <c r="C18769" t="s">
        <v>29985</v>
      </c>
    </row>
    <row r="18770" spans="3:3">
      <c r="C18770" t="s">
        <v>29986</v>
      </c>
    </row>
    <row r="18771" spans="3:3">
      <c r="C18771" t="s">
        <v>29987</v>
      </c>
    </row>
    <row r="18772" spans="3:3">
      <c r="C18772" t="s">
        <v>29988</v>
      </c>
    </row>
    <row r="18773" spans="3:3">
      <c r="C18773" t="s">
        <v>29989</v>
      </c>
    </row>
    <row r="18774" spans="3:3">
      <c r="C18774" t="s">
        <v>29990</v>
      </c>
    </row>
    <row r="18775" spans="3:3">
      <c r="C18775" t="s">
        <v>29991</v>
      </c>
    </row>
    <row r="18776" spans="3:3">
      <c r="C18776" t="s">
        <v>29992</v>
      </c>
    </row>
    <row r="18777" spans="3:3">
      <c r="C18777" t="s">
        <v>29993</v>
      </c>
    </row>
    <row r="18778" spans="3:3">
      <c r="C18778" t="s">
        <v>29994</v>
      </c>
    </row>
    <row r="18779" spans="3:3">
      <c r="C18779" t="s">
        <v>29995</v>
      </c>
    </row>
    <row r="18780" spans="3:3">
      <c r="C18780" t="s">
        <v>29996</v>
      </c>
    </row>
    <row r="18781" spans="3:3">
      <c r="C18781" t="s">
        <v>29997</v>
      </c>
    </row>
    <row r="18782" spans="3:3">
      <c r="C18782" t="s">
        <v>29998</v>
      </c>
    </row>
    <row r="18783" spans="3:3">
      <c r="C18783" t="s">
        <v>29999</v>
      </c>
    </row>
    <row r="18784" spans="3:3">
      <c r="C18784" t="s">
        <v>30000</v>
      </c>
    </row>
    <row r="18785" spans="3:3">
      <c r="C18785" t="s">
        <v>30001</v>
      </c>
    </row>
    <row r="18786" spans="3:3">
      <c r="C18786" t="s">
        <v>30002</v>
      </c>
    </row>
    <row r="18787" spans="3:3">
      <c r="C18787" t="s">
        <v>30003</v>
      </c>
    </row>
    <row r="18788" spans="3:3">
      <c r="C18788" t="s">
        <v>30004</v>
      </c>
    </row>
    <row r="18789" spans="3:3">
      <c r="C18789" t="s">
        <v>30005</v>
      </c>
    </row>
    <row r="18790" spans="3:3">
      <c r="C18790" t="s">
        <v>30006</v>
      </c>
    </row>
    <row r="18791" spans="3:3">
      <c r="C18791" t="s">
        <v>30007</v>
      </c>
    </row>
    <row r="18792" spans="3:3">
      <c r="C18792" t="s">
        <v>30008</v>
      </c>
    </row>
    <row r="18793" spans="3:3">
      <c r="C18793" t="s">
        <v>30009</v>
      </c>
    </row>
    <row r="18794" spans="3:3">
      <c r="C18794" t="s">
        <v>30010</v>
      </c>
    </row>
    <row r="18795" spans="3:3">
      <c r="C18795" t="s">
        <v>30011</v>
      </c>
    </row>
    <row r="18796" spans="3:3">
      <c r="C18796" t="s">
        <v>30012</v>
      </c>
    </row>
    <row r="18797" spans="3:3">
      <c r="C18797" t="s">
        <v>30013</v>
      </c>
    </row>
    <row r="18798" spans="3:3">
      <c r="C18798" t="s">
        <v>30014</v>
      </c>
    </row>
    <row r="18799" spans="3:3">
      <c r="C18799" t="s">
        <v>30015</v>
      </c>
    </row>
    <row r="18800" spans="3:3">
      <c r="C18800" t="s">
        <v>30016</v>
      </c>
    </row>
    <row r="18801" spans="3:3">
      <c r="C18801" t="s">
        <v>30017</v>
      </c>
    </row>
    <row r="18802" spans="3:3">
      <c r="C18802" t="s">
        <v>30018</v>
      </c>
    </row>
    <row r="18803" spans="3:3">
      <c r="C18803" t="s">
        <v>30019</v>
      </c>
    </row>
    <row r="18804" spans="3:3">
      <c r="C18804" t="s">
        <v>30020</v>
      </c>
    </row>
    <row r="18805" spans="3:3">
      <c r="C18805" t="s">
        <v>30021</v>
      </c>
    </row>
    <row r="18806" spans="3:3">
      <c r="C18806" t="s">
        <v>30022</v>
      </c>
    </row>
    <row r="18807" spans="3:3">
      <c r="C18807" t="s">
        <v>30023</v>
      </c>
    </row>
    <row r="18808" spans="3:3">
      <c r="C18808" t="s">
        <v>30024</v>
      </c>
    </row>
    <row r="18809" spans="3:3">
      <c r="C18809" t="s">
        <v>30025</v>
      </c>
    </row>
    <row r="18810" spans="3:3">
      <c r="C18810" t="s">
        <v>30026</v>
      </c>
    </row>
    <row r="18811" spans="3:3">
      <c r="C18811" t="s">
        <v>30027</v>
      </c>
    </row>
    <row r="18812" spans="3:3">
      <c r="C18812" t="s">
        <v>30028</v>
      </c>
    </row>
    <row r="18813" spans="3:3">
      <c r="C18813" t="s">
        <v>30029</v>
      </c>
    </row>
    <row r="18814" spans="3:3">
      <c r="C18814" t="s">
        <v>30030</v>
      </c>
    </row>
    <row r="18815" spans="3:3">
      <c r="C18815" t="s">
        <v>30031</v>
      </c>
    </row>
    <row r="18816" spans="3:3">
      <c r="C18816" t="s">
        <v>30032</v>
      </c>
    </row>
    <row r="18817" spans="3:3">
      <c r="C18817" t="s">
        <v>30033</v>
      </c>
    </row>
    <row r="18818" spans="3:3">
      <c r="C18818" t="s">
        <v>30034</v>
      </c>
    </row>
    <row r="18819" spans="3:3">
      <c r="C18819" t="s">
        <v>30035</v>
      </c>
    </row>
    <row r="18820" spans="3:3">
      <c r="C18820" t="s">
        <v>30036</v>
      </c>
    </row>
    <row r="18821" spans="3:3">
      <c r="C18821" t="s">
        <v>30037</v>
      </c>
    </row>
    <row r="18822" spans="3:3">
      <c r="C18822" t="s">
        <v>30038</v>
      </c>
    </row>
    <row r="18823" spans="3:3">
      <c r="C18823" t="s">
        <v>30039</v>
      </c>
    </row>
    <row r="18824" spans="3:3">
      <c r="C18824" t="s">
        <v>30040</v>
      </c>
    </row>
    <row r="18825" spans="3:3">
      <c r="C18825" t="s">
        <v>30041</v>
      </c>
    </row>
    <row r="18826" spans="3:3">
      <c r="C18826" t="s">
        <v>30042</v>
      </c>
    </row>
    <row r="18827" spans="3:3">
      <c r="C18827" t="s">
        <v>30043</v>
      </c>
    </row>
    <row r="18828" spans="3:3">
      <c r="C18828" t="s">
        <v>30044</v>
      </c>
    </row>
    <row r="18829" spans="3:3">
      <c r="C18829" t="s">
        <v>30045</v>
      </c>
    </row>
    <row r="18830" spans="3:3">
      <c r="C18830" t="s">
        <v>30046</v>
      </c>
    </row>
    <row r="18831" spans="3:3">
      <c r="C18831" t="s">
        <v>30047</v>
      </c>
    </row>
    <row r="18832" spans="3:3">
      <c r="C18832" t="s">
        <v>30048</v>
      </c>
    </row>
    <row r="18833" spans="3:3">
      <c r="C18833" t="s">
        <v>30049</v>
      </c>
    </row>
    <row r="18834" spans="3:3">
      <c r="C18834" t="s">
        <v>30050</v>
      </c>
    </row>
    <row r="18835" spans="3:3">
      <c r="C18835" t="s">
        <v>30051</v>
      </c>
    </row>
    <row r="18836" spans="3:3">
      <c r="C18836" t="s">
        <v>30052</v>
      </c>
    </row>
    <row r="18837" spans="3:3">
      <c r="C18837" t="s">
        <v>30053</v>
      </c>
    </row>
    <row r="18838" spans="3:3">
      <c r="C18838" t="s">
        <v>30054</v>
      </c>
    </row>
    <row r="18839" spans="3:3">
      <c r="C18839" t="s">
        <v>30055</v>
      </c>
    </row>
    <row r="18840" spans="3:3">
      <c r="C18840" t="s">
        <v>30056</v>
      </c>
    </row>
    <row r="18841" spans="3:3">
      <c r="C18841" t="s">
        <v>30057</v>
      </c>
    </row>
    <row r="18842" spans="3:3">
      <c r="C18842" t="s">
        <v>30058</v>
      </c>
    </row>
    <row r="18843" spans="3:3">
      <c r="C18843" t="s">
        <v>30059</v>
      </c>
    </row>
    <row r="18844" spans="3:3">
      <c r="C18844" t="s">
        <v>30060</v>
      </c>
    </row>
    <row r="18845" spans="3:3">
      <c r="C18845" t="s">
        <v>30061</v>
      </c>
    </row>
    <row r="18846" spans="3:3">
      <c r="C18846" t="s">
        <v>30062</v>
      </c>
    </row>
    <row r="18847" spans="3:3">
      <c r="C18847" t="s">
        <v>30063</v>
      </c>
    </row>
    <row r="18848" spans="3:3">
      <c r="C18848" t="s">
        <v>30064</v>
      </c>
    </row>
    <row r="18849" spans="3:3">
      <c r="C18849" t="s">
        <v>30065</v>
      </c>
    </row>
    <row r="18850" spans="3:3">
      <c r="C18850" t="s">
        <v>30066</v>
      </c>
    </row>
    <row r="18851" spans="3:3">
      <c r="C18851" t="s">
        <v>30067</v>
      </c>
    </row>
    <row r="18852" spans="3:3">
      <c r="C18852" t="s">
        <v>30068</v>
      </c>
    </row>
    <row r="18853" spans="3:3">
      <c r="C18853" t="s">
        <v>30069</v>
      </c>
    </row>
    <row r="18854" spans="3:3">
      <c r="C18854" t="s">
        <v>30070</v>
      </c>
    </row>
    <row r="18855" spans="3:3">
      <c r="C18855" t="s">
        <v>30071</v>
      </c>
    </row>
    <row r="18856" spans="3:3">
      <c r="C18856" t="s">
        <v>30072</v>
      </c>
    </row>
    <row r="18857" spans="3:3">
      <c r="C18857" t="s">
        <v>30073</v>
      </c>
    </row>
    <row r="18858" spans="3:3">
      <c r="C18858" t="s">
        <v>30074</v>
      </c>
    </row>
    <row r="18859" spans="3:3">
      <c r="C18859" t="s">
        <v>30075</v>
      </c>
    </row>
    <row r="18860" spans="3:3">
      <c r="C18860" t="s">
        <v>30076</v>
      </c>
    </row>
    <row r="18861" spans="3:3">
      <c r="C18861" t="s">
        <v>30077</v>
      </c>
    </row>
    <row r="18862" spans="3:3">
      <c r="C18862" t="s">
        <v>30078</v>
      </c>
    </row>
    <row r="18863" spans="3:3">
      <c r="C18863" t="s">
        <v>30079</v>
      </c>
    </row>
    <row r="18864" spans="3:3">
      <c r="C18864" t="s">
        <v>30080</v>
      </c>
    </row>
    <row r="18865" spans="3:3">
      <c r="C18865" t="s">
        <v>30081</v>
      </c>
    </row>
    <row r="18866" spans="3:3">
      <c r="C18866" t="s">
        <v>30082</v>
      </c>
    </row>
    <row r="18867" spans="3:3">
      <c r="C18867" t="s">
        <v>30083</v>
      </c>
    </row>
    <row r="18868" spans="3:3">
      <c r="C18868" t="s">
        <v>30084</v>
      </c>
    </row>
    <row r="18869" spans="3:3">
      <c r="C18869" t="s">
        <v>30085</v>
      </c>
    </row>
    <row r="18870" spans="3:3">
      <c r="C18870" t="s">
        <v>30086</v>
      </c>
    </row>
    <row r="18871" spans="3:3">
      <c r="C18871" t="s">
        <v>30087</v>
      </c>
    </row>
    <row r="18872" spans="3:3">
      <c r="C18872" t="s">
        <v>30088</v>
      </c>
    </row>
    <row r="18873" spans="3:3">
      <c r="C18873" t="s">
        <v>30089</v>
      </c>
    </row>
    <row r="18874" spans="3:3">
      <c r="C18874" t="s">
        <v>30090</v>
      </c>
    </row>
    <row r="18875" spans="3:3">
      <c r="C18875" t="s">
        <v>30091</v>
      </c>
    </row>
    <row r="18876" spans="3:3">
      <c r="C18876" t="s">
        <v>30092</v>
      </c>
    </row>
    <row r="18877" spans="3:3">
      <c r="C18877" t="s">
        <v>30093</v>
      </c>
    </row>
    <row r="18878" spans="3:3">
      <c r="C18878" t="s">
        <v>30094</v>
      </c>
    </row>
    <row r="18879" spans="3:3">
      <c r="C18879" t="s">
        <v>30095</v>
      </c>
    </row>
    <row r="18880" spans="3:3">
      <c r="C18880" t="s">
        <v>30096</v>
      </c>
    </row>
    <row r="18881" spans="3:3">
      <c r="C18881" t="s">
        <v>30097</v>
      </c>
    </row>
    <row r="18882" spans="3:3">
      <c r="C18882" t="s">
        <v>30098</v>
      </c>
    </row>
    <row r="18883" spans="3:3">
      <c r="C18883" t="s">
        <v>30099</v>
      </c>
    </row>
    <row r="18884" spans="3:3">
      <c r="C18884" t="s">
        <v>30100</v>
      </c>
    </row>
    <row r="18885" spans="3:3">
      <c r="C18885" t="s">
        <v>30101</v>
      </c>
    </row>
    <row r="18886" spans="3:3">
      <c r="C18886" t="s">
        <v>30102</v>
      </c>
    </row>
    <row r="18887" spans="3:3">
      <c r="C18887" t="s">
        <v>30103</v>
      </c>
    </row>
    <row r="18888" spans="3:3">
      <c r="C18888" t="s">
        <v>30104</v>
      </c>
    </row>
    <row r="18889" spans="3:3">
      <c r="C18889" t="s">
        <v>30105</v>
      </c>
    </row>
    <row r="18890" spans="3:3">
      <c r="C18890" t="s">
        <v>30106</v>
      </c>
    </row>
    <row r="18891" spans="3:3">
      <c r="C18891" t="s">
        <v>30107</v>
      </c>
    </row>
    <row r="18892" spans="3:3">
      <c r="C18892" t="s">
        <v>30108</v>
      </c>
    </row>
    <row r="18893" spans="3:3">
      <c r="C18893" t="s">
        <v>30109</v>
      </c>
    </row>
    <row r="18894" spans="3:3">
      <c r="C18894" t="s">
        <v>30110</v>
      </c>
    </row>
    <row r="18895" spans="3:3">
      <c r="C18895" t="s">
        <v>30111</v>
      </c>
    </row>
    <row r="18896" spans="3:3">
      <c r="C18896" t="s">
        <v>30112</v>
      </c>
    </row>
    <row r="18897" spans="3:3">
      <c r="C18897" t="s">
        <v>30113</v>
      </c>
    </row>
    <row r="18898" spans="3:3">
      <c r="C18898" t="s">
        <v>30114</v>
      </c>
    </row>
    <row r="18899" spans="3:3">
      <c r="C18899" t="s">
        <v>30115</v>
      </c>
    </row>
    <row r="18900" spans="3:3">
      <c r="C18900" t="s">
        <v>30116</v>
      </c>
    </row>
    <row r="18901" spans="3:3">
      <c r="C18901" t="s">
        <v>30117</v>
      </c>
    </row>
    <row r="18902" spans="3:3">
      <c r="C18902" t="s">
        <v>30118</v>
      </c>
    </row>
    <row r="18903" spans="3:3">
      <c r="C18903" t="s">
        <v>30119</v>
      </c>
    </row>
    <row r="18904" spans="3:3">
      <c r="C18904" t="s">
        <v>30120</v>
      </c>
    </row>
    <row r="18905" spans="3:3">
      <c r="C18905" t="s">
        <v>30121</v>
      </c>
    </row>
    <row r="18906" spans="3:3">
      <c r="C18906" t="s">
        <v>30122</v>
      </c>
    </row>
    <row r="18907" spans="3:3">
      <c r="C18907" t="s">
        <v>30123</v>
      </c>
    </row>
    <row r="18908" spans="3:3">
      <c r="C18908" t="s">
        <v>30124</v>
      </c>
    </row>
    <row r="18909" spans="3:3">
      <c r="C18909" t="s">
        <v>30125</v>
      </c>
    </row>
    <row r="18910" spans="3:3">
      <c r="C18910" t="s">
        <v>30126</v>
      </c>
    </row>
    <row r="18911" spans="3:3">
      <c r="C18911" t="s">
        <v>30127</v>
      </c>
    </row>
    <row r="18912" spans="3:3">
      <c r="C18912" t="s">
        <v>30128</v>
      </c>
    </row>
    <row r="18913" spans="3:3">
      <c r="C18913" t="s">
        <v>30129</v>
      </c>
    </row>
    <row r="18914" spans="3:3">
      <c r="C18914" t="s">
        <v>30130</v>
      </c>
    </row>
    <row r="18915" spans="3:3">
      <c r="C18915" t="s">
        <v>30131</v>
      </c>
    </row>
    <row r="18916" spans="3:3">
      <c r="C18916" t="s">
        <v>30132</v>
      </c>
    </row>
    <row r="18917" spans="3:3">
      <c r="C18917" t="s">
        <v>30133</v>
      </c>
    </row>
    <row r="18918" spans="3:3">
      <c r="C18918" t="s">
        <v>30134</v>
      </c>
    </row>
    <row r="18919" spans="3:3">
      <c r="C18919" t="s">
        <v>30135</v>
      </c>
    </row>
    <row r="18920" spans="3:3">
      <c r="C18920" t="s">
        <v>30136</v>
      </c>
    </row>
    <row r="18921" spans="3:3">
      <c r="C18921" t="s">
        <v>30137</v>
      </c>
    </row>
    <row r="18922" spans="3:3">
      <c r="C18922" t="s">
        <v>30138</v>
      </c>
    </row>
    <row r="18923" spans="3:3">
      <c r="C18923" t="s">
        <v>30139</v>
      </c>
    </row>
    <row r="18924" spans="3:3">
      <c r="C18924" t="s">
        <v>30140</v>
      </c>
    </row>
    <row r="18925" spans="3:3">
      <c r="C18925" t="s">
        <v>30141</v>
      </c>
    </row>
    <row r="18926" spans="3:3">
      <c r="C18926" t="s">
        <v>30142</v>
      </c>
    </row>
    <row r="18927" spans="3:3">
      <c r="C18927" t="s">
        <v>30143</v>
      </c>
    </row>
    <row r="18928" spans="3:3">
      <c r="C18928" t="s">
        <v>30144</v>
      </c>
    </row>
    <row r="18929" spans="3:3">
      <c r="C18929" t="s">
        <v>30145</v>
      </c>
    </row>
    <row r="18930" spans="3:3">
      <c r="C18930" t="s">
        <v>30146</v>
      </c>
    </row>
    <row r="18931" spans="3:3">
      <c r="C18931" t="s">
        <v>30147</v>
      </c>
    </row>
    <row r="18932" spans="3:3">
      <c r="C18932" t="s">
        <v>30148</v>
      </c>
    </row>
    <row r="18933" spans="3:3">
      <c r="C18933" t="s">
        <v>30149</v>
      </c>
    </row>
    <row r="18934" spans="3:3">
      <c r="C18934" t="s">
        <v>30150</v>
      </c>
    </row>
    <row r="18935" spans="3:3">
      <c r="C18935" t="s">
        <v>30151</v>
      </c>
    </row>
    <row r="18936" spans="3:3">
      <c r="C18936" t="s">
        <v>30152</v>
      </c>
    </row>
    <row r="18937" spans="3:3">
      <c r="C18937" t="s">
        <v>30153</v>
      </c>
    </row>
    <row r="18938" spans="3:3">
      <c r="C18938" t="s">
        <v>30154</v>
      </c>
    </row>
    <row r="18939" spans="3:3">
      <c r="C18939" t="s">
        <v>30155</v>
      </c>
    </row>
    <row r="18940" spans="3:3">
      <c r="C18940" t="s">
        <v>30156</v>
      </c>
    </row>
    <row r="18941" spans="3:3">
      <c r="C18941" t="s">
        <v>30157</v>
      </c>
    </row>
    <row r="18942" spans="3:3">
      <c r="C18942" t="s">
        <v>30158</v>
      </c>
    </row>
    <row r="18943" spans="3:3">
      <c r="C18943" t="s">
        <v>30159</v>
      </c>
    </row>
    <row r="18944" spans="3:3">
      <c r="C18944" t="s">
        <v>30160</v>
      </c>
    </row>
    <row r="18945" spans="3:3">
      <c r="C18945" t="s">
        <v>30161</v>
      </c>
    </row>
    <row r="18946" spans="3:3">
      <c r="C18946" t="s">
        <v>30162</v>
      </c>
    </row>
    <row r="18947" spans="3:3">
      <c r="C18947" t="s">
        <v>30163</v>
      </c>
    </row>
    <row r="18948" spans="3:3">
      <c r="C18948" t="s">
        <v>30164</v>
      </c>
    </row>
    <row r="18949" spans="3:3">
      <c r="C18949" t="s">
        <v>30165</v>
      </c>
    </row>
    <row r="18950" spans="3:3">
      <c r="C18950" t="s">
        <v>30166</v>
      </c>
    </row>
    <row r="18951" spans="3:3">
      <c r="C18951" t="s">
        <v>30167</v>
      </c>
    </row>
    <row r="18952" spans="3:3">
      <c r="C18952" t="s">
        <v>30168</v>
      </c>
    </row>
    <row r="18953" spans="3:3">
      <c r="C18953" t="s">
        <v>30169</v>
      </c>
    </row>
    <row r="18954" spans="3:3">
      <c r="C18954" t="s">
        <v>30170</v>
      </c>
    </row>
    <row r="18955" spans="3:3">
      <c r="C18955" t="s">
        <v>30171</v>
      </c>
    </row>
    <row r="18956" spans="3:3">
      <c r="C18956" t="s">
        <v>30172</v>
      </c>
    </row>
    <row r="18957" spans="3:3">
      <c r="C18957" t="s">
        <v>30173</v>
      </c>
    </row>
    <row r="18958" spans="3:3">
      <c r="C18958" t="s">
        <v>30174</v>
      </c>
    </row>
    <row r="18959" spans="3:3">
      <c r="C18959" t="s">
        <v>30175</v>
      </c>
    </row>
    <row r="18960" spans="3:3">
      <c r="C18960" t="s">
        <v>30176</v>
      </c>
    </row>
    <row r="18961" spans="3:3">
      <c r="C18961" t="s">
        <v>30177</v>
      </c>
    </row>
    <row r="18962" spans="3:3">
      <c r="C18962" t="s">
        <v>30178</v>
      </c>
    </row>
    <row r="18963" spans="3:3">
      <c r="C18963" t="s">
        <v>30179</v>
      </c>
    </row>
    <row r="18964" spans="3:3">
      <c r="C18964" t="s">
        <v>30180</v>
      </c>
    </row>
    <row r="18965" spans="3:3">
      <c r="C18965" t="s">
        <v>30181</v>
      </c>
    </row>
    <row r="18966" spans="3:3">
      <c r="C18966" t="s">
        <v>30182</v>
      </c>
    </row>
    <row r="18967" spans="3:3">
      <c r="C18967" t="s">
        <v>30183</v>
      </c>
    </row>
    <row r="18968" spans="3:3">
      <c r="C18968" t="s">
        <v>30184</v>
      </c>
    </row>
    <row r="18969" spans="3:3">
      <c r="C18969" t="s">
        <v>30185</v>
      </c>
    </row>
    <row r="18970" spans="3:3">
      <c r="C18970" t="s">
        <v>30186</v>
      </c>
    </row>
    <row r="18971" spans="3:3">
      <c r="C18971" t="s">
        <v>30187</v>
      </c>
    </row>
    <row r="18972" spans="3:3">
      <c r="C18972" t="s">
        <v>30188</v>
      </c>
    </row>
    <row r="18973" spans="3:3">
      <c r="C18973" t="s">
        <v>30189</v>
      </c>
    </row>
    <row r="18974" spans="3:3">
      <c r="C18974" t="s">
        <v>30190</v>
      </c>
    </row>
    <row r="18975" spans="3:3">
      <c r="C18975" t="s">
        <v>30191</v>
      </c>
    </row>
    <row r="18976" spans="3:3">
      <c r="C18976" t="s">
        <v>30192</v>
      </c>
    </row>
    <row r="18977" spans="3:3">
      <c r="C18977" t="s">
        <v>30193</v>
      </c>
    </row>
    <row r="18978" spans="3:3">
      <c r="C18978" t="s">
        <v>30194</v>
      </c>
    </row>
    <row r="18979" spans="3:3">
      <c r="C18979" t="s">
        <v>30195</v>
      </c>
    </row>
    <row r="18980" spans="3:3">
      <c r="C18980" t="s">
        <v>30196</v>
      </c>
    </row>
    <row r="18981" spans="3:3">
      <c r="C18981" t="s">
        <v>30197</v>
      </c>
    </row>
    <row r="18982" spans="3:3">
      <c r="C18982" t="s">
        <v>30198</v>
      </c>
    </row>
    <row r="18983" spans="3:3">
      <c r="C18983" t="s">
        <v>30199</v>
      </c>
    </row>
    <row r="18984" spans="3:3">
      <c r="C18984" t="s">
        <v>30200</v>
      </c>
    </row>
    <row r="18985" spans="3:3">
      <c r="C18985" t="s">
        <v>30201</v>
      </c>
    </row>
    <row r="18986" spans="3:3">
      <c r="C18986" t="s">
        <v>30202</v>
      </c>
    </row>
    <row r="18987" spans="3:3">
      <c r="C18987" t="s">
        <v>30203</v>
      </c>
    </row>
    <row r="18988" spans="3:3">
      <c r="C18988" t="s">
        <v>30204</v>
      </c>
    </row>
    <row r="18989" spans="3:3">
      <c r="C18989" t="s">
        <v>30205</v>
      </c>
    </row>
    <row r="18990" spans="3:3">
      <c r="C18990" t="s">
        <v>30206</v>
      </c>
    </row>
    <row r="18991" spans="3:3">
      <c r="C18991" t="s">
        <v>30207</v>
      </c>
    </row>
    <row r="18992" spans="3:3">
      <c r="C18992" t="s">
        <v>30208</v>
      </c>
    </row>
    <row r="18993" spans="3:3">
      <c r="C18993" t="s">
        <v>30209</v>
      </c>
    </row>
    <row r="18994" spans="3:3">
      <c r="C18994" t="s">
        <v>30210</v>
      </c>
    </row>
    <row r="18995" spans="3:3">
      <c r="C18995" t="s">
        <v>30211</v>
      </c>
    </row>
    <row r="18996" spans="3:3">
      <c r="C18996" t="s">
        <v>30212</v>
      </c>
    </row>
    <row r="18997" spans="3:3">
      <c r="C18997" t="s">
        <v>3063</v>
      </c>
    </row>
    <row r="18998" spans="3:3">
      <c r="C18998" t="s">
        <v>30213</v>
      </c>
    </row>
    <row r="18999" spans="3:3">
      <c r="C18999" t="s">
        <v>30214</v>
      </c>
    </row>
    <row r="19000" spans="3:3">
      <c r="C19000" t="s">
        <v>30215</v>
      </c>
    </row>
    <row r="19001" spans="3:3">
      <c r="C19001" t="s">
        <v>30216</v>
      </c>
    </row>
    <row r="19002" spans="3:3">
      <c r="C19002" t="s">
        <v>30217</v>
      </c>
    </row>
    <row r="19003" spans="3:3">
      <c r="C19003" t="s">
        <v>30218</v>
      </c>
    </row>
    <row r="19004" spans="3:3">
      <c r="C19004" t="s">
        <v>30219</v>
      </c>
    </row>
    <row r="19005" spans="3:3">
      <c r="C19005" t="s">
        <v>30220</v>
      </c>
    </row>
    <row r="19006" spans="3:3">
      <c r="C19006" t="s">
        <v>30221</v>
      </c>
    </row>
    <row r="19007" spans="3:3">
      <c r="C19007" t="s">
        <v>30222</v>
      </c>
    </row>
    <row r="19008" spans="3:3">
      <c r="C19008" t="s">
        <v>30223</v>
      </c>
    </row>
    <row r="19009" spans="3:3">
      <c r="C19009" t="s">
        <v>30224</v>
      </c>
    </row>
    <row r="19010" spans="3:3">
      <c r="C19010" t="s">
        <v>30225</v>
      </c>
    </row>
    <row r="19011" spans="3:3">
      <c r="C19011" t="s">
        <v>30226</v>
      </c>
    </row>
    <row r="19012" spans="3:3">
      <c r="C19012" t="s">
        <v>30227</v>
      </c>
    </row>
    <row r="19013" spans="3:3">
      <c r="C19013" t="s">
        <v>30228</v>
      </c>
    </row>
    <row r="19014" spans="3:3">
      <c r="C19014" t="s">
        <v>30229</v>
      </c>
    </row>
    <row r="19015" spans="3:3">
      <c r="C19015" t="s">
        <v>30230</v>
      </c>
    </row>
    <row r="19016" spans="3:3">
      <c r="C19016" t="s">
        <v>30231</v>
      </c>
    </row>
    <row r="19017" spans="3:3">
      <c r="C19017" t="s">
        <v>30232</v>
      </c>
    </row>
    <row r="19018" spans="3:3">
      <c r="C19018" t="s">
        <v>30233</v>
      </c>
    </row>
    <row r="19019" spans="3:3">
      <c r="C19019" t="s">
        <v>30234</v>
      </c>
    </row>
    <row r="19020" spans="3:3">
      <c r="C19020" t="s">
        <v>30235</v>
      </c>
    </row>
    <row r="19021" spans="3:3">
      <c r="C19021" t="s">
        <v>30236</v>
      </c>
    </row>
    <row r="19022" spans="3:3">
      <c r="C19022" t="s">
        <v>30237</v>
      </c>
    </row>
    <row r="19023" spans="3:3">
      <c r="C19023" t="s">
        <v>30238</v>
      </c>
    </row>
    <row r="19024" spans="3:3">
      <c r="C19024" t="s">
        <v>30239</v>
      </c>
    </row>
    <row r="19025" spans="3:3">
      <c r="C19025" t="s">
        <v>30240</v>
      </c>
    </row>
    <row r="19026" spans="3:3">
      <c r="C19026" t="s">
        <v>30241</v>
      </c>
    </row>
    <row r="19027" spans="3:3">
      <c r="C19027" t="s">
        <v>30242</v>
      </c>
    </row>
    <row r="19028" spans="3:3">
      <c r="C19028" t="s">
        <v>30243</v>
      </c>
    </row>
    <row r="19029" spans="3:3">
      <c r="C19029" t="s">
        <v>30244</v>
      </c>
    </row>
    <row r="19030" spans="3:3">
      <c r="C19030" t="s">
        <v>7287</v>
      </c>
    </row>
    <row r="19031" spans="3:3">
      <c r="C19031" t="s">
        <v>30245</v>
      </c>
    </row>
    <row r="19032" spans="3:3">
      <c r="C19032" t="s">
        <v>30246</v>
      </c>
    </row>
    <row r="19033" spans="3:3">
      <c r="C19033" t="s">
        <v>30247</v>
      </c>
    </row>
    <row r="19034" spans="3:3">
      <c r="C19034" t="s">
        <v>30248</v>
      </c>
    </row>
    <row r="19035" spans="3:3">
      <c r="C19035" t="s">
        <v>30249</v>
      </c>
    </row>
    <row r="19036" spans="3:3">
      <c r="C19036" t="s">
        <v>30250</v>
      </c>
    </row>
    <row r="19037" spans="3:3">
      <c r="C19037" t="s">
        <v>30251</v>
      </c>
    </row>
    <row r="19038" spans="3:3">
      <c r="C19038" t="s">
        <v>30252</v>
      </c>
    </row>
    <row r="19039" spans="3:3">
      <c r="C19039" t="s">
        <v>30253</v>
      </c>
    </row>
    <row r="19040" spans="3:3">
      <c r="C19040" t="s">
        <v>30254</v>
      </c>
    </row>
    <row r="19041" spans="3:3">
      <c r="C19041" t="s">
        <v>30255</v>
      </c>
    </row>
    <row r="19042" spans="3:3">
      <c r="C19042" t="s">
        <v>30256</v>
      </c>
    </row>
    <row r="19043" spans="3:3">
      <c r="C19043" t="s">
        <v>30257</v>
      </c>
    </row>
    <row r="19044" spans="3:3">
      <c r="C19044" t="s">
        <v>30258</v>
      </c>
    </row>
    <row r="19045" spans="3:3">
      <c r="C19045" t="s">
        <v>30259</v>
      </c>
    </row>
    <row r="19046" spans="3:3">
      <c r="C19046" t="s">
        <v>30260</v>
      </c>
    </row>
    <row r="19047" spans="3:3">
      <c r="C19047" t="s">
        <v>30261</v>
      </c>
    </row>
    <row r="19048" spans="3:3">
      <c r="C19048" t="s">
        <v>30262</v>
      </c>
    </row>
    <row r="19049" spans="3:3">
      <c r="C19049" t="s">
        <v>30263</v>
      </c>
    </row>
    <row r="19050" spans="3:3">
      <c r="C19050" t="s">
        <v>30264</v>
      </c>
    </row>
    <row r="19051" spans="3:3">
      <c r="C19051" t="s">
        <v>30265</v>
      </c>
    </row>
    <row r="19052" spans="3:3">
      <c r="C19052" t="s">
        <v>30266</v>
      </c>
    </row>
    <row r="19053" spans="3:3">
      <c r="C19053" t="s">
        <v>30267</v>
      </c>
    </row>
    <row r="19054" spans="3:3">
      <c r="C19054" t="s">
        <v>30268</v>
      </c>
    </row>
    <row r="19055" spans="3:3">
      <c r="C19055" t="s">
        <v>30269</v>
      </c>
    </row>
    <row r="19056" spans="3:3">
      <c r="C19056" t="s">
        <v>30270</v>
      </c>
    </row>
    <row r="19057" spans="3:3">
      <c r="C19057" t="s">
        <v>30271</v>
      </c>
    </row>
    <row r="19058" spans="3:3">
      <c r="C19058" t="s">
        <v>30272</v>
      </c>
    </row>
    <row r="19059" spans="3:3">
      <c r="C19059" t="s">
        <v>30273</v>
      </c>
    </row>
    <row r="19060" spans="3:3">
      <c r="C19060" t="s">
        <v>30274</v>
      </c>
    </row>
    <row r="19061" spans="3:3">
      <c r="C19061" t="s">
        <v>30275</v>
      </c>
    </row>
    <row r="19062" spans="3:3">
      <c r="C19062" t="s">
        <v>30276</v>
      </c>
    </row>
    <row r="19063" spans="3:3">
      <c r="C19063" t="s">
        <v>30277</v>
      </c>
    </row>
    <row r="19064" spans="3:3">
      <c r="C19064" t="s">
        <v>30278</v>
      </c>
    </row>
    <row r="19065" spans="3:3">
      <c r="C19065" t="s">
        <v>30279</v>
      </c>
    </row>
    <row r="19066" spans="3:3">
      <c r="C19066" t="s">
        <v>30280</v>
      </c>
    </row>
    <row r="19067" spans="3:3">
      <c r="C19067" t="s">
        <v>30281</v>
      </c>
    </row>
    <row r="19068" spans="3:3">
      <c r="C19068" t="s">
        <v>30282</v>
      </c>
    </row>
    <row r="19069" spans="3:3">
      <c r="C19069" t="s">
        <v>30283</v>
      </c>
    </row>
    <row r="19070" spans="3:3">
      <c r="C19070" t="s">
        <v>30284</v>
      </c>
    </row>
    <row r="19071" spans="3:3">
      <c r="C19071" t="s">
        <v>30285</v>
      </c>
    </row>
    <row r="19072" spans="3:3">
      <c r="C19072" t="s">
        <v>30286</v>
      </c>
    </row>
    <row r="19073" spans="3:3">
      <c r="C19073" t="s">
        <v>30287</v>
      </c>
    </row>
    <row r="19074" spans="3:3">
      <c r="C19074" t="s">
        <v>30288</v>
      </c>
    </row>
    <row r="19075" spans="3:3">
      <c r="C19075" t="s">
        <v>30289</v>
      </c>
    </row>
    <row r="19076" spans="3:3">
      <c r="C19076" t="s">
        <v>3090</v>
      </c>
    </row>
    <row r="19077" spans="3:3">
      <c r="C19077" t="s">
        <v>30290</v>
      </c>
    </row>
    <row r="19078" spans="3:3">
      <c r="C19078" t="s">
        <v>30291</v>
      </c>
    </row>
    <row r="19079" spans="3:3">
      <c r="C19079" t="s">
        <v>30292</v>
      </c>
    </row>
    <row r="19080" spans="3:3">
      <c r="C19080" t="s">
        <v>30293</v>
      </c>
    </row>
    <row r="19081" spans="3:3">
      <c r="C19081" t="s">
        <v>30294</v>
      </c>
    </row>
    <row r="19082" spans="3:3">
      <c r="C19082" t="s">
        <v>30295</v>
      </c>
    </row>
    <row r="19083" spans="3:3">
      <c r="C19083" t="s">
        <v>30296</v>
      </c>
    </row>
    <row r="19084" spans="3:3">
      <c r="C19084" t="s">
        <v>30297</v>
      </c>
    </row>
    <row r="19085" spans="3:3">
      <c r="C19085" t="s">
        <v>30298</v>
      </c>
    </row>
    <row r="19086" spans="3:3">
      <c r="C19086" t="s">
        <v>30299</v>
      </c>
    </row>
    <row r="19087" spans="3:3">
      <c r="C19087" t="s">
        <v>30300</v>
      </c>
    </row>
    <row r="19088" spans="3:3">
      <c r="C19088" t="s">
        <v>30301</v>
      </c>
    </row>
    <row r="19089" spans="3:3">
      <c r="C19089" t="s">
        <v>30302</v>
      </c>
    </row>
    <row r="19090" spans="3:3">
      <c r="C19090" t="s">
        <v>30303</v>
      </c>
    </row>
    <row r="19091" spans="3:3">
      <c r="C19091" t="s">
        <v>30304</v>
      </c>
    </row>
    <row r="19092" spans="3:3">
      <c r="C19092" t="s">
        <v>30305</v>
      </c>
    </row>
    <row r="19093" spans="3:3">
      <c r="C19093" t="s">
        <v>30306</v>
      </c>
    </row>
    <row r="19094" spans="3:3">
      <c r="C19094" t="s">
        <v>30307</v>
      </c>
    </row>
    <row r="19095" spans="3:3">
      <c r="C19095" t="s">
        <v>30308</v>
      </c>
    </row>
    <row r="19096" spans="3:3">
      <c r="C19096" t="s">
        <v>30309</v>
      </c>
    </row>
    <row r="19097" spans="3:3">
      <c r="C19097" t="s">
        <v>30310</v>
      </c>
    </row>
    <row r="19098" spans="3:3">
      <c r="C19098" t="s">
        <v>30311</v>
      </c>
    </row>
    <row r="19099" spans="3:3">
      <c r="C19099" t="s">
        <v>30312</v>
      </c>
    </row>
    <row r="19100" spans="3:3">
      <c r="C19100" t="s">
        <v>30313</v>
      </c>
    </row>
    <row r="19101" spans="3:3">
      <c r="C19101" t="s">
        <v>30314</v>
      </c>
    </row>
    <row r="19102" spans="3:3">
      <c r="C19102" t="s">
        <v>30315</v>
      </c>
    </row>
    <row r="19103" spans="3:3">
      <c r="C19103" t="s">
        <v>30316</v>
      </c>
    </row>
    <row r="19104" spans="3:3">
      <c r="C19104" t="s">
        <v>30317</v>
      </c>
    </row>
    <row r="19105" spans="3:3">
      <c r="C19105" t="s">
        <v>30318</v>
      </c>
    </row>
    <row r="19106" spans="3:3">
      <c r="C19106" t="s">
        <v>30319</v>
      </c>
    </row>
    <row r="19107" spans="3:3">
      <c r="C19107" t="s">
        <v>30320</v>
      </c>
    </row>
    <row r="19108" spans="3:3">
      <c r="C19108" t="s">
        <v>30321</v>
      </c>
    </row>
    <row r="19109" spans="3:3">
      <c r="C19109" t="s">
        <v>30322</v>
      </c>
    </row>
    <row r="19110" spans="3:3">
      <c r="C19110" t="s">
        <v>30323</v>
      </c>
    </row>
    <row r="19111" spans="3:3">
      <c r="C19111" t="s">
        <v>30324</v>
      </c>
    </row>
    <row r="19112" spans="3:3">
      <c r="C19112" t="s">
        <v>30325</v>
      </c>
    </row>
    <row r="19113" spans="3:3">
      <c r="C19113" t="s">
        <v>30326</v>
      </c>
    </row>
    <row r="19114" spans="3:3">
      <c r="C19114" t="s">
        <v>30327</v>
      </c>
    </row>
    <row r="19115" spans="3:3">
      <c r="C19115" t="s">
        <v>30328</v>
      </c>
    </row>
    <row r="19116" spans="3:3">
      <c r="C19116" t="s">
        <v>30329</v>
      </c>
    </row>
    <row r="19117" spans="3:3">
      <c r="C19117" t="s">
        <v>30330</v>
      </c>
    </row>
    <row r="19118" spans="3:3">
      <c r="C19118" t="s">
        <v>30331</v>
      </c>
    </row>
    <row r="19119" spans="3:3">
      <c r="C19119" t="s">
        <v>30332</v>
      </c>
    </row>
    <row r="19120" spans="3:3">
      <c r="C19120" t="s">
        <v>30333</v>
      </c>
    </row>
    <row r="19121" spans="3:3">
      <c r="C19121" t="s">
        <v>30334</v>
      </c>
    </row>
    <row r="19122" spans="3:3">
      <c r="C19122" t="s">
        <v>30335</v>
      </c>
    </row>
    <row r="19123" spans="3:3">
      <c r="C19123" t="s">
        <v>30336</v>
      </c>
    </row>
    <row r="19124" spans="3:3">
      <c r="C19124" t="s">
        <v>30337</v>
      </c>
    </row>
    <row r="19125" spans="3:3">
      <c r="C19125" t="s">
        <v>30338</v>
      </c>
    </row>
    <row r="19126" spans="3:3">
      <c r="C19126" t="s">
        <v>30339</v>
      </c>
    </row>
    <row r="19127" spans="3:3">
      <c r="C19127" t="s">
        <v>30340</v>
      </c>
    </row>
    <row r="19128" spans="3:3">
      <c r="C19128" t="s">
        <v>30341</v>
      </c>
    </row>
    <row r="19129" spans="3:3">
      <c r="C19129" t="s">
        <v>30342</v>
      </c>
    </row>
    <row r="19130" spans="3:3">
      <c r="C19130" t="s">
        <v>30343</v>
      </c>
    </row>
    <row r="19131" spans="3:3">
      <c r="C19131" t="s">
        <v>30344</v>
      </c>
    </row>
    <row r="19132" spans="3:3">
      <c r="C19132" t="s">
        <v>3099</v>
      </c>
    </row>
    <row r="19133" spans="3:3">
      <c r="C19133" t="s">
        <v>30345</v>
      </c>
    </row>
    <row r="19134" spans="3:3">
      <c r="C19134" t="s">
        <v>30346</v>
      </c>
    </row>
    <row r="19135" spans="3:3">
      <c r="C19135" t="s">
        <v>30347</v>
      </c>
    </row>
    <row r="19136" spans="3:3">
      <c r="C19136" t="s">
        <v>30348</v>
      </c>
    </row>
    <row r="19137" spans="3:3">
      <c r="C19137" t="s">
        <v>30349</v>
      </c>
    </row>
    <row r="19138" spans="3:3">
      <c r="C19138" t="s">
        <v>30350</v>
      </c>
    </row>
    <row r="19139" spans="3:3">
      <c r="C19139" t="s">
        <v>30351</v>
      </c>
    </row>
    <row r="19140" spans="3:3">
      <c r="C19140" t="s">
        <v>30352</v>
      </c>
    </row>
    <row r="19141" spans="3:3">
      <c r="C19141" t="s">
        <v>30353</v>
      </c>
    </row>
    <row r="19142" spans="3:3">
      <c r="C19142" t="s">
        <v>30354</v>
      </c>
    </row>
    <row r="19143" spans="3:3">
      <c r="C19143" t="s">
        <v>30355</v>
      </c>
    </row>
    <row r="19144" spans="3:3">
      <c r="C19144" t="s">
        <v>30356</v>
      </c>
    </row>
    <row r="19145" spans="3:3">
      <c r="C19145" t="s">
        <v>30357</v>
      </c>
    </row>
    <row r="19146" spans="3:3">
      <c r="C19146" t="s">
        <v>30358</v>
      </c>
    </row>
    <row r="19147" spans="3:3">
      <c r="C19147" t="s">
        <v>30359</v>
      </c>
    </row>
    <row r="19148" spans="3:3">
      <c r="C19148" t="s">
        <v>30360</v>
      </c>
    </row>
    <row r="19149" spans="3:3">
      <c r="C19149" t="s">
        <v>30361</v>
      </c>
    </row>
    <row r="19150" spans="3:3">
      <c r="C19150" t="s">
        <v>30362</v>
      </c>
    </row>
    <row r="19151" spans="3:3">
      <c r="C19151" t="s">
        <v>30363</v>
      </c>
    </row>
    <row r="19152" spans="3:3">
      <c r="C19152" t="s">
        <v>30364</v>
      </c>
    </row>
    <row r="19153" spans="3:3">
      <c r="C19153" t="s">
        <v>30365</v>
      </c>
    </row>
    <row r="19154" spans="3:3">
      <c r="C19154" t="s">
        <v>30366</v>
      </c>
    </row>
    <row r="19155" spans="3:3">
      <c r="C19155" t="s">
        <v>30367</v>
      </c>
    </row>
    <row r="19156" spans="3:3">
      <c r="C19156" t="s">
        <v>30368</v>
      </c>
    </row>
    <row r="19157" spans="3:3">
      <c r="C19157" t="s">
        <v>30369</v>
      </c>
    </row>
    <row r="19158" spans="3:3">
      <c r="C19158" t="s">
        <v>30370</v>
      </c>
    </row>
    <row r="19159" spans="3:3">
      <c r="C19159" t="s">
        <v>30371</v>
      </c>
    </row>
    <row r="19160" spans="3:3">
      <c r="C19160" t="s">
        <v>30372</v>
      </c>
    </row>
    <row r="19161" spans="3:3">
      <c r="C19161" t="s">
        <v>30373</v>
      </c>
    </row>
    <row r="19162" spans="3:3">
      <c r="C19162" t="s">
        <v>30374</v>
      </c>
    </row>
    <row r="19163" spans="3:3">
      <c r="C19163" t="s">
        <v>30375</v>
      </c>
    </row>
    <row r="19164" spans="3:3">
      <c r="C19164" t="s">
        <v>30376</v>
      </c>
    </row>
    <row r="19165" spans="3:3">
      <c r="C19165" t="s">
        <v>30377</v>
      </c>
    </row>
    <row r="19166" spans="3:3">
      <c r="C19166" t="s">
        <v>30378</v>
      </c>
    </row>
    <row r="19167" spans="3:3">
      <c r="C19167" t="s">
        <v>30379</v>
      </c>
    </row>
    <row r="19168" spans="3:3">
      <c r="C19168" t="s">
        <v>30380</v>
      </c>
    </row>
    <row r="19169" spans="3:3">
      <c r="C19169" t="s">
        <v>30381</v>
      </c>
    </row>
    <row r="19170" spans="3:3">
      <c r="C19170" t="s">
        <v>30382</v>
      </c>
    </row>
    <row r="19171" spans="3:3">
      <c r="C19171" t="s">
        <v>30383</v>
      </c>
    </row>
    <row r="19172" spans="3:3">
      <c r="C19172" t="s">
        <v>30384</v>
      </c>
    </row>
    <row r="19173" spans="3:3">
      <c r="C19173" t="s">
        <v>30385</v>
      </c>
    </row>
    <row r="19174" spans="3:3">
      <c r="C19174" t="s">
        <v>30386</v>
      </c>
    </row>
    <row r="19175" spans="3:3">
      <c r="C19175" t="s">
        <v>30387</v>
      </c>
    </row>
    <row r="19176" spans="3:3">
      <c r="C19176" t="s">
        <v>30388</v>
      </c>
    </row>
    <row r="19177" spans="3:3">
      <c r="C19177" t="s">
        <v>30389</v>
      </c>
    </row>
    <row r="19178" spans="3:3">
      <c r="C19178" t="s">
        <v>30390</v>
      </c>
    </row>
    <row r="19179" spans="3:3">
      <c r="C19179" t="s">
        <v>30391</v>
      </c>
    </row>
    <row r="19180" spans="3:3">
      <c r="C19180" t="s">
        <v>30392</v>
      </c>
    </row>
    <row r="19181" spans="3:3">
      <c r="C19181" t="s">
        <v>30393</v>
      </c>
    </row>
    <row r="19182" spans="3:3">
      <c r="C19182" t="s">
        <v>30394</v>
      </c>
    </row>
    <row r="19183" spans="3:3">
      <c r="C19183" t="s">
        <v>30395</v>
      </c>
    </row>
    <row r="19184" spans="3:3">
      <c r="C19184" t="s">
        <v>30396</v>
      </c>
    </row>
    <row r="19185" spans="3:3">
      <c r="C19185" t="s">
        <v>30397</v>
      </c>
    </row>
    <row r="19186" spans="3:3">
      <c r="C19186" t="s">
        <v>30398</v>
      </c>
    </row>
    <row r="19187" spans="3:3">
      <c r="C19187" t="s">
        <v>30399</v>
      </c>
    </row>
    <row r="19188" spans="3:3">
      <c r="C19188" t="s">
        <v>30400</v>
      </c>
    </row>
    <row r="19189" spans="3:3">
      <c r="C19189" t="s">
        <v>30401</v>
      </c>
    </row>
    <row r="19190" spans="3:3">
      <c r="C19190" t="s">
        <v>30402</v>
      </c>
    </row>
    <row r="19191" spans="3:3">
      <c r="C19191" t="s">
        <v>30403</v>
      </c>
    </row>
    <row r="19192" spans="3:3">
      <c r="C19192" t="s">
        <v>30404</v>
      </c>
    </row>
    <row r="19193" spans="3:3">
      <c r="C19193" t="s">
        <v>30405</v>
      </c>
    </row>
    <row r="19194" spans="3:3">
      <c r="C19194" t="s">
        <v>30406</v>
      </c>
    </row>
    <row r="19195" spans="3:3">
      <c r="C19195" t="s">
        <v>30407</v>
      </c>
    </row>
    <row r="19196" spans="3:3">
      <c r="C19196" t="s">
        <v>30408</v>
      </c>
    </row>
    <row r="19197" spans="3:3">
      <c r="C19197" t="s">
        <v>30409</v>
      </c>
    </row>
    <row r="19198" spans="3:3">
      <c r="C19198" t="s">
        <v>30410</v>
      </c>
    </row>
    <row r="19199" spans="3:3">
      <c r="C19199" t="s">
        <v>30411</v>
      </c>
    </row>
    <row r="19200" spans="3:3">
      <c r="C19200" t="s">
        <v>30412</v>
      </c>
    </row>
    <row r="19201" spans="3:3">
      <c r="C19201" t="s">
        <v>30413</v>
      </c>
    </row>
    <row r="19202" spans="3:3">
      <c r="C19202" t="s">
        <v>30414</v>
      </c>
    </row>
    <row r="19203" spans="3:3">
      <c r="C19203" t="s">
        <v>30415</v>
      </c>
    </row>
    <row r="19204" spans="3:3">
      <c r="C19204" t="s">
        <v>30416</v>
      </c>
    </row>
    <row r="19205" spans="3:3">
      <c r="C19205" t="s">
        <v>30417</v>
      </c>
    </row>
    <row r="19206" spans="3:3">
      <c r="C19206" t="s">
        <v>30418</v>
      </c>
    </row>
    <row r="19207" spans="3:3">
      <c r="C19207" t="s">
        <v>30419</v>
      </c>
    </row>
    <row r="19208" spans="3:3">
      <c r="C19208" t="s">
        <v>30420</v>
      </c>
    </row>
    <row r="19209" spans="3:3">
      <c r="C19209" t="s">
        <v>30421</v>
      </c>
    </row>
    <row r="19210" spans="3:3">
      <c r="C19210" t="s">
        <v>30422</v>
      </c>
    </row>
    <row r="19211" spans="3:3">
      <c r="C19211" t="s">
        <v>30423</v>
      </c>
    </row>
    <row r="19212" spans="3:3">
      <c r="C19212" t="s">
        <v>30424</v>
      </c>
    </row>
    <row r="19213" spans="3:3">
      <c r="C19213" t="s">
        <v>30425</v>
      </c>
    </row>
    <row r="19214" spans="3:3">
      <c r="C19214" t="s">
        <v>30426</v>
      </c>
    </row>
    <row r="19215" spans="3:3">
      <c r="C19215" t="s">
        <v>30427</v>
      </c>
    </row>
    <row r="19216" spans="3:3">
      <c r="C19216" t="s">
        <v>30428</v>
      </c>
    </row>
    <row r="19217" spans="3:3">
      <c r="C19217" t="s">
        <v>30429</v>
      </c>
    </row>
    <row r="19218" spans="3:3">
      <c r="C19218" t="s">
        <v>30430</v>
      </c>
    </row>
    <row r="19219" spans="3:3">
      <c r="C19219" t="s">
        <v>30431</v>
      </c>
    </row>
    <row r="19220" spans="3:3">
      <c r="C19220" t="s">
        <v>30432</v>
      </c>
    </row>
    <row r="19221" spans="3:3">
      <c r="C19221" t="s">
        <v>30433</v>
      </c>
    </row>
    <row r="19222" spans="3:3">
      <c r="C19222" t="s">
        <v>30434</v>
      </c>
    </row>
    <row r="19223" spans="3:3">
      <c r="C19223" t="s">
        <v>30435</v>
      </c>
    </row>
    <row r="19224" spans="3:3">
      <c r="C19224" t="s">
        <v>30436</v>
      </c>
    </row>
    <row r="19225" spans="3:3">
      <c r="C19225" t="s">
        <v>30437</v>
      </c>
    </row>
    <row r="19226" spans="3:3">
      <c r="C19226" t="s">
        <v>30438</v>
      </c>
    </row>
    <row r="19227" spans="3:3">
      <c r="C19227" t="s">
        <v>30439</v>
      </c>
    </row>
    <row r="19228" spans="3:3">
      <c r="C19228" t="s">
        <v>30440</v>
      </c>
    </row>
    <row r="19229" spans="3:3">
      <c r="C19229" t="s">
        <v>30441</v>
      </c>
    </row>
    <row r="19230" spans="3:3">
      <c r="C19230" t="s">
        <v>30442</v>
      </c>
    </row>
    <row r="19231" spans="3:3">
      <c r="C19231" t="s">
        <v>30443</v>
      </c>
    </row>
    <row r="19232" spans="3:3">
      <c r="C19232" t="s">
        <v>30444</v>
      </c>
    </row>
    <row r="19233" spans="3:3">
      <c r="C19233" t="s">
        <v>30445</v>
      </c>
    </row>
    <row r="19234" spans="3:3">
      <c r="C19234" t="s">
        <v>30446</v>
      </c>
    </row>
    <row r="19235" spans="3:3">
      <c r="C19235" t="s">
        <v>30447</v>
      </c>
    </row>
    <row r="19236" spans="3:3">
      <c r="C19236" t="s">
        <v>30448</v>
      </c>
    </row>
    <row r="19237" spans="3:3">
      <c r="C19237" t="s">
        <v>30449</v>
      </c>
    </row>
    <row r="19238" spans="3:3">
      <c r="C19238" t="s">
        <v>30450</v>
      </c>
    </row>
    <row r="19239" spans="3:3">
      <c r="C19239" t="s">
        <v>30451</v>
      </c>
    </row>
    <row r="19240" spans="3:3">
      <c r="C19240" t="s">
        <v>30452</v>
      </c>
    </row>
    <row r="19241" spans="3:3">
      <c r="C19241" t="s">
        <v>30453</v>
      </c>
    </row>
    <row r="19242" spans="3:3">
      <c r="C19242" t="s">
        <v>30454</v>
      </c>
    </row>
    <row r="19243" spans="3:3">
      <c r="C19243" t="s">
        <v>30455</v>
      </c>
    </row>
    <row r="19244" spans="3:3">
      <c r="C19244" t="s">
        <v>30456</v>
      </c>
    </row>
    <row r="19245" spans="3:3">
      <c r="C19245" t="s">
        <v>30457</v>
      </c>
    </row>
    <row r="19246" spans="3:3">
      <c r="C19246" t="s">
        <v>30458</v>
      </c>
    </row>
    <row r="19247" spans="3:3">
      <c r="C19247" t="s">
        <v>30459</v>
      </c>
    </row>
    <row r="19248" spans="3:3">
      <c r="C19248" t="s">
        <v>30460</v>
      </c>
    </row>
    <row r="19249" spans="3:3">
      <c r="C19249" t="s">
        <v>30461</v>
      </c>
    </row>
    <row r="19250" spans="3:3">
      <c r="C19250" t="s">
        <v>30462</v>
      </c>
    </row>
    <row r="19251" spans="3:3">
      <c r="C19251" t="s">
        <v>30463</v>
      </c>
    </row>
    <row r="19252" spans="3:3">
      <c r="C19252" t="s">
        <v>30464</v>
      </c>
    </row>
    <row r="19253" spans="3:3">
      <c r="C19253" t="s">
        <v>30465</v>
      </c>
    </row>
    <row r="19254" spans="3:3">
      <c r="C19254" t="s">
        <v>30466</v>
      </c>
    </row>
    <row r="19255" spans="3:3">
      <c r="C19255" t="s">
        <v>30467</v>
      </c>
    </row>
    <row r="19256" spans="3:3">
      <c r="C19256" t="s">
        <v>30468</v>
      </c>
    </row>
    <row r="19257" spans="3:3">
      <c r="C19257" t="s">
        <v>30469</v>
      </c>
    </row>
    <row r="19258" spans="3:3">
      <c r="C19258" t="s">
        <v>30470</v>
      </c>
    </row>
    <row r="19259" spans="3:3">
      <c r="C19259" t="s">
        <v>30471</v>
      </c>
    </row>
    <row r="19260" spans="3:3">
      <c r="C19260" t="s">
        <v>30472</v>
      </c>
    </row>
    <row r="19261" spans="3:3">
      <c r="C19261" t="s">
        <v>30473</v>
      </c>
    </row>
    <row r="19262" spans="3:3">
      <c r="C19262" t="s">
        <v>30474</v>
      </c>
    </row>
    <row r="19263" spans="3:3">
      <c r="C19263" t="s">
        <v>30475</v>
      </c>
    </row>
    <row r="19264" spans="3:3">
      <c r="C19264" t="s">
        <v>30476</v>
      </c>
    </row>
    <row r="19265" spans="3:3">
      <c r="C19265" t="s">
        <v>30477</v>
      </c>
    </row>
    <row r="19266" spans="3:3">
      <c r="C19266" t="s">
        <v>30478</v>
      </c>
    </row>
    <row r="19267" spans="3:3">
      <c r="C19267" t="s">
        <v>30479</v>
      </c>
    </row>
    <row r="19268" spans="3:3">
      <c r="C19268" t="s">
        <v>30480</v>
      </c>
    </row>
    <row r="19269" spans="3:3">
      <c r="C19269" t="s">
        <v>30481</v>
      </c>
    </row>
    <row r="19270" spans="3:3">
      <c r="C19270" t="s">
        <v>30482</v>
      </c>
    </row>
    <row r="19271" spans="3:3">
      <c r="C19271" t="s">
        <v>30483</v>
      </c>
    </row>
    <row r="19272" spans="3:3">
      <c r="C19272" t="s">
        <v>30484</v>
      </c>
    </row>
    <row r="19273" spans="3:3">
      <c r="C19273" t="s">
        <v>30485</v>
      </c>
    </row>
    <row r="19274" spans="3:3">
      <c r="C19274" t="s">
        <v>30486</v>
      </c>
    </row>
    <row r="19275" spans="3:3">
      <c r="C19275" t="s">
        <v>30487</v>
      </c>
    </row>
    <row r="19276" spans="3:3">
      <c r="C19276" t="s">
        <v>30488</v>
      </c>
    </row>
    <row r="19277" spans="3:3">
      <c r="C19277" t="s">
        <v>30489</v>
      </c>
    </row>
    <row r="19278" spans="3:3">
      <c r="C19278" t="s">
        <v>30490</v>
      </c>
    </row>
    <row r="19279" spans="3:3">
      <c r="C19279" t="s">
        <v>30491</v>
      </c>
    </row>
    <row r="19280" spans="3:3">
      <c r="C19280" t="s">
        <v>30492</v>
      </c>
    </row>
    <row r="19281" spans="3:3">
      <c r="C19281" t="s">
        <v>30493</v>
      </c>
    </row>
    <row r="19282" spans="3:3">
      <c r="C19282" t="s">
        <v>30494</v>
      </c>
    </row>
    <row r="19283" spans="3:3">
      <c r="C19283" t="s">
        <v>30495</v>
      </c>
    </row>
    <row r="19284" spans="3:3">
      <c r="C19284" t="s">
        <v>30496</v>
      </c>
    </row>
    <row r="19285" spans="3:3">
      <c r="C19285" t="s">
        <v>30497</v>
      </c>
    </row>
    <row r="19286" spans="3:3">
      <c r="C19286" t="s">
        <v>30498</v>
      </c>
    </row>
    <row r="19287" spans="3:3">
      <c r="C19287" t="s">
        <v>30499</v>
      </c>
    </row>
    <row r="19288" spans="3:3">
      <c r="C19288" t="s">
        <v>30500</v>
      </c>
    </row>
    <row r="19289" spans="3:3">
      <c r="C19289" t="s">
        <v>30501</v>
      </c>
    </row>
    <row r="19290" spans="3:3">
      <c r="C19290" t="s">
        <v>30502</v>
      </c>
    </row>
    <row r="19291" spans="3:3">
      <c r="C19291" t="s">
        <v>30503</v>
      </c>
    </row>
    <row r="19292" spans="3:3">
      <c r="C19292" t="s">
        <v>30504</v>
      </c>
    </row>
    <row r="19293" spans="3:3">
      <c r="C19293" t="s">
        <v>30505</v>
      </c>
    </row>
    <row r="19294" spans="3:3">
      <c r="C19294" t="s">
        <v>30506</v>
      </c>
    </row>
    <row r="19295" spans="3:3">
      <c r="C19295" t="s">
        <v>30507</v>
      </c>
    </row>
    <row r="19296" spans="3:3">
      <c r="C19296" t="s">
        <v>30508</v>
      </c>
    </row>
    <row r="19297" spans="3:3">
      <c r="C19297" t="s">
        <v>30509</v>
      </c>
    </row>
    <row r="19298" spans="3:3">
      <c r="C19298" t="s">
        <v>30510</v>
      </c>
    </row>
    <row r="19299" spans="3:3">
      <c r="C19299" t="s">
        <v>30511</v>
      </c>
    </row>
    <row r="19300" spans="3:3">
      <c r="C19300" t="s">
        <v>30512</v>
      </c>
    </row>
    <row r="19301" spans="3:3">
      <c r="C19301" t="s">
        <v>30513</v>
      </c>
    </row>
    <row r="19302" spans="3:3">
      <c r="C19302" t="s">
        <v>30514</v>
      </c>
    </row>
    <row r="19303" spans="3:3">
      <c r="C19303" t="s">
        <v>30515</v>
      </c>
    </row>
    <row r="19304" spans="3:3">
      <c r="C19304" t="s">
        <v>30516</v>
      </c>
    </row>
    <row r="19305" spans="3:3">
      <c r="C19305" t="s">
        <v>30517</v>
      </c>
    </row>
    <row r="19306" spans="3:3">
      <c r="C19306" t="s">
        <v>30518</v>
      </c>
    </row>
    <row r="19307" spans="3:3">
      <c r="C19307" t="s">
        <v>30519</v>
      </c>
    </row>
    <row r="19308" spans="3:3">
      <c r="C19308" t="s">
        <v>30520</v>
      </c>
    </row>
    <row r="19309" spans="3:3">
      <c r="C19309" t="s">
        <v>30521</v>
      </c>
    </row>
    <row r="19310" spans="3:3">
      <c r="C19310" t="s">
        <v>30522</v>
      </c>
    </row>
    <row r="19311" spans="3:3">
      <c r="C19311" t="s">
        <v>30523</v>
      </c>
    </row>
    <row r="19312" spans="3:3">
      <c r="C19312" t="s">
        <v>30524</v>
      </c>
    </row>
    <row r="19313" spans="3:3">
      <c r="C19313" t="s">
        <v>30525</v>
      </c>
    </row>
    <row r="19314" spans="3:3">
      <c r="C19314" t="s">
        <v>30526</v>
      </c>
    </row>
    <row r="19315" spans="3:3">
      <c r="C19315" t="s">
        <v>30527</v>
      </c>
    </row>
    <row r="19316" spans="3:3">
      <c r="C19316" t="s">
        <v>30528</v>
      </c>
    </row>
    <row r="19317" spans="3:3">
      <c r="C19317" t="s">
        <v>30529</v>
      </c>
    </row>
    <row r="19318" spans="3:3">
      <c r="C19318" t="s">
        <v>30530</v>
      </c>
    </row>
    <row r="19319" spans="3:3">
      <c r="C19319" t="s">
        <v>30531</v>
      </c>
    </row>
    <row r="19320" spans="3:3">
      <c r="C19320" t="s">
        <v>30532</v>
      </c>
    </row>
    <row r="19321" spans="3:3">
      <c r="C19321" t="s">
        <v>30533</v>
      </c>
    </row>
    <row r="19322" spans="3:3">
      <c r="C19322" t="s">
        <v>30534</v>
      </c>
    </row>
    <row r="19323" spans="3:3">
      <c r="C19323" t="s">
        <v>30535</v>
      </c>
    </row>
    <row r="19324" spans="3:3">
      <c r="C19324" t="s">
        <v>30536</v>
      </c>
    </row>
    <row r="19325" spans="3:3">
      <c r="C19325" t="s">
        <v>30537</v>
      </c>
    </row>
    <row r="19326" spans="3:3">
      <c r="C19326" t="s">
        <v>30538</v>
      </c>
    </row>
    <row r="19327" spans="3:3">
      <c r="C19327" t="s">
        <v>30539</v>
      </c>
    </row>
    <row r="19328" spans="3:3">
      <c r="C19328" t="s">
        <v>30540</v>
      </c>
    </row>
    <row r="19329" spans="3:3">
      <c r="C19329" t="s">
        <v>30541</v>
      </c>
    </row>
    <row r="19330" spans="3:3">
      <c r="C19330" t="s">
        <v>30542</v>
      </c>
    </row>
    <row r="19331" spans="3:3">
      <c r="C19331" t="s">
        <v>30543</v>
      </c>
    </row>
    <row r="19332" spans="3:3">
      <c r="C19332" t="s">
        <v>30544</v>
      </c>
    </row>
    <row r="19333" spans="3:3">
      <c r="C19333" t="s">
        <v>30545</v>
      </c>
    </row>
    <row r="19334" spans="3:3">
      <c r="C19334" t="s">
        <v>30546</v>
      </c>
    </row>
    <row r="19335" spans="3:3">
      <c r="C19335" t="s">
        <v>30547</v>
      </c>
    </row>
    <row r="19336" spans="3:3">
      <c r="C19336" t="s">
        <v>30548</v>
      </c>
    </row>
    <row r="19337" spans="3:3">
      <c r="C19337" t="s">
        <v>30549</v>
      </c>
    </row>
    <row r="19338" spans="3:3">
      <c r="C19338" t="s">
        <v>30550</v>
      </c>
    </row>
    <row r="19339" spans="3:3">
      <c r="C19339" t="s">
        <v>30551</v>
      </c>
    </row>
    <row r="19340" spans="3:3">
      <c r="C19340" t="s">
        <v>30552</v>
      </c>
    </row>
    <row r="19341" spans="3:3">
      <c r="C19341" t="s">
        <v>30553</v>
      </c>
    </row>
    <row r="19342" spans="3:3">
      <c r="C19342" t="s">
        <v>30554</v>
      </c>
    </row>
    <row r="19343" spans="3:3">
      <c r="C19343" t="s">
        <v>30555</v>
      </c>
    </row>
    <row r="19344" spans="3:3">
      <c r="C19344" t="s">
        <v>30556</v>
      </c>
    </row>
    <row r="19345" spans="3:3">
      <c r="C19345" t="s">
        <v>30557</v>
      </c>
    </row>
    <row r="19346" spans="3:3">
      <c r="C19346" t="s">
        <v>30558</v>
      </c>
    </row>
    <row r="19347" spans="3:3">
      <c r="C19347" t="s">
        <v>30559</v>
      </c>
    </row>
    <row r="19348" spans="3:3">
      <c r="C19348" t="s">
        <v>30560</v>
      </c>
    </row>
    <row r="19349" spans="3:3">
      <c r="C19349" t="s">
        <v>30561</v>
      </c>
    </row>
    <row r="19350" spans="3:3">
      <c r="C19350" t="s">
        <v>30562</v>
      </c>
    </row>
    <row r="19351" spans="3:3">
      <c r="C19351" t="s">
        <v>30563</v>
      </c>
    </row>
    <row r="19352" spans="3:3">
      <c r="C19352" t="s">
        <v>30564</v>
      </c>
    </row>
    <row r="19353" spans="3:3">
      <c r="C19353" t="s">
        <v>30565</v>
      </c>
    </row>
    <row r="19354" spans="3:3">
      <c r="C19354" t="s">
        <v>30566</v>
      </c>
    </row>
    <row r="19355" spans="3:3">
      <c r="C19355" t="s">
        <v>30567</v>
      </c>
    </row>
    <row r="19356" spans="3:3">
      <c r="C19356" t="s">
        <v>30568</v>
      </c>
    </row>
    <row r="19357" spans="3:3">
      <c r="C19357" t="s">
        <v>30569</v>
      </c>
    </row>
    <row r="19358" spans="3:3">
      <c r="C19358" t="s">
        <v>30570</v>
      </c>
    </row>
    <row r="19359" spans="3:3">
      <c r="C19359" t="s">
        <v>30571</v>
      </c>
    </row>
    <row r="19360" spans="3:3">
      <c r="C19360" t="s">
        <v>30572</v>
      </c>
    </row>
    <row r="19361" spans="3:3">
      <c r="C19361" t="s">
        <v>30573</v>
      </c>
    </row>
    <row r="19362" spans="3:3">
      <c r="C19362" t="s">
        <v>30574</v>
      </c>
    </row>
    <row r="19363" spans="3:3">
      <c r="C19363" t="s">
        <v>30575</v>
      </c>
    </row>
    <row r="19364" spans="3:3">
      <c r="C19364" t="s">
        <v>30576</v>
      </c>
    </row>
    <row r="19365" spans="3:3">
      <c r="C19365" t="s">
        <v>30577</v>
      </c>
    </row>
    <row r="19366" spans="3:3">
      <c r="C19366" t="s">
        <v>30578</v>
      </c>
    </row>
    <row r="19367" spans="3:3">
      <c r="C19367" t="s">
        <v>30579</v>
      </c>
    </row>
    <row r="19368" spans="3:3">
      <c r="C19368" t="s">
        <v>30580</v>
      </c>
    </row>
    <row r="19369" spans="3:3">
      <c r="C19369" t="s">
        <v>30581</v>
      </c>
    </row>
    <row r="19370" spans="3:3">
      <c r="C19370" t="s">
        <v>30582</v>
      </c>
    </row>
    <row r="19371" spans="3:3">
      <c r="C19371" t="s">
        <v>30583</v>
      </c>
    </row>
    <row r="19372" spans="3:3">
      <c r="C19372" t="s">
        <v>30584</v>
      </c>
    </row>
    <row r="19373" spans="3:3">
      <c r="C19373" t="s">
        <v>30585</v>
      </c>
    </row>
    <row r="19374" spans="3:3">
      <c r="C19374" t="s">
        <v>30586</v>
      </c>
    </row>
    <row r="19375" spans="3:3">
      <c r="C19375" t="s">
        <v>30587</v>
      </c>
    </row>
    <row r="19376" spans="3:3">
      <c r="C19376" t="s">
        <v>30588</v>
      </c>
    </row>
    <row r="19377" spans="3:3">
      <c r="C19377" t="s">
        <v>30589</v>
      </c>
    </row>
    <row r="19378" spans="3:3">
      <c r="C19378" t="s">
        <v>30590</v>
      </c>
    </row>
    <row r="19379" spans="3:3">
      <c r="C19379" t="s">
        <v>30591</v>
      </c>
    </row>
    <row r="19380" spans="3:3">
      <c r="C19380" t="s">
        <v>30592</v>
      </c>
    </row>
    <row r="19381" spans="3:3">
      <c r="C19381" t="s">
        <v>30593</v>
      </c>
    </row>
    <row r="19382" spans="3:3">
      <c r="C19382" t="s">
        <v>30594</v>
      </c>
    </row>
    <row r="19383" spans="3:3">
      <c r="C19383" t="s">
        <v>30595</v>
      </c>
    </row>
    <row r="19384" spans="3:3">
      <c r="C19384" t="s">
        <v>30596</v>
      </c>
    </row>
    <row r="19385" spans="3:3">
      <c r="C19385" t="s">
        <v>30597</v>
      </c>
    </row>
    <row r="19386" spans="3:3">
      <c r="C19386" t="s">
        <v>30598</v>
      </c>
    </row>
    <row r="19387" spans="3:3">
      <c r="C19387" t="s">
        <v>30599</v>
      </c>
    </row>
    <row r="19388" spans="3:3">
      <c r="C19388" t="s">
        <v>30600</v>
      </c>
    </row>
    <row r="19389" spans="3:3">
      <c r="C19389" t="s">
        <v>30601</v>
      </c>
    </row>
    <row r="19390" spans="3:3">
      <c r="C19390" t="s">
        <v>30602</v>
      </c>
    </row>
    <row r="19391" spans="3:3">
      <c r="C19391" t="s">
        <v>30603</v>
      </c>
    </row>
    <row r="19392" spans="3:3">
      <c r="C19392" t="s">
        <v>30604</v>
      </c>
    </row>
    <row r="19393" spans="3:3">
      <c r="C19393" t="s">
        <v>30605</v>
      </c>
    </row>
    <row r="19394" spans="3:3">
      <c r="C19394" t="s">
        <v>30606</v>
      </c>
    </row>
    <row r="19395" spans="3:3">
      <c r="C19395" t="s">
        <v>30607</v>
      </c>
    </row>
    <row r="19396" spans="3:3">
      <c r="C19396" t="s">
        <v>30608</v>
      </c>
    </row>
    <row r="19397" spans="3:3">
      <c r="C19397" t="s">
        <v>30609</v>
      </c>
    </row>
    <row r="19398" spans="3:3">
      <c r="C19398" t="s">
        <v>30610</v>
      </c>
    </row>
    <row r="19399" spans="3:3">
      <c r="C19399" t="s">
        <v>30611</v>
      </c>
    </row>
    <row r="19400" spans="3:3">
      <c r="C19400" t="s">
        <v>30612</v>
      </c>
    </row>
    <row r="19401" spans="3:3">
      <c r="C19401" t="s">
        <v>30613</v>
      </c>
    </row>
    <row r="19402" spans="3:3">
      <c r="C19402" t="s">
        <v>30614</v>
      </c>
    </row>
    <row r="19403" spans="3:3">
      <c r="C19403" t="s">
        <v>30615</v>
      </c>
    </row>
    <row r="19404" spans="3:3">
      <c r="C19404" t="s">
        <v>30616</v>
      </c>
    </row>
    <row r="19405" spans="3:3">
      <c r="C19405" t="s">
        <v>30617</v>
      </c>
    </row>
    <row r="19406" spans="3:3">
      <c r="C19406" t="s">
        <v>30618</v>
      </c>
    </row>
    <row r="19407" spans="3:3">
      <c r="C19407" t="s">
        <v>3147</v>
      </c>
    </row>
    <row r="19408" spans="3:3">
      <c r="C19408" t="s">
        <v>30619</v>
      </c>
    </row>
    <row r="19409" spans="3:3">
      <c r="C19409" t="s">
        <v>30620</v>
      </c>
    </row>
    <row r="19410" spans="3:3">
      <c r="C19410" t="s">
        <v>30621</v>
      </c>
    </row>
    <row r="19411" spans="3:3">
      <c r="C19411" t="s">
        <v>30622</v>
      </c>
    </row>
    <row r="19412" spans="3:3">
      <c r="C19412" t="s">
        <v>30623</v>
      </c>
    </row>
    <row r="19413" spans="3:3">
      <c r="C19413" t="s">
        <v>30624</v>
      </c>
    </row>
    <row r="19414" spans="3:3">
      <c r="C19414" t="s">
        <v>30625</v>
      </c>
    </row>
    <row r="19415" spans="3:3">
      <c r="C19415" t="s">
        <v>30626</v>
      </c>
    </row>
    <row r="19416" spans="3:3">
      <c r="C19416" t="s">
        <v>30627</v>
      </c>
    </row>
    <row r="19417" spans="3:3">
      <c r="C19417" t="s">
        <v>30628</v>
      </c>
    </row>
    <row r="19418" spans="3:3">
      <c r="C19418" t="s">
        <v>30629</v>
      </c>
    </row>
    <row r="19419" spans="3:3">
      <c r="C19419" t="s">
        <v>30630</v>
      </c>
    </row>
    <row r="19420" spans="3:3">
      <c r="C19420" t="s">
        <v>30631</v>
      </c>
    </row>
    <row r="19421" spans="3:3">
      <c r="C19421" t="s">
        <v>30632</v>
      </c>
    </row>
    <row r="19422" spans="3:3">
      <c r="C19422" t="s">
        <v>30633</v>
      </c>
    </row>
    <row r="19423" spans="3:3">
      <c r="C19423" t="s">
        <v>30634</v>
      </c>
    </row>
    <row r="19424" spans="3:3">
      <c r="C19424" t="s">
        <v>30635</v>
      </c>
    </row>
    <row r="19425" spans="3:3">
      <c r="C19425" t="s">
        <v>30636</v>
      </c>
    </row>
    <row r="19426" spans="3:3">
      <c r="C19426" t="s">
        <v>30637</v>
      </c>
    </row>
    <row r="19427" spans="3:3">
      <c r="C19427" t="s">
        <v>30638</v>
      </c>
    </row>
    <row r="19428" spans="3:3">
      <c r="C19428" t="s">
        <v>30639</v>
      </c>
    </row>
    <row r="19429" spans="3:3">
      <c r="C19429" t="s">
        <v>30640</v>
      </c>
    </row>
    <row r="19430" spans="3:3">
      <c r="C19430" t="s">
        <v>30641</v>
      </c>
    </row>
    <row r="19431" spans="3:3">
      <c r="C19431" t="s">
        <v>30642</v>
      </c>
    </row>
    <row r="19432" spans="3:3">
      <c r="C19432" t="s">
        <v>30643</v>
      </c>
    </row>
    <row r="19433" spans="3:3">
      <c r="C19433" t="s">
        <v>30644</v>
      </c>
    </row>
    <row r="19434" spans="3:3">
      <c r="C19434" t="s">
        <v>30645</v>
      </c>
    </row>
    <row r="19435" spans="3:3">
      <c r="C19435" t="s">
        <v>30646</v>
      </c>
    </row>
    <row r="19436" spans="3:3">
      <c r="C19436" t="s">
        <v>30647</v>
      </c>
    </row>
    <row r="19437" spans="3:3">
      <c r="C19437" t="s">
        <v>30648</v>
      </c>
    </row>
    <row r="19438" spans="3:3">
      <c r="C19438" t="s">
        <v>30649</v>
      </c>
    </row>
    <row r="19439" spans="3:3">
      <c r="C19439" t="s">
        <v>30650</v>
      </c>
    </row>
    <row r="19440" spans="3:3">
      <c r="C19440" t="s">
        <v>30651</v>
      </c>
    </row>
    <row r="19441" spans="3:3">
      <c r="C19441" t="s">
        <v>30652</v>
      </c>
    </row>
    <row r="19442" spans="3:3">
      <c r="C19442" t="s">
        <v>30653</v>
      </c>
    </row>
    <row r="19443" spans="3:3">
      <c r="C19443" t="s">
        <v>30654</v>
      </c>
    </row>
    <row r="19444" spans="3:3">
      <c r="C19444" t="s">
        <v>30655</v>
      </c>
    </row>
    <row r="19445" spans="3:3">
      <c r="C19445" t="s">
        <v>30656</v>
      </c>
    </row>
    <row r="19446" spans="3:3">
      <c r="C19446" t="s">
        <v>3150</v>
      </c>
    </row>
    <row r="19447" spans="3:3">
      <c r="C19447" t="s">
        <v>30657</v>
      </c>
    </row>
    <row r="19448" spans="3:3">
      <c r="C19448" t="s">
        <v>30658</v>
      </c>
    </row>
    <row r="19449" spans="3:3">
      <c r="C19449" t="s">
        <v>30659</v>
      </c>
    </row>
    <row r="19450" spans="3:3">
      <c r="C19450" t="s">
        <v>30660</v>
      </c>
    </row>
    <row r="19451" spans="3:3">
      <c r="C19451" t="s">
        <v>30661</v>
      </c>
    </row>
    <row r="19452" spans="3:3">
      <c r="C19452" t="s">
        <v>30662</v>
      </c>
    </row>
    <row r="19453" spans="3:3">
      <c r="C19453" t="s">
        <v>30663</v>
      </c>
    </row>
    <row r="19454" spans="3:3">
      <c r="C19454" t="s">
        <v>30664</v>
      </c>
    </row>
    <row r="19455" spans="3:3">
      <c r="C19455" t="s">
        <v>30665</v>
      </c>
    </row>
    <row r="19456" spans="3:3">
      <c r="C19456" t="s">
        <v>30666</v>
      </c>
    </row>
    <row r="19457" spans="3:3">
      <c r="C19457" t="s">
        <v>30667</v>
      </c>
    </row>
    <row r="19458" spans="3:3">
      <c r="C19458" t="s">
        <v>30668</v>
      </c>
    </row>
    <row r="19459" spans="3:3">
      <c r="C19459" t="s">
        <v>30669</v>
      </c>
    </row>
    <row r="19460" spans="3:3">
      <c r="C19460" t="s">
        <v>30670</v>
      </c>
    </row>
    <row r="19461" spans="3:3">
      <c r="C19461" t="s">
        <v>30671</v>
      </c>
    </row>
    <row r="19462" spans="3:3">
      <c r="C19462" t="s">
        <v>30672</v>
      </c>
    </row>
    <row r="19463" spans="3:3">
      <c r="C19463" t="s">
        <v>30673</v>
      </c>
    </row>
    <row r="19464" spans="3:3">
      <c r="C19464" t="s">
        <v>30674</v>
      </c>
    </row>
    <row r="19465" spans="3:3">
      <c r="C19465" t="s">
        <v>30675</v>
      </c>
    </row>
    <row r="19466" spans="3:3">
      <c r="C19466" t="s">
        <v>30676</v>
      </c>
    </row>
    <row r="19467" spans="3:3">
      <c r="C19467" t="s">
        <v>30677</v>
      </c>
    </row>
    <row r="19468" spans="3:3">
      <c r="C19468" t="s">
        <v>30678</v>
      </c>
    </row>
    <row r="19469" spans="3:3">
      <c r="C19469" t="s">
        <v>30679</v>
      </c>
    </row>
    <row r="19470" spans="3:3">
      <c r="C19470" t="s">
        <v>30680</v>
      </c>
    </row>
    <row r="19471" spans="3:3">
      <c r="C19471" t="s">
        <v>30681</v>
      </c>
    </row>
    <row r="19472" spans="3:3">
      <c r="C19472" t="s">
        <v>30682</v>
      </c>
    </row>
    <row r="19473" spans="3:3">
      <c r="C19473" t="s">
        <v>30683</v>
      </c>
    </row>
    <row r="19474" spans="3:3">
      <c r="C19474" t="s">
        <v>30684</v>
      </c>
    </row>
    <row r="19475" spans="3:3">
      <c r="C19475" t="s">
        <v>30685</v>
      </c>
    </row>
    <row r="19476" spans="3:3">
      <c r="C19476" t="s">
        <v>30686</v>
      </c>
    </row>
    <row r="19477" spans="3:3">
      <c r="C19477" t="s">
        <v>30687</v>
      </c>
    </row>
    <row r="19478" spans="3:3">
      <c r="C19478" t="s">
        <v>30688</v>
      </c>
    </row>
    <row r="19479" spans="3:3">
      <c r="C19479" t="s">
        <v>30689</v>
      </c>
    </row>
    <row r="19480" spans="3:3">
      <c r="C19480" t="s">
        <v>30690</v>
      </c>
    </row>
    <row r="19481" spans="3:3">
      <c r="C19481" t="s">
        <v>30691</v>
      </c>
    </row>
    <row r="19482" spans="3:3">
      <c r="C19482" t="s">
        <v>30692</v>
      </c>
    </row>
    <row r="19483" spans="3:3">
      <c r="C19483" t="s">
        <v>30693</v>
      </c>
    </row>
    <row r="19484" spans="3:3">
      <c r="C19484" t="s">
        <v>30694</v>
      </c>
    </row>
    <row r="19485" spans="3:3">
      <c r="C19485" t="s">
        <v>30695</v>
      </c>
    </row>
    <row r="19486" spans="3:3">
      <c r="C19486" t="s">
        <v>30696</v>
      </c>
    </row>
    <row r="19487" spans="3:3">
      <c r="C19487" t="s">
        <v>30697</v>
      </c>
    </row>
    <row r="19488" spans="3:3">
      <c r="C19488" t="s">
        <v>30698</v>
      </c>
    </row>
    <row r="19489" spans="3:3">
      <c r="C19489" t="s">
        <v>30699</v>
      </c>
    </row>
    <row r="19490" spans="3:3">
      <c r="C19490" t="s">
        <v>30700</v>
      </c>
    </row>
    <row r="19491" spans="3:3">
      <c r="C19491" t="s">
        <v>30701</v>
      </c>
    </row>
    <row r="19492" spans="3:3">
      <c r="C19492" t="s">
        <v>30702</v>
      </c>
    </row>
    <row r="19493" spans="3:3">
      <c r="C19493" t="s">
        <v>30703</v>
      </c>
    </row>
    <row r="19494" spans="3:3">
      <c r="C19494" t="s">
        <v>30704</v>
      </c>
    </row>
    <row r="19495" spans="3:3">
      <c r="C19495" t="s">
        <v>30705</v>
      </c>
    </row>
    <row r="19496" spans="3:3">
      <c r="C19496" t="s">
        <v>30706</v>
      </c>
    </row>
    <row r="19497" spans="3:3">
      <c r="C19497" t="s">
        <v>30707</v>
      </c>
    </row>
    <row r="19498" spans="3:3">
      <c r="C19498" t="s">
        <v>30708</v>
      </c>
    </row>
    <row r="19499" spans="3:3">
      <c r="C19499" t="s">
        <v>30709</v>
      </c>
    </row>
    <row r="19500" spans="3:3">
      <c r="C19500" t="s">
        <v>30710</v>
      </c>
    </row>
    <row r="19501" spans="3:3">
      <c r="C19501" t="s">
        <v>30711</v>
      </c>
    </row>
    <row r="19502" spans="3:3">
      <c r="C19502" t="s">
        <v>30712</v>
      </c>
    </row>
    <row r="19503" spans="3:3">
      <c r="C19503" t="s">
        <v>30713</v>
      </c>
    </row>
    <row r="19504" spans="3:3">
      <c r="C19504" t="s">
        <v>30714</v>
      </c>
    </row>
    <row r="19505" spans="3:3">
      <c r="C19505" t="s">
        <v>30715</v>
      </c>
    </row>
    <row r="19506" spans="3:3">
      <c r="C19506" t="s">
        <v>30716</v>
      </c>
    </row>
    <row r="19507" spans="3:3">
      <c r="C19507" t="s">
        <v>30717</v>
      </c>
    </row>
    <row r="19508" spans="3:3">
      <c r="C19508" t="s">
        <v>30718</v>
      </c>
    </row>
    <row r="19509" spans="3:3">
      <c r="C19509" t="s">
        <v>30719</v>
      </c>
    </row>
    <row r="19510" spans="3:3">
      <c r="C19510" t="s">
        <v>30720</v>
      </c>
    </row>
    <row r="19511" spans="3:3">
      <c r="C19511" t="s">
        <v>30721</v>
      </c>
    </row>
    <row r="19512" spans="3:3">
      <c r="C19512" t="s">
        <v>30722</v>
      </c>
    </row>
    <row r="19513" spans="3:3">
      <c r="C19513" t="s">
        <v>30723</v>
      </c>
    </row>
    <row r="19514" spans="3:3">
      <c r="C19514" t="s">
        <v>30724</v>
      </c>
    </row>
    <row r="19515" spans="3:3">
      <c r="C19515" t="s">
        <v>30725</v>
      </c>
    </row>
    <row r="19516" spans="3:3">
      <c r="C19516" t="s">
        <v>30726</v>
      </c>
    </row>
    <row r="19517" spans="3:3">
      <c r="C19517" t="s">
        <v>30727</v>
      </c>
    </row>
    <row r="19518" spans="3:3">
      <c r="C19518" t="s">
        <v>30728</v>
      </c>
    </row>
    <row r="19519" spans="3:3">
      <c r="C19519" t="s">
        <v>30729</v>
      </c>
    </row>
    <row r="19520" spans="3:3">
      <c r="C19520" t="s">
        <v>30730</v>
      </c>
    </row>
    <row r="19521" spans="3:3">
      <c r="C19521" t="s">
        <v>30731</v>
      </c>
    </row>
    <row r="19522" spans="3:3">
      <c r="C19522" t="s">
        <v>30732</v>
      </c>
    </row>
    <row r="19523" spans="3:3">
      <c r="C19523" t="s">
        <v>30733</v>
      </c>
    </row>
    <row r="19524" spans="3:3">
      <c r="C19524" t="s">
        <v>30734</v>
      </c>
    </row>
    <row r="19525" spans="3:3">
      <c r="C19525" t="s">
        <v>30735</v>
      </c>
    </row>
    <row r="19526" spans="3:3">
      <c r="C19526" t="s">
        <v>30736</v>
      </c>
    </row>
    <row r="19527" spans="3:3">
      <c r="C19527" t="s">
        <v>30737</v>
      </c>
    </row>
    <row r="19528" spans="3:3">
      <c r="C19528" t="s">
        <v>30738</v>
      </c>
    </row>
    <row r="19529" spans="3:3">
      <c r="C19529" t="s">
        <v>30739</v>
      </c>
    </row>
    <row r="19530" spans="3:3">
      <c r="C19530" t="s">
        <v>30740</v>
      </c>
    </row>
    <row r="19531" spans="3:3">
      <c r="C19531" t="s">
        <v>30741</v>
      </c>
    </row>
    <row r="19532" spans="3:3">
      <c r="C19532" t="s">
        <v>30742</v>
      </c>
    </row>
    <row r="19533" spans="3:3">
      <c r="C19533" t="s">
        <v>30743</v>
      </c>
    </row>
    <row r="19534" spans="3:3">
      <c r="C19534" t="s">
        <v>30744</v>
      </c>
    </row>
    <row r="19535" spans="3:3">
      <c r="C19535" t="s">
        <v>30745</v>
      </c>
    </row>
    <row r="19536" spans="3:3">
      <c r="C19536" t="s">
        <v>30746</v>
      </c>
    </row>
    <row r="19537" spans="3:3">
      <c r="C19537" t="s">
        <v>30747</v>
      </c>
    </row>
    <row r="19538" spans="3:3">
      <c r="C19538" t="s">
        <v>30748</v>
      </c>
    </row>
    <row r="19539" spans="3:3">
      <c r="C19539" t="s">
        <v>30749</v>
      </c>
    </row>
    <row r="19540" spans="3:3">
      <c r="C19540" t="s">
        <v>30750</v>
      </c>
    </row>
    <row r="19541" spans="3:3">
      <c r="C19541" t="s">
        <v>30751</v>
      </c>
    </row>
    <row r="19542" spans="3:3">
      <c r="C19542" t="s">
        <v>30752</v>
      </c>
    </row>
    <row r="19543" spans="3:3">
      <c r="C19543" t="s">
        <v>30753</v>
      </c>
    </row>
    <row r="19544" spans="3:3">
      <c r="C19544" t="s">
        <v>30754</v>
      </c>
    </row>
    <row r="19545" spans="3:3">
      <c r="C19545" t="s">
        <v>30755</v>
      </c>
    </row>
    <row r="19546" spans="3:3">
      <c r="C19546" t="s">
        <v>30756</v>
      </c>
    </row>
    <row r="19547" spans="3:3">
      <c r="C19547" t="s">
        <v>30757</v>
      </c>
    </row>
    <row r="19548" spans="3:3">
      <c r="C19548" t="s">
        <v>30758</v>
      </c>
    </row>
    <row r="19549" spans="3:3">
      <c r="C19549" t="s">
        <v>30759</v>
      </c>
    </row>
    <row r="19550" spans="3:3">
      <c r="C19550" t="s">
        <v>30760</v>
      </c>
    </row>
    <row r="19551" spans="3:3">
      <c r="C19551" t="s">
        <v>30761</v>
      </c>
    </row>
    <row r="19552" spans="3:3">
      <c r="C19552" t="s">
        <v>30762</v>
      </c>
    </row>
    <row r="19553" spans="3:3">
      <c r="C19553" t="s">
        <v>30763</v>
      </c>
    </row>
    <row r="19554" spans="3:3">
      <c r="C19554" t="s">
        <v>30764</v>
      </c>
    </row>
    <row r="19555" spans="3:3">
      <c r="C19555" t="s">
        <v>30765</v>
      </c>
    </row>
    <row r="19556" spans="3:3">
      <c r="C19556" t="s">
        <v>30766</v>
      </c>
    </row>
    <row r="19557" spans="3:3">
      <c r="C19557" t="s">
        <v>30767</v>
      </c>
    </row>
    <row r="19558" spans="3:3">
      <c r="C19558" t="s">
        <v>30768</v>
      </c>
    </row>
    <row r="19559" spans="3:3">
      <c r="C19559" t="s">
        <v>30769</v>
      </c>
    </row>
    <row r="19560" spans="3:3">
      <c r="C19560" t="s">
        <v>30770</v>
      </c>
    </row>
    <row r="19561" spans="3:3">
      <c r="C19561" t="s">
        <v>30771</v>
      </c>
    </row>
    <row r="19562" spans="3:3">
      <c r="C19562" t="s">
        <v>30772</v>
      </c>
    </row>
    <row r="19563" spans="3:3">
      <c r="C19563" t="s">
        <v>30773</v>
      </c>
    </row>
    <row r="19564" spans="3:3">
      <c r="C19564" t="s">
        <v>30774</v>
      </c>
    </row>
    <row r="19565" spans="3:3">
      <c r="C19565" t="s">
        <v>30775</v>
      </c>
    </row>
    <row r="19566" spans="3:3">
      <c r="C19566" t="s">
        <v>30776</v>
      </c>
    </row>
    <row r="19567" spans="3:3">
      <c r="C19567" t="s">
        <v>30777</v>
      </c>
    </row>
    <row r="19568" spans="3:3">
      <c r="C19568" t="s">
        <v>30778</v>
      </c>
    </row>
    <row r="19569" spans="3:3">
      <c r="C19569" t="s">
        <v>30779</v>
      </c>
    </row>
    <row r="19570" spans="3:3">
      <c r="C19570" t="s">
        <v>30780</v>
      </c>
    </row>
    <row r="19571" spans="3:3">
      <c r="C19571" t="s">
        <v>30781</v>
      </c>
    </row>
    <row r="19572" spans="3:3">
      <c r="C19572" t="s">
        <v>30782</v>
      </c>
    </row>
    <row r="19573" spans="3:3">
      <c r="C19573" t="s">
        <v>30783</v>
      </c>
    </row>
    <row r="19574" spans="3:3">
      <c r="C19574" t="s">
        <v>30784</v>
      </c>
    </row>
    <row r="19575" spans="3:3">
      <c r="C19575" t="s">
        <v>30785</v>
      </c>
    </row>
    <row r="19576" spans="3:3">
      <c r="C19576" t="s">
        <v>30786</v>
      </c>
    </row>
    <row r="19577" spans="3:3">
      <c r="C19577" t="s">
        <v>30787</v>
      </c>
    </row>
    <row r="19578" spans="3:3">
      <c r="C19578" t="s">
        <v>30788</v>
      </c>
    </row>
    <row r="19579" spans="3:3">
      <c r="C19579" t="s">
        <v>30789</v>
      </c>
    </row>
    <row r="19580" spans="3:3">
      <c r="C19580" t="s">
        <v>30790</v>
      </c>
    </row>
    <row r="19581" spans="3:3">
      <c r="C19581" t="s">
        <v>30791</v>
      </c>
    </row>
    <row r="19582" spans="3:3">
      <c r="C19582" t="s">
        <v>30792</v>
      </c>
    </row>
    <row r="19583" spans="3:3">
      <c r="C19583" t="s">
        <v>30793</v>
      </c>
    </row>
    <row r="19584" spans="3:3">
      <c r="C19584" t="s">
        <v>30794</v>
      </c>
    </row>
    <row r="19585" spans="3:3">
      <c r="C19585" t="s">
        <v>30795</v>
      </c>
    </row>
    <row r="19586" spans="3:3">
      <c r="C19586" t="s">
        <v>30796</v>
      </c>
    </row>
    <row r="19587" spans="3:3">
      <c r="C19587" t="s">
        <v>30797</v>
      </c>
    </row>
    <row r="19588" spans="3:3">
      <c r="C19588" t="s">
        <v>30798</v>
      </c>
    </row>
    <row r="19589" spans="3:3">
      <c r="C19589" t="s">
        <v>30799</v>
      </c>
    </row>
    <row r="19590" spans="3:3">
      <c r="C19590" t="s">
        <v>30800</v>
      </c>
    </row>
    <row r="19591" spans="3:3">
      <c r="C19591" t="s">
        <v>30801</v>
      </c>
    </row>
    <row r="19592" spans="3:3">
      <c r="C19592" t="s">
        <v>30802</v>
      </c>
    </row>
    <row r="19593" spans="3:3">
      <c r="C19593" t="s">
        <v>30803</v>
      </c>
    </row>
    <row r="19594" spans="3:3">
      <c r="C19594" t="s">
        <v>30804</v>
      </c>
    </row>
    <row r="19595" spans="3:3">
      <c r="C19595" t="s">
        <v>30805</v>
      </c>
    </row>
    <row r="19596" spans="3:3">
      <c r="C19596" t="s">
        <v>30806</v>
      </c>
    </row>
    <row r="19597" spans="3:3">
      <c r="C19597" t="s">
        <v>30807</v>
      </c>
    </row>
    <row r="19598" spans="3:3">
      <c r="C19598" t="s">
        <v>30808</v>
      </c>
    </row>
    <row r="19599" spans="3:3">
      <c r="C19599" t="s">
        <v>30809</v>
      </c>
    </row>
    <row r="19600" spans="3:3">
      <c r="C19600" t="s">
        <v>30810</v>
      </c>
    </row>
    <row r="19601" spans="3:3">
      <c r="C19601" t="s">
        <v>30811</v>
      </c>
    </row>
    <row r="19602" spans="3:3">
      <c r="C19602" t="s">
        <v>30812</v>
      </c>
    </row>
    <row r="19603" spans="3:3">
      <c r="C19603" t="s">
        <v>30813</v>
      </c>
    </row>
    <row r="19604" spans="3:3">
      <c r="C19604" t="s">
        <v>30814</v>
      </c>
    </row>
    <row r="19605" spans="3:3">
      <c r="C19605" t="s">
        <v>30815</v>
      </c>
    </row>
    <row r="19606" spans="3:3">
      <c r="C19606" t="s">
        <v>30816</v>
      </c>
    </row>
    <row r="19607" spans="3:3">
      <c r="C19607" t="s">
        <v>30817</v>
      </c>
    </row>
    <row r="19608" spans="3:3">
      <c r="C19608" t="s">
        <v>30818</v>
      </c>
    </row>
    <row r="19609" spans="3:3">
      <c r="C19609" t="s">
        <v>30819</v>
      </c>
    </row>
    <row r="19610" spans="3:3">
      <c r="C19610" t="s">
        <v>30820</v>
      </c>
    </row>
    <row r="19611" spans="3:3">
      <c r="C19611" t="s">
        <v>30821</v>
      </c>
    </row>
    <row r="19612" spans="3:3">
      <c r="C19612" t="s">
        <v>30822</v>
      </c>
    </row>
    <row r="19613" spans="3:3">
      <c r="C19613" t="s">
        <v>30823</v>
      </c>
    </row>
    <row r="19614" spans="3:3">
      <c r="C19614" t="s">
        <v>30824</v>
      </c>
    </row>
    <row r="19615" spans="3:3">
      <c r="C19615" t="s">
        <v>30825</v>
      </c>
    </row>
    <row r="19616" spans="3:3">
      <c r="C19616" t="s">
        <v>30826</v>
      </c>
    </row>
    <row r="19617" spans="3:3">
      <c r="C19617" t="s">
        <v>30827</v>
      </c>
    </row>
    <row r="19618" spans="3:3">
      <c r="C19618" t="s">
        <v>30828</v>
      </c>
    </row>
    <row r="19619" spans="3:3">
      <c r="C19619" t="s">
        <v>30829</v>
      </c>
    </row>
    <row r="19620" spans="3:3">
      <c r="C19620" t="s">
        <v>30830</v>
      </c>
    </row>
    <row r="19621" spans="3:3">
      <c r="C19621" t="s">
        <v>30831</v>
      </c>
    </row>
    <row r="19622" spans="3:3">
      <c r="C19622" t="s">
        <v>30832</v>
      </c>
    </row>
    <row r="19623" spans="3:3">
      <c r="C19623" t="s">
        <v>30833</v>
      </c>
    </row>
    <row r="19624" spans="3:3">
      <c r="C19624" t="s">
        <v>30834</v>
      </c>
    </row>
    <row r="19625" spans="3:3">
      <c r="C19625" t="s">
        <v>30835</v>
      </c>
    </row>
    <row r="19626" spans="3:3">
      <c r="C19626" t="s">
        <v>30836</v>
      </c>
    </row>
    <row r="19627" spans="3:3">
      <c r="C19627" t="s">
        <v>30837</v>
      </c>
    </row>
    <row r="19628" spans="3:3">
      <c r="C19628" t="s">
        <v>30838</v>
      </c>
    </row>
    <row r="19629" spans="3:3">
      <c r="C19629" t="s">
        <v>30839</v>
      </c>
    </row>
    <row r="19630" spans="3:3">
      <c r="C19630" t="s">
        <v>30840</v>
      </c>
    </row>
    <row r="19631" spans="3:3">
      <c r="C19631" t="s">
        <v>30841</v>
      </c>
    </row>
    <row r="19632" spans="3:3">
      <c r="C19632" t="s">
        <v>30842</v>
      </c>
    </row>
    <row r="19633" spans="3:3">
      <c r="C19633" t="s">
        <v>30843</v>
      </c>
    </row>
    <row r="19634" spans="3:3">
      <c r="C19634" t="s">
        <v>30844</v>
      </c>
    </row>
    <row r="19635" spans="3:3">
      <c r="C19635" t="s">
        <v>30845</v>
      </c>
    </row>
    <row r="19636" spans="3:3">
      <c r="C19636" t="s">
        <v>30846</v>
      </c>
    </row>
    <row r="19637" spans="3:3">
      <c r="C19637" t="s">
        <v>30847</v>
      </c>
    </row>
    <row r="19638" spans="3:3">
      <c r="C19638" t="s">
        <v>30848</v>
      </c>
    </row>
    <row r="19639" spans="3:3">
      <c r="C19639" t="s">
        <v>30849</v>
      </c>
    </row>
    <row r="19640" spans="3:3">
      <c r="C19640" t="s">
        <v>30850</v>
      </c>
    </row>
    <row r="19641" spans="3:3">
      <c r="C19641" t="s">
        <v>30851</v>
      </c>
    </row>
    <row r="19642" spans="3:3">
      <c r="C19642" t="s">
        <v>30852</v>
      </c>
    </row>
    <row r="19643" spans="3:3">
      <c r="C19643" t="s">
        <v>30853</v>
      </c>
    </row>
    <row r="19644" spans="3:3">
      <c r="C19644" t="s">
        <v>30854</v>
      </c>
    </row>
    <row r="19645" spans="3:3">
      <c r="C19645" t="s">
        <v>30855</v>
      </c>
    </row>
    <row r="19646" spans="3:3">
      <c r="C19646" t="s">
        <v>30856</v>
      </c>
    </row>
    <row r="19647" spans="3:3">
      <c r="C19647" t="s">
        <v>30857</v>
      </c>
    </row>
    <row r="19648" spans="3:3">
      <c r="C19648" t="s">
        <v>30858</v>
      </c>
    </row>
    <row r="19649" spans="3:3">
      <c r="C19649" t="s">
        <v>30859</v>
      </c>
    </row>
    <row r="19650" spans="3:3">
      <c r="C19650" t="s">
        <v>30860</v>
      </c>
    </row>
    <row r="19651" spans="3:3">
      <c r="C19651" t="s">
        <v>30861</v>
      </c>
    </row>
    <row r="19652" spans="3:3">
      <c r="C19652" t="s">
        <v>30862</v>
      </c>
    </row>
    <row r="19653" spans="3:3">
      <c r="C19653" t="s">
        <v>30863</v>
      </c>
    </row>
    <row r="19654" spans="3:3">
      <c r="C19654" t="s">
        <v>30864</v>
      </c>
    </row>
    <row r="19655" spans="3:3">
      <c r="C19655" t="s">
        <v>30865</v>
      </c>
    </row>
    <row r="19656" spans="3:3">
      <c r="C19656" t="s">
        <v>30866</v>
      </c>
    </row>
    <row r="19657" spans="3:3">
      <c r="C19657" t="s">
        <v>30867</v>
      </c>
    </row>
    <row r="19658" spans="3:3">
      <c r="C19658" t="s">
        <v>30868</v>
      </c>
    </row>
    <row r="19659" spans="3:3">
      <c r="C19659" t="s">
        <v>30869</v>
      </c>
    </row>
    <row r="19660" spans="3:3">
      <c r="C19660" t="s">
        <v>30870</v>
      </c>
    </row>
    <row r="19661" spans="3:3">
      <c r="C19661" t="s">
        <v>30871</v>
      </c>
    </row>
    <row r="19662" spans="3:3">
      <c r="C19662" t="s">
        <v>30872</v>
      </c>
    </row>
    <row r="19663" spans="3:3">
      <c r="C19663" t="s">
        <v>30873</v>
      </c>
    </row>
    <row r="19664" spans="3:3">
      <c r="C19664" t="s">
        <v>30874</v>
      </c>
    </row>
    <row r="19665" spans="3:3">
      <c r="C19665" t="s">
        <v>30875</v>
      </c>
    </row>
    <row r="19666" spans="3:3">
      <c r="C19666" t="s">
        <v>30876</v>
      </c>
    </row>
    <row r="19667" spans="3:3">
      <c r="C19667" t="s">
        <v>30877</v>
      </c>
    </row>
    <row r="19668" spans="3:3">
      <c r="C19668" t="s">
        <v>30878</v>
      </c>
    </row>
    <row r="19669" spans="3:3">
      <c r="C19669" t="s">
        <v>30879</v>
      </c>
    </row>
    <row r="19670" spans="3:3">
      <c r="C19670" t="s">
        <v>30880</v>
      </c>
    </row>
    <row r="19671" spans="3:3">
      <c r="C19671" t="s">
        <v>30881</v>
      </c>
    </row>
    <row r="19672" spans="3:3">
      <c r="C19672" t="s">
        <v>30882</v>
      </c>
    </row>
    <row r="19673" spans="3:3">
      <c r="C19673" t="s">
        <v>30883</v>
      </c>
    </row>
    <row r="19674" spans="3:3">
      <c r="C19674" t="s">
        <v>30884</v>
      </c>
    </row>
    <row r="19675" spans="3:3">
      <c r="C19675" t="s">
        <v>30885</v>
      </c>
    </row>
    <row r="19676" spans="3:3">
      <c r="C19676" t="s">
        <v>30886</v>
      </c>
    </row>
    <row r="19677" spans="3:3">
      <c r="C19677" t="s">
        <v>30887</v>
      </c>
    </row>
    <row r="19678" spans="3:3">
      <c r="C19678" t="s">
        <v>30888</v>
      </c>
    </row>
    <row r="19679" spans="3:3">
      <c r="C19679" t="s">
        <v>30889</v>
      </c>
    </row>
    <row r="19680" spans="3:3">
      <c r="C19680" t="s">
        <v>30890</v>
      </c>
    </row>
    <row r="19681" spans="3:3">
      <c r="C19681" t="s">
        <v>30891</v>
      </c>
    </row>
    <row r="19682" spans="3:3">
      <c r="C19682" t="s">
        <v>3201</v>
      </c>
    </row>
    <row r="19683" spans="3:3">
      <c r="C19683" t="s">
        <v>30892</v>
      </c>
    </row>
    <row r="19684" spans="3:3">
      <c r="C19684" t="s">
        <v>30893</v>
      </c>
    </row>
    <row r="19685" spans="3:3">
      <c r="C19685" t="s">
        <v>30894</v>
      </c>
    </row>
    <row r="19686" spans="3:3">
      <c r="C19686" t="s">
        <v>30895</v>
      </c>
    </row>
    <row r="19687" spans="3:3">
      <c r="C19687" t="s">
        <v>30896</v>
      </c>
    </row>
    <row r="19688" spans="3:3">
      <c r="C19688" t="s">
        <v>30897</v>
      </c>
    </row>
    <row r="19689" spans="3:3">
      <c r="C19689" t="s">
        <v>30898</v>
      </c>
    </row>
    <row r="19690" spans="3:3">
      <c r="C19690" t="s">
        <v>30899</v>
      </c>
    </row>
    <row r="19691" spans="3:3">
      <c r="C19691" t="s">
        <v>30900</v>
      </c>
    </row>
    <row r="19692" spans="3:3">
      <c r="C19692" t="s">
        <v>30901</v>
      </c>
    </row>
    <row r="19693" spans="3:3">
      <c r="C19693" t="s">
        <v>30902</v>
      </c>
    </row>
    <row r="19694" spans="3:3">
      <c r="C19694" t="s">
        <v>30903</v>
      </c>
    </row>
    <row r="19695" spans="3:3">
      <c r="C19695" t="s">
        <v>30904</v>
      </c>
    </row>
    <row r="19696" spans="3:3">
      <c r="C19696" t="s">
        <v>30905</v>
      </c>
    </row>
    <row r="19697" spans="3:3">
      <c r="C19697" t="s">
        <v>30906</v>
      </c>
    </row>
    <row r="19698" spans="3:3">
      <c r="C19698" t="s">
        <v>30907</v>
      </c>
    </row>
    <row r="19699" spans="3:3">
      <c r="C19699" t="s">
        <v>30908</v>
      </c>
    </row>
    <row r="19700" spans="3:3">
      <c r="C19700" t="s">
        <v>30909</v>
      </c>
    </row>
    <row r="19701" spans="3:3">
      <c r="C19701" t="s">
        <v>30910</v>
      </c>
    </row>
    <row r="19702" spans="3:3">
      <c r="C19702" t="s">
        <v>30911</v>
      </c>
    </row>
    <row r="19703" spans="3:3">
      <c r="C19703" t="s">
        <v>30912</v>
      </c>
    </row>
    <row r="19704" spans="3:3">
      <c r="C19704" t="s">
        <v>30913</v>
      </c>
    </row>
    <row r="19705" spans="3:3">
      <c r="C19705" t="s">
        <v>30914</v>
      </c>
    </row>
    <row r="19706" spans="3:3">
      <c r="C19706" t="s">
        <v>30915</v>
      </c>
    </row>
    <row r="19707" spans="3:3">
      <c r="C19707" t="s">
        <v>30916</v>
      </c>
    </row>
    <row r="19708" spans="3:3">
      <c r="C19708" t="s">
        <v>30917</v>
      </c>
    </row>
    <row r="19709" spans="3:3">
      <c r="C19709" t="s">
        <v>30918</v>
      </c>
    </row>
    <row r="19710" spans="3:3">
      <c r="C19710" t="s">
        <v>30919</v>
      </c>
    </row>
    <row r="19711" spans="3:3">
      <c r="C19711" t="s">
        <v>30920</v>
      </c>
    </row>
    <row r="19712" spans="3:3">
      <c r="C19712" t="s">
        <v>30921</v>
      </c>
    </row>
    <row r="19713" spans="3:3">
      <c r="C19713" t="s">
        <v>30922</v>
      </c>
    </row>
    <row r="19714" spans="3:3">
      <c r="C19714" t="s">
        <v>30923</v>
      </c>
    </row>
    <row r="19715" spans="3:3">
      <c r="C19715" t="s">
        <v>30924</v>
      </c>
    </row>
    <row r="19716" spans="3:3">
      <c r="C19716" t="s">
        <v>30925</v>
      </c>
    </row>
    <row r="19717" spans="3:3">
      <c r="C19717" t="s">
        <v>30926</v>
      </c>
    </row>
    <row r="19718" spans="3:3">
      <c r="C19718" t="s">
        <v>30927</v>
      </c>
    </row>
    <row r="19719" spans="3:3">
      <c r="C19719" t="s">
        <v>30928</v>
      </c>
    </row>
    <row r="19720" spans="3:3">
      <c r="C19720" t="s">
        <v>30929</v>
      </c>
    </row>
    <row r="19721" spans="3:3">
      <c r="C19721" t="s">
        <v>30930</v>
      </c>
    </row>
    <row r="19722" spans="3:3">
      <c r="C19722" t="s">
        <v>30931</v>
      </c>
    </row>
    <row r="19723" spans="3:3">
      <c r="C19723" t="s">
        <v>30932</v>
      </c>
    </row>
    <row r="19724" spans="3:3">
      <c r="C19724" t="s">
        <v>30933</v>
      </c>
    </row>
    <row r="19725" spans="3:3">
      <c r="C19725" t="s">
        <v>30934</v>
      </c>
    </row>
    <row r="19726" spans="3:3">
      <c r="C19726" t="s">
        <v>30935</v>
      </c>
    </row>
    <row r="19727" spans="3:3">
      <c r="C19727" t="s">
        <v>30936</v>
      </c>
    </row>
    <row r="19728" spans="3:3">
      <c r="C19728" t="s">
        <v>30937</v>
      </c>
    </row>
    <row r="19729" spans="3:3">
      <c r="C19729" t="s">
        <v>30938</v>
      </c>
    </row>
    <row r="19730" spans="3:3">
      <c r="C19730" t="s">
        <v>30939</v>
      </c>
    </row>
    <row r="19731" spans="3:3">
      <c r="C19731" t="s">
        <v>30940</v>
      </c>
    </row>
    <row r="19732" spans="3:3">
      <c r="C19732" t="s">
        <v>30941</v>
      </c>
    </row>
    <row r="19733" spans="3:3">
      <c r="C19733" t="s">
        <v>30942</v>
      </c>
    </row>
    <row r="19734" spans="3:3">
      <c r="C19734" t="s">
        <v>30943</v>
      </c>
    </row>
    <row r="19735" spans="3:3">
      <c r="C19735" t="s">
        <v>30944</v>
      </c>
    </row>
    <row r="19736" spans="3:3">
      <c r="C19736" t="s">
        <v>30945</v>
      </c>
    </row>
    <row r="19737" spans="3:3">
      <c r="C19737" t="s">
        <v>30946</v>
      </c>
    </row>
    <row r="19738" spans="3:3">
      <c r="C19738" t="s">
        <v>30947</v>
      </c>
    </row>
    <row r="19739" spans="3:3">
      <c r="C19739" t="s">
        <v>30948</v>
      </c>
    </row>
    <row r="19740" spans="3:3">
      <c r="C19740" t="s">
        <v>30949</v>
      </c>
    </row>
    <row r="19741" spans="3:3">
      <c r="C19741" t="s">
        <v>30950</v>
      </c>
    </row>
    <row r="19742" spans="3:3">
      <c r="C19742" t="s">
        <v>30951</v>
      </c>
    </row>
    <row r="19743" spans="3:3">
      <c r="C19743" t="s">
        <v>30952</v>
      </c>
    </row>
    <row r="19744" spans="3:3">
      <c r="C19744" t="s">
        <v>30953</v>
      </c>
    </row>
    <row r="19745" spans="3:3">
      <c r="C19745" t="s">
        <v>30954</v>
      </c>
    </row>
    <row r="19746" spans="3:3">
      <c r="C19746" t="s">
        <v>30955</v>
      </c>
    </row>
    <row r="19747" spans="3:3">
      <c r="C19747" t="s">
        <v>30956</v>
      </c>
    </row>
    <row r="19748" spans="3:3">
      <c r="C19748" t="s">
        <v>30957</v>
      </c>
    </row>
    <row r="19749" spans="3:3">
      <c r="C19749" t="s">
        <v>30958</v>
      </c>
    </row>
    <row r="19750" spans="3:3">
      <c r="C19750" t="s">
        <v>30959</v>
      </c>
    </row>
    <row r="19751" spans="3:3">
      <c r="C19751" t="s">
        <v>30960</v>
      </c>
    </row>
    <row r="19752" spans="3:3">
      <c r="C19752" t="s">
        <v>30961</v>
      </c>
    </row>
    <row r="19753" spans="3:3">
      <c r="C19753" t="s">
        <v>30962</v>
      </c>
    </row>
    <row r="19754" spans="3:3">
      <c r="C19754" t="s">
        <v>30963</v>
      </c>
    </row>
    <row r="19755" spans="3:3">
      <c r="C19755" t="s">
        <v>30964</v>
      </c>
    </row>
    <row r="19756" spans="3:3">
      <c r="C19756" t="s">
        <v>30965</v>
      </c>
    </row>
    <row r="19757" spans="3:3">
      <c r="C19757" t="s">
        <v>30966</v>
      </c>
    </row>
    <row r="19758" spans="3:3">
      <c r="C19758" t="s">
        <v>30967</v>
      </c>
    </row>
    <row r="19759" spans="3:3">
      <c r="C19759" t="s">
        <v>30968</v>
      </c>
    </row>
    <row r="19760" spans="3:3">
      <c r="C19760" t="s">
        <v>30969</v>
      </c>
    </row>
    <row r="19761" spans="3:3">
      <c r="C19761" t="s">
        <v>30970</v>
      </c>
    </row>
    <row r="19762" spans="3:3">
      <c r="C19762" t="s">
        <v>30971</v>
      </c>
    </row>
    <row r="19763" spans="3:3">
      <c r="C19763" t="s">
        <v>30972</v>
      </c>
    </row>
    <row r="19764" spans="3:3">
      <c r="C19764" t="s">
        <v>30973</v>
      </c>
    </row>
    <row r="19765" spans="3:3">
      <c r="C19765" t="s">
        <v>30974</v>
      </c>
    </row>
    <row r="19766" spans="3:3">
      <c r="C19766" t="s">
        <v>30975</v>
      </c>
    </row>
    <row r="19767" spans="3:3">
      <c r="C19767" t="s">
        <v>30976</v>
      </c>
    </row>
    <row r="19768" spans="3:3">
      <c r="C19768" t="s">
        <v>30977</v>
      </c>
    </row>
    <row r="19769" spans="3:3">
      <c r="C19769" t="s">
        <v>30978</v>
      </c>
    </row>
    <row r="19770" spans="3:3">
      <c r="C19770" t="s">
        <v>30979</v>
      </c>
    </row>
    <row r="19771" spans="3:3">
      <c r="C19771" t="s">
        <v>30980</v>
      </c>
    </row>
    <row r="19772" spans="3:3">
      <c r="C19772" t="s">
        <v>30981</v>
      </c>
    </row>
    <row r="19773" spans="3:3">
      <c r="C19773" t="s">
        <v>30982</v>
      </c>
    </row>
    <row r="19774" spans="3:3">
      <c r="C19774" t="s">
        <v>30983</v>
      </c>
    </row>
    <row r="19775" spans="3:3">
      <c r="C19775" t="s">
        <v>30984</v>
      </c>
    </row>
    <row r="19776" spans="3:3">
      <c r="C19776" t="s">
        <v>30985</v>
      </c>
    </row>
    <row r="19777" spans="3:3">
      <c r="C19777" t="s">
        <v>30986</v>
      </c>
    </row>
    <row r="19778" spans="3:3">
      <c r="C19778" t="s">
        <v>30987</v>
      </c>
    </row>
    <row r="19779" spans="3:3">
      <c r="C19779" t="s">
        <v>30988</v>
      </c>
    </row>
    <row r="19780" spans="3:3">
      <c r="C19780" t="s">
        <v>30989</v>
      </c>
    </row>
    <row r="19781" spans="3:3">
      <c r="C19781" t="s">
        <v>30990</v>
      </c>
    </row>
    <row r="19782" spans="3:3">
      <c r="C19782" t="s">
        <v>30991</v>
      </c>
    </row>
    <row r="19783" spans="3:3">
      <c r="C19783" t="s">
        <v>30992</v>
      </c>
    </row>
    <row r="19784" spans="3:3">
      <c r="C19784" t="s">
        <v>30993</v>
      </c>
    </row>
    <row r="19785" spans="3:3">
      <c r="C19785" t="s">
        <v>30994</v>
      </c>
    </row>
    <row r="19786" spans="3:3">
      <c r="C19786" t="s">
        <v>30995</v>
      </c>
    </row>
    <row r="19787" spans="3:3">
      <c r="C19787" t="s">
        <v>30996</v>
      </c>
    </row>
    <row r="19788" spans="3:3">
      <c r="C19788" t="s">
        <v>30997</v>
      </c>
    </row>
    <row r="19789" spans="3:3">
      <c r="C19789" t="s">
        <v>30998</v>
      </c>
    </row>
    <row r="19790" spans="3:3">
      <c r="C19790" t="s">
        <v>30999</v>
      </c>
    </row>
    <row r="19791" spans="3:3">
      <c r="C19791" t="s">
        <v>31000</v>
      </c>
    </row>
    <row r="19792" spans="3:3">
      <c r="C19792" t="s">
        <v>31001</v>
      </c>
    </row>
    <row r="19793" spans="3:3">
      <c r="C19793" t="s">
        <v>31002</v>
      </c>
    </row>
    <row r="19794" spans="3:3">
      <c r="C19794" t="s">
        <v>31003</v>
      </c>
    </row>
    <row r="19795" spans="3:3">
      <c r="C19795" t="s">
        <v>31004</v>
      </c>
    </row>
    <row r="19796" spans="3:3">
      <c r="C19796" t="s">
        <v>31005</v>
      </c>
    </row>
    <row r="19797" spans="3:3">
      <c r="C19797" t="s">
        <v>31006</v>
      </c>
    </row>
    <row r="19798" spans="3:3">
      <c r="C19798" t="s">
        <v>31007</v>
      </c>
    </row>
    <row r="19799" spans="3:3">
      <c r="C19799" t="s">
        <v>31008</v>
      </c>
    </row>
    <row r="19800" spans="3:3">
      <c r="C19800" t="s">
        <v>31009</v>
      </c>
    </row>
    <row r="19801" spans="3:3">
      <c r="C19801" t="s">
        <v>31010</v>
      </c>
    </row>
    <row r="19802" spans="3:3">
      <c r="C19802" t="s">
        <v>31011</v>
      </c>
    </row>
    <row r="19803" spans="3:3">
      <c r="C19803" t="s">
        <v>31012</v>
      </c>
    </row>
    <row r="19804" spans="3:3">
      <c r="C19804" t="s">
        <v>31013</v>
      </c>
    </row>
    <row r="19805" spans="3:3">
      <c r="C19805" t="s">
        <v>31014</v>
      </c>
    </row>
    <row r="19806" spans="3:3">
      <c r="C19806" t="s">
        <v>31015</v>
      </c>
    </row>
    <row r="19807" spans="3:3">
      <c r="C19807" t="s">
        <v>31016</v>
      </c>
    </row>
    <row r="19808" spans="3:3">
      <c r="C19808" t="s">
        <v>31017</v>
      </c>
    </row>
    <row r="19809" spans="3:3">
      <c r="C19809" t="s">
        <v>31018</v>
      </c>
    </row>
    <row r="19810" spans="3:3">
      <c r="C19810" t="s">
        <v>31019</v>
      </c>
    </row>
    <row r="19811" spans="3:3">
      <c r="C19811" t="s">
        <v>31020</v>
      </c>
    </row>
    <row r="19812" spans="3:3">
      <c r="C19812" t="s">
        <v>31021</v>
      </c>
    </row>
    <row r="19813" spans="3:3">
      <c r="C19813" t="s">
        <v>31022</v>
      </c>
    </row>
    <row r="19814" spans="3:3">
      <c r="C19814" t="s">
        <v>31023</v>
      </c>
    </row>
    <row r="19815" spans="3:3">
      <c r="C19815" t="s">
        <v>31024</v>
      </c>
    </row>
    <row r="19816" spans="3:3">
      <c r="C19816" t="s">
        <v>31025</v>
      </c>
    </row>
    <row r="19817" spans="3:3">
      <c r="C19817" t="s">
        <v>31026</v>
      </c>
    </row>
    <row r="19818" spans="3:3">
      <c r="C19818" t="s">
        <v>31027</v>
      </c>
    </row>
    <row r="19819" spans="3:3">
      <c r="C19819" t="s">
        <v>31028</v>
      </c>
    </row>
    <row r="19820" spans="3:3">
      <c r="C19820" t="s">
        <v>31029</v>
      </c>
    </row>
    <row r="19821" spans="3:3">
      <c r="C19821" t="s">
        <v>31030</v>
      </c>
    </row>
    <row r="19822" spans="3:3">
      <c r="C19822" t="s">
        <v>31031</v>
      </c>
    </row>
    <row r="19823" spans="3:3">
      <c r="C19823" t="s">
        <v>31032</v>
      </c>
    </row>
    <row r="19824" spans="3:3">
      <c r="C19824" t="s">
        <v>31033</v>
      </c>
    </row>
    <row r="19825" spans="3:3">
      <c r="C19825" t="s">
        <v>31034</v>
      </c>
    </row>
    <row r="19826" spans="3:3">
      <c r="C19826" t="s">
        <v>31035</v>
      </c>
    </row>
    <row r="19827" spans="3:3">
      <c r="C19827" t="s">
        <v>31036</v>
      </c>
    </row>
    <row r="19828" spans="3:3">
      <c r="C19828" t="s">
        <v>31037</v>
      </c>
    </row>
    <row r="19829" spans="3:3">
      <c r="C19829" t="s">
        <v>31038</v>
      </c>
    </row>
    <row r="19830" spans="3:3">
      <c r="C19830" t="s">
        <v>31039</v>
      </c>
    </row>
    <row r="19831" spans="3:3">
      <c r="C19831" t="s">
        <v>31040</v>
      </c>
    </row>
    <row r="19832" spans="3:3">
      <c r="C19832" t="s">
        <v>31041</v>
      </c>
    </row>
    <row r="19833" spans="3:3">
      <c r="C19833" t="s">
        <v>31042</v>
      </c>
    </row>
    <row r="19834" spans="3:3">
      <c r="C19834" t="s">
        <v>31043</v>
      </c>
    </row>
    <row r="19835" spans="3:3">
      <c r="C19835" t="s">
        <v>31044</v>
      </c>
    </row>
    <row r="19836" spans="3:3">
      <c r="C19836" t="s">
        <v>31045</v>
      </c>
    </row>
    <row r="19837" spans="3:3">
      <c r="C19837" t="s">
        <v>31046</v>
      </c>
    </row>
    <row r="19838" spans="3:3">
      <c r="C19838" t="s">
        <v>31047</v>
      </c>
    </row>
    <row r="19839" spans="3:3">
      <c r="C19839" t="s">
        <v>31048</v>
      </c>
    </row>
    <row r="19840" spans="3:3">
      <c r="C19840" t="s">
        <v>31049</v>
      </c>
    </row>
    <row r="19841" spans="3:3">
      <c r="C19841" t="s">
        <v>31050</v>
      </c>
    </row>
    <row r="19842" spans="3:3">
      <c r="C19842" t="s">
        <v>31051</v>
      </c>
    </row>
    <row r="19843" spans="3:3">
      <c r="C19843" t="s">
        <v>31052</v>
      </c>
    </row>
    <row r="19844" spans="3:3">
      <c r="C19844" t="s">
        <v>31053</v>
      </c>
    </row>
    <row r="19845" spans="3:3">
      <c r="C19845" t="s">
        <v>31054</v>
      </c>
    </row>
    <row r="19846" spans="3:3">
      <c r="C19846" t="s">
        <v>31055</v>
      </c>
    </row>
    <row r="19847" spans="3:3">
      <c r="C19847" t="s">
        <v>31056</v>
      </c>
    </row>
    <row r="19848" spans="3:3">
      <c r="C19848" t="s">
        <v>31057</v>
      </c>
    </row>
    <row r="19849" spans="3:3">
      <c r="C19849" t="s">
        <v>31058</v>
      </c>
    </row>
    <row r="19850" spans="3:3">
      <c r="C19850" t="s">
        <v>31059</v>
      </c>
    </row>
    <row r="19851" spans="3:3">
      <c r="C19851" t="s">
        <v>31060</v>
      </c>
    </row>
    <row r="19852" spans="3:3">
      <c r="C19852" t="s">
        <v>31061</v>
      </c>
    </row>
    <row r="19853" spans="3:3">
      <c r="C19853" t="s">
        <v>31062</v>
      </c>
    </row>
    <row r="19854" spans="3:3">
      <c r="C19854" t="s">
        <v>31063</v>
      </c>
    </row>
    <row r="19855" spans="3:3">
      <c r="C19855" t="s">
        <v>31064</v>
      </c>
    </row>
    <row r="19856" spans="3:3">
      <c r="C19856" t="s">
        <v>31065</v>
      </c>
    </row>
    <row r="19857" spans="3:3">
      <c r="C19857" t="s">
        <v>31066</v>
      </c>
    </row>
    <row r="19858" spans="3:3">
      <c r="C19858" t="s">
        <v>31067</v>
      </c>
    </row>
    <row r="19859" spans="3:3">
      <c r="C19859" t="s">
        <v>3219</v>
      </c>
    </row>
    <row r="19860" spans="3:3">
      <c r="C19860" t="s">
        <v>31068</v>
      </c>
    </row>
    <row r="19861" spans="3:3">
      <c r="C19861" t="s">
        <v>31069</v>
      </c>
    </row>
    <row r="19862" spans="3:3">
      <c r="C19862" t="s">
        <v>31070</v>
      </c>
    </row>
    <row r="19863" spans="3:3">
      <c r="C19863" t="s">
        <v>31071</v>
      </c>
    </row>
    <row r="19864" spans="3:3">
      <c r="C19864" t="s">
        <v>31072</v>
      </c>
    </row>
    <row r="19865" spans="3:3">
      <c r="C19865" t="s">
        <v>31073</v>
      </c>
    </row>
    <row r="19866" spans="3:3">
      <c r="C19866" t="s">
        <v>31074</v>
      </c>
    </row>
    <row r="19867" spans="3:3">
      <c r="C19867" t="s">
        <v>31075</v>
      </c>
    </row>
    <row r="19868" spans="3:3">
      <c r="C19868" t="s">
        <v>31076</v>
      </c>
    </row>
    <row r="19869" spans="3:3">
      <c r="C19869" t="s">
        <v>31077</v>
      </c>
    </row>
    <row r="19870" spans="3:3">
      <c r="C19870" t="s">
        <v>31078</v>
      </c>
    </row>
    <row r="19871" spans="3:3">
      <c r="C19871" t="s">
        <v>31079</v>
      </c>
    </row>
    <row r="19872" spans="3:3">
      <c r="C19872" t="s">
        <v>31080</v>
      </c>
    </row>
    <row r="19873" spans="3:3">
      <c r="C19873" t="s">
        <v>31081</v>
      </c>
    </row>
    <row r="19874" spans="3:3">
      <c r="C19874" t="s">
        <v>31082</v>
      </c>
    </row>
    <row r="19875" spans="3:3">
      <c r="C19875" t="s">
        <v>31083</v>
      </c>
    </row>
    <row r="19876" spans="3:3">
      <c r="C19876" t="s">
        <v>31084</v>
      </c>
    </row>
    <row r="19877" spans="3:3">
      <c r="C19877" t="s">
        <v>31085</v>
      </c>
    </row>
    <row r="19878" spans="3:3">
      <c r="C19878" t="s">
        <v>31086</v>
      </c>
    </row>
    <row r="19879" spans="3:3">
      <c r="C19879" t="s">
        <v>31087</v>
      </c>
    </row>
    <row r="19880" spans="3:3">
      <c r="C19880" t="s">
        <v>31088</v>
      </c>
    </row>
    <row r="19881" spans="3:3">
      <c r="C19881" t="s">
        <v>31089</v>
      </c>
    </row>
    <row r="19882" spans="3:3">
      <c r="C19882" t="s">
        <v>31090</v>
      </c>
    </row>
    <row r="19883" spans="3:3">
      <c r="C19883" t="s">
        <v>31091</v>
      </c>
    </row>
    <row r="19884" spans="3:3">
      <c r="C19884" t="s">
        <v>31092</v>
      </c>
    </row>
    <row r="19885" spans="3:3">
      <c r="C19885" t="s">
        <v>31093</v>
      </c>
    </row>
    <row r="19886" spans="3:3">
      <c r="C19886" t="s">
        <v>31094</v>
      </c>
    </row>
    <row r="19887" spans="3:3">
      <c r="C19887" t="s">
        <v>31095</v>
      </c>
    </row>
    <row r="19888" spans="3:3">
      <c r="C19888" t="s">
        <v>31096</v>
      </c>
    </row>
    <row r="19889" spans="3:3">
      <c r="C19889" t="s">
        <v>31097</v>
      </c>
    </row>
    <row r="19890" spans="3:3">
      <c r="C19890" t="s">
        <v>31098</v>
      </c>
    </row>
    <row r="19891" spans="3:3">
      <c r="C19891" t="s">
        <v>31099</v>
      </c>
    </row>
    <row r="19892" spans="3:3">
      <c r="C19892" t="s">
        <v>31100</v>
      </c>
    </row>
    <row r="19893" spans="3:3">
      <c r="C19893" t="s">
        <v>31101</v>
      </c>
    </row>
    <row r="19894" spans="3:3">
      <c r="C19894" t="s">
        <v>31102</v>
      </c>
    </row>
    <row r="19895" spans="3:3">
      <c r="C19895" t="s">
        <v>31103</v>
      </c>
    </row>
    <row r="19896" spans="3:3">
      <c r="C19896" t="s">
        <v>31104</v>
      </c>
    </row>
    <row r="19897" spans="3:3">
      <c r="C19897" t="s">
        <v>31105</v>
      </c>
    </row>
    <row r="19898" spans="3:3">
      <c r="C19898" t="s">
        <v>31106</v>
      </c>
    </row>
    <row r="19899" spans="3:3">
      <c r="C19899" t="s">
        <v>31107</v>
      </c>
    </row>
    <row r="19900" spans="3:3">
      <c r="C19900" t="s">
        <v>31108</v>
      </c>
    </row>
    <row r="19901" spans="3:3">
      <c r="C19901" t="s">
        <v>31109</v>
      </c>
    </row>
    <row r="19902" spans="3:3">
      <c r="C19902" t="s">
        <v>31110</v>
      </c>
    </row>
    <row r="19903" spans="3:3">
      <c r="C19903" t="s">
        <v>31111</v>
      </c>
    </row>
    <row r="19904" spans="3:3">
      <c r="C19904" t="s">
        <v>31112</v>
      </c>
    </row>
    <row r="19905" spans="3:3">
      <c r="C19905" t="s">
        <v>31113</v>
      </c>
    </row>
    <row r="19906" spans="3:3">
      <c r="C19906" t="s">
        <v>31114</v>
      </c>
    </row>
    <row r="19907" spans="3:3">
      <c r="C19907" t="s">
        <v>31115</v>
      </c>
    </row>
    <row r="19908" spans="3:3">
      <c r="C19908" t="s">
        <v>31116</v>
      </c>
    </row>
    <row r="19909" spans="3:3">
      <c r="C19909" t="s">
        <v>3225</v>
      </c>
    </row>
    <row r="19910" spans="3:3">
      <c r="C19910" t="s">
        <v>31117</v>
      </c>
    </row>
    <row r="19911" spans="3:3">
      <c r="C19911" t="s">
        <v>31118</v>
      </c>
    </row>
    <row r="19912" spans="3:3">
      <c r="C19912" t="s">
        <v>31119</v>
      </c>
    </row>
    <row r="19913" spans="3:3">
      <c r="C19913" t="s">
        <v>31120</v>
      </c>
    </row>
    <row r="19914" spans="3:3">
      <c r="C19914" t="s">
        <v>31121</v>
      </c>
    </row>
    <row r="19915" spans="3:3">
      <c r="C19915" t="s">
        <v>31122</v>
      </c>
    </row>
    <row r="19916" spans="3:3">
      <c r="C19916" t="s">
        <v>31123</v>
      </c>
    </row>
    <row r="19917" spans="3:3">
      <c r="C19917" t="s">
        <v>31124</v>
      </c>
    </row>
    <row r="19918" spans="3:3">
      <c r="C19918" t="s">
        <v>31125</v>
      </c>
    </row>
    <row r="19919" spans="3:3">
      <c r="C19919" t="s">
        <v>31126</v>
      </c>
    </row>
    <row r="19920" spans="3:3">
      <c r="C19920" t="s">
        <v>31127</v>
      </c>
    </row>
    <row r="19921" spans="3:3">
      <c r="C19921" t="s">
        <v>31128</v>
      </c>
    </row>
    <row r="19922" spans="3:3">
      <c r="C19922" t="s">
        <v>31129</v>
      </c>
    </row>
    <row r="19923" spans="3:3">
      <c r="C19923" t="s">
        <v>31130</v>
      </c>
    </row>
    <row r="19924" spans="3:3">
      <c r="C19924" t="s">
        <v>31131</v>
      </c>
    </row>
    <row r="19925" spans="3:3">
      <c r="C19925" t="s">
        <v>31132</v>
      </c>
    </row>
    <row r="19926" spans="3:3">
      <c r="C19926" t="s">
        <v>31133</v>
      </c>
    </row>
    <row r="19927" spans="3:3">
      <c r="C19927" t="s">
        <v>31134</v>
      </c>
    </row>
    <row r="19928" spans="3:3">
      <c r="C19928" t="s">
        <v>31135</v>
      </c>
    </row>
    <row r="19929" spans="3:3">
      <c r="C19929" t="s">
        <v>31136</v>
      </c>
    </row>
    <row r="19930" spans="3:3">
      <c r="C19930" t="s">
        <v>31137</v>
      </c>
    </row>
    <row r="19931" spans="3:3">
      <c r="C19931" t="s">
        <v>31138</v>
      </c>
    </row>
    <row r="19932" spans="3:3">
      <c r="C19932" t="s">
        <v>31139</v>
      </c>
    </row>
    <row r="19933" spans="3:3">
      <c r="C19933" t="s">
        <v>31140</v>
      </c>
    </row>
    <row r="19934" spans="3:3">
      <c r="C19934" t="s">
        <v>31141</v>
      </c>
    </row>
    <row r="19935" spans="3:3">
      <c r="C19935" t="s">
        <v>31142</v>
      </c>
    </row>
    <row r="19936" spans="3:3">
      <c r="C19936" t="s">
        <v>31143</v>
      </c>
    </row>
    <row r="19937" spans="3:3">
      <c r="C19937" t="s">
        <v>31144</v>
      </c>
    </row>
    <row r="19938" spans="3:3">
      <c r="C19938" t="s">
        <v>31145</v>
      </c>
    </row>
    <row r="19939" spans="3:3">
      <c r="C19939" t="s">
        <v>31146</v>
      </c>
    </row>
    <row r="19940" spans="3:3">
      <c r="C19940" t="s">
        <v>31147</v>
      </c>
    </row>
    <row r="19941" spans="3:3">
      <c r="C19941" t="s">
        <v>31148</v>
      </c>
    </row>
    <row r="19942" spans="3:3">
      <c r="C19942" t="s">
        <v>31149</v>
      </c>
    </row>
    <row r="19943" spans="3:3">
      <c r="C19943" t="s">
        <v>31150</v>
      </c>
    </row>
    <row r="19944" spans="3:3">
      <c r="C19944" t="s">
        <v>31151</v>
      </c>
    </row>
    <row r="19945" spans="3:3">
      <c r="C19945" t="s">
        <v>31152</v>
      </c>
    </row>
    <row r="19946" spans="3:3">
      <c r="C19946" t="s">
        <v>31153</v>
      </c>
    </row>
    <row r="19947" spans="3:3">
      <c r="C19947" t="s">
        <v>31154</v>
      </c>
    </row>
    <row r="19948" spans="3:3">
      <c r="C19948" t="s">
        <v>31155</v>
      </c>
    </row>
    <row r="19949" spans="3:3">
      <c r="C19949" t="s">
        <v>31156</v>
      </c>
    </row>
    <row r="19950" spans="3:3">
      <c r="C19950" t="s">
        <v>31157</v>
      </c>
    </row>
    <row r="19951" spans="3:3">
      <c r="C19951" t="s">
        <v>31158</v>
      </c>
    </row>
    <row r="19952" spans="3:3">
      <c r="C19952" t="s">
        <v>31159</v>
      </c>
    </row>
    <row r="19953" spans="3:3">
      <c r="C19953" t="s">
        <v>31160</v>
      </c>
    </row>
    <row r="19954" spans="3:3">
      <c r="C19954" t="s">
        <v>31161</v>
      </c>
    </row>
    <row r="19955" spans="3:3">
      <c r="C19955" t="s">
        <v>31162</v>
      </c>
    </row>
    <row r="19956" spans="3:3">
      <c r="C19956" t="s">
        <v>31163</v>
      </c>
    </row>
    <row r="19957" spans="3:3">
      <c r="C19957" t="s">
        <v>31164</v>
      </c>
    </row>
    <row r="19958" spans="3:3">
      <c r="C19958" t="s">
        <v>31165</v>
      </c>
    </row>
    <row r="19959" spans="3:3">
      <c r="C19959" t="s">
        <v>31166</v>
      </c>
    </row>
    <row r="19960" spans="3:3">
      <c r="C19960" t="s">
        <v>31167</v>
      </c>
    </row>
    <row r="19961" spans="3:3">
      <c r="C19961" t="s">
        <v>31168</v>
      </c>
    </row>
    <row r="19962" spans="3:3">
      <c r="C19962" t="s">
        <v>31169</v>
      </c>
    </row>
    <row r="19963" spans="3:3">
      <c r="C19963" t="s">
        <v>31170</v>
      </c>
    </row>
    <row r="19964" spans="3:3">
      <c r="C19964" t="s">
        <v>31171</v>
      </c>
    </row>
    <row r="19965" spans="3:3">
      <c r="C19965" t="s">
        <v>31172</v>
      </c>
    </row>
    <row r="19966" spans="3:3">
      <c r="C19966" t="s">
        <v>31173</v>
      </c>
    </row>
    <row r="19967" spans="3:3">
      <c r="C19967" t="s">
        <v>31174</v>
      </c>
    </row>
    <row r="19968" spans="3:3">
      <c r="C19968" t="s">
        <v>31175</v>
      </c>
    </row>
    <row r="19969" spans="3:3">
      <c r="C19969" t="s">
        <v>31176</v>
      </c>
    </row>
    <row r="19970" spans="3:3">
      <c r="C19970" t="s">
        <v>31177</v>
      </c>
    </row>
    <row r="19971" spans="3:3">
      <c r="C19971" t="s">
        <v>31178</v>
      </c>
    </row>
    <row r="19972" spans="3:3">
      <c r="C19972" t="s">
        <v>31179</v>
      </c>
    </row>
    <row r="19973" spans="3:3">
      <c r="C19973" t="s">
        <v>31180</v>
      </c>
    </row>
    <row r="19974" spans="3:3">
      <c r="C19974" t="s">
        <v>31181</v>
      </c>
    </row>
    <row r="19975" spans="3:3">
      <c r="C19975" t="s">
        <v>31182</v>
      </c>
    </row>
    <row r="19976" spans="3:3">
      <c r="C19976" t="s">
        <v>31183</v>
      </c>
    </row>
    <row r="19977" spans="3:3">
      <c r="C19977" t="s">
        <v>31184</v>
      </c>
    </row>
    <row r="19978" spans="3:3">
      <c r="C19978" t="s">
        <v>31185</v>
      </c>
    </row>
    <row r="19979" spans="3:3">
      <c r="C19979" t="s">
        <v>31186</v>
      </c>
    </row>
    <row r="19980" spans="3:3">
      <c r="C19980" t="s">
        <v>31187</v>
      </c>
    </row>
    <row r="19981" spans="3:3">
      <c r="C19981" t="s">
        <v>31188</v>
      </c>
    </row>
    <row r="19982" spans="3:3">
      <c r="C19982" t="s">
        <v>31189</v>
      </c>
    </row>
    <row r="19983" spans="3:3">
      <c r="C19983" t="s">
        <v>31190</v>
      </c>
    </row>
    <row r="19984" spans="3:3">
      <c r="C19984" t="s">
        <v>31191</v>
      </c>
    </row>
    <row r="19985" spans="3:3">
      <c r="C19985" t="s">
        <v>31192</v>
      </c>
    </row>
    <row r="19986" spans="3:3">
      <c r="C19986" t="s">
        <v>31193</v>
      </c>
    </row>
    <row r="19987" spans="3:3">
      <c r="C19987" t="s">
        <v>31194</v>
      </c>
    </row>
    <row r="19988" spans="3:3">
      <c r="C19988" t="s">
        <v>31195</v>
      </c>
    </row>
    <row r="19989" spans="3:3">
      <c r="C19989" t="s">
        <v>31196</v>
      </c>
    </row>
    <row r="19990" spans="3:3">
      <c r="C19990" t="s">
        <v>31197</v>
      </c>
    </row>
    <row r="19991" spans="3:3">
      <c r="C19991" t="s">
        <v>31198</v>
      </c>
    </row>
    <row r="19992" spans="3:3">
      <c r="C19992" t="s">
        <v>31199</v>
      </c>
    </row>
    <row r="19993" spans="3:3">
      <c r="C19993" t="s">
        <v>31200</v>
      </c>
    </row>
    <row r="19994" spans="3:3">
      <c r="C19994" t="s">
        <v>31201</v>
      </c>
    </row>
    <row r="19995" spans="3:3">
      <c r="C19995" t="s">
        <v>31202</v>
      </c>
    </row>
    <row r="19996" spans="3:3">
      <c r="C19996" t="s">
        <v>31203</v>
      </c>
    </row>
    <row r="19997" spans="3:3">
      <c r="C19997" t="s">
        <v>31204</v>
      </c>
    </row>
    <row r="19998" spans="3:3">
      <c r="C19998" t="s">
        <v>31205</v>
      </c>
    </row>
    <row r="19999" spans="3:3">
      <c r="C19999" t="s">
        <v>31206</v>
      </c>
    </row>
    <row r="20000" spans="3:3">
      <c r="C20000" t="s">
        <v>31207</v>
      </c>
    </row>
    <row r="20001" spans="3:3">
      <c r="C20001" t="s">
        <v>31208</v>
      </c>
    </row>
    <row r="20002" spans="3:3">
      <c r="C20002" t="s">
        <v>31209</v>
      </c>
    </row>
    <row r="20003" spans="3:3">
      <c r="C20003" t="s">
        <v>31210</v>
      </c>
    </row>
    <row r="20004" spans="3:3">
      <c r="C20004" t="s">
        <v>31211</v>
      </c>
    </row>
    <row r="20005" spans="3:3">
      <c r="C20005" t="s">
        <v>31212</v>
      </c>
    </row>
    <row r="20006" spans="3:3">
      <c r="C20006" t="s">
        <v>31213</v>
      </c>
    </row>
    <row r="20007" spans="3:3">
      <c r="C20007" t="s">
        <v>31214</v>
      </c>
    </row>
    <row r="20008" spans="3:3">
      <c r="C20008" t="s">
        <v>31215</v>
      </c>
    </row>
    <row r="20009" spans="3:3">
      <c r="C20009" t="s">
        <v>31216</v>
      </c>
    </row>
    <row r="20010" spans="3:3">
      <c r="C20010" t="s">
        <v>31217</v>
      </c>
    </row>
    <row r="20011" spans="3:3">
      <c r="C20011" t="s">
        <v>31218</v>
      </c>
    </row>
    <row r="20012" spans="3:3">
      <c r="C20012" t="s">
        <v>31219</v>
      </c>
    </row>
    <row r="20013" spans="3:3">
      <c r="C20013" t="s">
        <v>31220</v>
      </c>
    </row>
    <row r="20014" spans="3:3">
      <c r="C20014" t="s">
        <v>31221</v>
      </c>
    </row>
    <row r="20015" spans="3:3">
      <c r="C20015" t="s">
        <v>31222</v>
      </c>
    </row>
    <row r="20016" spans="3:3">
      <c r="C20016" t="s">
        <v>31223</v>
      </c>
    </row>
    <row r="20017" spans="3:3">
      <c r="C20017" t="s">
        <v>31224</v>
      </c>
    </row>
    <row r="20018" spans="3:3">
      <c r="C20018" t="s">
        <v>31225</v>
      </c>
    </row>
    <row r="20019" spans="3:3">
      <c r="C20019" t="s">
        <v>31226</v>
      </c>
    </row>
    <row r="20020" spans="3:3">
      <c r="C20020" t="s">
        <v>31227</v>
      </c>
    </row>
    <row r="20021" spans="3:3">
      <c r="C20021" t="s">
        <v>31228</v>
      </c>
    </row>
    <row r="20022" spans="3:3">
      <c r="C20022" t="s">
        <v>31229</v>
      </c>
    </row>
    <row r="20023" spans="3:3">
      <c r="C20023" t="s">
        <v>31230</v>
      </c>
    </row>
    <row r="20024" spans="3:3">
      <c r="C20024" t="s">
        <v>31231</v>
      </c>
    </row>
    <row r="20025" spans="3:3">
      <c r="C20025" t="s">
        <v>31232</v>
      </c>
    </row>
    <row r="20026" spans="3:3">
      <c r="C20026" t="s">
        <v>31233</v>
      </c>
    </row>
    <row r="20027" spans="3:3">
      <c r="C20027" t="s">
        <v>31234</v>
      </c>
    </row>
    <row r="20028" spans="3:3">
      <c r="C20028" t="s">
        <v>31235</v>
      </c>
    </row>
    <row r="20029" spans="3:3">
      <c r="C20029" t="s">
        <v>31236</v>
      </c>
    </row>
    <row r="20030" spans="3:3">
      <c r="C20030" t="s">
        <v>31237</v>
      </c>
    </row>
    <row r="20031" spans="3:3">
      <c r="C20031" t="s">
        <v>31238</v>
      </c>
    </row>
    <row r="20032" spans="3:3">
      <c r="C20032" t="s">
        <v>31239</v>
      </c>
    </row>
    <row r="20033" spans="3:3">
      <c r="C20033" t="s">
        <v>31240</v>
      </c>
    </row>
    <row r="20034" spans="3:3">
      <c r="C20034" t="s">
        <v>31241</v>
      </c>
    </row>
    <row r="20035" spans="3:3">
      <c r="C20035" t="s">
        <v>31242</v>
      </c>
    </row>
    <row r="20036" spans="3:3">
      <c r="C20036" t="s">
        <v>31243</v>
      </c>
    </row>
    <row r="20037" spans="3:3">
      <c r="C20037" t="s">
        <v>31244</v>
      </c>
    </row>
    <row r="20038" spans="3:3">
      <c r="C20038" t="s">
        <v>31245</v>
      </c>
    </row>
    <row r="20039" spans="3:3">
      <c r="C20039" t="s">
        <v>31246</v>
      </c>
    </row>
    <row r="20040" spans="3:3">
      <c r="C20040" t="s">
        <v>31247</v>
      </c>
    </row>
    <row r="20041" spans="3:3">
      <c r="C20041" t="s">
        <v>31248</v>
      </c>
    </row>
    <row r="20042" spans="3:3">
      <c r="C20042" t="s">
        <v>31249</v>
      </c>
    </row>
    <row r="20043" spans="3:3">
      <c r="C20043" t="s">
        <v>31250</v>
      </c>
    </row>
    <row r="20044" spans="3:3">
      <c r="C20044" t="s">
        <v>31251</v>
      </c>
    </row>
    <row r="20045" spans="3:3">
      <c r="C20045" t="s">
        <v>31252</v>
      </c>
    </row>
    <row r="20046" spans="3:3">
      <c r="C20046" t="s">
        <v>31253</v>
      </c>
    </row>
    <row r="20047" spans="3:3">
      <c r="C20047" t="s">
        <v>31254</v>
      </c>
    </row>
    <row r="20048" spans="3:3">
      <c r="C20048" t="s">
        <v>31255</v>
      </c>
    </row>
    <row r="20049" spans="3:3">
      <c r="C20049" t="s">
        <v>31256</v>
      </c>
    </row>
    <row r="20050" spans="3:3">
      <c r="C20050" t="s">
        <v>31257</v>
      </c>
    </row>
    <row r="20051" spans="3:3">
      <c r="C20051" t="s">
        <v>31258</v>
      </c>
    </row>
    <row r="20052" spans="3:3">
      <c r="C20052" t="s">
        <v>31259</v>
      </c>
    </row>
    <row r="20053" spans="3:3">
      <c r="C20053" t="s">
        <v>31260</v>
      </c>
    </row>
    <row r="20054" spans="3:3">
      <c r="C20054" t="s">
        <v>31261</v>
      </c>
    </row>
    <row r="20055" spans="3:3">
      <c r="C20055" t="s">
        <v>31262</v>
      </c>
    </row>
    <row r="20056" spans="3:3">
      <c r="C20056" t="s">
        <v>31263</v>
      </c>
    </row>
    <row r="20057" spans="3:3">
      <c r="C20057" t="s">
        <v>31264</v>
      </c>
    </row>
    <row r="20058" spans="3:3">
      <c r="C20058" t="s">
        <v>31265</v>
      </c>
    </row>
    <row r="20059" spans="3:3">
      <c r="C20059" t="s">
        <v>31266</v>
      </c>
    </row>
    <row r="20060" spans="3:3">
      <c r="C20060" t="s">
        <v>31267</v>
      </c>
    </row>
    <row r="20061" spans="3:3">
      <c r="C20061" t="s">
        <v>31268</v>
      </c>
    </row>
    <row r="20062" spans="3:3">
      <c r="C20062" t="s">
        <v>31269</v>
      </c>
    </row>
    <row r="20063" spans="3:3">
      <c r="C20063" t="s">
        <v>31270</v>
      </c>
    </row>
    <row r="20064" spans="3:3">
      <c r="C20064" t="s">
        <v>31271</v>
      </c>
    </row>
    <row r="20065" spans="3:3">
      <c r="C20065" t="s">
        <v>31272</v>
      </c>
    </row>
    <row r="20066" spans="3:3">
      <c r="C20066" t="s">
        <v>31273</v>
      </c>
    </row>
    <row r="20067" spans="3:3">
      <c r="C20067" t="s">
        <v>31274</v>
      </c>
    </row>
    <row r="20068" spans="3:3">
      <c r="C20068" t="s">
        <v>31275</v>
      </c>
    </row>
    <row r="20069" spans="3:3">
      <c r="C20069" t="s">
        <v>31276</v>
      </c>
    </row>
    <row r="20070" spans="3:3">
      <c r="C20070" t="s">
        <v>31277</v>
      </c>
    </row>
    <row r="20071" spans="3:3">
      <c r="C20071" t="s">
        <v>31278</v>
      </c>
    </row>
    <row r="20072" spans="3:3">
      <c r="C20072" t="s">
        <v>31279</v>
      </c>
    </row>
    <row r="20073" spans="3:3">
      <c r="C20073" t="s">
        <v>31280</v>
      </c>
    </row>
    <row r="20074" spans="3:3">
      <c r="C20074" t="s">
        <v>31281</v>
      </c>
    </row>
    <row r="20075" spans="3:3">
      <c r="C20075" t="s">
        <v>31282</v>
      </c>
    </row>
    <row r="20076" spans="3:3">
      <c r="C20076" t="s">
        <v>31283</v>
      </c>
    </row>
    <row r="20077" spans="3:3">
      <c r="C20077" t="s">
        <v>31284</v>
      </c>
    </row>
    <row r="20078" spans="3:3">
      <c r="C20078" t="s">
        <v>3234</v>
      </c>
    </row>
    <row r="20079" spans="3:3">
      <c r="C20079" t="s">
        <v>3237</v>
      </c>
    </row>
    <row r="20080" spans="3:3">
      <c r="C20080" t="s">
        <v>31285</v>
      </c>
    </row>
    <row r="20081" spans="3:3">
      <c r="C20081" t="s">
        <v>3240</v>
      </c>
    </row>
    <row r="20082" spans="3:3">
      <c r="C20082" t="s">
        <v>31286</v>
      </c>
    </row>
    <row r="20083" spans="3:3">
      <c r="C20083" t="s">
        <v>31287</v>
      </c>
    </row>
    <row r="20084" spans="3:3">
      <c r="C20084" t="s">
        <v>31288</v>
      </c>
    </row>
    <row r="20085" spans="3:3">
      <c r="C20085" t="s">
        <v>31289</v>
      </c>
    </row>
    <row r="20086" spans="3:3">
      <c r="C20086" t="s">
        <v>31290</v>
      </c>
    </row>
    <row r="20087" spans="3:3">
      <c r="C20087" t="s">
        <v>31291</v>
      </c>
    </row>
    <row r="20088" spans="3:3">
      <c r="C20088" t="s">
        <v>31292</v>
      </c>
    </row>
    <row r="20089" spans="3:3">
      <c r="C20089" t="s">
        <v>31293</v>
      </c>
    </row>
    <row r="20090" spans="3:3">
      <c r="C20090" t="s">
        <v>31294</v>
      </c>
    </row>
    <row r="20091" spans="3:3">
      <c r="C20091" t="s">
        <v>31295</v>
      </c>
    </row>
    <row r="20092" spans="3:3">
      <c r="C20092" t="s">
        <v>31296</v>
      </c>
    </row>
    <row r="20093" spans="3:3">
      <c r="C20093" t="s">
        <v>31297</v>
      </c>
    </row>
    <row r="20094" spans="3:3">
      <c r="C20094" t="s">
        <v>31298</v>
      </c>
    </row>
    <row r="20095" spans="3:3">
      <c r="C20095" t="s">
        <v>31299</v>
      </c>
    </row>
    <row r="20096" spans="3:3">
      <c r="C20096" t="s">
        <v>31300</v>
      </c>
    </row>
    <row r="20097" spans="3:3">
      <c r="C20097" t="s">
        <v>31301</v>
      </c>
    </row>
    <row r="20098" spans="3:3">
      <c r="C20098" t="s">
        <v>31302</v>
      </c>
    </row>
    <row r="20099" spans="3:3">
      <c r="C20099" t="s">
        <v>31303</v>
      </c>
    </row>
    <row r="20100" spans="3:3">
      <c r="C20100" t="s">
        <v>31304</v>
      </c>
    </row>
    <row r="20101" spans="3:3">
      <c r="C20101" t="s">
        <v>31305</v>
      </c>
    </row>
    <row r="20102" spans="3:3">
      <c r="C20102" t="s">
        <v>31306</v>
      </c>
    </row>
    <row r="20103" spans="3:3">
      <c r="C20103" t="s">
        <v>31307</v>
      </c>
    </row>
    <row r="20104" spans="3:3">
      <c r="C20104" t="s">
        <v>31308</v>
      </c>
    </row>
    <row r="20105" spans="3:3">
      <c r="C20105" t="s">
        <v>31309</v>
      </c>
    </row>
    <row r="20106" spans="3:3">
      <c r="C20106" t="s">
        <v>31310</v>
      </c>
    </row>
    <row r="20107" spans="3:3">
      <c r="C20107" t="s">
        <v>31311</v>
      </c>
    </row>
    <row r="20108" spans="3:3">
      <c r="C20108" t="s">
        <v>31312</v>
      </c>
    </row>
    <row r="20109" spans="3:3">
      <c r="C20109" t="s">
        <v>31313</v>
      </c>
    </row>
    <row r="20110" spans="3:3">
      <c r="C20110" t="s">
        <v>31314</v>
      </c>
    </row>
    <row r="20111" spans="3:3">
      <c r="C20111" t="s">
        <v>31315</v>
      </c>
    </row>
    <row r="20112" spans="3:3">
      <c r="C20112" t="s">
        <v>31316</v>
      </c>
    </row>
    <row r="20113" spans="3:3">
      <c r="C20113" t="s">
        <v>31317</v>
      </c>
    </row>
    <row r="20114" spans="3:3">
      <c r="C20114" t="s">
        <v>31318</v>
      </c>
    </row>
    <row r="20115" spans="3:3">
      <c r="C20115" t="s">
        <v>31319</v>
      </c>
    </row>
    <row r="20116" spans="3:3">
      <c r="C20116" t="s">
        <v>31320</v>
      </c>
    </row>
    <row r="20117" spans="3:3">
      <c r="C20117" t="s">
        <v>31321</v>
      </c>
    </row>
    <row r="20118" spans="3:3">
      <c r="C20118" t="s">
        <v>31322</v>
      </c>
    </row>
    <row r="20119" spans="3:3">
      <c r="C20119" t="s">
        <v>31323</v>
      </c>
    </row>
    <row r="20120" spans="3:3">
      <c r="C20120" t="s">
        <v>31324</v>
      </c>
    </row>
    <row r="20121" spans="3:3">
      <c r="C20121" t="s">
        <v>31325</v>
      </c>
    </row>
    <row r="20122" spans="3:3">
      <c r="C20122" t="s">
        <v>31326</v>
      </c>
    </row>
    <row r="20123" spans="3:3">
      <c r="C20123" t="s">
        <v>31327</v>
      </c>
    </row>
    <row r="20124" spans="3:3">
      <c r="C20124" t="s">
        <v>31328</v>
      </c>
    </row>
    <row r="20125" spans="3:3">
      <c r="C20125" t="s">
        <v>31329</v>
      </c>
    </row>
    <row r="20126" spans="3:3">
      <c r="C20126" t="s">
        <v>31330</v>
      </c>
    </row>
    <row r="20127" spans="3:3">
      <c r="C20127" t="s">
        <v>31331</v>
      </c>
    </row>
    <row r="20128" spans="3:3">
      <c r="C20128" t="s">
        <v>31332</v>
      </c>
    </row>
    <row r="20129" spans="3:3">
      <c r="C20129" t="s">
        <v>31333</v>
      </c>
    </row>
    <row r="20130" spans="3:3">
      <c r="C20130" t="s">
        <v>31334</v>
      </c>
    </row>
    <row r="20131" spans="3:3">
      <c r="C20131" t="s">
        <v>31335</v>
      </c>
    </row>
    <row r="20132" spans="3:3">
      <c r="C20132" t="s">
        <v>31336</v>
      </c>
    </row>
    <row r="20133" spans="3:3">
      <c r="C20133" t="s">
        <v>31337</v>
      </c>
    </row>
    <row r="20134" spans="3:3">
      <c r="C20134" t="s">
        <v>31338</v>
      </c>
    </row>
    <row r="20135" spans="3:3">
      <c r="C20135" t="s">
        <v>31339</v>
      </c>
    </row>
    <row r="20136" spans="3:3">
      <c r="C20136" t="s">
        <v>31340</v>
      </c>
    </row>
    <row r="20137" spans="3:3">
      <c r="C20137" t="s">
        <v>31341</v>
      </c>
    </row>
    <row r="20138" spans="3:3">
      <c r="C20138" t="s">
        <v>31342</v>
      </c>
    </row>
    <row r="20139" spans="3:3">
      <c r="C20139" t="s">
        <v>31343</v>
      </c>
    </row>
    <row r="20140" spans="3:3">
      <c r="C20140" t="s">
        <v>31344</v>
      </c>
    </row>
    <row r="20141" spans="3:3">
      <c r="C20141" t="s">
        <v>31345</v>
      </c>
    </row>
    <row r="20142" spans="3:3">
      <c r="C20142" t="s">
        <v>31346</v>
      </c>
    </row>
    <row r="20143" spans="3:3">
      <c r="C20143" t="s">
        <v>31347</v>
      </c>
    </row>
    <row r="20144" spans="3:3">
      <c r="C20144" t="s">
        <v>31348</v>
      </c>
    </row>
    <row r="20145" spans="3:3">
      <c r="C20145" t="s">
        <v>31349</v>
      </c>
    </row>
    <row r="20146" spans="3:3">
      <c r="C20146" t="s">
        <v>31350</v>
      </c>
    </row>
    <row r="20147" spans="3:3">
      <c r="C20147" t="s">
        <v>31351</v>
      </c>
    </row>
    <row r="20148" spans="3:3">
      <c r="C20148" t="s">
        <v>31352</v>
      </c>
    </row>
    <row r="20149" spans="3:3">
      <c r="C20149" t="s">
        <v>31353</v>
      </c>
    </row>
    <row r="20150" spans="3:3">
      <c r="C20150" t="s">
        <v>31354</v>
      </c>
    </row>
    <row r="20151" spans="3:3">
      <c r="C20151" t="s">
        <v>31355</v>
      </c>
    </row>
    <row r="20152" spans="3:3">
      <c r="C20152" t="s">
        <v>31356</v>
      </c>
    </row>
    <row r="20153" spans="3:3">
      <c r="C20153" t="s">
        <v>31357</v>
      </c>
    </row>
    <row r="20154" spans="3:3">
      <c r="C20154" t="s">
        <v>31358</v>
      </c>
    </row>
    <row r="20155" spans="3:3">
      <c r="C20155" t="s">
        <v>31359</v>
      </c>
    </row>
    <row r="20156" spans="3:3">
      <c r="C20156" t="s">
        <v>31360</v>
      </c>
    </row>
    <row r="20157" spans="3:3">
      <c r="C20157" t="s">
        <v>31361</v>
      </c>
    </row>
    <row r="20158" spans="3:3">
      <c r="C20158" t="s">
        <v>31362</v>
      </c>
    </row>
    <row r="20159" spans="3:3">
      <c r="C20159" t="s">
        <v>31363</v>
      </c>
    </row>
    <row r="20160" spans="3:3">
      <c r="C20160" t="s">
        <v>31364</v>
      </c>
    </row>
    <row r="20161" spans="3:3">
      <c r="C20161" t="s">
        <v>31365</v>
      </c>
    </row>
    <row r="20162" spans="3:3">
      <c r="C20162" t="s">
        <v>31366</v>
      </c>
    </row>
    <row r="20163" spans="3:3">
      <c r="C20163" t="s">
        <v>31367</v>
      </c>
    </row>
    <row r="20164" spans="3:3">
      <c r="C20164" t="s">
        <v>31368</v>
      </c>
    </row>
    <row r="20165" spans="3:3">
      <c r="C20165" t="s">
        <v>31369</v>
      </c>
    </row>
    <row r="20166" spans="3:3">
      <c r="C20166" t="s">
        <v>31370</v>
      </c>
    </row>
    <row r="20167" spans="3:3">
      <c r="C20167" t="s">
        <v>31371</v>
      </c>
    </row>
    <row r="20168" spans="3:3">
      <c r="C20168" t="s">
        <v>31372</v>
      </c>
    </row>
    <row r="20169" spans="3:3">
      <c r="C20169" t="s">
        <v>31373</v>
      </c>
    </row>
    <row r="20170" spans="3:3">
      <c r="C20170" t="s">
        <v>31374</v>
      </c>
    </row>
    <row r="20171" spans="3:3">
      <c r="C20171" t="s">
        <v>31375</v>
      </c>
    </row>
    <row r="20172" spans="3:3">
      <c r="C20172" t="s">
        <v>31376</v>
      </c>
    </row>
    <row r="20173" spans="3:3">
      <c r="C20173" t="s">
        <v>31377</v>
      </c>
    </row>
    <row r="20174" spans="3:3">
      <c r="C20174" t="s">
        <v>31378</v>
      </c>
    </row>
    <row r="20175" spans="3:3">
      <c r="C20175" t="s">
        <v>31379</v>
      </c>
    </row>
    <row r="20176" spans="3:3">
      <c r="C20176" t="s">
        <v>31380</v>
      </c>
    </row>
    <row r="20177" spans="3:3">
      <c r="C20177" t="s">
        <v>31381</v>
      </c>
    </row>
    <row r="20178" spans="3:3">
      <c r="C20178" t="s">
        <v>31382</v>
      </c>
    </row>
    <row r="20179" spans="3:3">
      <c r="C20179" t="s">
        <v>31383</v>
      </c>
    </row>
    <row r="20180" spans="3:3">
      <c r="C20180" t="s">
        <v>31384</v>
      </c>
    </row>
    <row r="20181" spans="3:3">
      <c r="C20181" t="s">
        <v>31385</v>
      </c>
    </row>
    <row r="20182" spans="3:3">
      <c r="C20182" t="s">
        <v>31386</v>
      </c>
    </row>
    <row r="20183" spans="3:3">
      <c r="C20183" t="s">
        <v>31387</v>
      </c>
    </row>
    <row r="20184" spans="3:3">
      <c r="C20184" t="s">
        <v>31388</v>
      </c>
    </row>
    <row r="20185" spans="3:3">
      <c r="C20185" t="s">
        <v>31389</v>
      </c>
    </row>
    <row r="20186" spans="3:3">
      <c r="C20186" t="s">
        <v>31390</v>
      </c>
    </row>
    <row r="20187" spans="3:3">
      <c r="C20187" t="s">
        <v>31391</v>
      </c>
    </row>
    <row r="20188" spans="3:3">
      <c r="C20188" t="s">
        <v>31392</v>
      </c>
    </row>
    <row r="20189" spans="3:3">
      <c r="C20189" t="s">
        <v>31393</v>
      </c>
    </row>
    <row r="20190" spans="3:3">
      <c r="C20190" t="s">
        <v>31394</v>
      </c>
    </row>
    <row r="20191" spans="3:3">
      <c r="C20191" t="s">
        <v>31395</v>
      </c>
    </row>
    <row r="20192" spans="3:3">
      <c r="C20192" t="s">
        <v>31396</v>
      </c>
    </row>
    <row r="20193" spans="3:3">
      <c r="C20193" t="s">
        <v>31397</v>
      </c>
    </row>
    <row r="20194" spans="3:3">
      <c r="C20194" t="s">
        <v>31398</v>
      </c>
    </row>
    <row r="20195" spans="3:3">
      <c r="C20195" t="s">
        <v>31399</v>
      </c>
    </row>
    <row r="20196" spans="3:3">
      <c r="C20196" t="s">
        <v>31400</v>
      </c>
    </row>
    <row r="20197" spans="3:3">
      <c r="C20197" t="s">
        <v>31401</v>
      </c>
    </row>
    <row r="20198" spans="3:3">
      <c r="C20198" t="s">
        <v>31402</v>
      </c>
    </row>
    <row r="20199" spans="3:3">
      <c r="C20199" t="s">
        <v>31403</v>
      </c>
    </row>
    <row r="20200" spans="3:3">
      <c r="C20200" t="s">
        <v>31404</v>
      </c>
    </row>
    <row r="20201" spans="3:3">
      <c r="C20201" t="s">
        <v>31405</v>
      </c>
    </row>
    <row r="20202" spans="3:3">
      <c r="C20202" t="s">
        <v>31406</v>
      </c>
    </row>
    <row r="20203" spans="3:3">
      <c r="C20203" t="s">
        <v>31407</v>
      </c>
    </row>
    <row r="20204" spans="3:3">
      <c r="C20204" t="s">
        <v>31408</v>
      </c>
    </row>
    <row r="20205" spans="3:3">
      <c r="C20205" t="s">
        <v>31409</v>
      </c>
    </row>
    <row r="20206" spans="3:3">
      <c r="C20206" t="s">
        <v>31410</v>
      </c>
    </row>
    <row r="20207" spans="3:3">
      <c r="C20207" t="s">
        <v>31411</v>
      </c>
    </row>
    <row r="20208" spans="3:3">
      <c r="C20208" t="s">
        <v>31412</v>
      </c>
    </row>
    <row r="20209" spans="3:3">
      <c r="C20209" t="s">
        <v>31413</v>
      </c>
    </row>
    <row r="20210" spans="3:3">
      <c r="C20210" t="s">
        <v>31414</v>
      </c>
    </row>
    <row r="20211" spans="3:3">
      <c r="C20211" t="s">
        <v>31415</v>
      </c>
    </row>
    <row r="20212" spans="3:3">
      <c r="C20212" t="s">
        <v>31416</v>
      </c>
    </row>
    <row r="20213" spans="3:3">
      <c r="C20213" t="s">
        <v>31417</v>
      </c>
    </row>
    <row r="20214" spans="3:3">
      <c r="C20214" t="s">
        <v>31418</v>
      </c>
    </row>
    <row r="20215" spans="3:3">
      <c r="C20215" t="s">
        <v>31419</v>
      </c>
    </row>
    <row r="20216" spans="3:3">
      <c r="C20216" t="s">
        <v>31420</v>
      </c>
    </row>
    <row r="20217" spans="3:3">
      <c r="C20217" t="s">
        <v>31421</v>
      </c>
    </row>
    <row r="20218" spans="3:3">
      <c r="C20218" t="s">
        <v>31422</v>
      </c>
    </row>
    <row r="20219" spans="3:3">
      <c r="C20219" t="s">
        <v>31423</v>
      </c>
    </row>
    <row r="20220" spans="3:3">
      <c r="C20220" t="s">
        <v>31424</v>
      </c>
    </row>
    <row r="20221" spans="3:3">
      <c r="C20221" t="s">
        <v>31425</v>
      </c>
    </row>
    <row r="20222" spans="3:3">
      <c r="C20222" t="s">
        <v>31426</v>
      </c>
    </row>
    <row r="20223" spans="3:3">
      <c r="C20223" t="s">
        <v>31427</v>
      </c>
    </row>
    <row r="20224" spans="3:3">
      <c r="C20224" t="s">
        <v>31428</v>
      </c>
    </row>
    <row r="20225" spans="3:3">
      <c r="C20225" t="s">
        <v>31429</v>
      </c>
    </row>
    <row r="20226" spans="3:3">
      <c r="C20226" t="s">
        <v>31430</v>
      </c>
    </row>
    <row r="20227" spans="3:3">
      <c r="C20227" t="s">
        <v>31431</v>
      </c>
    </row>
    <row r="20228" spans="3:3">
      <c r="C20228" t="s">
        <v>31432</v>
      </c>
    </row>
    <row r="20229" spans="3:3">
      <c r="C20229" t="s">
        <v>31433</v>
      </c>
    </row>
    <row r="20230" spans="3:3">
      <c r="C20230" t="s">
        <v>31434</v>
      </c>
    </row>
    <row r="20231" spans="3:3">
      <c r="C20231" t="s">
        <v>31435</v>
      </c>
    </row>
    <row r="20232" spans="3:3">
      <c r="C20232" t="s">
        <v>31436</v>
      </c>
    </row>
    <row r="20233" spans="3:3">
      <c r="C20233" t="s">
        <v>31437</v>
      </c>
    </row>
    <row r="20234" spans="3:3">
      <c r="C20234" t="s">
        <v>31438</v>
      </c>
    </row>
    <row r="20235" spans="3:3">
      <c r="C20235" t="s">
        <v>31439</v>
      </c>
    </row>
    <row r="20236" spans="3:3">
      <c r="C20236" t="s">
        <v>31440</v>
      </c>
    </row>
    <row r="20237" spans="3:3">
      <c r="C20237" t="s">
        <v>31441</v>
      </c>
    </row>
    <row r="20238" spans="3:3">
      <c r="C20238" t="s">
        <v>31442</v>
      </c>
    </row>
    <row r="20239" spans="3:3">
      <c r="C20239" t="s">
        <v>31443</v>
      </c>
    </row>
    <row r="20240" spans="3:3">
      <c r="C20240" t="s">
        <v>31444</v>
      </c>
    </row>
    <row r="20241" spans="3:3">
      <c r="C20241" t="s">
        <v>31445</v>
      </c>
    </row>
    <row r="20242" spans="3:3">
      <c r="C20242" t="s">
        <v>31446</v>
      </c>
    </row>
    <row r="20243" spans="3:3">
      <c r="C20243" t="s">
        <v>31447</v>
      </c>
    </row>
    <row r="20244" spans="3:3">
      <c r="C20244" t="s">
        <v>31448</v>
      </c>
    </row>
    <row r="20245" spans="3:3">
      <c r="C20245" t="s">
        <v>31449</v>
      </c>
    </row>
    <row r="20246" spans="3:3">
      <c r="C20246" t="s">
        <v>31450</v>
      </c>
    </row>
    <row r="20247" spans="3:3">
      <c r="C20247" t="s">
        <v>31451</v>
      </c>
    </row>
    <row r="20248" spans="3:3">
      <c r="C20248" t="s">
        <v>31452</v>
      </c>
    </row>
    <row r="20249" spans="3:3">
      <c r="C20249" t="s">
        <v>31453</v>
      </c>
    </row>
    <row r="20250" spans="3:3">
      <c r="C20250" t="s">
        <v>31454</v>
      </c>
    </row>
    <row r="20251" spans="3:3">
      <c r="C20251" t="s">
        <v>31455</v>
      </c>
    </row>
    <row r="20252" spans="3:3">
      <c r="C20252" t="s">
        <v>31456</v>
      </c>
    </row>
    <row r="20253" spans="3:3">
      <c r="C20253" t="s">
        <v>31457</v>
      </c>
    </row>
    <row r="20254" spans="3:3">
      <c r="C20254" t="s">
        <v>31458</v>
      </c>
    </row>
    <row r="20255" spans="3:3">
      <c r="C20255" t="s">
        <v>31459</v>
      </c>
    </row>
    <row r="20256" spans="3:3">
      <c r="C20256" t="s">
        <v>31460</v>
      </c>
    </row>
    <row r="20257" spans="3:3">
      <c r="C20257" t="s">
        <v>31461</v>
      </c>
    </row>
    <row r="20258" spans="3:3">
      <c r="C20258" t="s">
        <v>31462</v>
      </c>
    </row>
    <row r="20259" spans="3:3">
      <c r="C20259" t="s">
        <v>31463</v>
      </c>
    </row>
    <row r="20260" spans="3:3">
      <c r="C20260" t="s">
        <v>31464</v>
      </c>
    </row>
    <row r="20261" spans="3:3">
      <c r="C20261" t="s">
        <v>31465</v>
      </c>
    </row>
    <row r="20262" spans="3:3">
      <c r="C20262" t="s">
        <v>31466</v>
      </c>
    </row>
    <row r="20263" spans="3:3">
      <c r="C20263" t="s">
        <v>31467</v>
      </c>
    </row>
    <row r="20264" spans="3:3">
      <c r="C20264" t="s">
        <v>31468</v>
      </c>
    </row>
    <row r="20265" spans="3:3">
      <c r="C20265" t="s">
        <v>31469</v>
      </c>
    </row>
    <row r="20266" spans="3:3">
      <c r="C20266" t="s">
        <v>31470</v>
      </c>
    </row>
    <row r="20267" spans="3:3">
      <c r="C20267" t="s">
        <v>31471</v>
      </c>
    </row>
    <row r="20268" spans="3:3">
      <c r="C20268" t="s">
        <v>31472</v>
      </c>
    </row>
    <row r="20269" spans="3:3">
      <c r="C20269" t="s">
        <v>31473</v>
      </c>
    </row>
    <row r="20270" spans="3:3">
      <c r="C20270" t="s">
        <v>31474</v>
      </c>
    </row>
    <row r="20271" spans="3:3">
      <c r="C20271" t="s">
        <v>31475</v>
      </c>
    </row>
    <row r="20272" spans="3:3">
      <c r="C20272" t="s">
        <v>31476</v>
      </c>
    </row>
    <row r="20273" spans="3:3">
      <c r="C20273" t="s">
        <v>31477</v>
      </c>
    </row>
    <row r="20274" spans="3:3">
      <c r="C20274" t="s">
        <v>31478</v>
      </c>
    </row>
    <row r="20275" spans="3:3">
      <c r="C20275" t="s">
        <v>31479</v>
      </c>
    </row>
    <row r="20276" spans="3:3">
      <c r="C20276" t="s">
        <v>31480</v>
      </c>
    </row>
    <row r="20277" spans="3:3">
      <c r="C20277" t="s">
        <v>31481</v>
      </c>
    </row>
    <row r="20278" spans="3:3">
      <c r="C20278" t="s">
        <v>31482</v>
      </c>
    </row>
    <row r="20279" spans="3:3">
      <c r="C20279" t="s">
        <v>31483</v>
      </c>
    </row>
    <row r="20280" spans="3:3">
      <c r="C20280" t="s">
        <v>31484</v>
      </c>
    </row>
    <row r="20281" spans="3:3">
      <c r="C20281" t="s">
        <v>31485</v>
      </c>
    </row>
    <row r="20282" spans="3:3">
      <c r="C20282" t="s">
        <v>349</v>
      </c>
    </row>
    <row r="20283" spans="3:3">
      <c r="C20283" t="s">
        <v>31486</v>
      </c>
    </row>
    <row r="20284" spans="3:3">
      <c r="C20284" t="s">
        <v>31487</v>
      </c>
    </row>
    <row r="20285" spans="3:3">
      <c r="C20285" t="s">
        <v>31488</v>
      </c>
    </row>
    <row r="20286" spans="3:3">
      <c r="C20286" t="s">
        <v>31489</v>
      </c>
    </row>
    <row r="20287" spans="3:3">
      <c r="C20287" t="s">
        <v>31490</v>
      </c>
    </row>
    <row r="20288" spans="3:3">
      <c r="C20288" t="s">
        <v>31491</v>
      </c>
    </row>
    <row r="20289" spans="3:3">
      <c r="C20289" t="s">
        <v>31492</v>
      </c>
    </row>
    <row r="20290" spans="3:3">
      <c r="C20290" t="s">
        <v>31493</v>
      </c>
    </row>
    <row r="20291" spans="3:3">
      <c r="C20291" t="s">
        <v>31494</v>
      </c>
    </row>
    <row r="20292" spans="3:3">
      <c r="C20292" t="s">
        <v>31495</v>
      </c>
    </row>
    <row r="20293" spans="3:3">
      <c r="C20293" t="s">
        <v>31496</v>
      </c>
    </row>
    <row r="20294" spans="3:3">
      <c r="C20294" t="s">
        <v>31497</v>
      </c>
    </row>
    <row r="20295" spans="3:3">
      <c r="C20295" t="s">
        <v>31498</v>
      </c>
    </row>
    <row r="20296" spans="3:3">
      <c r="C20296" t="s">
        <v>31499</v>
      </c>
    </row>
    <row r="20297" spans="3:3">
      <c r="C20297" t="s">
        <v>31500</v>
      </c>
    </row>
    <row r="20298" spans="3:3">
      <c r="C20298" t="s">
        <v>31501</v>
      </c>
    </row>
    <row r="20299" spans="3:3">
      <c r="C20299" t="s">
        <v>31502</v>
      </c>
    </row>
    <row r="20300" spans="3:3">
      <c r="C20300" t="s">
        <v>31503</v>
      </c>
    </row>
    <row r="20301" spans="3:3">
      <c r="C20301" t="s">
        <v>31504</v>
      </c>
    </row>
    <row r="20302" spans="3:3">
      <c r="C20302" t="s">
        <v>31505</v>
      </c>
    </row>
    <row r="20303" spans="3:3">
      <c r="C20303" t="s">
        <v>31506</v>
      </c>
    </row>
    <row r="20304" spans="3:3">
      <c r="C20304" t="s">
        <v>31507</v>
      </c>
    </row>
    <row r="20305" spans="3:3">
      <c r="C20305" t="s">
        <v>31508</v>
      </c>
    </row>
    <row r="20306" spans="3:3">
      <c r="C20306" t="s">
        <v>31509</v>
      </c>
    </row>
    <row r="20307" spans="3:3">
      <c r="C20307" t="s">
        <v>31510</v>
      </c>
    </row>
    <row r="20308" spans="3:3">
      <c r="C20308" t="s">
        <v>31511</v>
      </c>
    </row>
    <row r="20309" spans="3:3">
      <c r="C20309" t="s">
        <v>31512</v>
      </c>
    </row>
    <row r="20310" spans="3:3">
      <c r="C20310" t="s">
        <v>31513</v>
      </c>
    </row>
    <row r="20311" spans="3:3">
      <c r="C20311" t="s">
        <v>31514</v>
      </c>
    </row>
    <row r="20312" spans="3:3">
      <c r="C20312" t="s">
        <v>31515</v>
      </c>
    </row>
    <row r="20313" spans="3:3">
      <c r="C20313" t="s">
        <v>31516</v>
      </c>
    </row>
    <row r="20314" spans="3:3">
      <c r="C20314" t="s">
        <v>31517</v>
      </c>
    </row>
    <row r="20315" spans="3:3">
      <c r="C20315" t="s">
        <v>31518</v>
      </c>
    </row>
    <row r="20316" spans="3:3">
      <c r="C20316" t="s">
        <v>31519</v>
      </c>
    </row>
    <row r="20317" spans="3:3">
      <c r="C20317" t="s">
        <v>31520</v>
      </c>
    </row>
    <row r="20318" spans="3:3">
      <c r="C20318" t="s">
        <v>31521</v>
      </c>
    </row>
    <row r="20319" spans="3:3">
      <c r="C20319" t="s">
        <v>31522</v>
      </c>
    </row>
    <row r="20320" spans="3:3">
      <c r="C20320" t="s">
        <v>31523</v>
      </c>
    </row>
    <row r="20321" spans="3:3">
      <c r="C20321" t="s">
        <v>31524</v>
      </c>
    </row>
    <row r="20322" spans="3:3">
      <c r="C20322" t="s">
        <v>31525</v>
      </c>
    </row>
    <row r="20323" spans="3:3">
      <c r="C20323" t="s">
        <v>31526</v>
      </c>
    </row>
    <row r="20324" spans="3:3">
      <c r="C20324" t="s">
        <v>31527</v>
      </c>
    </row>
    <row r="20325" spans="3:3">
      <c r="C20325" t="s">
        <v>31528</v>
      </c>
    </row>
    <row r="20326" spans="3:3">
      <c r="C20326" t="s">
        <v>31529</v>
      </c>
    </row>
    <row r="20327" spans="3:3">
      <c r="C20327" t="s">
        <v>31530</v>
      </c>
    </row>
    <row r="20328" spans="3:3">
      <c r="C20328" t="s">
        <v>31531</v>
      </c>
    </row>
    <row r="20329" spans="3:3">
      <c r="C20329" t="s">
        <v>31532</v>
      </c>
    </row>
    <row r="20330" spans="3:3">
      <c r="C20330" t="s">
        <v>31533</v>
      </c>
    </row>
    <row r="20331" spans="3:3">
      <c r="C20331" t="s">
        <v>31534</v>
      </c>
    </row>
    <row r="20332" spans="3:3">
      <c r="C20332" t="s">
        <v>31535</v>
      </c>
    </row>
    <row r="20333" spans="3:3">
      <c r="C20333" t="s">
        <v>31536</v>
      </c>
    </row>
    <row r="20334" spans="3:3">
      <c r="C20334" t="s">
        <v>31537</v>
      </c>
    </row>
    <row r="20335" spans="3:3">
      <c r="C20335" t="s">
        <v>31538</v>
      </c>
    </row>
    <row r="20336" spans="3:3">
      <c r="C20336" t="s">
        <v>31539</v>
      </c>
    </row>
    <row r="20337" spans="3:3">
      <c r="C20337" t="s">
        <v>31540</v>
      </c>
    </row>
    <row r="20338" spans="3:3">
      <c r="C20338" t="s">
        <v>31541</v>
      </c>
    </row>
    <row r="20339" spans="3:3">
      <c r="C20339" t="s">
        <v>31542</v>
      </c>
    </row>
    <row r="20340" spans="3:3">
      <c r="C20340" t="s">
        <v>31543</v>
      </c>
    </row>
    <row r="20341" spans="3:3">
      <c r="C20341" t="s">
        <v>31544</v>
      </c>
    </row>
    <row r="20342" spans="3:3">
      <c r="C20342" t="s">
        <v>31545</v>
      </c>
    </row>
    <row r="20343" spans="3:3">
      <c r="C20343" t="s">
        <v>31546</v>
      </c>
    </row>
    <row r="20344" spans="3:3">
      <c r="C20344" t="s">
        <v>31547</v>
      </c>
    </row>
    <row r="20345" spans="3:3">
      <c r="C20345" t="s">
        <v>31548</v>
      </c>
    </row>
    <row r="20346" spans="3:3">
      <c r="C20346" t="s">
        <v>31549</v>
      </c>
    </row>
    <row r="20347" spans="3:3">
      <c r="C20347" t="s">
        <v>31550</v>
      </c>
    </row>
    <row r="20348" spans="3:3">
      <c r="C20348" t="s">
        <v>31551</v>
      </c>
    </row>
    <row r="20349" spans="3:3">
      <c r="C20349" t="s">
        <v>31552</v>
      </c>
    </row>
    <row r="20350" spans="3:3">
      <c r="C20350" t="s">
        <v>31553</v>
      </c>
    </row>
    <row r="20351" spans="3:3">
      <c r="C20351" t="s">
        <v>31554</v>
      </c>
    </row>
    <row r="20352" spans="3:3">
      <c r="C20352" t="s">
        <v>31555</v>
      </c>
    </row>
    <row r="20353" spans="3:3">
      <c r="C20353" t="s">
        <v>31556</v>
      </c>
    </row>
    <row r="20354" spans="3:3">
      <c r="C20354" t="s">
        <v>31557</v>
      </c>
    </row>
    <row r="20355" spans="3:3">
      <c r="C20355" t="s">
        <v>31558</v>
      </c>
    </row>
    <row r="20356" spans="3:3">
      <c r="C20356" t="s">
        <v>31559</v>
      </c>
    </row>
    <row r="20357" spans="3:3">
      <c r="C20357" t="s">
        <v>31560</v>
      </c>
    </row>
    <row r="20358" spans="3:3">
      <c r="C20358" t="s">
        <v>31561</v>
      </c>
    </row>
    <row r="20359" spans="3:3">
      <c r="C20359" t="s">
        <v>31562</v>
      </c>
    </row>
    <row r="20360" spans="3:3">
      <c r="C20360" t="s">
        <v>31563</v>
      </c>
    </row>
    <row r="20361" spans="3:3">
      <c r="C20361" t="s">
        <v>31564</v>
      </c>
    </row>
    <row r="20362" spans="3:3">
      <c r="C20362" t="s">
        <v>31565</v>
      </c>
    </row>
    <row r="20363" spans="3:3">
      <c r="C20363" t="s">
        <v>31566</v>
      </c>
    </row>
    <row r="20364" spans="3:3">
      <c r="C20364" t="s">
        <v>31567</v>
      </c>
    </row>
    <row r="20365" spans="3:3">
      <c r="C20365" t="s">
        <v>31568</v>
      </c>
    </row>
    <row r="20366" spans="3:3">
      <c r="C20366" t="s">
        <v>31569</v>
      </c>
    </row>
    <row r="20367" spans="3:3">
      <c r="C20367" t="s">
        <v>31570</v>
      </c>
    </row>
    <row r="20368" spans="3:3">
      <c r="C20368" t="s">
        <v>31571</v>
      </c>
    </row>
    <row r="20369" spans="3:3">
      <c r="C20369" t="s">
        <v>31572</v>
      </c>
    </row>
    <row r="20370" spans="3:3">
      <c r="C20370" t="s">
        <v>31573</v>
      </c>
    </row>
    <row r="20371" spans="3:3">
      <c r="C20371" t="s">
        <v>31574</v>
      </c>
    </row>
    <row r="20372" spans="3:3">
      <c r="C20372" t="s">
        <v>31575</v>
      </c>
    </row>
    <row r="20373" spans="3:3">
      <c r="C20373" t="s">
        <v>31576</v>
      </c>
    </row>
    <row r="20374" spans="3:3">
      <c r="C20374" t="s">
        <v>31577</v>
      </c>
    </row>
    <row r="20375" spans="3:3">
      <c r="C20375" t="s">
        <v>31578</v>
      </c>
    </row>
    <row r="20376" spans="3:3">
      <c r="C20376" t="s">
        <v>31579</v>
      </c>
    </row>
    <row r="20377" spans="3:3">
      <c r="C20377" t="s">
        <v>31580</v>
      </c>
    </row>
    <row r="20378" spans="3:3">
      <c r="C20378" t="s">
        <v>31581</v>
      </c>
    </row>
    <row r="20379" spans="3:3">
      <c r="C20379" t="s">
        <v>31582</v>
      </c>
    </row>
    <row r="20380" spans="3:3">
      <c r="C20380" t="s">
        <v>31583</v>
      </c>
    </row>
    <row r="20381" spans="3:3">
      <c r="C20381" t="s">
        <v>31584</v>
      </c>
    </row>
    <row r="20382" spans="3:3">
      <c r="C20382" t="s">
        <v>31585</v>
      </c>
    </row>
    <row r="20383" spans="3:3">
      <c r="C20383" t="s">
        <v>31586</v>
      </c>
    </row>
    <row r="20384" spans="3:3">
      <c r="C20384" t="s">
        <v>31587</v>
      </c>
    </row>
    <row r="20385" spans="3:3">
      <c r="C20385" t="s">
        <v>31588</v>
      </c>
    </row>
    <row r="20386" spans="3:3">
      <c r="C20386" t="s">
        <v>31589</v>
      </c>
    </row>
    <row r="20387" spans="3:3">
      <c r="C20387" t="s">
        <v>31590</v>
      </c>
    </row>
    <row r="20388" spans="3:3">
      <c r="C20388" t="s">
        <v>31591</v>
      </c>
    </row>
    <row r="20389" spans="3:3">
      <c r="C20389" t="s">
        <v>31592</v>
      </c>
    </row>
    <row r="20390" spans="3:3">
      <c r="C20390" t="s">
        <v>31593</v>
      </c>
    </row>
    <row r="20391" spans="3:3">
      <c r="C20391" t="s">
        <v>31594</v>
      </c>
    </row>
    <row r="20392" spans="3:3">
      <c r="C20392" t="s">
        <v>31595</v>
      </c>
    </row>
    <row r="20393" spans="3:3">
      <c r="C20393" t="s">
        <v>31596</v>
      </c>
    </row>
    <row r="20394" spans="3:3">
      <c r="C20394" t="s">
        <v>31597</v>
      </c>
    </row>
    <row r="20395" spans="3:3">
      <c r="C20395" t="s">
        <v>31598</v>
      </c>
    </row>
    <row r="20396" spans="3:3">
      <c r="C20396" t="s">
        <v>31599</v>
      </c>
    </row>
    <row r="20397" spans="3:3">
      <c r="C20397" t="s">
        <v>31600</v>
      </c>
    </row>
    <row r="20398" spans="3:3">
      <c r="C20398" t="s">
        <v>31601</v>
      </c>
    </row>
    <row r="20399" spans="3:3">
      <c r="C20399" t="s">
        <v>31602</v>
      </c>
    </row>
    <row r="20400" spans="3:3">
      <c r="C20400" t="s">
        <v>31603</v>
      </c>
    </row>
    <row r="20401" spans="3:3">
      <c r="C20401" t="s">
        <v>31604</v>
      </c>
    </row>
    <row r="20402" spans="3:3">
      <c r="C20402" t="s">
        <v>31605</v>
      </c>
    </row>
    <row r="20403" spans="3:3">
      <c r="C20403" t="s">
        <v>31606</v>
      </c>
    </row>
    <row r="20404" spans="3:3">
      <c r="C20404" t="s">
        <v>31607</v>
      </c>
    </row>
    <row r="20405" spans="3:3">
      <c r="C20405" t="s">
        <v>31608</v>
      </c>
    </row>
    <row r="20406" spans="3:3">
      <c r="C20406" t="s">
        <v>31609</v>
      </c>
    </row>
    <row r="20407" spans="3:3">
      <c r="C20407" t="s">
        <v>31610</v>
      </c>
    </row>
    <row r="20408" spans="3:3">
      <c r="C20408" t="s">
        <v>31611</v>
      </c>
    </row>
    <row r="20409" spans="3:3">
      <c r="C20409" t="s">
        <v>31612</v>
      </c>
    </row>
    <row r="20410" spans="3:3">
      <c r="C20410" t="s">
        <v>31613</v>
      </c>
    </row>
    <row r="20411" spans="3:3">
      <c r="C20411" t="s">
        <v>31614</v>
      </c>
    </row>
    <row r="20412" spans="3:3">
      <c r="C20412" t="s">
        <v>31615</v>
      </c>
    </row>
    <row r="20413" spans="3:3">
      <c r="C20413" t="s">
        <v>31616</v>
      </c>
    </row>
    <row r="20414" spans="3:3">
      <c r="C20414" t="s">
        <v>31617</v>
      </c>
    </row>
    <row r="20415" spans="3:3">
      <c r="C20415" t="s">
        <v>31618</v>
      </c>
    </row>
    <row r="20416" spans="3:3">
      <c r="C20416" t="s">
        <v>31619</v>
      </c>
    </row>
    <row r="20417" spans="3:3">
      <c r="C20417" t="s">
        <v>31620</v>
      </c>
    </row>
    <row r="20418" spans="3:3">
      <c r="C20418" t="s">
        <v>31621</v>
      </c>
    </row>
    <row r="20419" spans="3:3">
      <c r="C20419" t="s">
        <v>31622</v>
      </c>
    </row>
    <row r="20420" spans="3:3">
      <c r="C20420" t="s">
        <v>31623</v>
      </c>
    </row>
    <row r="20421" spans="3:3">
      <c r="C20421" t="s">
        <v>31624</v>
      </c>
    </row>
    <row r="20422" spans="3:3">
      <c r="C20422" t="s">
        <v>31625</v>
      </c>
    </row>
    <row r="20423" spans="3:3">
      <c r="C20423" t="s">
        <v>31626</v>
      </c>
    </row>
    <row r="20424" spans="3:3">
      <c r="C20424" t="s">
        <v>31627</v>
      </c>
    </row>
    <row r="20425" spans="3:3">
      <c r="C20425" t="s">
        <v>31628</v>
      </c>
    </row>
    <row r="20426" spans="3:3">
      <c r="C20426" t="s">
        <v>31629</v>
      </c>
    </row>
    <row r="20427" spans="3:3">
      <c r="C20427" t="s">
        <v>31630</v>
      </c>
    </row>
    <row r="20428" spans="3:3">
      <c r="C20428" t="s">
        <v>31631</v>
      </c>
    </row>
    <row r="20429" spans="3:3">
      <c r="C20429" t="s">
        <v>31632</v>
      </c>
    </row>
    <row r="20430" spans="3:3">
      <c r="C20430" t="s">
        <v>31633</v>
      </c>
    </row>
    <row r="20431" spans="3:3">
      <c r="C20431" t="s">
        <v>31634</v>
      </c>
    </row>
    <row r="20432" spans="3:3">
      <c r="C20432" t="s">
        <v>31635</v>
      </c>
    </row>
    <row r="20433" spans="3:3">
      <c r="C20433" t="s">
        <v>31636</v>
      </c>
    </row>
    <row r="20434" spans="3:3">
      <c r="C20434" t="s">
        <v>31637</v>
      </c>
    </row>
    <row r="20435" spans="3:3">
      <c r="C20435" t="s">
        <v>31638</v>
      </c>
    </row>
    <row r="20436" spans="3:3">
      <c r="C20436" t="s">
        <v>31639</v>
      </c>
    </row>
    <row r="20437" spans="3:3">
      <c r="C20437" t="s">
        <v>31640</v>
      </c>
    </row>
    <row r="20438" spans="3:3">
      <c r="C20438" t="s">
        <v>31641</v>
      </c>
    </row>
    <row r="20439" spans="3:3">
      <c r="C20439" t="s">
        <v>31642</v>
      </c>
    </row>
    <row r="20440" spans="3:3">
      <c r="C20440" t="s">
        <v>31643</v>
      </c>
    </row>
    <row r="20441" spans="3:3">
      <c r="C20441" t="s">
        <v>31644</v>
      </c>
    </row>
    <row r="20442" spans="3:3">
      <c r="C20442" t="s">
        <v>31645</v>
      </c>
    </row>
    <row r="20443" spans="3:3">
      <c r="C20443" t="s">
        <v>31646</v>
      </c>
    </row>
    <row r="20444" spans="3:3">
      <c r="C20444" t="s">
        <v>31647</v>
      </c>
    </row>
    <row r="20445" spans="3:3">
      <c r="C20445" t="s">
        <v>31648</v>
      </c>
    </row>
    <row r="20446" spans="3:3">
      <c r="C20446" t="s">
        <v>31649</v>
      </c>
    </row>
    <row r="20447" spans="3:3">
      <c r="C20447" t="s">
        <v>31650</v>
      </c>
    </row>
    <row r="20448" spans="3:3">
      <c r="C20448" t="s">
        <v>31651</v>
      </c>
    </row>
    <row r="20449" spans="3:3">
      <c r="C20449" t="s">
        <v>31652</v>
      </c>
    </row>
    <row r="20450" spans="3:3">
      <c r="C20450" t="s">
        <v>31653</v>
      </c>
    </row>
    <row r="20451" spans="3:3">
      <c r="C20451" t="s">
        <v>31654</v>
      </c>
    </row>
    <row r="20452" spans="3:3">
      <c r="C20452" t="s">
        <v>31655</v>
      </c>
    </row>
    <row r="20453" spans="3:3">
      <c r="C20453" t="s">
        <v>31656</v>
      </c>
    </row>
    <row r="20454" spans="3:3">
      <c r="C20454" t="s">
        <v>31657</v>
      </c>
    </row>
    <row r="20455" spans="3:3">
      <c r="C20455" t="s">
        <v>31658</v>
      </c>
    </row>
    <row r="20456" spans="3:3">
      <c r="C20456" t="s">
        <v>31659</v>
      </c>
    </row>
    <row r="20457" spans="3:3">
      <c r="C20457" t="s">
        <v>31660</v>
      </c>
    </row>
    <row r="20458" spans="3:3">
      <c r="C20458" t="s">
        <v>31661</v>
      </c>
    </row>
    <row r="20459" spans="3:3">
      <c r="C20459" t="s">
        <v>31662</v>
      </c>
    </row>
    <row r="20460" spans="3:3">
      <c r="C20460" t="s">
        <v>31663</v>
      </c>
    </row>
    <row r="20461" spans="3:3">
      <c r="C20461" t="s">
        <v>31664</v>
      </c>
    </row>
    <row r="20462" spans="3:3">
      <c r="C20462" t="s">
        <v>31665</v>
      </c>
    </row>
    <row r="20463" spans="3:3">
      <c r="C20463" t="s">
        <v>31666</v>
      </c>
    </row>
    <row r="20464" spans="3:3">
      <c r="C20464" t="s">
        <v>31667</v>
      </c>
    </row>
    <row r="20465" spans="3:3">
      <c r="C20465" t="s">
        <v>31668</v>
      </c>
    </row>
    <row r="20466" spans="3:3">
      <c r="C20466" t="s">
        <v>31669</v>
      </c>
    </row>
    <row r="20467" spans="3:3">
      <c r="C20467" t="s">
        <v>31670</v>
      </c>
    </row>
    <row r="20468" spans="3:3">
      <c r="C20468" t="s">
        <v>31671</v>
      </c>
    </row>
    <row r="20469" spans="3:3">
      <c r="C20469" t="s">
        <v>31672</v>
      </c>
    </row>
    <row r="20470" spans="3:3">
      <c r="C20470" t="s">
        <v>31673</v>
      </c>
    </row>
    <row r="20471" spans="3:3">
      <c r="C20471" t="s">
        <v>31674</v>
      </c>
    </row>
    <row r="20472" spans="3:3">
      <c r="C20472" t="s">
        <v>31675</v>
      </c>
    </row>
    <row r="20473" spans="3:3">
      <c r="C20473" t="s">
        <v>31676</v>
      </c>
    </row>
    <row r="20474" spans="3:3">
      <c r="C20474" t="s">
        <v>31677</v>
      </c>
    </row>
    <row r="20475" spans="3:3">
      <c r="C20475" t="s">
        <v>31678</v>
      </c>
    </row>
    <row r="20476" spans="3:3">
      <c r="C20476" t="s">
        <v>31679</v>
      </c>
    </row>
    <row r="20477" spans="3:3">
      <c r="C20477" t="s">
        <v>31680</v>
      </c>
    </row>
    <row r="20478" spans="3:3">
      <c r="C20478" t="s">
        <v>31681</v>
      </c>
    </row>
    <row r="20479" spans="3:3">
      <c r="C20479" t="s">
        <v>31682</v>
      </c>
    </row>
    <row r="20480" spans="3:3">
      <c r="C20480" t="s">
        <v>31683</v>
      </c>
    </row>
    <row r="20481" spans="3:3">
      <c r="C20481" t="s">
        <v>31684</v>
      </c>
    </row>
    <row r="20482" spans="3:3">
      <c r="C20482" t="s">
        <v>31685</v>
      </c>
    </row>
    <row r="20483" spans="3:3">
      <c r="C20483" t="s">
        <v>31686</v>
      </c>
    </row>
    <row r="20484" spans="3:3">
      <c r="C20484" t="s">
        <v>31687</v>
      </c>
    </row>
    <row r="20485" spans="3:3">
      <c r="C20485" t="s">
        <v>31688</v>
      </c>
    </row>
    <row r="20486" spans="3:3">
      <c r="C20486" t="s">
        <v>31689</v>
      </c>
    </row>
    <row r="20487" spans="3:3">
      <c r="C20487" t="s">
        <v>31690</v>
      </c>
    </row>
    <row r="20488" spans="3:3">
      <c r="C20488" t="s">
        <v>31691</v>
      </c>
    </row>
    <row r="20489" spans="3:3">
      <c r="C20489" t="s">
        <v>31692</v>
      </c>
    </row>
    <row r="20490" spans="3:3">
      <c r="C20490" t="s">
        <v>31693</v>
      </c>
    </row>
    <row r="20491" spans="3:3">
      <c r="C20491" t="s">
        <v>31694</v>
      </c>
    </row>
    <row r="20492" spans="3:3">
      <c r="C20492" t="s">
        <v>31695</v>
      </c>
    </row>
    <row r="20493" spans="3:3">
      <c r="C20493" t="s">
        <v>31696</v>
      </c>
    </row>
    <row r="20494" spans="3:3">
      <c r="C20494" t="s">
        <v>31697</v>
      </c>
    </row>
    <row r="20495" spans="3:3">
      <c r="C20495" t="s">
        <v>31698</v>
      </c>
    </row>
    <row r="20496" spans="3:3">
      <c r="C20496" t="s">
        <v>31699</v>
      </c>
    </row>
    <row r="20497" spans="3:3">
      <c r="C20497" t="s">
        <v>31700</v>
      </c>
    </row>
    <row r="20498" spans="3:3">
      <c r="C20498" t="s">
        <v>31701</v>
      </c>
    </row>
    <row r="20499" spans="3:3">
      <c r="C20499" t="s">
        <v>31702</v>
      </c>
    </row>
    <row r="20500" spans="3:3">
      <c r="C20500" t="s">
        <v>31703</v>
      </c>
    </row>
    <row r="20501" spans="3:3">
      <c r="C20501" t="s">
        <v>31704</v>
      </c>
    </row>
    <row r="20502" spans="3:3">
      <c r="C20502" t="s">
        <v>31705</v>
      </c>
    </row>
    <row r="20503" spans="3:3">
      <c r="C20503" t="s">
        <v>31706</v>
      </c>
    </row>
    <row r="20504" spans="3:3">
      <c r="C20504" t="s">
        <v>31707</v>
      </c>
    </row>
    <row r="20505" spans="3:3">
      <c r="C20505" t="s">
        <v>31708</v>
      </c>
    </row>
    <row r="20506" spans="3:3">
      <c r="C20506" t="s">
        <v>31709</v>
      </c>
    </row>
    <row r="20507" spans="3:3">
      <c r="C20507" t="s">
        <v>31710</v>
      </c>
    </row>
    <row r="20508" spans="3:3">
      <c r="C20508" t="s">
        <v>31711</v>
      </c>
    </row>
    <row r="20509" spans="3:3">
      <c r="C20509" t="s">
        <v>31712</v>
      </c>
    </row>
    <row r="20510" spans="3:3">
      <c r="C20510" t="s">
        <v>31713</v>
      </c>
    </row>
    <row r="20511" spans="3:3">
      <c r="C20511" t="s">
        <v>31714</v>
      </c>
    </row>
    <row r="20512" spans="3:3">
      <c r="C20512" t="s">
        <v>31715</v>
      </c>
    </row>
    <row r="20513" spans="3:3">
      <c r="C20513" t="s">
        <v>31716</v>
      </c>
    </row>
    <row r="20514" spans="3:3">
      <c r="C20514" t="s">
        <v>31717</v>
      </c>
    </row>
    <row r="20515" spans="3:3">
      <c r="C20515" t="s">
        <v>31718</v>
      </c>
    </row>
    <row r="20516" spans="3:3">
      <c r="C20516" t="s">
        <v>31719</v>
      </c>
    </row>
    <row r="20517" spans="3:3">
      <c r="C20517" t="s">
        <v>31720</v>
      </c>
    </row>
    <row r="20518" spans="3:3">
      <c r="C20518" t="s">
        <v>31721</v>
      </c>
    </row>
    <row r="20519" spans="3:3">
      <c r="C20519" t="s">
        <v>31722</v>
      </c>
    </row>
    <row r="20520" spans="3:3">
      <c r="C20520" t="s">
        <v>31723</v>
      </c>
    </row>
    <row r="20521" spans="3:3">
      <c r="C20521" t="s">
        <v>31724</v>
      </c>
    </row>
    <row r="20522" spans="3:3">
      <c r="C20522" t="s">
        <v>31725</v>
      </c>
    </row>
    <row r="20523" spans="3:3">
      <c r="C20523" t="s">
        <v>31726</v>
      </c>
    </row>
    <row r="20524" spans="3:3">
      <c r="C20524" t="s">
        <v>31727</v>
      </c>
    </row>
    <row r="20525" spans="3:3">
      <c r="C20525" t="s">
        <v>31728</v>
      </c>
    </row>
    <row r="20526" spans="3:3">
      <c r="C20526" t="s">
        <v>31729</v>
      </c>
    </row>
    <row r="20527" spans="3:3">
      <c r="C20527" t="s">
        <v>31730</v>
      </c>
    </row>
    <row r="20528" spans="3:3">
      <c r="C20528" t="s">
        <v>31731</v>
      </c>
    </row>
    <row r="20529" spans="3:3">
      <c r="C20529" t="s">
        <v>31732</v>
      </c>
    </row>
    <row r="20530" spans="3:3">
      <c r="C20530" t="s">
        <v>31733</v>
      </c>
    </row>
    <row r="20531" spans="3:3">
      <c r="C20531" t="s">
        <v>31734</v>
      </c>
    </row>
    <row r="20532" spans="3:3">
      <c r="C20532" t="s">
        <v>31735</v>
      </c>
    </row>
    <row r="20533" spans="3:3">
      <c r="C20533" t="s">
        <v>31736</v>
      </c>
    </row>
    <row r="20534" spans="3:3">
      <c r="C20534" t="s">
        <v>31737</v>
      </c>
    </row>
    <row r="20535" spans="3:3">
      <c r="C20535" t="s">
        <v>31738</v>
      </c>
    </row>
    <row r="20536" spans="3:3">
      <c r="C20536" t="s">
        <v>31739</v>
      </c>
    </row>
    <row r="20537" spans="3:3">
      <c r="C20537" t="s">
        <v>31740</v>
      </c>
    </row>
    <row r="20538" spans="3:3">
      <c r="C20538" t="s">
        <v>31741</v>
      </c>
    </row>
    <row r="20539" spans="3:3">
      <c r="C20539" t="s">
        <v>31742</v>
      </c>
    </row>
    <row r="20540" spans="3:3">
      <c r="C20540" t="s">
        <v>31743</v>
      </c>
    </row>
    <row r="20541" spans="3:3">
      <c r="C20541" t="s">
        <v>31744</v>
      </c>
    </row>
    <row r="20542" spans="3:3">
      <c r="C20542" t="s">
        <v>31745</v>
      </c>
    </row>
    <row r="20543" spans="3:3">
      <c r="C20543" t="s">
        <v>31746</v>
      </c>
    </row>
    <row r="20544" spans="3:3">
      <c r="C20544" t="s">
        <v>31747</v>
      </c>
    </row>
    <row r="20545" spans="3:3">
      <c r="C20545" t="s">
        <v>31748</v>
      </c>
    </row>
    <row r="20546" spans="3:3">
      <c r="C20546" t="s">
        <v>31749</v>
      </c>
    </row>
    <row r="20547" spans="3:3">
      <c r="C20547" t="s">
        <v>31750</v>
      </c>
    </row>
    <row r="20548" spans="3:3">
      <c r="C20548" t="s">
        <v>31751</v>
      </c>
    </row>
    <row r="20549" spans="3:3">
      <c r="C20549" t="s">
        <v>31752</v>
      </c>
    </row>
    <row r="20550" spans="3:3">
      <c r="C20550" t="s">
        <v>31753</v>
      </c>
    </row>
    <row r="20551" spans="3:3">
      <c r="C20551" t="s">
        <v>31754</v>
      </c>
    </row>
    <row r="20552" spans="3:3">
      <c r="C20552" t="s">
        <v>31755</v>
      </c>
    </row>
    <row r="20553" spans="3:3">
      <c r="C20553" t="s">
        <v>31756</v>
      </c>
    </row>
    <row r="20554" spans="3:3">
      <c r="C20554" t="s">
        <v>31757</v>
      </c>
    </row>
    <row r="20555" spans="3:3">
      <c r="C20555" t="s">
        <v>31758</v>
      </c>
    </row>
    <row r="20556" spans="3:3">
      <c r="C20556" t="s">
        <v>31759</v>
      </c>
    </row>
    <row r="20557" spans="3:3">
      <c r="C20557" t="s">
        <v>31760</v>
      </c>
    </row>
    <row r="20558" spans="3:3">
      <c r="C20558" t="s">
        <v>31761</v>
      </c>
    </row>
    <row r="20559" spans="3:3">
      <c r="C20559" t="s">
        <v>31762</v>
      </c>
    </row>
    <row r="20560" spans="3:3">
      <c r="C20560" t="s">
        <v>31763</v>
      </c>
    </row>
    <row r="20561" spans="3:3">
      <c r="C20561" t="s">
        <v>31764</v>
      </c>
    </row>
    <row r="20562" spans="3:3">
      <c r="C20562" t="s">
        <v>31765</v>
      </c>
    </row>
    <row r="20563" spans="3:3">
      <c r="C20563" t="s">
        <v>31766</v>
      </c>
    </row>
    <row r="20564" spans="3:3">
      <c r="C20564" t="s">
        <v>31767</v>
      </c>
    </row>
    <row r="20565" spans="3:3">
      <c r="C20565" t="s">
        <v>31768</v>
      </c>
    </row>
    <row r="20566" spans="3:3">
      <c r="C20566" t="s">
        <v>31769</v>
      </c>
    </row>
    <row r="20567" spans="3:3">
      <c r="C20567" t="s">
        <v>31770</v>
      </c>
    </row>
    <row r="20568" spans="3:3">
      <c r="C20568" t="s">
        <v>31771</v>
      </c>
    </row>
    <row r="20569" spans="3:3">
      <c r="C20569" t="s">
        <v>31772</v>
      </c>
    </row>
    <row r="20570" spans="3:3">
      <c r="C20570" t="s">
        <v>31773</v>
      </c>
    </row>
    <row r="20571" spans="3:3">
      <c r="C20571" t="s">
        <v>31774</v>
      </c>
    </row>
    <row r="20572" spans="3:3">
      <c r="C20572" t="s">
        <v>31775</v>
      </c>
    </row>
    <row r="20573" spans="3:3">
      <c r="C20573" t="s">
        <v>31776</v>
      </c>
    </row>
    <row r="20574" spans="3:3">
      <c r="C20574" t="s">
        <v>31777</v>
      </c>
    </row>
    <row r="20575" spans="3:3">
      <c r="C20575" t="s">
        <v>31778</v>
      </c>
    </row>
    <row r="20576" spans="3:3">
      <c r="C20576" t="s">
        <v>31779</v>
      </c>
    </row>
    <row r="20577" spans="3:3">
      <c r="C20577" t="s">
        <v>31780</v>
      </c>
    </row>
    <row r="20578" spans="3:3">
      <c r="C20578" t="s">
        <v>31781</v>
      </c>
    </row>
    <row r="20579" spans="3:3">
      <c r="C20579" t="s">
        <v>31782</v>
      </c>
    </row>
    <row r="20580" spans="3:3">
      <c r="C20580" t="s">
        <v>31783</v>
      </c>
    </row>
    <row r="20581" spans="3:3">
      <c r="C20581" t="s">
        <v>31784</v>
      </c>
    </row>
    <row r="20582" spans="3:3">
      <c r="C20582" t="s">
        <v>31785</v>
      </c>
    </row>
    <row r="20583" spans="3:3">
      <c r="C20583" t="s">
        <v>31786</v>
      </c>
    </row>
    <row r="20584" spans="3:3">
      <c r="C20584" t="s">
        <v>31787</v>
      </c>
    </row>
    <row r="20585" spans="3:3">
      <c r="C20585" t="s">
        <v>31788</v>
      </c>
    </row>
    <row r="20586" spans="3:3">
      <c r="C20586" t="s">
        <v>31789</v>
      </c>
    </row>
    <row r="20587" spans="3:3">
      <c r="C20587" t="s">
        <v>31790</v>
      </c>
    </row>
    <row r="20588" spans="3:3">
      <c r="C20588" t="s">
        <v>3294</v>
      </c>
    </row>
    <row r="20589" spans="3:3">
      <c r="C20589" t="s">
        <v>31791</v>
      </c>
    </row>
    <row r="20590" spans="3:3">
      <c r="C20590" t="s">
        <v>31792</v>
      </c>
    </row>
    <row r="20591" spans="3:3">
      <c r="C20591" t="s">
        <v>31793</v>
      </c>
    </row>
    <row r="20592" spans="3:3">
      <c r="C20592" t="s">
        <v>31794</v>
      </c>
    </row>
    <row r="20593" spans="3:3">
      <c r="C20593" t="s">
        <v>31795</v>
      </c>
    </row>
    <row r="20594" spans="3:3">
      <c r="C20594" t="s">
        <v>31796</v>
      </c>
    </row>
    <row r="20595" spans="3:3">
      <c r="C20595" t="s">
        <v>31797</v>
      </c>
    </row>
    <row r="20596" spans="3:3">
      <c r="C20596" t="s">
        <v>31798</v>
      </c>
    </row>
    <row r="20597" spans="3:3">
      <c r="C20597" t="s">
        <v>31799</v>
      </c>
    </row>
    <row r="20598" spans="3:3">
      <c r="C20598" t="s">
        <v>31800</v>
      </c>
    </row>
    <row r="20599" spans="3:3">
      <c r="C20599" t="s">
        <v>31801</v>
      </c>
    </row>
    <row r="20600" spans="3:3">
      <c r="C20600" t="s">
        <v>31802</v>
      </c>
    </row>
    <row r="20601" spans="3:3">
      <c r="C20601" t="s">
        <v>31803</v>
      </c>
    </row>
    <row r="20602" spans="3:3">
      <c r="C20602" t="s">
        <v>31804</v>
      </c>
    </row>
    <row r="20603" spans="3:3">
      <c r="C20603" t="s">
        <v>31805</v>
      </c>
    </row>
    <row r="20604" spans="3:3">
      <c r="C20604" t="s">
        <v>31806</v>
      </c>
    </row>
    <row r="20605" spans="3:3">
      <c r="C20605" t="s">
        <v>31807</v>
      </c>
    </row>
    <row r="20606" spans="3:3">
      <c r="C20606" t="s">
        <v>31808</v>
      </c>
    </row>
    <row r="20607" spans="3:3">
      <c r="C20607" t="s">
        <v>31809</v>
      </c>
    </row>
    <row r="20608" spans="3:3">
      <c r="C20608" t="s">
        <v>31810</v>
      </c>
    </row>
    <row r="20609" spans="3:3">
      <c r="C20609" t="s">
        <v>31811</v>
      </c>
    </row>
    <row r="20610" spans="3:3">
      <c r="C20610" t="s">
        <v>31812</v>
      </c>
    </row>
    <row r="20611" spans="3:3">
      <c r="C20611" t="s">
        <v>31813</v>
      </c>
    </row>
    <row r="20612" spans="3:3">
      <c r="C20612" t="s">
        <v>31814</v>
      </c>
    </row>
    <row r="20613" spans="3:3">
      <c r="C20613" t="s">
        <v>31815</v>
      </c>
    </row>
    <row r="20614" spans="3:3">
      <c r="C20614" t="s">
        <v>31816</v>
      </c>
    </row>
    <row r="20615" spans="3:3">
      <c r="C20615" t="s">
        <v>31817</v>
      </c>
    </row>
    <row r="20616" spans="3:3">
      <c r="C20616" t="s">
        <v>31818</v>
      </c>
    </row>
    <row r="20617" spans="3:3">
      <c r="C20617" t="s">
        <v>31819</v>
      </c>
    </row>
    <row r="20618" spans="3:3">
      <c r="C20618" t="s">
        <v>31820</v>
      </c>
    </row>
    <row r="20619" spans="3:3">
      <c r="C20619" t="s">
        <v>31821</v>
      </c>
    </row>
    <row r="20620" spans="3:3">
      <c r="C20620" t="s">
        <v>31822</v>
      </c>
    </row>
    <row r="20621" spans="3:3">
      <c r="C20621" t="s">
        <v>31823</v>
      </c>
    </row>
    <row r="20622" spans="3:3">
      <c r="C20622" t="s">
        <v>31824</v>
      </c>
    </row>
    <row r="20623" spans="3:3">
      <c r="C20623" t="s">
        <v>31825</v>
      </c>
    </row>
    <row r="20624" spans="3:3">
      <c r="C20624" t="s">
        <v>31826</v>
      </c>
    </row>
    <row r="20625" spans="3:3">
      <c r="C20625" t="s">
        <v>31827</v>
      </c>
    </row>
    <row r="20626" spans="3:3">
      <c r="C20626" t="s">
        <v>31828</v>
      </c>
    </row>
    <row r="20627" spans="3:3">
      <c r="C20627" t="s">
        <v>31829</v>
      </c>
    </row>
    <row r="20628" spans="3:3">
      <c r="C20628" t="s">
        <v>31830</v>
      </c>
    </row>
    <row r="20629" spans="3:3">
      <c r="C20629" t="s">
        <v>31831</v>
      </c>
    </row>
    <row r="20630" spans="3:3">
      <c r="C20630" t="s">
        <v>31832</v>
      </c>
    </row>
    <row r="20631" spans="3:3">
      <c r="C20631" t="s">
        <v>31833</v>
      </c>
    </row>
    <row r="20632" spans="3:3">
      <c r="C20632" t="s">
        <v>31834</v>
      </c>
    </row>
    <row r="20633" spans="3:3">
      <c r="C20633" t="s">
        <v>31835</v>
      </c>
    </row>
    <row r="20634" spans="3:3">
      <c r="C20634" t="s">
        <v>31836</v>
      </c>
    </row>
    <row r="20635" spans="3:3">
      <c r="C20635" t="s">
        <v>31837</v>
      </c>
    </row>
    <row r="20636" spans="3:3">
      <c r="C20636" t="s">
        <v>31838</v>
      </c>
    </row>
    <row r="20637" spans="3:3">
      <c r="C20637" t="s">
        <v>31839</v>
      </c>
    </row>
    <row r="20638" spans="3:3">
      <c r="C20638" t="s">
        <v>31840</v>
      </c>
    </row>
    <row r="20639" spans="3:3">
      <c r="C20639" t="s">
        <v>31841</v>
      </c>
    </row>
    <row r="20640" spans="3:3">
      <c r="C20640" t="s">
        <v>31842</v>
      </c>
    </row>
    <row r="20641" spans="3:3">
      <c r="C20641" t="s">
        <v>31843</v>
      </c>
    </row>
    <row r="20642" spans="3:3">
      <c r="C20642" t="s">
        <v>31844</v>
      </c>
    </row>
    <row r="20643" spans="3:3">
      <c r="C20643" t="s">
        <v>31845</v>
      </c>
    </row>
    <row r="20644" spans="3:3">
      <c r="C20644" t="s">
        <v>31846</v>
      </c>
    </row>
    <row r="20645" spans="3:3">
      <c r="C20645" t="s">
        <v>31847</v>
      </c>
    </row>
    <row r="20646" spans="3:3">
      <c r="C20646" t="s">
        <v>31848</v>
      </c>
    </row>
    <row r="20647" spans="3:3">
      <c r="C20647" t="s">
        <v>31849</v>
      </c>
    </row>
    <row r="20648" spans="3:3">
      <c r="C20648" t="s">
        <v>31850</v>
      </c>
    </row>
    <row r="20649" spans="3:3">
      <c r="C20649" t="s">
        <v>31851</v>
      </c>
    </row>
    <row r="20650" spans="3:3">
      <c r="C20650" t="s">
        <v>31852</v>
      </c>
    </row>
    <row r="20651" spans="3:3">
      <c r="C20651" t="s">
        <v>31853</v>
      </c>
    </row>
    <row r="20652" spans="3:3">
      <c r="C20652" t="s">
        <v>31854</v>
      </c>
    </row>
    <row r="20653" spans="3:3">
      <c r="C20653" t="s">
        <v>31855</v>
      </c>
    </row>
    <row r="20654" spans="3:3">
      <c r="C20654" t="s">
        <v>31856</v>
      </c>
    </row>
    <row r="20655" spans="3:3">
      <c r="C20655" t="s">
        <v>31857</v>
      </c>
    </row>
    <row r="20656" spans="3:3">
      <c r="C20656" t="s">
        <v>31858</v>
      </c>
    </row>
    <row r="20657" spans="3:3">
      <c r="C20657" t="s">
        <v>31859</v>
      </c>
    </row>
    <row r="20658" spans="3:3">
      <c r="C20658" t="s">
        <v>31860</v>
      </c>
    </row>
    <row r="20659" spans="3:3">
      <c r="C20659" t="s">
        <v>31861</v>
      </c>
    </row>
    <row r="20660" spans="3:3">
      <c r="C20660" t="s">
        <v>31862</v>
      </c>
    </row>
    <row r="20661" spans="3:3">
      <c r="C20661" t="s">
        <v>31863</v>
      </c>
    </row>
    <row r="20662" spans="3:3">
      <c r="C20662" t="s">
        <v>31864</v>
      </c>
    </row>
    <row r="20663" spans="3:3">
      <c r="C20663" t="s">
        <v>31865</v>
      </c>
    </row>
    <row r="20664" spans="3:3">
      <c r="C20664" t="s">
        <v>31866</v>
      </c>
    </row>
    <row r="20665" spans="3:3">
      <c r="C20665" t="s">
        <v>31867</v>
      </c>
    </row>
    <row r="20666" spans="3:3">
      <c r="C20666" t="s">
        <v>31868</v>
      </c>
    </row>
    <row r="20667" spans="3:3">
      <c r="C20667" t="s">
        <v>31869</v>
      </c>
    </row>
    <row r="20668" spans="3:3">
      <c r="C20668" t="s">
        <v>31870</v>
      </c>
    </row>
    <row r="20669" spans="3:3">
      <c r="C20669" t="s">
        <v>31871</v>
      </c>
    </row>
    <row r="20670" spans="3:3">
      <c r="C20670" t="s">
        <v>31872</v>
      </c>
    </row>
    <row r="20671" spans="3:3">
      <c r="C20671" t="s">
        <v>31873</v>
      </c>
    </row>
    <row r="20672" spans="3:3">
      <c r="C20672" t="s">
        <v>31874</v>
      </c>
    </row>
    <row r="20673" spans="3:3">
      <c r="C20673" t="s">
        <v>31875</v>
      </c>
    </row>
    <row r="20674" spans="3:3">
      <c r="C20674" t="s">
        <v>31876</v>
      </c>
    </row>
    <row r="20675" spans="3:3">
      <c r="C20675" t="s">
        <v>31877</v>
      </c>
    </row>
    <row r="20676" spans="3:3">
      <c r="C20676" t="s">
        <v>31878</v>
      </c>
    </row>
    <row r="20677" spans="3:3">
      <c r="C20677" t="s">
        <v>31879</v>
      </c>
    </row>
    <row r="20678" spans="3:3">
      <c r="C20678" t="s">
        <v>31880</v>
      </c>
    </row>
    <row r="20679" spans="3:3">
      <c r="C20679" t="s">
        <v>31881</v>
      </c>
    </row>
    <row r="20680" spans="3:3">
      <c r="C20680" t="s">
        <v>31882</v>
      </c>
    </row>
    <row r="20681" spans="3:3">
      <c r="C20681" t="s">
        <v>31883</v>
      </c>
    </row>
    <row r="20682" spans="3:3">
      <c r="C20682" t="s">
        <v>31884</v>
      </c>
    </row>
    <row r="20683" spans="3:3">
      <c r="C20683" t="s">
        <v>31885</v>
      </c>
    </row>
    <row r="20684" spans="3:3">
      <c r="C20684" t="s">
        <v>31886</v>
      </c>
    </row>
    <row r="20685" spans="3:3">
      <c r="C20685" t="s">
        <v>31887</v>
      </c>
    </row>
    <row r="20686" spans="3:3">
      <c r="C20686" t="s">
        <v>31888</v>
      </c>
    </row>
    <row r="20687" spans="3:3">
      <c r="C20687" t="s">
        <v>31889</v>
      </c>
    </row>
    <row r="20688" spans="3:3">
      <c r="C20688" t="s">
        <v>31890</v>
      </c>
    </row>
    <row r="20689" spans="3:3">
      <c r="C20689" t="s">
        <v>31891</v>
      </c>
    </row>
    <row r="20690" spans="3:3">
      <c r="C20690" t="s">
        <v>31892</v>
      </c>
    </row>
    <row r="20691" spans="3:3">
      <c r="C20691" t="s">
        <v>31893</v>
      </c>
    </row>
    <row r="20692" spans="3:3">
      <c r="C20692" t="s">
        <v>31894</v>
      </c>
    </row>
    <row r="20693" spans="3:3">
      <c r="C20693" t="s">
        <v>31895</v>
      </c>
    </row>
    <row r="20694" spans="3:3">
      <c r="C20694" t="s">
        <v>31896</v>
      </c>
    </row>
    <row r="20695" spans="3:3">
      <c r="C20695" t="s">
        <v>31897</v>
      </c>
    </row>
    <row r="20696" spans="3:3">
      <c r="C20696" t="s">
        <v>31898</v>
      </c>
    </row>
    <row r="20697" spans="3:3">
      <c r="C20697" t="s">
        <v>31899</v>
      </c>
    </row>
    <row r="20698" spans="3:3">
      <c r="C20698" t="s">
        <v>31900</v>
      </c>
    </row>
    <row r="20699" spans="3:3">
      <c r="C20699" t="s">
        <v>31901</v>
      </c>
    </row>
    <row r="20700" spans="3:3">
      <c r="C20700" t="s">
        <v>31902</v>
      </c>
    </row>
    <row r="20701" spans="3:3">
      <c r="C20701" t="s">
        <v>31903</v>
      </c>
    </row>
    <row r="20702" spans="3:3">
      <c r="C20702" t="s">
        <v>31904</v>
      </c>
    </row>
    <row r="20703" spans="3:3">
      <c r="C20703" t="s">
        <v>31905</v>
      </c>
    </row>
    <row r="20704" spans="3:3">
      <c r="C20704" t="s">
        <v>31906</v>
      </c>
    </row>
    <row r="20705" spans="3:3">
      <c r="C20705" t="s">
        <v>31907</v>
      </c>
    </row>
    <row r="20706" spans="3:3">
      <c r="C20706" t="s">
        <v>31908</v>
      </c>
    </row>
    <row r="20707" spans="3:3">
      <c r="C20707" t="s">
        <v>31909</v>
      </c>
    </row>
    <row r="20708" spans="3:3">
      <c r="C20708" t="s">
        <v>31910</v>
      </c>
    </row>
    <row r="20709" spans="3:3">
      <c r="C20709" t="s">
        <v>31911</v>
      </c>
    </row>
    <row r="20710" spans="3:3">
      <c r="C20710" t="s">
        <v>31912</v>
      </c>
    </row>
    <row r="20711" spans="3:3">
      <c r="C20711" t="s">
        <v>31913</v>
      </c>
    </row>
    <row r="20712" spans="3:3">
      <c r="C20712" t="s">
        <v>31914</v>
      </c>
    </row>
    <row r="20713" spans="3:3">
      <c r="C20713" t="s">
        <v>31915</v>
      </c>
    </row>
    <row r="20714" spans="3:3">
      <c r="C20714" t="s">
        <v>31916</v>
      </c>
    </row>
    <row r="20715" spans="3:3">
      <c r="C20715" t="s">
        <v>31917</v>
      </c>
    </row>
    <row r="20716" spans="3:3">
      <c r="C20716" t="s">
        <v>31918</v>
      </c>
    </row>
    <row r="20717" spans="3:3">
      <c r="C20717" t="s">
        <v>31919</v>
      </c>
    </row>
    <row r="20718" spans="3:3">
      <c r="C20718" t="s">
        <v>31920</v>
      </c>
    </row>
    <row r="20719" spans="3:3">
      <c r="C20719" t="s">
        <v>31921</v>
      </c>
    </row>
    <row r="20720" spans="3:3">
      <c r="C20720" t="s">
        <v>31922</v>
      </c>
    </row>
    <row r="20721" spans="3:3">
      <c r="C20721" t="s">
        <v>31923</v>
      </c>
    </row>
    <row r="20722" spans="3:3">
      <c r="C20722" t="s">
        <v>31924</v>
      </c>
    </row>
    <row r="20723" spans="3:3">
      <c r="C20723" t="s">
        <v>31925</v>
      </c>
    </row>
    <row r="20724" spans="3:3">
      <c r="C20724" t="s">
        <v>31926</v>
      </c>
    </row>
    <row r="20725" spans="3:3">
      <c r="C20725" t="s">
        <v>31927</v>
      </c>
    </row>
    <row r="20726" spans="3:3">
      <c r="C20726" t="s">
        <v>31928</v>
      </c>
    </row>
    <row r="20727" spans="3:3">
      <c r="C20727" t="s">
        <v>31929</v>
      </c>
    </row>
    <row r="20728" spans="3:3">
      <c r="C20728" t="s">
        <v>31930</v>
      </c>
    </row>
    <row r="20729" spans="3:3">
      <c r="C20729" t="s">
        <v>31931</v>
      </c>
    </row>
    <row r="20730" spans="3:3">
      <c r="C20730" t="s">
        <v>31932</v>
      </c>
    </row>
    <row r="20731" spans="3:3">
      <c r="C20731" t="s">
        <v>31933</v>
      </c>
    </row>
    <row r="20732" spans="3:3">
      <c r="C20732" t="s">
        <v>31934</v>
      </c>
    </row>
    <row r="20733" spans="3:3">
      <c r="C20733" t="s">
        <v>31935</v>
      </c>
    </row>
    <row r="20734" spans="3:3">
      <c r="C20734" t="s">
        <v>31936</v>
      </c>
    </row>
    <row r="20735" spans="3:3">
      <c r="C20735" t="s">
        <v>31937</v>
      </c>
    </row>
    <row r="20736" spans="3:3">
      <c r="C20736" t="s">
        <v>31938</v>
      </c>
    </row>
    <row r="20737" spans="3:3">
      <c r="C20737" t="s">
        <v>31939</v>
      </c>
    </row>
    <row r="20738" spans="3:3">
      <c r="C20738" t="s">
        <v>31940</v>
      </c>
    </row>
    <row r="20739" spans="3:3">
      <c r="C20739" t="s">
        <v>31941</v>
      </c>
    </row>
    <row r="20740" spans="3:3">
      <c r="C20740" t="s">
        <v>31942</v>
      </c>
    </row>
    <row r="20741" spans="3:3">
      <c r="C20741" t="s">
        <v>31943</v>
      </c>
    </row>
    <row r="20742" spans="3:3">
      <c r="C20742" t="s">
        <v>31944</v>
      </c>
    </row>
    <row r="20743" spans="3:3">
      <c r="C20743" t="s">
        <v>31945</v>
      </c>
    </row>
    <row r="20744" spans="3:3">
      <c r="C20744" t="s">
        <v>31946</v>
      </c>
    </row>
    <row r="20745" spans="3:3">
      <c r="C20745" t="s">
        <v>31947</v>
      </c>
    </row>
    <row r="20746" spans="3:3">
      <c r="C20746" t="s">
        <v>31948</v>
      </c>
    </row>
    <row r="20747" spans="3:3">
      <c r="C20747" t="s">
        <v>31949</v>
      </c>
    </row>
    <row r="20748" spans="3:3">
      <c r="C20748" t="s">
        <v>31950</v>
      </c>
    </row>
    <row r="20749" spans="3:3">
      <c r="C20749" t="s">
        <v>31951</v>
      </c>
    </row>
    <row r="20750" spans="3:3">
      <c r="C20750" t="s">
        <v>31952</v>
      </c>
    </row>
    <row r="20751" spans="3:3">
      <c r="C20751" t="s">
        <v>31953</v>
      </c>
    </row>
    <row r="20752" spans="3:3">
      <c r="C20752" t="s">
        <v>31954</v>
      </c>
    </row>
    <row r="20753" spans="3:3">
      <c r="C20753" t="s">
        <v>31955</v>
      </c>
    </row>
    <row r="20754" spans="3:3">
      <c r="C20754" t="s">
        <v>31956</v>
      </c>
    </row>
    <row r="20755" spans="3:3">
      <c r="C20755" t="s">
        <v>31957</v>
      </c>
    </row>
    <row r="20756" spans="3:3">
      <c r="C20756" t="s">
        <v>31958</v>
      </c>
    </row>
    <row r="20757" spans="3:3">
      <c r="C20757" t="s">
        <v>31959</v>
      </c>
    </row>
    <row r="20758" spans="3:3">
      <c r="C20758" t="s">
        <v>31960</v>
      </c>
    </row>
    <row r="20759" spans="3:3">
      <c r="C20759" t="s">
        <v>31961</v>
      </c>
    </row>
    <row r="20760" spans="3:3">
      <c r="C20760" t="s">
        <v>31962</v>
      </c>
    </row>
    <row r="20761" spans="3:3">
      <c r="C20761" t="s">
        <v>31963</v>
      </c>
    </row>
    <row r="20762" spans="3:3">
      <c r="C20762" t="s">
        <v>31964</v>
      </c>
    </row>
    <row r="20763" spans="3:3">
      <c r="C20763" t="s">
        <v>31965</v>
      </c>
    </row>
    <row r="20764" spans="3:3">
      <c r="C20764" t="s">
        <v>31966</v>
      </c>
    </row>
    <row r="20765" spans="3:3">
      <c r="C20765" t="s">
        <v>31967</v>
      </c>
    </row>
    <row r="20766" spans="3:3">
      <c r="C20766" t="s">
        <v>31968</v>
      </c>
    </row>
    <row r="20767" spans="3:3">
      <c r="C20767" t="s">
        <v>31969</v>
      </c>
    </row>
    <row r="20768" spans="3:3">
      <c r="C20768" t="s">
        <v>31970</v>
      </c>
    </row>
    <row r="20769" spans="3:3">
      <c r="C20769" t="s">
        <v>31971</v>
      </c>
    </row>
    <row r="20770" spans="3:3">
      <c r="C20770" t="s">
        <v>31972</v>
      </c>
    </row>
    <row r="20771" spans="3:3">
      <c r="C20771" t="s">
        <v>31973</v>
      </c>
    </row>
    <row r="20772" spans="3:3">
      <c r="C20772" t="s">
        <v>31974</v>
      </c>
    </row>
    <row r="20773" spans="3:3">
      <c r="C20773" t="s">
        <v>31975</v>
      </c>
    </row>
    <row r="20774" spans="3:3">
      <c r="C20774" t="s">
        <v>31976</v>
      </c>
    </row>
    <row r="20775" spans="3:3">
      <c r="C20775" t="s">
        <v>31977</v>
      </c>
    </row>
    <row r="20776" spans="3:3">
      <c r="C20776" t="s">
        <v>31978</v>
      </c>
    </row>
    <row r="20777" spans="3:3">
      <c r="C20777" t="s">
        <v>31979</v>
      </c>
    </row>
    <row r="20778" spans="3:3">
      <c r="C20778" t="s">
        <v>31980</v>
      </c>
    </row>
    <row r="20779" spans="3:3">
      <c r="C20779" t="s">
        <v>31981</v>
      </c>
    </row>
    <row r="20780" spans="3:3">
      <c r="C20780" t="s">
        <v>31982</v>
      </c>
    </row>
    <row r="20781" spans="3:3">
      <c r="C20781" t="s">
        <v>31983</v>
      </c>
    </row>
    <row r="20782" spans="3:3">
      <c r="C20782" t="s">
        <v>31984</v>
      </c>
    </row>
    <row r="20783" spans="3:3">
      <c r="C20783" t="s">
        <v>31985</v>
      </c>
    </row>
    <row r="20784" spans="3:3">
      <c r="C20784" t="s">
        <v>31986</v>
      </c>
    </row>
    <row r="20785" spans="3:3">
      <c r="C20785" t="s">
        <v>31987</v>
      </c>
    </row>
    <row r="20786" spans="3:3">
      <c r="C20786" t="s">
        <v>31988</v>
      </c>
    </row>
    <row r="20787" spans="3:3">
      <c r="C20787" t="s">
        <v>31989</v>
      </c>
    </row>
    <row r="20788" spans="3:3">
      <c r="C20788" t="s">
        <v>31990</v>
      </c>
    </row>
    <row r="20789" spans="3:3">
      <c r="C20789" t="s">
        <v>31991</v>
      </c>
    </row>
    <row r="20790" spans="3:3">
      <c r="C20790" t="s">
        <v>31992</v>
      </c>
    </row>
    <row r="20791" spans="3:3">
      <c r="C20791" t="s">
        <v>31993</v>
      </c>
    </row>
    <row r="20792" spans="3:3">
      <c r="C20792" t="s">
        <v>31994</v>
      </c>
    </row>
    <row r="20793" spans="3:3">
      <c r="C20793" t="s">
        <v>31995</v>
      </c>
    </row>
    <row r="20794" spans="3:3">
      <c r="C20794" t="s">
        <v>31996</v>
      </c>
    </row>
    <row r="20795" spans="3:3">
      <c r="C20795" t="s">
        <v>31997</v>
      </c>
    </row>
    <row r="20796" spans="3:3">
      <c r="C20796" t="s">
        <v>31998</v>
      </c>
    </row>
    <row r="20797" spans="3:3">
      <c r="C20797" t="s">
        <v>31999</v>
      </c>
    </row>
    <row r="20798" spans="3:3">
      <c r="C20798" t="s">
        <v>32000</v>
      </c>
    </row>
    <row r="20799" spans="3:3">
      <c r="C20799" t="s">
        <v>32001</v>
      </c>
    </row>
    <row r="20800" spans="3:3">
      <c r="C20800" t="s">
        <v>32002</v>
      </c>
    </row>
    <row r="20801" spans="3:3">
      <c r="C20801" t="s">
        <v>32003</v>
      </c>
    </row>
    <row r="20802" spans="3:3">
      <c r="C20802" t="s">
        <v>32004</v>
      </c>
    </row>
    <row r="20803" spans="3:3">
      <c r="C20803" t="s">
        <v>32005</v>
      </c>
    </row>
    <row r="20804" spans="3:3">
      <c r="C20804" t="s">
        <v>32006</v>
      </c>
    </row>
    <row r="20805" spans="3:3">
      <c r="C20805" t="s">
        <v>32007</v>
      </c>
    </row>
    <row r="20806" spans="3:3">
      <c r="C20806" t="s">
        <v>32008</v>
      </c>
    </row>
    <row r="20807" spans="3:3">
      <c r="C20807" t="s">
        <v>32009</v>
      </c>
    </row>
    <row r="20808" spans="3:3">
      <c r="C20808" t="s">
        <v>32010</v>
      </c>
    </row>
    <row r="20809" spans="3:3">
      <c r="C20809" t="s">
        <v>32011</v>
      </c>
    </row>
    <row r="20810" spans="3:3">
      <c r="C20810" t="s">
        <v>32012</v>
      </c>
    </row>
    <row r="20811" spans="3:3">
      <c r="C20811" t="s">
        <v>32013</v>
      </c>
    </row>
    <row r="20812" spans="3:3">
      <c r="C20812" t="s">
        <v>32014</v>
      </c>
    </row>
    <row r="20813" spans="3:3">
      <c r="C20813" t="s">
        <v>32015</v>
      </c>
    </row>
    <row r="20814" spans="3:3">
      <c r="C20814" t="s">
        <v>32016</v>
      </c>
    </row>
    <row r="20815" spans="3:3">
      <c r="C20815" t="s">
        <v>32017</v>
      </c>
    </row>
    <row r="20816" spans="3:3">
      <c r="C20816" t="s">
        <v>32018</v>
      </c>
    </row>
    <row r="20817" spans="3:3">
      <c r="C20817" t="s">
        <v>32019</v>
      </c>
    </row>
    <row r="20818" spans="3:3">
      <c r="C20818" t="s">
        <v>32020</v>
      </c>
    </row>
    <row r="20819" spans="3:3">
      <c r="C20819" t="s">
        <v>32021</v>
      </c>
    </row>
    <row r="20820" spans="3:3">
      <c r="C20820" t="s">
        <v>32022</v>
      </c>
    </row>
    <row r="20821" spans="3:3">
      <c r="C20821" t="s">
        <v>32023</v>
      </c>
    </row>
    <row r="20822" spans="3:3">
      <c r="C20822" t="s">
        <v>32024</v>
      </c>
    </row>
    <row r="20823" spans="3:3">
      <c r="C20823" t="s">
        <v>32025</v>
      </c>
    </row>
    <row r="20824" spans="3:3">
      <c r="C20824" t="s">
        <v>32026</v>
      </c>
    </row>
    <row r="20825" spans="3:3">
      <c r="C20825" t="s">
        <v>32027</v>
      </c>
    </row>
    <row r="20826" spans="3:3">
      <c r="C20826" t="s">
        <v>32028</v>
      </c>
    </row>
    <row r="20827" spans="3:3">
      <c r="C20827" t="s">
        <v>32029</v>
      </c>
    </row>
    <row r="20828" spans="3:3">
      <c r="C20828" t="s">
        <v>32030</v>
      </c>
    </row>
    <row r="20829" spans="3:3">
      <c r="C20829" t="s">
        <v>32031</v>
      </c>
    </row>
    <row r="20830" spans="3:3">
      <c r="C20830" t="s">
        <v>32032</v>
      </c>
    </row>
    <row r="20831" spans="3:3">
      <c r="C20831" t="s">
        <v>32033</v>
      </c>
    </row>
    <row r="20832" spans="3:3">
      <c r="C20832" t="s">
        <v>32034</v>
      </c>
    </row>
    <row r="20833" spans="3:3">
      <c r="C20833" t="s">
        <v>32035</v>
      </c>
    </row>
    <row r="20834" spans="3:3">
      <c r="C20834" t="s">
        <v>32036</v>
      </c>
    </row>
    <row r="20835" spans="3:3">
      <c r="C20835" t="s">
        <v>32037</v>
      </c>
    </row>
    <row r="20836" spans="3:3">
      <c r="C20836" t="s">
        <v>32038</v>
      </c>
    </row>
    <row r="20837" spans="3:3">
      <c r="C20837" t="s">
        <v>32039</v>
      </c>
    </row>
    <row r="20838" spans="3:3">
      <c r="C20838" t="s">
        <v>32040</v>
      </c>
    </row>
    <row r="20839" spans="3:3">
      <c r="C20839" t="s">
        <v>32041</v>
      </c>
    </row>
    <row r="20840" spans="3:3">
      <c r="C20840" t="s">
        <v>32042</v>
      </c>
    </row>
    <row r="20841" spans="3:3">
      <c r="C20841" t="s">
        <v>32043</v>
      </c>
    </row>
    <row r="20842" spans="3:3">
      <c r="C20842" t="s">
        <v>32044</v>
      </c>
    </row>
    <row r="20843" spans="3:3">
      <c r="C20843" t="s">
        <v>32045</v>
      </c>
    </row>
    <row r="20844" spans="3:3">
      <c r="C20844" t="s">
        <v>32046</v>
      </c>
    </row>
    <row r="20845" spans="3:3">
      <c r="C20845" t="s">
        <v>32047</v>
      </c>
    </row>
    <row r="20846" spans="3:3">
      <c r="C20846" t="s">
        <v>32048</v>
      </c>
    </row>
    <row r="20847" spans="3:3">
      <c r="C20847" t="s">
        <v>32049</v>
      </c>
    </row>
    <row r="20848" spans="3:3">
      <c r="C20848" t="s">
        <v>32050</v>
      </c>
    </row>
    <row r="20849" spans="3:3">
      <c r="C20849" t="s">
        <v>32051</v>
      </c>
    </row>
    <row r="20850" spans="3:3">
      <c r="C20850" t="s">
        <v>32052</v>
      </c>
    </row>
    <row r="20851" spans="3:3">
      <c r="C20851" t="s">
        <v>32053</v>
      </c>
    </row>
    <row r="20852" spans="3:3">
      <c r="C20852" t="s">
        <v>32054</v>
      </c>
    </row>
    <row r="20853" spans="3:3">
      <c r="C20853" t="s">
        <v>32055</v>
      </c>
    </row>
    <row r="20854" spans="3:3">
      <c r="C20854" t="s">
        <v>32056</v>
      </c>
    </row>
    <row r="20855" spans="3:3">
      <c r="C20855" t="s">
        <v>32057</v>
      </c>
    </row>
    <row r="20856" spans="3:3">
      <c r="C20856" t="s">
        <v>32058</v>
      </c>
    </row>
    <row r="20857" spans="3:3">
      <c r="C20857" t="s">
        <v>32059</v>
      </c>
    </row>
    <row r="20858" spans="3:3">
      <c r="C20858" t="s">
        <v>32060</v>
      </c>
    </row>
    <row r="20859" spans="3:3">
      <c r="C20859" t="s">
        <v>32061</v>
      </c>
    </row>
    <row r="20860" spans="3:3">
      <c r="C20860" t="s">
        <v>32062</v>
      </c>
    </row>
    <row r="20861" spans="3:3">
      <c r="C20861" t="s">
        <v>32063</v>
      </c>
    </row>
    <row r="20862" spans="3:3">
      <c r="C20862" t="s">
        <v>32064</v>
      </c>
    </row>
    <row r="20863" spans="3:3">
      <c r="C20863" t="s">
        <v>32065</v>
      </c>
    </row>
    <row r="20864" spans="3:3">
      <c r="C20864" t="s">
        <v>32066</v>
      </c>
    </row>
    <row r="20865" spans="3:3">
      <c r="C20865" t="s">
        <v>32067</v>
      </c>
    </row>
    <row r="20866" spans="3:3">
      <c r="C20866" t="s">
        <v>32068</v>
      </c>
    </row>
    <row r="20867" spans="3:3">
      <c r="C20867" t="s">
        <v>32069</v>
      </c>
    </row>
    <row r="20868" spans="3:3">
      <c r="C20868" t="s">
        <v>32070</v>
      </c>
    </row>
    <row r="20869" spans="3:3">
      <c r="C20869" t="s">
        <v>32071</v>
      </c>
    </row>
    <row r="20870" spans="3:3">
      <c r="C20870" t="s">
        <v>32072</v>
      </c>
    </row>
    <row r="20871" spans="3:3">
      <c r="C20871" t="s">
        <v>32073</v>
      </c>
    </row>
    <row r="20872" spans="3:3">
      <c r="C20872" t="s">
        <v>32074</v>
      </c>
    </row>
    <row r="20873" spans="3:3">
      <c r="C20873" t="s">
        <v>32075</v>
      </c>
    </row>
    <row r="20874" spans="3:3">
      <c r="C20874" t="s">
        <v>32076</v>
      </c>
    </row>
    <row r="20875" spans="3:3">
      <c r="C20875" t="s">
        <v>32077</v>
      </c>
    </row>
    <row r="20876" spans="3:3">
      <c r="C20876" t="s">
        <v>32078</v>
      </c>
    </row>
    <row r="20877" spans="3:3">
      <c r="C20877" t="s">
        <v>32079</v>
      </c>
    </row>
    <row r="20878" spans="3:3">
      <c r="C20878" t="s">
        <v>32080</v>
      </c>
    </row>
    <row r="20879" spans="3:3">
      <c r="C20879" t="s">
        <v>32081</v>
      </c>
    </row>
    <row r="20880" spans="3:3">
      <c r="C20880" t="s">
        <v>32082</v>
      </c>
    </row>
    <row r="20881" spans="3:3">
      <c r="C20881" t="s">
        <v>32083</v>
      </c>
    </row>
    <row r="20882" spans="3:3">
      <c r="C20882" t="s">
        <v>32084</v>
      </c>
    </row>
    <row r="20883" spans="3:3">
      <c r="C20883" t="s">
        <v>32085</v>
      </c>
    </row>
    <row r="20884" spans="3:3">
      <c r="C20884" t="s">
        <v>32086</v>
      </c>
    </row>
    <row r="20885" spans="3:3">
      <c r="C20885" t="s">
        <v>32087</v>
      </c>
    </row>
    <row r="20886" spans="3:3">
      <c r="C20886" t="s">
        <v>32088</v>
      </c>
    </row>
    <row r="20887" spans="3:3">
      <c r="C20887" t="s">
        <v>32089</v>
      </c>
    </row>
    <row r="20888" spans="3:3">
      <c r="C20888" t="s">
        <v>32090</v>
      </c>
    </row>
    <row r="20889" spans="3:3">
      <c r="C20889" t="s">
        <v>32091</v>
      </c>
    </row>
    <row r="20890" spans="3:3">
      <c r="C20890" t="s">
        <v>32092</v>
      </c>
    </row>
    <row r="20891" spans="3:3">
      <c r="C20891" t="s">
        <v>32093</v>
      </c>
    </row>
    <row r="20892" spans="3:3">
      <c r="C20892" t="s">
        <v>32094</v>
      </c>
    </row>
    <row r="20893" spans="3:3">
      <c r="C20893" t="s">
        <v>32095</v>
      </c>
    </row>
    <row r="20894" spans="3:3">
      <c r="C20894" t="s">
        <v>32096</v>
      </c>
    </row>
    <row r="20895" spans="3:3">
      <c r="C20895" t="s">
        <v>32097</v>
      </c>
    </row>
    <row r="20896" spans="3:3">
      <c r="C20896" t="s">
        <v>32098</v>
      </c>
    </row>
    <row r="20897" spans="3:3">
      <c r="C20897" t="s">
        <v>32099</v>
      </c>
    </row>
    <row r="20898" spans="3:3">
      <c r="C20898" t="s">
        <v>32100</v>
      </c>
    </row>
    <row r="20899" spans="3:3">
      <c r="C20899" t="s">
        <v>32101</v>
      </c>
    </row>
    <row r="20900" spans="3:3">
      <c r="C20900" t="s">
        <v>32102</v>
      </c>
    </row>
    <row r="20901" spans="3:3">
      <c r="C20901" t="s">
        <v>32103</v>
      </c>
    </row>
    <row r="20902" spans="3:3">
      <c r="C20902" t="s">
        <v>32104</v>
      </c>
    </row>
    <row r="20903" spans="3:3">
      <c r="C20903" t="s">
        <v>32105</v>
      </c>
    </row>
    <row r="20904" spans="3:3">
      <c r="C20904" t="s">
        <v>32106</v>
      </c>
    </row>
    <row r="20905" spans="3:3">
      <c r="C20905" t="s">
        <v>32107</v>
      </c>
    </row>
    <row r="20906" spans="3:3">
      <c r="C20906" t="s">
        <v>32108</v>
      </c>
    </row>
    <row r="20907" spans="3:3">
      <c r="C20907" t="s">
        <v>32109</v>
      </c>
    </row>
    <row r="20908" spans="3:3">
      <c r="C20908" t="s">
        <v>32110</v>
      </c>
    </row>
    <row r="20909" spans="3:3">
      <c r="C20909" t="s">
        <v>32111</v>
      </c>
    </row>
    <row r="20910" spans="3:3">
      <c r="C20910" t="s">
        <v>32112</v>
      </c>
    </row>
    <row r="20911" spans="3:3">
      <c r="C20911" t="s">
        <v>32113</v>
      </c>
    </row>
    <row r="20912" spans="3:3">
      <c r="C20912" t="s">
        <v>32114</v>
      </c>
    </row>
    <row r="20913" spans="3:3">
      <c r="C20913" t="s">
        <v>32115</v>
      </c>
    </row>
    <row r="20914" spans="3:3">
      <c r="C20914" t="s">
        <v>32116</v>
      </c>
    </row>
    <row r="20915" spans="3:3">
      <c r="C20915" t="s">
        <v>32117</v>
      </c>
    </row>
    <row r="20916" spans="3:3">
      <c r="C20916" t="s">
        <v>32118</v>
      </c>
    </row>
    <row r="20917" spans="3:3">
      <c r="C20917" t="s">
        <v>32119</v>
      </c>
    </row>
    <row r="20918" spans="3:3">
      <c r="C20918" t="s">
        <v>32120</v>
      </c>
    </row>
    <row r="20919" spans="3:3">
      <c r="C20919" t="s">
        <v>32121</v>
      </c>
    </row>
    <row r="20920" spans="3:3">
      <c r="C20920" t="s">
        <v>32122</v>
      </c>
    </row>
    <row r="20921" spans="3:3">
      <c r="C20921" t="s">
        <v>32123</v>
      </c>
    </row>
    <row r="20922" spans="3:3">
      <c r="C20922" t="s">
        <v>32124</v>
      </c>
    </row>
    <row r="20923" spans="3:3">
      <c r="C20923" t="s">
        <v>32125</v>
      </c>
    </row>
    <row r="20924" spans="3:3">
      <c r="C20924" t="s">
        <v>32126</v>
      </c>
    </row>
    <row r="20925" spans="3:3">
      <c r="C20925" t="s">
        <v>32127</v>
      </c>
    </row>
    <row r="20926" spans="3:3">
      <c r="C20926" t="s">
        <v>32128</v>
      </c>
    </row>
    <row r="20927" spans="3:3">
      <c r="C20927" t="s">
        <v>32129</v>
      </c>
    </row>
    <row r="20928" spans="3:3">
      <c r="C20928" t="s">
        <v>32130</v>
      </c>
    </row>
    <row r="20929" spans="3:3">
      <c r="C20929" t="s">
        <v>32131</v>
      </c>
    </row>
    <row r="20930" spans="3:3">
      <c r="C20930" t="s">
        <v>32132</v>
      </c>
    </row>
    <row r="20931" spans="3:3">
      <c r="C20931" t="s">
        <v>32133</v>
      </c>
    </row>
    <row r="20932" spans="3:3">
      <c r="C20932" t="s">
        <v>32134</v>
      </c>
    </row>
    <row r="20933" spans="3:3">
      <c r="C20933" t="s">
        <v>32135</v>
      </c>
    </row>
    <row r="20934" spans="3:3">
      <c r="C20934" t="s">
        <v>32136</v>
      </c>
    </row>
    <row r="20935" spans="3:3">
      <c r="C20935" t="s">
        <v>32137</v>
      </c>
    </row>
    <row r="20936" spans="3:3">
      <c r="C20936" t="s">
        <v>32138</v>
      </c>
    </row>
    <row r="20937" spans="3:3">
      <c r="C20937" t="s">
        <v>32139</v>
      </c>
    </row>
    <row r="20938" spans="3:3">
      <c r="C20938" t="s">
        <v>32140</v>
      </c>
    </row>
    <row r="20939" spans="3:3">
      <c r="C20939" t="s">
        <v>32141</v>
      </c>
    </row>
    <row r="20940" spans="3:3">
      <c r="C20940" t="s">
        <v>32142</v>
      </c>
    </row>
    <row r="20941" spans="3:3">
      <c r="C20941" t="s">
        <v>32143</v>
      </c>
    </row>
    <row r="20942" spans="3:3">
      <c r="C20942" t="s">
        <v>32144</v>
      </c>
    </row>
    <row r="20943" spans="3:3">
      <c r="C20943" t="s">
        <v>32145</v>
      </c>
    </row>
    <row r="20944" spans="3:3">
      <c r="C20944" t="s">
        <v>32146</v>
      </c>
    </row>
    <row r="20945" spans="3:3">
      <c r="C20945" t="s">
        <v>32147</v>
      </c>
    </row>
    <row r="20946" spans="3:3">
      <c r="C20946" t="s">
        <v>32148</v>
      </c>
    </row>
    <row r="20947" spans="3:3">
      <c r="C20947" t="s">
        <v>32149</v>
      </c>
    </row>
    <row r="20948" spans="3:3">
      <c r="C20948" t="s">
        <v>32150</v>
      </c>
    </row>
    <row r="20949" spans="3:3">
      <c r="C20949" t="s">
        <v>32151</v>
      </c>
    </row>
    <row r="20950" spans="3:3">
      <c r="C20950" t="s">
        <v>32152</v>
      </c>
    </row>
    <row r="20951" spans="3:3">
      <c r="C20951" t="s">
        <v>32153</v>
      </c>
    </row>
    <row r="20952" spans="3:3">
      <c r="C20952" t="s">
        <v>32154</v>
      </c>
    </row>
    <row r="20953" spans="3:3">
      <c r="C20953" t="s">
        <v>32155</v>
      </c>
    </row>
    <row r="20954" spans="3:3">
      <c r="C20954" t="s">
        <v>32156</v>
      </c>
    </row>
    <row r="20955" spans="3:3">
      <c r="C20955" t="s">
        <v>32157</v>
      </c>
    </row>
    <row r="20956" spans="3:3">
      <c r="C20956" t="s">
        <v>32158</v>
      </c>
    </row>
    <row r="20957" spans="3:3">
      <c r="C20957" t="s">
        <v>32159</v>
      </c>
    </row>
    <row r="20958" spans="3:3">
      <c r="C20958" t="s">
        <v>32160</v>
      </c>
    </row>
    <row r="20959" spans="3:3">
      <c r="C20959" t="s">
        <v>32161</v>
      </c>
    </row>
    <row r="20960" spans="3:3">
      <c r="C20960" t="s">
        <v>32162</v>
      </c>
    </row>
    <row r="20961" spans="3:3">
      <c r="C20961" t="s">
        <v>32163</v>
      </c>
    </row>
    <row r="20962" spans="3:3">
      <c r="C20962" t="s">
        <v>32164</v>
      </c>
    </row>
    <row r="20963" spans="3:3">
      <c r="C20963" t="s">
        <v>32165</v>
      </c>
    </row>
    <row r="20964" spans="3:3">
      <c r="C20964" t="s">
        <v>32166</v>
      </c>
    </row>
    <row r="20965" spans="3:3">
      <c r="C20965" t="s">
        <v>32167</v>
      </c>
    </row>
    <row r="20966" spans="3:3">
      <c r="C20966" t="s">
        <v>32168</v>
      </c>
    </row>
    <row r="20967" spans="3:3">
      <c r="C20967" t="s">
        <v>32169</v>
      </c>
    </row>
    <row r="20968" spans="3:3">
      <c r="C20968" t="s">
        <v>32170</v>
      </c>
    </row>
    <row r="20969" spans="3:3">
      <c r="C20969" t="s">
        <v>32171</v>
      </c>
    </row>
    <row r="20970" spans="3:3">
      <c r="C20970" t="s">
        <v>32172</v>
      </c>
    </row>
    <row r="20971" spans="3:3">
      <c r="C20971" t="s">
        <v>32173</v>
      </c>
    </row>
    <row r="20972" spans="3:3">
      <c r="C20972" t="s">
        <v>32174</v>
      </c>
    </row>
    <row r="20973" spans="3:3">
      <c r="C20973" t="s">
        <v>32175</v>
      </c>
    </row>
    <row r="20974" spans="3:3">
      <c r="C20974" t="s">
        <v>32176</v>
      </c>
    </row>
    <row r="20975" spans="3:3">
      <c r="C20975" t="s">
        <v>32177</v>
      </c>
    </row>
    <row r="20976" spans="3:3">
      <c r="C20976" t="s">
        <v>32178</v>
      </c>
    </row>
    <row r="20977" spans="3:3">
      <c r="C20977" t="s">
        <v>32179</v>
      </c>
    </row>
    <row r="20978" spans="3:3">
      <c r="C20978" t="s">
        <v>32180</v>
      </c>
    </row>
    <row r="20979" spans="3:3">
      <c r="C20979" t="s">
        <v>32181</v>
      </c>
    </row>
    <row r="20980" spans="3:3">
      <c r="C20980" t="s">
        <v>32182</v>
      </c>
    </row>
    <row r="20981" spans="3:3">
      <c r="C20981" t="s">
        <v>32183</v>
      </c>
    </row>
    <row r="20982" spans="3:3">
      <c r="C20982" t="s">
        <v>32184</v>
      </c>
    </row>
    <row r="20983" spans="3:3">
      <c r="C20983" t="s">
        <v>32185</v>
      </c>
    </row>
    <row r="20984" spans="3:3">
      <c r="C20984" t="s">
        <v>32186</v>
      </c>
    </row>
    <row r="20985" spans="3:3">
      <c r="C20985" t="s">
        <v>32187</v>
      </c>
    </row>
    <row r="20986" spans="3:3">
      <c r="C20986" t="s">
        <v>32188</v>
      </c>
    </row>
    <row r="20987" spans="3:3">
      <c r="C20987" t="s">
        <v>32189</v>
      </c>
    </row>
    <row r="20988" spans="3:3">
      <c r="C20988" t="s">
        <v>32190</v>
      </c>
    </row>
    <row r="20989" spans="3:3">
      <c r="C20989" t="s">
        <v>32191</v>
      </c>
    </row>
    <row r="20990" spans="3:3">
      <c r="C20990" t="s">
        <v>32192</v>
      </c>
    </row>
    <row r="20991" spans="3:3">
      <c r="C20991" t="s">
        <v>32193</v>
      </c>
    </row>
    <row r="20992" spans="3:3">
      <c r="C20992" t="s">
        <v>32194</v>
      </c>
    </row>
    <row r="20993" spans="3:3">
      <c r="C20993" t="s">
        <v>32195</v>
      </c>
    </row>
    <row r="20994" spans="3:3">
      <c r="C20994" t="s">
        <v>32196</v>
      </c>
    </row>
    <row r="20995" spans="3:3">
      <c r="C20995" t="s">
        <v>32197</v>
      </c>
    </row>
    <row r="20996" spans="3:3">
      <c r="C20996" t="s">
        <v>32198</v>
      </c>
    </row>
    <row r="20997" spans="3:3">
      <c r="C20997" t="s">
        <v>32199</v>
      </c>
    </row>
    <row r="20998" spans="3:3">
      <c r="C20998" t="s">
        <v>32200</v>
      </c>
    </row>
    <row r="20999" spans="3:3">
      <c r="C20999" t="s">
        <v>32201</v>
      </c>
    </row>
    <row r="21000" spans="3:3">
      <c r="C21000" t="s">
        <v>32202</v>
      </c>
    </row>
    <row r="21001" spans="3:3">
      <c r="C21001" t="s">
        <v>32203</v>
      </c>
    </row>
    <row r="21002" spans="3:3">
      <c r="C21002" t="s">
        <v>32204</v>
      </c>
    </row>
    <row r="21003" spans="3:3">
      <c r="C21003" t="s">
        <v>32205</v>
      </c>
    </row>
    <row r="21004" spans="3:3">
      <c r="C21004" t="s">
        <v>32206</v>
      </c>
    </row>
    <row r="21005" spans="3:3">
      <c r="C21005" t="s">
        <v>32207</v>
      </c>
    </row>
    <row r="21006" spans="3:3">
      <c r="C21006" t="s">
        <v>32208</v>
      </c>
    </row>
    <row r="21007" spans="3:3">
      <c r="C21007" t="s">
        <v>32209</v>
      </c>
    </row>
    <row r="21008" spans="3:3">
      <c r="C21008" t="s">
        <v>32210</v>
      </c>
    </row>
    <row r="21009" spans="3:3">
      <c r="C21009" t="s">
        <v>32211</v>
      </c>
    </row>
    <row r="21010" spans="3:3">
      <c r="C21010" t="s">
        <v>32212</v>
      </c>
    </row>
    <row r="21011" spans="3:3">
      <c r="C21011" t="s">
        <v>32213</v>
      </c>
    </row>
    <row r="21012" spans="3:3">
      <c r="C21012" t="s">
        <v>32214</v>
      </c>
    </row>
    <row r="21013" spans="3:3">
      <c r="C21013" t="s">
        <v>32215</v>
      </c>
    </row>
    <row r="21014" spans="3:3">
      <c r="C21014" t="s">
        <v>32216</v>
      </c>
    </row>
    <row r="21015" spans="3:3">
      <c r="C21015" t="s">
        <v>32217</v>
      </c>
    </row>
    <row r="21016" spans="3:3">
      <c r="C21016" t="s">
        <v>32218</v>
      </c>
    </row>
    <row r="21017" spans="3:3">
      <c r="C21017" t="s">
        <v>32219</v>
      </c>
    </row>
    <row r="21018" spans="3:3">
      <c r="C21018" t="s">
        <v>32220</v>
      </c>
    </row>
    <row r="21019" spans="3:3">
      <c r="C21019" t="s">
        <v>32221</v>
      </c>
    </row>
    <row r="21020" spans="3:3">
      <c r="C21020" t="s">
        <v>32222</v>
      </c>
    </row>
    <row r="21021" spans="3:3">
      <c r="C21021" t="s">
        <v>32223</v>
      </c>
    </row>
    <row r="21022" spans="3:3">
      <c r="C21022" t="s">
        <v>32224</v>
      </c>
    </row>
    <row r="21023" spans="3:3">
      <c r="C21023" t="s">
        <v>32225</v>
      </c>
    </row>
    <row r="21024" spans="3:3">
      <c r="C21024" t="s">
        <v>32226</v>
      </c>
    </row>
    <row r="21025" spans="3:3">
      <c r="C21025" t="s">
        <v>32227</v>
      </c>
    </row>
    <row r="21026" spans="3:3">
      <c r="C21026" t="s">
        <v>32228</v>
      </c>
    </row>
    <row r="21027" spans="3:3">
      <c r="C21027" t="s">
        <v>32229</v>
      </c>
    </row>
    <row r="21028" spans="3:3">
      <c r="C21028" t="s">
        <v>32230</v>
      </c>
    </row>
    <row r="21029" spans="3:3">
      <c r="C21029" t="s">
        <v>32231</v>
      </c>
    </row>
    <row r="21030" spans="3:3">
      <c r="C21030" t="s">
        <v>32232</v>
      </c>
    </row>
    <row r="21031" spans="3:3">
      <c r="C21031" t="s">
        <v>32233</v>
      </c>
    </row>
    <row r="21032" spans="3:3">
      <c r="C21032" t="s">
        <v>32234</v>
      </c>
    </row>
    <row r="21033" spans="3:3">
      <c r="C21033" t="s">
        <v>32235</v>
      </c>
    </row>
    <row r="21034" spans="3:3">
      <c r="C21034" t="s">
        <v>32236</v>
      </c>
    </row>
    <row r="21035" spans="3:3">
      <c r="C21035" t="s">
        <v>32237</v>
      </c>
    </row>
    <row r="21036" spans="3:3">
      <c r="C21036" t="s">
        <v>32238</v>
      </c>
    </row>
    <row r="21037" spans="3:3">
      <c r="C21037" t="s">
        <v>32239</v>
      </c>
    </row>
    <row r="21038" spans="3:3">
      <c r="C21038" t="s">
        <v>32240</v>
      </c>
    </row>
    <row r="21039" spans="3:3">
      <c r="C21039" t="s">
        <v>32241</v>
      </c>
    </row>
    <row r="21040" spans="3:3">
      <c r="C21040" t="s">
        <v>32242</v>
      </c>
    </row>
    <row r="21041" spans="3:3">
      <c r="C21041" t="s">
        <v>32243</v>
      </c>
    </row>
    <row r="21042" spans="3:3">
      <c r="C21042" t="s">
        <v>32244</v>
      </c>
    </row>
    <row r="21043" spans="3:3">
      <c r="C21043" t="s">
        <v>32245</v>
      </c>
    </row>
    <row r="21044" spans="3:3">
      <c r="C21044" t="s">
        <v>32246</v>
      </c>
    </row>
    <row r="21045" spans="3:3">
      <c r="C21045" t="s">
        <v>32247</v>
      </c>
    </row>
    <row r="21046" spans="3:3">
      <c r="C21046" t="s">
        <v>32248</v>
      </c>
    </row>
    <row r="21047" spans="3:3">
      <c r="C21047" t="s">
        <v>32249</v>
      </c>
    </row>
    <row r="21048" spans="3:3">
      <c r="C21048" t="s">
        <v>32250</v>
      </c>
    </row>
    <row r="21049" spans="3:3">
      <c r="C21049" t="s">
        <v>32251</v>
      </c>
    </row>
    <row r="21050" spans="3:3">
      <c r="C21050" t="s">
        <v>32252</v>
      </c>
    </row>
    <row r="21051" spans="3:3">
      <c r="C21051" t="s">
        <v>32253</v>
      </c>
    </row>
    <row r="21052" spans="3:3">
      <c r="C21052" t="s">
        <v>32254</v>
      </c>
    </row>
    <row r="21053" spans="3:3">
      <c r="C21053" t="s">
        <v>32255</v>
      </c>
    </row>
    <row r="21054" spans="3:3">
      <c r="C21054" t="s">
        <v>32256</v>
      </c>
    </row>
    <row r="21055" spans="3:3">
      <c r="C21055" t="s">
        <v>32257</v>
      </c>
    </row>
    <row r="21056" spans="3:3">
      <c r="C21056" t="s">
        <v>32258</v>
      </c>
    </row>
    <row r="21057" spans="3:3">
      <c r="C21057" t="s">
        <v>32259</v>
      </c>
    </row>
    <row r="21058" spans="3:3">
      <c r="C21058" t="s">
        <v>32260</v>
      </c>
    </row>
    <row r="21059" spans="3:3">
      <c r="C21059" t="s">
        <v>32261</v>
      </c>
    </row>
    <row r="21060" spans="3:3">
      <c r="C21060" t="s">
        <v>32262</v>
      </c>
    </row>
    <row r="21061" spans="3:3">
      <c r="C21061" t="s">
        <v>32263</v>
      </c>
    </row>
    <row r="21062" spans="3:3">
      <c r="C21062" t="s">
        <v>32264</v>
      </c>
    </row>
    <row r="21063" spans="3:3">
      <c r="C21063" t="s">
        <v>32265</v>
      </c>
    </row>
    <row r="21064" spans="3:3">
      <c r="C21064" t="s">
        <v>32266</v>
      </c>
    </row>
    <row r="21065" spans="3:3">
      <c r="C21065" t="s">
        <v>32267</v>
      </c>
    </row>
    <row r="21066" spans="3:3">
      <c r="C21066" t="s">
        <v>32268</v>
      </c>
    </row>
    <row r="21067" spans="3:3">
      <c r="C21067" t="s">
        <v>32269</v>
      </c>
    </row>
    <row r="21068" spans="3:3">
      <c r="C21068" t="s">
        <v>32270</v>
      </c>
    </row>
    <row r="21069" spans="3:3">
      <c r="C21069" t="s">
        <v>32271</v>
      </c>
    </row>
    <row r="21070" spans="3:3">
      <c r="C21070" t="s">
        <v>32272</v>
      </c>
    </row>
    <row r="21071" spans="3:3">
      <c r="C21071" t="s">
        <v>32273</v>
      </c>
    </row>
    <row r="21072" spans="3:3">
      <c r="C21072" t="s">
        <v>32274</v>
      </c>
    </row>
    <row r="21073" spans="3:3">
      <c r="C21073" t="s">
        <v>32275</v>
      </c>
    </row>
    <row r="21074" spans="3:3">
      <c r="C21074" t="s">
        <v>32276</v>
      </c>
    </row>
    <row r="21075" spans="3:3">
      <c r="C21075" t="s">
        <v>32277</v>
      </c>
    </row>
    <row r="21076" spans="3:3">
      <c r="C21076" t="s">
        <v>32278</v>
      </c>
    </row>
    <row r="21077" spans="3:3">
      <c r="C21077" t="s">
        <v>32279</v>
      </c>
    </row>
    <row r="21078" spans="3:3">
      <c r="C21078" t="s">
        <v>32280</v>
      </c>
    </row>
    <row r="21079" spans="3:3">
      <c r="C21079" t="s">
        <v>32281</v>
      </c>
    </row>
    <row r="21080" spans="3:3">
      <c r="C21080" t="s">
        <v>32282</v>
      </c>
    </row>
    <row r="21081" spans="3:3">
      <c r="C21081" t="s">
        <v>32283</v>
      </c>
    </row>
    <row r="21082" spans="3:3">
      <c r="C21082" t="s">
        <v>32284</v>
      </c>
    </row>
    <row r="21083" spans="3:3">
      <c r="C21083" t="s">
        <v>32285</v>
      </c>
    </row>
    <row r="21084" spans="3:3">
      <c r="C21084" t="s">
        <v>32286</v>
      </c>
    </row>
    <row r="21085" spans="3:3">
      <c r="C21085" t="s">
        <v>32287</v>
      </c>
    </row>
    <row r="21086" spans="3:3">
      <c r="C21086" t="s">
        <v>32288</v>
      </c>
    </row>
    <row r="21087" spans="3:3">
      <c r="C21087" t="s">
        <v>32289</v>
      </c>
    </row>
    <row r="21088" spans="3:3">
      <c r="C21088" t="s">
        <v>32290</v>
      </c>
    </row>
    <row r="21089" spans="3:3">
      <c r="C21089" t="s">
        <v>32291</v>
      </c>
    </row>
    <row r="21090" spans="3:3">
      <c r="C21090" t="s">
        <v>32292</v>
      </c>
    </row>
    <row r="21091" spans="3:3">
      <c r="C21091" t="s">
        <v>32293</v>
      </c>
    </row>
    <row r="21092" spans="3:3">
      <c r="C21092" t="s">
        <v>32294</v>
      </c>
    </row>
    <row r="21093" spans="3:3">
      <c r="C21093" t="s">
        <v>32295</v>
      </c>
    </row>
    <row r="21094" spans="3:3">
      <c r="C21094" t="s">
        <v>32296</v>
      </c>
    </row>
    <row r="21095" spans="3:3">
      <c r="C21095" t="s">
        <v>32297</v>
      </c>
    </row>
    <row r="21096" spans="3:3">
      <c r="C21096" t="s">
        <v>32298</v>
      </c>
    </row>
    <row r="21097" spans="3:3">
      <c r="C21097" t="s">
        <v>32299</v>
      </c>
    </row>
    <row r="21098" spans="3:3">
      <c r="C21098" t="s">
        <v>32300</v>
      </c>
    </row>
    <row r="21099" spans="3:3">
      <c r="C21099" t="s">
        <v>32301</v>
      </c>
    </row>
    <row r="21100" spans="3:3">
      <c r="C21100" t="s">
        <v>32302</v>
      </c>
    </row>
    <row r="21101" spans="3:3">
      <c r="C21101" t="s">
        <v>32303</v>
      </c>
    </row>
    <row r="21102" spans="3:3">
      <c r="C21102" t="s">
        <v>32304</v>
      </c>
    </row>
    <row r="21103" spans="3:3">
      <c r="C21103" t="s">
        <v>32305</v>
      </c>
    </row>
    <row r="21104" spans="3:3">
      <c r="C21104" t="s">
        <v>32306</v>
      </c>
    </row>
    <row r="21105" spans="3:3">
      <c r="C21105" t="s">
        <v>32307</v>
      </c>
    </row>
    <row r="21106" spans="3:3">
      <c r="C21106" t="s">
        <v>32308</v>
      </c>
    </row>
    <row r="21107" spans="3:3">
      <c r="C21107" t="s">
        <v>32309</v>
      </c>
    </row>
    <row r="21108" spans="3:3">
      <c r="C21108" t="s">
        <v>32310</v>
      </c>
    </row>
    <row r="21109" spans="3:3">
      <c r="C21109" t="s">
        <v>32311</v>
      </c>
    </row>
    <row r="21110" spans="3:3">
      <c r="C21110" t="s">
        <v>32312</v>
      </c>
    </row>
    <row r="21111" spans="3:3">
      <c r="C21111" t="s">
        <v>32313</v>
      </c>
    </row>
    <row r="21112" spans="3:3">
      <c r="C21112" t="s">
        <v>32314</v>
      </c>
    </row>
    <row r="21113" spans="3:3">
      <c r="C21113" t="s">
        <v>32315</v>
      </c>
    </row>
    <row r="21114" spans="3:3">
      <c r="C21114" t="s">
        <v>32316</v>
      </c>
    </row>
    <row r="21115" spans="3:3">
      <c r="C21115" t="s">
        <v>32317</v>
      </c>
    </row>
    <row r="21116" spans="3:3">
      <c r="C21116" t="s">
        <v>32318</v>
      </c>
    </row>
    <row r="21117" spans="3:3">
      <c r="C21117" t="s">
        <v>32319</v>
      </c>
    </row>
    <row r="21118" spans="3:3">
      <c r="C21118" t="s">
        <v>32320</v>
      </c>
    </row>
    <row r="21119" spans="3:3">
      <c r="C21119" t="s">
        <v>32321</v>
      </c>
    </row>
    <row r="21120" spans="3:3">
      <c r="C21120" t="s">
        <v>32322</v>
      </c>
    </row>
    <row r="21121" spans="3:3">
      <c r="C21121" t="s">
        <v>32323</v>
      </c>
    </row>
    <row r="21122" spans="3:3">
      <c r="C21122" t="s">
        <v>32324</v>
      </c>
    </row>
    <row r="21123" spans="3:3">
      <c r="C21123" t="s">
        <v>32325</v>
      </c>
    </row>
    <row r="21124" spans="3:3">
      <c r="C21124" t="s">
        <v>32326</v>
      </c>
    </row>
    <row r="21125" spans="3:3">
      <c r="C21125" t="s">
        <v>32327</v>
      </c>
    </row>
    <row r="21126" spans="3:3">
      <c r="C21126" t="s">
        <v>32328</v>
      </c>
    </row>
    <row r="21127" spans="3:3">
      <c r="C21127" t="s">
        <v>32329</v>
      </c>
    </row>
    <row r="21128" spans="3:3">
      <c r="C21128" t="s">
        <v>32330</v>
      </c>
    </row>
    <row r="21129" spans="3:3">
      <c r="C21129" t="s">
        <v>32331</v>
      </c>
    </row>
    <row r="21130" spans="3:3">
      <c r="C21130" t="s">
        <v>32332</v>
      </c>
    </row>
    <row r="21131" spans="3:3">
      <c r="C21131" t="s">
        <v>32333</v>
      </c>
    </row>
    <row r="21132" spans="3:3">
      <c r="C21132" t="s">
        <v>32334</v>
      </c>
    </row>
    <row r="21133" spans="3:3">
      <c r="C21133" t="s">
        <v>32335</v>
      </c>
    </row>
    <row r="21134" spans="3:3">
      <c r="C21134" t="s">
        <v>32336</v>
      </c>
    </row>
    <row r="21135" spans="3:3">
      <c r="C21135" t="s">
        <v>32337</v>
      </c>
    </row>
    <row r="21136" spans="3:3">
      <c r="C21136" t="s">
        <v>32338</v>
      </c>
    </row>
    <row r="21137" spans="3:3">
      <c r="C21137" t="s">
        <v>32339</v>
      </c>
    </row>
    <row r="21138" spans="3:3">
      <c r="C21138" t="s">
        <v>32340</v>
      </c>
    </row>
    <row r="21139" spans="3:3">
      <c r="C21139" t="s">
        <v>32341</v>
      </c>
    </row>
    <row r="21140" spans="3:3">
      <c r="C21140" t="s">
        <v>32342</v>
      </c>
    </row>
    <row r="21141" spans="3:3">
      <c r="C21141" t="s">
        <v>32343</v>
      </c>
    </row>
    <row r="21142" spans="3:3">
      <c r="C21142" t="s">
        <v>32344</v>
      </c>
    </row>
    <row r="21143" spans="3:3">
      <c r="C21143" t="s">
        <v>32345</v>
      </c>
    </row>
    <row r="21144" spans="3:3">
      <c r="C21144" t="s">
        <v>32346</v>
      </c>
    </row>
    <row r="21145" spans="3:3">
      <c r="C21145" t="s">
        <v>32347</v>
      </c>
    </row>
    <row r="21146" spans="3:3">
      <c r="C21146" t="s">
        <v>32348</v>
      </c>
    </row>
    <row r="21147" spans="3:3">
      <c r="C21147" t="s">
        <v>32349</v>
      </c>
    </row>
    <row r="21148" spans="3:3">
      <c r="C21148" t="s">
        <v>32350</v>
      </c>
    </row>
    <row r="21149" spans="3:3">
      <c r="C21149" t="s">
        <v>32351</v>
      </c>
    </row>
    <row r="21150" spans="3:3">
      <c r="C21150" t="s">
        <v>32352</v>
      </c>
    </row>
    <row r="21151" spans="3:3">
      <c r="C21151" t="s">
        <v>32353</v>
      </c>
    </row>
    <row r="21152" spans="3:3">
      <c r="C21152" t="s">
        <v>32354</v>
      </c>
    </row>
    <row r="21153" spans="3:3">
      <c r="C21153" t="s">
        <v>32355</v>
      </c>
    </row>
    <row r="21154" spans="3:3">
      <c r="C21154" t="s">
        <v>32356</v>
      </c>
    </row>
    <row r="21155" spans="3:3">
      <c r="C21155" t="s">
        <v>32357</v>
      </c>
    </row>
    <row r="21156" spans="3:3">
      <c r="C21156" t="s">
        <v>32358</v>
      </c>
    </row>
    <row r="21157" spans="3:3">
      <c r="C21157" t="s">
        <v>32359</v>
      </c>
    </row>
    <row r="21158" spans="3:3">
      <c r="C21158" t="s">
        <v>32360</v>
      </c>
    </row>
    <row r="21159" spans="3:3">
      <c r="C21159" t="s">
        <v>32361</v>
      </c>
    </row>
    <row r="21160" spans="3:3">
      <c r="C21160" t="s">
        <v>32362</v>
      </c>
    </row>
    <row r="21161" spans="3:3">
      <c r="C21161" t="s">
        <v>32363</v>
      </c>
    </row>
    <row r="21162" spans="3:3">
      <c r="C21162" t="s">
        <v>32364</v>
      </c>
    </row>
    <row r="21163" spans="3:3">
      <c r="C21163" t="s">
        <v>32365</v>
      </c>
    </row>
    <row r="21164" spans="3:3">
      <c r="C21164" t="s">
        <v>32366</v>
      </c>
    </row>
    <row r="21165" spans="3:3">
      <c r="C21165" t="s">
        <v>32367</v>
      </c>
    </row>
    <row r="21166" spans="3:3">
      <c r="C21166" t="s">
        <v>32368</v>
      </c>
    </row>
    <row r="21167" spans="3:3">
      <c r="C21167" t="s">
        <v>32369</v>
      </c>
    </row>
    <row r="21168" spans="3:3">
      <c r="C21168" t="s">
        <v>32370</v>
      </c>
    </row>
    <row r="21169" spans="3:3">
      <c r="C21169" t="s">
        <v>32371</v>
      </c>
    </row>
    <row r="21170" spans="3:3">
      <c r="C21170" t="s">
        <v>32372</v>
      </c>
    </row>
    <row r="21171" spans="3:3">
      <c r="C21171" t="s">
        <v>32373</v>
      </c>
    </row>
    <row r="21172" spans="3:3">
      <c r="C21172" t="s">
        <v>32374</v>
      </c>
    </row>
    <row r="21173" spans="3:3">
      <c r="C21173" t="s">
        <v>32375</v>
      </c>
    </row>
    <row r="21174" spans="3:3">
      <c r="C21174" t="s">
        <v>32376</v>
      </c>
    </row>
    <row r="21175" spans="3:3">
      <c r="C21175" t="s">
        <v>32377</v>
      </c>
    </row>
    <row r="21176" spans="3:3">
      <c r="C21176" t="s">
        <v>32378</v>
      </c>
    </row>
    <row r="21177" spans="3:3">
      <c r="C21177" t="s">
        <v>32379</v>
      </c>
    </row>
    <row r="21178" spans="3:3">
      <c r="C21178" t="s">
        <v>32380</v>
      </c>
    </row>
    <row r="21179" spans="3:3">
      <c r="C21179" t="s">
        <v>32381</v>
      </c>
    </row>
    <row r="21180" spans="3:3">
      <c r="C21180" t="s">
        <v>32382</v>
      </c>
    </row>
    <row r="21181" spans="3:3">
      <c r="C21181" t="s">
        <v>32383</v>
      </c>
    </row>
    <row r="21182" spans="3:3">
      <c r="C21182" t="s">
        <v>32384</v>
      </c>
    </row>
    <row r="21183" spans="3:3">
      <c r="C21183" t="s">
        <v>32385</v>
      </c>
    </row>
    <row r="21184" spans="3:3">
      <c r="C21184" t="s">
        <v>32386</v>
      </c>
    </row>
    <row r="21185" spans="3:3">
      <c r="C21185" t="s">
        <v>32387</v>
      </c>
    </row>
    <row r="21186" spans="3:3">
      <c r="C21186" t="s">
        <v>32388</v>
      </c>
    </row>
    <row r="21187" spans="3:3">
      <c r="C21187" t="s">
        <v>32389</v>
      </c>
    </row>
    <row r="21188" spans="3:3">
      <c r="C21188" t="s">
        <v>32390</v>
      </c>
    </row>
    <row r="21189" spans="3:3">
      <c r="C21189" t="s">
        <v>32391</v>
      </c>
    </row>
    <row r="21190" spans="3:3">
      <c r="C21190" t="s">
        <v>32392</v>
      </c>
    </row>
    <row r="21191" spans="3:3">
      <c r="C21191" t="s">
        <v>32393</v>
      </c>
    </row>
    <row r="21192" spans="3:3">
      <c r="C21192" t="s">
        <v>32394</v>
      </c>
    </row>
    <row r="21193" spans="3:3">
      <c r="C21193" t="s">
        <v>32395</v>
      </c>
    </row>
    <row r="21194" spans="3:3">
      <c r="C21194" t="s">
        <v>32396</v>
      </c>
    </row>
    <row r="21195" spans="3:3">
      <c r="C21195" t="s">
        <v>32397</v>
      </c>
    </row>
    <row r="21196" spans="3:3">
      <c r="C21196" t="s">
        <v>32398</v>
      </c>
    </row>
    <row r="21197" spans="3:3">
      <c r="C21197" t="s">
        <v>32399</v>
      </c>
    </row>
    <row r="21198" spans="3:3">
      <c r="C21198" t="s">
        <v>32400</v>
      </c>
    </row>
    <row r="21199" spans="3:3">
      <c r="C21199" t="s">
        <v>32401</v>
      </c>
    </row>
    <row r="21200" spans="3:3">
      <c r="C21200" t="s">
        <v>32402</v>
      </c>
    </row>
    <row r="21201" spans="3:3">
      <c r="C21201" t="s">
        <v>32403</v>
      </c>
    </row>
    <row r="21202" spans="3:3">
      <c r="C21202" t="s">
        <v>32404</v>
      </c>
    </row>
    <row r="21203" spans="3:3">
      <c r="C21203" t="s">
        <v>32405</v>
      </c>
    </row>
    <row r="21204" spans="3:3">
      <c r="C21204" t="s">
        <v>32406</v>
      </c>
    </row>
    <row r="21205" spans="3:3">
      <c r="C21205" t="s">
        <v>32407</v>
      </c>
    </row>
    <row r="21206" spans="3:3">
      <c r="C21206" t="s">
        <v>32408</v>
      </c>
    </row>
    <row r="21207" spans="3:3">
      <c r="C21207" t="s">
        <v>32409</v>
      </c>
    </row>
    <row r="21208" spans="3:3">
      <c r="C21208" t="s">
        <v>32410</v>
      </c>
    </row>
    <row r="21209" spans="3:3">
      <c r="C21209" t="s">
        <v>32411</v>
      </c>
    </row>
    <row r="21210" spans="3:3">
      <c r="C21210" t="s">
        <v>32412</v>
      </c>
    </row>
    <row r="21211" spans="3:3">
      <c r="C21211" t="s">
        <v>32413</v>
      </c>
    </row>
    <row r="21212" spans="3:3">
      <c r="C21212" t="s">
        <v>32414</v>
      </c>
    </row>
    <row r="21213" spans="3:3">
      <c r="C21213" t="s">
        <v>32415</v>
      </c>
    </row>
    <row r="21214" spans="3:3">
      <c r="C21214" t="s">
        <v>32416</v>
      </c>
    </row>
    <row r="21215" spans="3:3">
      <c r="C21215" t="s">
        <v>32417</v>
      </c>
    </row>
    <row r="21216" spans="3:3">
      <c r="C21216" t="s">
        <v>32418</v>
      </c>
    </row>
    <row r="21217" spans="3:3">
      <c r="C21217" t="s">
        <v>32419</v>
      </c>
    </row>
    <row r="21218" spans="3:3">
      <c r="C21218" t="s">
        <v>32420</v>
      </c>
    </row>
    <row r="21219" spans="3:3">
      <c r="C21219" t="s">
        <v>32421</v>
      </c>
    </row>
    <row r="21220" spans="3:3">
      <c r="C21220" t="s">
        <v>32422</v>
      </c>
    </row>
    <row r="21221" spans="3:3">
      <c r="C21221" t="s">
        <v>32423</v>
      </c>
    </row>
    <row r="21222" spans="3:3">
      <c r="C21222" t="s">
        <v>32424</v>
      </c>
    </row>
    <row r="21223" spans="3:3">
      <c r="C21223" t="s">
        <v>32425</v>
      </c>
    </row>
    <row r="21224" spans="3:3">
      <c r="C21224" t="s">
        <v>32426</v>
      </c>
    </row>
    <row r="21225" spans="3:3">
      <c r="C21225" t="s">
        <v>32427</v>
      </c>
    </row>
    <row r="21226" spans="3:3">
      <c r="C21226" t="s">
        <v>32428</v>
      </c>
    </row>
    <row r="21227" spans="3:3">
      <c r="C21227" t="s">
        <v>32429</v>
      </c>
    </row>
    <row r="21228" spans="3:3">
      <c r="C21228" t="s">
        <v>32430</v>
      </c>
    </row>
    <row r="21229" spans="3:3">
      <c r="C21229" t="s">
        <v>32431</v>
      </c>
    </row>
    <row r="21230" spans="3:3">
      <c r="C21230" t="s">
        <v>32432</v>
      </c>
    </row>
    <row r="21231" spans="3:3">
      <c r="C21231" t="s">
        <v>32433</v>
      </c>
    </row>
    <row r="21232" spans="3:3">
      <c r="C21232" t="s">
        <v>32434</v>
      </c>
    </row>
    <row r="21233" spans="3:3">
      <c r="C21233" t="s">
        <v>32435</v>
      </c>
    </row>
    <row r="21234" spans="3:3">
      <c r="C21234" t="s">
        <v>32436</v>
      </c>
    </row>
    <row r="21235" spans="3:3">
      <c r="C21235" t="s">
        <v>32437</v>
      </c>
    </row>
    <row r="21236" spans="3:3">
      <c r="C21236" t="s">
        <v>32438</v>
      </c>
    </row>
    <row r="21237" spans="3:3">
      <c r="C21237" t="s">
        <v>32439</v>
      </c>
    </row>
    <row r="21238" spans="3:3">
      <c r="C21238" t="s">
        <v>32440</v>
      </c>
    </row>
    <row r="21239" spans="3:3">
      <c r="C21239" t="s">
        <v>32441</v>
      </c>
    </row>
    <row r="21240" spans="3:3">
      <c r="C21240" t="s">
        <v>32442</v>
      </c>
    </row>
    <row r="21241" spans="3:3">
      <c r="C21241" t="s">
        <v>32443</v>
      </c>
    </row>
    <row r="21242" spans="3:3">
      <c r="C21242" t="s">
        <v>32444</v>
      </c>
    </row>
    <row r="21243" spans="3:3">
      <c r="C21243" t="s">
        <v>32445</v>
      </c>
    </row>
    <row r="21244" spans="3:3">
      <c r="C21244" t="s">
        <v>32446</v>
      </c>
    </row>
    <row r="21245" spans="3:3">
      <c r="C21245" t="s">
        <v>32447</v>
      </c>
    </row>
    <row r="21246" spans="3:3">
      <c r="C21246" t="s">
        <v>32448</v>
      </c>
    </row>
    <row r="21247" spans="3:3">
      <c r="C21247" t="s">
        <v>32449</v>
      </c>
    </row>
    <row r="21248" spans="3:3">
      <c r="C21248" t="s">
        <v>32450</v>
      </c>
    </row>
    <row r="21249" spans="3:3">
      <c r="C21249" t="s">
        <v>32451</v>
      </c>
    </row>
    <row r="21250" spans="3:3">
      <c r="C21250" t="s">
        <v>32452</v>
      </c>
    </row>
    <row r="21251" spans="3:3">
      <c r="C21251" t="s">
        <v>32453</v>
      </c>
    </row>
    <row r="21252" spans="3:3">
      <c r="C21252" t="s">
        <v>32454</v>
      </c>
    </row>
    <row r="21253" spans="3:3">
      <c r="C21253" t="s">
        <v>32455</v>
      </c>
    </row>
    <row r="21254" spans="3:3">
      <c r="C21254" t="s">
        <v>32456</v>
      </c>
    </row>
    <row r="21255" spans="3:3">
      <c r="C21255" t="s">
        <v>32457</v>
      </c>
    </row>
    <row r="21256" spans="3:3">
      <c r="C21256" t="s">
        <v>32458</v>
      </c>
    </row>
    <row r="21257" spans="3:3">
      <c r="C21257" t="s">
        <v>32459</v>
      </c>
    </row>
    <row r="21258" spans="3:3">
      <c r="C21258" t="s">
        <v>32460</v>
      </c>
    </row>
    <row r="21259" spans="3:3">
      <c r="C21259" t="s">
        <v>32461</v>
      </c>
    </row>
    <row r="21260" spans="3:3">
      <c r="C21260" t="s">
        <v>32462</v>
      </c>
    </row>
    <row r="21261" spans="3:3">
      <c r="C21261" t="s">
        <v>32463</v>
      </c>
    </row>
    <row r="21262" spans="3:3">
      <c r="C21262" t="s">
        <v>32464</v>
      </c>
    </row>
    <row r="21263" spans="3:3">
      <c r="C21263" t="s">
        <v>32465</v>
      </c>
    </row>
    <row r="21264" spans="3:3">
      <c r="C21264" t="s">
        <v>32466</v>
      </c>
    </row>
    <row r="21265" spans="3:3">
      <c r="C21265" t="s">
        <v>32467</v>
      </c>
    </row>
    <row r="21266" spans="3:3">
      <c r="C21266" t="s">
        <v>32468</v>
      </c>
    </row>
    <row r="21267" spans="3:3">
      <c r="C21267" t="s">
        <v>32469</v>
      </c>
    </row>
    <row r="21268" spans="3:3">
      <c r="C21268" t="s">
        <v>32470</v>
      </c>
    </row>
    <row r="21269" spans="3:3">
      <c r="C21269" t="s">
        <v>32471</v>
      </c>
    </row>
    <row r="21270" spans="3:3">
      <c r="C21270" t="s">
        <v>32472</v>
      </c>
    </row>
    <row r="21271" spans="3:3">
      <c r="C21271" t="s">
        <v>32473</v>
      </c>
    </row>
    <row r="21272" spans="3:3">
      <c r="C21272" t="s">
        <v>32474</v>
      </c>
    </row>
    <row r="21273" spans="3:3">
      <c r="C21273" t="s">
        <v>32475</v>
      </c>
    </row>
    <row r="21274" spans="3:3">
      <c r="C21274" t="s">
        <v>32476</v>
      </c>
    </row>
    <row r="21275" spans="3:3">
      <c r="C21275" t="s">
        <v>32477</v>
      </c>
    </row>
    <row r="21276" spans="3:3">
      <c r="C21276" t="s">
        <v>32478</v>
      </c>
    </row>
    <row r="21277" spans="3:3">
      <c r="C21277" t="s">
        <v>32479</v>
      </c>
    </row>
    <row r="21278" spans="3:3">
      <c r="C21278" t="s">
        <v>32480</v>
      </c>
    </row>
    <row r="21279" spans="3:3">
      <c r="C21279" t="s">
        <v>32481</v>
      </c>
    </row>
    <row r="21280" spans="3:3">
      <c r="C21280" t="s">
        <v>32482</v>
      </c>
    </row>
    <row r="21281" spans="3:3">
      <c r="C21281" t="s">
        <v>32483</v>
      </c>
    </row>
    <row r="21282" spans="3:3">
      <c r="C21282" t="s">
        <v>32484</v>
      </c>
    </row>
    <row r="21283" spans="3:3">
      <c r="C21283" t="s">
        <v>32485</v>
      </c>
    </row>
    <row r="21284" spans="3:3">
      <c r="C21284" t="s">
        <v>32486</v>
      </c>
    </row>
    <row r="21285" spans="3:3">
      <c r="C21285" t="s">
        <v>32487</v>
      </c>
    </row>
    <row r="21286" spans="3:3">
      <c r="C21286" t="s">
        <v>32488</v>
      </c>
    </row>
    <row r="21287" spans="3:3">
      <c r="C21287" t="s">
        <v>32489</v>
      </c>
    </row>
    <row r="21288" spans="3:3">
      <c r="C21288" t="s">
        <v>32490</v>
      </c>
    </row>
    <row r="21289" spans="3:3">
      <c r="C21289" t="s">
        <v>32491</v>
      </c>
    </row>
    <row r="21290" spans="3:3">
      <c r="C21290" t="s">
        <v>32492</v>
      </c>
    </row>
    <row r="21291" spans="3:3">
      <c r="C21291" t="s">
        <v>32493</v>
      </c>
    </row>
    <row r="21292" spans="3:3">
      <c r="C21292" t="s">
        <v>32494</v>
      </c>
    </row>
    <row r="21293" spans="3:3">
      <c r="C21293" t="s">
        <v>32495</v>
      </c>
    </row>
    <row r="21294" spans="3:3">
      <c r="C21294" t="s">
        <v>32496</v>
      </c>
    </row>
    <row r="21295" spans="3:3">
      <c r="C21295" t="s">
        <v>32497</v>
      </c>
    </row>
    <row r="21296" spans="3:3">
      <c r="C21296" t="s">
        <v>32498</v>
      </c>
    </row>
    <row r="21297" spans="3:3">
      <c r="C21297" t="s">
        <v>32499</v>
      </c>
    </row>
    <row r="21298" spans="3:3">
      <c r="C21298" t="s">
        <v>32500</v>
      </c>
    </row>
    <row r="21299" spans="3:3">
      <c r="C21299" t="s">
        <v>32501</v>
      </c>
    </row>
    <row r="21300" spans="3:3">
      <c r="C21300" t="s">
        <v>32502</v>
      </c>
    </row>
    <row r="21301" spans="3:3">
      <c r="C21301" t="s">
        <v>32503</v>
      </c>
    </row>
    <row r="21302" spans="3:3">
      <c r="C21302" t="s">
        <v>32504</v>
      </c>
    </row>
    <row r="21303" spans="3:3">
      <c r="C21303" t="s">
        <v>32505</v>
      </c>
    </row>
    <row r="21304" spans="3:3">
      <c r="C21304" t="s">
        <v>32506</v>
      </c>
    </row>
    <row r="21305" spans="3:3">
      <c r="C21305" t="s">
        <v>32507</v>
      </c>
    </row>
    <row r="21306" spans="3:3">
      <c r="C21306" t="s">
        <v>32508</v>
      </c>
    </row>
    <row r="21307" spans="3:3">
      <c r="C21307" t="s">
        <v>32509</v>
      </c>
    </row>
    <row r="21308" spans="3:3">
      <c r="C21308" t="s">
        <v>32510</v>
      </c>
    </row>
    <row r="21309" spans="3:3">
      <c r="C21309" t="s">
        <v>32511</v>
      </c>
    </row>
    <row r="21310" spans="3:3">
      <c r="C21310" t="s">
        <v>32512</v>
      </c>
    </row>
    <row r="21311" spans="3:3">
      <c r="C21311" t="s">
        <v>32513</v>
      </c>
    </row>
    <row r="21312" spans="3:3">
      <c r="C21312" t="s">
        <v>32514</v>
      </c>
    </row>
    <row r="21313" spans="3:3">
      <c r="C21313" t="s">
        <v>32515</v>
      </c>
    </row>
    <row r="21314" spans="3:3">
      <c r="C21314" t="s">
        <v>32516</v>
      </c>
    </row>
    <row r="21315" spans="3:3">
      <c r="C21315" t="s">
        <v>32517</v>
      </c>
    </row>
    <row r="21316" spans="3:3">
      <c r="C21316" t="s">
        <v>32518</v>
      </c>
    </row>
    <row r="21317" spans="3:3">
      <c r="C21317" t="s">
        <v>32519</v>
      </c>
    </row>
    <row r="21318" spans="3:3">
      <c r="C21318" t="s">
        <v>32520</v>
      </c>
    </row>
    <row r="21319" spans="3:3">
      <c r="C21319" t="s">
        <v>32521</v>
      </c>
    </row>
    <row r="21320" spans="3:3">
      <c r="C21320" t="s">
        <v>32522</v>
      </c>
    </row>
    <row r="21321" spans="3:3">
      <c r="C21321" t="s">
        <v>32523</v>
      </c>
    </row>
    <row r="21322" spans="3:3">
      <c r="C21322" t="s">
        <v>32524</v>
      </c>
    </row>
    <row r="21323" spans="3:3">
      <c r="C21323" t="s">
        <v>32525</v>
      </c>
    </row>
    <row r="21324" spans="3:3">
      <c r="C21324" t="s">
        <v>32526</v>
      </c>
    </row>
    <row r="21325" spans="3:3">
      <c r="C21325" t="s">
        <v>32527</v>
      </c>
    </row>
    <row r="21326" spans="3:3">
      <c r="C21326" t="s">
        <v>32528</v>
      </c>
    </row>
    <row r="21327" spans="3:3">
      <c r="C21327" t="s">
        <v>32529</v>
      </c>
    </row>
    <row r="21328" spans="3:3">
      <c r="C21328" t="s">
        <v>32530</v>
      </c>
    </row>
    <row r="21329" spans="3:3">
      <c r="C21329" t="s">
        <v>32531</v>
      </c>
    </row>
    <row r="21330" spans="3:3">
      <c r="C21330" t="s">
        <v>32532</v>
      </c>
    </row>
    <row r="21331" spans="3:3">
      <c r="C21331" t="s">
        <v>32533</v>
      </c>
    </row>
    <row r="21332" spans="3:3">
      <c r="C21332" t="s">
        <v>32534</v>
      </c>
    </row>
    <row r="21333" spans="3:3">
      <c r="C21333" t="s">
        <v>32535</v>
      </c>
    </row>
    <row r="21334" spans="3:3">
      <c r="C21334" t="s">
        <v>32536</v>
      </c>
    </row>
    <row r="21335" spans="3:3">
      <c r="C21335" t="s">
        <v>32537</v>
      </c>
    </row>
    <row r="21336" spans="3:3">
      <c r="C21336" t="s">
        <v>32538</v>
      </c>
    </row>
    <row r="21337" spans="3:3">
      <c r="C21337" t="s">
        <v>32539</v>
      </c>
    </row>
    <row r="21338" spans="3:3">
      <c r="C21338" t="s">
        <v>32540</v>
      </c>
    </row>
    <row r="21339" spans="3:3">
      <c r="C21339" t="s">
        <v>32541</v>
      </c>
    </row>
    <row r="21340" spans="3:3">
      <c r="C21340" t="s">
        <v>32542</v>
      </c>
    </row>
    <row r="21341" spans="3:3">
      <c r="C21341" t="s">
        <v>32543</v>
      </c>
    </row>
    <row r="21342" spans="3:3">
      <c r="C21342" t="s">
        <v>32544</v>
      </c>
    </row>
    <row r="21343" spans="3:3">
      <c r="C21343" t="s">
        <v>32545</v>
      </c>
    </row>
    <row r="21344" spans="3:3">
      <c r="C21344" t="s">
        <v>32546</v>
      </c>
    </row>
    <row r="21345" spans="3:3">
      <c r="C21345" t="s">
        <v>32547</v>
      </c>
    </row>
    <row r="21346" spans="3:3">
      <c r="C21346" t="s">
        <v>32548</v>
      </c>
    </row>
    <row r="21347" spans="3:3">
      <c r="C21347" t="s">
        <v>32549</v>
      </c>
    </row>
    <row r="21348" spans="3:3">
      <c r="C21348" t="s">
        <v>32550</v>
      </c>
    </row>
    <row r="21349" spans="3:3">
      <c r="C21349" t="s">
        <v>32551</v>
      </c>
    </row>
    <row r="21350" spans="3:3">
      <c r="C21350" t="s">
        <v>32552</v>
      </c>
    </row>
    <row r="21351" spans="3:3">
      <c r="C21351" t="s">
        <v>32553</v>
      </c>
    </row>
    <row r="21352" spans="3:3">
      <c r="C21352" t="s">
        <v>32554</v>
      </c>
    </row>
    <row r="21353" spans="3:3">
      <c r="C21353" t="s">
        <v>32555</v>
      </c>
    </row>
    <row r="21354" spans="3:3">
      <c r="C21354" t="s">
        <v>32556</v>
      </c>
    </row>
    <row r="21355" spans="3:3">
      <c r="C21355" t="s">
        <v>32557</v>
      </c>
    </row>
    <row r="21356" spans="3:3">
      <c r="C21356" t="s">
        <v>32558</v>
      </c>
    </row>
    <row r="21357" spans="3:3">
      <c r="C21357" t="s">
        <v>32559</v>
      </c>
    </row>
    <row r="21358" spans="3:3">
      <c r="C21358" t="s">
        <v>32560</v>
      </c>
    </row>
    <row r="21359" spans="3:3">
      <c r="C21359" t="s">
        <v>32561</v>
      </c>
    </row>
    <row r="21360" spans="3:3">
      <c r="C21360" t="s">
        <v>32562</v>
      </c>
    </row>
    <row r="21361" spans="3:3">
      <c r="C21361" t="s">
        <v>32563</v>
      </c>
    </row>
    <row r="21362" spans="3:3">
      <c r="C21362" t="s">
        <v>32564</v>
      </c>
    </row>
    <row r="21363" spans="3:3">
      <c r="C21363" t="s">
        <v>32565</v>
      </c>
    </row>
    <row r="21364" spans="3:3">
      <c r="C21364" t="s">
        <v>32566</v>
      </c>
    </row>
    <row r="21365" spans="3:3">
      <c r="C21365" t="s">
        <v>32567</v>
      </c>
    </row>
    <row r="21366" spans="3:3">
      <c r="C21366" t="s">
        <v>32568</v>
      </c>
    </row>
    <row r="21367" spans="3:3">
      <c r="C21367" t="s">
        <v>32569</v>
      </c>
    </row>
    <row r="21368" spans="3:3">
      <c r="C21368" t="s">
        <v>32570</v>
      </c>
    </row>
    <row r="21369" spans="3:3">
      <c r="C21369" t="s">
        <v>32571</v>
      </c>
    </row>
    <row r="21370" spans="3:3">
      <c r="C21370" t="s">
        <v>32572</v>
      </c>
    </row>
    <row r="21371" spans="3:3">
      <c r="C21371" t="s">
        <v>32573</v>
      </c>
    </row>
    <row r="21372" spans="3:3">
      <c r="C21372" t="s">
        <v>32574</v>
      </c>
    </row>
    <row r="21373" spans="3:3">
      <c r="C21373" t="s">
        <v>32575</v>
      </c>
    </row>
    <row r="21374" spans="3:3">
      <c r="C21374" t="s">
        <v>32576</v>
      </c>
    </row>
    <row r="21375" spans="3:3">
      <c r="C21375" t="s">
        <v>32577</v>
      </c>
    </row>
    <row r="21376" spans="3:3">
      <c r="C21376" t="s">
        <v>32578</v>
      </c>
    </row>
    <row r="21377" spans="3:3">
      <c r="C21377" t="s">
        <v>32579</v>
      </c>
    </row>
    <row r="21378" spans="3:3">
      <c r="C21378" t="s">
        <v>32580</v>
      </c>
    </row>
    <row r="21379" spans="3:3">
      <c r="C21379" t="s">
        <v>32581</v>
      </c>
    </row>
    <row r="21380" spans="3:3">
      <c r="C21380" t="s">
        <v>32582</v>
      </c>
    </row>
    <row r="21381" spans="3:3">
      <c r="C21381" t="s">
        <v>32583</v>
      </c>
    </row>
    <row r="21382" spans="3:3">
      <c r="C21382" t="s">
        <v>32584</v>
      </c>
    </row>
    <row r="21383" spans="3:3">
      <c r="C21383" t="s">
        <v>32585</v>
      </c>
    </row>
    <row r="21384" spans="3:3">
      <c r="C21384" t="s">
        <v>32586</v>
      </c>
    </row>
    <row r="21385" spans="3:3">
      <c r="C21385" t="s">
        <v>32587</v>
      </c>
    </row>
    <row r="21386" spans="3:3">
      <c r="C21386" t="s">
        <v>32588</v>
      </c>
    </row>
    <row r="21387" spans="3:3">
      <c r="C21387" t="s">
        <v>32589</v>
      </c>
    </row>
    <row r="21388" spans="3:3">
      <c r="C21388" t="s">
        <v>32590</v>
      </c>
    </row>
    <row r="21389" spans="3:3">
      <c r="C21389" t="s">
        <v>32591</v>
      </c>
    </row>
    <row r="21390" spans="3:3">
      <c r="C21390" t="s">
        <v>32592</v>
      </c>
    </row>
    <row r="21391" spans="3:3">
      <c r="C21391" t="s">
        <v>32593</v>
      </c>
    </row>
    <row r="21392" spans="3:3">
      <c r="C21392" t="s">
        <v>32594</v>
      </c>
    </row>
    <row r="21393" spans="3:3">
      <c r="C21393" t="s">
        <v>32595</v>
      </c>
    </row>
    <row r="21394" spans="3:3">
      <c r="C21394" t="s">
        <v>32596</v>
      </c>
    </row>
    <row r="21395" spans="3:3">
      <c r="C21395" t="s">
        <v>32597</v>
      </c>
    </row>
    <row r="21396" spans="3:3">
      <c r="C21396" t="s">
        <v>32598</v>
      </c>
    </row>
    <row r="21397" spans="3:3">
      <c r="C21397" t="s">
        <v>32599</v>
      </c>
    </row>
    <row r="21398" spans="3:3">
      <c r="C21398" t="s">
        <v>32600</v>
      </c>
    </row>
    <row r="21399" spans="3:3">
      <c r="C21399" t="s">
        <v>32601</v>
      </c>
    </row>
    <row r="21400" spans="3:3">
      <c r="C21400" t="s">
        <v>32602</v>
      </c>
    </row>
    <row r="21401" spans="3:3">
      <c r="C21401" t="s">
        <v>32603</v>
      </c>
    </row>
    <row r="21402" spans="3:3">
      <c r="C21402" t="s">
        <v>32604</v>
      </c>
    </row>
    <row r="21403" spans="3:3">
      <c r="C21403" t="s">
        <v>32605</v>
      </c>
    </row>
    <row r="21404" spans="3:3">
      <c r="C21404" t="s">
        <v>32606</v>
      </c>
    </row>
    <row r="21405" spans="3:3">
      <c r="C21405" t="s">
        <v>32607</v>
      </c>
    </row>
    <row r="21406" spans="3:3">
      <c r="C21406" t="s">
        <v>32608</v>
      </c>
    </row>
    <row r="21407" spans="3:3">
      <c r="C21407" t="s">
        <v>32609</v>
      </c>
    </row>
    <row r="21408" spans="3:3">
      <c r="C21408" t="s">
        <v>32610</v>
      </c>
    </row>
    <row r="21409" spans="3:3">
      <c r="C21409" t="s">
        <v>32611</v>
      </c>
    </row>
    <row r="21410" spans="3:3">
      <c r="C21410" t="s">
        <v>32612</v>
      </c>
    </row>
    <row r="21411" spans="3:3">
      <c r="C21411" t="s">
        <v>32613</v>
      </c>
    </row>
    <row r="21412" spans="3:3">
      <c r="C21412" t="s">
        <v>32614</v>
      </c>
    </row>
    <row r="21413" spans="3:3">
      <c r="C21413" t="s">
        <v>32615</v>
      </c>
    </row>
    <row r="21414" spans="3:3">
      <c r="C21414" t="s">
        <v>32616</v>
      </c>
    </row>
    <row r="21415" spans="3:3">
      <c r="C21415" t="s">
        <v>32617</v>
      </c>
    </row>
    <row r="21416" spans="3:3">
      <c r="C21416" t="s">
        <v>32618</v>
      </c>
    </row>
    <row r="21417" spans="3:3">
      <c r="C21417" t="s">
        <v>32619</v>
      </c>
    </row>
    <row r="21418" spans="3:3">
      <c r="C21418" t="s">
        <v>32620</v>
      </c>
    </row>
    <row r="21419" spans="3:3">
      <c r="C21419" t="s">
        <v>32621</v>
      </c>
    </row>
    <row r="21420" spans="3:3">
      <c r="C21420" t="s">
        <v>32622</v>
      </c>
    </row>
    <row r="21421" spans="3:3">
      <c r="C21421" t="s">
        <v>32622</v>
      </c>
    </row>
    <row r="21422" spans="3:3">
      <c r="C21422" t="s">
        <v>32623</v>
      </c>
    </row>
    <row r="21423" spans="3:3">
      <c r="C21423" t="s">
        <v>32624</v>
      </c>
    </row>
    <row r="21424" spans="3:3">
      <c r="C21424" t="s">
        <v>32625</v>
      </c>
    </row>
    <row r="21425" spans="3:3">
      <c r="C21425" t="s">
        <v>32626</v>
      </c>
    </row>
    <row r="21426" spans="3:3">
      <c r="C21426" t="s">
        <v>32627</v>
      </c>
    </row>
    <row r="21427" spans="3:3">
      <c r="C21427" t="s">
        <v>32628</v>
      </c>
    </row>
    <row r="21428" spans="3:3">
      <c r="C21428" t="s">
        <v>32629</v>
      </c>
    </row>
    <row r="21429" spans="3:3">
      <c r="C21429" t="s">
        <v>32630</v>
      </c>
    </row>
    <row r="21430" spans="3:3">
      <c r="C21430" t="s">
        <v>32631</v>
      </c>
    </row>
    <row r="21431" spans="3:3">
      <c r="C21431" t="s">
        <v>32632</v>
      </c>
    </row>
    <row r="21432" spans="3:3">
      <c r="C21432" t="s">
        <v>32633</v>
      </c>
    </row>
    <row r="21433" spans="3:3">
      <c r="C21433" t="s">
        <v>32634</v>
      </c>
    </row>
    <row r="21434" spans="3:3">
      <c r="C21434" t="s">
        <v>32635</v>
      </c>
    </row>
    <row r="21435" spans="3:3">
      <c r="C21435" t="s">
        <v>32636</v>
      </c>
    </row>
    <row r="21436" spans="3:3">
      <c r="C21436" t="s">
        <v>32637</v>
      </c>
    </row>
    <row r="21437" spans="3:3">
      <c r="C21437" t="s">
        <v>32638</v>
      </c>
    </row>
    <row r="21438" spans="3:3">
      <c r="C21438" t="s">
        <v>32639</v>
      </c>
    </row>
    <row r="21439" spans="3:3">
      <c r="C21439" t="s">
        <v>32640</v>
      </c>
    </row>
    <row r="21440" spans="3:3">
      <c r="C21440" t="s">
        <v>32641</v>
      </c>
    </row>
    <row r="21441" spans="3:3">
      <c r="C21441" t="s">
        <v>32642</v>
      </c>
    </row>
    <row r="21442" spans="3:3">
      <c r="C21442" t="s">
        <v>32643</v>
      </c>
    </row>
    <row r="21443" spans="3:3">
      <c r="C21443" t="s">
        <v>32644</v>
      </c>
    </row>
    <row r="21444" spans="3:3">
      <c r="C21444" t="s">
        <v>32645</v>
      </c>
    </row>
    <row r="21445" spans="3:3">
      <c r="C21445" t="s">
        <v>32646</v>
      </c>
    </row>
    <row r="21446" spans="3:3">
      <c r="C21446" t="s">
        <v>32647</v>
      </c>
    </row>
    <row r="21447" spans="3:3">
      <c r="C21447" t="s">
        <v>32648</v>
      </c>
    </row>
    <row r="21448" spans="3:3">
      <c r="C21448" t="s">
        <v>32649</v>
      </c>
    </row>
    <row r="21449" spans="3:3">
      <c r="C21449" t="s">
        <v>32650</v>
      </c>
    </row>
    <row r="21450" spans="3:3">
      <c r="C21450" t="s">
        <v>32651</v>
      </c>
    </row>
    <row r="21451" spans="3:3">
      <c r="C21451" t="s">
        <v>32652</v>
      </c>
    </row>
    <row r="21452" spans="3:3">
      <c r="C21452" t="s">
        <v>32653</v>
      </c>
    </row>
    <row r="21453" spans="3:3">
      <c r="C21453" t="s">
        <v>32654</v>
      </c>
    </row>
    <row r="21454" spans="3:3">
      <c r="C21454" t="s">
        <v>32655</v>
      </c>
    </row>
    <row r="21455" spans="3:3">
      <c r="C21455" t="s">
        <v>32656</v>
      </c>
    </row>
    <row r="21456" spans="3:3">
      <c r="C21456" t="s">
        <v>32657</v>
      </c>
    </row>
    <row r="21457" spans="3:3">
      <c r="C21457" t="s">
        <v>32658</v>
      </c>
    </row>
    <row r="21458" spans="3:3">
      <c r="C21458" t="s">
        <v>32659</v>
      </c>
    </row>
    <row r="21459" spans="3:3">
      <c r="C21459" t="s">
        <v>32660</v>
      </c>
    </row>
    <row r="21460" spans="3:3">
      <c r="C21460" t="s">
        <v>32661</v>
      </c>
    </row>
    <row r="21461" spans="3:3">
      <c r="C21461" t="s">
        <v>32662</v>
      </c>
    </row>
    <row r="21462" spans="3:3">
      <c r="C21462" t="s">
        <v>32663</v>
      </c>
    </row>
    <row r="21463" spans="3:3">
      <c r="C21463" t="s">
        <v>32664</v>
      </c>
    </row>
    <row r="21464" spans="3:3">
      <c r="C21464" t="s">
        <v>32665</v>
      </c>
    </row>
    <row r="21465" spans="3:3">
      <c r="C21465" t="s">
        <v>32666</v>
      </c>
    </row>
    <row r="21466" spans="3:3">
      <c r="C21466" t="s">
        <v>32667</v>
      </c>
    </row>
    <row r="21467" spans="3:3">
      <c r="C21467" t="s">
        <v>32668</v>
      </c>
    </row>
    <row r="21468" spans="3:3">
      <c r="C21468" t="s">
        <v>32669</v>
      </c>
    </row>
    <row r="21469" spans="3:3">
      <c r="C21469" t="s">
        <v>32670</v>
      </c>
    </row>
    <row r="21470" spans="3:3">
      <c r="C21470" t="s">
        <v>32671</v>
      </c>
    </row>
    <row r="21471" spans="3:3">
      <c r="C21471" t="s">
        <v>32672</v>
      </c>
    </row>
    <row r="21472" spans="3:3">
      <c r="C21472" t="s">
        <v>32673</v>
      </c>
    </row>
    <row r="21473" spans="3:3">
      <c r="C21473" t="s">
        <v>32674</v>
      </c>
    </row>
    <row r="21474" spans="3:3">
      <c r="C21474" t="s">
        <v>32675</v>
      </c>
    </row>
    <row r="21475" spans="3:3">
      <c r="C21475" t="s">
        <v>32676</v>
      </c>
    </row>
    <row r="21476" spans="3:3">
      <c r="C21476" t="s">
        <v>32677</v>
      </c>
    </row>
    <row r="21477" spans="3:3">
      <c r="C21477" t="s">
        <v>32678</v>
      </c>
    </row>
    <row r="21478" spans="3:3">
      <c r="C21478" t="s">
        <v>32679</v>
      </c>
    </row>
    <row r="21479" spans="3:3">
      <c r="C21479" t="s">
        <v>32680</v>
      </c>
    </row>
    <row r="21480" spans="3:3">
      <c r="C21480" t="s">
        <v>32681</v>
      </c>
    </row>
    <row r="21481" spans="3:3">
      <c r="C21481" t="s">
        <v>32682</v>
      </c>
    </row>
    <row r="21482" spans="3:3">
      <c r="C21482" t="s">
        <v>32683</v>
      </c>
    </row>
    <row r="21483" spans="3:3">
      <c r="C21483" t="s">
        <v>32684</v>
      </c>
    </row>
    <row r="21484" spans="3:3">
      <c r="C21484" t="s">
        <v>32685</v>
      </c>
    </row>
    <row r="21485" spans="3:3">
      <c r="C21485" t="s">
        <v>32686</v>
      </c>
    </row>
    <row r="21486" spans="3:3">
      <c r="C21486" t="s">
        <v>32687</v>
      </c>
    </row>
    <row r="21487" spans="3:3">
      <c r="C21487" t="s">
        <v>32688</v>
      </c>
    </row>
    <row r="21488" spans="3:3">
      <c r="C21488" t="s">
        <v>32689</v>
      </c>
    </row>
    <row r="21489" spans="3:3">
      <c r="C21489" t="s">
        <v>32690</v>
      </c>
    </row>
    <row r="21490" spans="3:3">
      <c r="C21490" t="s">
        <v>32691</v>
      </c>
    </row>
    <row r="21491" spans="3:3">
      <c r="C21491" t="s">
        <v>32692</v>
      </c>
    </row>
    <row r="21492" spans="3:3">
      <c r="C21492" t="s">
        <v>32693</v>
      </c>
    </row>
    <row r="21493" spans="3:3">
      <c r="C21493" t="s">
        <v>32694</v>
      </c>
    </row>
    <row r="21494" spans="3:3">
      <c r="C21494" t="s">
        <v>32695</v>
      </c>
    </row>
    <row r="21495" spans="3:3">
      <c r="C21495" t="s">
        <v>32696</v>
      </c>
    </row>
    <row r="21496" spans="3:3">
      <c r="C21496" t="s">
        <v>32697</v>
      </c>
    </row>
    <row r="21497" spans="3:3">
      <c r="C21497" t="s">
        <v>32698</v>
      </c>
    </row>
    <row r="21498" spans="3:3">
      <c r="C21498" t="s">
        <v>32699</v>
      </c>
    </row>
    <row r="21499" spans="3:3">
      <c r="C21499" t="s">
        <v>32700</v>
      </c>
    </row>
    <row r="21500" spans="3:3">
      <c r="C21500" t="s">
        <v>32701</v>
      </c>
    </row>
    <row r="21501" spans="3:3">
      <c r="C21501" t="s">
        <v>32702</v>
      </c>
    </row>
    <row r="21502" spans="3:3">
      <c r="C21502" t="s">
        <v>32703</v>
      </c>
    </row>
    <row r="21503" spans="3:3">
      <c r="C21503" t="s">
        <v>32704</v>
      </c>
    </row>
    <row r="21504" spans="3:3">
      <c r="C21504" t="s">
        <v>32705</v>
      </c>
    </row>
    <row r="21505" spans="3:3">
      <c r="C21505" t="s">
        <v>32706</v>
      </c>
    </row>
    <row r="21506" spans="3:3">
      <c r="C21506" t="s">
        <v>32707</v>
      </c>
    </row>
    <row r="21507" spans="3:3">
      <c r="C21507" t="s">
        <v>32708</v>
      </c>
    </row>
    <row r="21508" spans="3:3">
      <c r="C21508" t="s">
        <v>32709</v>
      </c>
    </row>
    <row r="21509" spans="3:3">
      <c r="C21509" t="s">
        <v>32710</v>
      </c>
    </row>
    <row r="21510" spans="3:3">
      <c r="C21510" t="s">
        <v>32711</v>
      </c>
    </row>
    <row r="21511" spans="3:3">
      <c r="C21511" t="s">
        <v>32712</v>
      </c>
    </row>
    <row r="21512" spans="3:3">
      <c r="C21512" t="s">
        <v>32713</v>
      </c>
    </row>
    <row r="21513" spans="3:3">
      <c r="C21513" t="s">
        <v>32714</v>
      </c>
    </row>
    <row r="21514" spans="3:3">
      <c r="C21514" t="s">
        <v>32715</v>
      </c>
    </row>
    <row r="21515" spans="3:3">
      <c r="C21515" t="s">
        <v>32716</v>
      </c>
    </row>
    <row r="21516" spans="3:3">
      <c r="C21516" t="s">
        <v>32717</v>
      </c>
    </row>
    <row r="21517" spans="3:3">
      <c r="C21517" t="s">
        <v>32718</v>
      </c>
    </row>
    <row r="21518" spans="3:3">
      <c r="C21518" t="s">
        <v>32719</v>
      </c>
    </row>
    <row r="21519" spans="3:3">
      <c r="C21519" t="s">
        <v>32720</v>
      </c>
    </row>
    <row r="21520" spans="3:3">
      <c r="C21520" t="s">
        <v>32721</v>
      </c>
    </row>
    <row r="21521" spans="3:3">
      <c r="C21521" t="s">
        <v>32722</v>
      </c>
    </row>
    <row r="21522" spans="3:3">
      <c r="C21522" t="s">
        <v>32723</v>
      </c>
    </row>
    <row r="21523" spans="3:3">
      <c r="C21523" t="s">
        <v>32724</v>
      </c>
    </row>
    <row r="21524" spans="3:3">
      <c r="C21524" t="s">
        <v>32725</v>
      </c>
    </row>
    <row r="21525" spans="3:3">
      <c r="C21525" t="s">
        <v>32726</v>
      </c>
    </row>
    <row r="21526" spans="3:3">
      <c r="C21526" t="s">
        <v>32727</v>
      </c>
    </row>
    <row r="21527" spans="3:3">
      <c r="C21527" t="s">
        <v>32728</v>
      </c>
    </row>
    <row r="21528" spans="3:3">
      <c r="C21528" t="s">
        <v>32729</v>
      </c>
    </row>
    <row r="21529" spans="3:3">
      <c r="C21529" t="s">
        <v>32730</v>
      </c>
    </row>
    <row r="21530" spans="3:3">
      <c r="C21530" t="s">
        <v>32731</v>
      </c>
    </row>
    <row r="21531" spans="3:3">
      <c r="C21531" t="s">
        <v>32732</v>
      </c>
    </row>
    <row r="21532" spans="3:3">
      <c r="C21532" t="s">
        <v>32733</v>
      </c>
    </row>
    <row r="21533" spans="3:3">
      <c r="C21533" t="s">
        <v>32734</v>
      </c>
    </row>
    <row r="21534" spans="3:3">
      <c r="C21534" t="s">
        <v>32735</v>
      </c>
    </row>
    <row r="21535" spans="3:3">
      <c r="C21535" t="s">
        <v>32736</v>
      </c>
    </row>
    <row r="21536" spans="3:3">
      <c r="C21536" t="s">
        <v>32737</v>
      </c>
    </row>
    <row r="21537" spans="3:3">
      <c r="C21537" t="s">
        <v>32738</v>
      </c>
    </row>
    <row r="21538" spans="3:3">
      <c r="C21538" t="s">
        <v>32739</v>
      </c>
    </row>
    <row r="21539" spans="3:3">
      <c r="C21539" t="s">
        <v>32740</v>
      </c>
    </row>
    <row r="21540" spans="3:3">
      <c r="C21540" t="s">
        <v>32741</v>
      </c>
    </row>
    <row r="21541" spans="3:3">
      <c r="C21541" t="s">
        <v>32742</v>
      </c>
    </row>
    <row r="21542" spans="3:3">
      <c r="C21542" t="s">
        <v>32743</v>
      </c>
    </row>
    <row r="21543" spans="3:3">
      <c r="C21543" t="s">
        <v>32744</v>
      </c>
    </row>
    <row r="21544" spans="3:3">
      <c r="C21544" t="s">
        <v>32745</v>
      </c>
    </row>
    <row r="21545" spans="3:3">
      <c r="C21545" t="s">
        <v>32746</v>
      </c>
    </row>
    <row r="21546" spans="3:3">
      <c r="C21546" t="s">
        <v>32747</v>
      </c>
    </row>
    <row r="21547" spans="3:3">
      <c r="C21547" t="s">
        <v>32748</v>
      </c>
    </row>
    <row r="21548" spans="3:3">
      <c r="C21548" t="s">
        <v>32749</v>
      </c>
    </row>
    <row r="21549" spans="3:3">
      <c r="C21549" t="s">
        <v>32750</v>
      </c>
    </row>
    <row r="21550" spans="3:3">
      <c r="C21550" t="s">
        <v>32751</v>
      </c>
    </row>
    <row r="21551" spans="3:3">
      <c r="C21551" t="s">
        <v>32752</v>
      </c>
    </row>
    <row r="21552" spans="3:3">
      <c r="C21552" t="s">
        <v>32753</v>
      </c>
    </row>
    <row r="21553" spans="3:3">
      <c r="C21553" t="s">
        <v>32754</v>
      </c>
    </row>
    <row r="21554" spans="3:3">
      <c r="C21554" t="s">
        <v>32755</v>
      </c>
    </row>
    <row r="21555" spans="3:3">
      <c r="C21555" t="s">
        <v>32756</v>
      </c>
    </row>
    <row r="21556" spans="3:3">
      <c r="C21556" t="s">
        <v>32757</v>
      </c>
    </row>
    <row r="21557" spans="3:3">
      <c r="C21557" t="s">
        <v>32758</v>
      </c>
    </row>
    <row r="21558" spans="3:3">
      <c r="C21558" t="s">
        <v>32759</v>
      </c>
    </row>
    <row r="21559" spans="3:3">
      <c r="C21559" t="s">
        <v>32760</v>
      </c>
    </row>
    <row r="21560" spans="3:3">
      <c r="C21560" t="s">
        <v>32761</v>
      </c>
    </row>
    <row r="21561" spans="3:3">
      <c r="C21561" t="s">
        <v>32762</v>
      </c>
    </row>
    <row r="21562" spans="3:3">
      <c r="C21562" t="s">
        <v>32763</v>
      </c>
    </row>
    <row r="21563" spans="3:3">
      <c r="C21563" t="s">
        <v>32764</v>
      </c>
    </row>
    <row r="21564" spans="3:3">
      <c r="C21564" t="s">
        <v>32765</v>
      </c>
    </row>
    <row r="21565" spans="3:3">
      <c r="C21565" t="s">
        <v>32766</v>
      </c>
    </row>
    <row r="21566" spans="3:3">
      <c r="C21566" t="s">
        <v>32767</v>
      </c>
    </row>
    <row r="21567" spans="3:3">
      <c r="C21567" t="s">
        <v>32768</v>
      </c>
    </row>
    <row r="21568" spans="3:3">
      <c r="C21568" t="s">
        <v>32769</v>
      </c>
    </row>
    <row r="21569" spans="3:3">
      <c r="C21569" t="s">
        <v>32770</v>
      </c>
    </row>
    <row r="21570" spans="3:3">
      <c r="C21570" t="s">
        <v>32771</v>
      </c>
    </row>
    <row r="21571" spans="3:3">
      <c r="C21571" t="s">
        <v>32772</v>
      </c>
    </row>
    <row r="21572" spans="3:3">
      <c r="C21572" t="s">
        <v>32773</v>
      </c>
    </row>
    <row r="21573" spans="3:3">
      <c r="C21573" t="s">
        <v>32774</v>
      </c>
    </row>
    <row r="21574" spans="3:3">
      <c r="C21574" t="s">
        <v>32775</v>
      </c>
    </row>
    <row r="21575" spans="3:3">
      <c r="C21575" t="s">
        <v>32776</v>
      </c>
    </row>
    <row r="21576" spans="3:3">
      <c r="C21576" t="s">
        <v>32777</v>
      </c>
    </row>
    <row r="21577" spans="3:3">
      <c r="C21577" t="s">
        <v>32778</v>
      </c>
    </row>
    <row r="21578" spans="3:3">
      <c r="C21578" t="s">
        <v>32779</v>
      </c>
    </row>
    <row r="21579" spans="3:3">
      <c r="C21579" t="s">
        <v>32780</v>
      </c>
    </row>
    <row r="21580" spans="3:3">
      <c r="C21580" t="s">
        <v>32781</v>
      </c>
    </row>
    <row r="21581" spans="3:3">
      <c r="C21581" t="s">
        <v>32782</v>
      </c>
    </row>
    <row r="21582" spans="3:3">
      <c r="C21582" t="s">
        <v>32783</v>
      </c>
    </row>
    <row r="21583" spans="3:3">
      <c r="C21583" t="s">
        <v>32784</v>
      </c>
    </row>
    <row r="21584" spans="3:3">
      <c r="C21584" t="s">
        <v>32785</v>
      </c>
    </row>
    <row r="21585" spans="3:3">
      <c r="C21585" t="s">
        <v>32786</v>
      </c>
    </row>
    <row r="21586" spans="3:3">
      <c r="C21586" t="s">
        <v>32787</v>
      </c>
    </row>
    <row r="21587" spans="3:3">
      <c r="C21587" t="s">
        <v>32788</v>
      </c>
    </row>
    <row r="21588" spans="3:3">
      <c r="C21588" t="s">
        <v>32789</v>
      </c>
    </row>
    <row r="21589" spans="3:3">
      <c r="C21589" t="s">
        <v>32790</v>
      </c>
    </row>
    <row r="21590" spans="3:3">
      <c r="C21590" t="s">
        <v>32791</v>
      </c>
    </row>
    <row r="21591" spans="3:3">
      <c r="C21591" t="s">
        <v>32792</v>
      </c>
    </row>
    <row r="21592" spans="3:3">
      <c r="C21592" t="s">
        <v>32793</v>
      </c>
    </row>
    <row r="21593" spans="3:3">
      <c r="C21593" t="s">
        <v>32794</v>
      </c>
    </row>
    <row r="21594" spans="3:3">
      <c r="C21594" t="s">
        <v>32795</v>
      </c>
    </row>
    <row r="21595" spans="3:3">
      <c r="C21595" t="s">
        <v>32796</v>
      </c>
    </row>
    <row r="21596" spans="3:3">
      <c r="C21596" t="s">
        <v>32797</v>
      </c>
    </row>
    <row r="21597" spans="3:3">
      <c r="C21597" t="s">
        <v>32798</v>
      </c>
    </row>
    <row r="21598" spans="3:3">
      <c r="C21598" t="s">
        <v>32799</v>
      </c>
    </row>
    <row r="21599" spans="3:3">
      <c r="C21599" t="s">
        <v>32800</v>
      </c>
    </row>
    <row r="21600" spans="3:3">
      <c r="C21600" t="s">
        <v>32801</v>
      </c>
    </row>
    <row r="21601" spans="3:3">
      <c r="C21601" t="s">
        <v>32802</v>
      </c>
    </row>
    <row r="21602" spans="3:3">
      <c r="C21602" t="s">
        <v>32803</v>
      </c>
    </row>
    <row r="21603" spans="3:3">
      <c r="C21603" t="s">
        <v>32804</v>
      </c>
    </row>
    <row r="21604" spans="3:3">
      <c r="C21604" t="s">
        <v>32805</v>
      </c>
    </row>
    <row r="21605" spans="3:3">
      <c r="C21605" t="s">
        <v>32806</v>
      </c>
    </row>
    <row r="21606" spans="3:3">
      <c r="C21606" t="s">
        <v>32807</v>
      </c>
    </row>
    <row r="21607" spans="3:3">
      <c r="C21607" t="s">
        <v>32808</v>
      </c>
    </row>
    <row r="21608" spans="3:3">
      <c r="C21608" t="s">
        <v>32809</v>
      </c>
    </row>
    <row r="21609" spans="3:3">
      <c r="C21609" t="s">
        <v>32810</v>
      </c>
    </row>
    <row r="21610" spans="3:3">
      <c r="C21610" t="s">
        <v>32811</v>
      </c>
    </row>
    <row r="21611" spans="3:3">
      <c r="C21611" t="s">
        <v>32812</v>
      </c>
    </row>
    <row r="21612" spans="3:3">
      <c r="C21612" t="s">
        <v>32813</v>
      </c>
    </row>
    <row r="21613" spans="3:3">
      <c r="C21613" t="s">
        <v>32814</v>
      </c>
    </row>
    <row r="21614" spans="3:3">
      <c r="C21614" t="s">
        <v>32815</v>
      </c>
    </row>
    <row r="21615" spans="3:3">
      <c r="C21615" t="s">
        <v>32816</v>
      </c>
    </row>
    <row r="21616" spans="3:3">
      <c r="C21616" t="s">
        <v>32817</v>
      </c>
    </row>
    <row r="21617" spans="3:3">
      <c r="C21617" t="s">
        <v>32818</v>
      </c>
    </row>
    <row r="21618" spans="3:3">
      <c r="C21618" t="s">
        <v>32819</v>
      </c>
    </row>
    <row r="21619" spans="3:3">
      <c r="C21619" t="s">
        <v>32820</v>
      </c>
    </row>
    <row r="21620" spans="3:3">
      <c r="C21620" t="s">
        <v>32821</v>
      </c>
    </row>
    <row r="21621" spans="3:3">
      <c r="C21621" t="s">
        <v>32822</v>
      </c>
    </row>
    <row r="21622" spans="3:3">
      <c r="C21622" t="s">
        <v>32823</v>
      </c>
    </row>
    <row r="21623" spans="3:3">
      <c r="C21623" t="s">
        <v>32824</v>
      </c>
    </row>
    <row r="21624" spans="3:3">
      <c r="C21624" t="s">
        <v>32825</v>
      </c>
    </row>
    <row r="21625" spans="3:3">
      <c r="C21625" t="s">
        <v>32826</v>
      </c>
    </row>
    <row r="21626" spans="3:3">
      <c r="C21626" t="s">
        <v>32827</v>
      </c>
    </row>
    <row r="21627" spans="3:3">
      <c r="C21627" t="s">
        <v>32828</v>
      </c>
    </row>
    <row r="21628" spans="3:3">
      <c r="C21628" t="s">
        <v>32829</v>
      </c>
    </row>
    <row r="21629" spans="3:3">
      <c r="C21629" t="s">
        <v>32830</v>
      </c>
    </row>
    <row r="21630" spans="3:3">
      <c r="C21630" t="s">
        <v>32831</v>
      </c>
    </row>
    <row r="21631" spans="3:3">
      <c r="C21631" t="s">
        <v>32832</v>
      </c>
    </row>
    <row r="21632" spans="3:3">
      <c r="C21632" t="s">
        <v>32833</v>
      </c>
    </row>
    <row r="21633" spans="3:3">
      <c r="C21633" t="s">
        <v>32834</v>
      </c>
    </row>
    <row r="21634" spans="3:3">
      <c r="C21634" t="s">
        <v>32835</v>
      </c>
    </row>
    <row r="21635" spans="3:3">
      <c r="C21635" t="s">
        <v>32836</v>
      </c>
    </row>
    <row r="21636" spans="3:3">
      <c r="C21636" t="s">
        <v>32837</v>
      </c>
    </row>
    <row r="21637" spans="3:3">
      <c r="C21637" t="s">
        <v>32838</v>
      </c>
    </row>
    <row r="21638" spans="3:3">
      <c r="C21638" t="s">
        <v>32839</v>
      </c>
    </row>
    <row r="21639" spans="3:3">
      <c r="C21639" t="s">
        <v>32840</v>
      </c>
    </row>
    <row r="21640" spans="3:3">
      <c r="C21640" t="s">
        <v>32841</v>
      </c>
    </row>
    <row r="21641" spans="3:3">
      <c r="C21641" t="s">
        <v>32842</v>
      </c>
    </row>
    <row r="21642" spans="3:3">
      <c r="C21642" t="s">
        <v>32843</v>
      </c>
    </row>
    <row r="21643" spans="3:3">
      <c r="C21643" t="s">
        <v>32844</v>
      </c>
    </row>
    <row r="21644" spans="3:3">
      <c r="C21644" t="s">
        <v>32845</v>
      </c>
    </row>
    <row r="21645" spans="3:3">
      <c r="C21645" t="s">
        <v>32846</v>
      </c>
    </row>
    <row r="21646" spans="3:3">
      <c r="C21646" t="s">
        <v>32847</v>
      </c>
    </row>
    <row r="21647" spans="3:3">
      <c r="C21647" t="s">
        <v>32848</v>
      </c>
    </row>
    <row r="21648" spans="3:3">
      <c r="C21648" t="s">
        <v>32849</v>
      </c>
    </row>
    <row r="21649" spans="3:3">
      <c r="C21649" t="s">
        <v>32850</v>
      </c>
    </row>
    <row r="21650" spans="3:3">
      <c r="C21650" t="s">
        <v>32851</v>
      </c>
    </row>
    <row r="21651" spans="3:3">
      <c r="C21651" t="s">
        <v>32852</v>
      </c>
    </row>
    <row r="21652" spans="3:3">
      <c r="C21652" t="s">
        <v>32853</v>
      </c>
    </row>
    <row r="21653" spans="3:3">
      <c r="C21653" t="s">
        <v>32854</v>
      </c>
    </row>
    <row r="21654" spans="3:3">
      <c r="C21654" t="s">
        <v>32855</v>
      </c>
    </row>
    <row r="21655" spans="3:3">
      <c r="C21655" t="s">
        <v>32856</v>
      </c>
    </row>
    <row r="21656" spans="3:3">
      <c r="C21656" t="s">
        <v>32857</v>
      </c>
    </row>
    <row r="21657" spans="3:3">
      <c r="C21657" t="s">
        <v>32858</v>
      </c>
    </row>
    <row r="21658" spans="3:3">
      <c r="C21658" t="s">
        <v>32859</v>
      </c>
    </row>
    <row r="21659" spans="3:3">
      <c r="C21659" t="s">
        <v>32860</v>
      </c>
    </row>
    <row r="21660" spans="3:3">
      <c r="C21660" t="s">
        <v>32861</v>
      </c>
    </row>
    <row r="21661" spans="3:3">
      <c r="C21661" t="s">
        <v>32862</v>
      </c>
    </row>
    <row r="21662" spans="3:3">
      <c r="C21662" t="s">
        <v>32863</v>
      </c>
    </row>
    <row r="21663" spans="3:3">
      <c r="C21663" t="s">
        <v>32864</v>
      </c>
    </row>
    <row r="21664" spans="3:3">
      <c r="C21664" t="s">
        <v>32865</v>
      </c>
    </row>
    <row r="21665" spans="3:3">
      <c r="C21665" t="s">
        <v>32866</v>
      </c>
    </row>
    <row r="21666" spans="3:3">
      <c r="C21666" t="s">
        <v>32867</v>
      </c>
    </row>
    <row r="21667" spans="3:3">
      <c r="C21667" t="s">
        <v>32868</v>
      </c>
    </row>
    <row r="21668" spans="3:3">
      <c r="C21668" t="s">
        <v>32869</v>
      </c>
    </row>
    <row r="21669" spans="3:3">
      <c r="C21669" t="s">
        <v>32870</v>
      </c>
    </row>
    <row r="21670" spans="3:3">
      <c r="C21670" t="s">
        <v>32871</v>
      </c>
    </row>
    <row r="21671" spans="3:3">
      <c r="C21671" t="s">
        <v>32872</v>
      </c>
    </row>
    <row r="21672" spans="3:3">
      <c r="C21672" t="s">
        <v>32873</v>
      </c>
    </row>
    <row r="21673" spans="3:3">
      <c r="C21673" t="s">
        <v>32874</v>
      </c>
    </row>
    <row r="21674" spans="3:3">
      <c r="C21674" t="s">
        <v>32875</v>
      </c>
    </row>
    <row r="21675" spans="3:3">
      <c r="C21675" t="s">
        <v>32876</v>
      </c>
    </row>
    <row r="21676" spans="3:3">
      <c r="C21676" t="s">
        <v>32877</v>
      </c>
    </row>
    <row r="21677" spans="3:3">
      <c r="C21677" t="s">
        <v>32878</v>
      </c>
    </row>
    <row r="21678" spans="3:3">
      <c r="C21678" t="s">
        <v>32879</v>
      </c>
    </row>
    <row r="21679" spans="3:3">
      <c r="C21679" t="s">
        <v>32880</v>
      </c>
    </row>
    <row r="21680" spans="3:3">
      <c r="C21680" t="s">
        <v>32881</v>
      </c>
    </row>
    <row r="21681" spans="3:3">
      <c r="C21681" t="s">
        <v>32882</v>
      </c>
    </row>
    <row r="21682" spans="3:3">
      <c r="C21682" t="s">
        <v>32883</v>
      </c>
    </row>
    <row r="21683" spans="3:3">
      <c r="C21683" t="s">
        <v>32884</v>
      </c>
    </row>
    <row r="21684" spans="3:3">
      <c r="C21684" t="s">
        <v>32885</v>
      </c>
    </row>
    <row r="21685" spans="3:3">
      <c r="C21685" t="s">
        <v>32886</v>
      </c>
    </row>
    <row r="21686" spans="3:3">
      <c r="C21686" t="s">
        <v>32887</v>
      </c>
    </row>
    <row r="21687" spans="3:3">
      <c r="C21687" t="s">
        <v>32888</v>
      </c>
    </row>
    <row r="21688" spans="3:3">
      <c r="C21688" t="s">
        <v>32889</v>
      </c>
    </row>
    <row r="21689" spans="3:3">
      <c r="C21689" t="s">
        <v>32890</v>
      </c>
    </row>
    <row r="21690" spans="3:3">
      <c r="C21690" t="s">
        <v>32891</v>
      </c>
    </row>
    <row r="21691" spans="3:3">
      <c r="C21691" t="s">
        <v>32892</v>
      </c>
    </row>
    <row r="21692" spans="3:3">
      <c r="C21692" t="s">
        <v>32893</v>
      </c>
    </row>
    <row r="21693" spans="3:3">
      <c r="C21693" t="s">
        <v>32894</v>
      </c>
    </row>
    <row r="21694" spans="3:3">
      <c r="C21694" t="s">
        <v>32895</v>
      </c>
    </row>
    <row r="21695" spans="3:3">
      <c r="C21695" t="s">
        <v>32896</v>
      </c>
    </row>
    <row r="21696" spans="3:3">
      <c r="C21696" t="s">
        <v>32897</v>
      </c>
    </row>
    <row r="21697" spans="3:3">
      <c r="C21697" t="s">
        <v>32898</v>
      </c>
    </row>
    <row r="21698" spans="3:3">
      <c r="C21698" t="s">
        <v>32899</v>
      </c>
    </row>
    <row r="21699" spans="3:3">
      <c r="C21699" t="s">
        <v>32900</v>
      </c>
    </row>
    <row r="21700" spans="3:3">
      <c r="C21700" t="s">
        <v>32901</v>
      </c>
    </row>
    <row r="21701" spans="3:3">
      <c r="C21701" t="s">
        <v>32902</v>
      </c>
    </row>
    <row r="21702" spans="3:3">
      <c r="C21702" t="s">
        <v>32903</v>
      </c>
    </row>
    <row r="21703" spans="3:3">
      <c r="C21703" t="s">
        <v>32904</v>
      </c>
    </row>
    <row r="21704" spans="3:3">
      <c r="C21704" t="s">
        <v>32905</v>
      </c>
    </row>
    <row r="21705" spans="3:3">
      <c r="C21705" t="s">
        <v>32906</v>
      </c>
    </row>
    <row r="21706" spans="3:3">
      <c r="C21706" t="s">
        <v>32907</v>
      </c>
    </row>
    <row r="21707" spans="3:3">
      <c r="C21707" t="s">
        <v>32908</v>
      </c>
    </row>
    <row r="21708" spans="3:3">
      <c r="C21708" t="s">
        <v>32909</v>
      </c>
    </row>
    <row r="21709" spans="3:3">
      <c r="C21709" t="s">
        <v>32910</v>
      </c>
    </row>
    <row r="21710" spans="3:3">
      <c r="C21710" t="s">
        <v>32911</v>
      </c>
    </row>
    <row r="21711" spans="3:3">
      <c r="C21711" t="s">
        <v>32912</v>
      </c>
    </row>
    <row r="21712" spans="3:3">
      <c r="C21712" t="s">
        <v>32913</v>
      </c>
    </row>
    <row r="21713" spans="3:3">
      <c r="C21713" t="s">
        <v>32914</v>
      </c>
    </row>
    <row r="21714" spans="3:3">
      <c r="C21714" t="s">
        <v>32915</v>
      </c>
    </row>
    <row r="21715" spans="3:3">
      <c r="C21715" t="s">
        <v>32916</v>
      </c>
    </row>
    <row r="21716" spans="3:3">
      <c r="C21716" t="s">
        <v>32917</v>
      </c>
    </row>
    <row r="21717" spans="3:3">
      <c r="C21717" t="s">
        <v>32918</v>
      </c>
    </row>
    <row r="21718" spans="3:3">
      <c r="C21718" t="s">
        <v>32919</v>
      </c>
    </row>
    <row r="21719" spans="3:3">
      <c r="C21719" t="s">
        <v>32920</v>
      </c>
    </row>
    <row r="21720" spans="3:3">
      <c r="C21720" t="s">
        <v>32921</v>
      </c>
    </row>
    <row r="21721" spans="3:3">
      <c r="C21721" t="s">
        <v>32922</v>
      </c>
    </row>
    <row r="21722" spans="3:3">
      <c r="C21722" t="s">
        <v>32923</v>
      </c>
    </row>
    <row r="21723" spans="3:3">
      <c r="C21723" t="s">
        <v>32924</v>
      </c>
    </row>
    <row r="21724" spans="3:3">
      <c r="C21724" t="s">
        <v>32925</v>
      </c>
    </row>
    <row r="21725" spans="3:3">
      <c r="C21725" t="s">
        <v>32926</v>
      </c>
    </row>
    <row r="21726" spans="3:3">
      <c r="C21726" t="s">
        <v>32927</v>
      </c>
    </row>
    <row r="21727" spans="3:3">
      <c r="C21727" t="s">
        <v>32928</v>
      </c>
    </row>
    <row r="21728" spans="3:3">
      <c r="C21728" t="s">
        <v>32929</v>
      </c>
    </row>
    <row r="21729" spans="3:3">
      <c r="C21729" t="s">
        <v>32930</v>
      </c>
    </row>
    <row r="21730" spans="3:3">
      <c r="C21730" t="s">
        <v>32931</v>
      </c>
    </row>
    <row r="21731" spans="3:3">
      <c r="C21731" t="s">
        <v>32932</v>
      </c>
    </row>
    <row r="21732" spans="3:3">
      <c r="C21732" t="s">
        <v>32933</v>
      </c>
    </row>
    <row r="21733" spans="3:3">
      <c r="C21733" t="s">
        <v>32934</v>
      </c>
    </row>
    <row r="21734" spans="3:3">
      <c r="C21734" t="s">
        <v>32935</v>
      </c>
    </row>
    <row r="21735" spans="3:3">
      <c r="C21735" t="s">
        <v>32936</v>
      </c>
    </row>
    <row r="21736" spans="3:3">
      <c r="C21736" t="s">
        <v>32937</v>
      </c>
    </row>
    <row r="21737" spans="3:3">
      <c r="C21737" t="s">
        <v>32938</v>
      </c>
    </row>
    <row r="21738" spans="3:3">
      <c r="C21738" t="s">
        <v>32939</v>
      </c>
    </row>
    <row r="21739" spans="3:3">
      <c r="C21739" t="s">
        <v>32940</v>
      </c>
    </row>
    <row r="21740" spans="3:3">
      <c r="C21740" t="s">
        <v>32941</v>
      </c>
    </row>
    <row r="21741" spans="3:3">
      <c r="C21741" t="s">
        <v>32942</v>
      </c>
    </row>
    <row r="21742" spans="3:3">
      <c r="C21742" t="s">
        <v>32943</v>
      </c>
    </row>
    <row r="21743" spans="3:3">
      <c r="C21743" t="s">
        <v>32944</v>
      </c>
    </row>
    <row r="21744" spans="3:3">
      <c r="C21744" t="s">
        <v>32945</v>
      </c>
    </row>
    <row r="21745" spans="3:3">
      <c r="C21745" t="s">
        <v>32946</v>
      </c>
    </row>
    <row r="21746" spans="3:3">
      <c r="C21746" t="s">
        <v>32947</v>
      </c>
    </row>
    <row r="21747" spans="3:3">
      <c r="C21747" t="s">
        <v>32948</v>
      </c>
    </row>
    <row r="21748" spans="3:3">
      <c r="C21748" t="s">
        <v>32949</v>
      </c>
    </row>
    <row r="21749" spans="3:3">
      <c r="C21749" t="s">
        <v>32950</v>
      </c>
    </row>
    <row r="21750" spans="3:3">
      <c r="C21750" t="s">
        <v>32951</v>
      </c>
    </row>
    <row r="21751" spans="3:3">
      <c r="C21751" t="s">
        <v>32952</v>
      </c>
    </row>
    <row r="21752" spans="3:3">
      <c r="C21752" t="s">
        <v>32953</v>
      </c>
    </row>
    <row r="21753" spans="3:3">
      <c r="C21753" t="s">
        <v>32954</v>
      </c>
    </row>
    <row r="21754" spans="3:3">
      <c r="C21754" t="s">
        <v>32955</v>
      </c>
    </row>
    <row r="21755" spans="3:3">
      <c r="C21755" t="s">
        <v>32956</v>
      </c>
    </row>
    <row r="21756" spans="3:3">
      <c r="C21756" t="s">
        <v>32957</v>
      </c>
    </row>
    <row r="21757" spans="3:3">
      <c r="C21757" t="s">
        <v>32958</v>
      </c>
    </row>
    <row r="21758" spans="3:3">
      <c r="C21758" t="s">
        <v>32959</v>
      </c>
    </row>
    <row r="21759" spans="3:3">
      <c r="C21759" t="s">
        <v>32960</v>
      </c>
    </row>
    <row r="21760" spans="3:3">
      <c r="C21760" t="s">
        <v>32961</v>
      </c>
    </row>
    <row r="21761" spans="3:3">
      <c r="C21761" t="s">
        <v>32962</v>
      </c>
    </row>
    <row r="21762" spans="3:3">
      <c r="C21762" t="s">
        <v>32963</v>
      </c>
    </row>
    <row r="21763" spans="3:3">
      <c r="C21763" t="s">
        <v>32964</v>
      </c>
    </row>
    <row r="21764" spans="3:3">
      <c r="C21764" t="s">
        <v>32965</v>
      </c>
    </row>
    <row r="21765" spans="3:3">
      <c r="C21765" t="s">
        <v>32966</v>
      </c>
    </row>
    <row r="21766" spans="3:3">
      <c r="C21766" t="s">
        <v>32967</v>
      </c>
    </row>
    <row r="21767" spans="3:3">
      <c r="C21767" t="s">
        <v>32968</v>
      </c>
    </row>
    <row r="21768" spans="3:3">
      <c r="C21768" t="s">
        <v>32969</v>
      </c>
    </row>
    <row r="21769" spans="3:3">
      <c r="C21769" t="s">
        <v>32970</v>
      </c>
    </row>
    <row r="21770" spans="3:3">
      <c r="C21770" t="s">
        <v>32971</v>
      </c>
    </row>
    <row r="21771" spans="3:3">
      <c r="C21771" t="s">
        <v>32972</v>
      </c>
    </row>
    <row r="21772" spans="3:3">
      <c r="C21772" t="s">
        <v>32973</v>
      </c>
    </row>
    <row r="21773" spans="3:3">
      <c r="C21773" t="s">
        <v>32974</v>
      </c>
    </row>
    <row r="21774" spans="3:3">
      <c r="C21774" t="s">
        <v>32975</v>
      </c>
    </row>
    <row r="21775" spans="3:3">
      <c r="C21775" t="s">
        <v>32976</v>
      </c>
    </row>
    <row r="21776" spans="3:3">
      <c r="C21776" t="s">
        <v>32977</v>
      </c>
    </row>
    <row r="21777" spans="3:3">
      <c r="C21777" t="s">
        <v>32978</v>
      </c>
    </row>
    <row r="21778" spans="3:3">
      <c r="C21778" t="s">
        <v>32979</v>
      </c>
    </row>
    <row r="21779" spans="3:3">
      <c r="C21779" t="s">
        <v>32980</v>
      </c>
    </row>
    <row r="21780" spans="3:3">
      <c r="C21780" t="s">
        <v>32981</v>
      </c>
    </row>
    <row r="21781" spans="3:3">
      <c r="C21781" t="s">
        <v>32982</v>
      </c>
    </row>
    <row r="21782" spans="3:3">
      <c r="C21782" t="s">
        <v>32983</v>
      </c>
    </row>
    <row r="21783" spans="3:3">
      <c r="C21783" t="s">
        <v>32984</v>
      </c>
    </row>
    <row r="21784" spans="3:3">
      <c r="C21784" t="s">
        <v>32985</v>
      </c>
    </row>
    <row r="21785" spans="3:3">
      <c r="C21785" t="s">
        <v>32986</v>
      </c>
    </row>
    <row r="21786" spans="3:3">
      <c r="C21786" t="s">
        <v>32987</v>
      </c>
    </row>
    <row r="21787" spans="3:3">
      <c r="C21787" t="s">
        <v>32988</v>
      </c>
    </row>
    <row r="21788" spans="3:3">
      <c r="C21788" t="s">
        <v>32989</v>
      </c>
    </row>
    <row r="21789" spans="3:3">
      <c r="C21789" t="s">
        <v>32990</v>
      </c>
    </row>
    <row r="21790" spans="3:3">
      <c r="C21790" t="s">
        <v>32991</v>
      </c>
    </row>
    <row r="21791" spans="3:3">
      <c r="C21791" t="s">
        <v>32992</v>
      </c>
    </row>
    <row r="21792" spans="3:3">
      <c r="C21792" t="s">
        <v>32993</v>
      </c>
    </row>
    <row r="21793" spans="3:3">
      <c r="C21793" t="s">
        <v>32994</v>
      </c>
    </row>
    <row r="21794" spans="3:3">
      <c r="C21794" t="s">
        <v>32995</v>
      </c>
    </row>
    <row r="21795" spans="3:3">
      <c r="C21795" t="s">
        <v>32996</v>
      </c>
    </row>
    <row r="21796" spans="3:3">
      <c r="C21796" t="s">
        <v>32997</v>
      </c>
    </row>
    <row r="21797" spans="3:3">
      <c r="C21797" t="s">
        <v>32998</v>
      </c>
    </row>
    <row r="21798" spans="3:3">
      <c r="C21798" t="s">
        <v>32999</v>
      </c>
    </row>
    <row r="21799" spans="3:3">
      <c r="C21799" t="s">
        <v>33000</v>
      </c>
    </row>
    <row r="21800" spans="3:3">
      <c r="C21800" t="s">
        <v>33001</v>
      </c>
    </row>
    <row r="21801" spans="3:3">
      <c r="C21801" t="s">
        <v>33002</v>
      </c>
    </row>
    <row r="21802" spans="3:3">
      <c r="C21802" t="s">
        <v>33003</v>
      </c>
    </row>
    <row r="21803" spans="3:3">
      <c r="C21803" t="s">
        <v>33004</v>
      </c>
    </row>
    <row r="21804" spans="3:3">
      <c r="C21804" t="s">
        <v>33005</v>
      </c>
    </row>
    <row r="21805" spans="3:3">
      <c r="C21805" t="s">
        <v>33006</v>
      </c>
    </row>
    <row r="21806" spans="3:3">
      <c r="C21806" t="s">
        <v>33007</v>
      </c>
    </row>
    <row r="21807" spans="3:3">
      <c r="C21807" t="s">
        <v>33008</v>
      </c>
    </row>
    <row r="21808" spans="3:3">
      <c r="C21808" t="s">
        <v>33009</v>
      </c>
    </row>
    <row r="21809" spans="3:3">
      <c r="C21809" t="s">
        <v>33010</v>
      </c>
    </row>
    <row r="21810" spans="3:3">
      <c r="C21810" t="s">
        <v>33011</v>
      </c>
    </row>
    <row r="21811" spans="3:3">
      <c r="C21811" t="s">
        <v>33012</v>
      </c>
    </row>
    <row r="21812" spans="3:3">
      <c r="C21812" t="s">
        <v>33013</v>
      </c>
    </row>
    <row r="21813" spans="3:3">
      <c r="C21813" t="s">
        <v>33014</v>
      </c>
    </row>
    <row r="21814" spans="3:3">
      <c r="C21814" t="s">
        <v>33015</v>
      </c>
    </row>
    <row r="21815" spans="3:3">
      <c r="C21815" t="s">
        <v>33016</v>
      </c>
    </row>
    <row r="21816" spans="3:3">
      <c r="C21816" t="s">
        <v>33017</v>
      </c>
    </row>
    <row r="21817" spans="3:3">
      <c r="C21817" t="s">
        <v>33018</v>
      </c>
    </row>
    <row r="21818" spans="3:3">
      <c r="C21818" t="s">
        <v>33019</v>
      </c>
    </row>
    <row r="21819" spans="3:3">
      <c r="C21819" t="s">
        <v>33020</v>
      </c>
    </row>
    <row r="21820" spans="3:3">
      <c r="C21820" t="s">
        <v>33021</v>
      </c>
    </row>
    <row r="21821" spans="3:3">
      <c r="C21821" t="s">
        <v>33022</v>
      </c>
    </row>
    <row r="21822" spans="3:3">
      <c r="C21822" t="s">
        <v>33023</v>
      </c>
    </row>
    <row r="21823" spans="3:3">
      <c r="C21823" t="s">
        <v>33024</v>
      </c>
    </row>
    <row r="21824" spans="3:3">
      <c r="C21824" t="s">
        <v>33025</v>
      </c>
    </row>
    <row r="21825" spans="3:3">
      <c r="C21825" t="s">
        <v>33026</v>
      </c>
    </row>
    <row r="21826" spans="3:3">
      <c r="C21826" t="s">
        <v>33027</v>
      </c>
    </row>
    <row r="21827" spans="3:3">
      <c r="C21827" t="s">
        <v>33028</v>
      </c>
    </row>
    <row r="21828" spans="3:3">
      <c r="C21828" t="s">
        <v>33029</v>
      </c>
    </row>
    <row r="21829" spans="3:3">
      <c r="C21829" t="s">
        <v>33030</v>
      </c>
    </row>
    <row r="21830" spans="3:3">
      <c r="C21830" t="s">
        <v>33031</v>
      </c>
    </row>
    <row r="21831" spans="3:3">
      <c r="C21831" t="s">
        <v>33032</v>
      </c>
    </row>
    <row r="21832" spans="3:3">
      <c r="C21832" t="s">
        <v>33033</v>
      </c>
    </row>
    <row r="21833" spans="3:3">
      <c r="C21833" t="s">
        <v>33034</v>
      </c>
    </row>
    <row r="21834" spans="3:3">
      <c r="C21834" t="s">
        <v>33035</v>
      </c>
    </row>
    <row r="21835" spans="3:3">
      <c r="C21835" t="s">
        <v>33036</v>
      </c>
    </row>
    <row r="21836" spans="3:3">
      <c r="C21836" t="s">
        <v>33037</v>
      </c>
    </row>
    <row r="21837" spans="3:3">
      <c r="C21837" t="s">
        <v>33038</v>
      </c>
    </row>
    <row r="21838" spans="3:3">
      <c r="C21838" t="s">
        <v>33039</v>
      </c>
    </row>
    <row r="21839" spans="3:3">
      <c r="C21839" t="s">
        <v>33040</v>
      </c>
    </row>
    <row r="21840" spans="3:3">
      <c r="C21840" t="s">
        <v>33041</v>
      </c>
    </row>
    <row r="21841" spans="3:3">
      <c r="C21841" t="s">
        <v>33042</v>
      </c>
    </row>
    <row r="21842" spans="3:3">
      <c r="C21842" t="s">
        <v>33043</v>
      </c>
    </row>
    <row r="21843" spans="3:3">
      <c r="C21843" t="s">
        <v>33044</v>
      </c>
    </row>
    <row r="21844" spans="3:3">
      <c r="C21844" t="s">
        <v>33045</v>
      </c>
    </row>
    <row r="21845" spans="3:3">
      <c r="C21845" t="s">
        <v>33046</v>
      </c>
    </row>
    <row r="21846" spans="3:3">
      <c r="C21846" t="s">
        <v>33047</v>
      </c>
    </row>
    <row r="21847" spans="3:3">
      <c r="C21847" t="s">
        <v>33048</v>
      </c>
    </row>
    <row r="21848" spans="3:3">
      <c r="C21848" t="s">
        <v>33049</v>
      </c>
    </row>
    <row r="21849" spans="3:3">
      <c r="C21849" t="s">
        <v>33050</v>
      </c>
    </row>
    <row r="21850" spans="3:3">
      <c r="C21850" t="s">
        <v>33051</v>
      </c>
    </row>
    <row r="21851" spans="3:3">
      <c r="C21851" t="s">
        <v>33052</v>
      </c>
    </row>
    <row r="21852" spans="3:3">
      <c r="C21852" t="s">
        <v>33053</v>
      </c>
    </row>
    <row r="21853" spans="3:3">
      <c r="C21853" t="s">
        <v>33054</v>
      </c>
    </row>
    <row r="21854" spans="3:3">
      <c r="C21854" t="s">
        <v>33055</v>
      </c>
    </row>
    <row r="21855" spans="3:3">
      <c r="C21855" t="s">
        <v>33056</v>
      </c>
    </row>
    <row r="21856" spans="3:3">
      <c r="C21856" t="s">
        <v>33057</v>
      </c>
    </row>
    <row r="21857" spans="3:3">
      <c r="C21857" t="s">
        <v>33058</v>
      </c>
    </row>
    <row r="21858" spans="3:3">
      <c r="C21858" t="s">
        <v>33059</v>
      </c>
    </row>
    <row r="21859" spans="3:3">
      <c r="C21859" t="s">
        <v>33060</v>
      </c>
    </row>
    <row r="21860" spans="3:3">
      <c r="C21860" t="s">
        <v>33061</v>
      </c>
    </row>
    <row r="21861" spans="3:3">
      <c r="C21861" t="s">
        <v>33062</v>
      </c>
    </row>
    <row r="21862" spans="3:3">
      <c r="C21862" t="s">
        <v>33063</v>
      </c>
    </row>
    <row r="21863" spans="3:3">
      <c r="C21863" t="s">
        <v>33064</v>
      </c>
    </row>
    <row r="21864" spans="3:3">
      <c r="C21864" t="s">
        <v>33065</v>
      </c>
    </row>
    <row r="21865" spans="3:3">
      <c r="C21865" t="s">
        <v>33066</v>
      </c>
    </row>
    <row r="21866" spans="3:3">
      <c r="C21866" t="s">
        <v>33067</v>
      </c>
    </row>
    <row r="21867" spans="3:3">
      <c r="C21867" t="s">
        <v>33068</v>
      </c>
    </row>
    <row r="21868" spans="3:3">
      <c r="C21868" t="s">
        <v>33069</v>
      </c>
    </row>
    <row r="21869" spans="3:3">
      <c r="C21869" t="s">
        <v>33070</v>
      </c>
    </row>
    <row r="21870" spans="3:3">
      <c r="C21870" t="s">
        <v>33071</v>
      </c>
    </row>
    <row r="21871" spans="3:3">
      <c r="C21871" t="s">
        <v>33072</v>
      </c>
    </row>
    <row r="21872" spans="3:3">
      <c r="C21872" t="s">
        <v>33073</v>
      </c>
    </row>
    <row r="21873" spans="3:3">
      <c r="C21873" t="s">
        <v>33074</v>
      </c>
    </row>
    <row r="21874" spans="3:3">
      <c r="C21874" t="s">
        <v>33075</v>
      </c>
    </row>
    <row r="21875" spans="3:3">
      <c r="C21875" t="s">
        <v>33076</v>
      </c>
    </row>
    <row r="21876" spans="3:3">
      <c r="C21876" t="s">
        <v>33077</v>
      </c>
    </row>
    <row r="21877" spans="3:3">
      <c r="C21877" t="s">
        <v>33078</v>
      </c>
    </row>
    <row r="21878" spans="3:3">
      <c r="C21878" t="s">
        <v>33079</v>
      </c>
    </row>
    <row r="21879" spans="3:3">
      <c r="C21879" t="s">
        <v>33080</v>
      </c>
    </row>
    <row r="21880" spans="3:3">
      <c r="C21880" t="s">
        <v>33081</v>
      </c>
    </row>
    <row r="21881" spans="3:3">
      <c r="C21881" t="s">
        <v>33082</v>
      </c>
    </row>
    <row r="21882" spans="3:3">
      <c r="C21882" t="s">
        <v>33083</v>
      </c>
    </row>
    <row r="21883" spans="3:3">
      <c r="C21883" t="s">
        <v>33084</v>
      </c>
    </row>
    <row r="21884" spans="3:3">
      <c r="C21884" t="s">
        <v>33085</v>
      </c>
    </row>
    <row r="21885" spans="3:3">
      <c r="C21885" t="s">
        <v>33086</v>
      </c>
    </row>
    <row r="21886" spans="3:3">
      <c r="C21886" t="s">
        <v>33087</v>
      </c>
    </row>
    <row r="21887" spans="3:3">
      <c r="C21887" t="s">
        <v>33088</v>
      </c>
    </row>
    <row r="21888" spans="3:3">
      <c r="C21888" t="s">
        <v>33089</v>
      </c>
    </row>
    <row r="21889" spans="3:3">
      <c r="C21889" t="s">
        <v>33090</v>
      </c>
    </row>
    <row r="21890" spans="3:3">
      <c r="C21890" t="s">
        <v>33091</v>
      </c>
    </row>
    <row r="21891" spans="3:3">
      <c r="C21891" t="s">
        <v>33092</v>
      </c>
    </row>
    <row r="21892" spans="3:3">
      <c r="C21892" t="s">
        <v>33093</v>
      </c>
    </row>
    <row r="21893" spans="3:3">
      <c r="C21893" t="s">
        <v>33094</v>
      </c>
    </row>
    <row r="21894" spans="3:3">
      <c r="C21894" t="s">
        <v>33095</v>
      </c>
    </row>
    <row r="21895" spans="3:3">
      <c r="C21895" t="s">
        <v>33096</v>
      </c>
    </row>
    <row r="21896" spans="3:3">
      <c r="C21896" t="s">
        <v>33097</v>
      </c>
    </row>
    <row r="21897" spans="3:3">
      <c r="C21897" t="s">
        <v>33098</v>
      </c>
    </row>
    <row r="21898" spans="3:3">
      <c r="C21898" t="s">
        <v>33099</v>
      </c>
    </row>
    <row r="21899" spans="3:3">
      <c r="C21899" t="s">
        <v>33100</v>
      </c>
    </row>
    <row r="21900" spans="3:3">
      <c r="C21900" t="s">
        <v>33101</v>
      </c>
    </row>
    <row r="21901" spans="3:3">
      <c r="C21901" t="s">
        <v>33102</v>
      </c>
    </row>
    <row r="21902" spans="3:3">
      <c r="C21902" t="s">
        <v>33103</v>
      </c>
    </row>
    <row r="21903" spans="3:3">
      <c r="C21903" t="s">
        <v>33104</v>
      </c>
    </row>
    <row r="21904" spans="3:3">
      <c r="C21904" t="s">
        <v>33105</v>
      </c>
    </row>
    <row r="21905" spans="3:3">
      <c r="C21905" t="s">
        <v>33106</v>
      </c>
    </row>
    <row r="21906" spans="3:3">
      <c r="C21906" t="s">
        <v>33107</v>
      </c>
    </row>
    <row r="21907" spans="3:3">
      <c r="C21907" t="s">
        <v>33108</v>
      </c>
    </row>
    <row r="21908" spans="3:3">
      <c r="C21908" t="s">
        <v>33109</v>
      </c>
    </row>
    <row r="21909" spans="3:3">
      <c r="C21909" t="s">
        <v>33110</v>
      </c>
    </row>
    <row r="21910" spans="3:3">
      <c r="C21910" t="s">
        <v>33111</v>
      </c>
    </row>
    <row r="21911" spans="3:3">
      <c r="C21911" t="s">
        <v>33112</v>
      </c>
    </row>
    <row r="21912" spans="3:3">
      <c r="C21912" t="s">
        <v>33113</v>
      </c>
    </row>
    <row r="21913" spans="3:3">
      <c r="C21913" t="s">
        <v>33114</v>
      </c>
    </row>
    <row r="21914" spans="3:3">
      <c r="C21914" t="s">
        <v>33115</v>
      </c>
    </row>
    <row r="21915" spans="3:3">
      <c r="C21915" t="s">
        <v>33116</v>
      </c>
    </row>
    <row r="21916" spans="3:3">
      <c r="C21916" t="s">
        <v>33117</v>
      </c>
    </row>
    <row r="21917" spans="3:3">
      <c r="C21917" t="s">
        <v>33118</v>
      </c>
    </row>
    <row r="21918" spans="3:3">
      <c r="C21918" t="s">
        <v>33119</v>
      </c>
    </row>
    <row r="21919" spans="3:3">
      <c r="C21919" t="s">
        <v>33120</v>
      </c>
    </row>
    <row r="21920" spans="3:3">
      <c r="C21920" t="s">
        <v>33121</v>
      </c>
    </row>
    <row r="21921" spans="3:3">
      <c r="C21921" t="s">
        <v>33122</v>
      </c>
    </row>
    <row r="21922" spans="3:3">
      <c r="C21922" t="s">
        <v>33123</v>
      </c>
    </row>
    <row r="21923" spans="3:3">
      <c r="C21923" t="s">
        <v>33124</v>
      </c>
    </row>
    <row r="21924" spans="3:3">
      <c r="C21924" t="s">
        <v>33125</v>
      </c>
    </row>
    <row r="21925" spans="3:3">
      <c r="C21925" t="s">
        <v>33126</v>
      </c>
    </row>
    <row r="21926" spans="3:3">
      <c r="C21926" t="s">
        <v>33127</v>
      </c>
    </row>
    <row r="21927" spans="3:3">
      <c r="C21927" t="s">
        <v>33128</v>
      </c>
    </row>
    <row r="21928" spans="3:3">
      <c r="C21928" t="s">
        <v>33129</v>
      </c>
    </row>
    <row r="21929" spans="3:3">
      <c r="C21929" t="s">
        <v>33130</v>
      </c>
    </row>
    <row r="21930" spans="3:3">
      <c r="C21930" t="s">
        <v>33131</v>
      </c>
    </row>
    <row r="21931" spans="3:3">
      <c r="C21931" t="s">
        <v>33132</v>
      </c>
    </row>
    <row r="21932" spans="3:3">
      <c r="C21932" t="s">
        <v>33133</v>
      </c>
    </row>
    <row r="21933" spans="3:3">
      <c r="C21933" t="s">
        <v>33134</v>
      </c>
    </row>
    <row r="21934" spans="3:3">
      <c r="C21934" t="s">
        <v>33135</v>
      </c>
    </row>
    <row r="21935" spans="3:3">
      <c r="C21935" t="s">
        <v>33136</v>
      </c>
    </row>
    <row r="21936" spans="3:3">
      <c r="C21936" t="s">
        <v>33137</v>
      </c>
    </row>
    <row r="21937" spans="3:3">
      <c r="C21937" t="s">
        <v>33138</v>
      </c>
    </row>
    <row r="21938" spans="3:3">
      <c r="C21938" t="s">
        <v>33139</v>
      </c>
    </row>
    <row r="21939" spans="3:3">
      <c r="C21939" t="s">
        <v>33140</v>
      </c>
    </row>
    <row r="21940" spans="3:3">
      <c r="C21940" t="s">
        <v>33141</v>
      </c>
    </row>
    <row r="21941" spans="3:3">
      <c r="C21941" t="s">
        <v>33142</v>
      </c>
    </row>
    <row r="21942" spans="3:3">
      <c r="C21942" t="s">
        <v>33143</v>
      </c>
    </row>
    <row r="21943" spans="3:3">
      <c r="C21943" t="s">
        <v>33144</v>
      </c>
    </row>
    <row r="21944" spans="3:3">
      <c r="C21944" t="s">
        <v>33145</v>
      </c>
    </row>
    <row r="21945" spans="3:3">
      <c r="C21945" t="s">
        <v>33146</v>
      </c>
    </row>
    <row r="21946" spans="3:3">
      <c r="C21946" t="s">
        <v>33147</v>
      </c>
    </row>
    <row r="21947" spans="3:3">
      <c r="C21947" t="s">
        <v>33148</v>
      </c>
    </row>
    <row r="21948" spans="3:3">
      <c r="C21948" t="s">
        <v>33149</v>
      </c>
    </row>
    <row r="21949" spans="3:3">
      <c r="C21949" t="s">
        <v>33150</v>
      </c>
    </row>
    <row r="21950" spans="3:3">
      <c r="C21950" t="s">
        <v>33151</v>
      </c>
    </row>
    <row r="21951" spans="3:3">
      <c r="C21951" t="s">
        <v>33152</v>
      </c>
    </row>
    <row r="21952" spans="3:3">
      <c r="C21952" t="s">
        <v>33153</v>
      </c>
    </row>
    <row r="21953" spans="3:3">
      <c r="C21953" t="s">
        <v>33154</v>
      </c>
    </row>
    <row r="21954" spans="3:3">
      <c r="C21954" t="s">
        <v>33155</v>
      </c>
    </row>
    <row r="21955" spans="3:3">
      <c r="C21955" t="s">
        <v>33156</v>
      </c>
    </row>
    <row r="21956" spans="3:3">
      <c r="C21956" t="s">
        <v>33157</v>
      </c>
    </row>
    <row r="21957" spans="3:3">
      <c r="C21957" t="s">
        <v>33158</v>
      </c>
    </row>
    <row r="21958" spans="3:3">
      <c r="C21958" t="s">
        <v>33159</v>
      </c>
    </row>
    <row r="21959" spans="3:3">
      <c r="C21959" t="s">
        <v>33160</v>
      </c>
    </row>
    <row r="21960" spans="3:3">
      <c r="C21960" t="s">
        <v>33161</v>
      </c>
    </row>
    <row r="21961" spans="3:3">
      <c r="C21961" t="s">
        <v>33162</v>
      </c>
    </row>
    <row r="21962" spans="3:3">
      <c r="C21962" t="s">
        <v>33163</v>
      </c>
    </row>
    <row r="21963" spans="3:3">
      <c r="C21963" t="s">
        <v>33164</v>
      </c>
    </row>
    <row r="21964" spans="3:3">
      <c r="C21964" t="s">
        <v>33165</v>
      </c>
    </row>
    <row r="21965" spans="3:3">
      <c r="C21965" t="s">
        <v>33166</v>
      </c>
    </row>
    <row r="21966" spans="3:3">
      <c r="C21966" t="s">
        <v>33167</v>
      </c>
    </row>
    <row r="21967" spans="3:3">
      <c r="C21967" t="s">
        <v>33168</v>
      </c>
    </row>
    <row r="21968" spans="3:3">
      <c r="C21968" t="s">
        <v>33169</v>
      </c>
    </row>
    <row r="21969" spans="3:3">
      <c r="C21969" t="s">
        <v>33170</v>
      </c>
    </row>
    <row r="21970" spans="3:3">
      <c r="C21970" t="s">
        <v>33171</v>
      </c>
    </row>
    <row r="21971" spans="3:3">
      <c r="C21971" t="s">
        <v>33172</v>
      </c>
    </row>
    <row r="21972" spans="3:3">
      <c r="C21972" t="s">
        <v>33173</v>
      </c>
    </row>
    <row r="21973" spans="3:3">
      <c r="C21973" t="s">
        <v>33174</v>
      </c>
    </row>
    <row r="21974" spans="3:3">
      <c r="C21974" t="s">
        <v>33175</v>
      </c>
    </row>
    <row r="21975" spans="3:3">
      <c r="C21975" t="s">
        <v>33176</v>
      </c>
    </row>
    <row r="21976" spans="3:3">
      <c r="C21976" t="s">
        <v>33177</v>
      </c>
    </row>
    <row r="21977" spans="3:3">
      <c r="C21977" t="s">
        <v>33178</v>
      </c>
    </row>
    <row r="21978" spans="3:3">
      <c r="C21978" t="s">
        <v>33179</v>
      </c>
    </row>
    <row r="21979" spans="3:3">
      <c r="C21979" t="s">
        <v>33180</v>
      </c>
    </row>
    <row r="21980" spans="3:3">
      <c r="C21980" t="s">
        <v>33181</v>
      </c>
    </row>
    <row r="21981" spans="3:3">
      <c r="C21981" t="s">
        <v>33182</v>
      </c>
    </row>
    <row r="21982" spans="3:3">
      <c r="C21982" t="s">
        <v>33183</v>
      </c>
    </row>
    <row r="21983" spans="3:3">
      <c r="C21983" t="s">
        <v>33184</v>
      </c>
    </row>
    <row r="21984" spans="3:3">
      <c r="C21984" t="s">
        <v>33185</v>
      </c>
    </row>
    <row r="21985" spans="3:3">
      <c r="C21985" t="s">
        <v>33186</v>
      </c>
    </row>
    <row r="21986" spans="3:3">
      <c r="C21986" t="s">
        <v>33187</v>
      </c>
    </row>
    <row r="21987" spans="3:3">
      <c r="C21987" t="s">
        <v>33188</v>
      </c>
    </row>
    <row r="21988" spans="3:3">
      <c r="C21988" t="s">
        <v>33189</v>
      </c>
    </row>
    <row r="21989" spans="3:3">
      <c r="C21989" t="s">
        <v>33190</v>
      </c>
    </row>
    <row r="21990" spans="3:3">
      <c r="C21990" t="s">
        <v>33191</v>
      </c>
    </row>
    <row r="21991" spans="3:3">
      <c r="C21991" t="s">
        <v>33192</v>
      </c>
    </row>
    <row r="21992" spans="3:3">
      <c r="C21992" t="s">
        <v>33193</v>
      </c>
    </row>
    <row r="21993" spans="3:3">
      <c r="C21993" t="s">
        <v>33194</v>
      </c>
    </row>
    <row r="21994" spans="3:3">
      <c r="C21994" t="s">
        <v>33195</v>
      </c>
    </row>
    <row r="21995" spans="3:3">
      <c r="C21995" t="s">
        <v>33196</v>
      </c>
    </row>
    <row r="21996" spans="3:3">
      <c r="C21996" t="s">
        <v>33197</v>
      </c>
    </row>
    <row r="21997" spans="3:3">
      <c r="C21997" t="s">
        <v>33198</v>
      </c>
    </row>
    <row r="21998" spans="3:3">
      <c r="C21998" t="s">
        <v>33199</v>
      </c>
    </row>
    <row r="21999" spans="3:3">
      <c r="C21999" t="s">
        <v>33200</v>
      </c>
    </row>
    <row r="22000" spans="3:3">
      <c r="C22000" t="s">
        <v>33201</v>
      </c>
    </row>
    <row r="22001" spans="3:3">
      <c r="C22001" t="s">
        <v>33202</v>
      </c>
    </row>
    <row r="22002" spans="3:3">
      <c r="C22002" t="s">
        <v>33203</v>
      </c>
    </row>
    <row r="22003" spans="3:3">
      <c r="C22003" t="s">
        <v>33204</v>
      </c>
    </row>
    <row r="22004" spans="3:3">
      <c r="C22004" t="s">
        <v>33205</v>
      </c>
    </row>
    <row r="22005" spans="3:3">
      <c r="C22005" t="s">
        <v>33206</v>
      </c>
    </row>
    <row r="22006" spans="3:3">
      <c r="C22006" t="s">
        <v>33207</v>
      </c>
    </row>
    <row r="22007" spans="3:3">
      <c r="C22007" t="s">
        <v>33208</v>
      </c>
    </row>
    <row r="22008" spans="3:3">
      <c r="C22008" t="s">
        <v>33209</v>
      </c>
    </row>
    <row r="22009" spans="3:3">
      <c r="C22009" t="s">
        <v>33210</v>
      </c>
    </row>
    <row r="22010" spans="3:3">
      <c r="C22010" t="s">
        <v>33211</v>
      </c>
    </row>
    <row r="22011" spans="3:3">
      <c r="C22011" t="s">
        <v>33212</v>
      </c>
    </row>
    <row r="22012" spans="3:3">
      <c r="C22012" t="s">
        <v>33213</v>
      </c>
    </row>
    <row r="22013" spans="3:3">
      <c r="C22013" t="s">
        <v>33214</v>
      </c>
    </row>
    <row r="22014" spans="3:3">
      <c r="C22014" t="s">
        <v>33215</v>
      </c>
    </row>
    <row r="22015" spans="3:3">
      <c r="C22015" t="s">
        <v>33216</v>
      </c>
    </row>
    <row r="22016" spans="3:3">
      <c r="C22016" t="s">
        <v>33217</v>
      </c>
    </row>
    <row r="22017" spans="3:3">
      <c r="C22017" t="s">
        <v>33218</v>
      </c>
    </row>
    <row r="22018" spans="3:3">
      <c r="C22018" t="s">
        <v>33219</v>
      </c>
    </row>
    <row r="22019" spans="3:3">
      <c r="C22019" t="s">
        <v>33220</v>
      </c>
    </row>
    <row r="22020" spans="3:3">
      <c r="C22020" t="s">
        <v>33221</v>
      </c>
    </row>
    <row r="22021" spans="3:3">
      <c r="C22021" t="s">
        <v>33222</v>
      </c>
    </row>
    <row r="22022" spans="3:3">
      <c r="C22022" t="s">
        <v>33223</v>
      </c>
    </row>
    <row r="22023" spans="3:3">
      <c r="C22023" t="s">
        <v>33224</v>
      </c>
    </row>
    <row r="22024" spans="3:3">
      <c r="C22024" t="s">
        <v>33225</v>
      </c>
    </row>
    <row r="22025" spans="3:3">
      <c r="C22025" t="s">
        <v>33226</v>
      </c>
    </row>
    <row r="22026" spans="3:3">
      <c r="C22026" t="s">
        <v>33227</v>
      </c>
    </row>
    <row r="22027" spans="3:3">
      <c r="C22027" t="s">
        <v>33228</v>
      </c>
    </row>
    <row r="22028" spans="3:3">
      <c r="C22028" t="s">
        <v>33229</v>
      </c>
    </row>
    <row r="22029" spans="3:3">
      <c r="C22029" t="s">
        <v>33230</v>
      </c>
    </row>
    <row r="22030" spans="3:3">
      <c r="C22030" t="s">
        <v>33231</v>
      </c>
    </row>
    <row r="22031" spans="3:3">
      <c r="C22031" t="s">
        <v>33232</v>
      </c>
    </row>
    <row r="22032" spans="3:3">
      <c r="C22032" t="s">
        <v>33233</v>
      </c>
    </row>
    <row r="22033" spans="3:3">
      <c r="C22033" t="s">
        <v>33234</v>
      </c>
    </row>
    <row r="22034" spans="3:3">
      <c r="C22034" t="s">
        <v>33235</v>
      </c>
    </row>
    <row r="22035" spans="3:3">
      <c r="C22035" t="s">
        <v>33236</v>
      </c>
    </row>
    <row r="22036" spans="3:3">
      <c r="C22036" t="s">
        <v>33237</v>
      </c>
    </row>
    <row r="22037" spans="3:3">
      <c r="C22037" t="s">
        <v>33238</v>
      </c>
    </row>
    <row r="22038" spans="3:3">
      <c r="C22038" t="s">
        <v>33239</v>
      </c>
    </row>
    <row r="22039" spans="3:3">
      <c r="C22039" t="s">
        <v>33240</v>
      </c>
    </row>
    <row r="22040" spans="3:3">
      <c r="C22040" t="s">
        <v>33241</v>
      </c>
    </row>
    <row r="22041" spans="3:3">
      <c r="C22041" t="s">
        <v>33242</v>
      </c>
    </row>
    <row r="22042" spans="3:3">
      <c r="C22042" t="s">
        <v>33243</v>
      </c>
    </row>
    <row r="22043" spans="3:3">
      <c r="C22043" t="s">
        <v>33244</v>
      </c>
    </row>
    <row r="22044" spans="3:3">
      <c r="C22044" t="s">
        <v>33245</v>
      </c>
    </row>
    <row r="22045" spans="3:3">
      <c r="C22045" t="s">
        <v>33246</v>
      </c>
    </row>
    <row r="22046" spans="3:3">
      <c r="C22046" t="s">
        <v>33247</v>
      </c>
    </row>
    <row r="22047" spans="3:3">
      <c r="C22047" t="s">
        <v>33248</v>
      </c>
    </row>
    <row r="22048" spans="3:3">
      <c r="C22048" t="s">
        <v>33249</v>
      </c>
    </row>
    <row r="22049" spans="3:3">
      <c r="C22049" t="s">
        <v>33250</v>
      </c>
    </row>
    <row r="22050" spans="3:3">
      <c r="C22050" t="s">
        <v>33251</v>
      </c>
    </row>
    <row r="22051" spans="3:3">
      <c r="C22051" t="s">
        <v>33252</v>
      </c>
    </row>
    <row r="22052" spans="3:3">
      <c r="C22052" t="s">
        <v>33253</v>
      </c>
    </row>
    <row r="22053" spans="3:3">
      <c r="C22053" t="s">
        <v>33254</v>
      </c>
    </row>
    <row r="22054" spans="3:3">
      <c r="C22054" t="s">
        <v>33255</v>
      </c>
    </row>
    <row r="22055" spans="3:3">
      <c r="C22055" t="s">
        <v>33256</v>
      </c>
    </row>
    <row r="22056" spans="3:3">
      <c r="C22056" t="s">
        <v>33257</v>
      </c>
    </row>
    <row r="22057" spans="3:3">
      <c r="C22057" t="s">
        <v>33258</v>
      </c>
    </row>
    <row r="22058" spans="3:3">
      <c r="C22058" t="s">
        <v>33259</v>
      </c>
    </row>
    <row r="22059" spans="3:3">
      <c r="C22059" t="s">
        <v>33260</v>
      </c>
    </row>
    <row r="22060" spans="3:3">
      <c r="C22060" t="s">
        <v>33261</v>
      </c>
    </row>
    <row r="22061" spans="3:3">
      <c r="C22061" t="s">
        <v>33262</v>
      </c>
    </row>
    <row r="22062" spans="3:3">
      <c r="C22062" t="s">
        <v>33263</v>
      </c>
    </row>
    <row r="22063" spans="3:3">
      <c r="C22063" t="s">
        <v>33264</v>
      </c>
    </row>
    <row r="22064" spans="3:3">
      <c r="C22064" t="s">
        <v>33265</v>
      </c>
    </row>
    <row r="22065" spans="3:3">
      <c r="C22065" t="s">
        <v>33266</v>
      </c>
    </row>
    <row r="22066" spans="3:3">
      <c r="C22066" t="s">
        <v>33267</v>
      </c>
    </row>
    <row r="22067" spans="3:3">
      <c r="C22067" t="s">
        <v>33268</v>
      </c>
    </row>
    <row r="22068" spans="3:3">
      <c r="C22068" t="s">
        <v>33269</v>
      </c>
    </row>
    <row r="22069" spans="3:3">
      <c r="C22069" t="s">
        <v>33270</v>
      </c>
    </row>
    <row r="22070" spans="3:3">
      <c r="C22070" t="s">
        <v>33271</v>
      </c>
    </row>
    <row r="22071" spans="3:3">
      <c r="C22071" t="s">
        <v>33272</v>
      </c>
    </row>
    <row r="22072" spans="3:3">
      <c r="C22072" t="s">
        <v>33273</v>
      </c>
    </row>
    <row r="22073" spans="3:3">
      <c r="C22073" t="s">
        <v>33274</v>
      </c>
    </row>
    <row r="22074" spans="3:3">
      <c r="C22074" t="s">
        <v>33275</v>
      </c>
    </row>
    <row r="22075" spans="3:3">
      <c r="C22075" t="s">
        <v>33276</v>
      </c>
    </row>
    <row r="22076" spans="3:3">
      <c r="C22076" t="s">
        <v>33277</v>
      </c>
    </row>
    <row r="22077" spans="3:3">
      <c r="C22077" t="s">
        <v>33278</v>
      </c>
    </row>
    <row r="22078" spans="3:3">
      <c r="C22078" t="s">
        <v>33279</v>
      </c>
    </row>
    <row r="22079" spans="3:3">
      <c r="C22079" t="s">
        <v>33280</v>
      </c>
    </row>
    <row r="22080" spans="3:3">
      <c r="C22080" t="s">
        <v>33281</v>
      </c>
    </row>
    <row r="22081" spans="3:3">
      <c r="C22081" t="s">
        <v>33282</v>
      </c>
    </row>
    <row r="22082" spans="3:3">
      <c r="C22082" t="s">
        <v>33283</v>
      </c>
    </row>
    <row r="22083" spans="3:3">
      <c r="C22083" t="s">
        <v>33284</v>
      </c>
    </row>
    <row r="22084" spans="3:3">
      <c r="C22084" t="s">
        <v>33285</v>
      </c>
    </row>
    <row r="22085" spans="3:3">
      <c r="C22085" t="s">
        <v>33286</v>
      </c>
    </row>
    <row r="22086" spans="3:3">
      <c r="C22086" t="s">
        <v>33287</v>
      </c>
    </row>
    <row r="22087" spans="3:3">
      <c r="C22087" t="s">
        <v>33288</v>
      </c>
    </row>
    <row r="22088" spans="3:3">
      <c r="C22088" t="s">
        <v>33289</v>
      </c>
    </row>
    <row r="22089" spans="3:3">
      <c r="C22089" t="s">
        <v>33290</v>
      </c>
    </row>
    <row r="22090" spans="3:3">
      <c r="C22090" t="s">
        <v>33291</v>
      </c>
    </row>
    <row r="22091" spans="3:3">
      <c r="C22091" t="s">
        <v>33292</v>
      </c>
    </row>
    <row r="22092" spans="3:3">
      <c r="C22092" t="s">
        <v>33293</v>
      </c>
    </row>
    <row r="22093" spans="3:3">
      <c r="C22093" t="s">
        <v>33294</v>
      </c>
    </row>
    <row r="22094" spans="3:3">
      <c r="C22094" t="s">
        <v>33295</v>
      </c>
    </row>
    <row r="22095" spans="3:3">
      <c r="C22095" t="s">
        <v>33296</v>
      </c>
    </row>
    <row r="22096" spans="3:3">
      <c r="C22096" t="s">
        <v>33297</v>
      </c>
    </row>
    <row r="22097" spans="3:3">
      <c r="C22097" t="s">
        <v>33298</v>
      </c>
    </row>
    <row r="22098" spans="3:3">
      <c r="C22098" t="s">
        <v>33299</v>
      </c>
    </row>
    <row r="22099" spans="3:3">
      <c r="C22099" t="s">
        <v>33300</v>
      </c>
    </row>
    <row r="22100" spans="3:3">
      <c r="C22100" t="s">
        <v>33301</v>
      </c>
    </row>
    <row r="22101" spans="3:3">
      <c r="C22101" t="s">
        <v>33302</v>
      </c>
    </row>
    <row r="22102" spans="3:3">
      <c r="C22102" t="s">
        <v>33303</v>
      </c>
    </row>
    <row r="22103" spans="3:3">
      <c r="C22103" t="s">
        <v>33304</v>
      </c>
    </row>
    <row r="22104" spans="3:3">
      <c r="C22104" t="s">
        <v>33305</v>
      </c>
    </row>
    <row r="22105" spans="3:3">
      <c r="C22105" t="s">
        <v>33306</v>
      </c>
    </row>
    <row r="22106" spans="3:3">
      <c r="C22106" t="s">
        <v>33307</v>
      </c>
    </row>
    <row r="22107" spans="3:3">
      <c r="C22107" t="s">
        <v>33308</v>
      </c>
    </row>
    <row r="22108" spans="3:3">
      <c r="C22108" t="s">
        <v>33309</v>
      </c>
    </row>
    <row r="22109" spans="3:3">
      <c r="C22109" t="s">
        <v>33310</v>
      </c>
    </row>
    <row r="22110" spans="3:3">
      <c r="C22110" t="s">
        <v>33311</v>
      </c>
    </row>
    <row r="22111" spans="3:3">
      <c r="C22111" t="s">
        <v>33312</v>
      </c>
    </row>
    <row r="22112" spans="3:3">
      <c r="C22112" t="s">
        <v>33313</v>
      </c>
    </row>
    <row r="22113" spans="3:3">
      <c r="C22113" t="s">
        <v>33314</v>
      </c>
    </row>
    <row r="22114" spans="3:3">
      <c r="C22114" t="s">
        <v>33315</v>
      </c>
    </row>
    <row r="22115" spans="3:3">
      <c r="C22115" t="s">
        <v>33316</v>
      </c>
    </row>
    <row r="22116" spans="3:3">
      <c r="C22116" t="s">
        <v>33317</v>
      </c>
    </row>
    <row r="22117" spans="3:3">
      <c r="C22117" t="s">
        <v>33318</v>
      </c>
    </row>
    <row r="22118" spans="3:3">
      <c r="C22118" t="s">
        <v>33319</v>
      </c>
    </row>
    <row r="22119" spans="3:3">
      <c r="C22119" t="s">
        <v>33320</v>
      </c>
    </row>
    <row r="22120" spans="3:3">
      <c r="C22120" t="s">
        <v>33321</v>
      </c>
    </row>
    <row r="22121" spans="3:3">
      <c r="C22121" t="s">
        <v>33322</v>
      </c>
    </row>
    <row r="22122" spans="3:3">
      <c r="C22122" t="s">
        <v>33323</v>
      </c>
    </row>
    <row r="22123" spans="3:3">
      <c r="C22123" t="s">
        <v>33324</v>
      </c>
    </row>
    <row r="22124" spans="3:3">
      <c r="C22124" t="s">
        <v>33325</v>
      </c>
    </row>
    <row r="22125" spans="3:3">
      <c r="C22125" t="s">
        <v>33326</v>
      </c>
    </row>
    <row r="22126" spans="3:3">
      <c r="C22126" t="s">
        <v>33327</v>
      </c>
    </row>
    <row r="22127" spans="3:3">
      <c r="C22127" t="s">
        <v>33328</v>
      </c>
    </row>
    <row r="22128" spans="3:3">
      <c r="C22128" t="s">
        <v>33329</v>
      </c>
    </row>
    <row r="22129" spans="3:3">
      <c r="C22129" t="s">
        <v>33330</v>
      </c>
    </row>
    <row r="22130" spans="3:3">
      <c r="C22130" t="s">
        <v>33331</v>
      </c>
    </row>
    <row r="22131" spans="3:3">
      <c r="C22131" t="s">
        <v>33332</v>
      </c>
    </row>
    <row r="22132" spans="3:3">
      <c r="C22132" t="s">
        <v>33333</v>
      </c>
    </row>
    <row r="22133" spans="3:3">
      <c r="C22133" t="s">
        <v>33334</v>
      </c>
    </row>
    <row r="22134" spans="3:3">
      <c r="C22134" t="s">
        <v>33335</v>
      </c>
    </row>
    <row r="22135" spans="3:3">
      <c r="C22135" t="s">
        <v>33336</v>
      </c>
    </row>
    <row r="22136" spans="3:3">
      <c r="C22136" t="s">
        <v>33337</v>
      </c>
    </row>
    <row r="22137" spans="3:3">
      <c r="C22137" t="s">
        <v>33338</v>
      </c>
    </row>
    <row r="22138" spans="3:3">
      <c r="C22138" t="s">
        <v>33339</v>
      </c>
    </row>
    <row r="22139" spans="3:3">
      <c r="C22139" t="s">
        <v>33340</v>
      </c>
    </row>
    <row r="22140" spans="3:3">
      <c r="C22140" t="s">
        <v>33341</v>
      </c>
    </row>
    <row r="22141" spans="3:3">
      <c r="C22141" t="s">
        <v>33342</v>
      </c>
    </row>
    <row r="22142" spans="3:3">
      <c r="C22142" t="s">
        <v>33343</v>
      </c>
    </row>
    <row r="22143" spans="3:3">
      <c r="C22143" t="s">
        <v>33344</v>
      </c>
    </row>
    <row r="22144" spans="3:3">
      <c r="C22144" t="s">
        <v>33345</v>
      </c>
    </row>
    <row r="22145" spans="3:3">
      <c r="C22145" t="s">
        <v>33346</v>
      </c>
    </row>
    <row r="22146" spans="3:3">
      <c r="C22146" t="s">
        <v>33347</v>
      </c>
    </row>
    <row r="22147" spans="3:3">
      <c r="C22147" t="s">
        <v>33348</v>
      </c>
    </row>
    <row r="22148" spans="3:3">
      <c r="C22148" t="s">
        <v>33349</v>
      </c>
    </row>
    <row r="22149" spans="3:3">
      <c r="C22149" t="s">
        <v>33350</v>
      </c>
    </row>
    <row r="22150" spans="3:3">
      <c r="C22150" t="s">
        <v>33351</v>
      </c>
    </row>
    <row r="22151" spans="3:3">
      <c r="C22151" t="s">
        <v>33352</v>
      </c>
    </row>
    <row r="22152" spans="3:3">
      <c r="C22152" t="s">
        <v>33353</v>
      </c>
    </row>
    <row r="22153" spans="3:3">
      <c r="C22153" t="s">
        <v>33354</v>
      </c>
    </row>
    <row r="22154" spans="3:3">
      <c r="C22154" t="s">
        <v>33355</v>
      </c>
    </row>
    <row r="22155" spans="3:3">
      <c r="C22155" t="s">
        <v>33356</v>
      </c>
    </row>
    <row r="22156" spans="3:3">
      <c r="C22156" t="s">
        <v>33357</v>
      </c>
    </row>
    <row r="22157" spans="3:3">
      <c r="C22157" t="s">
        <v>33358</v>
      </c>
    </row>
    <row r="22158" spans="3:3">
      <c r="C22158" t="s">
        <v>33359</v>
      </c>
    </row>
    <row r="22159" spans="3:3">
      <c r="C22159" t="s">
        <v>33360</v>
      </c>
    </row>
    <row r="22160" spans="3:3">
      <c r="C22160" t="s">
        <v>33361</v>
      </c>
    </row>
    <row r="22161" spans="3:3">
      <c r="C22161" t="s">
        <v>33362</v>
      </c>
    </row>
    <row r="22162" spans="3:3">
      <c r="C22162" t="s">
        <v>33363</v>
      </c>
    </row>
    <row r="22163" spans="3:3">
      <c r="C22163" t="s">
        <v>33364</v>
      </c>
    </row>
    <row r="22164" spans="3:3">
      <c r="C22164" t="s">
        <v>33365</v>
      </c>
    </row>
    <row r="22165" spans="3:3">
      <c r="C22165" t="s">
        <v>33366</v>
      </c>
    </row>
    <row r="22166" spans="3:3">
      <c r="C22166" t="s">
        <v>33367</v>
      </c>
    </row>
    <row r="22167" spans="3:3">
      <c r="C22167" t="s">
        <v>33368</v>
      </c>
    </row>
    <row r="22168" spans="3:3">
      <c r="C22168" t="s">
        <v>33369</v>
      </c>
    </row>
    <row r="22169" spans="3:3">
      <c r="C22169" t="s">
        <v>33370</v>
      </c>
    </row>
    <row r="22170" spans="3:3">
      <c r="C22170" t="s">
        <v>33371</v>
      </c>
    </row>
    <row r="22171" spans="3:3">
      <c r="C22171" t="s">
        <v>33372</v>
      </c>
    </row>
    <row r="22172" spans="3:3">
      <c r="C22172" t="s">
        <v>33373</v>
      </c>
    </row>
    <row r="22173" spans="3:3">
      <c r="C22173" t="s">
        <v>33374</v>
      </c>
    </row>
    <row r="22174" spans="3:3">
      <c r="C22174" t="s">
        <v>33375</v>
      </c>
    </row>
    <row r="22175" spans="3:3">
      <c r="C22175" t="s">
        <v>33376</v>
      </c>
    </row>
    <row r="22176" spans="3:3">
      <c r="C22176" t="s">
        <v>33377</v>
      </c>
    </row>
    <row r="22177" spans="3:3">
      <c r="C22177" t="s">
        <v>33378</v>
      </c>
    </row>
    <row r="22178" spans="3:3">
      <c r="C22178" t="s">
        <v>33379</v>
      </c>
    </row>
    <row r="22179" spans="3:3">
      <c r="C22179" t="s">
        <v>33380</v>
      </c>
    </row>
    <row r="22180" spans="3:3">
      <c r="C22180" t="s">
        <v>33381</v>
      </c>
    </row>
    <row r="22181" spans="3:3">
      <c r="C22181" t="s">
        <v>33382</v>
      </c>
    </row>
    <row r="22182" spans="3:3">
      <c r="C22182" t="s">
        <v>33383</v>
      </c>
    </row>
    <row r="22183" spans="3:3">
      <c r="C22183" t="s">
        <v>33384</v>
      </c>
    </row>
    <row r="22184" spans="3:3">
      <c r="C22184" t="s">
        <v>33385</v>
      </c>
    </row>
    <row r="22185" spans="3:3">
      <c r="C22185" t="s">
        <v>33386</v>
      </c>
    </row>
    <row r="22186" spans="3:3">
      <c r="C22186" t="s">
        <v>33387</v>
      </c>
    </row>
    <row r="22187" spans="3:3">
      <c r="C22187" t="s">
        <v>33388</v>
      </c>
    </row>
    <row r="22188" spans="3:3">
      <c r="C22188" t="s">
        <v>33389</v>
      </c>
    </row>
    <row r="22189" spans="3:3">
      <c r="C22189" t="s">
        <v>33390</v>
      </c>
    </row>
    <row r="22190" spans="3:3">
      <c r="C22190" t="s">
        <v>33391</v>
      </c>
    </row>
    <row r="22191" spans="3:3">
      <c r="C22191" t="s">
        <v>33392</v>
      </c>
    </row>
    <row r="22192" spans="3:3">
      <c r="C22192" t="s">
        <v>33393</v>
      </c>
    </row>
    <row r="22193" spans="3:3">
      <c r="C22193" t="s">
        <v>33394</v>
      </c>
    </row>
    <row r="22194" spans="3:3">
      <c r="C22194" t="s">
        <v>33395</v>
      </c>
    </row>
    <row r="22195" spans="3:3">
      <c r="C22195" t="s">
        <v>33396</v>
      </c>
    </row>
    <row r="22196" spans="3:3">
      <c r="C22196" t="s">
        <v>33397</v>
      </c>
    </row>
    <row r="22197" spans="3:3">
      <c r="C22197" t="s">
        <v>33398</v>
      </c>
    </row>
    <row r="22198" spans="3:3">
      <c r="C22198" t="s">
        <v>33399</v>
      </c>
    </row>
    <row r="22199" spans="3:3">
      <c r="C22199" t="s">
        <v>33400</v>
      </c>
    </row>
    <row r="22200" spans="3:3">
      <c r="C22200" t="s">
        <v>33401</v>
      </c>
    </row>
    <row r="22201" spans="3:3">
      <c r="C22201" t="s">
        <v>33402</v>
      </c>
    </row>
    <row r="22202" spans="3:3">
      <c r="C22202" t="s">
        <v>33403</v>
      </c>
    </row>
    <row r="22203" spans="3:3">
      <c r="C22203" t="s">
        <v>33404</v>
      </c>
    </row>
    <row r="22204" spans="3:3">
      <c r="C22204" t="s">
        <v>33405</v>
      </c>
    </row>
    <row r="22205" spans="3:3">
      <c r="C22205" t="s">
        <v>33406</v>
      </c>
    </row>
    <row r="22206" spans="3:3">
      <c r="C22206" t="s">
        <v>33407</v>
      </c>
    </row>
    <row r="22207" spans="3:3">
      <c r="C22207" t="s">
        <v>33408</v>
      </c>
    </row>
    <row r="22208" spans="3:3">
      <c r="C22208" t="s">
        <v>33409</v>
      </c>
    </row>
    <row r="22209" spans="3:3">
      <c r="C22209" t="s">
        <v>33410</v>
      </c>
    </row>
    <row r="22210" spans="3:3">
      <c r="C22210" t="s">
        <v>33411</v>
      </c>
    </row>
    <row r="22211" spans="3:3">
      <c r="C22211" t="s">
        <v>33412</v>
      </c>
    </row>
    <row r="22212" spans="3:3">
      <c r="C22212" t="s">
        <v>33413</v>
      </c>
    </row>
    <row r="22213" spans="3:3">
      <c r="C22213" t="s">
        <v>33414</v>
      </c>
    </row>
    <row r="22214" spans="3:3">
      <c r="C22214" t="s">
        <v>33415</v>
      </c>
    </row>
    <row r="22215" spans="3:3">
      <c r="C22215" t="s">
        <v>33416</v>
      </c>
    </row>
    <row r="22216" spans="3:3">
      <c r="C22216" t="s">
        <v>33417</v>
      </c>
    </row>
    <row r="22217" spans="3:3">
      <c r="C22217" t="s">
        <v>33418</v>
      </c>
    </row>
    <row r="22218" spans="3:3">
      <c r="C22218" t="s">
        <v>33419</v>
      </c>
    </row>
    <row r="22219" spans="3:3">
      <c r="C22219" t="s">
        <v>33420</v>
      </c>
    </row>
    <row r="22220" spans="3:3">
      <c r="C22220" t="s">
        <v>33421</v>
      </c>
    </row>
    <row r="22221" spans="3:3">
      <c r="C22221" t="s">
        <v>33422</v>
      </c>
    </row>
    <row r="22222" spans="3:3">
      <c r="C22222" t="s">
        <v>33423</v>
      </c>
    </row>
    <row r="22223" spans="3:3">
      <c r="C22223" t="s">
        <v>33424</v>
      </c>
    </row>
    <row r="22224" spans="3:3">
      <c r="C22224" t="s">
        <v>33425</v>
      </c>
    </row>
    <row r="22225" spans="3:3">
      <c r="C22225" t="s">
        <v>33426</v>
      </c>
    </row>
    <row r="22226" spans="3:3">
      <c r="C22226" t="s">
        <v>3374</v>
      </c>
    </row>
    <row r="22227" spans="3:3">
      <c r="C22227" t="s">
        <v>33427</v>
      </c>
    </row>
    <row r="22228" spans="3:3">
      <c r="C22228" t="s">
        <v>33428</v>
      </c>
    </row>
    <row r="22229" spans="3:3">
      <c r="C22229" t="s">
        <v>33429</v>
      </c>
    </row>
    <row r="22230" spans="3:3">
      <c r="C22230" t="s">
        <v>33430</v>
      </c>
    </row>
    <row r="22231" spans="3:3">
      <c r="C22231" t="s">
        <v>33431</v>
      </c>
    </row>
    <row r="22232" spans="3:3">
      <c r="C22232" t="s">
        <v>33432</v>
      </c>
    </row>
    <row r="22233" spans="3:3">
      <c r="C22233" t="s">
        <v>33433</v>
      </c>
    </row>
    <row r="22234" spans="3:3">
      <c r="C22234" t="s">
        <v>33434</v>
      </c>
    </row>
    <row r="22235" spans="3:3">
      <c r="C22235" t="s">
        <v>33435</v>
      </c>
    </row>
    <row r="22236" spans="3:3">
      <c r="C22236" t="s">
        <v>33436</v>
      </c>
    </row>
    <row r="22237" spans="3:3">
      <c r="C22237" t="s">
        <v>33437</v>
      </c>
    </row>
    <row r="22238" spans="3:3">
      <c r="C22238" t="s">
        <v>33438</v>
      </c>
    </row>
    <row r="22239" spans="3:3">
      <c r="C22239" t="s">
        <v>33439</v>
      </c>
    </row>
    <row r="22240" spans="3:3">
      <c r="C22240" t="s">
        <v>33440</v>
      </c>
    </row>
    <row r="22241" spans="3:3">
      <c r="C22241" t="s">
        <v>33441</v>
      </c>
    </row>
    <row r="22242" spans="3:3">
      <c r="C22242" t="s">
        <v>33442</v>
      </c>
    </row>
    <row r="22243" spans="3:3">
      <c r="C22243" t="s">
        <v>33443</v>
      </c>
    </row>
    <row r="22244" spans="3:3">
      <c r="C22244" t="s">
        <v>33444</v>
      </c>
    </row>
    <row r="22245" spans="3:3">
      <c r="C22245" t="s">
        <v>33445</v>
      </c>
    </row>
    <row r="22246" spans="3:3">
      <c r="C22246" t="s">
        <v>33446</v>
      </c>
    </row>
    <row r="22247" spans="3:3">
      <c r="C22247" t="s">
        <v>33447</v>
      </c>
    </row>
    <row r="22248" spans="3:3">
      <c r="C22248" t="s">
        <v>33448</v>
      </c>
    </row>
    <row r="22249" spans="3:3">
      <c r="C22249" t="s">
        <v>33449</v>
      </c>
    </row>
    <row r="22250" spans="3:3">
      <c r="C22250" t="s">
        <v>33450</v>
      </c>
    </row>
    <row r="22251" spans="3:3">
      <c r="C22251" t="s">
        <v>33451</v>
      </c>
    </row>
    <row r="22252" spans="3:3">
      <c r="C22252" t="s">
        <v>33452</v>
      </c>
    </row>
    <row r="22253" spans="3:3">
      <c r="C22253" t="s">
        <v>33453</v>
      </c>
    </row>
    <row r="22254" spans="3:3">
      <c r="C22254" t="s">
        <v>33454</v>
      </c>
    </row>
    <row r="22255" spans="3:3">
      <c r="C22255" t="s">
        <v>33455</v>
      </c>
    </row>
    <row r="22256" spans="3:3">
      <c r="C22256" t="s">
        <v>33456</v>
      </c>
    </row>
    <row r="22257" spans="3:3">
      <c r="C22257" t="s">
        <v>33457</v>
      </c>
    </row>
    <row r="22258" spans="3:3">
      <c r="C22258" t="s">
        <v>33458</v>
      </c>
    </row>
    <row r="22259" spans="3:3">
      <c r="C22259" t="s">
        <v>33459</v>
      </c>
    </row>
    <row r="22260" spans="3:3">
      <c r="C22260" t="s">
        <v>33460</v>
      </c>
    </row>
    <row r="22261" spans="3:3">
      <c r="C22261" t="s">
        <v>33461</v>
      </c>
    </row>
    <row r="22262" spans="3:3">
      <c r="C22262" t="s">
        <v>33462</v>
      </c>
    </row>
    <row r="22263" spans="3:3">
      <c r="C22263" t="s">
        <v>33463</v>
      </c>
    </row>
    <row r="22264" spans="3:3">
      <c r="C22264" t="s">
        <v>33464</v>
      </c>
    </row>
    <row r="22265" spans="3:3">
      <c r="C22265" t="s">
        <v>33465</v>
      </c>
    </row>
    <row r="22266" spans="3:3">
      <c r="C22266" t="s">
        <v>33466</v>
      </c>
    </row>
    <row r="22267" spans="3:3">
      <c r="C22267" t="s">
        <v>33467</v>
      </c>
    </row>
    <row r="22268" spans="3:3">
      <c r="C22268" t="s">
        <v>33468</v>
      </c>
    </row>
    <row r="22269" spans="3:3">
      <c r="C22269" t="s">
        <v>33469</v>
      </c>
    </row>
    <row r="22270" spans="3:3">
      <c r="C22270" t="s">
        <v>33470</v>
      </c>
    </row>
    <row r="22271" spans="3:3">
      <c r="C22271" t="s">
        <v>33471</v>
      </c>
    </row>
    <row r="22272" spans="3:3">
      <c r="C22272" t="s">
        <v>33472</v>
      </c>
    </row>
    <row r="22273" spans="3:3">
      <c r="C22273" t="s">
        <v>33473</v>
      </c>
    </row>
    <row r="22274" spans="3:3">
      <c r="C22274" t="s">
        <v>33474</v>
      </c>
    </row>
    <row r="22275" spans="3:3">
      <c r="C22275" t="s">
        <v>33475</v>
      </c>
    </row>
    <row r="22276" spans="3:3">
      <c r="C22276" t="s">
        <v>33476</v>
      </c>
    </row>
    <row r="22277" spans="3:3">
      <c r="C22277" t="s">
        <v>33477</v>
      </c>
    </row>
    <row r="22278" spans="3:3">
      <c r="C22278" t="s">
        <v>33478</v>
      </c>
    </row>
    <row r="22279" spans="3:3">
      <c r="C22279" t="s">
        <v>33479</v>
      </c>
    </row>
    <row r="22280" spans="3:3">
      <c r="C22280" t="s">
        <v>33480</v>
      </c>
    </row>
    <row r="22281" spans="3:3">
      <c r="C22281" t="s">
        <v>33481</v>
      </c>
    </row>
    <row r="22282" spans="3:3">
      <c r="C22282" t="s">
        <v>33482</v>
      </c>
    </row>
    <row r="22283" spans="3:3">
      <c r="C22283" t="s">
        <v>33483</v>
      </c>
    </row>
    <row r="22284" spans="3:3">
      <c r="C22284" t="s">
        <v>33484</v>
      </c>
    </row>
    <row r="22285" spans="3:3">
      <c r="C22285" t="s">
        <v>33485</v>
      </c>
    </row>
    <row r="22286" spans="3:3">
      <c r="C22286" t="s">
        <v>33486</v>
      </c>
    </row>
    <row r="22287" spans="3:3">
      <c r="C22287" t="s">
        <v>33487</v>
      </c>
    </row>
    <row r="22288" spans="3:3">
      <c r="C22288" t="s">
        <v>33488</v>
      </c>
    </row>
    <row r="22289" spans="3:3">
      <c r="C22289" t="s">
        <v>33489</v>
      </c>
    </row>
    <row r="22290" spans="3:3">
      <c r="C22290" t="s">
        <v>33490</v>
      </c>
    </row>
    <row r="22291" spans="3:3">
      <c r="C22291" t="s">
        <v>33491</v>
      </c>
    </row>
    <row r="22292" spans="3:3">
      <c r="C22292" t="s">
        <v>33492</v>
      </c>
    </row>
    <row r="22293" spans="3:3">
      <c r="C22293" t="s">
        <v>33493</v>
      </c>
    </row>
    <row r="22294" spans="3:3">
      <c r="C22294" t="s">
        <v>33494</v>
      </c>
    </row>
    <row r="22295" spans="3:3">
      <c r="C22295" t="s">
        <v>33495</v>
      </c>
    </row>
    <row r="22296" spans="3:3">
      <c r="C22296" t="s">
        <v>33496</v>
      </c>
    </row>
    <row r="22297" spans="3:3">
      <c r="C22297" t="s">
        <v>33497</v>
      </c>
    </row>
    <row r="22298" spans="3:3">
      <c r="C22298" t="s">
        <v>33498</v>
      </c>
    </row>
    <row r="22299" spans="3:3">
      <c r="C22299" t="s">
        <v>33499</v>
      </c>
    </row>
    <row r="22300" spans="3:3">
      <c r="C22300" t="s">
        <v>33500</v>
      </c>
    </row>
    <row r="22301" spans="3:3">
      <c r="C22301" t="s">
        <v>33501</v>
      </c>
    </row>
    <row r="22302" spans="3:3">
      <c r="C22302" t="s">
        <v>33502</v>
      </c>
    </row>
    <row r="22303" spans="3:3">
      <c r="C22303" t="s">
        <v>33503</v>
      </c>
    </row>
    <row r="22304" spans="3:3">
      <c r="C22304" t="s">
        <v>33504</v>
      </c>
    </row>
    <row r="22305" spans="3:3">
      <c r="C22305" t="s">
        <v>33505</v>
      </c>
    </row>
    <row r="22306" spans="3:3">
      <c r="C22306" t="s">
        <v>33506</v>
      </c>
    </row>
    <row r="22307" spans="3:3">
      <c r="C22307" t="s">
        <v>33507</v>
      </c>
    </row>
    <row r="22308" spans="3:3">
      <c r="C22308" t="s">
        <v>33508</v>
      </c>
    </row>
    <row r="22309" spans="3:3">
      <c r="C22309" t="s">
        <v>33509</v>
      </c>
    </row>
    <row r="22310" spans="3:3">
      <c r="C22310" t="s">
        <v>33510</v>
      </c>
    </row>
    <row r="22311" spans="3:3">
      <c r="C22311" t="s">
        <v>33511</v>
      </c>
    </row>
    <row r="22312" spans="3:3">
      <c r="C22312" t="s">
        <v>33512</v>
      </c>
    </row>
    <row r="22313" spans="3:3">
      <c r="C22313" t="s">
        <v>33513</v>
      </c>
    </row>
    <row r="22314" spans="3:3">
      <c r="C22314" t="s">
        <v>33514</v>
      </c>
    </row>
    <row r="22315" spans="3:3">
      <c r="C22315" t="s">
        <v>33515</v>
      </c>
    </row>
    <row r="22316" spans="3:3">
      <c r="C22316" t="s">
        <v>33516</v>
      </c>
    </row>
    <row r="22317" spans="3:3">
      <c r="C22317" t="s">
        <v>33517</v>
      </c>
    </row>
    <row r="22318" spans="3:3">
      <c r="C22318" t="s">
        <v>33518</v>
      </c>
    </row>
    <row r="22319" spans="3:3">
      <c r="C22319" t="s">
        <v>33519</v>
      </c>
    </row>
    <row r="22320" spans="3:3">
      <c r="C22320" t="s">
        <v>33520</v>
      </c>
    </row>
    <row r="22321" spans="3:3">
      <c r="C22321" t="s">
        <v>33521</v>
      </c>
    </row>
    <row r="22322" spans="3:3">
      <c r="C22322" t="s">
        <v>33522</v>
      </c>
    </row>
    <row r="22323" spans="3:3">
      <c r="C22323" t="s">
        <v>33523</v>
      </c>
    </row>
    <row r="22324" spans="3:3">
      <c r="C22324" t="s">
        <v>33524</v>
      </c>
    </row>
    <row r="22325" spans="3:3">
      <c r="C22325" t="s">
        <v>33525</v>
      </c>
    </row>
    <row r="22326" spans="3:3">
      <c r="C22326" t="s">
        <v>33526</v>
      </c>
    </row>
    <row r="22327" spans="3:3">
      <c r="C22327" t="s">
        <v>33527</v>
      </c>
    </row>
    <row r="22328" spans="3:3">
      <c r="C22328" t="s">
        <v>33528</v>
      </c>
    </row>
    <row r="22329" spans="3:3">
      <c r="C22329" t="s">
        <v>33529</v>
      </c>
    </row>
    <row r="22330" spans="3:3">
      <c r="C22330" t="s">
        <v>33530</v>
      </c>
    </row>
    <row r="22331" spans="3:3">
      <c r="C22331" t="s">
        <v>33531</v>
      </c>
    </row>
    <row r="22332" spans="3:3">
      <c r="C22332" t="s">
        <v>33532</v>
      </c>
    </row>
    <row r="22333" spans="3:3">
      <c r="C22333" t="s">
        <v>33533</v>
      </c>
    </row>
    <row r="22334" spans="3:3">
      <c r="C22334" t="s">
        <v>33534</v>
      </c>
    </row>
    <row r="22335" spans="3:3">
      <c r="C22335" t="s">
        <v>33535</v>
      </c>
    </row>
    <row r="22336" spans="3:3">
      <c r="C22336" t="s">
        <v>33536</v>
      </c>
    </row>
    <row r="22337" spans="3:3">
      <c r="C22337" t="s">
        <v>33537</v>
      </c>
    </row>
    <row r="22338" spans="3:3">
      <c r="C22338" t="s">
        <v>33538</v>
      </c>
    </row>
    <row r="22339" spans="3:3">
      <c r="C22339" t="s">
        <v>33539</v>
      </c>
    </row>
    <row r="22340" spans="3:3">
      <c r="C22340" t="s">
        <v>33540</v>
      </c>
    </row>
    <row r="22341" spans="3:3">
      <c r="C22341" t="s">
        <v>33541</v>
      </c>
    </row>
    <row r="22342" spans="3:3">
      <c r="C22342" t="s">
        <v>33542</v>
      </c>
    </row>
    <row r="22343" spans="3:3">
      <c r="C22343" t="s">
        <v>33543</v>
      </c>
    </row>
    <row r="22344" spans="3:3">
      <c r="C22344" t="s">
        <v>33544</v>
      </c>
    </row>
    <row r="22345" spans="3:3">
      <c r="C22345" t="s">
        <v>33545</v>
      </c>
    </row>
    <row r="22346" spans="3:3">
      <c r="C22346" t="s">
        <v>33546</v>
      </c>
    </row>
    <row r="22347" spans="3:3">
      <c r="C22347" t="s">
        <v>33547</v>
      </c>
    </row>
    <row r="22348" spans="3:3">
      <c r="C22348" t="s">
        <v>33548</v>
      </c>
    </row>
    <row r="22349" spans="3:3">
      <c r="C22349" t="s">
        <v>33549</v>
      </c>
    </row>
    <row r="22350" spans="3:3">
      <c r="C22350" t="s">
        <v>33550</v>
      </c>
    </row>
    <row r="22351" spans="3:3">
      <c r="C22351" t="s">
        <v>33551</v>
      </c>
    </row>
    <row r="22352" spans="3:3">
      <c r="C22352" t="s">
        <v>33552</v>
      </c>
    </row>
    <row r="22353" spans="3:3">
      <c r="C22353" t="s">
        <v>33553</v>
      </c>
    </row>
    <row r="22354" spans="3:3">
      <c r="C22354" t="s">
        <v>33554</v>
      </c>
    </row>
    <row r="22355" spans="3:3">
      <c r="C22355" t="s">
        <v>33555</v>
      </c>
    </row>
    <row r="22356" spans="3:3">
      <c r="C22356" t="s">
        <v>33556</v>
      </c>
    </row>
    <row r="22357" spans="3:3">
      <c r="C22357" t="s">
        <v>33557</v>
      </c>
    </row>
    <row r="22358" spans="3:3">
      <c r="C22358" t="s">
        <v>33558</v>
      </c>
    </row>
    <row r="22359" spans="3:3">
      <c r="C22359" t="s">
        <v>33559</v>
      </c>
    </row>
    <row r="22360" spans="3:3">
      <c r="C22360" t="s">
        <v>33560</v>
      </c>
    </row>
    <row r="22361" spans="3:3">
      <c r="C22361" t="s">
        <v>33561</v>
      </c>
    </row>
    <row r="22362" spans="3:3">
      <c r="C22362" t="s">
        <v>33562</v>
      </c>
    </row>
    <row r="22363" spans="3:3">
      <c r="C22363" t="s">
        <v>33563</v>
      </c>
    </row>
    <row r="22364" spans="3:3">
      <c r="C22364" t="s">
        <v>33564</v>
      </c>
    </row>
    <row r="22365" spans="3:3">
      <c r="C22365" t="s">
        <v>33565</v>
      </c>
    </row>
    <row r="22366" spans="3:3">
      <c r="C22366" t="s">
        <v>33566</v>
      </c>
    </row>
    <row r="22367" spans="3:3">
      <c r="C22367" t="s">
        <v>33567</v>
      </c>
    </row>
    <row r="22368" spans="3:3">
      <c r="C22368" t="s">
        <v>33568</v>
      </c>
    </row>
    <row r="22369" spans="3:3">
      <c r="C22369" t="s">
        <v>33569</v>
      </c>
    </row>
    <row r="22370" spans="3:3">
      <c r="C22370" t="s">
        <v>33570</v>
      </c>
    </row>
    <row r="22371" spans="3:3">
      <c r="C22371" t="s">
        <v>33571</v>
      </c>
    </row>
    <row r="22372" spans="3:3">
      <c r="C22372" t="s">
        <v>33572</v>
      </c>
    </row>
    <row r="22373" spans="3:3">
      <c r="C22373" t="s">
        <v>33573</v>
      </c>
    </row>
    <row r="22374" spans="3:3">
      <c r="C22374" t="s">
        <v>33574</v>
      </c>
    </row>
    <row r="22375" spans="3:3">
      <c r="C22375" t="s">
        <v>33575</v>
      </c>
    </row>
    <row r="22376" spans="3:3">
      <c r="C22376" t="s">
        <v>33576</v>
      </c>
    </row>
    <row r="22377" spans="3:3">
      <c r="C22377" t="s">
        <v>33577</v>
      </c>
    </row>
    <row r="22378" spans="3:3">
      <c r="C22378" t="s">
        <v>33578</v>
      </c>
    </row>
    <row r="22379" spans="3:3">
      <c r="C22379" t="s">
        <v>33579</v>
      </c>
    </row>
    <row r="22380" spans="3:3">
      <c r="C22380" t="s">
        <v>33580</v>
      </c>
    </row>
    <row r="22381" spans="3:3">
      <c r="C22381" t="s">
        <v>33581</v>
      </c>
    </row>
    <row r="22382" spans="3:3">
      <c r="C22382" t="s">
        <v>33582</v>
      </c>
    </row>
    <row r="22383" spans="3:3">
      <c r="C22383" t="s">
        <v>33583</v>
      </c>
    </row>
    <row r="22384" spans="3:3">
      <c r="C22384" t="s">
        <v>33584</v>
      </c>
    </row>
    <row r="22385" spans="3:3">
      <c r="C22385" t="s">
        <v>33585</v>
      </c>
    </row>
    <row r="22386" spans="3:3">
      <c r="C22386" t="s">
        <v>33586</v>
      </c>
    </row>
    <row r="22387" spans="3:3">
      <c r="C22387" t="s">
        <v>33587</v>
      </c>
    </row>
    <row r="22388" spans="3:3">
      <c r="C22388" t="s">
        <v>33588</v>
      </c>
    </row>
    <row r="22389" spans="3:3">
      <c r="C22389" t="s">
        <v>33589</v>
      </c>
    </row>
    <row r="22390" spans="3:3">
      <c r="C22390" t="s">
        <v>33590</v>
      </c>
    </row>
    <row r="22391" spans="3:3">
      <c r="C22391" t="s">
        <v>33591</v>
      </c>
    </row>
    <row r="22392" spans="3:3">
      <c r="C22392" t="s">
        <v>33592</v>
      </c>
    </row>
    <row r="22393" spans="3:3">
      <c r="C22393" t="s">
        <v>33593</v>
      </c>
    </row>
    <row r="22394" spans="3:3">
      <c r="C22394" t="s">
        <v>33594</v>
      </c>
    </row>
    <row r="22395" spans="3:3">
      <c r="C22395" t="s">
        <v>33595</v>
      </c>
    </row>
    <row r="22396" spans="3:3">
      <c r="C22396" t="s">
        <v>33596</v>
      </c>
    </row>
    <row r="22397" spans="3:3">
      <c r="C22397" t="s">
        <v>33597</v>
      </c>
    </row>
    <row r="22398" spans="3:3">
      <c r="C22398" t="s">
        <v>33598</v>
      </c>
    </row>
    <row r="22399" spans="3:3">
      <c r="C22399" t="s">
        <v>33599</v>
      </c>
    </row>
    <row r="22400" spans="3:3">
      <c r="C22400" t="s">
        <v>33600</v>
      </c>
    </row>
    <row r="22401" spans="3:3">
      <c r="C22401" t="s">
        <v>33601</v>
      </c>
    </row>
    <row r="22402" spans="3:3">
      <c r="C22402" t="s">
        <v>33602</v>
      </c>
    </row>
    <row r="22403" spans="3:3">
      <c r="C22403" t="s">
        <v>33603</v>
      </c>
    </row>
    <row r="22404" spans="3:3">
      <c r="C22404" t="s">
        <v>33604</v>
      </c>
    </row>
    <row r="22405" spans="3:3">
      <c r="C22405" t="s">
        <v>33605</v>
      </c>
    </row>
    <row r="22406" spans="3:3">
      <c r="C22406" t="s">
        <v>33606</v>
      </c>
    </row>
    <row r="22407" spans="3:3">
      <c r="C22407" t="s">
        <v>33607</v>
      </c>
    </row>
    <row r="22408" spans="3:3">
      <c r="C22408" t="s">
        <v>33608</v>
      </c>
    </row>
    <row r="22409" spans="3:3">
      <c r="C22409" t="s">
        <v>33609</v>
      </c>
    </row>
    <row r="22410" spans="3:3">
      <c r="C22410" t="s">
        <v>33610</v>
      </c>
    </row>
    <row r="22411" spans="3:3">
      <c r="C22411" t="s">
        <v>33611</v>
      </c>
    </row>
    <row r="22412" spans="3:3">
      <c r="C22412" t="s">
        <v>33612</v>
      </c>
    </row>
    <row r="22413" spans="3:3">
      <c r="C22413" t="s">
        <v>33613</v>
      </c>
    </row>
    <row r="22414" spans="3:3">
      <c r="C22414" t="s">
        <v>33614</v>
      </c>
    </row>
    <row r="22415" spans="3:3">
      <c r="C22415" t="s">
        <v>33615</v>
      </c>
    </row>
    <row r="22416" spans="3:3">
      <c r="C22416" t="s">
        <v>33616</v>
      </c>
    </row>
    <row r="22417" spans="3:3">
      <c r="C22417" t="s">
        <v>33617</v>
      </c>
    </row>
    <row r="22418" spans="3:3">
      <c r="C22418" t="s">
        <v>33618</v>
      </c>
    </row>
    <row r="22419" spans="3:3">
      <c r="C22419" t="s">
        <v>33619</v>
      </c>
    </row>
    <row r="22420" spans="3:3">
      <c r="C22420" t="s">
        <v>33620</v>
      </c>
    </row>
    <row r="22421" spans="3:3">
      <c r="C22421" t="s">
        <v>33621</v>
      </c>
    </row>
    <row r="22422" spans="3:3">
      <c r="C22422" t="s">
        <v>33622</v>
      </c>
    </row>
    <row r="22423" spans="3:3">
      <c r="C22423" t="s">
        <v>33623</v>
      </c>
    </row>
    <row r="22424" spans="3:3">
      <c r="C22424" t="s">
        <v>33624</v>
      </c>
    </row>
    <row r="22425" spans="3:3">
      <c r="C22425" t="s">
        <v>33625</v>
      </c>
    </row>
    <row r="22426" spans="3:3">
      <c r="C22426" t="s">
        <v>33626</v>
      </c>
    </row>
    <row r="22427" spans="3:3">
      <c r="C22427" t="s">
        <v>33627</v>
      </c>
    </row>
    <row r="22428" spans="3:3">
      <c r="C22428" t="s">
        <v>33628</v>
      </c>
    </row>
    <row r="22429" spans="3:3">
      <c r="C22429" t="s">
        <v>33629</v>
      </c>
    </row>
    <row r="22430" spans="3:3">
      <c r="C22430" t="s">
        <v>33630</v>
      </c>
    </row>
    <row r="22431" spans="3:3">
      <c r="C22431" t="s">
        <v>33631</v>
      </c>
    </row>
    <row r="22432" spans="3:3">
      <c r="C22432" t="s">
        <v>33632</v>
      </c>
    </row>
    <row r="22433" spans="3:3">
      <c r="C22433" t="s">
        <v>33633</v>
      </c>
    </row>
    <row r="22434" spans="3:3">
      <c r="C22434" t="s">
        <v>33634</v>
      </c>
    </row>
    <row r="22435" spans="3:3">
      <c r="C22435" t="s">
        <v>33635</v>
      </c>
    </row>
    <row r="22436" spans="3:3">
      <c r="C22436" t="s">
        <v>33636</v>
      </c>
    </row>
    <row r="22437" spans="3:3">
      <c r="C22437" t="s">
        <v>33637</v>
      </c>
    </row>
    <row r="22438" spans="3:3">
      <c r="C22438" t="s">
        <v>33638</v>
      </c>
    </row>
    <row r="22439" spans="3:3">
      <c r="C22439" t="s">
        <v>33639</v>
      </c>
    </row>
    <row r="22440" spans="3:3">
      <c r="C22440" t="s">
        <v>33640</v>
      </c>
    </row>
    <row r="22441" spans="3:3">
      <c r="C22441" t="s">
        <v>33641</v>
      </c>
    </row>
    <row r="22442" spans="3:3">
      <c r="C22442" t="s">
        <v>33642</v>
      </c>
    </row>
    <row r="22443" spans="3:3">
      <c r="C22443" t="s">
        <v>33643</v>
      </c>
    </row>
    <row r="22444" spans="3:3">
      <c r="C22444" t="s">
        <v>33644</v>
      </c>
    </row>
    <row r="22445" spans="3:3">
      <c r="C22445" t="s">
        <v>33645</v>
      </c>
    </row>
    <row r="22446" spans="3:3">
      <c r="C22446" t="s">
        <v>33646</v>
      </c>
    </row>
    <row r="22447" spans="3:3">
      <c r="C22447" t="s">
        <v>33647</v>
      </c>
    </row>
    <row r="22448" spans="3:3">
      <c r="C22448" t="s">
        <v>33648</v>
      </c>
    </row>
    <row r="22449" spans="3:3">
      <c r="C22449" t="s">
        <v>33649</v>
      </c>
    </row>
    <row r="22450" spans="3:3">
      <c r="C22450" t="s">
        <v>33650</v>
      </c>
    </row>
    <row r="22451" spans="3:3">
      <c r="C22451" t="s">
        <v>33651</v>
      </c>
    </row>
    <row r="22452" spans="3:3">
      <c r="C22452" t="s">
        <v>33652</v>
      </c>
    </row>
    <row r="22453" spans="3:3">
      <c r="C22453" t="s">
        <v>33653</v>
      </c>
    </row>
    <row r="22454" spans="3:3">
      <c r="C22454" t="s">
        <v>33654</v>
      </c>
    </row>
    <row r="22455" spans="3:3">
      <c r="C22455" t="s">
        <v>33655</v>
      </c>
    </row>
    <row r="22456" spans="3:3">
      <c r="C22456" t="s">
        <v>33656</v>
      </c>
    </row>
    <row r="22457" spans="3:3">
      <c r="C22457" t="s">
        <v>33657</v>
      </c>
    </row>
    <row r="22458" spans="3:3">
      <c r="C22458" t="s">
        <v>33658</v>
      </c>
    </row>
    <row r="22459" spans="3:3">
      <c r="C22459" t="s">
        <v>33659</v>
      </c>
    </row>
    <row r="22460" spans="3:3">
      <c r="C22460" t="s">
        <v>33660</v>
      </c>
    </row>
    <row r="22461" spans="3:3">
      <c r="C22461" t="s">
        <v>33661</v>
      </c>
    </row>
    <row r="22462" spans="3:3">
      <c r="C22462" t="s">
        <v>33662</v>
      </c>
    </row>
    <row r="22463" spans="3:3">
      <c r="C22463" t="s">
        <v>33663</v>
      </c>
    </row>
    <row r="22464" spans="3:3">
      <c r="C22464" t="s">
        <v>33664</v>
      </c>
    </row>
    <row r="22465" spans="3:3">
      <c r="C22465" t="s">
        <v>33665</v>
      </c>
    </row>
    <row r="22466" spans="3:3">
      <c r="C22466" t="s">
        <v>33666</v>
      </c>
    </row>
    <row r="22467" spans="3:3">
      <c r="C22467" t="s">
        <v>33667</v>
      </c>
    </row>
    <row r="22468" spans="3:3">
      <c r="C22468" t="s">
        <v>33668</v>
      </c>
    </row>
    <row r="22469" spans="3:3">
      <c r="C22469" t="s">
        <v>33669</v>
      </c>
    </row>
    <row r="22470" spans="3:3">
      <c r="C22470" t="s">
        <v>33670</v>
      </c>
    </row>
    <row r="22471" spans="3:3">
      <c r="C22471" t="s">
        <v>33671</v>
      </c>
    </row>
    <row r="22472" spans="3:3">
      <c r="C22472" t="s">
        <v>33672</v>
      </c>
    </row>
    <row r="22473" spans="3:3">
      <c r="C22473" t="s">
        <v>33673</v>
      </c>
    </row>
    <row r="22474" spans="3:3">
      <c r="C22474" t="s">
        <v>33674</v>
      </c>
    </row>
    <row r="22475" spans="3:3">
      <c r="C22475" t="s">
        <v>33675</v>
      </c>
    </row>
    <row r="22476" spans="3:3">
      <c r="C22476" t="s">
        <v>33676</v>
      </c>
    </row>
    <row r="22477" spans="3:3">
      <c r="C22477" t="s">
        <v>33677</v>
      </c>
    </row>
    <row r="22478" spans="3:3">
      <c r="C22478" t="s">
        <v>33678</v>
      </c>
    </row>
    <row r="22479" spans="3:3">
      <c r="C22479" t="s">
        <v>33679</v>
      </c>
    </row>
    <row r="22480" spans="3:3">
      <c r="C22480" t="s">
        <v>33680</v>
      </c>
    </row>
    <row r="22481" spans="3:3">
      <c r="C22481" t="s">
        <v>33681</v>
      </c>
    </row>
    <row r="22482" spans="3:3">
      <c r="C22482" t="s">
        <v>33682</v>
      </c>
    </row>
    <row r="22483" spans="3:3">
      <c r="C22483" t="s">
        <v>33683</v>
      </c>
    </row>
    <row r="22484" spans="3:3">
      <c r="C22484" t="s">
        <v>33684</v>
      </c>
    </row>
    <row r="22485" spans="3:3">
      <c r="C22485" t="s">
        <v>33685</v>
      </c>
    </row>
    <row r="22486" spans="3:3">
      <c r="C22486" t="s">
        <v>33686</v>
      </c>
    </row>
    <row r="22487" spans="3:3">
      <c r="C22487" t="s">
        <v>33687</v>
      </c>
    </row>
    <row r="22488" spans="3:3">
      <c r="C22488" t="s">
        <v>33688</v>
      </c>
    </row>
    <row r="22489" spans="3:3">
      <c r="C22489" t="s">
        <v>33689</v>
      </c>
    </row>
    <row r="22490" spans="3:3">
      <c r="C22490" t="s">
        <v>33690</v>
      </c>
    </row>
    <row r="22491" spans="3:3">
      <c r="C22491" t="s">
        <v>33691</v>
      </c>
    </row>
    <row r="22492" spans="3:3">
      <c r="C22492" t="s">
        <v>33692</v>
      </c>
    </row>
    <row r="22493" spans="3:3">
      <c r="C22493" t="s">
        <v>33693</v>
      </c>
    </row>
    <row r="22494" spans="3:3">
      <c r="C22494" t="s">
        <v>33694</v>
      </c>
    </row>
    <row r="22495" spans="3:3">
      <c r="C22495" t="s">
        <v>33695</v>
      </c>
    </row>
    <row r="22496" spans="3:3">
      <c r="C22496" t="s">
        <v>33696</v>
      </c>
    </row>
    <row r="22497" spans="3:3">
      <c r="C22497" t="s">
        <v>33697</v>
      </c>
    </row>
    <row r="22498" spans="3:3">
      <c r="C22498" t="s">
        <v>33698</v>
      </c>
    </row>
    <row r="22499" spans="3:3">
      <c r="C22499" t="s">
        <v>33699</v>
      </c>
    </row>
    <row r="22500" spans="3:3">
      <c r="C22500" t="s">
        <v>33700</v>
      </c>
    </row>
    <row r="22501" spans="3:3">
      <c r="C22501" t="s">
        <v>33701</v>
      </c>
    </row>
    <row r="22502" spans="3:3">
      <c r="C22502" t="s">
        <v>33702</v>
      </c>
    </row>
    <row r="22503" spans="3:3">
      <c r="C22503" t="s">
        <v>33703</v>
      </c>
    </row>
    <row r="22504" spans="3:3">
      <c r="C22504" t="s">
        <v>33704</v>
      </c>
    </row>
    <row r="22505" spans="3:3">
      <c r="C22505" t="s">
        <v>33705</v>
      </c>
    </row>
    <row r="22506" spans="3:3">
      <c r="C22506" t="s">
        <v>33706</v>
      </c>
    </row>
    <row r="22507" spans="3:3">
      <c r="C22507" t="s">
        <v>33707</v>
      </c>
    </row>
    <row r="22508" spans="3:3">
      <c r="C22508" t="s">
        <v>33708</v>
      </c>
    </row>
    <row r="22509" spans="3:3">
      <c r="C22509" t="s">
        <v>33709</v>
      </c>
    </row>
    <row r="22510" spans="3:3">
      <c r="C22510" t="s">
        <v>33710</v>
      </c>
    </row>
    <row r="22511" spans="3:3">
      <c r="C22511" t="s">
        <v>33711</v>
      </c>
    </row>
    <row r="22512" spans="3:3">
      <c r="C22512" t="s">
        <v>33712</v>
      </c>
    </row>
    <row r="22513" spans="3:3">
      <c r="C22513" t="s">
        <v>33713</v>
      </c>
    </row>
    <row r="22514" spans="3:3">
      <c r="C22514" t="s">
        <v>33714</v>
      </c>
    </row>
    <row r="22515" spans="3:3">
      <c r="C22515" t="s">
        <v>33715</v>
      </c>
    </row>
    <row r="22516" spans="3:3">
      <c r="C22516" t="s">
        <v>33716</v>
      </c>
    </row>
    <row r="22517" spans="3:3">
      <c r="C22517" t="s">
        <v>33717</v>
      </c>
    </row>
    <row r="22518" spans="3:3">
      <c r="C22518" t="s">
        <v>33718</v>
      </c>
    </row>
    <row r="22519" spans="3:3">
      <c r="C22519" t="s">
        <v>33719</v>
      </c>
    </row>
    <row r="22520" spans="3:3">
      <c r="C22520" t="s">
        <v>33720</v>
      </c>
    </row>
    <row r="22521" spans="3:3">
      <c r="C22521" t="s">
        <v>33721</v>
      </c>
    </row>
    <row r="22522" spans="3:3">
      <c r="C22522" t="s">
        <v>33722</v>
      </c>
    </row>
    <row r="22523" spans="3:3">
      <c r="C22523" t="s">
        <v>33723</v>
      </c>
    </row>
    <row r="22524" spans="3:3">
      <c r="C22524" t="s">
        <v>33724</v>
      </c>
    </row>
    <row r="22525" spans="3:3">
      <c r="C22525" t="s">
        <v>33725</v>
      </c>
    </row>
    <row r="22526" spans="3:3">
      <c r="C22526" t="s">
        <v>33726</v>
      </c>
    </row>
    <row r="22527" spans="3:3">
      <c r="C22527" t="s">
        <v>33727</v>
      </c>
    </row>
    <row r="22528" spans="3:3">
      <c r="C22528" t="s">
        <v>33728</v>
      </c>
    </row>
    <row r="22529" spans="3:3">
      <c r="C22529" t="s">
        <v>33729</v>
      </c>
    </row>
    <row r="22530" spans="3:3">
      <c r="C22530" t="s">
        <v>33730</v>
      </c>
    </row>
    <row r="22531" spans="3:3">
      <c r="C22531" t="s">
        <v>33731</v>
      </c>
    </row>
    <row r="22532" spans="3:3">
      <c r="C22532" t="s">
        <v>33732</v>
      </c>
    </row>
    <row r="22533" spans="3:3">
      <c r="C22533" t="s">
        <v>33733</v>
      </c>
    </row>
    <row r="22534" spans="3:3">
      <c r="C22534" t="s">
        <v>33734</v>
      </c>
    </row>
    <row r="22535" spans="3:3">
      <c r="C22535" t="s">
        <v>33735</v>
      </c>
    </row>
    <row r="22536" spans="3:3">
      <c r="C22536" t="s">
        <v>33736</v>
      </c>
    </row>
    <row r="22537" spans="3:3">
      <c r="C22537" t="s">
        <v>33737</v>
      </c>
    </row>
    <row r="22538" spans="3:3">
      <c r="C22538" t="s">
        <v>33738</v>
      </c>
    </row>
    <row r="22539" spans="3:3">
      <c r="C22539" t="s">
        <v>33739</v>
      </c>
    </row>
    <row r="22540" spans="3:3">
      <c r="C22540" t="s">
        <v>33740</v>
      </c>
    </row>
    <row r="22541" spans="3:3">
      <c r="C22541" t="s">
        <v>33741</v>
      </c>
    </row>
    <row r="22542" spans="3:3">
      <c r="C22542" t="s">
        <v>33742</v>
      </c>
    </row>
    <row r="22543" spans="3:3">
      <c r="C22543" t="s">
        <v>33743</v>
      </c>
    </row>
    <row r="22544" spans="3:3">
      <c r="C22544" t="s">
        <v>33744</v>
      </c>
    </row>
    <row r="22545" spans="3:3">
      <c r="C22545" t="s">
        <v>33745</v>
      </c>
    </row>
    <row r="22546" spans="3:3">
      <c r="C22546" t="s">
        <v>33746</v>
      </c>
    </row>
    <row r="22547" spans="3:3">
      <c r="C22547" t="s">
        <v>33747</v>
      </c>
    </row>
    <row r="22548" spans="3:3">
      <c r="C22548" t="s">
        <v>33748</v>
      </c>
    </row>
    <row r="22549" spans="3:3">
      <c r="C22549" t="s">
        <v>33749</v>
      </c>
    </row>
    <row r="22550" spans="3:3">
      <c r="C22550" t="s">
        <v>33750</v>
      </c>
    </row>
    <row r="22551" spans="3:3">
      <c r="C22551" t="s">
        <v>33751</v>
      </c>
    </row>
    <row r="22552" spans="3:3">
      <c r="C22552" t="s">
        <v>33752</v>
      </c>
    </row>
    <row r="22553" spans="3:3">
      <c r="C22553" t="s">
        <v>33753</v>
      </c>
    </row>
    <row r="22554" spans="3:3">
      <c r="C22554" t="s">
        <v>33754</v>
      </c>
    </row>
    <row r="22555" spans="3:3">
      <c r="C22555" t="s">
        <v>33755</v>
      </c>
    </row>
    <row r="22556" spans="3:3">
      <c r="C22556" t="s">
        <v>33756</v>
      </c>
    </row>
    <row r="22557" spans="3:3">
      <c r="C22557" t="s">
        <v>33757</v>
      </c>
    </row>
    <row r="22558" spans="3:3">
      <c r="C22558" t="s">
        <v>33758</v>
      </c>
    </row>
    <row r="22559" spans="3:3">
      <c r="C22559" t="s">
        <v>33759</v>
      </c>
    </row>
    <row r="22560" spans="3:3">
      <c r="C22560" t="s">
        <v>33760</v>
      </c>
    </row>
    <row r="22561" spans="3:3">
      <c r="C22561" t="s">
        <v>33761</v>
      </c>
    </row>
    <row r="22562" spans="3:3">
      <c r="C22562" t="s">
        <v>33762</v>
      </c>
    </row>
    <row r="22563" spans="3:3">
      <c r="C22563" t="s">
        <v>33763</v>
      </c>
    </row>
    <row r="22564" spans="3:3">
      <c r="C22564" t="s">
        <v>33764</v>
      </c>
    </row>
    <row r="22565" spans="3:3">
      <c r="C22565" t="s">
        <v>33765</v>
      </c>
    </row>
    <row r="22566" spans="3:3">
      <c r="C22566" t="s">
        <v>33766</v>
      </c>
    </row>
    <row r="22567" spans="3:3">
      <c r="C22567" t="s">
        <v>33767</v>
      </c>
    </row>
    <row r="22568" spans="3:3">
      <c r="C22568" t="s">
        <v>33768</v>
      </c>
    </row>
    <row r="22569" spans="3:3">
      <c r="C22569" t="s">
        <v>33769</v>
      </c>
    </row>
    <row r="22570" spans="3:3">
      <c r="C22570" t="s">
        <v>33770</v>
      </c>
    </row>
    <row r="22571" spans="3:3">
      <c r="C22571" t="s">
        <v>33771</v>
      </c>
    </row>
    <row r="22572" spans="3:3">
      <c r="C22572" t="s">
        <v>33772</v>
      </c>
    </row>
    <row r="22573" spans="3:3">
      <c r="C22573" t="s">
        <v>33773</v>
      </c>
    </row>
    <row r="22574" spans="3:3">
      <c r="C22574" t="s">
        <v>33774</v>
      </c>
    </row>
    <row r="22575" spans="3:3">
      <c r="C22575" t="s">
        <v>33775</v>
      </c>
    </row>
    <row r="22576" spans="3:3">
      <c r="C22576" t="s">
        <v>33776</v>
      </c>
    </row>
    <row r="22577" spans="3:3">
      <c r="C22577" t="s">
        <v>33777</v>
      </c>
    </row>
    <row r="22578" spans="3:3">
      <c r="C22578" t="s">
        <v>33778</v>
      </c>
    </row>
    <row r="22579" spans="3:3">
      <c r="C22579" t="s">
        <v>33779</v>
      </c>
    </row>
    <row r="22580" spans="3:3">
      <c r="C22580" t="s">
        <v>33780</v>
      </c>
    </row>
    <row r="22581" spans="3:3">
      <c r="C22581" t="s">
        <v>33781</v>
      </c>
    </row>
    <row r="22582" spans="3:3">
      <c r="C22582" t="s">
        <v>33782</v>
      </c>
    </row>
    <row r="22583" spans="3:3">
      <c r="C22583" t="s">
        <v>33783</v>
      </c>
    </row>
    <row r="22584" spans="3:3">
      <c r="C22584" t="s">
        <v>33784</v>
      </c>
    </row>
    <row r="22585" spans="3:3">
      <c r="C22585" t="s">
        <v>33785</v>
      </c>
    </row>
    <row r="22586" spans="3:3">
      <c r="C22586" t="s">
        <v>33786</v>
      </c>
    </row>
    <row r="22587" spans="3:3">
      <c r="C22587" t="s">
        <v>33787</v>
      </c>
    </row>
    <row r="22588" spans="3:3">
      <c r="C22588" t="s">
        <v>33788</v>
      </c>
    </row>
    <row r="22589" spans="3:3">
      <c r="C22589" t="s">
        <v>33789</v>
      </c>
    </row>
    <row r="22590" spans="3:3">
      <c r="C22590" t="s">
        <v>33790</v>
      </c>
    </row>
    <row r="22591" spans="3:3">
      <c r="C22591" t="s">
        <v>33791</v>
      </c>
    </row>
    <row r="22592" spans="3:3">
      <c r="C22592" t="s">
        <v>33792</v>
      </c>
    </row>
    <row r="22593" spans="3:3">
      <c r="C22593" t="s">
        <v>33793</v>
      </c>
    </row>
    <row r="22594" spans="3:3">
      <c r="C22594" t="s">
        <v>33794</v>
      </c>
    </row>
    <row r="22595" spans="3:3">
      <c r="C22595" t="s">
        <v>33795</v>
      </c>
    </row>
    <row r="22596" spans="3:3">
      <c r="C22596" t="s">
        <v>33796</v>
      </c>
    </row>
    <row r="22597" spans="3:3">
      <c r="C22597" t="s">
        <v>33797</v>
      </c>
    </row>
    <row r="22598" spans="3:3">
      <c r="C22598" t="s">
        <v>33798</v>
      </c>
    </row>
    <row r="22599" spans="3:3">
      <c r="C22599" t="s">
        <v>33799</v>
      </c>
    </row>
    <row r="22600" spans="3:3">
      <c r="C22600" t="s">
        <v>33800</v>
      </c>
    </row>
    <row r="22601" spans="3:3">
      <c r="C22601" t="s">
        <v>33801</v>
      </c>
    </row>
    <row r="22602" spans="3:3">
      <c r="C22602" t="s">
        <v>33802</v>
      </c>
    </row>
    <row r="22603" spans="3:3">
      <c r="C22603" t="s">
        <v>33803</v>
      </c>
    </row>
    <row r="22604" spans="3:3">
      <c r="C22604" t="s">
        <v>33804</v>
      </c>
    </row>
    <row r="22605" spans="3:3">
      <c r="C22605" t="s">
        <v>33805</v>
      </c>
    </row>
    <row r="22606" spans="3:3">
      <c r="C22606" t="s">
        <v>33806</v>
      </c>
    </row>
    <row r="22607" spans="3:3">
      <c r="C22607" t="s">
        <v>33807</v>
      </c>
    </row>
    <row r="22608" spans="3:3">
      <c r="C22608" t="s">
        <v>33808</v>
      </c>
    </row>
    <row r="22609" spans="3:3">
      <c r="C22609" t="s">
        <v>33809</v>
      </c>
    </row>
    <row r="22610" spans="3:3">
      <c r="C22610" t="s">
        <v>33810</v>
      </c>
    </row>
    <row r="22611" spans="3:3">
      <c r="C22611" t="s">
        <v>33811</v>
      </c>
    </row>
    <row r="22612" spans="3:3">
      <c r="C22612" t="s">
        <v>33812</v>
      </c>
    </row>
    <row r="22613" spans="3:3">
      <c r="C22613" t="s">
        <v>33813</v>
      </c>
    </row>
    <row r="22614" spans="3:3">
      <c r="C22614" t="s">
        <v>33814</v>
      </c>
    </row>
    <row r="22615" spans="3:3">
      <c r="C22615" t="s">
        <v>33815</v>
      </c>
    </row>
    <row r="22616" spans="3:3">
      <c r="C22616" t="s">
        <v>33816</v>
      </c>
    </row>
    <row r="22617" spans="3:3">
      <c r="C22617" t="s">
        <v>33817</v>
      </c>
    </row>
    <row r="22618" spans="3:3">
      <c r="C22618" t="s">
        <v>33818</v>
      </c>
    </row>
    <row r="22619" spans="3:3">
      <c r="C22619" t="s">
        <v>33819</v>
      </c>
    </row>
    <row r="22620" spans="3:3">
      <c r="C22620" t="s">
        <v>33820</v>
      </c>
    </row>
    <row r="22621" spans="3:3">
      <c r="C22621" t="s">
        <v>33821</v>
      </c>
    </row>
    <row r="22622" spans="3:3">
      <c r="C22622" t="s">
        <v>33822</v>
      </c>
    </row>
    <row r="22623" spans="3:3">
      <c r="C22623" t="s">
        <v>33823</v>
      </c>
    </row>
    <row r="22624" spans="3:3">
      <c r="C22624" t="s">
        <v>33824</v>
      </c>
    </row>
    <row r="22625" spans="3:3">
      <c r="C22625" t="s">
        <v>33825</v>
      </c>
    </row>
    <row r="22626" spans="3:3">
      <c r="C22626" t="s">
        <v>33826</v>
      </c>
    </row>
    <row r="22627" spans="3:3">
      <c r="C22627" t="s">
        <v>33827</v>
      </c>
    </row>
    <row r="22628" spans="3:3">
      <c r="C22628" t="s">
        <v>33828</v>
      </c>
    </row>
    <row r="22629" spans="3:3">
      <c r="C22629" t="s">
        <v>33829</v>
      </c>
    </row>
    <row r="22630" spans="3:3">
      <c r="C22630" t="s">
        <v>33830</v>
      </c>
    </row>
    <row r="22631" spans="3:3">
      <c r="C22631" t="s">
        <v>33831</v>
      </c>
    </row>
    <row r="22632" spans="3:3">
      <c r="C22632" t="s">
        <v>33832</v>
      </c>
    </row>
    <row r="22633" spans="3:3">
      <c r="C22633" t="s">
        <v>33833</v>
      </c>
    </row>
    <row r="22634" spans="3:3">
      <c r="C22634" t="s">
        <v>33834</v>
      </c>
    </row>
    <row r="22635" spans="3:3">
      <c r="C22635" t="s">
        <v>33835</v>
      </c>
    </row>
    <row r="22636" spans="3:3">
      <c r="C22636" t="s">
        <v>33836</v>
      </c>
    </row>
    <row r="22637" spans="3:3">
      <c r="C22637" t="s">
        <v>33837</v>
      </c>
    </row>
    <row r="22638" spans="3:3">
      <c r="C22638" t="s">
        <v>33838</v>
      </c>
    </row>
    <row r="22639" spans="3:3">
      <c r="C22639" t="s">
        <v>33839</v>
      </c>
    </row>
    <row r="22640" spans="3:3">
      <c r="C22640" t="s">
        <v>33840</v>
      </c>
    </row>
    <row r="22641" spans="3:3">
      <c r="C22641" t="s">
        <v>33841</v>
      </c>
    </row>
    <row r="22642" spans="3:3">
      <c r="C22642" t="s">
        <v>33842</v>
      </c>
    </row>
    <row r="22643" spans="3:3">
      <c r="C22643" t="s">
        <v>33843</v>
      </c>
    </row>
    <row r="22644" spans="3:3">
      <c r="C22644" t="s">
        <v>33844</v>
      </c>
    </row>
    <row r="22645" spans="3:3">
      <c r="C22645" t="s">
        <v>33845</v>
      </c>
    </row>
    <row r="22646" spans="3:3">
      <c r="C22646" t="s">
        <v>33846</v>
      </c>
    </row>
    <row r="22647" spans="3:3">
      <c r="C22647" t="s">
        <v>33847</v>
      </c>
    </row>
    <row r="22648" spans="3:3">
      <c r="C22648" t="s">
        <v>33848</v>
      </c>
    </row>
    <row r="22649" spans="3:3">
      <c r="C22649" t="s">
        <v>33849</v>
      </c>
    </row>
    <row r="22650" spans="3:3">
      <c r="C22650" t="s">
        <v>33850</v>
      </c>
    </row>
    <row r="22651" spans="3:3">
      <c r="C22651" t="s">
        <v>33851</v>
      </c>
    </row>
    <row r="22652" spans="3:3">
      <c r="C22652" t="s">
        <v>33852</v>
      </c>
    </row>
    <row r="22653" spans="3:3">
      <c r="C22653" t="s">
        <v>33853</v>
      </c>
    </row>
    <row r="22654" spans="3:3">
      <c r="C22654" t="s">
        <v>33854</v>
      </c>
    </row>
    <row r="22655" spans="3:3">
      <c r="C22655" t="s">
        <v>33855</v>
      </c>
    </row>
    <row r="22656" spans="3:3">
      <c r="C22656" t="s">
        <v>33856</v>
      </c>
    </row>
    <row r="22657" spans="3:3">
      <c r="C22657" t="s">
        <v>33857</v>
      </c>
    </row>
    <row r="22658" spans="3:3">
      <c r="C22658" t="s">
        <v>33858</v>
      </c>
    </row>
    <row r="22659" spans="3:3">
      <c r="C22659" t="s">
        <v>33859</v>
      </c>
    </row>
    <row r="22660" spans="3:3">
      <c r="C22660" t="s">
        <v>33860</v>
      </c>
    </row>
    <row r="22661" spans="3:3">
      <c r="C22661" t="s">
        <v>33861</v>
      </c>
    </row>
    <row r="22662" spans="3:3">
      <c r="C22662" t="s">
        <v>33862</v>
      </c>
    </row>
    <row r="22663" spans="3:3">
      <c r="C22663" t="s">
        <v>33863</v>
      </c>
    </row>
    <row r="22664" spans="3:3">
      <c r="C22664" t="s">
        <v>33864</v>
      </c>
    </row>
    <row r="22665" spans="3:3">
      <c r="C22665" t="s">
        <v>33865</v>
      </c>
    </row>
    <row r="22666" spans="3:3">
      <c r="C22666" t="s">
        <v>33866</v>
      </c>
    </row>
    <row r="22667" spans="3:3">
      <c r="C22667" t="s">
        <v>33867</v>
      </c>
    </row>
    <row r="22668" spans="3:3">
      <c r="C22668" t="s">
        <v>33868</v>
      </c>
    </row>
    <row r="22669" spans="3:3">
      <c r="C22669" t="s">
        <v>33869</v>
      </c>
    </row>
    <row r="22670" spans="3:3">
      <c r="C22670" t="s">
        <v>33870</v>
      </c>
    </row>
    <row r="22671" spans="3:3">
      <c r="C22671" t="s">
        <v>33871</v>
      </c>
    </row>
    <row r="22672" spans="3:3">
      <c r="C22672" t="s">
        <v>33872</v>
      </c>
    </row>
    <row r="22673" spans="3:3">
      <c r="C22673" t="s">
        <v>33873</v>
      </c>
    </row>
    <row r="22674" spans="3:3">
      <c r="C22674" t="s">
        <v>33874</v>
      </c>
    </row>
    <row r="22675" spans="3:3">
      <c r="C22675" t="s">
        <v>33875</v>
      </c>
    </row>
    <row r="22676" spans="3:3">
      <c r="C22676" t="s">
        <v>33876</v>
      </c>
    </row>
    <row r="22677" spans="3:3">
      <c r="C22677" t="s">
        <v>33877</v>
      </c>
    </row>
    <row r="22678" spans="3:3">
      <c r="C22678" t="s">
        <v>33878</v>
      </c>
    </row>
    <row r="22679" spans="3:3">
      <c r="C22679" t="s">
        <v>33879</v>
      </c>
    </row>
    <row r="22680" spans="3:3">
      <c r="C22680" t="s">
        <v>33880</v>
      </c>
    </row>
    <row r="22681" spans="3:3">
      <c r="C22681" t="s">
        <v>33881</v>
      </c>
    </row>
    <row r="22682" spans="3:3">
      <c r="C22682" t="s">
        <v>33882</v>
      </c>
    </row>
    <row r="22683" spans="3:3">
      <c r="C22683" t="s">
        <v>33883</v>
      </c>
    </row>
    <row r="22684" spans="3:3">
      <c r="C22684" t="s">
        <v>33884</v>
      </c>
    </row>
    <row r="22685" spans="3:3">
      <c r="C22685" t="s">
        <v>33885</v>
      </c>
    </row>
    <row r="22686" spans="3:3">
      <c r="C22686" t="s">
        <v>33886</v>
      </c>
    </row>
    <row r="22687" spans="3:3">
      <c r="C22687" t="s">
        <v>33887</v>
      </c>
    </row>
    <row r="22688" spans="3:3">
      <c r="C22688" t="s">
        <v>33888</v>
      </c>
    </row>
    <row r="22689" spans="3:3">
      <c r="C22689" t="s">
        <v>33889</v>
      </c>
    </row>
    <row r="22690" spans="3:3">
      <c r="C22690" t="s">
        <v>33890</v>
      </c>
    </row>
    <row r="22691" spans="3:3">
      <c r="C22691" t="s">
        <v>33891</v>
      </c>
    </row>
    <row r="22692" spans="3:3">
      <c r="C22692" t="s">
        <v>33892</v>
      </c>
    </row>
    <row r="22693" spans="3:3">
      <c r="C22693" t="s">
        <v>33893</v>
      </c>
    </row>
    <row r="22694" spans="3:3">
      <c r="C22694" t="s">
        <v>33894</v>
      </c>
    </row>
    <row r="22695" spans="3:3">
      <c r="C22695" t="s">
        <v>33895</v>
      </c>
    </row>
    <row r="22696" spans="3:3">
      <c r="C22696" t="s">
        <v>33896</v>
      </c>
    </row>
    <row r="22697" spans="3:3">
      <c r="C22697" t="s">
        <v>33897</v>
      </c>
    </row>
    <row r="22698" spans="3:3">
      <c r="C22698" t="s">
        <v>33898</v>
      </c>
    </row>
    <row r="22699" spans="3:3">
      <c r="C22699" t="s">
        <v>33899</v>
      </c>
    </row>
    <row r="22700" spans="3:3">
      <c r="C22700" t="s">
        <v>33900</v>
      </c>
    </row>
    <row r="22701" spans="3:3">
      <c r="C22701" t="s">
        <v>33901</v>
      </c>
    </row>
    <row r="22702" spans="3:3">
      <c r="C22702" t="s">
        <v>33902</v>
      </c>
    </row>
    <row r="22703" spans="3:3">
      <c r="C22703" t="s">
        <v>33903</v>
      </c>
    </row>
    <row r="22704" spans="3:3">
      <c r="C22704" t="s">
        <v>33904</v>
      </c>
    </row>
    <row r="22705" spans="3:3">
      <c r="C22705" t="s">
        <v>33905</v>
      </c>
    </row>
    <row r="22706" spans="3:3">
      <c r="C22706" t="s">
        <v>33906</v>
      </c>
    </row>
    <row r="22707" spans="3:3">
      <c r="C22707" t="s">
        <v>33907</v>
      </c>
    </row>
    <row r="22708" spans="3:3">
      <c r="C22708" t="s">
        <v>33908</v>
      </c>
    </row>
    <row r="22709" spans="3:3">
      <c r="C22709" t="s">
        <v>33909</v>
      </c>
    </row>
    <row r="22710" spans="3:3">
      <c r="C22710" t="s">
        <v>33910</v>
      </c>
    </row>
    <row r="22711" spans="3:3">
      <c r="C22711" t="s">
        <v>33911</v>
      </c>
    </row>
    <row r="22712" spans="3:3">
      <c r="C22712" t="s">
        <v>33912</v>
      </c>
    </row>
    <row r="22713" spans="3:3">
      <c r="C22713" t="s">
        <v>33913</v>
      </c>
    </row>
    <row r="22714" spans="3:3">
      <c r="C22714" t="s">
        <v>33914</v>
      </c>
    </row>
    <row r="22715" spans="3:3">
      <c r="C22715" t="s">
        <v>33915</v>
      </c>
    </row>
    <row r="22716" spans="3:3">
      <c r="C22716" t="s">
        <v>33916</v>
      </c>
    </row>
    <row r="22717" spans="3:3">
      <c r="C22717" t="s">
        <v>33917</v>
      </c>
    </row>
    <row r="22718" spans="3:3">
      <c r="C22718" t="s">
        <v>33918</v>
      </c>
    </row>
    <row r="22719" spans="3:3">
      <c r="C22719" t="s">
        <v>33919</v>
      </c>
    </row>
    <row r="22720" spans="3:3">
      <c r="C22720" t="s">
        <v>33920</v>
      </c>
    </row>
    <row r="22721" spans="3:3">
      <c r="C22721" t="s">
        <v>33921</v>
      </c>
    </row>
    <row r="22722" spans="3:3">
      <c r="C22722" t="s">
        <v>33922</v>
      </c>
    </row>
    <row r="22723" spans="3:3">
      <c r="C22723" t="s">
        <v>33923</v>
      </c>
    </row>
    <row r="22724" spans="3:3">
      <c r="C22724" t="s">
        <v>33924</v>
      </c>
    </row>
    <row r="22725" spans="3:3">
      <c r="C22725" t="s">
        <v>33925</v>
      </c>
    </row>
    <row r="22726" spans="3:3">
      <c r="C22726" t="s">
        <v>33926</v>
      </c>
    </row>
    <row r="22727" spans="3:3">
      <c r="C22727" t="s">
        <v>33927</v>
      </c>
    </row>
    <row r="22728" spans="3:3">
      <c r="C22728" t="s">
        <v>33928</v>
      </c>
    </row>
    <row r="22729" spans="3:3">
      <c r="C22729" t="s">
        <v>33929</v>
      </c>
    </row>
    <row r="22730" spans="3:3">
      <c r="C22730" t="s">
        <v>33930</v>
      </c>
    </row>
    <row r="22731" spans="3:3">
      <c r="C22731" t="s">
        <v>33931</v>
      </c>
    </row>
    <row r="22732" spans="3:3">
      <c r="C22732" t="s">
        <v>33932</v>
      </c>
    </row>
    <row r="22733" spans="3:3">
      <c r="C22733" t="s">
        <v>33933</v>
      </c>
    </row>
    <row r="22734" spans="3:3">
      <c r="C22734" t="s">
        <v>33934</v>
      </c>
    </row>
    <row r="22735" spans="3:3">
      <c r="C22735" t="s">
        <v>33935</v>
      </c>
    </row>
    <row r="22736" spans="3:3">
      <c r="C22736" t="s">
        <v>33936</v>
      </c>
    </row>
    <row r="22737" spans="3:3">
      <c r="C22737" t="s">
        <v>33937</v>
      </c>
    </row>
    <row r="22738" spans="3:3">
      <c r="C22738" t="s">
        <v>33938</v>
      </c>
    </row>
    <row r="22739" spans="3:3">
      <c r="C22739" t="s">
        <v>33939</v>
      </c>
    </row>
    <row r="22740" spans="3:3">
      <c r="C22740" t="s">
        <v>33940</v>
      </c>
    </row>
    <row r="22741" spans="3:3">
      <c r="C22741" t="s">
        <v>33941</v>
      </c>
    </row>
    <row r="22742" spans="3:3">
      <c r="C22742" t="s">
        <v>33942</v>
      </c>
    </row>
    <row r="22743" spans="3:3">
      <c r="C22743" t="s">
        <v>33943</v>
      </c>
    </row>
    <row r="22744" spans="3:3">
      <c r="C22744" t="s">
        <v>33944</v>
      </c>
    </row>
    <row r="22745" spans="3:3">
      <c r="C22745" t="s">
        <v>33945</v>
      </c>
    </row>
    <row r="22746" spans="3:3">
      <c r="C22746" t="s">
        <v>33946</v>
      </c>
    </row>
    <row r="22747" spans="3:3">
      <c r="C22747" t="s">
        <v>33947</v>
      </c>
    </row>
    <row r="22748" spans="3:3">
      <c r="C22748" t="s">
        <v>33948</v>
      </c>
    </row>
    <row r="22749" spans="3:3">
      <c r="C22749" t="s">
        <v>33949</v>
      </c>
    </row>
    <row r="22750" spans="3:3">
      <c r="C22750" t="s">
        <v>33950</v>
      </c>
    </row>
    <row r="22751" spans="3:3">
      <c r="C22751" t="s">
        <v>33951</v>
      </c>
    </row>
    <row r="22752" spans="3:3">
      <c r="C22752" t="s">
        <v>33952</v>
      </c>
    </row>
    <row r="22753" spans="3:3">
      <c r="C22753" t="s">
        <v>33953</v>
      </c>
    </row>
    <row r="22754" spans="3:3">
      <c r="C22754" t="s">
        <v>33954</v>
      </c>
    </row>
    <row r="22755" spans="3:3">
      <c r="C22755" t="s">
        <v>33955</v>
      </c>
    </row>
    <row r="22756" spans="3:3">
      <c r="C22756" t="s">
        <v>33956</v>
      </c>
    </row>
    <row r="22757" spans="3:3">
      <c r="C22757" t="s">
        <v>33957</v>
      </c>
    </row>
    <row r="22758" spans="3:3">
      <c r="C22758" t="s">
        <v>33958</v>
      </c>
    </row>
    <row r="22759" spans="3:3">
      <c r="C22759" t="s">
        <v>33959</v>
      </c>
    </row>
    <row r="22760" spans="3:3">
      <c r="C22760" t="s">
        <v>33960</v>
      </c>
    </row>
    <row r="22761" spans="3:3">
      <c r="C22761" t="s">
        <v>33961</v>
      </c>
    </row>
    <row r="22762" spans="3:3">
      <c r="C22762" t="s">
        <v>33962</v>
      </c>
    </row>
    <row r="22763" spans="3:3">
      <c r="C22763" t="s">
        <v>33963</v>
      </c>
    </row>
    <row r="22764" spans="3:3">
      <c r="C22764" t="s">
        <v>33964</v>
      </c>
    </row>
    <row r="22765" spans="3:3">
      <c r="C22765" t="s">
        <v>33965</v>
      </c>
    </row>
    <row r="22766" spans="3:3">
      <c r="C22766" t="s">
        <v>33966</v>
      </c>
    </row>
    <row r="22767" spans="3:3">
      <c r="C22767" t="s">
        <v>33967</v>
      </c>
    </row>
    <row r="22768" spans="3:3">
      <c r="C22768" t="s">
        <v>33968</v>
      </c>
    </row>
    <row r="22769" spans="3:3">
      <c r="C22769" t="s">
        <v>33969</v>
      </c>
    </row>
    <row r="22770" spans="3:3">
      <c r="C22770" t="s">
        <v>33970</v>
      </c>
    </row>
    <row r="22771" spans="3:3">
      <c r="C22771" t="s">
        <v>33971</v>
      </c>
    </row>
    <row r="22772" spans="3:3">
      <c r="C22772" t="s">
        <v>33972</v>
      </c>
    </row>
    <row r="22773" spans="3:3">
      <c r="C22773" t="s">
        <v>33973</v>
      </c>
    </row>
    <row r="22774" spans="3:3">
      <c r="C22774" t="s">
        <v>33974</v>
      </c>
    </row>
    <row r="22775" spans="3:3">
      <c r="C22775" t="s">
        <v>33975</v>
      </c>
    </row>
    <row r="22776" spans="3:3">
      <c r="C22776" t="s">
        <v>33976</v>
      </c>
    </row>
    <row r="22777" spans="3:3">
      <c r="C22777" t="s">
        <v>33977</v>
      </c>
    </row>
    <row r="22778" spans="3:3">
      <c r="C22778" t="s">
        <v>33978</v>
      </c>
    </row>
    <row r="22779" spans="3:3">
      <c r="C22779" t="s">
        <v>33979</v>
      </c>
    </row>
    <row r="22780" spans="3:3">
      <c r="C22780" t="s">
        <v>33980</v>
      </c>
    </row>
    <row r="22781" spans="3:3">
      <c r="C22781" t="s">
        <v>33981</v>
      </c>
    </row>
    <row r="22782" spans="3:3">
      <c r="C22782" t="s">
        <v>33982</v>
      </c>
    </row>
    <row r="22783" spans="3:3">
      <c r="C22783" t="s">
        <v>33983</v>
      </c>
    </row>
    <row r="22784" spans="3:3">
      <c r="C22784" t="s">
        <v>33984</v>
      </c>
    </row>
    <row r="22785" spans="3:3">
      <c r="C22785" t="s">
        <v>33985</v>
      </c>
    </row>
    <row r="22786" spans="3:3">
      <c r="C22786" t="s">
        <v>33986</v>
      </c>
    </row>
    <row r="22787" spans="3:3">
      <c r="C22787" t="s">
        <v>33987</v>
      </c>
    </row>
    <row r="22788" spans="3:3">
      <c r="C22788" t="s">
        <v>33988</v>
      </c>
    </row>
    <row r="22789" spans="3:3">
      <c r="C22789" t="s">
        <v>33989</v>
      </c>
    </row>
    <row r="22790" spans="3:3">
      <c r="C22790" t="s">
        <v>33990</v>
      </c>
    </row>
    <row r="22791" spans="3:3">
      <c r="C22791" t="s">
        <v>33991</v>
      </c>
    </row>
    <row r="22792" spans="3:3">
      <c r="C22792" t="s">
        <v>33992</v>
      </c>
    </row>
    <row r="22793" spans="3:3">
      <c r="C22793" t="s">
        <v>33993</v>
      </c>
    </row>
    <row r="22794" spans="3:3">
      <c r="C22794" t="s">
        <v>33994</v>
      </c>
    </row>
    <row r="22795" spans="3:3">
      <c r="C22795" t="s">
        <v>33995</v>
      </c>
    </row>
    <row r="22796" spans="3:3">
      <c r="C22796" t="s">
        <v>33996</v>
      </c>
    </row>
    <row r="22797" spans="3:3">
      <c r="C22797" t="s">
        <v>33997</v>
      </c>
    </row>
    <row r="22798" spans="3:3">
      <c r="C22798" t="s">
        <v>33998</v>
      </c>
    </row>
    <row r="22799" spans="3:3">
      <c r="C22799" t="s">
        <v>33999</v>
      </c>
    </row>
    <row r="22800" spans="3:3">
      <c r="C22800" t="s">
        <v>34000</v>
      </c>
    </row>
    <row r="22801" spans="3:3">
      <c r="C22801" t="s">
        <v>34001</v>
      </c>
    </row>
    <row r="22802" spans="3:3">
      <c r="C22802" t="s">
        <v>34002</v>
      </c>
    </row>
    <row r="22803" spans="3:3">
      <c r="C22803" t="s">
        <v>34003</v>
      </c>
    </row>
    <row r="22804" spans="3:3">
      <c r="C22804" t="s">
        <v>34004</v>
      </c>
    </row>
    <row r="22805" spans="3:3">
      <c r="C22805" t="s">
        <v>34005</v>
      </c>
    </row>
    <row r="22806" spans="3:3">
      <c r="C22806" t="s">
        <v>34006</v>
      </c>
    </row>
    <row r="22807" spans="3:3">
      <c r="C22807" t="s">
        <v>34007</v>
      </c>
    </row>
    <row r="22808" spans="3:3">
      <c r="C22808" t="s">
        <v>34008</v>
      </c>
    </row>
    <row r="22809" spans="3:3">
      <c r="C22809" t="s">
        <v>34009</v>
      </c>
    </row>
    <row r="22810" spans="3:3">
      <c r="C22810" t="s">
        <v>34010</v>
      </c>
    </row>
    <row r="22811" spans="3:3">
      <c r="C22811" t="s">
        <v>34011</v>
      </c>
    </row>
    <row r="22812" spans="3:3">
      <c r="C22812" t="s">
        <v>34012</v>
      </c>
    </row>
    <row r="22813" spans="3:3">
      <c r="C22813" t="s">
        <v>34013</v>
      </c>
    </row>
    <row r="22814" spans="3:3">
      <c r="C22814" t="s">
        <v>34014</v>
      </c>
    </row>
    <row r="22815" spans="3:3">
      <c r="C22815" t="s">
        <v>34015</v>
      </c>
    </row>
    <row r="22816" spans="3:3">
      <c r="C22816" t="s">
        <v>34016</v>
      </c>
    </row>
    <row r="22817" spans="3:3">
      <c r="C22817" t="s">
        <v>34017</v>
      </c>
    </row>
    <row r="22818" spans="3:3">
      <c r="C22818" t="s">
        <v>34018</v>
      </c>
    </row>
    <row r="22819" spans="3:3">
      <c r="C22819" t="s">
        <v>34019</v>
      </c>
    </row>
    <row r="22820" spans="3:3">
      <c r="C22820" t="s">
        <v>34020</v>
      </c>
    </row>
    <row r="22821" spans="3:3">
      <c r="C22821" t="s">
        <v>3386</v>
      </c>
    </row>
    <row r="22822" spans="3:3">
      <c r="C22822" t="s">
        <v>34021</v>
      </c>
    </row>
    <row r="22823" spans="3:3">
      <c r="C22823" t="s">
        <v>34022</v>
      </c>
    </row>
    <row r="22824" spans="3:3">
      <c r="C22824" t="s">
        <v>34023</v>
      </c>
    </row>
    <row r="22825" spans="3:3">
      <c r="C22825" t="s">
        <v>34024</v>
      </c>
    </row>
    <row r="22826" spans="3:3">
      <c r="C22826" t="s">
        <v>34025</v>
      </c>
    </row>
    <row r="22827" spans="3:3">
      <c r="C22827" t="s">
        <v>34026</v>
      </c>
    </row>
    <row r="22828" spans="3:3">
      <c r="C22828" t="s">
        <v>34027</v>
      </c>
    </row>
    <row r="22829" spans="3:3">
      <c r="C22829" t="s">
        <v>34028</v>
      </c>
    </row>
    <row r="22830" spans="3:3">
      <c r="C22830" t="s">
        <v>34029</v>
      </c>
    </row>
    <row r="22831" spans="3:3">
      <c r="C22831" t="s">
        <v>34030</v>
      </c>
    </row>
    <row r="22832" spans="3:3">
      <c r="C22832" t="s">
        <v>34031</v>
      </c>
    </row>
    <row r="22833" spans="3:3">
      <c r="C22833" t="s">
        <v>34032</v>
      </c>
    </row>
    <row r="22834" spans="3:3">
      <c r="C22834" t="s">
        <v>34033</v>
      </c>
    </row>
    <row r="22835" spans="3:3">
      <c r="C22835" t="s">
        <v>34034</v>
      </c>
    </row>
    <row r="22836" spans="3:3">
      <c r="C22836" t="s">
        <v>34035</v>
      </c>
    </row>
    <row r="22837" spans="3:3">
      <c r="C22837" t="s">
        <v>34036</v>
      </c>
    </row>
    <row r="22838" spans="3:3">
      <c r="C22838" t="s">
        <v>34037</v>
      </c>
    </row>
    <row r="22839" spans="3:3">
      <c r="C22839" t="s">
        <v>34038</v>
      </c>
    </row>
    <row r="22840" spans="3:3">
      <c r="C22840" t="s">
        <v>34039</v>
      </c>
    </row>
    <row r="22841" spans="3:3">
      <c r="C22841" t="s">
        <v>34040</v>
      </c>
    </row>
    <row r="22842" spans="3:3">
      <c r="C22842" t="s">
        <v>34041</v>
      </c>
    </row>
    <row r="22843" spans="3:3">
      <c r="C22843" t="s">
        <v>34042</v>
      </c>
    </row>
    <row r="22844" spans="3:3">
      <c r="C22844" t="s">
        <v>34043</v>
      </c>
    </row>
    <row r="22845" spans="3:3">
      <c r="C22845" t="s">
        <v>34044</v>
      </c>
    </row>
    <row r="22846" spans="3:3">
      <c r="C22846" t="s">
        <v>34045</v>
      </c>
    </row>
    <row r="22847" spans="3:3">
      <c r="C22847" t="s">
        <v>34046</v>
      </c>
    </row>
    <row r="22848" spans="3:3">
      <c r="C22848" t="s">
        <v>34047</v>
      </c>
    </row>
    <row r="22849" spans="3:3">
      <c r="C22849" t="s">
        <v>34048</v>
      </c>
    </row>
    <row r="22850" spans="3:3">
      <c r="C22850" t="s">
        <v>34049</v>
      </c>
    </row>
    <row r="22851" spans="3:3">
      <c r="C22851" t="s">
        <v>34050</v>
      </c>
    </row>
    <row r="22852" spans="3:3">
      <c r="C22852" t="s">
        <v>34051</v>
      </c>
    </row>
    <row r="22853" spans="3:3">
      <c r="C22853" t="s">
        <v>34052</v>
      </c>
    </row>
    <row r="22854" spans="3:3">
      <c r="C22854" t="s">
        <v>34053</v>
      </c>
    </row>
    <row r="22855" spans="3:3">
      <c r="C22855" t="s">
        <v>34054</v>
      </c>
    </row>
    <row r="22856" spans="3:3">
      <c r="C22856" t="s">
        <v>34055</v>
      </c>
    </row>
    <row r="22857" spans="3:3">
      <c r="C22857" t="s">
        <v>34056</v>
      </c>
    </row>
    <row r="22858" spans="3:3">
      <c r="C22858" t="s">
        <v>34057</v>
      </c>
    </row>
    <row r="22859" spans="3:3">
      <c r="C22859" t="s">
        <v>34058</v>
      </c>
    </row>
    <row r="22860" spans="3:3">
      <c r="C22860" t="s">
        <v>34059</v>
      </c>
    </row>
    <row r="22861" spans="3:3">
      <c r="C22861" t="s">
        <v>34060</v>
      </c>
    </row>
    <row r="22862" spans="3:3">
      <c r="C22862" t="s">
        <v>34061</v>
      </c>
    </row>
    <row r="22863" spans="3:3">
      <c r="C22863" t="s">
        <v>34062</v>
      </c>
    </row>
    <row r="22864" spans="3:3">
      <c r="C22864" t="s">
        <v>34063</v>
      </c>
    </row>
    <row r="22865" spans="3:3">
      <c r="C22865" t="s">
        <v>34064</v>
      </c>
    </row>
    <row r="22866" spans="3:3">
      <c r="C22866" t="s">
        <v>34065</v>
      </c>
    </row>
    <row r="22867" spans="3:3">
      <c r="C22867" t="s">
        <v>34066</v>
      </c>
    </row>
    <row r="22868" spans="3:3">
      <c r="C22868" t="s">
        <v>34067</v>
      </c>
    </row>
    <row r="22869" spans="3:3">
      <c r="C22869" t="s">
        <v>34068</v>
      </c>
    </row>
    <row r="22870" spans="3:3">
      <c r="C22870" t="s">
        <v>34069</v>
      </c>
    </row>
    <row r="22871" spans="3:3">
      <c r="C22871" t="s">
        <v>34070</v>
      </c>
    </row>
    <row r="22872" spans="3:3">
      <c r="C22872" t="s">
        <v>34071</v>
      </c>
    </row>
    <row r="22873" spans="3:3">
      <c r="C22873" t="s">
        <v>34072</v>
      </c>
    </row>
    <row r="22874" spans="3:3">
      <c r="C22874" t="s">
        <v>34073</v>
      </c>
    </row>
    <row r="22875" spans="3:3">
      <c r="C22875" t="s">
        <v>34074</v>
      </c>
    </row>
    <row r="22876" spans="3:3">
      <c r="C22876" t="s">
        <v>34075</v>
      </c>
    </row>
    <row r="22877" spans="3:3">
      <c r="C22877" t="s">
        <v>34076</v>
      </c>
    </row>
    <row r="22878" spans="3:3">
      <c r="C22878" t="s">
        <v>34077</v>
      </c>
    </row>
    <row r="22879" spans="3:3">
      <c r="C22879" t="s">
        <v>34078</v>
      </c>
    </row>
    <row r="22880" spans="3:3">
      <c r="C22880" t="s">
        <v>34079</v>
      </c>
    </row>
    <row r="22881" spans="3:3">
      <c r="C22881" t="s">
        <v>34080</v>
      </c>
    </row>
    <row r="22882" spans="3:3">
      <c r="C22882" t="s">
        <v>34081</v>
      </c>
    </row>
    <row r="22883" spans="3:3">
      <c r="C22883" t="s">
        <v>34082</v>
      </c>
    </row>
    <row r="22884" spans="3:3">
      <c r="C22884" t="s">
        <v>34083</v>
      </c>
    </row>
    <row r="22885" spans="3:3">
      <c r="C22885" t="s">
        <v>34084</v>
      </c>
    </row>
    <row r="22886" spans="3:3">
      <c r="C22886" t="s">
        <v>34085</v>
      </c>
    </row>
    <row r="22887" spans="3:3">
      <c r="C22887" t="s">
        <v>34086</v>
      </c>
    </row>
    <row r="22888" spans="3:3">
      <c r="C22888" t="s">
        <v>34087</v>
      </c>
    </row>
    <row r="22889" spans="3:3">
      <c r="C22889" t="s">
        <v>34088</v>
      </c>
    </row>
    <row r="22890" spans="3:3">
      <c r="C22890" t="s">
        <v>34089</v>
      </c>
    </row>
    <row r="22891" spans="3:3">
      <c r="C22891" t="s">
        <v>34090</v>
      </c>
    </row>
    <row r="22892" spans="3:3">
      <c r="C22892" t="s">
        <v>34091</v>
      </c>
    </row>
    <row r="22893" spans="3:3">
      <c r="C22893" t="s">
        <v>34092</v>
      </c>
    </row>
    <row r="22894" spans="3:3">
      <c r="C22894" t="s">
        <v>34093</v>
      </c>
    </row>
    <row r="22895" spans="3:3">
      <c r="C22895" t="s">
        <v>34094</v>
      </c>
    </row>
    <row r="22896" spans="3:3">
      <c r="C22896" t="s">
        <v>34095</v>
      </c>
    </row>
    <row r="22897" spans="3:3">
      <c r="C22897" t="s">
        <v>34096</v>
      </c>
    </row>
    <row r="22898" spans="3:3">
      <c r="C22898" t="s">
        <v>34097</v>
      </c>
    </row>
    <row r="22899" spans="3:3">
      <c r="C22899" t="s">
        <v>34098</v>
      </c>
    </row>
    <row r="22900" spans="3:3">
      <c r="C22900" t="s">
        <v>34099</v>
      </c>
    </row>
    <row r="22901" spans="3:3">
      <c r="C22901" t="s">
        <v>34100</v>
      </c>
    </row>
    <row r="22902" spans="3:3">
      <c r="C22902" t="s">
        <v>34101</v>
      </c>
    </row>
    <row r="22903" spans="3:3">
      <c r="C22903" t="s">
        <v>34102</v>
      </c>
    </row>
    <row r="22904" spans="3:3">
      <c r="C22904" t="s">
        <v>34103</v>
      </c>
    </row>
    <row r="22905" spans="3:3">
      <c r="C22905" t="s">
        <v>34104</v>
      </c>
    </row>
    <row r="22906" spans="3:3">
      <c r="C22906" t="s">
        <v>34105</v>
      </c>
    </row>
    <row r="22907" spans="3:3">
      <c r="C22907" t="s">
        <v>34106</v>
      </c>
    </row>
    <row r="22908" spans="3:3">
      <c r="C22908" t="s">
        <v>34107</v>
      </c>
    </row>
    <row r="22909" spans="3:3">
      <c r="C22909" t="s">
        <v>34108</v>
      </c>
    </row>
    <row r="22910" spans="3:3">
      <c r="C22910" t="s">
        <v>34109</v>
      </c>
    </row>
    <row r="22911" spans="3:3">
      <c r="C22911" t="s">
        <v>34110</v>
      </c>
    </row>
    <row r="22912" spans="3:3">
      <c r="C22912" t="s">
        <v>34111</v>
      </c>
    </row>
    <row r="22913" spans="3:3">
      <c r="C22913" t="s">
        <v>34112</v>
      </c>
    </row>
    <row r="22914" spans="3:3">
      <c r="C22914" t="s">
        <v>34113</v>
      </c>
    </row>
    <row r="22915" spans="3:3">
      <c r="C22915" t="s">
        <v>34114</v>
      </c>
    </row>
    <row r="22916" spans="3:3">
      <c r="C22916" t="s">
        <v>34115</v>
      </c>
    </row>
    <row r="22917" spans="3:3">
      <c r="C22917" t="s">
        <v>34116</v>
      </c>
    </row>
    <row r="22918" spans="3:3">
      <c r="C22918" t="s">
        <v>34117</v>
      </c>
    </row>
    <row r="22919" spans="3:3">
      <c r="C22919" t="s">
        <v>34118</v>
      </c>
    </row>
    <row r="22920" spans="3:3">
      <c r="C22920" t="s">
        <v>34119</v>
      </c>
    </row>
    <row r="22921" spans="3:3">
      <c r="C22921" t="s">
        <v>34120</v>
      </c>
    </row>
    <row r="22922" spans="3:3">
      <c r="C22922" t="s">
        <v>34121</v>
      </c>
    </row>
    <row r="22923" spans="3:3">
      <c r="C22923" t="s">
        <v>34122</v>
      </c>
    </row>
    <row r="22924" spans="3:3">
      <c r="C22924" t="s">
        <v>34123</v>
      </c>
    </row>
    <row r="22925" spans="3:3">
      <c r="C22925" t="s">
        <v>34124</v>
      </c>
    </row>
    <row r="22926" spans="3:3">
      <c r="C22926" t="s">
        <v>34125</v>
      </c>
    </row>
    <row r="22927" spans="3:3">
      <c r="C22927" t="s">
        <v>34126</v>
      </c>
    </row>
    <row r="22928" spans="3:3">
      <c r="C22928" t="s">
        <v>34127</v>
      </c>
    </row>
    <row r="22929" spans="3:3">
      <c r="C22929" t="s">
        <v>34128</v>
      </c>
    </row>
    <row r="22930" spans="3:3">
      <c r="C22930" t="s">
        <v>34129</v>
      </c>
    </row>
    <row r="22931" spans="3:3">
      <c r="C22931" t="s">
        <v>34130</v>
      </c>
    </row>
    <row r="22932" spans="3:3">
      <c r="C22932" t="s">
        <v>34131</v>
      </c>
    </row>
    <row r="22933" spans="3:3">
      <c r="C22933" t="s">
        <v>34132</v>
      </c>
    </row>
    <row r="22934" spans="3:3">
      <c r="C22934" t="s">
        <v>34133</v>
      </c>
    </row>
    <row r="22935" spans="3:3">
      <c r="C22935" t="s">
        <v>34134</v>
      </c>
    </row>
    <row r="22936" spans="3:3">
      <c r="C22936" t="s">
        <v>34135</v>
      </c>
    </row>
    <row r="22937" spans="3:3">
      <c r="C22937" t="s">
        <v>34136</v>
      </c>
    </row>
    <row r="22938" spans="3:3">
      <c r="C22938" t="s">
        <v>34137</v>
      </c>
    </row>
    <row r="22939" spans="3:3">
      <c r="C22939" t="s">
        <v>34138</v>
      </c>
    </row>
    <row r="22940" spans="3:3">
      <c r="C22940" t="s">
        <v>34139</v>
      </c>
    </row>
    <row r="22941" spans="3:3">
      <c r="C22941" t="s">
        <v>34140</v>
      </c>
    </row>
    <row r="22942" spans="3:3">
      <c r="C22942" t="s">
        <v>34141</v>
      </c>
    </row>
    <row r="22943" spans="3:3">
      <c r="C22943" t="s">
        <v>34142</v>
      </c>
    </row>
    <row r="22944" spans="3:3">
      <c r="C22944" t="s">
        <v>34143</v>
      </c>
    </row>
    <row r="22945" spans="3:3">
      <c r="C22945" t="s">
        <v>34144</v>
      </c>
    </row>
    <row r="22946" spans="3:3">
      <c r="C22946" t="s">
        <v>34145</v>
      </c>
    </row>
    <row r="22947" spans="3:3">
      <c r="C22947" t="s">
        <v>34146</v>
      </c>
    </row>
    <row r="22948" spans="3:3">
      <c r="C22948" t="s">
        <v>34147</v>
      </c>
    </row>
    <row r="22949" spans="3:3">
      <c r="C22949" t="s">
        <v>34148</v>
      </c>
    </row>
    <row r="22950" spans="3:3">
      <c r="C22950" t="s">
        <v>34149</v>
      </c>
    </row>
    <row r="22951" spans="3:3">
      <c r="C22951" t="s">
        <v>34150</v>
      </c>
    </row>
    <row r="22952" spans="3:3">
      <c r="C22952" t="s">
        <v>34151</v>
      </c>
    </row>
    <row r="22953" spans="3:3">
      <c r="C22953" t="s">
        <v>34152</v>
      </c>
    </row>
    <row r="22954" spans="3:3">
      <c r="C22954" t="s">
        <v>34153</v>
      </c>
    </row>
    <row r="22955" spans="3:3">
      <c r="C22955" t="s">
        <v>34154</v>
      </c>
    </row>
    <row r="22956" spans="3:3">
      <c r="C22956" t="s">
        <v>34155</v>
      </c>
    </row>
    <row r="22957" spans="3:3">
      <c r="C22957" t="s">
        <v>34156</v>
      </c>
    </row>
    <row r="22958" spans="3:3">
      <c r="C22958" t="s">
        <v>34157</v>
      </c>
    </row>
    <row r="22959" spans="3:3">
      <c r="C22959" t="s">
        <v>34158</v>
      </c>
    </row>
    <row r="22960" spans="3:3">
      <c r="C22960" t="s">
        <v>34159</v>
      </c>
    </row>
    <row r="22961" spans="3:3">
      <c r="C22961" t="s">
        <v>34160</v>
      </c>
    </row>
    <row r="22962" spans="3:3">
      <c r="C22962" t="s">
        <v>34161</v>
      </c>
    </row>
    <row r="22963" spans="3:3">
      <c r="C22963" t="s">
        <v>34162</v>
      </c>
    </row>
    <row r="22964" spans="3:3">
      <c r="C22964" t="s">
        <v>34163</v>
      </c>
    </row>
    <row r="22965" spans="3:3">
      <c r="C22965" t="s">
        <v>34164</v>
      </c>
    </row>
    <row r="22966" spans="3:3">
      <c r="C22966" t="s">
        <v>34165</v>
      </c>
    </row>
    <row r="22967" spans="3:3">
      <c r="C22967" t="s">
        <v>34166</v>
      </c>
    </row>
    <row r="22968" spans="3:3">
      <c r="C22968" t="s">
        <v>34167</v>
      </c>
    </row>
    <row r="22969" spans="3:3">
      <c r="C22969" t="s">
        <v>34168</v>
      </c>
    </row>
    <row r="22970" spans="3:3">
      <c r="C22970" t="s">
        <v>34169</v>
      </c>
    </row>
    <row r="22971" spans="3:3">
      <c r="C22971" t="s">
        <v>34170</v>
      </c>
    </row>
    <row r="22972" spans="3:3">
      <c r="C22972" t="s">
        <v>34171</v>
      </c>
    </row>
    <row r="22973" spans="3:3">
      <c r="C22973" t="s">
        <v>34172</v>
      </c>
    </row>
    <row r="22974" spans="3:3">
      <c r="C22974" t="s">
        <v>34173</v>
      </c>
    </row>
    <row r="22975" spans="3:3">
      <c r="C22975" t="s">
        <v>34174</v>
      </c>
    </row>
    <row r="22976" spans="3:3">
      <c r="C22976" t="s">
        <v>34175</v>
      </c>
    </row>
    <row r="22977" spans="3:3">
      <c r="C22977" t="s">
        <v>34176</v>
      </c>
    </row>
    <row r="22978" spans="3:3">
      <c r="C22978" t="s">
        <v>34177</v>
      </c>
    </row>
    <row r="22979" spans="3:3">
      <c r="C22979" t="s">
        <v>34178</v>
      </c>
    </row>
    <row r="22980" spans="3:3">
      <c r="C22980" t="s">
        <v>34179</v>
      </c>
    </row>
    <row r="22981" spans="3:3">
      <c r="C22981" t="s">
        <v>34180</v>
      </c>
    </row>
    <row r="22982" spans="3:3">
      <c r="C22982" t="s">
        <v>34181</v>
      </c>
    </row>
    <row r="22983" spans="3:3">
      <c r="C22983" t="s">
        <v>34182</v>
      </c>
    </row>
    <row r="22984" spans="3:3">
      <c r="C22984" t="s">
        <v>34183</v>
      </c>
    </row>
    <row r="22985" spans="3:3">
      <c r="C22985" t="s">
        <v>34184</v>
      </c>
    </row>
    <row r="22986" spans="3:3">
      <c r="C22986" t="s">
        <v>34185</v>
      </c>
    </row>
    <row r="22987" spans="3:3">
      <c r="C22987" t="s">
        <v>34186</v>
      </c>
    </row>
    <row r="22988" spans="3:3">
      <c r="C22988" t="s">
        <v>34187</v>
      </c>
    </row>
    <row r="22989" spans="3:3">
      <c r="C22989" t="s">
        <v>34188</v>
      </c>
    </row>
    <row r="22990" spans="3:3">
      <c r="C22990" t="s">
        <v>34189</v>
      </c>
    </row>
    <row r="22991" spans="3:3">
      <c r="C22991" t="s">
        <v>34190</v>
      </c>
    </row>
    <row r="22992" spans="3:3">
      <c r="C22992" t="s">
        <v>34191</v>
      </c>
    </row>
    <row r="22993" spans="3:3">
      <c r="C22993" t="s">
        <v>34192</v>
      </c>
    </row>
    <row r="22994" spans="3:3">
      <c r="C22994" t="s">
        <v>34193</v>
      </c>
    </row>
    <row r="22995" spans="3:3">
      <c r="C22995" t="s">
        <v>34194</v>
      </c>
    </row>
    <row r="22996" spans="3:3">
      <c r="C22996" t="s">
        <v>34195</v>
      </c>
    </row>
    <row r="22997" spans="3:3">
      <c r="C22997" t="s">
        <v>34196</v>
      </c>
    </row>
    <row r="22998" spans="3:3">
      <c r="C22998" t="s">
        <v>34197</v>
      </c>
    </row>
    <row r="22999" spans="3:3">
      <c r="C22999" t="s">
        <v>34198</v>
      </c>
    </row>
    <row r="23000" spans="3:3">
      <c r="C23000" t="s">
        <v>34199</v>
      </c>
    </row>
    <row r="23001" spans="3:3">
      <c r="C23001" t="s">
        <v>34200</v>
      </c>
    </row>
    <row r="23002" spans="3:3">
      <c r="C23002" t="s">
        <v>34201</v>
      </c>
    </row>
    <row r="23003" spans="3:3">
      <c r="C23003" t="s">
        <v>34202</v>
      </c>
    </row>
    <row r="23004" spans="3:3">
      <c r="C23004" t="s">
        <v>34203</v>
      </c>
    </row>
    <row r="23005" spans="3:3">
      <c r="C23005" t="s">
        <v>34204</v>
      </c>
    </row>
    <row r="23006" spans="3:3">
      <c r="C23006" t="s">
        <v>34205</v>
      </c>
    </row>
    <row r="23007" spans="3:3">
      <c r="C23007" t="s">
        <v>34206</v>
      </c>
    </row>
    <row r="23008" spans="3:3">
      <c r="C23008" t="s">
        <v>34207</v>
      </c>
    </row>
    <row r="23009" spans="3:3">
      <c r="C23009" t="s">
        <v>34208</v>
      </c>
    </row>
    <row r="23010" spans="3:3">
      <c r="C23010" t="s">
        <v>34209</v>
      </c>
    </row>
    <row r="23011" spans="3:3">
      <c r="C23011" t="s">
        <v>34210</v>
      </c>
    </row>
    <row r="23012" spans="3:3">
      <c r="C23012" t="s">
        <v>34211</v>
      </c>
    </row>
    <row r="23013" spans="3:3">
      <c r="C23013" t="s">
        <v>34212</v>
      </c>
    </row>
    <row r="23014" spans="3:3">
      <c r="C23014" t="s">
        <v>34213</v>
      </c>
    </row>
    <row r="23015" spans="3:3">
      <c r="C23015" t="s">
        <v>34214</v>
      </c>
    </row>
    <row r="23016" spans="3:3">
      <c r="C23016" t="s">
        <v>34215</v>
      </c>
    </row>
    <row r="23017" spans="3:3">
      <c r="C23017" t="s">
        <v>34216</v>
      </c>
    </row>
    <row r="23018" spans="3:3">
      <c r="C23018" t="s">
        <v>34217</v>
      </c>
    </row>
    <row r="23019" spans="3:3">
      <c r="C23019" t="s">
        <v>34218</v>
      </c>
    </row>
    <row r="23020" spans="3:3">
      <c r="C23020" t="s">
        <v>34219</v>
      </c>
    </row>
    <row r="23021" spans="3:3">
      <c r="C23021" t="s">
        <v>34220</v>
      </c>
    </row>
    <row r="23022" spans="3:3">
      <c r="C23022" t="s">
        <v>34221</v>
      </c>
    </row>
    <row r="23023" spans="3:3">
      <c r="C23023" t="s">
        <v>34222</v>
      </c>
    </row>
    <row r="23024" spans="3:3">
      <c r="C23024" t="s">
        <v>34223</v>
      </c>
    </row>
    <row r="23025" spans="3:3">
      <c r="C23025" t="s">
        <v>34224</v>
      </c>
    </row>
    <row r="23026" spans="3:3">
      <c r="C23026" t="s">
        <v>34225</v>
      </c>
    </row>
    <row r="23027" spans="3:3">
      <c r="C23027" t="s">
        <v>34226</v>
      </c>
    </row>
    <row r="23028" spans="3:3">
      <c r="C23028" t="s">
        <v>34227</v>
      </c>
    </row>
    <row r="23029" spans="3:3">
      <c r="C23029" t="s">
        <v>34228</v>
      </c>
    </row>
    <row r="23030" spans="3:3">
      <c r="C23030" t="s">
        <v>34229</v>
      </c>
    </row>
    <row r="23031" spans="3:3">
      <c r="C23031" t="s">
        <v>34230</v>
      </c>
    </row>
    <row r="23032" spans="3:3">
      <c r="C23032" t="s">
        <v>34231</v>
      </c>
    </row>
    <row r="23033" spans="3:3">
      <c r="C23033" t="s">
        <v>3392</v>
      </c>
    </row>
    <row r="23034" spans="3:3">
      <c r="C23034" t="s">
        <v>34232</v>
      </c>
    </row>
    <row r="23035" spans="3:3">
      <c r="C23035" t="s">
        <v>34233</v>
      </c>
    </row>
    <row r="23036" spans="3:3">
      <c r="C23036" t="s">
        <v>34234</v>
      </c>
    </row>
    <row r="23037" spans="3:3">
      <c r="C23037" t="s">
        <v>34235</v>
      </c>
    </row>
    <row r="23038" spans="3:3">
      <c r="C23038" t="s">
        <v>34236</v>
      </c>
    </row>
    <row r="23039" spans="3:3">
      <c r="C23039" t="s">
        <v>34237</v>
      </c>
    </row>
    <row r="23040" spans="3:3">
      <c r="C23040" t="s">
        <v>34238</v>
      </c>
    </row>
    <row r="23041" spans="3:3">
      <c r="C23041" t="s">
        <v>34239</v>
      </c>
    </row>
    <row r="23042" spans="3:3">
      <c r="C23042" t="s">
        <v>34240</v>
      </c>
    </row>
    <row r="23043" spans="3:3">
      <c r="C23043" t="s">
        <v>34241</v>
      </c>
    </row>
    <row r="23044" spans="3:3">
      <c r="C23044" t="s">
        <v>34242</v>
      </c>
    </row>
    <row r="23045" spans="3:3">
      <c r="C23045" t="s">
        <v>34243</v>
      </c>
    </row>
    <row r="23046" spans="3:3">
      <c r="C23046" t="s">
        <v>34244</v>
      </c>
    </row>
    <row r="23047" spans="3:3">
      <c r="C23047" t="s">
        <v>34245</v>
      </c>
    </row>
    <row r="23048" spans="3:3">
      <c r="C23048" t="s">
        <v>34246</v>
      </c>
    </row>
    <row r="23049" spans="3:3">
      <c r="C23049" t="s">
        <v>34247</v>
      </c>
    </row>
    <row r="23050" spans="3:3">
      <c r="C23050" t="s">
        <v>34248</v>
      </c>
    </row>
    <row r="23051" spans="3:3">
      <c r="C23051" t="s">
        <v>34249</v>
      </c>
    </row>
    <row r="23052" spans="3:3">
      <c r="C23052" t="s">
        <v>34250</v>
      </c>
    </row>
    <row r="23053" spans="3:3">
      <c r="C23053" t="s">
        <v>34251</v>
      </c>
    </row>
    <row r="23054" spans="3:3">
      <c r="C23054" t="s">
        <v>34252</v>
      </c>
    </row>
    <row r="23055" spans="3:3">
      <c r="C23055" t="s">
        <v>34253</v>
      </c>
    </row>
    <row r="23056" spans="3:3">
      <c r="C23056" t="s">
        <v>34254</v>
      </c>
    </row>
    <row r="23057" spans="3:3">
      <c r="C23057" t="s">
        <v>34255</v>
      </c>
    </row>
    <row r="23058" spans="3:3">
      <c r="C23058" t="s">
        <v>34256</v>
      </c>
    </row>
    <row r="23059" spans="3:3">
      <c r="C23059" t="s">
        <v>34257</v>
      </c>
    </row>
    <row r="23060" spans="3:3">
      <c r="C23060" t="s">
        <v>34258</v>
      </c>
    </row>
    <row r="23061" spans="3:3">
      <c r="C23061" t="s">
        <v>34259</v>
      </c>
    </row>
    <row r="23062" spans="3:3">
      <c r="C23062" t="s">
        <v>34260</v>
      </c>
    </row>
    <row r="23063" spans="3:3">
      <c r="C23063" t="s">
        <v>34261</v>
      </c>
    </row>
    <row r="23064" spans="3:3">
      <c r="C23064" t="s">
        <v>34262</v>
      </c>
    </row>
    <row r="23065" spans="3:3">
      <c r="C23065" t="s">
        <v>34263</v>
      </c>
    </row>
    <row r="23066" spans="3:3">
      <c r="C23066" t="s">
        <v>34264</v>
      </c>
    </row>
    <row r="23067" spans="3:3">
      <c r="C23067" t="s">
        <v>34265</v>
      </c>
    </row>
    <row r="23068" spans="3:3">
      <c r="C23068" t="s">
        <v>34266</v>
      </c>
    </row>
    <row r="23069" spans="3:3">
      <c r="C23069" t="s">
        <v>34267</v>
      </c>
    </row>
    <row r="23070" spans="3:3">
      <c r="C23070" t="s">
        <v>34268</v>
      </c>
    </row>
    <row r="23071" spans="3:3">
      <c r="C23071" t="s">
        <v>34269</v>
      </c>
    </row>
    <row r="23072" spans="3:3">
      <c r="C23072" t="s">
        <v>34270</v>
      </c>
    </row>
    <row r="23073" spans="3:3">
      <c r="C23073" t="s">
        <v>34271</v>
      </c>
    </row>
    <row r="23074" spans="3:3">
      <c r="C23074" t="s">
        <v>34272</v>
      </c>
    </row>
    <row r="23075" spans="3:3">
      <c r="C23075" t="s">
        <v>34273</v>
      </c>
    </row>
    <row r="23076" spans="3:3">
      <c r="C23076" t="s">
        <v>34274</v>
      </c>
    </row>
    <row r="23077" spans="3:3">
      <c r="C23077" t="s">
        <v>34275</v>
      </c>
    </row>
    <row r="23078" spans="3:3">
      <c r="C23078" t="s">
        <v>34276</v>
      </c>
    </row>
    <row r="23079" spans="3:3">
      <c r="C23079" t="s">
        <v>34277</v>
      </c>
    </row>
    <row r="23080" spans="3:3">
      <c r="C23080" t="s">
        <v>34278</v>
      </c>
    </row>
    <row r="23081" spans="3:3">
      <c r="C23081" t="s">
        <v>34279</v>
      </c>
    </row>
    <row r="23082" spans="3:3">
      <c r="C23082" t="s">
        <v>34280</v>
      </c>
    </row>
    <row r="23083" spans="3:3">
      <c r="C23083" t="s">
        <v>34281</v>
      </c>
    </row>
    <row r="23084" spans="3:3">
      <c r="C23084" t="s">
        <v>34282</v>
      </c>
    </row>
    <row r="23085" spans="3:3">
      <c r="C23085" t="s">
        <v>34283</v>
      </c>
    </row>
    <row r="23086" spans="3:3">
      <c r="C23086" t="s">
        <v>34284</v>
      </c>
    </row>
    <row r="23087" spans="3:3">
      <c r="C23087" t="s">
        <v>34285</v>
      </c>
    </row>
    <row r="23088" spans="3:3">
      <c r="C23088" t="s">
        <v>34286</v>
      </c>
    </row>
    <row r="23089" spans="3:3">
      <c r="C23089" t="s">
        <v>34287</v>
      </c>
    </row>
    <row r="23090" spans="3:3">
      <c r="C23090" t="s">
        <v>34288</v>
      </c>
    </row>
    <row r="23091" spans="3:3">
      <c r="C23091" t="s">
        <v>34289</v>
      </c>
    </row>
    <row r="23092" spans="3:3">
      <c r="C23092" t="s">
        <v>34290</v>
      </c>
    </row>
    <row r="23093" spans="3:3">
      <c r="C23093" t="s">
        <v>34291</v>
      </c>
    </row>
    <row r="23094" spans="3:3">
      <c r="C23094" t="s">
        <v>34292</v>
      </c>
    </row>
    <row r="23095" spans="3:3">
      <c r="C23095" t="s">
        <v>34293</v>
      </c>
    </row>
    <row r="23096" spans="3:3">
      <c r="C23096" t="s">
        <v>34294</v>
      </c>
    </row>
    <row r="23097" spans="3:3">
      <c r="C23097" t="s">
        <v>34295</v>
      </c>
    </row>
    <row r="23098" spans="3:3">
      <c r="C23098" t="s">
        <v>34296</v>
      </c>
    </row>
    <row r="23099" spans="3:3">
      <c r="C23099" t="s">
        <v>34297</v>
      </c>
    </row>
    <row r="23100" spans="3:3">
      <c r="C23100" t="s">
        <v>34298</v>
      </c>
    </row>
    <row r="23101" spans="3:3">
      <c r="C23101" t="s">
        <v>34299</v>
      </c>
    </row>
    <row r="23102" spans="3:3">
      <c r="C23102" t="s">
        <v>34300</v>
      </c>
    </row>
    <row r="23103" spans="3:3">
      <c r="C23103" t="s">
        <v>34301</v>
      </c>
    </row>
    <row r="23104" spans="3:3">
      <c r="C23104" t="s">
        <v>34302</v>
      </c>
    </row>
    <row r="23105" spans="3:3">
      <c r="C23105" t="s">
        <v>34303</v>
      </c>
    </row>
    <row r="23106" spans="3:3">
      <c r="C23106" t="s">
        <v>34304</v>
      </c>
    </row>
    <row r="23107" spans="3:3">
      <c r="C23107" t="s">
        <v>34305</v>
      </c>
    </row>
    <row r="23108" spans="3:3">
      <c r="C23108" t="s">
        <v>34306</v>
      </c>
    </row>
    <row r="23109" spans="3:3">
      <c r="C23109" t="s">
        <v>34307</v>
      </c>
    </row>
    <row r="23110" spans="3:3">
      <c r="C23110" t="s">
        <v>34308</v>
      </c>
    </row>
    <row r="23111" spans="3:3">
      <c r="C23111" t="s">
        <v>34309</v>
      </c>
    </row>
    <row r="23112" spans="3:3">
      <c r="C23112" t="s">
        <v>34310</v>
      </c>
    </row>
    <row r="23113" spans="3:3">
      <c r="C23113" t="s">
        <v>34311</v>
      </c>
    </row>
    <row r="23114" spans="3:3">
      <c r="C23114" t="s">
        <v>34312</v>
      </c>
    </row>
    <row r="23115" spans="3:3">
      <c r="C23115" t="s">
        <v>34313</v>
      </c>
    </row>
    <row r="23116" spans="3:3">
      <c r="C23116" t="s">
        <v>34314</v>
      </c>
    </row>
    <row r="23117" spans="3:3">
      <c r="C23117" t="s">
        <v>34315</v>
      </c>
    </row>
    <row r="23118" spans="3:3">
      <c r="C23118" t="s">
        <v>34316</v>
      </c>
    </row>
    <row r="23119" spans="3:3">
      <c r="C23119" t="s">
        <v>34317</v>
      </c>
    </row>
    <row r="23120" spans="3:3">
      <c r="C23120" t="s">
        <v>34318</v>
      </c>
    </row>
    <row r="23121" spans="3:3">
      <c r="C23121" t="s">
        <v>34319</v>
      </c>
    </row>
    <row r="23122" spans="3:3">
      <c r="C23122" t="s">
        <v>34320</v>
      </c>
    </row>
    <row r="23123" spans="3:3">
      <c r="C23123" t="s">
        <v>34321</v>
      </c>
    </row>
    <row r="23124" spans="3:3">
      <c r="C23124" t="s">
        <v>34322</v>
      </c>
    </row>
    <row r="23125" spans="3:3">
      <c r="C23125" t="s">
        <v>34323</v>
      </c>
    </row>
    <row r="23126" spans="3:3">
      <c r="C23126" t="s">
        <v>34324</v>
      </c>
    </row>
    <row r="23127" spans="3:3">
      <c r="C23127" t="s">
        <v>34325</v>
      </c>
    </row>
    <row r="23128" spans="3:3">
      <c r="C23128" t="s">
        <v>34326</v>
      </c>
    </row>
    <row r="23129" spans="3:3">
      <c r="C23129" t="s">
        <v>34327</v>
      </c>
    </row>
    <row r="23130" spans="3:3">
      <c r="C23130" t="s">
        <v>34328</v>
      </c>
    </row>
    <row r="23131" spans="3:3">
      <c r="C23131" t="s">
        <v>34329</v>
      </c>
    </row>
    <row r="23132" spans="3:3">
      <c r="C23132" t="s">
        <v>34330</v>
      </c>
    </row>
    <row r="23133" spans="3:3">
      <c r="C23133" t="s">
        <v>34331</v>
      </c>
    </row>
    <row r="23134" spans="3:3">
      <c r="C23134" t="s">
        <v>34332</v>
      </c>
    </row>
    <row r="23135" spans="3:3">
      <c r="C23135" t="s">
        <v>34333</v>
      </c>
    </row>
    <row r="23136" spans="3:3">
      <c r="C23136" t="s">
        <v>34334</v>
      </c>
    </row>
    <row r="23137" spans="3:3">
      <c r="C23137" t="s">
        <v>34335</v>
      </c>
    </row>
    <row r="23138" spans="3:3">
      <c r="C23138" t="s">
        <v>34336</v>
      </c>
    </row>
    <row r="23139" spans="3:3">
      <c r="C23139" t="s">
        <v>34337</v>
      </c>
    </row>
    <row r="23140" spans="3:3">
      <c r="C23140" t="s">
        <v>34338</v>
      </c>
    </row>
    <row r="23141" spans="3:3">
      <c r="C23141" t="s">
        <v>34339</v>
      </c>
    </row>
    <row r="23142" spans="3:3">
      <c r="C23142" t="s">
        <v>34340</v>
      </c>
    </row>
    <row r="23143" spans="3:3">
      <c r="C23143" t="s">
        <v>34341</v>
      </c>
    </row>
    <row r="23144" spans="3:3">
      <c r="C23144" t="s">
        <v>34342</v>
      </c>
    </row>
    <row r="23145" spans="3:3">
      <c r="C23145" t="s">
        <v>34343</v>
      </c>
    </row>
    <row r="23146" spans="3:3">
      <c r="C23146" t="s">
        <v>34344</v>
      </c>
    </row>
    <row r="23147" spans="3:3">
      <c r="C23147" t="s">
        <v>34345</v>
      </c>
    </row>
    <row r="23148" spans="3:3">
      <c r="C23148" t="s">
        <v>34346</v>
      </c>
    </row>
    <row r="23149" spans="3:3">
      <c r="C23149" t="s">
        <v>34347</v>
      </c>
    </row>
    <row r="23150" spans="3:3">
      <c r="C23150" t="s">
        <v>34348</v>
      </c>
    </row>
    <row r="23151" spans="3:3">
      <c r="C23151" t="s">
        <v>34349</v>
      </c>
    </row>
    <row r="23152" spans="3:3">
      <c r="C23152" t="s">
        <v>34350</v>
      </c>
    </row>
    <row r="23153" spans="3:3">
      <c r="C23153" t="s">
        <v>34351</v>
      </c>
    </row>
    <row r="23154" spans="3:3">
      <c r="C23154" t="s">
        <v>34352</v>
      </c>
    </row>
    <row r="23155" spans="3:3">
      <c r="C23155" t="s">
        <v>34353</v>
      </c>
    </row>
    <row r="23156" spans="3:3">
      <c r="C23156" t="s">
        <v>34354</v>
      </c>
    </row>
    <row r="23157" spans="3:3">
      <c r="C23157" t="s">
        <v>34355</v>
      </c>
    </row>
    <row r="23158" spans="3:3">
      <c r="C23158" t="s">
        <v>34356</v>
      </c>
    </row>
    <row r="23159" spans="3:3">
      <c r="C23159" t="s">
        <v>34357</v>
      </c>
    </row>
    <row r="23160" spans="3:3">
      <c r="C23160" t="s">
        <v>34358</v>
      </c>
    </row>
    <row r="23161" spans="3:3">
      <c r="C23161" t="s">
        <v>34359</v>
      </c>
    </row>
    <row r="23162" spans="3:3">
      <c r="C23162" t="s">
        <v>34360</v>
      </c>
    </row>
    <row r="23163" spans="3:3">
      <c r="C23163" t="s">
        <v>34361</v>
      </c>
    </row>
    <row r="23164" spans="3:3">
      <c r="C23164" t="s">
        <v>34362</v>
      </c>
    </row>
    <row r="23165" spans="3:3">
      <c r="C23165" t="s">
        <v>34363</v>
      </c>
    </row>
    <row r="23166" spans="3:3">
      <c r="C23166" t="s">
        <v>34364</v>
      </c>
    </row>
    <row r="23167" spans="3:3">
      <c r="C23167" t="s">
        <v>34365</v>
      </c>
    </row>
    <row r="23168" spans="3:3">
      <c r="C23168" t="s">
        <v>34366</v>
      </c>
    </row>
    <row r="23169" spans="3:3">
      <c r="C23169" t="s">
        <v>34367</v>
      </c>
    </row>
    <row r="23170" spans="3:3">
      <c r="C23170" t="s">
        <v>34368</v>
      </c>
    </row>
    <row r="23171" spans="3:3">
      <c r="C23171" t="s">
        <v>34369</v>
      </c>
    </row>
    <row r="23172" spans="3:3">
      <c r="C23172" t="s">
        <v>34370</v>
      </c>
    </row>
    <row r="23173" spans="3:3">
      <c r="C23173" t="s">
        <v>34371</v>
      </c>
    </row>
    <row r="23174" spans="3:3">
      <c r="C23174" t="s">
        <v>34372</v>
      </c>
    </row>
    <row r="23175" spans="3:3">
      <c r="C23175" t="s">
        <v>34373</v>
      </c>
    </row>
    <row r="23176" spans="3:3">
      <c r="C23176" t="s">
        <v>34374</v>
      </c>
    </row>
    <row r="23177" spans="3:3">
      <c r="C23177" t="s">
        <v>34375</v>
      </c>
    </row>
    <row r="23178" spans="3:3">
      <c r="C23178" t="s">
        <v>34376</v>
      </c>
    </row>
    <row r="23179" spans="3:3">
      <c r="C23179" t="s">
        <v>34377</v>
      </c>
    </row>
    <row r="23180" spans="3:3">
      <c r="C23180" t="s">
        <v>34378</v>
      </c>
    </row>
    <row r="23181" spans="3:3">
      <c r="C23181" t="s">
        <v>34379</v>
      </c>
    </row>
    <row r="23182" spans="3:3">
      <c r="C23182" t="s">
        <v>34380</v>
      </c>
    </row>
    <row r="23183" spans="3:3">
      <c r="C23183" t="s">
        <v>34381</v>
      </c>
    </row>
    <row r="23184" spans="3:3">
      <c r="C23184" t="s">
        <v>34382</v>
      </c>
    </row>
    <row r="23185" spans="3:3">
      <c r="C23185" t="s">
        <v>34383</v>
      </c>
    </row>
    <row r="23186" spans="3:3">
      <c r="C23186" t="s">
        <v>34384</v>
      </c>
    </row>
    <row r="23187" spans="3:3">
      <c r="C23187" t="s">
        <v>34385</v>
      </c>
    </row>
    <row r="23188" spans="3:3">
      <c r="C23188" t="s">
        <v>34386</v>
      </c>
    </row>
    <row r="23189" spans="3:3">
      <c r="C23189" t="s">
        <v>34387</v>
      </c>
    </row>
    <row r="23190" spans="3:3">
      <c r="C23190" t="s">
        <v>34388</v>
      </c>
    </row>
    <row r="23191" spans="3:3">
      <c r="C23191" t="s">
        <v>34389</v>
      </c>
    </row>
    <row r="23192" spans="3:3">
      <c r="C23192" t="s">
        <v>34390</v>
      </c>
    </row>
    <row r="23193" spans="3:3">
      <c r="C23193" t="s">
        <v>34391</v>
      </c>
    </row>
    <row r="23194" spans="3:3">
      <c r="C23194" t="s">
        <v>34392</v>
      </c>
    </row>
    <row r="23195" spans="3:3">
      <c r="C23195" t="s">
        <v>34393</v>
      </c>
    </row>
    <row r="23196" spans="3:3">
      <c r="C23196" t="s">
        <v>34394</v>
      </c>
    </row>
    <row r="23197" spans="3:3">
      <c r="C23197" t="s">
        <v>34395</v>
      </c>
    </row>
    <row r="23198" spans="3:3">
      <c r="C23198" t="s">
        <v>34396</v>
      </c>
    </row>
    <row r="23199" spans="3:3">
      <c r="C23199" t="s">
        <v>34397</v>
      </c>
    </row>
    <row r="23200" spans="3:3">
      <c r="C23200" t="s">
        <v>34398</v>
      </c>
    </row>
    <row r="23201" spans="3:3">
      <c r="C23201" t="s">
        <v>34399</v>
      </c>
    </row>
    <row r="23202" spans="3:3">
      <c r="C23202" t="s">
        <v>34400</v>
      </c>
    </row>
    <row r="23203" spans="3:3">
      <c r="C23203" t="s">
        <v>34401</v>
      </c>
    </row>
    <row r="23204" spans="3:3">
      <c r="C23204" t="s">
        <v>34402</v>
      </c>
    </row>
    <row r="23205" spans="3:3">
      <c r="C23205" t="s">
        <v>34403</v>
      </c>
    </row>
    <row r="23206" spans="3:3">
      <c r="C23206" t="s">
        <v>34404</v>
      </c>
    </row>
    <row r="23207" spans="3:3">
      <c r="C23207" t="s">
        <v>34405</v>
      </c>
    </row>
    <row r="23208" spans="3:3">
      <c r="C23208" t="s">
        <v>34406</v>
      </c>
    </row>
    <row r="23209" spans="3:3">
      <c r="C23209" t="s">
        <v>34407</v>
      </c>
    </row>
    <row r="23210" spans="3:3">
      <c r="C23210" t="s">
        <v>34408</v>
      </c>
    </row>
    <row r="23211" spans="3:3">
      <c r="C23211" t="s">
        <v>34409</v>
      </c>
    </row>
    <row r="23212" spans="3:3">
      <c r="C23212" t="s">
        <v>34410</v>
      </c>
    </row>
    <row r="23213" spans="3:3">
      <c r="C23213" t="s">
        <v>34411</v>
      </c>
    </row>
    <row r="23214" spans="3:3">
      <c r="C23214" t="s">
        <v>34412</v>
      </c>
    </row>
    <row r="23215" spans="3:3">
      <c r="C23215" t="s">
        <v>34413</v>
      </c>
    </row>
    <row r="23216" spans="3:3">
      <c r="C23216" t="s">
        <v>34414</v>
      </c>
    </row>
    <row r="23217" spans="3:3">
      <c r="C23217" t="s">
        <v>34415</v>
      </c>
    </row>
    <row r="23218" spans="3:3">
      <c r="C23218" t="s">
        <v>34416</v>
      </c>
    </row>
    <row r="23219" spans="3:3">
      <c r="C23219" t="s">
        <v>34417</v>
      </c>
    </row>
    <row r="23220" spans="3:3">
      <c r="C23220" t="s">
        <v>34418</v>
      </c>
    </row>
    <row r="23221" spans="3:3">
      <c r="C23221" t="s">
        <v>34419</v>
      </c>
    </row>
    <row r="23222" spans="3:3">
      <c r="C23222" t="s">
        <v>34420</v>
      </c>
    </row>
    <row r="23223" spans="3:3">
      <c r="C23223" t="s">
        <v>34421</v>
      </c>
    </row>
    <row r="23224" spans="3:3">
      <c r="C23224" t="s">
        <v>34422</v>
      </c>
    </row>
    <row r="23225" spans="3:3">
      <c r="C23225" t="s">
        <v>34423</v>
      </c>
    </row>
    <row r="23226" spans="3:3">
      <c r="C23226" t="s">
        <v>34424</v>
      </c>
    </row>
    <row r="23227" spans="3:3">
      <c r="C23227" t="s">
        <v>34425</v>
      </c>
    </row>
    <row r="23228" spans="3:3">
      <c r="C23228" t="s">
        <v>34426</v>
      </c>
    </row>
    <row r="23229" spans="3:3">
      <c r="C23229" t="s">
        <v>34427</v>
      </c>
    </row>
    <row r="23230" spans="3:3">
      <c r="C23230" t="s">
        <v>34428</v>
      </c>
    </row>
    <row r="23231" spans="3:3">
      <c r="C23231" t="s">
        <v>34429</v>
      </c>
    </row>
    <row r="23232" spans="3:3">
      <c r="C23232" t="s">
        <v>34430</v>
      </c>
    </row>
    <row r="23233" spans="3:3">
      <c r="C23233" t="s">
        <v>34431</v>
      </c>
    </row>
    <row r="23234" spans="3:3">
      <c r="C23234" t="s">
        <v>34432</v>
      </c>
    </row>
    <row r="23235" spans="3:3">
      <c r="C23235" t="s">
        <v>34433</v>
      </c>
    </row>
    <row r="23236" spans="3:3">
      <c r="C23236" t="s">
        <v>34434</v>
      </c>
    </row>
    <row r="23237" spans="3:3">
      <c r="C23237" t="s">
        <v>34435</v>
      </c>
    </row>
    <row r="23238" spans="3:3">
      <c r="C23238" t="s">
        <v>34436</v>
      </c>
    </row>
    <row r="23239" spans="3:3">
      <c r="C23239" t="s">
        <v>34437</v>
      </c>
    </row>
    <row r="23240" spans="3:3">
      <c r="C23240" t="s">
        <v>34438</v>
      </c>
    </row>
    <row r="23241" spans="3:3">
      <c r="C23241" t="s">
        <v>34439</v>
      </c>
    </row>
    <row r="23242" spans="3:3">
      <c r="C23242" t="s">
        <v>34440</v>
      </c>
    </row>
    <row r="23243" spans="3:3">
      <c r="C23243" t="s">
        <v>34441</v>
      </c>
    </row>
    <row r="23244" spans="3:3">
      <c r="C23244" t="s">
        <v>34442</v>
      </c>
    </row>
    <row r="23245" spans="3:3">
      <c r="C23245" t="s">
        <v>34443</v>
      </c>
    </row>
    <row r="23246" spans="3:3">
      <c r="C23246" t="s">
        <v>34444</v>
      </c>
    </row>
    <row r="23247" spans="3:3">
      <c r="C23247" t="s">
        <v>34445</v>
      </c>
    </row>
    <row r="23248" spans="3:3">
      <c r="C23248" t="s">
        <v>34446</v>
      </c>
    </row>
    <row r="23249" spans="3:3">
      <c r="C23249" t="s">
        <v>34447</v>
      </c>
    </row>
    <row r="23250" spans="3:3">
      <c r="C23250" t="s">
        <v>34448</v>
      </c>
    </row>
    <row r="23251" spans="3:3">
      <c r="C23251" t="s">
        <v>34449</v>
      </c>
    </row>
    <row r="23252" spans="3:3">
      <c r="C23252" t="s">
        <v>34450</v>
      </c>
    </row>
    <row r="23253" spans="3:3">
      <c r="C23253" t="s">
        <v>34451</v>
      </c>
    </row>
    <row r="23254" spans="3:3">
      <c r="C23254" t="s">
        <v>34452</v>
      </c>
    </row>
    <row r="23255" spans="3:3">
      <c r="C23255" t="s">
        <v>34453</v>
      </c>
    </row>
    <row r="23256" spans="3:3">
      <c r="C23256" t="s">
        <v>34454</v>
      </c>
    </row>
    <row r="23257" spans="3:3">
      <c r="C23257" t="s">
        <v>34455</v>
      </c>
    </row>
    <row r="23258" spans="3:3">
      <c r="C23258" t="s">
        <v>34456</v>
      </c>
    </row>
    <row r="23259" spans="3:3">
      <c r="C23259" t="s">
        <v>34457</v>
      </c>
    </row>
    <row r="23260" spans="3:3">
      <c r="C23260" t="s">
        <v>34458</v>
      </c>
    </row>
    <row r="23261" spans="3:3">
      <c r="C23261" t="s">
        <v>34459</v>
      </c>
    </row>
    <row r="23262" spans="3:3">
      <c r="C23262" t="s">
        <v>34460</v>
      </c>
    </row>
    <row r="23263" spans="3:3">
      <c r="C23263" t="s">
        <v>34461</v>
      </c>
    </row>
    <row r="23264" spans="3:3">
      <c r="C23264" t="s">
        <v>34462</v>
      </c>
    </row>
    <row r="23265" spans="3:3">
      <c r="C23265" t="s">
        <v>34463</v>
      </c>
    </row>
    <row r="23266" spans="3:3">
      <c r="C23266" t="s">
        <v>34464</v>
      </c>
    </row>
    <row r="23267" spans="3:3">
      <c r="C23267" t="s">
        <v>34465</v>
      </c>
    </row>
    <row r="23268" spans="3:3">
      <c r="C23268" t="s">
        <v>34466</v>
      </c>
    </row>
    <row r="23269" spans="3:3">
      <c r="C23269" t="s">
        <v>34467</v>
      </c>
    </row>
    <row r="23270" spans="3:3">
      <c r="C23270" t="s">
        <v>34468</v>
      </c>
    </row>
    <row r="23271" spans="3:3">
      <c r="C23271" t="s">
        <v>34469</v>
      </c>
    </row>
    <row r="23272" spans="3:3">
      <c r="C23272" t="s">
        <v>34470</v>
      </c>
    </row>
    <row r="23273" spans="3:3">
      <c r="C23273" t="s">
        <v>34471</v>
      </c>
    </row>
    <row r="23274" spans="3:3">
      <c r="C23274" t="s">
        <v>34472</v>
      </c>
    </row>
    <row r="23275" spans="3:3">
      <c r="C23275" t="s">
        <v>34473</v>
      </c>
    </row>
    <row r="23276" spans="3:3">
      <c r="C23276" t="s">
        <v>34474</v>
      </c>
    </row>
    <row r="23277" spans="3:3">
      <c r="C23277" t="s">
        <v>34475</v>
      </c>
    </row>
    <row r="23278" spans="3:3">
      <c r="C23278" t="s">
        <v>34476</v>
      </c>
    </row>
    <row r="23279" spans="3:3">
      <c r="C23279" t="s">
        <v>34477</v>
      </c>
    </row>
    <row r="23280" spans="3:3">
      <c r="C23280" t="s">
        <v>34478</v>
      </c>
    </row>
    <row r="23281" spans="3:3">
      <c r="C23281" t="s">
        <v>34479</v>
      </c>
    </row>
    <row r="23282" spans="3:3">
      <c r="C23282" t="s">
        <v>34480</v>
      </c>
    </row>
    <row r="23283" spans="3:3">
      <c r="C23283" t="s">
        <v>34481</v>
      </c>
    </row>
    <row r="23284" spans="3:3">
      <c r="C23284" t="s">
        <v>34482</v>
      </c>
    </row>
    <row r="23285" spans="3:3">
      <c r="C23285" t="s">
        <v>34483</v>
      </c>
    </row>
    <row r="23286" spans="3:3">
      <c r="C23286" t="s">
        <v>34484</v>
      </c>
    </row>
    <row r="23287" spans="3:3">
      <c r="C23287" t="s">
        <v>34485</v>
      </c>
    </row>
    <row r="23288" spans="3:3">
      <c r="C23288" t="s">
        <v>34486</v>
      </c>
    </row>
    <row r="23289" spans="3:3">
      <c r="C23289" t="s">
        <v>34487</v>
      </c>
    </row>
    <row r="23290" spans="3:3">
      <c r="C23290" t="s">
        <v>34488</v>
      </c>
    </row>
    <row r="23291" spans="3:3">
      <c r="C23291" t="s">
        <v>34489</v>
      </c>
    </row>
    <row r="23292" spans="3:3">
      <c r="C23292" t="s">
        <v>34490</v>
      </c>
    </row>
    <row r="23293" spans="3:3">
      <c r="C23293" t="s">
        <v>34491</v>
      </c>
    </row>
    <row r="23294" spans="3:3">
      <c r="C23294" t="s">
        <v>34492</v>
      </c>
    </row>
    <row r="23295" spans="3:3">
      <c r="C23295" t="s">
        <v>34493</v>
      </c>
    </row>
    <row r="23296" spans="3:3">
      <c r="C23296" t="s">
        <v>34494</v>
      </c>
    </row>
    <row r="23297" spans="3:3">
      <c r="C23297" t="s">
        <v>34495</v>
      </c>
    </row>
    <row r="23298" spans="3:3">
      <c r="C23298" t="s">
        <v>34496</v>
      </c>
    </row>
    <row r="23299" spans="3:3">
      <c r="C23299" t="s">
        <v>34497</v>
      </c>
    </row>
    <row r="23300" spans="3:3">
      <c r="C23300" t="s">
        <v>34498</v>
      </c>
    </row>
    <row r="23301" spans="3:3">
      <c r="C23301" t="s">
        <v>34499</v>
      </c>
    </row>
    <row r="23302" spans="3:3">
      <c r="C23302" t="s">
        <v>34500</v>
      </c>
    </row>
    <row r="23303" spans="3:3">
      <c r="C23303" t="s">
        <v>34501</v>
      </c>
    </row>
    <row r="23304" spans="3:3">
      <c r="C23304" t="s">
        <v>34502</v>
      </c>
    </row>
    <row r="23305" spans="3:3">
      <c r="C23305" t="s">
        <v>34503</v>
      </c>
    </row>
    <row r="23306" spans="3:3">
      <c r="C23306" t="s">
        <v>34504</v>
      </c>
    </row>
    <row r="23307" spans="3:3">
      <c r="C23307" t="s">
        <v>34505</v>
      </c>
    </row>
    <row r="23308" spans="3:3">
      <c r="C23308" t="s">
        <v>34506</v>
      </c>
    </row>
    <row r="23309" spans="3:3">
      <c r="C23309" t="s">
        <v>34507</v>
      </c>
    </row>
    <row r="23310" spans="3:3">
      <c r="C23310" t="s">
        <v>34508</v>
      </c>
    </row>
    <row r="23311" spans="3:3">
      <c r="C23311" t="s">
        <v>34509</v>
      </c>
    </row>
    <row r="23312" spans="3:3">
      <c r="C23312" t="s">
        <v>34510</v>
      </c>
    </row>
    <row r="23313" spans="3:3">
      <c r="C23313" t="s">
        <v>34511</v>
      </c>
    </row>
    <row r="23314" spans="3:3">
      <c r="C23314" t="s">
        <v>34512</v>
      </c>
    </row>
    <row r="23315" spans="3:3">
      <c r="C23315" t="s">
        <v>34513</v>
      </c>
    </row>
    <row r="23316" spans="3:3">
      <c r="C23316" t="s">
        <v>34514</v>
      </c>
    </row>
    <row r="23317" spans="3:3">
      <c r="C23317" t="s">
        <v>34515</v>
      </c>
    </row>
    <row r="23318" spans="3:3">
      <c r="C23318" t="s">
        <v>34516</v>
      </c>
    </row>
    <row r="23319" spans="3:3">
      <c r="C23319" t="s">
        <v>34517</v>
      </c>
    </row>
    <row r="23320" spans="3:3">
      <c r="C23320" t="s">
        <v>34518</v>
      </c>
    </row>
    <row r="23321" spans="3:3">
      <c r="C23321" t="s">
        <v>34519</v>
      </c>
    </row>
    <row r="23322" spans="3:3">
      <c r="C23322" t="s">
        <v>34520</v>
      </c>
    </row>
    <row r="23323" spans="3:3">
      <c r="C23323" t="s">
        <v>34521</v>
      </c>
    </row>
    <row r="23324" spans="3:3">
      <c r="C23324" t="s">
        <v>34522</v>
      </c>
    </row>
    <row r="23325" spans="3:3">
      <c r="C23325" t="s">
        <v>34523</v>
      </c>
    </row>
    <row r="23326" spans="3:3">
      <c r="C23326" t="s">
        <v>34524</v>
      </c>
    </row>
    <row r="23327" spans="3:3">
      <c r="C23327" t="s">
        <v>34525</v>
      </c>
    </row>
    <row r="23328" spans="3:3">
      <c r="C23328" t="s">
        <v>34526</v>
      </c>
    </row>
    <row r="23329" spans="3:3">
      <c r="C23329" t="s">
        <v>34527</v>
      </c>
    </row>
    <row r="23330" spans="3:3">
      <c r="C23330" t="s">
        <v>34528</v>
      </c>
    </row>
    <row r="23331" spans="3:3">
      <c r="C23331" t="s">
        <v>34529</v>
      </c>
    </row>
    <row r="23332" spans="3:3">
      <c r="C23332" t="s">
        <v>34530</v>
      </c>
    </row>
    <row r="23333" spans="3:3">
      <c r="C23333" t="s">
        <v>34531</v>
      </c>
    </row>
    <row r="23334" spans="3:3">
      <c r="C23334" t="s">
        <v>34532</v>
      </c>
    </row>
    <row r="23335" spans="3:3">
      <c r="C23335" t="s">
        <v>34533</v>
      </c>
    </row>
    <row r="23336" spans="3:3">
      <c r="C23336" t="s">
        <v>34534</v>
      </c>
    </row>
    <row r="23337" spans="3:3">
      <c r="C23337" t="s">
        <v>34535</v>
      </c>
    </row>
    <row r="23338" spans="3:3">
      <c r="C23338" t="s">
        <v>34536</v>
      </c>
    </row>
    <row r="23339" spans="3:3">
      <c r="C23339" t="s">
        <v>34537</v>
      </c>
    </row>
    <row r="23340" spans="3:3">
      <c r="C23340" t="s">
        <v>34538</v>
      </c>
    </row>
    <row r="23341" spans="3:3">
      <c r="C23341" t="s">
        <v>34539</v>
      </c>
    </row>
    <row r="23342" spans="3:3">
      <c r="C23342" t="s">
        <v>34540</v>
      </c>
    </row>
    <row r="23343" spans="3:3">
      <c r="C23343" t="s">
        <v>34541</v>
      </c>
    </row>
    <row r="23344" spans="3:3">
      <c r="C23344" t="s">
        <v>34542</v>
      </c>
    </row>
    <row r="23345" spans="3:3">
      <c r="C23345" t="s">
        <v>34543</v>
      </c>
    </row>
    <row r="23346" spans="3:3">
      <c r="C23346" t="s">
        <v>34544</v>
      </c>
    </row>
    <row r="23347" spans="3:3">
      <c r="C23347" t="s">
        <v>34545</v>
      </c>
    </row>
    <row r="23348" spans="3:3">
      <c r="C23348" t="s">
        <v>34546</v>
      </c>
    </row>
    <row r="23349" spans="3:3">
      <c r="C23349" t="s">
        <v>34547</v>
      </c>
    </row>
    <row r="23350" spans="3:3">
      <c r="C23350" t="s">
        <v>34548</v>
      </c>
    </row>
    <row r="23351" spans="3:3">
      <c r="C23351" t="s">
        <v>34549</v>
      </c>
    </row>
    <row r="23352" spans="3:3">
      <c r="C23352" t="s">
        <v>34550</v>
      </c>
    </row>
    <row r="23353" spans="3:3">
      <c r="C23353" t="s">
        <v>34551</v>
      </c>
    </row>
    <row r="23354" spans="3:3">
      <c r="C23354" t="s">
        <v>34552</v>
      </c>
    </row>
    <row r="23355" spans="3:3">
      <c r="C23355" t="s">
        <v>34553</v>
      </c>
    </row>
    <row r="23356" spans="3:3">
      <c r="C23356" t="s">
        <v>34554</v>
      </c>
    </row>
    <row r="23357" spans="3:3">
      <c r="C23357" t="s">
        <v>3428</v>
      </c>
    </row>
    <row r="23358" spans="3:3">
      <c r="C23358" t="s">
        <v>34555</v>
      </c>
    </row>
    <row r="23359" spans="3:3">
      <c r="C23359" t="s">
        <v>34556</v>
      </c>
    </row>
    <row r="23360" spans="3:3">
      <c r="C23360" t="s">
        <v>34557</v>
      </c>
    </row>
    <row r="23361" spans="3:3">
      <c r="C23361" t="s">
        <v>34558</v>
      </c>
    </row>
    <row r="23362" spans="3:3">
      <c r="C23362" t="s">
        <v>34559</v>
      </c>
    </row>
    <row r="23363" spans="3:3">
      <c r="C23363" t="s">
        <v>34560</v>
      </c>
    </row>
    <row r="23364" spans="3:3">
      <c r="C23364" t="s">
        <v>34561</v>
      </c>
    </row>
    <row r="23365" spans="3:3">
      <c r="C23365" t="s">
        <v>34562</v>
      </c>
    </row>
    <row r="23366" spans="3:3">
      <c r="C23366" t="s">
        <v>34563</v>
      </c>
    </row>
    <row r="23367" spans="3:3">
      <c r="C23367" t="s">
        <v>34564</v>
      </c>
    </row>
    <row r="23368" spans="3:3">
      <c r="C23368" t="s">
        <v>34565</v>
      </c>
    </row>
    <row r="23369" spans="3:3">
      <c r="C23369" t="s">
        <v>34566</v>
      </c>
    </row>
    <row r="23370" spans="3:3">
      <c r="C23370" t="s">
        <v>34567</v>
      </c>
    </row>
    <row r="23371" spans="3:3">
      <c r="C23371" t="s">
        <v>34568</v>
      </c>
    </row>
    <row r="23372" spans="3:3">
      <c r="C23372" t="s">
        <v>34569</v>
      </c>
    </row>
    <row r="23373" spans="3:3">
      <c r="C23373" t="s">
        <v>34570</v>
      </c>
    </row>
    <row r="23374" spans="3:3">
      <c r="C23374" t="s">
        <v>34571</v>
      </c>
    </row>
    <row r="23375" spans="3:3">
      <c r="C23375" t="s">
        <v>34572</v>
      </c>
    </row>
    <row r="23376" spans="3:3">
      <c r="C23376" t="s">
        <v>34573</v>
      </c>
    </row>
    <row r="23377" spans="3:3">
      <c r="C23377" t="s">
        <v>34574</v>
      </c>
    </row>
    <row r="23378" spans="3:3">
      <c r="C23378" t="s">
        <v>34575</v>
      </c>
    </row>
    <row r="23379" spans="3:3">
      <c r="C23379" t="s">
        <v>34576</v>
      </c>
    </row>
    <row r="23380" spans="3:3">
      <c r="C23380" t="s">
        <v>34577</v>
      </c>
    </row>
    <row r="23381" spans="3:3">
      <c r="C23381" t="s">
        <v>34578</v>
      </c>
    </row>
    <row r="23382" spans="3:3">
      <c r="C23382" t="s">
        <v>34579</v>
      </c>
    </row>
    <row r="23383" spans="3:3">
      <c r="C23383" t="s">
        <v>34580</v>
      </c>
    </row>
    <row r="23384" spans="3:3">
      <c r="C23384" t="s">
        <v>34581</v>
      </c>
    </row>
    <row r="23385" spans="3:3">
      <c r="C23385" t="s">
        <v>34582</v>
      </c>
    </row>
    <row r="23386" spans="3:3">
      <c r="C23386" t="s">
        <v>34583</v>
      </c>
    </row>
    <row r="23387" spans="3:3">
      <c r="C23387" t="s">
        <v>34584</v>
      </c>
    </row>
    <row r="23388" spans="3:3">
      <c r="C23388" t="s">
        <v>34585</v>
      </c>
    </row>
    <row r="23389" spans="3:3">
      <c r="C23389" t="s">
        <v>34586</v>
      </c>
    </row>
    <row r="23390" spans="3:3">
      <c r="C23390" t="s">
        <v>34587</v>
      </c>
    </row>
    <row r="23391" spans="3:3">
      <c r="C23391" t="s">
        <v>34588</v>
      </c>
    </row>
    <row r="23392" spans="3:3">
      <c r="C23392" t="s">
        <v>34589</v>
      </c>
    </row>
    <row r="23393" spans="3:3">
      <c r="C23393" t="s">
        <v>34590</v>
      </c>
    </row>
    <row r="23394" spans="3:3">
      <c r="C23394" t="s">
        <v>34591</v>
      </c>
    </row>
    <row r="23395" spans="3:3">
      <c r="C23395" t="s">
        <v>34592</v>
      </c>
    </row>
    <row r="23396" spans="3:3">
      <c r="C23396" t="s">
        <v>34593</v>
      </c>
    </row>
    <row r="23397" spans="3:3">
      <c r="C23397" t="s">
        <v>34594</v>
      </c>
    </row>
    <row r="23398" spans="3:3">
      <c r="C23398" t="s">
        <v>34595</v>
      </c>
    </row>
    <row r="23399" spans="3:3">
      <c r="C23399" t="s">
        <v>34596</v>
      </c>
    </row>
    <row r="23400" spans="3:3">
      <c r="C23400" t="s">
        <v>34597</v>
      </c>
    </row>
    <row r="23401" spans="3:3">
      <c r="C23401" t="s">
        <v>34598</v>
      </c>
    </row>
    <row r="23402" spans="3:3">
      <c r="C23402" t="s">
        <v>34599</v>
      </c>
    </row>
    <row r="23403" spans="3:3">
      <c r="C23403" t="s">
        <v>34600</v>
      </c>
    </row>
    <row r="23404" spans="3:3">
      <c r="C23404" t="s">
        <v>34601</v>
      </c>
    </row>
    <row r="23405" spans="3:3">
      <c r="C23405" t="s">
        <v>34602</v>
      </c>
    </row>
    <row r="23406" spans="3:3">
      <c r="C23406" t="s">
        <v>34603</v>
      </c>
    </row>
    <row r="23407" spans="3:3">
      <c r="C23407" t="s">
        <v>34604</v>
      </c>
    </row>
    <row r="23408" spans="3:3">
      <c r="C23408" t="s">
        <v>34605</v>
      </c>
    </row>
    <row r="23409" spans="3:3">
      <c r="C23409" t="s">
        <v>34606</v>
      </c>
    </row>
    <row r="23410" spans="3:3">
      <c r="C23410" t="s">
        <v>34607</v>
      </c>
    </row>
    <row r="23411" spans="3:3">
      <c r="C23411" t="s">
        <v>34608</v>
      </c>
    </row>
    <row r="23412" spans="3:3">
      <c r="C23412" t="s">
        <v>34609</v>
      </c>
    </row>
    <row r="23413" spans="3:3">
      <c r="C23413" t="s">
        <v>34610</v>
      </c>
    </row>
    <row r="23414" spans="3:3">
      <c r="C23414" t="s">
        <v>34611</v>
      </c>
    </row>
    <row r="23415" spans="3:3">
      <c r="C23415" t="s">
        <v>34612</v>
      </c>
    </row>
    <row r="23416" spans="3:3">
      <c r="C23416" t="s">
        <v>34613</v>
      </c>
    </row>
    <row r="23417" spans="3:3">
      <c r="C23417" t="s">
        <v>34614</v>
      </c>
    </row>
    <row r="23418" spans="3:3">
      <c r="C23418" t="s">
        <v>34615</v>
      </c>
    </row>
    <row r="23419" spans="3:3">
      <c r="C23419" t="s">
        <v>34616</v>
      </c>
    </row>
    <row r="23420" spans="3:3">
      <c r="C23420" t="s">
        <v>34617</v>
      </c>
    </row>
    <row r="23421" spans="3:3">
      <c r="C23421" t="s">
        <v>34618</v>
      </c>
    </row>
    <row r="23422" spans="3:3">
      <c r="C23422" t="s">
        <v>34619</v>
      </c>
    </row>
    <row r="23423" spans="3:3">
      <c r="C23423" t="s">
        <v>34620</v>
      </c>
    </row>
    <row r="23424" spans="3:3">
      <c r="C23424" t="s">
        <v>34621</v>
      </c>
    </row>
    <row r="23425" spans="3:3">
      <c r="C23425" t="s">
        <v>34622</v>
      </c>
    </row>
    <row r="23426" spans="3:3">
      <c r="C23426" t="s">
        <v>34623</v>
      </c>
    </row>
    <row r="23427" spans="3:3">
      <c r="C23427" t="s">
        <v>34624</v>
      </c>
    </row>
    <row r="23428" spans="3:3">
      <c r="C23428" t="s">
        <v>34625</v>
      </c>
    </row>
    <row r="23429" spans="3:3">
      <c r="C23429" t="s">
        <v>34626</v>
      </c>
    </row>
    <row r="23430" spans="3:3">
      <c r="C23430" t="s">
        <v>34627</v>
      </c>
    </row>
    <row r="23431" spans="3:3">
      <c r="C23431" t="s">
        <v>34628</v>
      </c>
    </row>
    <row r="23432" spans="3:3">
      <c r="C23432" t="s">
        <v>34629</v>
      </c>
    </row>
    <row r="23433" spans="3:3">
      <c r="C23433" t="s">
        <v>34630</v>
      </c>
    </row>
    <row r="23434" spans="3:3">
      <c r="C23434" t="s">
        <v>34631</v>
      </c>
    </row>
    <row r="23435" spans="3:3">
      <c r="C23435" t="s">
        <v>34632</v>
      </c>
    </row>
    <row r="23436" spans="3:3">
      <c r="C23436" t="s">
        <v>34633</v>
      </c>
    </row>
    <row r="23437" spans="3:3">
      <c r="C23437" t="s">
        <v>34634</v>
      </c>
    </row>
    <row r="23438" spans="3:3">
      <c r="C23438" t="s">
        <v>34635</v>
      </c>
    </row>
    <row r="23439" spans="3:3">
      <c r="C23439" t="s">
        <v>34636</v>
      </c>
    </row>
    <row r="23440" spans="3:3">
      <c r="C23440" t="s">
        <v>34637</v>
      </c>
    </row>
    <row r="23441" spans="3:3">
      <c r="C23441" t="s">
        <v>34638</v>
      </c>
    </row>
    <row r="23442" spans="3:3">
      <c r="C23442" t="s">
        <v>34639</v>
      </c>
    </row>
    <row r="23443" spans="3:3">
      <c r="C23443" t="s">
        <v>34640</v>
      </c>
    </row>
    <row r="23444" spans="3:3">
      <c r="C23444" t="s">
        <v>34641</v>
      </c>
    </row>
    <row r="23445" spans="3:3">
      <c r="C23445" t="s">
        <v>34642</v>
      </c>
    </row>
    <row r="23446" spans="3:3">
      <c r="C23446" t="s">
        <v>34643</v>
      </c>
    </row>
    <row r="23447" spans="3:3">
      <c r="C23447" t="s">
        <v>34644</v>
      </c>
    </row>
    <row r="23448" spans="3:3">
      <c r="C23448" t="s">
        <v>34645</v>
      </c>
    </row>
    <row r="23449" spans="3:3">
      <c r="C23449" t="s">
        <v>34646</v>
      </c>
    </row>
    <row r="23450" spans="3:3">
      <c r="C23450" t="s">
        <v>34647</v>
      </c>
    </row>
    <row r="23451" spans="3:3">
      <c r="C23451" t="s">
        <v>34648</v>
      </c>
    </row>
    <row r="23452" spans="3:3">
      <c r="C23452" t="s">
        <v>34649</v>
      </c>
    </row>
    <row r="23453" spans="3:3">
      <c r="C23453" t="s">
        <v>34650</v>
      </c>
    </row>
    <row r="23454" spans="3:3">
      <c r="C23454" t="s">
        <v>34651</v>
      </c>
    </row>
    <row r="23455" spans="3:3">
      <c r="C23455" t="s">
        <v>34652</v>
      </c>
    </row>
    <row r="23456" spans="3:3">
      <c r="C23456" t="s">
        <v>34653</v>
      </c>
    </row>
    <row r="23457" spans="3:3">
      <c r="C23457" t="s">
        <v>34654</v>
      </c>
    </row>
    <row r="23458" spans="3:3">
      <c r="C23458" t="s">
        <v>34655</v>
      </c>
    </row>
    <row r="23459" spans="3:3">
      <c r="C23459" t="s">
        <v>34656</v>
      </c>
    </row>
    <row r="23460" spans="3:3">
      <c r="C23460" t="s">
        <v>34657</v>
      </c>
    </row>
    <row r="23461" spans="3:3">
      <c r="C23461" t="s">
        <v>34658</v>
      </c>
    </row>
    <row r="23462" spans="3:3">
      <c r="C23462" t="s">
        <v>34659</v>
      </c>
    </row>
    <row r="23463" spans="3:3">
      <c r="C23463" t="s">
        <v>34660</v>
      </c>
    </row>
    <row r="23464" spans="3:3">
      <c r="C23464" t="s">
        <v>34661</v>
      </c>
    </row>
    <row r="23465" spans="3:3">
      <c r="C23465" t="s">
        <v>34662</v>
      </c>
    </row>
    <row r="23466" spans="3:3">
      <c r="C23466" t="s">
        <v>34663</v>
      </c>
    </row>
    <row r="23467" spans="3:3">
      <c r="C23467" t="s">
        <v>34664</v>
      </c>
    </row>
    <row r="23468" spans="3:3">
      <c r="C23468" t="s">
        <v>34665</v>
      </c>
    </row>
    <row r="23469" spans="3:3">
      <c r="C23469" t="s">
        <v>34666</v>
      </c>
    </row>
    <row r="23470" spans="3:3">
      <c r="C23470" t="s">
        <v>34667</v>
      </c>
    </row>
    <row r="23471" spans="3:3">
      <c r="C23471" t="s">
        <v>34668</v>
      </c>
    </row>
    <row r="23472" spans="3:3">
      <c r="C23472" t="s">
        <v>34669</v>
      </c>
    </row>
    <row r="23473" spans="3:3">
      <c r="C23473" t="s">
        <v>34670</v>
      </c>
    </row>
    <row r="23474" spans="3:3">
      <c r="C23474" t="s">
        <v>34671</v>
      </c>
    </row>
    <row r="23475" spans="3:3">
      <c r="C23475" t="s">
        <v>34672</v>
      </c>
    </row>
    <row r="23476" spans="3:3">
      <c r="C23476" t="s">
        <v>34673</v>
      </c>
    </row>
    <row r="23477" spans="3:3">
      <c r="C23477" t="s">
        <v>34674</v>
      </c>
    </row>
    <row r="23478" spans="3:3">
      <c r="C23478" t="s">
        <v>34675</v>
      </c>
    </row>
    <row r="23479" spans="3:3">
      <c r="C23479" t="s">
        <v>34676</v>
      </c>
    </row>
    <row r="23480" spans="3:3">
      <c r="C23480" t="s">
        <v>34677</v>
      </c>
    </row>
    <row r="23481" spans="3:3">
      <c r="C23481" t="s">
        <v>34678</v>
      </c>
    </row>
    <row r="23482" spans="3:3">
      <c r="C23482" t="s">
        <v>34679</v>
      </c>
    </row>
    <row r="23483" spans="3:3">
      <c r="C23483" t="s">
        <v>34680</v>
      </c>
    </row>
    <row r="23484" spans="3:3">
      <c r="C23484" t="s">
        <v>34681</v>
      </c>
    </row>
    <row r="23485" spans="3:3">
      <c r="C23485" t="s">
        <v>34682</v>
      </c>
    </row>
    <row r="23486" spans="3:3">
      <c r="C23486" t="s">
        <v>34683</v>
      </c>
    </row>
    <row r="23487" spans="3:3">
      <c r="C23487" t="s">
        <v>34684</v>
      </c>
    </row>
    <row r="23488" spans="3:3">
      <c r="C23488" t="s">
        <v>34685</v>
      </c>
    </row>
    <row r="23489" spans="3:3">
      <c r="C23489" t="s">
        <v>34686</v>
      </c>
    </row>
    <row r="23490" spans="3:3">
      <c r="C23490" t="s">
        <v>34687</v>
      </c>
    </row>
    <row r="23491" spans="3:3">
      <c r="C23491" t="s">
        <v>34688</v>
      </c>
    </row>
    <row r="23492" spans="3:3">
      <c r="C23492" t="s">
        <v>34689</v>
      </c>
    </row>
    <row r="23493" spans="3:3">
      <c r="C23493" t="s">
        <v>34690</v>
      </c>
    </row>
    <row r="23494" spans="3:3">
      <c r="C23494" t="s">
        <v>34691</v>
      </c>
    </row>
    <row r="23495" spans="3:3">
      <c r="C23495" t="s">
        <v>34692</v>
      </c>
    </row>
    <row r="23496" spans="3:3">
      <c r="C23496" t="s">
        <v>34693</v>
      </c>
    </row>
    <row r="23497" spans="3:3">
      <c r="C23497" t="s">
        <v>34694</v>
      </c>
    </row>
    <row r="23498" spans="3:3">
      <c r="C23498" t="s">
        <v>34695</v>
      </c>
    </row>
    <row r="23499" spans="3:3">
      <c r="C23499" t="s">
        <v>34696</v>
      </c>
    </row>
    <row r="23500" spans="3:3">
      <c r="C23500" t="s">
        <v>34697</v>
      </c>
    </row>
    <row r="23501" spans="3:3">
      <c r="C23501" t="s">
        <v>34698</v>
      </c>
    </row>
    <row r="23502" spans="3:3">
      <c r="C23502" t="s">
        <v>34699</v>
      </c>
    </row>
    <row r="23503" spans="3:3">
      <c r="C23503" t="s">
        <v>34700</v>
      </c>
    </row>
    <row r="23504" spans="3:3">
      <c r="C23504" t="s">
        <v>34701</v>
      </c>
    </row>
    <row r="23505" spans="3:3">
      <c r="C23505" t="s">
        <v>34702</v>
      </c>
    </row>
    <row r="23506" spans="3:3">
      <c r="C23506" t="s">
        <v>34703</v>
      </c>
    </row>
    <row r="23507" spans="3:3">
      <c r="C23507" t="s">
        <v>34704</v>
      </c>
    </row>
    <row r="23508" spans="3:3">
      <c r="C23508" t="s">
        <v>34705</v>
      </c>
    </row>
    <row r="23509" spans="3:3">
      <c r="C23509" t="s">
        <v>34706</v>
      </c>
    </row>
    <row r="23510" spans="3:3">
      <c r="C23510" t="s">
        <v>34707</v>
      </c>
    </row>
    <row r="23511" spans="3:3">
      <c r="C23511" t="s">
        <v>34708</v>
      </c>
    </row>
    <row r="23512" spans="3:3">
      <c r="C23512" t="s">
        <v>34709</v>
      </c>
    </row>
    <row r="23513" spans="3:3">
      <c r="C23513" t="s">
        <v>34710</v>
      </c>
    </row>
    <row r="23514" spans="3:3">
      <c r="C23514" t="s">
        <v>34711</v>
      </c>
    </row>
    <row r="23515" spans="3:3">
      <c r="C23515" t="s">
        <v>34712</v>
      </c>
    </row>
    <row r="23516" spans="3:3">
      <c r="C23516" t="s">
        <v>34713</v>
      </c>
    </row>
    <row r="23517" spans="3:3">
      <c r="C23517" t="s">
        <v>34714</v>
      </c>
    </row>
    <row r="23518" spans="3:3">
      <c r="C23518" t="s">
        <v>34715</v>
      </c>
    </row>
    <row r="23519" spans="3:3">
      <c r="C23519" t="s">
        <v>34716</v>
      </c>
    </row>
    <row r="23520" spans="3:3">
      <c r="C23520" t="s">
        <v>34717</v>
      </c>
    </row>
    <row r="23521" spans="3:3">
      <c r="C23521" t="s">
        <v>34718</v>
      </c>
    </row>
    <row r="23522" spans="3:3">
      <c r="C23522" t="s">
        <v>34719</v>
      </c>
    </row>
    <row r="23523" spans="3:3">
      <c r="C23523" t="s">
        <v>34720</v>
      </c>
    </row>
    <row r="23524" spans="3:3">
      <c r="C23524" t="s">
        <v>34721</v>
      </c>
    </row>
    <row r="23525" spans="3:3">
      <c r="C23525" t="s">
        <v>34722</v>
      </c>
    </row>
    <row r="23526" spans="3:3">
      <c r="C23526" t="s">
        <v>34723</v>
      </c>
    </row>
    <row r="23527" spans="3:3">
      <c r="C23527" t="s">
        <v>34724</v>
      </c>
    </row>
    <row r="23528" spans="3:3">
      <c r="C23528" t="s">
        <v>34725</v>
      </c>
    </row>
    <row r="23529" spans="3:3">
      <c r="C23529" t="s">
        <v>34726</v>
      </c>
    </row>
    <row r="23530" spans="3:3">
      <c r="C23530" t="s">
        <v>34727</v>
      </c>
    </row>
    <row r="23531" spans="3:3">
      <c r="C23531" t="s">
        <v>34728</v>
      </c>
    </row>
    <row r="23532" spans="3:3">
      <c r="C23532" t="s">
        <v>34729</v>
      </c>
    </row>
    <row r="23533" spans="3:3">
      <c r="C23533" t="s">
        <v>34730</v>
      </c>
    </row>
    <row r="23534" spans="3:3">
      <c r="C23534" t="s">
        <v>34731</v>
      </c>
    </row>
    <row r="23535" spans="3:3">
      <c r="C23535" t="s">
        <v>34732</v>
      </c>
    </row>
    <row r="23536" spans="3:3">
      <c r="C23536" t="s">
        <v>34733</v>
      </c>
    </row>
    <row r="23537" spans="3:3">
      <c r="C23537" t="s">
        <v>34734</v>
      </c>
    </row>
    <row r="23538" spans="3:3">
      <c r="C23538" t="s">
        <v>34735</v>
      </c>
    </row>
    <row r="23539" spans="3:3">
      <c r="C23539" t="s">
        <v>34736</v>
      </c>
    </row>
    <row r="23540" spans="3:3">
      <c r="C23540" t="s">
        <v>34737</v>
      </c>
    </row>
    <row r="23541" spans="3:3">
      <c r="C23541" t="s">
        <v>34738</v>
      </c>
    </row>
    <row r="23542" spans="3:3">
      <c r="C23542" t="s">
        <v>34739</v>
      </c>
    </row>
    <row r="23543" spans="3:3">
      <c r="C23543" t="s">
        <v>3467</v>
      </c>
    </row>
    <row r="23544" spans="3:3">
      <c r="C23544" t="s">
        <v>34740</v>
      </c>
    </row>
    <row r="23545" spans="3:3">
      <c r="C23545" t="s">
        <v>34741</v>
      </c>
    </row>
    <row r="23546" spans="3:3">
      <c r="C23546" t="s">
        <v>34742</v>
      </c>
    </row>
    <row r="23547" spans="3:3">
      <c r="C23547" t="s">
        <v>34743</v>
      </c>
    </row>
    <row r="23548" spans="3:3">
      <c r="C23548" t="s">
        <v>34744</v>
      </c>
    </row>
    <row r="23549" spans="3:3">
      <c r="C23549" t="s">
        <v>34745</v>
      </c>
    </row>
    <row r="23550" spans="3:3">
      <c r="C23550" t="s">
        <v>34746</v>
      </c>
    </row>
    <row r="23551" spans="3:3">
      <c r="C23551" t="s">
        <v>34747</v>
      </c>
    </row>
    <row r="23552" spans="3:3">
      <c r="C23552" t="s">
        <v>34748</v>
      </c>
    </row>
    <row r="23553" spans="3:3">
      <c r="C23553" t="s">
        <v>34749</v>
      </c>
    </row>
    <row r="23554" spans="3:3">
      <c r="C23554" t="s">
        <v>34750</v>
      </c>
    </row>
    <row r="23555" spans="3:3">
      <c r="C23555" t="s">
        <v>34751</v>
      </c>
    </row>
    <row r="23556" spans="3:3">
      <c r="C23556" t="s">
        <v>34752</v>
      </c>
    </row>
    <row r="23557" spans="3:3">
      <c r="C23557" t="s">
        <v>34753</v>
      </c>
    </row>
    <row r="23558" spans="3:3">
      <c r="C23558" t="s">
        <v>34754</v>
      </c>
    </row>
    <row r="23559" spans="3:3">
      <c r="C23559" t="s">
        <v>34755</v>
      </c>
    </row>
    <row r="23560" spans="3:3">
      <c r="C23560" t="s">
        <v>34756</v>
      </c>
    </row>
    <row r="23561" spans="3:3">
      <c r="C23561" t="s">
        <v>34757</v>
      </c>
    </row>
    <row r="23562" spans="3:3">
      <c r="C23562" t="s">
        <v>34758</v>
      </c>
    </row>
    <row r="23563" spans="3:3">
      <c r="C23563" t="s">
        <v>34759</v>
      </c>
    </row>
    <row r="23564" spans="3:3">
      <c r="C23564" t="s">
        <v>3470</v>
      </c>
    </row>
    <row r="23565" spans="3:3">
      <c r="C23565" t="s">
        <v>34760</v>
      </c>
    </row>
    <row r="23566" spans="3:3">
      <c r="C23566" t="s">
        <v>34761</v>
      </c>
    </row>
    <row r="23567" spans="3:3">
      <c r="C23567" t="s">
        <v>34762</v>
      </c>
    </row>
    <row r="23568" spans="3:3">
      <c r="C23568" t="s">
        <v>34763</v>
      </c>
    </row>
    <row r="23569" spans="3:3">
      <c r="C23569" t="s">
        <v>34764</v>
      </c>
    </row>
    <row r="23570" spans="3:3">
      <c r="C23570" t="s">
        <v>34765</v>
      </c>
    </row>
    <row r="23571" spans="3:3">
      <c r="C23571" t="s">
        <v>34766</v>
      </c>
    </row>
    <row r="23572" spans="3:3">
      <c r="C23572" t="s">
        <v>34767</v>
      </c>
    </row>
    <row r="23573" spans="3:3">
      <c r="C23573" t="s">
        <v>34768</v>
      </c>
    </row>
    <row r="23574" spans="3:3">
      <c r="C23574" t="s">
        <v>34769</v>
      </c>
    </row>
    <row r="23575" spans="3:3">
      <c r="C23575" t="s">
        <v>34770</v>
      </c>
    </row>
    <row r="23576" spans="3:3">
      <c r="C23576" t="s">
        <v>34771</v>
      </c>
    </row>
    <row r="23577" spans="3:3">
      <c r="C23577" t="s">
        <v>34772</v>
      </c>
    </row>
    <row r="23578" spans="3:3">
      <c r="C23578" t="s">
        <v>34773</v>
      </c>
    </row>
    <row r="23579" spans="3:3">
      <c r="C23579" t="s">
        <v>34774</v>
      </c>
    </row>
    <row r="23580" spans="3:3">
      <c r="C23580" t="s">
        <v>34775</v>
      </c>
    </row>
    <row r="23581" spans="3:3">
      <c r="C23581" t="s">
        <v>34776</v>
      </c>
    </row>
    <row r="23582" spans="3:3">
      <c r="C23582" t="s">
        <v>34777</v>
      </c>
    </row>
    <row r="23583" spans="3:3">
      <c r="C23583" t="s">
        <v>34778</v>
      </c>
    </row>
    <row r="23584" spans="3:3">
      <c r="C23584" t="s">
        <v>34779</v>
      </c>
    </row>
    <row r="23585" spans="3:3">
      <c r="C23585" t="s">
        <v>34780</v>
      </c>
    </row>
    <row r="23586" spans="3:3">
      <c r="C23586" t="s">
        <v>34781</v>
      </c>
    </row>
    <row r="23587" spans="3:3">
      <c r="C23587" t="s">
        <v>34782</v>
      </c>
    </row>
    <row r="23588" spans="3:3">
      <c r="C23588" t="s">
        <v>34783</v>
      </c>
    </row>
    <row r="23589" spans="3:3">
      <c r="C23589" t="s">
        <v>34784</v>
      </c>
    </row>
    <row r="23590" spans="3:3">
      <c r="C23590" t="s">
        <v>34785</v>
      </c>
    </row>
    <row r="23591" spans="3:3">
      <c r="C23591" t="s">
        <v>34786</v>
      </c>
    </row>
    <row r="23592" spans="3:3">
      <c r="C23592" t="s">
        <v>34787</v>
      </c>
    </row>
    <row r="23593" spans="3:3">
      <c r="C23593" t="s">
        <v>34788</v>
      </c>
    </row>
    <row r="23594" spans="3:3">
      <c r="C23594" t="s">
        <v>34789</v>
      </c>
    </row>
    <row r="23595" spans="3:3">
      <c r="C23595" t="s">
        <v>34790</v>
      </c>
    </row>
    <row r="23596" spans="3:3">
      <c r="C23596" t="s">
        <v>34791</v>
      </c>
    </row>
    <row r="23597" spans="3:3">
      <c r="C23597" t="s">
        <v>34792</v>
      </c>
    </row>
    <row r="23598" spans="3:3">
      <c r="C23598" t="s">
        <v>34793</v>
      </c>
    </row>
    <row r="23599" spans="3:3">
      <c r="C23599" t="s">
        <v>34794</v>
      </c>
    </row>
    <row r="23600" spans="3:3">
      <c r="C23600" t="s">
        <v>34795</v>
      </c>
    </row>
    <row r="23601" spans="3:3">
      <c r="C23601" t="s">
        <v>34796</v>
      </c>
    </row>
    <row r="23602" spans="3:3">
      <c r="C23602" t="s">
        <v>34797</v>
      </c>
    </row>
    <row r="23603" spans="3:3">
      <c r="C23603" t="s">
        <v>34798</v>
      </c>
    </row>
    <row r="23604" spans="3:3">
      <c r="C23604" t="s">
        <v>34799</v>
      </c>
    </row>
    <row r="23605" spans="3:3">
      <c r="C23605" t="s">
        <v>34800</v>
      </c>
    </row>
    <row r="23606" spans="3:3">
      <c r="C23606" t="s">
        <v>34801</v>
      </c>
    </row>
    <row r="23607" spans="3:3">
      <c r="C23607" t="s">
        <v>34802</v>
      </c>
    </row>
    <row r="23608" spans="3:3">
      <c r="C23608" t="s">
        <v>34803</v>
      </c>
    </row>
    <row r="23609" spans="3:3">
      <c r="C23609" t="s">
        <v>34804</v>
      </c>
    </row>
    <row r="23610" spans="3:3">
      <c r="C23610" t="s">
        <v>34805</v>
      </c>
    </row>
    <row r="23611" spans="3:3">
      <c r="C23611" t="s">
        <v>34806</v>
      </c>
    </row>
    <row r="23612" spans="3:3">
      <c r="C23612" t="s">
        <v>34807</v>
      </c>
    </row>
    <row r="23613" spans="3:3">
      <c r="C23613" t="s">
        <v>34808</v>
      </c>
    </row>
    <row r="23614" spans="3:3">
      <c r="C23614" t="s">
        <v>34809</v>
      </c>
    </row>
    <row r="23615" spans="3:3">
      <c r="C23615" t="s">
        <v>34810</v>
      </c>
    </row>
    <row r="23616" spans="3:3">
      <c r="C23616" t="s">
        <v>34811</v>
      </c>
    </row>
    <row r="23617" spans="3:3">
      <c r="C23617" t="s">
        <v>34812</v>
      </c>
    </row>
    <row r="23618" spans="3:3">
      <c r="C23618" t="s">
        <v>34813</v>
      </c>
    </row>
    <row r="23619" spans="3:3">
      <c r="C23619" t="s">
        <v>34814</v>
      </c>
    </row>
    <row r="23620" spans="3:3">
      <c r="C23620" t="s">
        <v>34815</v>
      </c>
    </row>
    <row r="23621" spans="3:3">
      <c r="C23621" t="s">
        <v>34816</v>
      </c>
    </row>
    <row r="23622" spans="3:3">
      <c r="C23622" t="s">
        <v>34817</v>
      </c>
    </row>
    <row r="23623" spans="3:3">
      <c r="C23623" t="s">
        <v>34818</v>
      </c>
    </row>
    <row r="23624" spans="3:3">
      <c r="C23624" t="s">
        <v>34819</v>
      </c>
    </row>
    <row r="23625" spans="3:3">
      <c r="C23625" t="s">
        <v>34820</v>
      </c>
    </row>
    <row r="23626" spans="3:3">
      <c r="C23626" t="s">
        <v>34821</v>
      </c>
    </row>
    <row r="23627" spans="3:3">
      <c r="C23627" t="s">
        <v>34822</v>
      </c>
    </row>
    <row r="23628" spans="3:3">
      <c r="C23628" t="s">
        <v>34823</v>
      </c>
    </row>
    <row r="23629" spans="3:3">
      <c r="C23629" t="s">
        <v>34824</v>
      </c>
    </row>
    <row r="23630" spans="3:3">
      <c r="C23630" t="s">
        <v>34825</v>
      </c>
    </row>
    <row r="23631" spans="3:3">
      <c r="C23631" t="s">
        <v>34826</v>
      </c>
    </row>
    <row r="23632" spans="3:3">
      <c r="C23632" t="s">
        <v>34827</v>
      </c>
    </row>
    <row r="23633" spans="3:3">
      <c r="C23633" t="s">
        <v>34828</v>
      </c>
    </row>
    <row r="23634" spans="3:3">
      <c r="C23634" t="s">
        <v>34829</v>
      </c>
    </row>
    <row r="23635" spans="3:3">
      <c r="C23635" t="s">
        <v>34830</v>
      </c>
    </row>
    <row r="23636" spans="3:3">
      <c r="C23636" t="s">
        <v>34831</v>
      </c>
    </row>
    <row r="23637" spans="3:3">
      <c r="C23637" t="s">
        <v>34832</v>
      </c>
    </row>
    <row r="23638" spans="3:3">
      <c r="C23638" t="s">
        <v>34833</v>
      </c>
    </row>
    <row r="23639" spans="3:3">
      <c r="C23639" t="s">
        <v>34834</v>
      </c>
    </row>
    <row r="23640" spans="3:3">
      <c r="C23640" t="s">
        <v>34835</v>
      </c>
    </row>
    <row r="23641" spans="3:3">
      <c r="C23641" t="s">
        <v>34836</v>
      </c>
    </row>
    <row r="23642" spans="3:3">
      <c r="C23642" t="s">
        <v>34837</v>
      </c>
    </row>
    <row r="23643" spans="3:3">
      <c r="C23643" t="s">
        <v>34838</v>
      </c>
    </row>
    <row r="23644" spans="3:3">
      <c r="C23644" t="s">
        <v>34839</v>
      </c>
    </row>
    <row r="23645" spans="3:3">
      <c r="C23645" t="s">
        <v>34840</v>
      </c>
    </row>
    <row r="23646" spans="3:3">
      <c r="C23646" t="s">
        <v>34841</v>
      </c>
    </row>
    <row r="23647" spans="3:3">
      <c r="C23647" t="s">
        <v>34842</v>
      </c>
    </row>
    <row r="23648" spans="3:3">
      <c r="C23648" t="s">
        <v>34843</v>
      </c>
    </row>
    <row r="23649" spans="3:3">
      <c r="C23649" t="s">
        <v>34844</v>
      </c>
    </row>
    <row r="23650" spans="3:3">
      <c r="C23650" t="s">
        <v>34845</v>
      </c>
    </row>
    <row r="23651" spans="3:3">
      <c r="C23651" t="s">
        <v>34846</v>
      </c>
    </row>
    <row r="23652" spans="3:3">
      <c r="C23652" t="s">
        <v>34847</v>
      </c>
    </row>
    <row r="23653" spans="3:3">
      <c r="C23653" t="s">
        <v>34848</v>
      </c>
    </row>
    <row r="23654" spans="3:3">
      <c r="C23654" t="s">
        <v>34849</v>
      </c>
    </row>
    <row r="23655" spans="3:3">
      <c r="C23655" t="s">
        <v>34850</v>
      </c>
    </row>
    <row r="23656" spans="3:3">
      <c r="C23656" t="s">
        <v>34851</v>
      </c>
    </row>
    <row r="23657" spans="3:3">
      <c r="C23657" t="s">
        <v>34852</v>
      </c>
    </row>
    <row r="23658" spans="3:3">
      <c r="C23658" t="s">
        <v>34853</v>
      </c>
    </row>
    <row r="23659" spans="3:3">
      <c r="C23659" t="s">
        <v>34854</v>
      </c>
    </row>
    <row r="23660" spans="3:3">
      <c r="C23660" t="s">
        <v>34855</v>
      </c>
    </row>
    <row r="23661" spans="3:3">
      <c r="C23661" t="s">
        <v>34856</v>
      </c>
    </row>
    <row r="23662" spans="3:3">
      <c r="C23662" t="s">
        <v>34857</v>
      </c>
    </row>
    <row r="23663" spans="3:3">
      <c r="C23663" t="s">
        <v>34858</v>
      </c>
    </row>
    <row r="23664" spans="3:3">
      <c r="C23664" t="s">
        <v>34859</v>
      </c>
    </row>
    <row r="23665" spans="3:3">
      <c r="C23665" t="s">
        <v>34860</v>
      </c>
    </row>
    <row r="23666" spans="3:3">
      <c r="C23666" t="s">
        <v>34861</v>
      </c>
    </row>
    <row r="23667" spans="3:3">
      <c r="C23667" t="s">
        <v>34862</v>
      </c>
    </row>
    <row r="23668" spans="3:3">
      <c r="C23668" t="s">
        <v>34863</v>
      </c>
    </row>
    <row r="23669" spans="3:3">
      <c r="C23669" t="s">
        <v>34864</v>
      </c>
    </row>
    <row r="23670" spans="3:3">
      <c r="C23670" t="s">
        <v>34865</v>
      </c>
    </row>
    <row r="23671" spans="3:3">
      <c r="C23671" t="s">
        <v>34866</v>
      </c>
    </row>
    <row r="23672" spans="3:3">
      <c r="C23672" t="s">
        <v>34867</v>
      </c>
    </row>
    <row r="23673" spans="3:3">
      <c r="C23673" t="s">
        <v>34868</v>
      </c>
    </row>
    <row r="23674" spans="3:3">
      <c r="C23674" t="s">
        <v>34869</v>
      </c>
    </row>
    <row r="23675" spans="3:3">
      <c r="C23675" t="s">
        <v>34870</v>
      </c>
    </row>
    <row r="23676" spans="3:3">
      <c r="C23676" t="s">
        <v>34871</v>
      </c>
    </row>
    <row r="23677" spans="3:3">
      <c r="C23677" t="s">
        <v>34872</v>
      </c>
    </row>
    <row r="23678" spans="3:3">
      <c r="C23678" t="s">
        <v>34873</v>
      </c>
    </row>
    <row r="23679" spans="3:3">
      <c r="C23679" t="s">
        <v>34874</v>
      </c>
    </row>
    <row r="23680" spans="3:3">
      <c r="C23680" t="s">
        <v>34875</v>
      </c>
    </row>
    <row r="23681" spans="3:3">
      <c r="C23681" t="s">
        <v>34876</v>
      </c>
    </row>
    <row r="23682" spans="3:3">
      <c r="C23682" t="s">
        <v>34877</v>
      </c>
    </row>
    <row r="23683" spans="3:3">
      <c r="C23683" t="s">
        <v>34878</v>
      </c>
    </row>
    <row r="23684" spans="3:3">
      <c r="C23684" t="s">
        <v>34879</v>
      </c>
    </row>
    <row r="23685" spans="3:3">
      <c r="C23685" t="s">
        <v>34880</v>
      </c>
    </row>
    <row r="23686" spans="3:3">
      <c r="C23686" t="s">
        <v>34881</v>
      </c>
    </row>
    <row r="23687" spans="3:3">
      <c r="C23687" t="s">
        <v>34882</v>
      </c>
    </row>
    <row r="23688" spans="3:3">
      <c r="C23688" t="s">
        <v>34883</v>
      </c>
    </row>
    <row r="23689" spans="3:3">
      <c r="C23689" t="s">
        <v>34884</v>
      </c>
    </row>
    <row r="23690" spans="3:3">
      <c r="C23690" t="s">
        <v>34885</v>
      </c>
    </row>
    <row r="23691" spans="3:3">
      <c r="C23691" t="s">
        <v>34886</v>
      </c>
    </row>
    <row r="23692" spans="3:3">
      <c r="C23692" t="s">
        <v>34887</v>
      </c>
    </row>
    <row r="23693" spans="3:3">
      <c r="C23693" t="s">
        <v>34888</v>
      </c>
    </row>
    <row r="23694" spans="3:3">
      <c r="C23694" t="s">
        <v>34889</v>
      </c>
    </row>
    <row r="23695" spans="3:3">
      <c r="C23695" t="s">
        <v>34890</v>
      </c>
    </row>
    <row r="23696" spans="3:3">
      <c r="C23696" t="s">
        <v>34891</v>
      </c>
    </row>
    <row r="23697" spans="3:3">
      <c r="C23697" t="s">
        <v>34892</v>
      </c>
    </row>
    <row r="23698" spans="3:3">
      <c r="C23698" t="s">
        <v>34893</v>
      </c>
    </row>
    <row r="23699" spans="3:3">
      <c r="C23699" t="s">
        <v>34894</v>
      </c>
    </row>
    <row r="23700" spans="3:3">
      <c r="C23700" t="s">
        <v>34895</v>
      </c>
    </row>
    <row r="23701" spans="3:3">
      <c r="C23701" t="s">
        <v>34896</v>
      </c>
    </row>
    <row r="23702" spans="3:3">
      <c r="C23702" t="s">
        <v>34897</v>
      </c>
    </row>
    <row r="23703" spans="3:3">
      <c r="C23703" t="s">
        <v>34898</v>
      </c>
    </row>
    <row r="23704" spans="3:3">
      <c r="C23704" t="s">
        <v>34899</v>
      </c>
    </row>
    <row r="23705" spans="3:3">
      <c r="C23705" t="s">
        <v>34900</v>
      </c>
    </row>
    <row r="23706" spans="3:3">
      <c r="C23706" t="s">
        <v>34901</v>
      </c>
    </row>
    <row r="23707" spans="3:3">
      <c r="C23707" t="s">
        <v>34902</v>
      </c>
    </row>
    <row r="23708" spans="3:3">
      <c r="C23708" t="s">
        <v>34903</v>
      </c>
    </row>
    <row r="23709" spans="3:3">
      <c r="C23709" t="s">
        <v>34904</v>
      </c>
    </row>
    <row r="23710" spans="3:3">
      <c r="C23710" t="s">
        <v>34905</v>
      </c>
    </row>
    <row r="23711" spans="3:3">
      <c r="C23711" t="s">
        <v>34906</v>
      </c>
    </row>
    <row r="23712" spans="3:3">
      <c r="C23712" t="s">
        <v>34907</v>
      </c>
    </row>
    <row r="23713" spans="3:3">
      <c r="C23713" t="s">
        <v>34908</v>
      </c>
    </row>
    <row r="23714" spans="3:3">
      <c r="C23714" t="s">
        <v>34909</v>
      </c>
    </row>
    <row r="23715" spans="3:3">
      <c r="C23715" t="s">
        <v>34910</v>
      </c>
    </row>
    <row r="23716" spans="3:3">
      <c r="C23716" t="s">
        <v>34911</v>
      </c>
    </row>
    <row r="23717" spans="3:3">
      <c r="C23717" t="s">
        <v>34912</v>
      </c>
    </row>
    <row r="23718" spans="3:3">
      <c r="C23718" t="s">
        <v>34913</v>
      </c>
    </row>
    <row r="23719" spans="3:3">
      <c r="C23719" t="s">
        <v>34914</v>
      </c>
    </row>
    <row r="23720" spans="3:3">
      <c r="C23720" t="s">
        <v>34915</v>
      </c>
    </row>
    <row r="23721" spans="3:3">
      <c r="C23721" t="s">
        <v>34916</v>
      </c>
    </row>
    <row r="23722" spans="3:3">
      <c r="C23722" t="s">
        <v>34917</v>
      </c>
    </row>
    <row r="23723" spans="3:3">
      <c r="C23723" t="s">
        <v>34918</v>
      </c>
    </row>
    <row r="23724" spans="3:3">
      <c r="C23724" t="s">
        <v>34919</v>
      </c>
    </row>
    <row r="23725" spans="3:3">
      <c r="C23725" t="s">
        <v>34920</v>
      </c>
    </row>
    <row r="23726" spans="3:3">
      <c r="C23726" t="s">
        <v>34921</v>
      </c>
    </row>
    <row r="23727" spans="3:3">
      <c r="C23727" t="s">
        <v>34922</v>
      </c>
    </row>
    <row r="23728" spans="3:3">
      <c r="C23728" t="s">
        <v>34923</v>
      </c>
    </row>
    <row r="23729" spans="3:3">
      <c r="C23729" t="s">
        <v>34924</v>
      </c>
    </row>
    <row r="23730" spans="3:3">
      <c r="C23730" t="s">
        <v>34925</v>
      </c>
    </row>
    <row r="23731" spans="3:3">
      <c r="C23731" t="s">
        <v>34926</v>
      </c>
    </row>
    <row r="23732" spans="3:3">
      <c r="C23732" t="s">
        <v>34927</v>
      </c>
    </row>
    <row r="23733" spans="3:3">
      <c r="C23733" t="s">
        <v>34928</v>
      </c>
    </row>
    <row r="23734" spans="3:3">
      <c r="C23734" t="s">
        <v>34929</v>
      </c>
    </row>
    <row r="23735" spans="3:3">
      <c r="C23735" t="s">
        <v>34930</v>
      </c>
    </row>
    <row r="23736" spans="3:3">
      <c r="C23736" t="s">
        <v>34931</v>
      </c>
    </row>
    <row r="23737" spans="3:3">
      <c r="C23737" t="s">
        <v>34932</v>
      </c>
    </row>
    <row r="23738" spans="3:3">
      <c r="C23738" t="s">
        <v>34933</v>
      </c>
    </row>
    <row r="23739" spans="3:3">
      <c r="C23739" t="s">
        <v>34934</v>
      </c>
    </row>
    <row r="23740" spans="3:3">
      <c r="C23740" t="s">
        <v>34935</v>
      </c>
    </row>
    <row r="23741" spans="3:3">
      <c r="C23741" t="s">
        <v>34936</v>
      </c>
    </row>
    <row r="23742" spans="3:3">
      <c r="C23742" t="s">
        <v>34937</v>
      </c>
    </row>
    <row r="23743" spans="3:3">
      <c r="C23743" t="s">
        <v>34938</v>
      </c>
    </row>
    <row r="23744" spans="3:3">
      <c r="C23744" t="s">
        <v>34939</v>
      </c>
    </row>
    <row r="23745" spans="3:3">
      <c r="C23745" t="s">
        <v>34940</v>
      </c>
    </row>
    <row r="23746" spans="3:3">
      <c r="C23746" t="s">
        <v>34941</v>
      </c>
    </row>
    <row r="23747" spans="3:3">
      <c r="C23747" t="s">
        <v>34942</v>
      </c>
    </row>
    <row r="23748" spans="3:3">
      <c r="C23748" t="s">
        <v>34943</v>
      </c>
    </row>
    <row r="23749" spans="3:3">
      <c r="C23749" t="s">
        <v>34944</v>
      </c>
    </row>
    <row r="23750" spans="3:3">
      <c r="C23750" t="s">
        <v>34945</v>
      </c>
    </row>
    <row r="23751" spans="3:3">
      <c r="C23751" t="s">
        <v>34946</v>
      </c>
    </row>
    <row r="23752" spans="3:3">
      <c r="C23752" t="s">
        <v>34947</v>
      </c>
    </row>
    <row r="23753" spans="3:3">
      <c r="C23753" t="s">
        <v>34948</v>
      </c>
    </row>
    <row r="23754" spans="3:3">
      <c r="C23754" t="s">
        <v>34949</v>
      </c>
    </row>
    <row r="23755" spans="3:3">
      <c r="C23755" t="s">
        <v>34950</v>
      </c>
    </row>
    <row r="23756" spans="3:3">
      <c r="C23756" t="s">
        <v>34951</v>
      </c>
    </row>
    <row r="23757" spans="3:3">
      <c r="C23757" t="s">
        <v>34952</v>
      </c>
    </row>
    <row r="23758" spans="3:3">
      <c r="C23758" t="s">
        <v>34953</v>
      </c>
    </row>
    <row r="23759" spans="3:3">
      <c r="C23759" t="s">
        <v>34954</v>
      </c>
    </row>
    <row r="23760" spans="3:3">
      <c r="C23760" t="s">
        <v>34955</v>
      </c>
    </row>
    <row r="23761" spans="3:3">
      <c r="C23761" t="s">
        <v>34956</v>
      </c>
    </row>
    <row r="23762" spans="3:3">
      <c r="C23762" t="s">
        <v>34957</v>
      </c>
    </row>
    <row r="23763" spans="3:3">
      <c r="C23763" t="s">
        <v>34958</v>
      </c>
    </row>
    <row r="23764" spans="3:3">
      <c r="C23764" t="s">
        <v>34959</v>
      </c>
    </row>
    <row r="23765" spans="3:3">
      <c r="C23765" t="s">
        <v>34960</v>
      </c>
    </row>
    <row r="23766" spans="3:3">
      <c r="C23766" t="s">
        <v>34961</v>
      </c>
    </row>
    <row r="23767" spans="3:3">
      <c r="C23767" t="s">
        <v>34962</v>
      </c>
    </row>
    <row r="23768" spans="3:3">
      <c r="C23768" t="s">
        <v>34963</v>
      </c>
    </row>
    <row r="23769" spans="3:3">
      <c r="C23769" t="s">
        <v>34964</v>
      </c>
    </row>
    <row r="23770" spans="3:3">
      <c r="C23770" t="s">
        <v>34965</v>
      </c>
    </row>
    <row r="23771" spans="3:3">
      <c r="C23771" t="s">
        <v>34966</v>
      </c>
    </row>
    <row r="23772" spans="3:3">
      <c r="C23772" t="s">
        <v>34967</v>
      </c>
    </row>
    <row r="23773" spans="3:3">
      <c r="C23773" t="s">
        <v>34968</v>
      </c>
    </row>
    <row r="23774" spans="3:3">
      <c r="C23774" t="s">
        <v>34969</v>
      </c>
    </row>
    <row r="23775" spans="3:3">
      <c r="C23775" t="s">
        <v>34970</v>
      </c>
    </row>
    <row r="23776" spans="3:3">
      <c r="C23776" t="s">
        <v>34971</v>
      </c>
    </row>
    <row r="23777" spans="3:3">
      <c r="C23777" t="s">
        <v>34972</v>
      </c>
    </row>
    <row r="23778" spans="3:3">
      <c r="C23778" t="s">
        <v>34973</v>
      </c>
    </row>
    <row r="23779" spans="3:3">
      <c r="C23779" t="s">
        <v>34974</v>
      </c>
    </row>
    <row r="23780" spans="3:3">
      <c r="C23780" t="s">
        <v>34975</v>
      </c>
    </row>
    <row r="23781" spans="3:3">
      <c r="C23781" t="s">
        <v>34976</v>
      </c>
    </row>
    <row r="23782" spans="3:3">
      <c r="C23782" t="s">
        <v>34977</v>
      </c>
    </row>
    <row r="23783" spans="3:3">
      <c r="C23783" t="s">
        <v>34978</v>
      </c>
    </row>
    <row r="23784" spans="3:3">
      <c r="C23784" t="s">
        <v>34979</v>
      </c>
    </row>
    <row r="23785" spans="3:3">
      <c r="C23785" t="s">
        <v>34980</v>
      </c>
    </row>
    <row r="23786" spans="3:3">
      <c r="C23786" t="s">
        <v>34981</v>
      </c>
    </row>
    <row r="23787" spans="3:3">
      <c r="C23787" t="s">
        <v>34982</v>
      </c>
    </row>
    <row r="23788" spans="3:3">
      <c r="C23788" t="s">
        <v>34983</v>
      </c>
    </row>
    <row r="23789" spans="3:3">
      <c r="C23789" t="s">
        <v>34984</v>
      </c>
    </row>
    <row r="23790" spans="3:3">
      <c r="C23790" t="s">
        <v>34985</v>
      </c>
    </row>
    <row r="23791" spans="3:3">
      <c r="C23791" t="s">
        <v>34986</v>
      </c>
    </row>
    <row r="23792" spans="3:3">
      <c r="C23792" t="s">
        <v>34987</v>
      </c>
    </row>
    <row r="23793" spans="3:3">
      <c r="C23793" t="s">
        <v>34988</v>
      </c>
    </row>
    <row r="23794" spans="3:3">
      <c r="C23794" t="s">
        <v>34989</v>
      </c>
    </row>
    <row r="23795" spans="3:3">
      <c r="C23795" t="s">
        <v>34990</v>
      </c>
    </row>
    <row r="23796" spans="3:3">
      <c r="C23796" t="s">
        <v>34991</v>
      </c>
    </row>
    <row r="23797" spans="3:3">
      <c r="C23797" t="s">
        <v>34992</v>
      </c>
    </row>
    <row r="23798" spans="3:3">
      <c r="C23798" t="s">
        <v>34993</v>
      </c>
    </row>
    <row r="23799" spans="3:3">
      <c r="C23799" t="s">
        <v>34994</v>
      </c>
    </row>
    <row r="23800" spans="3:3">
      <c r="C23800" t="s">
        <v>34995</v>
      </c>
    </row>
    <row r="23801" spans="3:3">
      <c r="C23801" t="s">
        <v>34996</v>
      </c>
    </row>
    <row r="23802" spans="3:3">
      <c r="C23802" t="s">
        <v>34997</v>
      </c>
    </row>
    <row r="23803" spans="3:3">
      <c r="C23803" t="s">
        <v>34998</v>
      </c>
    </row>
    <row r="23804" spans="3:3">
      <c r="C23804" t="s">
        <v>34999</v>
      </c>
    </row>
    <row r="23805" spans="3:3">
      <c r="C23805" t="s">
        <v>35000</v>
      </c>
    </row>
    <row r="23806" spans="3:3">
      <c r="C23806" t="s">
        <v>35001</v>
      </c>
    </row>
    <row r="23807" spans="3:3">
      <c r="C23807" t="s">
        <v>35002</v>
      </c>
    </row>
    <row r="23808" spans="3:3">
      <c r="C23808" t="s">
        <v>35003</v>
      </c>
    </row>
    <row r="23809" spans="3:3">
      <c r="C23809" t="s">
        <v>35004</v>
      </c>
    </row>
    <row r="23810" spans="3:3">
      <c r="C23810" t="s">
        <v>35005</v>
      </c>
    </row>
    <row r="23811" spans="3:3">
      <c r="C23811" t="s">
        <v>35006</v>
      </c>
    </row>
    <row r="23812" spans="3:3">
      <c r="C23812" t="s">
        <v>35007</v>
      </c>
    </row>
    <row r="23813" spans="3:3">
      <c r="C23813" t="s">
        <v>35008</v>
      </c>
    </row>
    <row r="23814" spans="3:3">
      <c r="C23814" t="s">
        <v>35009</v>
      </c>
    </row>
    <row r="23815" spans="3:3">
      <c r="C23815" t="s">
        <v>35010</v>
      </c>
    </row>
    <row r="23816" spans="3:3">
      <c r="C23816" t="s">
        <v>35011</v>
      </c>
    </row>
    <row r="23817" spans="3:3">
      <c r="C23817" t="s">
        <v>35012</v>
      </c>
    </row>
    <row r="23818" spans="3:3">
      <c r="C23818" t="s">
        <v>35013</v>
      </c>
    </row>
    <row r="23819" spans="3:3">
      <c r="C23819" t="s">
        <v>3521</v>
      </c>
    </row>
    <row r="23820" spans="3:3">
      <c r="C23820" t="s">
        <v>35014</v>
      </c>
    </row>
    <row r="23821" spans="3:3">
      <c r="C23821" t="s">
        <v>35015</v>
      </c>
    </row>
    <row r="23822" spans="3:3">
      <c r="C23822" t="s">
        <v>35016</v>
      </c>
    </row>
    <row r="23823" spans="3:3">
      <c r="C23823" t="s">
        <v>35017</v>
      </c>
    </row>
    <row r="23824" spans="3:3">
      <c r="C23824" t="s">
        <v>35018</v>
      </c>
    </row>
    <row r="23825" spans="3:3">
      <c r="C23825" t="s">
        <v>35019</v>
      </c>
    </row>
    <row r="23826" spans="3:3">
      <c r="C23826" t="s">
        <v>35020</v>
      </c>
    </row>
    <row r="23827" spans="3:3">
      <c r="C23827" t="s">
        <v>35021</v>
      </c>
    </row>
    <row r="23828" spans="3:3">
      <c r="C23828" t="s">
        <v>35022</v>
      </c>
    </row>
    <row r="23829" spans="3:3">
      <c r="C23829" t="s">
        <v>35023</v>
      </c>
    </row>
    <row r="23830" spans="3:3">
      <c r="C23830" t="s">
        <v>35024</v>
      </c>
    </row>
    <row r="23831" spans="3:3">
      <c r="C23831" t="s">
        <v>35025</v>
      </c>
    </row>
    <row r="23832" spans="3:3">
      <c r="C23832" t="s">
        <v>35026</v>
      </c>
    </row>
    <row r="23833" spans="3:3">
      <c r="C23833" t="s">
        <v>35027</v>
      </c>
    </row>
    <row r="23834" spans="3:3">
      <c r="C23834" t="s">
        <v>35028</v>
      </c>
    </row>
    <row r="23835" spans="3:3">
      <c r="C23835" t="s">
        <v>35029</v>
      </c>
    </row>
    <row r="23836" spans="3:3">
      <c r="C23836" t="s">
        <v>35030</v>
      </c>
    </row>
    <row r="23837" spans="3:3">
      <c r="C23837" t="s">
        <v>35031</v>
      </c>
    </row>
    <row r="23838" spans="3:3">
      <c r="C23838" t="s">
        <v>35032</v>
      </c>
    </row>
    <row r="23839" spans="3:3">
      <c r="C23839" t="s">
        <v>35033</v>
      </c>
    </row>
    <row r="23840" spans="3:3">
      <c r="C23840" t="s">
        <v>35034</v>
      </c>
    </row>
    <row r="23841" spans="3:3">
      <c r="C23841" t="s">
        <v>35035</v>
      </c>
    </row>
    <row r="23842" spans="3:3">
      <c r="C23842" t="s">
        <v>35036</v>
      </c>
    </row>
    <row r="23843" spans="3:3">
      <c r="C23843" t="s">
        <v>35037</v>
      </c>
    </row>
    <row r="23844" spans="3:3">
      <c r="C23844" t="s">
        <v>35038</v>
      </c>
    </row>
    <row r="23845" spans="3:3">
      <c r="C23845" t="s">
        <v>35039</v>
      </c>
    </row>
    <row r="23846" spans="3:3">
      <c r="C23846" t="s">
        <v>35040</v>
      </c>
    </row>
    <row r="23847" spans="3:3">
      <c r="C23847" t="s">
        <v>35041</v>
      </c>
    </row>
    <row r="23848" spans="3:3">
      <c r="C23848" t="s">
        <v>35042</v>
      </c>
    </row>
    <row r="23849" spans="3:3">
      <c r="C23849" t="s">
        <v>35043</v>
      </c>
    </row>
    <row r="23850" spans="3:3">
      <c r="C23850" t="s">
        <v>35044</v>
      </c>
    </row>
    <row r="23851" spans="3:3">
      <c r="C23851" t="s">
        <v>35045</v>
      </c>
    </row>
    <row r="23852" spans="3:3">
      <c r="C23852" t="s">
        <v>35046</v>
      </c>
    </row>
    <row r="23853" spans="3:3">
      <c r="C23853" t="s">
        <v>35047</v>
      </c>
    </row>
    <row r="23854" spans="3:3">
      <c r="C23854" t="s">
        <v>35048</v>
      </c>
    </row>
    <row r="23855" spans="3:3">
      <c r="C23855" t="s">
        <v>35049</v>
      </c>
    </row>
    <row r="23856" spans="3:3">
      <c r="C23856" t="s">
        <v>35050</v>
      </c>
    </row>
    <row r="23857" spans="3:3">
      <c r="C23857" t="s">
        <v>35051</v>
      </c>
    </row>
    <row r="23858" spans="3:3">
      <c r="C23858" t="s">
        <v>35052</v>
      </c>
    </row>
    <row r="23859" spans="3:3">
      <c r="C23859" t="s">
        <v>35053</v>
      </c>
    </row>
    <row r="23860" spans="3:3">
      <c r="C23860" t="s">
        <v>35054</v>
      </c>
    </row>
    <row r="23861" spans="3:3">
      <c r="C23861" t="s">
        <v>35055</v>
      </c>
    </row>
    <row r="23862" spans="3:3">
      <c r="C23862" t="s">
        <v>35056</v>
      </c>
    </row>
    <row r="23863" spans="3:3">
      <c r="C23863" t="s">
        <v>35057</v>
      </c>
    </row>
    <row r="23864" spans="3:3">
      <c r="C23864" t="s">
        <v>35058</v>
      </c>
    </row>
    <row r="23865" spans="3:3">
      <c r="C23865" t="s">
        <v>35059</v>
      </c>
    </row>
    <row r="23866" spans="3:3">
      <c r="C23866" t="s">
        <v>35060</v>
      </c>
    </row>
    <row r="23867" spans="3:3">
      <c r="C23867" t="s">
        <v>35061</v>
      </c>
    </row>
    <row r="23868" spans="3:3">
      <c r="C23868" t="s">
        <v>35062</v>
      </c>
    </row>
    <row r="23869" spans="3:3">
      <c r="C23869" t="s">
        <v>35063</v>
      </c>
    </row>
    <row r="23870" spans="3:3">
      <c r="C23870" t="s">
        <v>35064</v>
      </c>
    </row>
    <row r="23871" spans="3:3">
      <c r="C23871" t="s">
        <v>35065</v>
      </c>
    </row>
    <row r="23872" spans="3:3">
      <c r="C23872" t="s">
        <v>35066</v>
      </c>
    </row>
    <row r="23873" spans="3:3">
      <c r="C23873" t="s">
        <v>35067</v>
      </c>
    </row>
    <row r="23874" spans="3:3">
      <c r="C23874" t="s">
        <v>35068</v>
      </c>
    </row>
    <row r="23875" spans="3:3">
      <c r="C23875" t="s">
        <v>35069</v>
      </c>
    </row>
    <row r="23876" spans="3:3">
      <c r="C23876" t="s">
        <v>35070</v>
      </c>
    </row>
    <row r="23877" spans="3:3">
      <c r="C23877" t="s">
        <v>35071</v>
      </c>
    </row>
    <row r="23878" spans="3:3">
      <c r="C23878" t="s">
        <v>35072</v>
      </c>
    </row>
    <row r="23879" spans="3:3">
      <c r="C23879" t="s">
        <v>35073</v>
      </c>
    </row>
    <row r="23880" spans="3:3">
      <c r="C23880" t="s">
        <v>35074</v>
      </c>
    </row>
    <row r="23881" spans="3:3">
      <c r="C23881" t="s">
        <v>35075</v>
      </c>
    </row>
    <row r="23882" spans="3:3">
      <c r="C23882" t="s">
        <v>35076</v>
      </c>
    </row>
    <row r="23883" spans="3:3">
      <c r="C23883" t="s">
        <v>35077</v>
      </c>
    </row>
    <row r="23884" spans="3:3">
      <c r="C23884" t="s">
        <v>35078</v>
      </c>
    </row>
    <row r="23885" spans="3:3">
      <c r="C23885" t="s">
        <v>35079</v>
      </c>
    </row>
    <row r="23886" spans="3:3">
      <c r="C23886" t="s">
        <v>35080</v>
      </c>
    </row>
    <row r="23887" spans="3:3">
      <c r="C23887" t="s">
        <v>35081</v>
      </c>
    </row>
    <row r="23888" spans="3:3">
      <c r="C23888" t="s">
        <v>35082</v>
      </c>
    </row>
    <row r="23889" spans="3:3">
      <c r="C23889" t="s">
        <v>35083</v>
      </c>
    </row>
    <row r="23890" spans="3:3">
      <c r="C23890" t="s">
        <v>35084</v>
      </c>
    </row>
    <row r="23891" spans="3:3">
      <c r="C23891" t="s">
        <v>35085</v>
      </c>
    </row>
    <row r="23892" spans="3:3">
      <c r="C23892" t="s">
        <v>35086</v>
      </c>
    </row>
    <row r="23893" spans="3:3">
      <c r="C23893" t="s">
        <v>35087</v>
      </c>
    </row>
    <row r="23894" spans="3:3">
      <c r="C23894" t="s">
        <v>35088</v>
      </c>
    </row>
    <row r="23895" spans="3:3">
      <c r="C23895" t="s">
        <v>35089</v>
      </c>
    </row>
    <row r="23896" spans="3:3">
      <c r="C23896" t="s">
        <v>35090</v>
      </c>
    </row>
    <row r="23897" spans="3:3">
      <c r="C23897" t="s">
        <v>35091</v>
      </c>
    </row>
    <row r="23898" spans="3:3">
      <c r="C23898" t="s">
        <v>35092</v>
      </c>
    </row>
    <row r="23899" spans="3:3">
      <c r="C23899" t="s">
        <v>35093</v>
      </c>
    </row>
    <row r="23900" spans="3:3">
      <c r="C23900" t="s">
        <v>35094</v>
      </c>
    </row>
    <row r="23901" spans="3:3">
      <c r="C23901" t="s">
        <v>35095</v>
      </c>
    </row>
    <row r="23902" spans="3:3">
      <c r="C23902" t="s">
        <v>35096</v>
      </c>
    </row>
    <row r="23903" spans="3:3">
      <c r="C23903" t="s">
        <v>35097</v>
      </c>
    </row>
    <row r="23904" spans="3:3">
      <c r="C23904" t="s">
        <v>35098</v>
      </c>
    </row>
    <row r="23905" spans="3:3">
      <c r="C23905" t="s">
        <v>35099</v>
      </c>
    </row>
    <row r="23906" spans="3:3">
      <c r="C23906" t="s">
        <v>35100</v>
      </c>
    </row>
    <row r="23907" spans="3:3">
      <c r="C23907" t="s">
        <v>35101</v>
      </c>
    </row>
    <row r="23908" spans="3:3">
      <c r="C23908" t="s">
        <v>35102</v>
      </c>
    </row>
    <row r="23909" spans="3:3">
      <c r="C23909" t="s">
        <v>35103</v>
      </c>
    </row>
    <row r="23910" spans="3:3">
      <c r="C23910" t="s">
        <v>35104</v>
      </c>
    </row>
    <row r="23911" spans="3:3">
      <c r="C23911" t="s">
        <v>35105</v>
      </c>
    </row>
    <row r="23912" spans="3:3">
      <c r="C23912" t="s">
        <v>35106</v>
      </c>
    </row>
    <row r="23913" spans="3:3">
      <c r="C23913" t="s">
        <v>35107</v>
      </c>
    </row>
    <row r="23914" spans="3:3">
      <c r="C23914" t="s">
        <v>35108</v>
      </c>
    </row>
    <row r="23915" spans="3:3">
      <c r="C23915" t="s">
        <v>35109</v>
      </c>
    </row>
    <row r="23916" spans="3:3">
      <c r="C23916" t="s">
        <v>35110</v>
      </c>
    </row>
    <row r="23917" spans="3:3">
      <c r="C23917" t="s">
        <v>35111</v>
      </c>
    </row>
    <row r="23918" spans="3:3">
      <c r="C23918" t="s">
        <v>35112</v>
      </c>
    </row>
    <row r="23919" spans="3:3">
      <c r="C23919" t="s">
        <v>35113</v>
      </c>
    </row>
    <row r="23920" spans="3:3">
      <c r="C23920" t="s">
        <v>35114</v>
      </c>
    </row>
    <row r="23921" spans="3:3">
      <c r="C23921" t="s">
        <v>35115</v>
      </c>
    </row>
    <row r="23922" spans="3:3">
      <c r="C23922" t="s">
        <v>35116</v>
      </c>
    </row>
    <row r="23923" spans="3:3">
      <c r="C23923" t="s">
        <v>35117</v>
      </c>
    </row>
    <row r="23924" spans="3:3">
      <c r="C23924" t="s">
        <v>35118</v>
      </c>
    </row>
    <row r="23925" spans="3:3">
      <c r="C23925" t="s">
        <v>35119</v>
      </c>
    </row>
    <row r="23926" spans="3:3">
      <c r="C23926" t="s">
        <v>35120</v>
      </c>
    </row>
    <row r="23927" spans="3:3">
      <c r="C23927" t="s">
        <v>35121</v>
      </c>
    </row>
    <row r="23928" spans="3:3">
      <c r="C23928" t="s">
        <v>35122</v>
      </c>
    </row>
    <row r="23929" spans="3:3">
      <c r="C23929" t="s">
        <v>35123</v>
      </c>
    </row>
    <row r="23930" spans="3:3">
      <c r="C23930" t="s">
        <v>35124</v>
      </c>
    </row>
    <row r="23931" spans="3:3">
      <c r="C23931" t="s">
        <v>35125</v>
      </c>
    </row>
    <row r="23932" spans="3:3">
      <c r="C23932" t="s">
        <v>35126</v>
      </c>
    </row>
    <row r="23933" spans="3:3">
      <c r="C23933" t="s">
        <v>35127</v>
      </c>
    </row>
    <row r="23934" spans="3:3">
      <c r="C23934" t="s">
        <v>35128</v>
      </c>
    </row>
    <row r="23935" spans="3:3">
      <c r="C23935" t="s">
        <v>35129</v>
      </c>
    </row>
    <row r="23936" spans="3:3">
      <c r="C23936" t="s">
        <v>35130</v>
      </c>
    </row>
    <row r="23937" spans="3:3">
      <c r="C23937" t="s">
        <v>35131</v>
      </c>
    </row>
    <row r="23938" spans="3:3">
      <c r="C23938" t="s">
        <v>35132</v>
      </c>
    </row>
    <row r="23939" spans="3:3">
      <c r="C23939" t="s">
        <v>35133</v>
      </c>
    </row>
    <row r="23940" spans="3:3">
      <c r="C23940" t="s">
        <v>35134</v>
      </c>
    </row>
    <row r="23941" spans="3:3">
      <c r="C23941" t="s">
        <v>35135</v>
      </c>
    </row>
    <row r="23942" spans="3:3">
      <c r="C23942" t="s">
        <v>35136</v>
      </c>
    </row>
    <row r="23943" spans="3:3">
      <c r="C23943" t="s">
        <v>35137</v>
      </c>
    </row>
    <row r="23944" spans="3:3">
      <c r="C23944" t="s">
        <v>35138</v>
      </c>
    </row>
    <row r="23945" spans="3:3">
      <c r="C23945" t="s">
        <v>35139</v>
      </c>
    </row>
    <row r="23946" spans="3:3">
      <c r="C23946" t="s">
        <v>35140</v>
      </c>
    </row>
    <row r="23947" spans="3:3">
      <c r="C23947" t="s">
        <v>35141</v>
      </c>
    </row>
    <row r="23948" spans="3:3">
      <c r="C23948" t="s">
        <v>35142</v>
      </c>
    </row>
    <row r="23949" spans="3:3">
      <c r="C23949" t="s">
        <v>35143</v>
      </c>
    </row>
    <row r="23950" spans="3:3">
      <c r="C23950" t="s">
        <v>35144</v>
      </c>
    </row>
    <row r="23951" spans="3:3">
      <c r="C23951" t="s">
        <v>35145</v>
      </c>
    </row>
    <row r="23952" spans="3:3">
      <c r="C23952" t="s">
        <v>35146</v>
      </c>
    </row>
    <row r="23953" spans="3:3">
      <c r="C23953" t="s">
        <v>35147</v>
      </c>
    </row>
    <row r="23954" spans="3:3">
      <c r="C23954" t="s">
        <v>35148</v>
      </c>
    </row>
    <row r="23955" spans="3:3">
      <c r="C23955" t="s">
        <v>35149</v>
      </c>
    </row>
    <row r="23956" spans="3:3">
      <c r="C23956" t="s">
        <v>35150</v>
      </c>
    </row>
    <row r="23957" spans="3:3">
      <c r="C23957" t="s">
        <v>35151</v>
      </c>
    </row>
    <row r="23958" spans="3:3">
      <c r="C23958" t="s">
        <v>35152</v>
      </c>
    </row>
    <row r="23959" spans="3:3">
      <c r="C23959" t="s">
        <v>35153</v>
      </c>
    </row>
    <row r="23960" spans="3:3">
      <c r="C23960" t="s">
        <v>35154</v>
      </c>
    </row>
    <row r="23961" spans="3:3">
      <c r="C23961" t="s">
        <v>35155</v>
      </c>
    </row>
    <row r="23962" spans="3:3">
      <c r="C23962" t="s">
        <v>35156</v>
      </c>
    </row>
    <row r="23963" spans="3:3">
      <c r="C23963" t="s">
        <v>35157</v>
      </c>
    </row>
    <row r="23964" spans="3:3">
      <c r="C23964" t="s">
        <v>35158</v>
      </c>
    </row>
    <row r="23965" spans="3:3">
      <c r="C23965" t="s">
        <v>35159</v>
      </c>
    </row>
    <row r="23966" spans="3:3">
      <c r="C23966" t="s">
        <v>35160</v>
      </c>
    </row>
    <row r="23967" spans="3:3">
      <c r="C23967" t="s">
        <v>35161</v>
      </c>
    </row>
    <row r="23968" spans="3:3">
      <c r="C23968" t="s">
        <v>35162</v>
      </c>
    </row>
    <row r="23969" spans="3:3">
      <c r="C23969" t="s">
        <v>35163</v>
      </c>
    </row>
    <row r="23970" spans="3:3">
      <c r="C23970" t="s">
        <v>35164</v>
      </c>
    </row>
    <row r="23971" spans="3:3">
      <c r="C23971" t="s">
        <v>35165</v>
      </c>
    </row>
    <row r="23972" spans="3:3">
      <c r="C23972" t="s">
        <v>35166</v>
      </c>
    </row>
    <row r="23973" spans="3:3">
      <c r="C23973" t="s">
        <v>35167</v>
      </c>
    </row>
    <row r="23974" spans="3:3">
      <c r="C23974" t="s">
        <v>35168</v>
      </c>
    </row>
    <row r="23975" spans="3:3">
      <c r="C23975" t="s">
        <v>35169</v>
      </c>
    </row>
    <row r="23976" spans="3:3">
      <c r="C23976" t="s">
        <v>35170</v>
      </c>
    </row>
    <row r="23977" spans="3:3">
      <c r="C23977" t="s">
        <v>35171</v>
      </c>
    </row>
    <row r="23978" spans="3:3">
      <c r="C23978" t="s">
        <v>35172</v>
      </c>
    </row>
    <row r="23979" spans="3:3">
      <c r="C23979" t="s">
        <v>35173</v>
      </c>
    </row>
    <row r="23980" spans="3:3">
      <c r="C23980" t="s">
        <v>35174</v>
      </c>
    </row>
    <row r="23981" spans="3:3">
      <c r="C23981" t="s">
        <v>35175</v>
      </c>
    </row>
    <row r="23982" spans="3:3">
      <c r="C23982" t="s">
        <v>35176</v>
      </c>
    </row>
    <row r="23983" spans="3:3">
      <c r="C23983" t="s">
        <v>35177</v>
      </c>
    </row>
    <row r="23984" spans="3:3">
      <c r="C23984" t="s">
        <v>35178</v>
      </c>
    </row>
    <row r="23985" spans="3:3">
      <c r="C23985" t="s">
        <v>35179</v>
      </c>
    </row>
    <row r="23986" spans="3:3">
      <c r="C23986" t="s">
        <v>35180</v>
      </c>
    </row>
    <row r="23987" spans="3:3">
      <c r="C23987" t="s">
        <v>35181</v>
      </c>
    </row>
    <row r="23988" spans="3:3">
      <c r="C23988" t="s">
        <v>35182</v>
      </c>
    </row>
    <row r="23989" spans="3:3">
      <c r="C23989" t="s">
        <v>35183</v>
      </c>
    </row>
    <row r="23990" spans="3:3">
      <c r="C23990" t="s">
        <v>35184</v>
      </c>
    </row>
    <row r="23991" spans="3:3">
      <c r="C23991" t="s">
        <v>35185</v>
      </c>
    </row>
    <row r="23992" spans="3:3">
      <c r="C23992" t="s">
        <v>35186</v>
      </c>
    </row>
    <row r="23993" spans="3:3">
      <c r="C23993" t="s">
        <v>35187</v>
      </c>
    </row>
    <row r="23994" spans="3:3">
      <c r="C23994" t="s">
        <v>35188</v>
      </c>
    </row>
    <row r="23995" spans="3:3">
      <c r="C23995" t="s">
        <v>35189</v>
      </c>
    </row>
    <row r="23996" spans="3:3">
      <c r="C23996" t="s">
        <v>35190</v>
      </c>
    </row>
    <row r="23997" spans="3:3">
      <c r="C23997" t="s">
        <v>35191</v>
      </c>
    </row>
    <row r="23998" spans="3:3">
      <c r="C23998" t="s">
        <v>35192</v>
      </c>
    </row>
    <row r="23999" spans="3:3">
      <c r="C23999" t="s">
        <v>35193</v>
      </c>
    </row>
    <row r="24000" spans="3:3">
      <c r="C24000" t="s">
        <v>35194</v>
      </c>
    </row>
    <row r="24001" spans="3:3">
      <c r="C24001" t="s">
        <v>35195</v>
      </c>
    </row>
    <row r="24002" spans="3:3">
      <c r="C24002" t="s">
        <v>35196</v>
      </c>
    </row>
    <row r="24003" spans="3:3">
      <c r="C24003" t="s">
        <v>35197</v>
      </c>
    </row>
    <row r="24004" spans="3:3">
      <c r="C24004" t="s">
        <v>35198</v>
      </c>
    </row>
    <row r="24005" spans="3:3">
      <c r="C24005" t="s">
        <v>35199</v>
      </c>
    </row>
    <row r="24006" spans="3:3">
      <c r="C24006" t="s">
        <v>35200</v>
      </c>
    </row>
    <row r="24007" spans="3:3">
      <c r="C24007" t="s">
        <v>35201</v>
      </c>
    </row>
    <row r="24008" spans="3:3">
      <c r="C24008" t="s">
        <v>35202</v>
      </c>
    </row>
    <row r="24009" spans="3:3">
      <c r="C24009" t="s">
        <v>35203</v>
      </c>
    </row>
    <row r="24010" spans="3:3">
      <c r="C24010" t="s">
        <v>35204</v>
      </c>
    </row>
    <row r="24011" spans="3:3">
      <c r="C24011" t="s">
        <v>35205</v>
      </c>
    </row>
    <row r="24012" spans="3:3">
      <c r="C24012" t="s">
        <v>35206</v>
      </c>
    </row>
    <row r="24013" spans="3:3">
      <c r="C24013" t="s">
        <v>35207</v>
      </c>
    </row>
    <row r="24014" spans="3:3">
      <c r="C24014" t="s">
        <v>35208</v>
      </c>
    </row>
    <row r="24015" spans="3:3">
      <c r="C24015" t="s">
        <v>35209</v>
      </c>
    </row>
    <row r="24016" spans="3:3">
      <c r="C24016" t="s">
        <v>35210</v>
      </c>
    </row>
    <row r="24017" spans="3:3">
      <c r="C24017" t="s">
        <v>35211</v>
      </c>
    </row>
    <row r="24018" spans="3:3">
      <c r="C24018" t="s">
        <v>35212</v>
      </c>
    </row>
    <row r="24019" spans="3:3">
      <c r="C24019" t="s">
        <v>35213</v>
      </c>
    </row>
    <row r="24020" spans="3:3">
      <c r="C24020" t="s">
        <v>35214</v>
      </c>
    </row>
    <row r="24021" spans="3:3">
      <c r="C24021" t="s">
        <v>35215</v>
      </c>
    </row>
    <row r="24022" spans="3:3">
      <c r="C24022" t="s">
        <v>35216</v>
      </c>
    </row>
    <row r="24023" spans="3:3">
      <c r="C24023" t="s">
        <v>35217</v>
      </c>
    </row>
    <row r="24024" spans="3:3">
      <c r="C24024" t="s">
        <v>35218</v>
      </c>
    </row>
    <row r="24025" spans="3:3">
      <c r="C24025" t="s">
        <v>35219</v>
      </c>
    </row>
    <row r="24026" spans="3:3">
      <c r="C24026" t="s">
        <v>35220</v>
      </c>
    </row>
    <row r="24027" spans="3:3">
      <c r="C24027" t="s">
        <v>35221</v>
      </c>
    </row>
    <row r="24028" spans="3:3">
      <c r="C24028" t="s">
        <v>35222</v>
      </c>
    </row>
    <row r="24029" spans="3:3">
      <c r="C24029" t="s">
        <v>35223</v>
      </c>
    </row>
    <row r="24030" spans="3:3">
      <c r="C24030" t="s">
        <v>35224</v>
      </c>
    </row>
    <row r="24031" spans="3:3">
      <c r="C24031" t="s">
        <v>35225</v>
      </c>
    </row>
    <row r="24032" spans="3:3">
      <c r="C24032" t="s">
        <v>35226</v>
      </c>
    </row>
    <row r="24033" spans="3:3">
      <c r="C24033" t="s">
        <v>35227</v>
      </c>
    </row>
    <row r="24034" spans="3:3">
      <c r="C24034" t="s">
        <v>35228</v>
      </c>
    </row>
    <row r="24035" spans="3:3">
      <c r="C24035" t="s">
        <v>35229</v>
      </c>
    </row>
    <row r="24036" spans="3:3">
      <c r="C24036" t="s">
        <v>35230</v>
      </c>
    </row>
    <row r="24037" spans="3:3">
      <c r="C24037" t="s">
        <v>35231</v>
      </c>
    </row>
    <row r="24038" spans="3:3">
      <c r="C24038" t="s">
        <v>35232</v>
      </c>
    </row>
    <row r="24039" spans="3:3">
      <c r="C24039" t="s">
        <v>35233</v>
      </c>
    </row>
    <row r="24040" spans="3:3">
      <c r="C24040" t="s">
        <v>35234</v>
      </c>
    </row>
    <row r="24041" spans="3:3">
      <c r="C24041" t="s">
        <v>35235</v>
      </c>
    </row>
    <row r="24042" spans="3:3">
      <c r="C24042" t="s">
        <v>35236</v>
      </c>
    </row>
    <row r="24043" spans="3:3">
      <c r="C24043" t="s">
        <v>35237</v>
      </c>
    </row>
    <row r="24044" spans="3:3">
      <c r="C24044" t="s">
        <v>35238</v>
      </c>
    </row>
    <row r="24045" spans="3:3">
      <c r="C24045" t="s">
        <v>35239</v>
      </c>
    </row>
    <row r="24046" spans="3:3">
      <c r="C24046" t="s">
        <v>35240</v>
      </c>
    </row>
    <row r="24047" spans="3:3">
      <c r="C24047" t="s">
        <v>35241</v>
      </c>
    </row>
    <row r="24048" spans="3:3">
      <c r="C24048" t="s">
        <v>35242</v>
      </c>
    </row>
    <row r="24049" spans="3:3">
      <c r="C24049" t="s">
        <v>35243</v>
      </c>
    </row>
    <row r="24050" spans="3:3">
      <c r="C24050" t="s">
        <v>35244</v>
      </c>
    </row>
    <row r="24051" spans="3:3">
      <c r="C24051" t="s">
        <v>35245</v>
      </c>
    </row>
    <row r="24052" spans="3:3">
      <c r="C24052" t="s">
        <v>35246</v>
      </c>
    </row>
    <row r="24053" spans="3:3">
      <c r="C24053" t="s">
        <v>35247</v>
      </c>
    </row>
    <row r="24054" spans="3:3">
      <c r="C24054" t="s">
        <v>35248</v>
      </c>
    </row>
    <row r="24055" spans="3:3">
      <c r="C24055" t="s">
        <v>35249</v>
      </c>
    </row>
    <row r="24056" spans="3:3">
      <c r="C24056" t="s">
        <v>35250</v>
      </c>
    </row>
    <row r="24057" spans="3:3">
      <c r="C24057" t="s">
        <v>35251</v>
      </c>
    </row>
    <row r="24058" spans="3:3">
      <c r="C24058" t="s">
        <v>35252</v>
      </c>
    </row>
    <row r="24059" spans="3:3">
      <c r="C24059" t="s">
        <v>35253</v>
      </c>
    </row>
    <row r="24060" spans="3:3">
      <c r="C24060" t="s">
        <v>35254</v>
      </c>
    </row>
    <row r="24061" spans="3:3">
      <c r="C24061" t="s">
        <v>35255</v>
      </c>
    </row>
    <row r="24062" spans="3:3">
      <c r="C24062" t="s">
        <v>35256</v>
      </c>
    </row>
    <row r="24063" spans="3:3">
      <c r="C24063" t="s">
        <v>35257</v>
      </c>
    </row>
    <row r="24064" spans="3:3">
      <c r="C24064" t="s">
        <v>35258</v>
      </c>
    </row>
    <row r="24065" spans="3:3">
      <c r="C24065" t="s">
        <v>35259</v>
      </c>
    </row>
    <row r="24066" spans="3:3">
      <c r="C24066" t="s">
        <v>35260</v>
      </c>
    </row>
    <row r="24067" spans="3:3">
      <c r="C24067" t="s">
        <v>35261</v>
      </c>
    </row>
    <row r="24068" spans="3:3">
      <c r="C24068" t="s">
        <v>35262</v>
      </c>
    </row>
    <row r="24069" spans="3:3">
      <c r="C24069" t="s">
        <v>35263</v>
      </c>
    </row>
    <row r="24070" spans="3:3">
      <c r="C24070" t="s">
        <v>35264</v>
      </c>
    </row>
    <row r="24071" spans="3:3">
      <c r="C24071" t="s">
        <v>35265</v>
      </c>
    </row>
    <row r="24072" spans="3:3">
      <c r="C24072" t="s">
        <v>35266</v>
      </c>
    </row>
    <row r="24073" spans="3:3">
      <c r="C24073" t="s">
        <v>35267</v>
      </c>
    </row>
    <row r="24074" spans="3:3">
      <c r="C24074" t="s">
        <v>35268</v>
      </c>
    </row>
    <row r="24075" spans="3:3">
      <c r="C24075" t="s">
        <v>35269</v>
      </c>
    </row>
    <row r="24076" spans="3:3">
      <c r="C24076" t="s">
        <v>35270</v>
      </c>
    </row>
    <row r="24077" spans="3:3">
      <c r="C24077" t="s">
        <v>35271</v>
      </c>
    </row>
    <row r="24078" spans="3:3">
      <c r="C24078" t="s">
        <v>35272</v>
      </c>
    </row>
    <row r="24079" spans="3:3">
      <c r="C24079" t="s">
        <v>35273</v>
      </c>
    </row>
    <row r="24080" spans="3:3">
      <c r="C24080" t="s">
        <v>35274</v>
      </c>
    </row>
    <row r="24081" spans="3:3">
      <c r="C24081" t="s">
        <v>35275</v>
      </c>
    </row>
    <row r="24082" spans="3:3">
      <c r="C24082" t="s">
        <v>35276</v>
      </c>
    </row>
    <row r="24083" spans="3:3">
      <c r="C24083" t="s">
        <v>35277</v>
      </c>
    </row>
    <row r="24084" spans="3:3">
      <c r="C24084" t="s">
        <v>35278</v>
      </c>
    </row>
    <row r="24085" spans="3:3">
      <c r="C24085" t="s">
        <v>35279</v>
      </c>
    </row>
    <row r="24086" spans="3:3">
      <c r="C24086" t="s">
        <v>35280</v>
      </c>
    </row>
    <row r="24087" spans="3:3">
      <c r="C24087" t="s">
        <v>35281</v>
      </c>
    </row>
    <row r="24088" spans="3:3">
      <c r="C24088" t="s">
        <v>35282</v>
      </c>
    </row>
    <row r="24089" spans="3:3">
      <c r="C24089" t="s">
        <v>35283</v>
      </c>
    </row>
    <row r="24090" spans="3:3">
      <c r="C24090" t="s">
        <v>35284</v>
      </c>
    </row>
    <row r="24091" spans="3:3">
      <c r="C24091" t="s">
        <v>35285</v>
      </c>
    </row>
    <row r="24092" spans="3:3">
      <c r="C24092" t="s">
        <v>35286</v>
      </c>
    </row>
    <row r="24093" spans="3:3">
      <c r="C24093" t="s">
        <v>35287</v>
      </c>
    </row>
    <row r="24094" spans="3:3">
      <c r="C24094" t="s">
        <v>35288</v>
      </c>
    </row>
    <row r="24095" spans="3:3">
      <c r="C24095" t="s">
        <v>35289</v>
      </c>
    </row>
    <row r="24096" spans="3:3">
      <c r="C24096" t="s">
        <v>35290</v>
      </c>
    </row>
    <row r="24097" spans="3:3">
      <c r="C24097" t="s">
        <v>35291</v>
      </c>
    </row>
    <row r="24098" spans="3:3">
      <c r="C24098" t="s">
        <v>35292</v>
      </c>
    </row>
    <row r="24099" spans="3:3">
      <c r="C24099" t="s">
        <v>35293</v>
      </c>
    </row>
    <row r="24100" spans="3:3">
      <c r="C24100" t="s">
        <v>35294</v>
      </c>
    </row>
    <row r="24101" spans="3:3">
      <c r="C24101" t="s">
        <v>35295</v>
      </c>
    </row>
    <row r="24102" spans="3:3">
      <c r="C24102" t="s">
        <v>35296</v>
      </c>
    </row>
    <row r="24103" spans="3:3">
      <c r="C24103" t="s">
        <v>35297</v>
      </c>
    </row>
    <row r="24104" spans="3:3">
      <c r="C24104" t="s">
        <v>35298</v>
      </c>
    </row>
    <row r="24105" spans="3:3">
      <c r="C24105" t="s">
        <v>35299</v>
      </c>
    </row>
    <row r="24106" spans="3:3">
      <c r="C24106" t="s">
        <v>35300</v>
      </c>
    </row>
    <row r="24107" spans="3:3">
      <c r="C24107" t="s">
        <v>35301</v>
      </c>
    </row>
    <row r="24108" spans="3:3">
      <c r="C24108" t="s">
        <v>3563</v>
      </c>
    </row>
    <row r="24109" spans="3:3">
      <c r="C24109" t="s">
        <v>35302</v>
      </c>
    </row>
    <row r="24110" spans="3:3">
      <c r="C24110" t="s">
        <v>35303</v>
      </c>
    </row>
    <row r="24111" spans="3:3">
      <c r="C24111" t="s">
        <v>35304</v>
      </c>
    </row>
    <row r="24112" spans="3:3">
      <c r="C24112" t="s">
        <v>35305</v>
      </c>
    </row>
    <row r="24113" spans="3:3">
      <c r="C24113" t="s">
        <v>35306</v>
      </c>
    </row>
    <row r="24114" spans="3:3">
      <c r="C24114" t="s">
        <v>35307</v>
      </c>
    </row>
    <row r="24115" spans="3:3">
      <c r="C24115" t="s">
        <v>35308</v>
      </c>
    </row>
    <row r="24116" spans="3:3">
      <c r="C24116" t="s">
        <v>35309</v>
      </c>
    </row>
    <row r="24117" spans="3:3">
      <c r="C24117" t="s">
        <v>35310</v>
      </c>
    </row>
    <row r="24118" spans="3:3">
      <c r="C24118" t="s">
        <v>35311</v>
      </c>
    </row>
    <row r="24119" spans="3:3">
      <c r="C24119" t="s">
        <v>35312</v>
      </c>
    </row>
    <row r="24120" spans="3:3">
      <c r="C24120" t="s">
        <v>35313</v>
      </c>
    </row>
    <row r="24121" spans="3:3">
      <c r="C24121" t="s">
        <v>35314</v>
      </c>
    </row>
    <row r="24122" spans="3:3">
      <c r="C24122" t="s">
        <v>35315</v>
      </c>
    </row>
    <row r="24123" spans="3:3">
      <c r="C24123" t="s">
        <v>35316</v>
      </c>
    </row>
    <row r="24124" spans="3:3">
      <c r="C24124" t="s">
        <v>35317</v>
      </c>
    </row>
    <row r="24125" spans="3:3">
      <c r="C24125" t="s">
        <v>35318</v>
      </c>
    </row>
    <row r="24126" spans="3:3">
      <c r="C24126" t="s">
        <v>35319</v>
      </c>
    </row>
    <row r="24127" spans="3:3">
      <c r="C24127" t="s">
        <v>35320</v>
      </c>
    </row>
    <row r="24128" spans="3:3">
      <c r="C24128" t="s">
        <v>35321</v>
      </c>
    </row>
    <row r="24129" spans="3:3">
      <c r="C24129" t="s">
        <v>35322</v>
      </c>
    </row>
    <row r="24130" spans="3:3">
      <c r="C24130" t="s">
        <v>35323</v>
      </c>
    </row>
    <row r="24131" spans="3:3">
      <c r="C24131" t="s">
        <v>35324</v>
      </c>
    </row>
    <row r="24132" spans="3:3">
      <c r="C24132" t="s">
        <v>35325</v>
      </c>
    </row>
    <row r="24133" spans="3:3">
      <c r="C24133" t="s">
        <v>35326</v>
      </c>
    </row>
    <row r="24134" spans="3:3">
      <c r="C24134" t="s">
        <v>35327</v>
      </c>
    </row>
    <row r="24135" spans="3:3">
      <c r="C24135" t="s">
        <v>35328</v>
      </c>
    </row>
    <row r="24136" spans="3:3">
      <c r="C24136" t="s">
        <v>35329</v>
      </c>
    </row>
    <row r="24137" spans="3:3">
      <c r="C24137" t="s">
        <v>35330</v>
      </c>
    </row>
    <row r="24138" spans="3:3">
      <c r="C24138" t="s">
        <v>35331</v>
      </c>
    </row>
    <row r="24139" spans="3:3">
      <c r="C24139" t="s">
        <v>35332</v>
      </c>
    </row>
    <row r="24140" spans="3:3">
      <c r="C24140" t="s">
        <v>35333</v>
      </c>
    </row>
    <row r="24141" spans="3:3">
      <c r="C24141" t="s">
        <v>35334</v>
      </c>
    </row>
    <row r="24142" spans="3:3">
      <c r="C24142" t="s">
        <v>35335</v>
      </c>
    </row>
    <row r="24143" spans="3:3">
      <c r="C24143" t="s">
        <v>35336</v>
      </c>
    </row>
    <row r="24144" spans="3:3">
      <c r="C24144" t="s">
        <v>35337</v>
      </c>
    </row>
    <row r="24145" spans="3:3">
      <c r="C24145" t="s">
        <v>35338</v>
      </c>
    </row>
    <row r="24146" spans="3:3">
      <c r="C24146" t="s">
        <v>35339</v>
      </c>
    </row>
    <row r="24147" spans="3:3">
      <c r="C24147" t="s">
        <v>35340</v>
      </c>
    </row>
    <row r="24148" spans="3:3">
      <c r="C24148" t="s">
        <v>35341</v>
      </c>
    </row>
    <row r="24149" spans="3:3">
      <c r="C24149" t="s">
        <v>35342</v>
      </c>
    </row>
    <row r="24150" spans="3:3">
      <c r="C24150" t="s">
        <v>35343</v>
      </c>
    </row>
    <row r="24151" spans="3:3">
      <c r="C24151" t="s">
        <v>35344</v>
      </c>
    </row>
    <row r="24152" spans="3:3">
      <c r="C24152" t="s">
        <v>35345</v>
      </c>
    </row>
    <row r="24153" spans="3:3">
      <c r="C24153" t="s">
        <v>35346</v>
      </c>
    </row>
    <row r="24154" spans="3:3">
      <c r="C24154" t="s">
        <v>35347</v>
      </c>
    </row>
    <row r="24155" spans="3:3">
      <c r="C24155" t="s">
        <v>35348</v>
      </c>
    </row>
    <row r="24156" spans="3:3">
      <c r="C24156" t="s">
        <v>35349</v>
      </c>
    </row>
    <row r="24157" spans="3:3">
      <c r="C24157" t="s">
        <v>35350</v>
      </c>
    </row>
    <row r="24158" spans="3:3">
      <c r="C24158" t="s">
        <v>35351</v>
      </c>
    </row>
    <row r="24159" spans="3:3">
      <c r="C24159" t="s">
        <v>35352</v>
      </c>
    </row>
    <row r="24160" spans="3:3">
      <c r="C24160" t="s">
        <v>35353</v>
      </c>
    </row>
    <row r="24161" spans="3:3">
      <c r="C24161" t="s">
        <v>35354</v>
      </c>
    </row>
    <row r="24162" spans="3:3">
      <c r="C24162" t="s">
        <v>35355</v>
      </c>
    </row>
    <row r="24163" spans="3:3">
      <c r="C24163" t="s">
        <v>35356</v>
      </c>
    </row>
    <row r="24164" spans="3:3">
      <c r="C24164" t="s">
        <v>35357</v>
      </c>
    </row>
    <row r="24165" spans="3:3">
      <c r="C24165" t="s">
        <v>35358</v>
      </c>
    </row>
    <row r="24166" spans="3:3">
      <c r="C24166" t="s">
        <v>35359</v>
      </c>
    </row>
    <row r="24167" spans="3:3">
      <c r="C24167" t="s">
        <v>35360</v>
      </c>
    </row>
    <row r="24168" spans="3:3">
      <c r="C24168" t="s">
        <v>35361</v>
      </c>
    </row>
    <row r="24169" spans="3:3">
      <c r="C24169" t="s">
        <v>35362</v>
      </c>
    </row>
    <row r="24170" spans="3:3">
      <c r="C24170" t="s">
        <v>35363</v>
      </c>
    </row>
    <row r="24171" spans="3:3">
      <c r="C24171" t="s">
        <v>35364</v>
      </c>
    </row>
    <row r="24172" spans="3:3">
      <c r="C24172" t="s">
        <v>35365</v>
      </c>
    </row>
    <row r="24173" spans="3:3">
      <c r="C24173" t="s">
        <v>35366</v>
      </c>
    </row>
    <row r="24174" spans="3:3">
      <c r="C24174" t="s">
        <v>35367</v>
      </c>
    </row>
    <row r="24175" spans="3:3">
      <c r="C24175" t="s">
        <v>35368</v>
      </c>
    </row>
    <row r="24176" spans="3:3">
      <c r="C24176" t="s">
        <v>35369</v>
      </c>
    </row>
    <row r="24177" spans="3:3">
      <c r="C24177" t="s">
        <v>35370</v>
      </c>
    </row>
    <row r="24178" spans="3:3">
      <c r="C24178" t="s">
        <v>35371</v>
      </c>
    </row>
    <row r="24179" spans="3:3">
      <c r="C24179" t="s">
        <v>35372</v>
      </c>
    </row>
    <row r="24180" spans="3:3">
      <c r="C24180" t="s">
        <v>35373</v>
      </c>
    </row>
    <row r="24181" spans="3:3">
      <c r="C24181" t="s">
        <v>35374</v>
      </c>
    </row>
    <row r="24182" spans="3:3">
      <c r="C24182" t="s">
        <v>35375</v>
      </c>
    </row>
    <row r="24183" spans="3:3">
      <c r="C24183" t="s">
        <v>35376</v>
      </c>
    </row>
    <row r="24184" spans="3:3">
      <c r="C24184" t="s">
        <v>35377</v>
      </c>
    </row>
    <row r="24185" spans="3:3">
      <c r="C24185" t="s">
        <v>35378</v>
      </c>
    </row>
    <row r="24186" spans="3:3">
      <c r="C24186" t="s">
        <v>35379</v>
      </c>
    </row>
    <row r="24187" spans="3:3">
      <c r="C24187" t="s">
        <v>35380</v>
      </c>
    </row>
    <row r="24188" spans="3:3">
      <c r="C24188" t="s">
        <v>35381</v>
      </c>
    </row>
    <row r="24189" spans="3:3">
      <c r="C24189" t="s">
        <v>35382</v>
      </c>
    </row>
    <row r="24190" spans="3:3">
      <c r="C24190" t="s">
        <v>35383</v>
      </c>
    </row>
    <row r="24191" spans="3:3">
      <c r="C24191" t="s">
        <v>35384</v>
      </c>
    </row>
    <row r="24192" spans="3:3">
      <c r="C24192" t="s">
        <v>35385</v>
      </c>
    </row>
    <row r="24193" spans="3:3">
      <c r="C24193" t="s">
        <v>35386</v>
      </c>
    </row>
    <row r="24194" spans="3:3">
      <c r="C24194" t="s">
        <v>35387</v>
      </c>
    </row>
    <row r="24195" spans="3:3">
      <c r="C24195" t="s">
        <v>35388</v>
      </c>
    </row>
    <row r="24196" spans="3:3">
      <c r="C24196" t="s">
        <v>35389</v>
      </c>
    </row>
    <row r="24197" spans="3:3">
      <c r="C24197" t="s">
        <v>35390</v>
      </c>
    </row>
    <row r="24198" spans="3:3">
      <c r="C24198" t="s">
        <v>35391</v>
      </c>
    </row>
    <row r="24199" spans="3:3">
      <c r="C24199" t="s">
        <v>35392</v>
      </c>
    </row>
    <row r="24200" spans="3:3">
      <c r="C24200" t="s">
        <v>35393</v>
      </c>
    </row>
    <row r="24201" spans="3:3">
      <c r="C24201" t="s">
        <v>35394</v>
      </c>
    </row>
    <row r="24202" spans="3:3">
      <c r="C24202" t="s">
        <v>35395</v>
      </c>
    </row>
    <row r="24203" spans="3:3">
      <c r="C24203" t="s">
        <v>35396</v>
      </c>
    </row>
    <row r="24204" spans="3:3">
      <c r="C24204" t="s">
        <v>35397</v>
      </c>
    </row>
    <row r="24205" spans="3:3">
      <c r="C24205" t="s">
        <v>35398</v>
      </c>
    </row>
    <row r="24206" spans="3:3">
      <c r="C24206" t="s">
        <v>35399</v>
      </c>
    </row>
    <row r="24207" spans="3:3">
      <c r="C24207" t="s">
        <v>35400</v>
      </c>
    </row>
    <row r="24208" spans="3:3">
      <c r="C24208" t="s">
        <v>35401</v>
      </c>
    </row>
    <row r="24209" spans="3:3">
      <c r="C24209" t="s">
        <v>35402</v>
      </c>
    </row>
    <row r="24210" spans="3:3">
      <c r="C24210" t="s">
        <v>35403</v>
      </c>
    </row>
    <row r="24211" spans="3:3">
      <c r="C24211" t="s">
        <v>35404</v>
      </c>
    </row>
    <row r="24212" spans="3:3">
      <c r="C24212" t="s">
        <v>35405</v>
      </c>
    </row>
    <row r="24213" spans="3:3">
      <c r="C24213" t="s">
        <v>35406</v>
      </c>
    </row>
    <row r="24214" spans="3:3">
      <c r="C24214" t="s">
        <v>35407</v>
      </c>
    </row>
    <row r="24215" spans="3:3">
      <c r="C24215" t="s">
        <v>35408</v>
      </c>
    </row>
    <row r="24216" spans="3:3">
      <c r="C24216" t="s">
        <v>35409</v>
      </c>
    </row>
    <row r="24217" spans="3:3">
      <c r="C24217" t="s">
        <v>35410</v>
      </c>
    </row>
    <row r="24218" spans="3:3">
      <c r="C24218" t="s">
        <v>35411</v>
      </c>
    </row>
    <row r="24219" spans="3:3">
      <c r="C24219" t="s">
        <v>35412</v>
      </c>
    </row>
    <row r="24220" spans="3:3">
      <c r="C24220" t="s">
        <v>35413</v>
      </c>
    </row>
    <row r="24221" spans="3:3">
      <c r="C24221" t="s">
        <v>35414</v>
      </c>
    </row>
    <row r="24222" spans="3:3">
      <c r="C24222" t="s">
        <v>35415</v>
      </c>
    </row>
    <row r="24223" spans="3:3">
      <c r="C24223" t="s">
        <v>35416</v>
      </c>
    </row>
    <row r="24224" spans="3:3">
      <c r="C24224" t="s">
        <v>35417</v>
      </c>
    </row>
    <row r="24225" spans="3:3">
      <c r="C24225" t="s">
        <v>35418</v>
      </c>
    </row>
    <row r="24226" spans="3:3">
      <c r="C24226" t="s">
        <v>35419</v>
      </c>
    </row>
    <row r="24227" spans="3:3">
      <c r="C24227" t="s">
        <v>35420</v>
      </c>
    </row>
    <row r="24228" spans="3:3">
      <c r="C24228" t="s">
        <v>35421</v>
      </c>
    </row>
    <row r="24229" spans="3:3">
      <c r="C24229" t="s">
        <v>35422</v>
      </c>
    </row>
    <row r="24230" spans="3:3">
      <c r="C24230" t="s">
        <v>35423</v>
      </c>
    </row>
    <row r="24231" spans="3:3">
      <c r="C24231" t="s">
        <v>35424</v>
      </c>
    </row>
    <row r="24232" spans="3:3">
      <c r="C24232" t="s">
        <v>35425</v>
      </c>
    </row>
    <row r="24233" spans="3:3">
      <c r="C24233" t="s">
        <v>35426</v>
      </c>
    </row>
    <row r="24234" spans="3:3">
      <c r="C24234" t="s">
        <v>35427</v>
      </c>
    </row>
    <row r="24235" spans="3:3">
      <c r="C24235" t="s">
        <v>35428</v>
      </c>
    </row>
    <row r="24236" spans="3:3">
      <c r="C24236" t="s">
        <v>35429</v>
      </c>
    </row>
    <row r="24237" spans="3:3">
      <c r="C24237" t="s">
        <v>35430</v>
      </c>
    </row>
    <row r="24238" spans="3:3">
      <c r="C24238" t="s">
        <v>35431</v>
      </c>
    </row>
    <row r="24239" spans="3:3">
      <c r="C24239" t="s">
        <v>35432</v>
      </c>
    </row>
    <row r="24240" spans="3:3">
      <c r="C24240" t="s">
        <v>35433</v>
      </c>
    </row>
    <row r="24241" spans="3:3">
      <c r="C24241" t="s">
        <v>35434</v>
      </c>
    </row>
    <row r="24242" spans="3:3">
      <c r="C24242" t="s">
        <v>35435</v>
      </c>
    </row>
    <row r="24243" spans="3:3">
      <c r="C24243" t="s">
        <v>35436</v>
      </c>
    </row>
    <row r="24244" spans="3:3">
      <c r="C24244" t="s">
        <v>35437</v>
      </c>
    </row>
    <row r="24245" spans="3:3">
      <c r="C24245" t="s">
        <v>35438</v>
      </c>
    </row>
    <row r="24246" spans="3:3">
      <c r="C24246" t="s">
        <v>35439</v>
      </c>
    </row>
    <row r="24247" spans="3:3">
      <c r="C24247" t="s">
        <v>35440</v>
      </c>
    </row>
    <row r="24248" spans="3:3">
      <c r="C24248" t="s">
        <v>35441</v>
      </c>
    </row>
    <row r="24249" spans="3:3">
      <c r="C24249" t="s">
        <v>35442</v>
      </c>
    </row>
    <row r="24250" spans="3:3">
      <c r="C24250" t="s">
        <v>35443</v>
      </c>
    </row>
    <row r="24251" spans="3:3">
      <c r="C24251" t="s">
        <v>35444</v>
      </c>
    </row>
    <row r="24252" spans="3:3">
      <c r="C24252" t="s">
        <v>35445</v>
      </c>
    </row>
    <row r="24253" spans="3:3">
      <c r="C24253" t="s">
        <v>35446</v>
      </c>
    </row>
    <row r="24254" spans="3:3">
      <c r="C24254" t="s">
        <v>35447</v>
      </c>
    </row>
    <row r="24255" spans="3:3">
      <c r="C24255" t="s">
        <v>35448</v>
      </c>
    </row>
    <row r="24256" spans="3:3">
      <c r="C24256" t="s">
        <v>35449</v>
      </c>
    </row>
    <row r="24257" spans="3:3">
      <c r="C24257" t="s">
        <v>35450</v>
      </c>
    </row>
    <row r="24258" spans="3:3">
      <c r="C24258" t="s">
        <v>35451</v>
      </c>
    </row>
    <row r="24259" spans="3:3">
      <c r="C24259" t="s">
        <v>35452</v>
      </c>
    </row>
    <row r="24260" spans="3:3">
      <c r="C24260" t="s">
        <v>35453</v>
      </c>
    </row>
    <row r="24261" spans="3:3">
      <c r="C24261" t="s">
        <v>35454</v>
      </c>
    </row>
    <row r="24262" spans="3:3">
      <c r="C24262" t="s">
        <v>35455</v>
      </c>
    </row>
    <row r="24263" spans="3:3">
      <c r="C24263" t="s">
        <v>35456</v>
      </c>
    </row>
    <row r="24264" spans="3:3">
      <c r="C24264" t="s">
        <v>35457</v>
      </c>
    </row>
    <row r="24265" spans="3:3">
      <c r="C24265" t="s">
        <v>35458</v>
      </c>
    </row>
    <row r="24266" spans="3:3">
      <c r="C24266" t="s">
        <v>35459</v>
      </c>
    </row>
    <row r="24267" spans="3:3">
      <c r="C24267" t="s">
        <v>35460</v>
      </c>
    </row>
    <row r="24268" spans="3:3">
      <c r="C24268" t="s">
        <v>35461</v>
      </c>
    </row>
    <row r="24269" spans="3:3">
      <c r="C24269" t="s">
        <v>35462</v>
      </c>
    </row>
    <row r="24270" spans="3:3">
      <c r="C24270" t="s">
        <v>35463</v>
      </c>
    </row>
    <row r="24271" spans="3:3">
      <c r="C24271" t="s">
        <v>35464</v>
      </c>
    </row>
    <row r="24272" spans="3:3">
      <c r="C24272" t="s">
        <v>35465</v>
      </c>
    </row>
    <row r="24273" spans="3:3">
      <c r="C24273" t="s">
        <v>35466</v>
      </c>
    </row>
    <row r="24274" spans="3:3">
      <c r="C24274" t="s">
        <v>35467</v>
      </c>
    </row>
    <row r="24275" spans="3:3">
      <c r="C24275" t="s">
        <v>35468</v>
      </c>
    </row>
    <row r="24276" spans="3:3">
      <c r="C24276" t="s">
        <v>35469</v>
      </c>
    </row>
    <row r="24277" spans="3:3">
      <c r="C24277" t="s">
        <v>35470</v>
      </c>
    </row>
    <row r="24278" spans="3:3">
      <c r="C24278" t="s">
        <v>35471</v>
      </c>
    </row>
    <row r="24279" spans="3:3">
      <c r="C24279" t="s">
        <v>35472</v>
      </c>
    </row>
    <row r="24280" spans="3:3">
      <c r="C24280" t="s">
        <v>35473</v>
      </c>
    </row>
    <row r="24281" spans="3:3">
      <c r="C24281" t="s">
        <v>35474</v>
      </c>
    </row>
    <row r="24282" spans="3:3">
      <c r="C24282" t="s">
        <v>35475</v>
      </c>
    </row>
    <row r="24283" spans="3:3">
      <c r="C24283" t="s">
        <v>35476</v>
      </c>
    </row>
    <row r="24284" spans="3:3">
      <c r="C24284" t="s">
        <v>35477</v>
      </c>
    </row>
    <row r="24285" spans="3:3">
      <c r="C24285" t="s">
        <v>35478</v>
      </c>
    </row>
    <row r="24286" spans="3:3">
      <c r="C24286" t="s">
        <v>35479</v>
      </c>
    </row>
    <row r="24287" spans="3:3">
      <c r="C24287" t="s">
        <v>35480</v>
      </c>
    </row>
    <row r="24288" spans="3:3">
      <c r="C24288" t="s">
        <v>35481</v>
      </c>
    </row>
    <row r="24289" spans="3:3">
      <c r="C24289" t="s">
        <v>35482</v>
      </c>
    </row>
    <row r="24290" spans="3:3">
      <c r="C24290" t="s">
        <v>35483</v>
      </c>
    </row>
    <row r="24291" spans="3:3">
      <c r="C24291" t="s">
        <v>35484</v>
      </c>
    </row>
    <row r="24292" spans="3:3">
      <c r="C24292" t="s">
        <v>35485</v>
      </c>
    </row>
    <row r="24293" spans="3:3">
      <c r="C24293" t="s">
        <v>35486</v>
      </c>
    </row>
    <row r="24294" spans="3:3">
      <c r="C24294" t="s">
        <v>35487</v>
      </c>
    </row>
    <row r="24295" spans="3:3">
      <c r="C24295" t="s">
        <v>35488</v>
      </c>
    </row>
    <row r="24296" spans="3:3">
      <c r="C24296" t="s">
        <v>35489</v>
      </c>
    </row>
    <row r="24297" spans="3:3">
      <c r="C24297" t="s">
        <v>35490</v>
      </c>
    </row>
    <row r="24298" spans="3:3">
      <c r="C24298" t="s">
        <v>35491</v>
      </c>
    </row>
    <row r="24299" spans="3:3">
      <c r="C24299" t="s">
        <v>35492</v>
      </c>
    </row>
    <row r="24300" spans="3:3">
      <c r="C24300" t="s">
        <v>35493</v>
      </c>
    </row>
    <row r="24301" spans="3:3">
      <c r="C24301" t="s">
        <v>35494</v>
      </c>
    </row>
    <row r="24302" spans="3:3">
      <c r="C24302" t="s">
        <v>35495</v>
      </c>
    </row>
    <row r="24303" spans="3:3">
      <c r="C24303" t="s">
        <v>35496</v>
      </c>
    </row>
    <row r="24304" spans="3:3">
      <c r="C24304" t="s">
        <v>35497</v>
      </c>
    </row>
    <row r="24305" spans="3:3">
      <c r="C24305" t="s">
        <v>35498</v>
      </c>
    </row>
    <row r="24306" spans="3:3">
      <c r="C24306" t="s">
        <v>35499</v>
      </c>
    </row>
    <row r="24307" spans="3:3">
      <c r="C24307" t="s">
        <v>35500</v>
      </c>
    </row>
    <row r="24308" spans="3:3">
      <c r="C24308" t="s">
        <v>35501</v>
      </c>
    </row>
    <row r="24309" spans="3:3">
      <c r="C24309" t="s">
        <v>35502</v>
      </c>
    </row>
    <row r="24310" spans="3:3">
      <c r="C24310" t="s">
        <v>35503</v>
      </c>
    </row>
    <row r="24311" spans="3:3">
      <c r="C24311" t="s">
        <v>35504</v>
      </c>
    </row>
    <row r="24312" spans="3:3">
      <c r="C24312" t="s">
        <v>35505</v>
      </c>
    </row>
    <row r="24313" spans="3:3">
      <c r="C24313" t="s">
        <v>35506</v>
      </c>
    </row>
    <row r="24314" spans="3:3">
      <c r="C24314" t="s">
        <v>35507</v>
      </c>
    </row>
    <row r="24315" spans="3:3">
      <c r="C24315" t="s">
        <v>35508</v>
      </c>
    </row>
    <row r="24316" spans="3:3">
      <c r="C24316" t="s">
        <v>35509</v>
      </c>
    </row>
    <row r="24317" spans="3:3">
      <c r="C24317" t="s">
        <v>35510</v>
      </c>
    </row>
    <row r="24318" spans="3:3">
      <c r="C24318" t="s">
        <v>35511</v>
      </c>
    </row>
    <row r="24319" spans="3:3">
      <c r="C24319" t="s">
        <v>35512</v>
      </c>
    </row>
    <row r="24320" spans="3:3">
      <c r="C24320" t="s">
        <v>35513</v>
      </c>
    </row>
    <row r="24321" spans="3:3">
      <c r="C24321" t="s">
        <v>35514</v>
      </c>
    </row>
    <row r="24322" spans="3:3">
      <c r="C24322" t="s">
        <v>35515</v>
      </c>
    </row>
    <row r="24323" spans="3:3">
      <c r="C24323" t="s">
        <v>35516</v>
      </c>
    </row>
    <row r="24324" spans="3:3">
      <c r="C24324" t="s">
        <v>35517</v>
      </c>
    </row>
    <row r="24325" spans="3:3">
      <c r="C24325" t="s">
        <v>35518</v>
      </c>
    </row>
    <row r="24326" spans="3:3">
      <c r="C24326" t="s">
        <v>35519</v>
      </c>
    </row>
    <row r="24327" spans="3:3">
      <c r="C24327" t="s">
        <v>35520</v>
      </c>
    </row>
    <row r="24328" spans="3:3">
      <c r="C24328" t="s">
        <v>35521</v>
      </c>
    </row>
    <row r="24329" spans="3:3">
      <c r="C24329" t="s">
        <v>35522</v>
      </c>
    </row>
    <row r="24330" spans="3:3">
      <c r="C24330" t="s">
        <v>35523</v>
      </c>
    </row>
    <row r="24331" spans="3:3">
      <c r="C24331" t="s">
        <v>35524</v>
      </c>
    </row>
    <row r="24332" spans="3:3">
      <c r="C24332" t="s">
        <v>35525</v>
      </c>
    </row>
    <row r="24333" spans="3:3">
      <c r="C24333" t="s">
        <v>35526</v>
      </c>
    </row>
    <row r="24334" spans="3:3">
      <c r="C24334" t="s">
        <v>35527</v>
      </c>
    </row>
    <row r="24335" spans="3:3">
      <c r="C24335" t="s">
        <v>35528</v>
      </c>
    </row>
    <row r="24336" spans="3:3">
      <c r="C24336" t="s">
        <v>35529</v>
      </c>
    </row>
    <row r="24337" spans="3:3">
      <c r="C24337" t="s">
        <v>35530</v>
      </c>
    </row>
    <row r="24338" spans="3:3">
      <c r="C24338" t="s">
        <v>35531</v>
      </c>
    </row>
    <row r="24339" spans="3:3">
      <c r="C24339" t="s">
        <v>35532</v>
      </c>
    </row>
    <row r="24340" spans="3:3">
      <c r="C24340" t="s">
        <v>35533</v>
      </c>
    </row>
    <row r="24341" spans="3:3">
      <c r="C24341" t="s">
        <v>35534</v>
      </c>
    </row>
    <row r="24342" spans="3:3">
      <c r="C24342" t="s">
        <v>35535</v>
      </c>
    </row>
    <row r="24343" spans="3:3">
      <c r="C24343" t="s">
        <v>35536</v>
      </c>
    </row>
    <row r="24344" spans="3:3">
      <c r="C24344" t="s">
        <v>35537</v>
      </c>
    </row>
    <row r="24345" spans="3:3">
      <c r="C24345" t="s">
        <v>35538</v>
      </c>
    </row>
    <row r="24346" spans="3:3">
      <c r="C24346" t="s">
        <v>35539</v>
      </c>
    </row>
    <row r="24347" spans="3:3">
      <c r="C24347" t="s">
        <v>35540</v>
      </c>
    </row>
    <row r="24348" spans="3:3">
      <c r="C24348" t="s">
        <v>35541</v>
      </c>
    </row>
    <row r="24349" spans="3:3">
      <c r="C24349" t="s">
        <v>35542</v>
      </c>
    </row>
    <row r="24350" spans="3:3">
      <c r="C24350" t="s">
        <v>35543</v>
      </c>
    </row>
    <row r="24351" spans="3:3">
      <c r="C24351" t="s">
        <v>35544</v>
      </c>
    </row>
    <row r="24352" spans="3:3">
      <c r="C24352" t="s">
        <v>35545</v>
      </c>
    </row>
    <row r="24353" spans="3:3">
      <c r="C24353" t="s">
        <v>35546</v>
      </c>
    </row>
    <row r="24354" spans="3:3">
      <c r="C24354" t="s">
        <v>35547</v>
      </c>
    </row>
    <row r="24355" spans="3:3">
      <c r="C24355" t="s">
        <v>35548</v>
      </c>
    </row>
    <row r="24356" spans="3:3">
      <c r="C24356" t="s">
        <v>35549</v>
      </c>
    </row>
    <row r="24357" spans="3:3">
      <c r="C24357" t="s">
        <v>35550</v>
      </c>
    </row>
    <row r="24358" spans="3:3">
      <c r="C24358" t="s">
        <v>35551</v>
      </c>
    </row>
    <row r="24359" spans="3:3">
      <c r="C24359" t="s">
        <v>35552</v>
      </c>
    </row>
    <row r="24360" spans="3:3">
      <c r="C24360" t="s">
        <v>35553</v>
      </c>
    </row>
    <row r="24361" spans="3:3">
      <c r="C24361" t="s">
        <v>35554</v>
      </c>
    </row>
    <row r="24362" spans="3:3">
      <c r="C24362" t="s">
        <v>35555</v>
      </c>
    </row>
    <row r="24363" spans="3:3">
      <c r="C24363" t="s">
        <v>35556</v>
      </c>
    </row>
    <row r="24364" spans="3:3">
      <c r="C24364" t="s">
        <v>35557</v>
      </c>
    </row>
    <row r="24365" spans="3:3">
      <c r="C24365" t="s">
        <v>35558</v>
      </c>
    </row>
    <row r="24366" spans="3:3">
      <c r="C24366" t="s">
        <v>35559</v>
      </c>
    </row>
    <row r="24367" spans="3:3">
      <c r="C24367" t="s">
        <v>35560</v>
      </c>
    </row>
    <row r="24368" spans="3:3">
      <c r="C24368" t="s">
        <v>35561</v>
      </c>
    </row>
    <row r="24369" spans="3:3">
      <c r="C24369" t="s">
        <v>3578</v>
      </c>
    </row>
    <row r="24370" spans="3:3">
      <c r="C24370" t="s">
        <v>35562</v>
      </c>
    </row>
    <row r="24371" spans="3:3">
      <c r="C24371" t="s">
        <v>35563</v>
      </c>
    </row>
    <row r="24372" spans="3:3">
      <c r="C24372" t="s">
        <v>35564</v>
      </c>
    </row>
    <row r="24373" spans="3:3">
      <c r="C24373" t="s">
        <v>35565</v>
      </c>
    </row>
    <row r="24374" spans="3:3">
      <c r="C24374" t="s">
        <v>35566</v>
      </c>
    </row>
    <row r="24375" spans="3:3">
      <c r="C24375" t="s">
        <v>35567</v>
      </c>
    </row>
    <row r="24376" spans="3:3">
      <c r="C24376" t="s">
        <v>35568</v>
      </c>
    </row>
    <row r="24377" spans="3:3">
      <c r="C24377" t="s">
        <v>35569</v>
      </c>
    </row>
    <row r="24378" spans="3:3">
      <c r="C24378" t="s">
        <v>35570</v>
      </c>
    </row>
    <row r="24379" spans="3:3">
      <c r="C24379" t="s">
        <v>35571</v>
      </c>
    </row>
    <row r="24380" spans="3:3">
      <c r="C24380" t="s">
        <v>35572</v>
      </c>
    </row>
    <row r="24381" spans="3:3">
      <c r="C24381" t="s">
        <v>35573</v>
      </c>
    </row>
    <row r="24382" spans="3:3">
      <c r="C24382" t="s">
        <v>35574</v>
      </c>
    </row>
    <row r="24383" spans="3:3">
      <c r="C24383" t="s">
        <v>35575</v>
      </c>
    </row>
    <row r="24384" spans="3:3">
      <c r="C24384" t="s">
        <v>35576</v>
      </c>
    </row>
    <row r="24385" spans="3:3">
      <c r="C24385" t="s">
        <v>35577</v>
      </c>
    </row>
    <row r="24386" spans="3:3">
      <c r="C24386" t="s">
        <v>35578</v>
      </c>
    </row>
    <row r="24387" spans="3:3">
      <c r="C24387" t="s">
        <v>35579</v>
      </c>
    </row>
    <row r="24388" spans="3:3">
      <c r="C24388" t="s">
        <v>35580</v>
      </c>
    </row>
    <row r="24389" spans="3:3">
      <c r="C24389" t="s">
        <v>35581</v>
      </c>
    </row>
    <row r="24390" spans="3:3">
      <c r="C24390" t="s">
        <v>35582</v>
      </c>
    </row>
    <row r="24391" spans="3:3">
      <c r="C24391" t="s">
        <v>35583</v>
      </c>
    </row>
    <row r="24392" spans="3:3">
      <c r="C24392" t="s">
        <v>35584</v>
      </c>
    </row>
    <row r="24393" spans="3:3">
      <c r="C24393" t="s">
        <v>35585</v>
      </c>
    </row>
    <row r="24394" spans="3:3">
      <c r="C24394" t="s">
        <v>35586</v>
      </c>
    </row>
    <row r="24395" spans="3:3">
      <c r="C24395" t="s">
        <v>35587</v>
      </c>
    </row>
    <row r="24396" spans="3:3">
      <c r="C24396" t="s">
        <v>35588</v>
      </c>
    </row>
    <row r="24397" spans="3:3">
      <c r="C24397" t="s">
        <v>35589</v>
      </c>
    </row>
    <row r="24398" spans="3:3">
      <c r="C24398" t="s">
        <v>35590</v>
      </c>
    </row>
    <row r="24399" spans="3:3">
      <c r="C24399" t="s">
        <v>35591</v>
      </c>
    </row>
    <row r="24400" spans="3:3">
      <c r="C24400" t="s">
        <v>35592</v>
      </c>
    </row>
    <row r="24401" spans="3:3">
      <c r="C24401" t="s">
        <v>35593</v>
      </c>
    </row>
    <row r="24402" spans="3:3">
      <c r="C24402" t="s">
        <v>35594</v>
      </c>
    </row>
    <row r="24403" spans="3:3">
      <c r="C24403" t="s">
        <v>35595</v>
      </c>
    </row>
    <row r="24404" spans="3:3">
      <c r="C24404" t="s">
        <v>35596</v>
      </c>
    </row>
    <row r="24405" spans="3:3">
      <c r="C24405" t="s">
        <v>35597</v>
      </c>
    </row>
    <row r="24406" spans="3:3">
      <c r="C24406" t="s">
        <v>35598</v>
      </c>
    </row>
    <row r="24407" spans="3:3">
      <c r="C24407" t="s">
        <v>35599</v>
      </c>
    </row>
    <row r="24408" spans="3:3">
      <c r="C24408" t="s">
        <v>35600</v>
      </c>
    </row>
    <row r="24409" spans="3:3">
      <c r="C24409" t="s">
        <v>35601</v>
      </c>
    </row>
    <row r="24410" spans="3:3">
      <c r="C24410" t="s">
        <v>35602</v>
      </c>
    </row>
    <row r="24411" spans="3:3">
      <c r="C24411" t="s">
        <v>35603</v>
      </c>
    </row>
    <row r="24412" spans="3:3">
      <c r="C24412" t="s">
        <v>35604</v>
      </c>
    </row>
    <row r="24413" spans="3:3">
      <c r="C24413" t="s">
        <v>35605</v>
      </c>
    </row>
    <row r="24414" spans="3:3">
      <c r="C24414" t="s">
        <v>35606</v>
      </c>
    </row>
    <row r="24415" spans="3:3">
      <c r="C24415" t="s">
        <v>35607</v>
      </c>
    </row>
    <row r="24416" spans="3:3">
      <c r="C24416" t="s">
        <v>35608</v>
      </c>
    </row>
    <row r="24417" spans="3:3">
      <c r="C24417" t="s">
        <v>35609</v>
      </c>
    </row>
    <row r="24418" spans="3:3">
      <c r="C24418" t="s">
        <v>35610</v>
      </c>
    </row>
    <row r="24419" spans="3:3">
      <c r="C24419" t="s">
        <v>35611</v>
      </c>
    </row>
    <row r="24420" spans="3:3">
      <c r="C24420" t="s">
        <v>35612</v>
      </c>
    </row>
    <row r="24421" spans="3:3">
      <c r="C24421" t="s">
        <v>35613</v>
      </c>
    </row>
    <row r="24422" spans="3:3">
      <c r="C24422" t="s">
        <v>35614</v>
      </c>
    </row>
    <row r="24423" spans="3:3">
      <c r="C24423" t="s">
        <v>35615</v>
      </c>
    </row>
    <row r="24424" spans="3:3">
      <c r="C24424" t="s">
        <v>35616</v>
      </c>
    </row>
    <row r="24425" spans="3:3">
      <c r="C24425" t="s">
        <v>35617</v>
      </c>
    </row>
    <row r="24426" spans="3:3">
      <c r="C24426" t="s">
        <v>35618</v>
      </c>
    </row>
    <row r="24427" spans="3:3">
      <c r="C24427" t="s">
        <v>35619</v>
      </c>
    </row>
    <row r="24428" spans="3:3">
      <c r="C24428" t="s">
        <v>35620</v>
      </c>
    </row>
    <row r="24429" spans="3:3">
      <c r="C24429" t="s">
        <v>35621</v>
      </c>
    </row>
    <row r="24430" spans="3:3">
      <c r="C24430" t="s">
        <v>35622</v>
      </c>
    </row>
    <row r="24431" spans="3:3">
      <c r="C24431" t="s">
        <v>35623</v>
      </c>
    </row>
    <row r="24432" spans="3:3">
      <c r="C24432" t="s">
        <v>35624</v>
      </c>
    </row>
    <row r="24433" spans="3:3">
      <c r="C24433" t="s">
        <v>35625</v>
      </c>
    </row>
    <row r="24434" spans="3:3">
      <c r="C24434" t="s">
        <v>35626</v>
      </c>
    </row>
    <row r="24435" spans="3:3">
      <c r="C24435" t="s">
        <v>35627</v>
      </c>
    </row>
    <row r="24436" spans="3:3">
      <c r="C24436" t="s">
        <v>35628</v>
      </c>
    </row>
    <row r="24437" spans="3:3">
      <c r="C24437" t="s">
        <v>35629</v>
      </c>
    </row>
    <row r="24438" spans="3:3">
      <c r="C24438" t="s">
        <v>35630</v>
      </c>
    </row>
    <row r="24439" spans="3:3">
      <c r="C24439" t="s">
        <v>35631</v>
      </c>
    </row>
    <row r="24440" spans="3:3">
      <c r="C24440" t="s">
        <v>35632</v>
      </c>
    </row>
    <row r="24441" spans="3:3">
      <c r="C24441" t="s">
        <v>35633</v>
      </c>
    </row>
    <row r="24442" spans="3:3">
      <c r="C24442" t="s">
        <v>35634</v>
      </c>
    </row>
    <row r="24443" spans="3:3">
      <c r="C24443" t="s">
        <v>35635</v>
      </c>
    </row>
    <row r="24444" spans="3:3">
      <c r="C24444" t="s">
        <v>35636</v>
      </c>
    </row>
    <row r="24445" spans="3:3">
      <c r="C24445" t="s">
        <v>35637</v>
      </c>
    </row>
    <row r="24446" spans="3:3">
      <c r="C24446" t="s">
        <v>35638</v>
      </c>
    </row>
    <row r="24447" spans="3:3">
      <c r="C24447" t="s">
        <v>35639</v>
      </c>
    </row>
    <row r="24448" spans="3:3">
      <c r="C24448" t="s">
        <v>35640</v>
      </c>
    </row>
    <row r="24449" spans="3:3">
      <c r="C24449" t="s">
        <v>35641</v>
      </c>
    </row>
    <row r="24450" spans="3:3">
      <c r="C24450" t="s">
        <v>35642</v>
      </c>
    </row>
    <row r="24451" spans="3:3">
      <c r="C24451" t="s">
        <v>35643</v>
      </c>
    </row>
    <row r="24452" spans="3:3">
      <c r="C24452" t="s">
        <v>35644</v>
      </c>
    </row>
    <row r="24453" spans="3:3">
      <c r="C24453" t="s">
        <v>35645</v>
      </c>
    </row>
    <row r="24454" spans="3:3">
      <c r="C24454" t="s">
        <v>35646</v>
      </c>
    </row>
    <row r="24455" spans="3:3">
      <c r="C24455" t="s">
        <v>35647</v>
      </c>
    </row>
    <row r="24456" spans="3:3">
      <c r="C24456" t="s">
        <v>35648</v>
      </c>
    </row>
    <row r="24457" spans="3:3">
      <c r="C24457" t="s">
        <v>35649</v>
      </c>
    </row>
    <row r="24458" spans="3:3">
      <c r="C24458" t="s">
        <v>35650</v>
      </c>
    </row>
    <row r="24459" spans="3:3">
      <c r="C24459" t="s">
        <v>35651</v>
      </c>
    </row>
    <row r="24460" spans="3:3">
      <c r="C24460" t="s">
        <v>35652</v>
      </c>
    </row>
    <row r="24461" spans="3:3">
      <c r="C24461" t="s">
        <v>35653</v>
      </c>
    </row>
    <row r="24462" spans="3:3">
      <c r="C24462" t="s">
        <v>35654</v>
      </c>
    </row>
    <row r="24463" spans="3:3">
      <c r="C24463" t="s">
        <v>35655</v>
      </c>
    </row>
    <row r="24464" spans="3:3">
      <c r="C24464" t="s">
        <v>35656</v>
      </c>
    </row>
    <row r="24465" spans="3:3">
      <c r="C24465" t="s">
        <v>35657</v>
      </c>
    </row>
    <row r="24466" spans="3:3">
      <c r="C24466" t="s">
        <v>35658</v>
      </c>
    </row>
    <row r="24467" spans="3:3">
      <c r="C24467" t="s">
        <v>35659</v>
      </c>
    </row>
    <row r="24468" spans="3:3">
      <c r="C24468" t="s">
        <v>35660</v>
      </c>
    </row>
    <row r="24469" spans="3:3">
      <c r="C24469" t="s">
        <v>35661</v>
      </c>
    </row>
    <row r="24470" spans="3:3">
      <c r="C24470" t="s">
        <v>35662</v>
      </c>
    </row>
    <row r="24471" spans="3:3">
      <c r="C24471" t="s">
        <v>35663</v>
      </c>
    </row>
    <row r="24472" spans="3:3">
      <c r="C24472" t="s">
        <v>35664</v>
      </c>
    </row>
    <row r="24473" spans="3:3">
      <c r="C24473" t="s">
        <v>35665</v>
      </c>
    </row>
    <row r="24474" spans="3:3">
      <c r="C24474" t="s">
        <v>35666</v>
      </c>
    </row>
    <row r="24475" spans="3:3">
      <c r="C24475" t="s">
        <v>35667</v>
      </c>
    </row>
    <row r="24476" spans="3:3">
      <c r="C24476" t="s">
        <v>35668</v>
      </c>
    </row>
    <row r="24477" spans="3:3">
      <c r="C24477" t="s">
        <v>35669</v>
      </c>
    </row>
    <row r="24478" spans="3:3">
      <c r="C24478" t="s">
        <v>35670</v>
      </c>
    </row>
    <row r="24479" spans="3:3">
      <c r="C24479" t="s">
        <v>35671</v>
      </c>
    </row>
    <row r="24480" spans="3:3">
      <c r="C24480" t="s">
        <v>35672</v>
      </c>
    </row>
    <row r="24481" spans="3:3">
      <c r="C24481" t="s">
        <v>35673</v>
      </c>
    </row>
    <row r="24482" spans="3:3">
      <c r="C24482" t="s">
        <v>35674</v>
      </c>
    </row>
    <row r="24483" spans="3:3">
      <c r="C24483" t="s">
        <v>35675</v>
      </c>
    </row>
    <row r="24484" spans="3:3">
      <c r="C24484" t="s">
        <v>35676</v>
      </c>
    </row>
    <row r="24485" spans="3:3">
      <c r="C24485" t="s">
        <v>35677</v>
      </c>
    </row>
    <row r="24486" spans="3:3">
      <c r="C24486" t="s">
        <v>35678</v>
      </c>
    </row>
    <row r="24487" spans="3:3">
      <c r="C24487" t="s">
        <v>35679</v>
      </c>
    </row>
    <row r="24488" spans="3:3">
      <c r="C24488" t="s">
        <v>35680</v>
      </c>
    </row>
    <row r="24489" spans="3:3">
      <c r="C24489" t="s">
        <v>35681</v>
      </c>
    </row>
    <row r="24490" spans="3:3">
      <c r="C24490" t="s">
        <v>35682</v>
      </c>
    </row>
    <row r="24491" spans="3:3">
      <c r="C24491" t="s">
        <v>35683</v>
      </c>
    </row>
    <row r="24492" spans="3:3">
      <c r="C24492" t="s">
        <v>35684</v>
      </c>
    </row>
    <row r="24493" spans="3:3">
      <c r="C24493" t="s">
        <v>35685</v>
      </c>
    </row>
    <row r="24494" spans="3:3">
      <c r="C24494" t="s">
        <v>35686</v>
      </c>
    </row>
    <row r="24495" spans="3:3">
      <c r="C24495" t="s">
        <v>35687</v>
      </c>
    </row>
    <row r="24496" spans="3:3">
      <c r="C24496" t="s">
        <v>35688</v>
      </c>
    </row>
    <row r="24497" spans="3:3">
      <c r="C24497" t="s">
        <v>35689</v>
      </c>
    </row>
    <row r="24498" spans="3:3">
      <c r="C24498" t="s">
        <v>35690</v>
      </c>
    </row>
    <row r="24499" spans="3:3">
      <c r="C24499" t="s">
        <v>35691</v>
      </c>
    </row>
    <row r="24500" spans="3:3">
      <c r="C24500" t="s">
        <v>35692</v>
      </c>
    </row>
    <row r="24501" spans="3:3">
      <c r="C24501" t="s">
        <v>35693</v>
      </c>
    </row>
    <row r="24502" spans="3:3">
      <c r="C24502" t="s">
        <v>35694</v>
      </c>
    </row>
    <row r="24503" spans="3:3">
      <c r="C24503" t="s">
        <v>35695</v>
      </c>
    </row>
    <row r="24504" spans="3:3">
      <c r="C24504" t="s">
        <v>35696</v>
      </c>
    </row>
    <row r="24505" spans="3:3">
      <c r="C24505" t="s">
        <v>35697</v>
      </c>
    </row>
    <row r="24506" spans="3:3">
      <c r="C24506" t="s">
        <v>35698</v>
      </c>
    </row>
    <row r="24507" spans="3:3">
      <c r="C24507" t="s">
        <v>35699</v>
      </c>
    </row>
    <row r="24508" spans="3:3">
      <c r="C24508" t="s">
        <v>35700</v>
      </c>
    </row>
    <row r="24509" spans="3:3">
      <c r="C24509" t="s">
        <v>35701</v>
      </c>
    </row>
    <row r="24510" spans="3:3">
      <c r="C24510" t="s">
        <v>35702</v>
      </c>
    </row>
    <row r="24511" spans="3:3">
      <c r="C24511" t="s">
        <v>35703</v>
      </c>
    </row>
    <row r="24512" spans="3:3">
      <c r="C24512" t="s">
        <v>35704</v>
      </c>
    </row>
    <row r="24513" spans="3:3">
      <c r="C24513" t="s">
        <v>35705</v>
      </c>
    </row>
    <row r="24514" spans="3:3">
      <c r="C24514" t="s">
        <v>35706</v>
      </c>
    </row>
    <row r="24515" spans="3:3">
      <c r="C24515" t="s">
        <v>35707</v>
      </c>
    </row>
    <row r="24516" spans="3:3">
      <c r="C24516" t="s">
        <v>35708</v>
      </c>
    </row>
    <row r="24517" spans="3:3">
      <c r="C24517" t="s">
        <v>35709</v>
      </c>
    </row>
    <row r="24518" spans="3:3">
      <c r="C24518" t="s">
        <v>35710</v>
      </c>
    </row>
    <row r="24519" spans="3:3">
      <c r="C24519" t="s">
        <v>35711</v>
      </c>
    </row>
    <row r="24520" spans="3:3">
      <c r="C24520" t="s">
        <v>35712</v>
      </c>
    </row>
    <row r="24521" spans="3:3">
      <c r="C24521" t="s">
        <v>35713</v>
      </c>
    </row>
    <row r="24522" spans="3:3">
      <c r="C24522" t="s">
        <v>35714</v>
      </c>
    </row>
    <row r="24523" spans="3:3">
      <c r="C24523" t="s">
        <v>35715</v>
      </c>
    </row>
    <row r="24524" spans="3:3">
      <c r="C24524" t="s">
        <v>35716</v>
      </c>
    </row>
    <row r="24525" spans="3:3">
      <c r="C24525" t="s">
        <v>35717</v>
      </c>
    </row>
    <row r="24526" spans="3:3">
      <c r="C24526" t="s">
        <v>35718</v>
      </c>
    </row>
    <row r="24527" spans="3:3">
      <c r="C24527" t="s">
        <v>35719</v>
      </c>
    </row>
    <row r="24528" spans="3:3">
      <c r="C24528" t="s">
        <v>35720</v>
      </c>
    </row>
    <row r="24529" spans="3:3">
      <c r="C24529" t="s">
        <v>35721</v>
      </c>
    </row>
    <row r="24530" spans="3:3">
      <c r="C24530" t="s">
        <v>35722</v>
      </c>
    </row>
    <row r="24531" spans="3:3">
      <c r="C24531" t="s">
        <v>35723</v>
      </c>
    </row>
    <row r="24532" spans="3:3">
      <c r="C24532" t="s">
        <v>35724</v>
      </c>
    </row>
    <row r="24533" spans="3:3">
      <c r="C24533" t="s">
        <v>35725</v>
      </c>
    </row>
    <row r="24534" spans="3:3">
      <c r="C24534" t="s">
        <v>35726</v>
      </c>
    </row>
    <row r="24535" spans="3:3">
      <c r="C24535" t="s">
        <v>35727</v>
      </c>
    </row>
    <row r="24536" spans="3:3">
      <c r="C24536" t="s">
        <v>35728</v>
      </c>
    </row>
    <row r="24537" spans="3:3">
      <c r="C24537" t="s">
        <v>35729</v>
      </c>
    </row>
    <row r="24538" spans="3:3">
      <c r="C24538" t="s">
        <v>35730</v>
      </c>
    </row>
    <row r="24539" spans="3:3">
      <c r="C24539" t="s">
        <v>35731</v>
      </c>
    </row>
    <row r="24540" spans="3:3">
      <c r="C24540" t="s">
        <v>35732</v>
      </c>
    </row>
    <row r="24541" spans="3:3">
      <c r="C24541" t="s">
        <v>35733</v>
      </c>
    </row>
    <row r="24542" spans="3:3">
      <c r="C24542" t="s">
        <v>35734</v>
      </c>
    </row>
    <row r="24543" spans="3:3">
      <c r="C24543" t="s">
        <v>35735</v>
      </c>
    </row>
    <row r="24544" spans="3:3">
      <c r="C24544" t="s">
        <v>35736</v>
      </c>
    </row>
    <row r="24545" spans="3:3">
      <c r="C24545" t="s">
        <v>35737</v>
      </c>
    </row>
    <row r="24546" spans="3:3">
      <c r="C24546" t="s">
        <v>35738</v>
      </c>
    </row>
    <row r="24547" spans="3:3">
      <c r="C24547" t="s">
        <v>35739</v>
      </c>
    </row>
    <row r="24548" spans="3:3">
      <c r="C24548" t="s">
        <v>35740</v>
      </c>
    </row>
    <row r="24549" spans="3:3">
      <c r="C24549" t="s">
        <v>35741</v>
      </c>
    </row>
    <row r="24550" spans="3:3">
      <c r="C24550" t="s">
        <v>35742</v>
      </c>
    </row>
    <row r="24551" spans="3:3">
      <c r="C24551" t="s">
        <v>35743</v>
      </c>
    </row>
    <row r="24552" spans="3:3">
      <c r="C24552" t="s">
        <v>35744</v>
      </c>
    </row>
    <row r="24553" spans="3:3">
      <c r="C24553" t="s">
        <v>35745</v>
      </c>
    </row>
    <row r="24554" spans="3:3">
      <c r="C24554" t="s">
        <v>35746</v>
      </c>
    </row>
    <row r="24555" spans="3:3">
      <c r="C24555" t="s">
        <v>35747</v>
      </c>
    </row>
    <row r="24556" spans="3:3">
      <c r="C24556" t="s">
        <v>35748</v>
      </c>
    </row>
    <row r="24557" spans="3:3">
      <c r="C24557" t="s">
        <v>35749</v>
      </c>
    </row>
    <row r="24558" spans="3:3">
      <c r="C24558" t="s">
        <v>35750</v>
      </c>
    </row>
    <row r="24559" spans="3:3">
      <c r="C24559" t="s">
        <v>35751</v>
      </c>
    </row>
    <row r="24560" spans="3:3">
      <c r="C24560" t="s">
        <v>35752</v>
      </c>
    </row>
    <row r="24561" spans="3:3">
      <c r="C24561" t="s">
        <v>35753</v>
      </c>
    </row>
    <row r="24562" spans="3:3">
      <c r="C24562" t="s">
        <v>35754</v>
      </c>
    </row>
    <row r="24563" spans="3:3">
      <c r="C24563" t="s">
        <v>35755</v>
      </c>
    </row>
    <row r="24564" spans="3:3">
      <c r="C24564" t="s">
        <v>3596</v>
      </c>
    </row>
    <row r="24565" spans="3:3">
      <c r="C24565" t="s">
        <v>35756</v>
      </c>
    </row>
    <row r="24566" spans="3:3">
      <c r="C24566" t="s">
        <v>35757</v>
      </c>
    </row>
    <row r="24567" spans="3:3">
      <c r="C24567" t="s">
        <v>35758</v>
      </c>
    </row>
    <row r="24568" spans="3:3">
      <c r="C24568" t="s">
        <v>35759</v>
      </c>
    </row>
    <row r="24569" spans="3:3">
      <c r="C24569" t="s">
        <v>35760</v>
      </c>
    </row>
    <row r="24570" spans="3:3">
      <c r="C24570" t="s">
        <v>35761</v>
      </c>
    </row>
    <row r="24571" spans="3:3">
      <c r="C24571" t="s">
        <v>35762</v>
      </c>
    </row>
    <row r="24572" spans="3:3">
      <c r="C24572" t="s">
        <v>35763</v>
      </c>
    </row>
    <row r="24573" spans="3:3">
      <c r="C24573" t="s">
        <v>35764</v>
      </c>
    </row>
    <row r="24574" spans="3:3">
      <c r="C24574" t="s">
        <v>35765</v>
      </c>
    </row>
    <row r="24575" spans="3:3">
      <c r="C24575" t="s">
        <v>35766</v>
      </c>
    </row>
    <row r="24576" spans="3:3">
      <c r="C24576" t="s">
        <v>35767</v>
      </c>
    </row>
    <row r="24577" spans="3:3">
      <c r="C24577" t="s">
        <v>35768</v>
      </c>
    </row>
    <row r="24578" spans="3:3">
      <c r="C24578" t="s">
        <v>35769</v>
      </c>
    </row>
    <row r="24579" spans="3:3">
      <c r="C24579" t="s">
        <v>35770</v>
      </c>
    </row>
    <row r="24580" spans="3:3">
      <c r="C24580" t="s">
        <v>35771</v>
      </c>
    </row>
    <row r="24581" spans="3:3">
      <c r="C24581" t="s">
        <v>35772</v>
      </c>
    </row>
    <row r="24582" spans="3:3">
      <c r="C24582" t="s">
        <v>35773</v>
      </c>
    </row>
    <row r="24583" spans="3:3">
      <c r="C24583" t="s">
        <v>35774</v>
      </c>
    </row>
    <row r="24584" spans="3:3">
      <c r="C24584" t="s">
        <v>35775</v>
      </c>
    </row>
    <row r="24585" spans="3:3">
      <c r="C24585" t="s">
        <v>35776</v>
      </c>
    </row>
    <row r="24586" spans="3:3">
      <c r="C24586" t="s">
        <v>35777</v>
      </c>
    </row>
    <row r="24587" spans="3:3">
      <c r="C24587" t="s">
        <v>35778</v>
      </c>
    </row>
    <row r="24588" spans="3:3">
      <c r="C24588" t="s">
        <v>35779</v>
      </c>
    </row>
    <row r="24589" spans="3:3">
      <c r="C24589" t="s">
        <v>35780</v>
      </c>
    </row>
    <row r="24590" spans="3:3">
      <c r="C24590" t="s">
        <v>35781</v>
      </c>
    </row>
    <row r="24591" spans="3:3">
      <c r="C24591" t="s">
        <v>35782</v>
      </c>
    </row>
    <row r="24592" spans="3:3">
      <c r="C24592" t="s">
        <v>35783</v>
      </c>
    </row>
    <row r="24593" spans="3:3">
      <c r="C24593" t="s">
        <v>35784</v>
      </c>
    </row>
    <row r="24594" spans="3:3">
      <c r="C24594" t="s">
        <v>35785</v>
      </c>
    </row>
    <row r="24595" spans="3:3">
      <c r="C24595" t="s">
        <v>35786</v>
      </c>
    </row>
    <row r="24596" spans="3:3">
      <c r="C24596" t="s">
        <v>35787</v>
      </c>
    </row>
    <row r="24597" spans="3:3">
      <c r="C24597" t="s">
        <v>35788</v>
      </c>
    </row>
    <row r="24598" spans="3:3">
      <c r="C24598" t="s">
        <v>35789</v>
      </c>
    </row>
    <row r="24599" spans="3:3">
      <c r="C24599" t="s">
        <v>35790</v>
      </c>
    </row>
    <row r="24600" spans="3:3">
      <c r="C24600" t="s">
        <v>35791</v>
      </c>
    </row>
    <row r="24601" spans="3:3">
      <c r="C24601" t="s">
        <v>35792</v>
      </c>
    </row>
    <row r="24602" spans="3:3">
      <c r="C24602" t="s">
        <v>35793</v>
      </c>
    </row>
    <row r="24603" spans="3:3">
      <c r="C24603" t="s">
        <v>35794</v>
      </c>
    </row>
    <row r="24604" spans="3:3">
      <c r="C24604" t="s">
        <v>35795</v>
      </c>
    </row>
    <row r="24605" spans="3:3">
      <c r="C24605" t="s">
        <v>35796</v>
      </c>
    </row>
    <row r="24606" spans="3:3">
      <c r="C24606" t="s">
        <v>35797</v>
      </c>
    </row>
    <row r="24607" spans="3:3">
      <c r="C24607" t="s">
        <v>35798</v>
      </c>
    </row>
    <row r="24608" spans="3:3">
      <c r="C24608" t="s">
        <v>35799</v>
      </c>
    </row>
    <row r="24609" spans="3:3">
      <c r="C24609" t="s">
        <v>35800</v>
      </c>
    </row>
    <row r="24610" spans="3:3">
      <c r="C24610" t="s">
        <v>35801</v>
      </c>
    </row>
    <row r="24611" spans="3:3">
      <c r="C24611" t="s">
        <v>35802</v>
      </c>
    </row>
    <row r="24612" spans="3:3">
      <c r="C24612" t="s">
        <v>35803</v>
      </c>
    </row>
    <row r="24613" spans="3:3">
      <c r="C24613" t="s">
        <v>35804</v>
      </c>
    </row>
    <row r="24614" spans="3:3">
      <c r="C24614" t="s">
        <v>35805</v>
      </c>
    </row>
    <row r="24615" spans="3:3">
      <c r="C24615" t="s">
        <v>35806</v>
      </c>
    </row>
    <row r="24616" spans="3:3">
      <c r="C24616" t="s">
        <v>35807</v>
      </c>
    </row>
    <row r="24617" spans="3:3">
      <c r="C24617" t="s">
        <v>35808</v>
      </c>
    </row>
    <row r="24618" spans="3:3">
      <c r="C24618" t="s">
        <v>35809</v>
      </c>
    </row>
    <row r="24619" spans="3:3">
      <c r="C24619" t="s">
        <v>35810</v>
      </c>
    </row>
    <row r="24620" spans="3:3">
      <c r="C24620" t="s">
        <v>35811</v>
      </c>
    </row>
    <row r="24621" spans="3:3">
      <c r="C24621" t="s">
        <v>35812</v>
      </c>
    </row>
    <row r="24622" spans="3:3">
      <c r="C24622" t="s">
        <v>35813</v>
      </c>
    </row>
    <row r="24623" spans="3:3">
      <c r="C24623" t="s">
        <v>35814</v>
      </c>
    </row>
    <row r="24624" spans="3:3">
      <c r="C24624" t="s">
        <v>35815</v>
      </c>
    </row>
    <row r="24625" spans="3:3">
      <c r="C24625" t="s">
        <v>35816</v>
      </c>
    </row>
    <row r="24626" spans="3:3">
      <c r="C24626" t="s">
        <v>35817</v>
      </c>
    </row>
    <row r="24627" spans="3:3">
      <c r="C24627" t="s">
        <v>35818</v>
      </c>
    </row>
    <row r="24628" spans="3:3">
      <c r="C24628" t="s">
        <v>35819</v>
      </c>
    </row>
    <row r="24629" spans="3:3">
      <c r="C24629" t="s">
        <v>35820</v>
      </c>
    </row>
    <row r="24630" spans="3:3">
      <c r="C24630" t="s">
        <v>35821</v>
      </c>
    </row>
    <row r="24631" spans="3:3">
      <c r="C24631" t="s">
        <v>35822</v>
      </c>
    </row>
    <row r="24632" spans="3:3">
      <c r="C24632" t="s">
        <v>35823</v>
      </c>
    </row>
    <row r="24633" spans="3:3">
      <c r="C24633" t="s">
        <v>35824</v>
      </c>
    </row>
    <row r="24634" spans="3:3">
      <c r="C24634" t="s">
        <v>35825</v>
      </c>
    </row>
    <row r="24635" spans="3:3">
      <c r="C24635" t="s">
        <v>35826</v>
      </c>
    </row>
    <row r="24636" spans="3:3">
      <c r="C24636" t="s">
        <v>35827</v>
      </c>
    </row>
    <row r="24637" spans="3:3">
      <c r="C24637" t="s">
        <v>35828</v>
      </c>
    </row>
    <row r="24638" spans="3:3">
      <c r="C24638" t="s">
        <v>35829</v>
      </c>
    </row>
    <row r="24639" spans="3:3">
      <c r="C24639" t="s">
        <v>35830</v>
      </c>
    </row>
    <row r="24640" spans="3:3">
      <c r="C24640" t="s">
        <v>35831</v>
      </c>
    </row>
    <row r="24641" spans="3:3">
      <c r="C24641" t="s">
        <v>35832</v>
      </c>
    </row>
    <row r="24642" spans="3:3">
      <c r="C24642" t="s">
        <v>35833</v>
      </c>
    </row>
    <row r="24643" spans="3:3">
      <c r="C24643" t="s">
        <v>35834</v>
      </c>
    </row>
    <row r="24644" spans="3:3">
      <c r="C24644" t="s">
        <v>35835</v>
      </c>
    </row>
    <row r="24645" spans="3:3">
      <c r="C24645" t="s">
        <v>35836</v>
      </c>
    </row>
    <row r="24646" spans="3:3">
      <c r="C24646" t="s">
        <v>35837</v>
      </c>
    </row>
    <row r="24647" spans="3:3">
      <c r="C24647" t="s">
        <v>35838</v>
      </c>
    </row>
    <row r="24648" spans="3:3">
      <c r="C24648" t="s">
        <v>35839</v>
      </c>
    </row>
    <row r="24649" spans="3:3">
      <c r="C24649" t="s">
        <v>35840</v>
      </c>
    </row>
    <row r="24650" spans="3:3">
      <c r="C24650" t="s">
        <v>35841</v>
      </c>
    </row>
    <row r="24651" spans="3:3">
      <c r="C24651" t="s">
        <v>35842</v>
      </c>
    </row>
    <row r="24652" spans="3:3">
      <c r="C24652" t="s">
        <v>35843</v>
      </c>
    </row>
    <row r="24653" spans="3:3">
      <c r="C24653" t="s">
        <v>35844</v>
      </c>
    </row>
    <row r="24654" spans="3:3">
      <c r="C24654" t="s">
        <v>35845</v>
      </c>
    </row>
    <row r="24655" spans="3:3">
      <c r="C24655" t="s">
        <v>35846</v>
      </c>
    </row>
    <row r="24656" spans="3:3">
      <c r="C24656" t="s">
        <v>35847</v>
      </c>
    </row>
    <row r="24657" spans="3:3">
      <c r="C24657" t="s">
        <v>35848</v>
      </c>
    </row>
    <row r="24658" spans="3:3">
      <c r="C24658" t="s">
        <v>35849</v>
      </c>
    </row>
    <row r="24659" spans="3:3">
      <c r="C24659" t="s">
        <v>35850</v>
      </c>
    </row>
    <row r="24660" spans="3:3">
      <c r="C24660" t="s">
        <v>35851</v>
      </c>
    </row>
    <row r="24661" spans="3:3">
      <c r="C24661" t="s">
        <v>35852</v>
      </c>
    </row>
    <row r="24662" spans="3:3">
      <c r="C24662" t="s">
        <v>35853</v>
      </c>
    </row>
    <row r="24663" spans="3:3">
      <c r="C24663" t="s">
        <v>35854</v>
      </c>
    </row>
    <row r="24664" spans="3:3">
      <c r="C24664" t="s">
        <v>35855</v>
      </c>
    </row>
    <row r="24665" spans="3:3">
      <c r="C24665" t="s">
        <v>35856</v>
      </c>
    </row>
    <row r="24666" spans="3:3">
      <c r="C24666" t="s">
        <v>35857</v>
      </c>
    </row>
    <row r="24667" spans="3:3">
      <c r="C24667" t="s">
        <v>35858</v>
      </c>
    </row>
    <row r="24668" spans="3:3">
      <c r="C24668" t="s">
        <v>35859</v>
      </c>
    </row>
    <row r="24669" spans="3:3">
      <c r="C24669" t="s">
        <v>35860</v>
      </c>
    </row>
    <row r="24670" spans="3:3">
      <c r="C24670" t="s">
        <v>35861</v>
      </c>
    </row>
    <row r="24671" spans="3:3">
      <c r="C24671" t="s">
        <v>35862</v>
      </c>
    </row>
    <row r="24672" spans="3:3">
      <c r="C24672" t="s">
        <v>35863</v>
      </c>
    </row>
    <row r="24673" spans="3:3">
      <c r="C24673" t="s">
        <v>35864</v>
      </c>
    </row>
    <row r="24674" spans="3:3">
      <c r="C24674" t="s">
        <v>35865</v>
      </c>
    </row>
    <row r="24675" spans="3:3">
      <c r="C24675" t="s">
        <v>35866</v>
      </c>
    </row>
    <row r="24676" spans="3:3">
      <c r="C24676" t="s">
        <v>35867</v>
      </c>
    </row>
    <row r="24677" spans="3:3">
      <c r="C24677" t="s">
        <v>35868</v>
      </c>
    </row>
    <row r="24678" spans="3:3">
      <c r="C24678" t="s">
        <v>35869</v>
      </c>
    </row>
    <row r="24679" spans="3:3">
      <c r="C24679" t="s">
        <v>35870</v>
      </c>
    </row>
    <row r="24680" spans="3:3">
      <c r="C24680" t="s">
        <v>35871</v>
      </c>
    </row>
    <row r="24681" spans="3:3">
      <c r="C24681" t="s">
        <v>35872</v>
      </c>
    </row>
    <row r="24682" spans="3:3">
      <c r="C24682" t="s">
        <v>35873</v>
      </c>
    </row>
    <row r="24683" spans="3:3">
      <c r="C24683" t="s">
        <v>35874</v>
      </c>
    </row>
    <row r="24684" spans="3:3">
      <c r="C24684" t="s">
        <v>35875</v>
      </c>
    </row>
    <row r="24685" spans="3:3">
      <c r="C24685" t="s">
        <v>35876</v>
      </c>
    </row>
    <row r="24686" spans="3:3">
      <c r="C24686" t="s">
        <v>35877</v>
      </c>
    </row>
    <row r="24687" spans="3:3">
      <c r="C24687" t="s">
        <v>35878</v>
      </c>
    </row>
    <row r="24688" spans="3:3">
      <c r="C24688" t="s">
        <v>35879</v>
      </c>
    </row>
    <row r="24689" spans="3:3">
      <c r="C24689" t="s">
        <v>35880</v>
      </c>
    </row>
    <row r="24690" spans="3:3">
      <c r="C24690" t="s">
        <v>35881</v>
      </c>
    </row>
    <row r="24691" spans="3:3">
      <c r="C24691" t="s">
        <v>35882</v>
      </c>
    </row>
    <row r="24692" spans="3:3">
      <c r="C24692" t="s">
        <v>35883</v>
      </c>
    </row>
    <row r="24693" spans="3:3">
      <c r="C24693" t="s">
        <v>35884</v>
      </c>
    </row>
    <row r="24694" spans="3:3">
      <c r="C24694" t="s">
        <v>35885</v>
      </c>
    </row>
    <row r="24695" spans="3:3">
      <c r="C24695" t="s">
        <v>35886</v>
      </c>
    </row>
    <row r="24696" spans="3:3">
      <c r="C24696" t="s">
        <v>35887</v>
      </c>
    </row>
    <row r="24697" spans="3:3">
      <c r="C24697" t="s">
        <v>35888</v>
      </c>
    </row>
    <row r="24698" spans="3:3">
      <c r="C24698" t="s">
        <v>35889</v>
      </c>
    </row>
    <row r="24699" spans="3:3">
      <c r="C24699" t="s">
        <v>35890</v>
      </c>
    </row>
    <row r="24700" spans="3:3">
      <c r="C24700" t="s">
        <v>35891</v>
      </c>
    </row>
    <row r="24701" spans="3:3">
      <c r="C24701" t="s">
        <v>35892</v>
      </c>
    </row>
    <row r="24702" spans="3:3">
      <c r="C24702" t="s">
        <v>35893</v>
      </c>
    </row>
    <row r="24703" spans="3:3">
      <c r="C24703" t="s">
        <v>35894</v>
      </c>
    </row>
    <row r="24704" spans="3:3">
      <c r="C24704" t="s">
        <v>35895</v>
      </c>
    </row>
    <row r="24705" spans="3:3">
      <c r="C24705" t="s">
        <v>35896</v>
      </c>
    </row>
    <row r="24706" spans="3:3">
      <c r="C24706" t="s">
        <v>35897</v>
      </c>
    </row>
    <row r="24707" spans="3:3">
      <c r="C24707" t="s">
        <v>35898</v>
      </c>
    </row>
    <row r="24708" spans="3:3">
      <c r="C24708" t="s">
        <v>35899</v>
      </c>
    </row>
    <row r="24709" spans="3:3">
      <c r="C24709" t="s">
        <v>35900</v>
      </c>
    </row>
    <row r="24710" spans="3:3">
      <c r="C24710" t="s">
        <v>35901</v>
      </c>
    </row>
    <row r="24711" spans="3:3">
      <c r="C24711" t="s">
        <v>35902</v>
      </c>
    </row>
    <row r="24712" spans="3:3">
      <c r="C24712" t="s">
        <v>35903</v>
      </c>
    </row>
    <row r="24713" spans="3:3">
      <c r="C24713" t="s">
        <v>35904</v>
      </c>
    </row>
    <row r="24714" spans="3:3">
      <c r="C24714" t="s">
        <v>35905</v>
      </c>
    </row>
    <row r="24715" spans="3:3">
      <c r="C24715" t="s">
        <v>35906</v>
      </c>
    </row>
    <row r="24716" spans="3:3">
      <c r="C24716" t="s">
        <v>35907</v>
      </c>
    </row>
    <row r="24717" spans="3:3">
      <c r="C24717" t="s">
        <v>35908</v>
      </c>
    </row>
    <row r="24718" spans="3:3">
      <c r="C24718" t="s">
        <v>35909</v>
      </c>
    </row>
    <row r="24719" spans="3:3">
      <c r="C24719" t="s">
        <v>35910</v>
      </c>
    </row>
    <row r="24720" spans="3:3">
      <c r="C24720" t="s">
        <v>35911</v>
      </c>
    </row>
    <row r="24721" spans="3:3">
      <c r="C24721" t="s">
        <v>35912</v>
      </c>
    </row>
    <row r="24722" spans="3:3">
      <c r="C24722" t="s">
        <v>35913</v>
      </c>
    </row>
    <row r="24723" spans="3:3">
      <c r="C24723" t="s">
        <v>35914</v>
      </c>
    </row>
    <row r="24724" spans="3:3">
      <c r="C24724" t="s">
        <v>35915</v>
      </c>
    </row>
    <row r="24725" spans="3:3">
      <c r="C24725" t="s">
        <v>35916</v>
      </c>
    </row>
    <row r="24726" spans="3:3">
      <c r="C24726" t="s">
        <v>35917</v>
      </c>
    </row>
    <row r="24727" spans="3:3">
      <c r="C24727" t="s">
        <v>35918</v>
      </c>
    </row>
    <row r="24728" spans="3:3">
      <c r="C24728" t="s">
        <v>35919</v>
      </c>
    </row>
    <row r="24729" spans="3:3">
      <c r="C24729" t="s">
        <v>35920</v>
      </c>
    </row>
    <row r="24730" spans="3:3">
      <c r="C24730" t="s">
        <v>35921</v>
      </c>
    </row>
    <row r="24731" spans="3:3">
      <c r="C24731" t="s">
        <v>35922</v>
      </c>
    </row>
    <row r="24732" spans="3:3">
      <c r="C24732" t="s">
        <v>35923</v>
      </c>
    </row>
    <row r="24733" spans="3:3">
      <c r="C24733" t="s">
        <v>35924</v>
      </c>
    </row>
    <row r="24734" spans="3:3">
      <c r="C24734" t="s">
        <v>35925</v>
      </c>
    </row>
    <row r="24735" spans="3:3">
      <c r="C24735" t="s">
        <v>35926</v>
      </c>
    </row>
    <row r="24736" spans="3:3">
      <c r="C24736" t="s">
        <v>35927</v>
      </c>
    </row>
    <row r="24737" spans="3:3">
      <c r="C24737" t="s">
        <v>35928</v>
      </c>
    </row>
    <row r="24738" spans="3:3">
      <c r="C24738" t="s">
        <v>35929</v>
      </c>
    </row>
    <row r="24739" spans="3:3">
      <c r="C24739" t="s">
        <v>35930</v>
      </c>
    </row>
    <row r="24740" spans="3:3">
      <c r="C24740" t="s">
        <v>35931</v>
      </c>
    </row>
    <row r="24741" spans="3:3">
      <c r="C24741" t="s">
        <v>35932</v>
      </c>
    </row>
    <row r="24742" spans="3:3">
      <c r="C24742" t="s">
        <v>35933</v>
      </c>
    </row>
    <row r="24743" spans="3:3">
      <c r="C24743" t="s">
        <v>35934</v>
      </c>
    </row>
    <row r="24744" spans="3:3">
      <c r="C24744" t="s">
        <v>35935</v>
      </c>
    </row>
    <row r="24745" spans="3:3">
      <c r="C24745" t="s">
        <v>35936</v>
      </c>
    </row>
    <row r="24746" spans="3:3">
      <c r="C24746" t="s">
        <v>35937</v>
      </c>
    </row>
    <row r="24747" spans="3:3">
      <c r="C24747" t="s">
        <v>35938</v>
      </c>
    </row>
    <row r="24748" spans="3:3">
      <c r="C24748" t="s">
        <v>35939</v>
      </c>
    </row>
    <row r="24749" spans="3:3">
      <c r="C24749" t="s">
        <v>35940</v>
      </c>
    </row>
    <row r="24750" spans="3:3">
      <c r="C24750" t="s">
        <v>35941</v>
      </c>
    </row>
    <row r="24751" spans="3:3">
      <c r="C24751" t="s">
        <v>35942</v>
      </c>
    </row>
    <row r="24752" spans="3:3">
      <c r="C24752" t="s">
        <v>35943</v>
      </c>
    </row>
    <row r="24753" spans="3:3">
      <c r="C24753" t="s">
        <v>35944</v>
      </c>
    </row>
    <row r="24754" spans="3:3">
      <c r="C24754" t="s">
        <v>35945</v>
      </c>
    </row>
    <row r="24755" spans="3:3">
      <c r="C24755" t="s">
        <v>35946</v>
      </c>
    </row>
    <row r="24756" spans="3:3">
      <c r="C24756" t="s">
        <v>35947</v>
      </c>
    </row>
    <row r="24757" spans="3:3">
      <c r="C24757" t="s">
        <v>35948</v>
      </c>
    </row>
    <row r="24758" spans="3:3">
      <c r="C24758" t="s">
        <v>35949</v>
      </c>
    </row>
    <row r="24759" spans="3:3">
      <c r="C24759" t="s">
        <v>35950</v>
      </c>
    </row>
    <row r="24760" spans="3:3">
      <c r="C24760" t="s">
        <v>35951</v>
      </c>
    </row>
    <row r="24761" spans="3:3">
      <c r="C24761" t="s">
        <v>35952</v>
      </c>
    </row>
    <row r="24762" spans="3:3">
      <c r="C24762" t="s">
        <v>35953</v>
      </c>
    </row>
    <row r="24763" spans="3:3">
      <c r="C24763" t="s">
        <v>35954</v>
      </c>
    </row>
    <row r="24764" spans="3:3">
      <c r="C24764" t="s">
        <v>35955</v>
      </c>
    </row>
    <row r="24765" spans="3:3">
      <c r="C24765" t="s">
        <v>35956</v>
      </c>
    </row>
    <row r="24766" spans="3:3">
      <c r="C24766" t="s">
        <v>35957</v>
      </c>
    </row>
    <row r="24767" spans="3:3">
      <c r="C24767" t="s">
        <v>35958</v>
      </c>
    </row>
    <row r="24768" spans="3:3">
      <c r="C24768" t="s">
        <v>35959</v>
      </c>
    </row>
    <row r="24769" spans="3:3">
      <c r="C24769" t="s">
        <v>35960</v>
      </c>
    </row>
    <row r="24770" spans="3:3">
      <c r="C24770" t="s">
        <v>35961</v>
      </c>
    </row>
    <row r="24771" spans="3:3">
      <c r="C24771" t="s">
        <v>35962</v>
      </c>
    </row>
    <row r="24772" spans="3:3">
      <c r="C24772" t="s">
        <v>35963</v>
      </c>
    </row>
    <row r="24773" spans="3:3">
      <c r="C24773" t="s">
        <v>35964</v>
      </c>
    </row>
    <row r="24774" spans="3:3">
      <c r="C24774" t="s">
        <v>35965</v>
      </c>
    </row>
    <row r="24775" spans="3:3">
      <c r="C24775" t="s">
        <v>35966</v>
      </c>
    </row>
    <row r="24776" spans="3:3">
      <c r="C24776" t="s">
        <v>35967</v>
      </c>
    </row>
    <row r="24777" spans="3:3">
      <c r="C24777" t="s">
        <v>35968</v>
      </c>
    </row>
    <row r="24778" spans="3:3">
      <c r="C24778" t="s">
        <v>35969</v>
      </c>
    </row>
    <row r="24779" spans="3:3">
      <c r="C24779" t="s">
        <v>35970</v>
      </c>
    </row>
    <row r="24780" spans="3:3">
      <c r="C24780" t="s">
        <v>35971</v>
      </c>
    </row>
    <row r="24781" spans="3:3">
      <c r="C24781" t="s">
        <v>35972</v>
      </c>
    </row>
    <row r="24782" spans="3:3">
      <c r="C24782" t="s">
        <v>35973</v>
      </c>
    </row>
    <row r="24783" spans="3:3">
      <c r="C24783" t="s">
        <v>35974</v>
      </c>
    </row>
    <row r="24784" spans="3:3">
      <c r="C24784" t="s">
        <v>35975</v>
      </c>
    </row>
    <row r="24785" spans="3:3">
      <c r="C24785" t="s">
        <v>35976</v>
      </c>
    </row>
    <row r="24786" spans="3:3">
      <c r="C24786" t="s">
        <v>35977</v>
      </c>
    </row>
    <row r="24787" spans="3:3">
      <c r="C24787" t="s">
        <v>35978</v>
      </c>
    </row>
    <row r="24788" spans="3:3">
      <c r="C24788" t="s">
        <v>35979</v>
      </c>
    </row>
    <row r="24789" spans="3:3">
      <c r="C24789" t="s">
        <v>35980</v>
      </c>
    </row>
    <row r="24790" spans="3:3">
      <c r="C24790" t="s">
        <v>35981</v>
      </c>
    </row>
    <row r="24791" spans="3:3">
      <c r="C24791" t="s">
        <v>35982</v>
      </c>
    </row>
    <row r="24792" spans="3:3">
      <c r="C24792" t="s">
        <v>35983</v>
      </c>
    </row>
    <row r="24793" spans="3:3">
      <c r="C24793" t="s">
        <v>35984</v>
      </c>
    </row>
    <row r="24794" spans="3:3">
      <c r="C24794" t="s">
        <v>35985</v>
      </c>
    </row>
    <row r="24795" spans="3:3">
      <c r="C24795" t="s">
        <v>255</v>
      </c>
    </row>
    <row r="24796" spans="3:3">
      <c r="C24796" t="s">
        <v>35986</v>
      </c>
    </row>
    <row r="24797" spans="3:3">
      <c r="C24797" t="s">
        <v>35987</v>
      </c>
    </row>
    <row r="24798" spans="3:3">
      <c r="C24798" t="s">
        <v>35988</v>
      </c>
    </row>
    <row r="24799" spans="3:3">
      <c r="C24799" t="s">
        <v>35989</v>
      </c>
    </row>
    <row r="24800" spans="3:3">
      <c r="C24800" t="s">
        <v>35990</v>
      </c>
    </row>
    <row r="24801" spans="3:3">
      <c r="C24801" t="s">
        <v>35991</v>
      </c>
    </row>
    <row r="24802" spans="3:3">
      <c r="C24802" t="s">
        <v>35992</v>
      </c>
    </row>
    <row r="24803" spans="3:3">
      <c r="C24803" t="s">
        <v>35993</v>
      </c>
    </row>
    <row r="24804" spans="3:3">
      <c r="C24804" t="s">
        <v>35994</v>
      </c>
    </row>
    <row r="24805" spans="3:3">
      <c r="C24805" t="s">
        <v>35995</v>
      </c>
    </row>
    <row r="24806" spans="3:3">
      <c r="C24806" t="s">
        <v>35996</v>
      </c>
    </row>
    <row r="24807" spans="3:3">
      <c r="C24807" t="s">
        <v>35997</v>
      </c>
    </row>
    <row r="24808" spans="3:3">
      <c r="C24808" t="s">
        <v>35998</v>
      </c>
    </row>
    <row r="24809" spans="3:3">
      <c r="C24809" t="s">
        <v>35999</v>
      </c>
    </row>
    <row r="24810" spans="3:3">
      <c r="C24810" t="s">
        <v>36000</v>
      </c>
    </row>
    <row r="24811" spans="3:3">
      <c r="C24811" t="s">
        <v>36001</v>
      </c>
    </row>
    <row r="24812" spans="3:3">
      <c r="C24812" t="s">
        <v>36002</v>
      </c>
    </row>
    <row r="24813" spans="3:3">
      <c r="C24813" t="s">
        <v>36003</v>
      </c>
    </row>
    <row r="24814" spans="3:3">
      <c r="C24814" t="s">
        <v>36004</v>
      </c>
    </row>
    <row r="24815" spans="3:3">
      <c r="C24815" t="s">
        <v>36005</v>
      </c>
    </row>
    <row r="24816" spans="3:3">
      <c r="C24816" t="s">
        <v>36006</v>
      </c>
    </row>
    <row r="24817" spans="3:3">
      <c r="C24817" t="s">
        <v>36007</v>
      </c>
    </row>
    <row r="24818" spans="3:3">
      <c r="C24818" t="s">
        <v>36008</v>
      </c>
    </row>
    <row r="24819" spans="3:3">
      <c r="C24819" t="s">
        <v>36009</v>
      </c>
    </row>
    <row r="24820" spans="3:3">
      <c r="C24820" t="s">
        <v>36010</v>
      </c>
    </row>
    <row r="24821" spans="3:3">
      <c r="C24821" t="s">
        <v>36011</v>
      </c>
    </row>
    <row r="24822" spans="3:3">
      <c r="C24822" t="s">
        <v>36012</v>
      </c>
    </row>
    <row r="24823" spans="3:3">
      <c r="C24823" t="s">
        <v>36013</v>
      </c>
    </row>
    <row r="24824" spans="3:3">
      <c r="C24824" t="s">
        <v>36014</v>
      </c>
    </row>
    <row r="24825" spans="3:3">
      <c r="C24825" t="s">
        <v>36015</v>
      </c>
    </row>
    <row r="24826" spans="3:3">
      <c r="C24826" t="s">
        <v>36016</v>
      </c>
    </row>
    <row r="24827" spans="3:3">
      <c r="C24827" t="s">
        <v>36017</v>
      </c>
    </row>
    <row r="24828" spans="3:3">
      <c r="C24828" t="s">
        <v>36018</v>
      </c>
    </row>
    <row r="24829" spans="3:3">
      <c r="C24829" t="s">
        <v>36019</v>
      </c>
    </row>
    <row r="24830" spans="3:3">
      <c r="C24830" t="s">
        <v>36020</v>
      </c>
    </row>
    <row r="24831" spans="3:3">
      <c r="C24831" t="s">
        <v>36021</v>
      </c>
    </row>
    <row r="24832" spans="3:3">
      <c r="C24832" t="s">
        <v>36022</v>
      </c>
    </row>
    <row r="24833" spans="3:3">
      <c r="C24833" t="s">
        <v>36023</v>
      </c>
    </row>
    <row r="24834" spans="3:3">
      <c r="C24834" t="s">
        <v>36024</v>
      </c>
    </row>
    <row r="24835" spans="3:3">
      <c r="C24835" t="s">
        <v>36025</v>
      </c>
    </row>
    <row r="24836" spans="3:3">
      <c r="C24836" t="s">
        <v>36026</v>
      </c>
    </row>
    <row r="24837" spans="3:3">
      <c r="C24837" t="s">
        <v>36027</v>
      </c>
    </row>
    <row r="24838" spans="3:3">
      <c r="C24838" t="s">
        <v>36028</v>
      </c>
    </row>
    <row r="24839" spans="3:3">
      <c r="C24839" t="s">
        <v>36029</v>
      </c>
    </row>
    <row r="24840" spans="3:3">
      <c r="C24840" t="s">
        <v>36030</v>
      </c>
    </row>
    <row r="24841" spans="3:3">
      <c r="C24841" t="s">
        <v>36031</v>
      </c>
    </row>
    <row r="24842" spans="3:3">
      <c r="C24842" t="s">
        <v>36032</v>
      </c>
    </row>
    <row r="24843" spans="3:3">
      <c r="C24843" t="s">
        <v>36033</v>
      </c>
    </row>
    <row r="24844" spans="3:3">
      <c r="C24844" t="s">
        <v>36034</v>
      </c>
    </row>
    <row r="24845" spans="3:3">
      <c r="C24845" t="s">
        <v>36035</v>
      </c>
    </row>
    <row r="24846" spans="3:3">
      <c r="C24846" t="s">
        <v>36036</v>
      </c>
    </row>
    <row r="24847" spans="3:3">
      <c r="C24847" t="s">
        <v>36037</v>
      </c>
    </row>
    <row r="24848" spans="3:3">
      <c r="C24848" t="s">
        <v>36038</v>
      </c>
    </row>
    <row r="24849" spans="3:3">
      <c r="C24849" t="s">
        <v>36039</v>
      </c>
    </row>
    <row r="24850" spans="3:3">
      <c r="C24850" t="s">
        <v>36040</v>
      </c>
    </row>
    <row r="24851" spans="3:3">
      <c r="C24851" t="s">
        <v>36041</v>
      </c>
    </row>
    <row r="24852" spans="3:3">
      <c r="C24852" t="s">
        <v>36042</v>
      </c>
    </row>
    <row r="24853" spans="3:3">
      <c r="C24853" t="s">
        <v>36043</v>
      </c>
    </row>
    <row r="24854" spans="3:3">
      <c r="C24854" t="s">
        <v>36044</v>
      </c>
    </row>
    <row r="24855" spans="3:3">
      <c r="C24855" t="s">
        <v>36045</v>
      </c>
    </row>
    <row r="24856" spans="3:3">
      <c r="C24856" t="s">
        <v>36046</v>
      </c>
    </row>
    <row r="24857" spans="3:3">
      <c r="C24857" t="s">
        <v>36047</v>
      </c>
    </row>
    <row r="24858" spans="3:3">
      <c r="C24858" t="s">
        <v>36048</v>
      </c>
    </row>
    <row r="24859" spans="3:3">
      <c r="C24859" t="s">
        <v>36049</v>
      </c>
    </row>
    <row r="24860" spans="3:3">
      <c r="C24860" t="s">
        <v>36050</v>
      </c>
    </row>
    <row r="24861" spans="3:3">
      <c r="C24861" t="s">
        <v>36051</v>
      </c>
    </row>
    <row r="24862" spans="3:3">
      <c r="C24862" t="s">
        <v>36052</v>
      </c>
    </row>
    <row r="24863" spans="3:3">
      <c r="C24863" t="s">
        <v>36053</v>
      </c>
    </row>
    <row r="24864" spans="3:3">
      <c r="C24864" t="s">
        <v>36054</v>
      </c>
    </row>
    <row r="24865" spans="3:3">
      <c r="C24865" t="s">
        <v>36055</v>
      </c>
    </row>
    <row r="24866" spans="3:3">
      <c r="C24866" t="s">
        <v>36056</v>
      </c>
    </row>
    <row r="24867" spans="3:3">
      <c r="C24867" t="s">
        <v>36057</v>
      </c>
    </row>
    <row r="24868" spans="3:3">
      <c r="C24868" t="s">
        <v>36058</v>
      </c>
    </row>
    <row r="24869" spans="3:3">
      <c r="C24869" t="s">
        <v>36059</v>
      </c>
    </row>
    <row r="24870" spans="3:3">
      <c r="C24870" t="s">
        <v>36060</v>
      </c>
    </row>
    <row r="24871" spans="3:3">
      <c r="C24871" t="s">
        <v>36061</v>
      </c>
    </row>
    <row r="24872" spans="3:3">
      <c r="C24872" t="s">
        <v>36062</v>
      </c>
    </row>
    <row r="24873" spans="3:3">
      <c r="C24873" t="s">
        <v>36063</v>
      </c>
    </row>
    <row r="24874" spans="3:3">
      <c r="C24874" t="s">
        <v>36064</v>
      </c>
    </row>
    <row r="24875" spans="3:3">
      <c r="C24875" t="s">
        <v>36065</v>
      </c>
    </row>
    <row r="24876" spans="3:3">
      <c r="C24876" t="s">
        <v>36066</v>
      </c>
    </row>
    <row r="24877" spans="3:3">
      <c r="C24877" t="s">
        <v>36067</v>
      </c>
    </row>
    <row r="24878" spans="3:3">
      <c r="C24878" t="s">
        <v>36068</v>
      </c>
    </row>
    <row r="24879" spans="3:3">
      <c r="C24879" t="s">
        <v>36069</v>
      </c>
    </row>
    <row r="24880" spans="3:3">
      <c r="C24880" t="s">
        <v>36070</v>
      </c>
    </row>
    <row r="24881" spans="3:3">
      <c r="C24881" t="s">
        <v>36071</v>
      </c>
    </row>
    <row r="24882" spans="3:3">
      <c r="C24882" t="s">
        <v>36072</v>
      </c>
    </row>
    <row r="24883" spans="3:3">
      <c r="C24883" t="s">
        <v>36073</v>
      </c>
    </row>
    <row r="24884" spans="3:3">
      <c r="C24884" t="s">
        <v>36074</v>
      </c>
    </row>
    <row r="24885" spans="3:3">
      <c r="C24885" t="s">
        <v>36075</v>
      </c>
    </row>
    <row r="24886" spans="3:3">
      <c r="C24886" t="s">
        <v>36076</v>
      </c>
    </row>
    <row r="24887" spans="3:3">
      <c r="C24887" t="s">
        <v>36077</v>
      </c>
    </row>
    <row r="24888" spans="3:3">
      <c r="C24888" t="s">
        <v>36078</v>
      </c>
    </row>
    <row r="24889" spans="3:3">
      <c r="C24889" t="s">
        <v>36079</v>
      </c>
    </row>
    <row r="24890" spans="3:3">
      <c r="C24890" t="s">
        <v>36080</v>
      </c>
    </row>
    <row r="24891" spans="3:3">
      <c r="C24891" t="s">
        <v>36081</v>
      </c>
    </row>
    <row r="24892" spans="3:3">
      <c r="C24892" t="s">
        <v>36082</v>
      </c>
    </row>
    <row r="24893" spans="3:3">
      <c r="C24893" t="s">
        <v>36083</v>
      </c>
    </row>
    <row r="24894" spans="3:3">
      <c r="C24894" t="s">
        <v>36084</v>
      </c>
    </row>
    <row r="24895" spans="3:3">
      <c r="C24895" t="s">
        <v>36085</v>
      </c>
    </row>
    <row r="24896" spans="3:3">
      <c r="C24896" t="s">
        <v>36086</v>
      </c>
    </row>
    <row r="24897" spans="3:3">
      <c r="C24897" t="s">
        <v>36087</v>
      </c>
    </row>
    <row r="24898" spans="3:3">
      <c r="C24898" t="s">
        <v>36088</v>
      </c>
    </row>
    <row r="24899" spans="3:3">
      <c r="C24899" t="s">
        <v>36089</v>
      </c>
    </row>
    <row r="24900" spans="3:3">
      <c r="C24900" t="s">
        <v>36090</v>
      </c>
    </row>
    <row r="24901" spans="3:3">
      <c r="C24901" t="s">
        <v>36091</v>
      </c>
    </row>
    <row r="24902" spans="3:3">
      <c r="C24902" t="s">
        <v>36092</v>
      </c>
    </row>
    <row r="24903" spans="3:3">
      <c r="C24903" t="s">
        <v>36093</v>
      </c>
    </row>
    <row r="24904" spans="3:3">
      <c r="C24904" t="s">
        <v>36094</v>
      </c>
    </row>
    <row r="24905" spans="3:3">
      <c r="C24905" t="s">
        <v>36095</v>
      </c>
    </row>
    <row r="24906" spans="3:3">
      <c r="C24906" t="s">
        <v>36096</v>
      </c>
    </row>
    <row r="24907" spans="3:3">
      <c r="C24907" t="s">
        <v>36097</v>
      </c>
    </row>
    <row r="24908" spans="3:3">
      <c r="C24908" t="s">
        <v>36098</v>
      </c>
    </row>
    <row r="24909" spans="3:3">
      <c r="C24909" t="s">
        <v>36099</v>
      </c>
    </row>
    <row r="24910" spans="3:3">
      <c r="C24910" t="s">
        <v>36100</v>
      </c>
    </row>
    <row r="24911" spans="3:3">
      <c r="C24911" t="s">
        <v>36101</v>
      </c>
    </row>
    <row r="24912" spans="3:3">
      <c r="C24912" t="s">
        <v>36102</v>
      </c>
    </row>
    <row r="24913" spans="3:3">
      <c r="C24913" t="s">
        <v>36103</v>
      </c>
    </row>
    <row r="24914" spans="3:3">
      <c r="C24914" t="s">
        <v>36104</v>
      </c>
    </row>
    <row r="24915" spans="3:3">
      <c r="C24915" t="s">
        <v>36105</v>
      </c>
    </row>
    <row r="24916" spans="3:3">
      <c r="C24916" t="s">
        <v>36106</v>
      </c>
    </row>
    <row r="24917" spans="3:3">
      <c r="C24917" t="s">
        <v>36107</v>
      </c>
    </row>
    <row r="24918" spans="3:3">
      <c r="C24918" t="s">
        <v>36108</v>
      </c>
    </row>
    <row r="24919" spans="3:3">
      <c r="C24919" t="s">
        <v>36109</v>
      </c>
    </row>
    <row r="24920" spans="3:3">
      <c r="C24920" t="s">
        <v>36110</v>
      </c>
    </row>
    <row r="24921" spans="3:3">
      <c r="C24921" t="s">
        <v>36111</v>
      </c>
    </row>
    <row r="24922" spans="3:3">
      <c r="C24922" t="s">
        <v>36112</v>
      </c>
    </row>
    <row r="24923" spans="3:3">
      <c r="C24923" t="s">
        <v>36113</v>
      </c>
    </row>
    <row r="24924" spans="3:3">
      <c r="C24924" t="s">
        <v>36114</v>
      </c>
    </row>
    <row r="24925" spans="3:3">
      <c r="C24925" t="s">
        <v>36115</v>
      </c>
    </row>
    <row r="24926" spans="3:3">
      <c r="C24926" t="s">
        <v>36116</v>
      </c>
    </row>
    <row r="24927" spans="3:3">
      <c r="C24927" t="s">
        <v>36117</v>
      </c>
    </row>
    <row r="24928" spans="3:3">
      <c r="C24928" t="s">
        <v>36118</v>
      </c>
    </row>
    <row r="24929" spans="3:3">
      <c r="C24929" t="s">
        <v>36119</v>
      </c>
    </row>
    <row r="24930" spans="3:3">
      <c r="C24930" t="s">
        <v>36120</v>
      </c>
    </row>
    <row r="24931" spans="3:3">
      <c r="C24931" t="s">
        <v>36121</v>
      </c>
    </row>
    <row r="24932" spans="3:3">
      <c r="C24932" t="s">
        <v>36122</v>
      </c>
    </row>
    <row r="24933" spans="3:3">
      <c r="C24933" t="s">
        <v>36123</v>
      </c>
    </row>
    <row r="24934" spans="3:3">
      <c r="C24934" t="s">
        <v>36124</v>
      </c>
    </row>
    <row r="24935" spans="3:3">
      <c r="C24935" t="s">
        <v>36125</v>
      </c>
    </row>
    <row r="24936" spans="3:3">
      <c r="C24936" t="s">
        <v>36126</v>
      </c>
    </row>
    <row r="24937" spans="3:3">
      <c r="C24937" t="s">
        <v>36127</v>
      </c>
    </row>
    <row r="24938" spans="3:3">
      <c r="C24938" t="s">
        <v>36128</v>
      </c>
    </row>
    <row r="24939" spans="3:3">
      <c r="C24939" t="s">
        <v>36129</v>
      </c>
    </row>
    <row r="24940" spans="3:3">
      <c r="C24940" t="s">
        <v>36130</v>
      </c>
    </row>
    <row r="24941" spans="3:3">
      <c r="C24941" t="s">
        <v>36131</v>
      </c>
    </row>
    <row r="24942" spans="3:3">
      <c r="C24942" t="s">
        <v>36132</v>
      </c>
    </row>
    <row r="24943" spans="3:3">
      <c r="C24943" t="s">
        <v>36133</v>
      </c>
    </row>
    <row r="24944" spans="3:3">
      <c r="C24944" t="s">
        <v>36134</v>
      </c>
    </row>
    <row r="24945" spans="3:3">
      <c r="C24945" t="s">
        <v>36135</v>
      </c>
    </row>
    <row r="24946" spans="3:3">
      <c r="C24946" t="s">
        <v>36136</v>
      </c>
    </row>
    <row r="24947" spans="3:3">
      <c r="C24947" t="s">
        <v>36137</v>
      </c>
    </row>
    <row r="24948" spans="3:3">
      <c r="C24948" t="s">
        <v>36138</v>
      </c>
    </row>
    <row r="24949" spans="3:3">
      <c r="C24949" t="s">
        <v>36139</v>
      </c>
    </row>
    <row r="24950" spans="3:3">
      <c r="C24950" t="s">
        <v>36140</v>
      </c>
    </row>
    <row r="24951" spans="3:3">
      <c r="C24951" t="s">
        <v>36141</v>
      </c>
    </row>
    <row r="24952" spans="3:3">
      <c r="C24952" t="s">
        <v>36142</v>
      </c>
    </row>
    <row r="24953" spans="3:3">
      <c r="C24953" t="s">
        <v>36143</v>
      </c>
    </row>
    <row r="24954" spans="3:3">
      <c r="C24954" t="s">
        <v>36144</v>
      </c>
    </row>
    <row r="24955" spans="3:3">
      <c r="C24955" t="s">
        <v>36145</v>
      </c>
    </row>
    <row r="24956" spans="3:3">
      <c r="C24956" t="s">
        <v>36146</v>
      </c>
    </row>
    <row r="24957" spans="3:3">
      <c r="C24957" t="s">
        <v>36147</v>
      </c>
    </row>
    <row r="24958" spans="3:3">
      <c r="C24958" t="s">
        <v>36148</v>
      </c>
    </row>
    <row r="24959" spans="3:3">
      <c r="C24959" t="s">
        <v>36149</v>
      </c>
    </row>
    <row r="24960" spans="3:3">
      <c r="C24960" t="s">
        <v>36150</v>
      </c>
    </row>
    <row r="24961" spans="3:3">
      <c r="C24961" t="s">
        <v>36151</v>
      </c>
    </row>
    <row r="24962" spans="3:3">
      <c r="C24962" t="s">
        <v>36152</v>
      </c>
    </row>
    <row r="24963" spans="3:3">
      <c r="C24963" t="s">
        <v>36153</v>
      </c>
    </row>
    <row r="24964" spans="3:3">
      <c r="C24964" t="s">
        <v>36154</v>
      </c>
    </row>
    <row r="24965" spans="3:3">
      <c r="C24965" t="s">
        <v>36155</v>
      </c>
    </row>
    <row r="24966" spans="3:3">
      <c r="C24966" t="s">
        <v>36156</v>
      </c>
    </row>
    <row r="24967" spans="3:3">
      <c r="C24967" t="s">
        <v>36157</v>
      </c>
    </row>
    <row r="24968" spans="3:3">
      <c r="C24968" t="s">
        <v>36158</v>
      </c>
    </row>
    <row r="24969" spans="3:3">
      <c r="C24969" t="s">
        <v>36159</v>
      </c>
    </row>
    <row r="24970" spans="3:3">
      <c r="C24970" t="s">
        <v>36160</v>
      </c>
    </row>
    <row r="24971" spans="3:3">
      <c r="C24971" t="s">
        <v>36161</v>
      </c>
    </row>
    <row r="24972" spans="3:3">
      <c r="C24972" t="s">
        <v>36162</v>
      </c>
    </row>
    <row r="24973" spans="3:3">
      <c r="C24973" t="s">
        <v>36163</v>
      </c>
    </row>
    <row r="24974" spans="3:3">
      <c r="C24974" t="s">
        <v>36164</v>
      </c>
    </row>
    <row r="24975" spans="3:3">
      <c r="C24975" t="s">
        <v>36165</v>
      </c>
    </row>
    <row r="24976" spans="3:3">
      <c r="C24976" t="s">
        <v>36166</v>
      </c>
    </row>
    <row r="24977" spans="3:3">
      <c r="C24977" t="s">
        <v>36167</v>
      </c>
    </row>
    <row r="24978" spans="3:3">
      <c r="C24978" t="s">
        <v>36168</v>
      </c>
    </row>
    <row r="24979" spans="3:3">
      <c r="C24979" t="s">
        <v>36169</v>
      </c>
    </row>
    <row r="24980" spans="3:3">
      <c r="C24980" t="s">
        <v>36170</v>
      </c>
    </row>
    <row r="24981" spans="3:3">
      <c r="C24981" t="s">
        <v>36171</v>
      </c>
    </row>
    <row r="24982" spans="3:3">
      <c r="C24982" t="s">
        <v>36172</v>
      </c>
    </row>
    <row r="24983" spans="3:3">
      <c r="C24983" t="s">
        <v>36173</v>
      </c>
    </row>
    <row r="24984" spans="3:3">
      <c r="C24984" t="s">
        <v>36174</v>
      </c>
    </row>
    <row r="24985" spans="3:3">
      <c r="C24985" t="s">
        <v>36175</v>
      </c>
    </row>
    <row r="24986" spans="3:3">
      <c r="C24986" t="s">
        <v>36176</v>
      </c>
    </row>
    <row r="24987" spans="3:3">
      <c r="C24987" t="s">
        <v>36177</v>
      </c>
    </row>
    <row r="24988" spans="3:3">
      <c r="C24988" t="s">
        <v>36178</v>
      </c>
    </row>
    <row r="24989" spans="3:3">
      <c r="C24989" t="s">
        <v>36179</v>
      </c>
    </row>
    <row r="24990" spans="3:3">
      <c r="C24990" t="s">
        <v>36180</v>
      </c>
    </row>
    <row r="24991" spans="3:3">
      <c r="C24991" t="s">
        <v>36181</v>
      </c>
    </row>
    <row r="24992" spans="3:3">
      <c r="C24992" t="s">
        <v>36182</v>
      </c>
    </row>
    <row r="24993" spans="3:3">
      <c r="C24993" t="s">
        <v>36183</v>
      </c>
    </row>
    <row r="24994" spans="3:3">
      <c r="C24994" t="s">
        <v>36184</v>
      </c>
    </row>
    <row r="24995" spans="3:3">
      <c r="C24995" t="s">
        <v>36185</v>
      </c>
    </row>
    <row r="24996" spans="3:3">
      <c r="C24996" t="s">
        <v>36186</v>
      </c>
    </row>
    <row r="24997" spans="3:3">
      <c r="C24997" t="s">
        <v>36187</v>
      </c>
    </row>
    <row r="24998" spans="3:3">
      <c r="C24998" t="s">
        <v>36188</v>
      </c>
    </row>
    <row r="24999" spans="3:3">
      <c r="C24999" t="s">
        <v>36189</v>
      </c>
    </row>
    <row r="25000" spans="3:3">
      <c r="C25000" t="s">
        <v>36190</v>
      </c>
    </row>
    <row r="25001" spans="3:3">
      <c r="C25001" t="s">
        <v>36191</v>
      </c>
    </row>
    <row r="25002" spans="3:3">
      <c r="C25002" t="s">
        <v>36192</v>
      </c>
    </row>
    <row r="25003" spans="3:3">
      <c r="C25003" t="s">
        <v>36193</v>
      </c>
    </row>
    <row r="25004" spans="3:3">
      <c r="C25004" t="s">
        <v>36194</v>
      </c>
    </row>
    <row r="25005" spans="3:3">
      <c r="C25005" t="s">
        <v>36195</v>
      </c>
    </row>
    <row r="25006" spans="3:3">
      <c r="C25006" t="s">
        <v>36196</v>
      </c>
    </row>
    <row r="25007" spans="3:3">
      <c r="C25007" t="s">
        <v>36197</v>
      </c>
    </row>
    <row r="25008" spans="3:3">
      <c r="C25008" t="s">
        <v>36198</v>
      </c>
    </row>
    <row r="25009" spans="3:3">
      <c r="C25009" t="s">
        <v>36199</v>
      </c>
    </row>
    <row r="25010" spans="3:3">
      <c r="C25010" t="s">
        <v>36200</v>
      </c>
    </row>
    <row r="25011" spans="3:3">
      <c r="C25011" t="s">
        <v>36201</v>
      </c>
    </row>
    <row r="25012" spans="3:3">
      <c r="C25012" t="s">
        <v>36202</v>
      </c>
    </row>
    <row r="25013" spans="3:3">
      <c r="C25013" t="s">
        <v>36203</v>
      </c>
    </row>
    <row r="25014" spans="3:3">
      <c r="C25014" t="s">
        <v>36204</v>
      </c>
    </row>
    <row r="25015" spans="3:3">
      <c r="C25015" t="s">
        <v>36205</v>
      </c>
    </row>
    <row r="25016" spans="3:3">
      <c r="C25016" t="s">
        <v>36206</v>
      </c>
    </row>
    <row r="25017" spans="3:3">
      <c r="C25017" t="s">
        <v>36207</v>
      </c>
    </row>
    <row r="25018" spans="3:3">
      <c r="C25018" t="s">
        <v>36208</v>
      </c>
    </row>
    <row r="25019" spans="3:3">
      <c r="C25019" t="s">
        <v>36209</v>
      </c>
    </row>
    <row r="25020" spans="3:3">
      <c r="C25020" t="s">
        <v>36210</v>
      </c>
    </row>
    <row r="25021" spans="3:3">
      <c r="C25021" t="s">
        <v>36211</v>
      </c>
    </row>
    <row r="25022" spans="3:3">
      <c r="C25022" t="s">
        <v>36212</v>
      </c>
    </row>
    <row r="25023" spans="3:3">
      <c r="C25023" t="s">
        <v>36213</v>
      </c>
    </row>
    <row r="25024" spans="3:3">
      <c r="C25024" t="s">
        <v>36214</v>
      </c>
    </row>
    <row r="25025" spans="3:3">
      <c r="C25025" t="s">
        <v>36215</v>
      </c>
    </row>
    <row r="25026" spans="3:3">
      <c r="C25026" t="s">
        <v>36216</v>
      </c>
    </row>
    <row r="25027" spans="3:3">
      <c r="C25027" t="s">
        <v>36217</v>
      </c>
    </row>
    <row r="25028" spans="3:3">
      <c r="C25028" t="s">
        <v>36218</v>
      </c>
    </row>
    <row r="25029" spans="3:3">
      <c r="C25029" t="s">
        <v>36219</v>
      </c>
    </row>
    <row r="25030" spans="3:3">
      <c r="C25030" t="s">
        <v>36220</v>
      </c>
    </row>
    <row r="25031" spans="3:3">
      <c r="C25031" t="s">
        <v>36221</v>
      </c>
    </row>
    <row r="25032" spans="3:3">
      <c r="C25032" t="s">
        <v>36222</v>
      </c>
    </row>
    <row r="25033" spans="3:3">
      <c r="C25033" t="s">
        <v>36223</v>
      </c>
    </row>
    <row r="25034" spans="3:3">
      <c r="C25034" t="s">
        <v>36224</v>
      </c>
    </row>
    <row r="25035" spans="3:3">
      <c r="C25035" t="s">
        <v>36225</v>
      </c>
    </row>
    <row r="25036" spans="3:3">
      <c r="C25036" t="s">
        <v>36226</v>
      </c>
    </row>
    <row r="25037" spans="3:3">
      <c r="C25037" t="s">
        <v>36227</v>
      </c>
    </row>
    <row r="25038" spans="3:3">
      <c r="C25038" t="s">
        <v>36228</v>
      </c>
    </row>
    <row r="25039" spans="3:3">
      <c r="C25039" t="s">
        <v>36229</v>
      </c>
    </row>
    <row r="25040" spans="3:3">
      <c r="C25040" t="s">
        <v>36230</v>
      </c>
    </row>
    <row r="25041" spans="3:3">
      <c r="C25041" t="s">
        <v>36231</v>
      </c>
    </row>
    <row r="25042" spans="3:3">
      <c r="C25042" t="s">
        <v>36232</v>
      </c>
    </row>
    <row r="25043" spans="3:3">
      <c r="C25043" t="s">
        <v>36233</v>
      </c>
    </row>
    <row r="25044" spans="3:3">
      <c r="C25044" t="s">
        <v>36234</v>
      </c>
    </row>
    <row r="25045" spans="3:3">
      <c r="C25045" t="s">
        <v>36235</v>
      </c>
    </row>
    <row r="25046" spans="3:3">
      <c r="C25046" t="s">
        <v>36236</v>
      </c>
    </row>
    <row r="25047" spans="3:3">
      <c r="C25047" t="s">
        <v>36237</v>
      </c>
    </row>
    <row r="25048" spans="3:3">
      <c r="C25048" t="s">
        <v>36238</v>
      </c>
    </row>
    <row r="25049" spans="3:3">
      <c r="C25049" t="s">
        <v>36239</v>
      </c>
    </row>
    <row r="25050" spans="3:3">
      <c r="C25050" t="s">
        <v>36240</v>
      </c>
    </row>
    <row r="25051" spans="3:3">
      <c r="C25051" t="s">
        <v>36241</v>
      </c>
    </row>
    <row r="25052" spans="3:3">
      <c r="C25052" t="s">
        <v>36242</v>
      </c>
    </row>
    <row r="25053" spans="3:3">
      <c r="C25053" t="s">
        <v>36243</v>
      </c>
    </row>
    <row r="25054" spans="3:3">
      <c r="C25054" t="s">
        <v>36244</v>
      </c>
    </row>
    <row r="25055" spans="3:3">
      <c r="C25055" t="s">
        <v>36245</v>
      </c>
    </row>
    <row r="25056" spans="3:3">
      <c r="C25056" t="s">
        <v>36246</v>
      </c>
    </row>
    <row r="25057" spans="3:3">
      <c r="C25057" t="s">
        <v>36247</v>
      </c>
    </row>
    <row r="25058" spans="3:3">
      <c r="C25058" t="s">
        <v>36248</v>
      </c>
    </row>
    <row r="25059" spans="3:3">
      <c r="C25059" t="s">
        <v>36249</v>
      </c>
    </row>
    <row r="25060" spans="3:3">
      <c r="C25060" t="s">
        <v>36250</v>
      </c>
    </row>
    <row r="25061" spans="3:3">
      <c r="C25061" t="s">
        <v>36251</v>
      </c>
    </row>
    <row r="25062" spans="3:3">
      <c r="C25062" t="s">
        <v>36252</v>
      </c>
    </row>
    <row r="25063" spans="3:3">
      <c r="C25063" t="s">
        <v>36253</v>
      </c>
    </row>
    <row r="25064" spans="3:3">
      <c r="C25064" t="s">
        <v>36254</v>
      </c>
    </row>
    <row r="25065" spans="3:3">
      <c r="C25065" t="s">
        <v>36255</v>
      </c>
    </row>
    <row r="25066" spans="3:3">
      <c r="C25066" t="s">
        <v>36256</v>
      </c>
    </row>
    <row r="25067" spans="3:3">
      <c r="C25067" t="s">
        <v>36257</v>
      </c>
    </row>
    <row r="25068" spans="3:3">
      <c r="C25068" t="s">
        <v>36258</v>
      </c>
    </row>
    <row r="25069" spans="3:3">
      <c r="C25069" t="s">
        <v>36259</v>
      </c>
    </row>
    <row r="25070" spans="3:3">
      <c r="C25070" t="s">
        <v>36260</v>
      </c>
    </row>
    <row r="25071" spans="3:3">
      <c r="C25071" t="s">
        <v>36261</v>
      </c>
    </row>
    <row r="25072" spans="3:3">
      <c r="C25072" t="s">
        <v>36262</v>
      </c>
    </row>
    <row r="25073" spans="3:3">
      <c r="C25073" t="s">
        <v>36263</v>
      </c>
    </row>
    <row r="25074" spans="3:3">
      <c r="C25074" t="s">
        <v>36264</v>
      </c>
    </row>
    <row r="25075" spans="3:3">
      <c r="C25075" t="s">
        <v>36265</v>
      </c>
    </row>
    <row r="25076" spans="3:3">
      <c r="C25076" t="s">
        <v>36266</v>
      </c>
    </row>
    <row r="25077" spans="3:3">
      <c r="C25077" t="s">
        <v>36267</v>
      </c>
    </row>
    <row r="25078" spans="3:3">
      <c r="C25078" t="s">
        <v>36268</v>
      </c>
    </row>
    <row r="25079" spans="3:3">
      <c r="C25079" t="s">
        <v>36269</v>
      </c>
    </row>
    <row r="25080" spans="3:3">
      <c r="C25080" t="s">
        <v>36270</v>
      </c>
    </row>
    <row r="25081" spans="3:3">
      <c r="C25081" t="s">
        <v>36271</v>
      </c>
    </row>
    <row r="25082" spans="3:3">
      <c r="C25082" t="s">
        <v>36272</v>
      </c>
    </row>
    <row r="25083" spans="3:3">
      <c r="C25083" t="s">
        <v>36273</v>
      </c>
    </row>
    <row r="25084" spans="3:3">
      <c r="C25084" t="s">
        <v>36274</v>
      </c>
    </row>
    <row r="25085" spans="3:3">
      <c r="C25085" t="s">
        <v>36275</v>
      </c>
    </row>
    <row r="25086" spans="3:3">
      <c r="C25086" t="s">
        <v>36276</v>
      </c>
    </row>
    <row r="25087" spans="3:3">
      <c r="C25087" t="s">
        <v>36277</v>
      </c>
    </row>
    <row r="25088" spans="3:3">
      <c r="C25088" t="s">
        <v>36278</v>
      </c>
    </row>
    <row r="25089" spans="3:3">
      <c r="C25089" t="s">
        <v>36279</v>
      </c>
    </row>
    <row r="25090" spans="3:3">
      <c r="C25090" t="s">
        <v>36280</v>
      </c>
    </row>
    <row r="25091" spans="3:3">
      <c r="C25091" t="s">
        <v>36281</v>
      </c>
    </row>
    <row r="25092" spans="3:3">
      <c r="C25092" t="s">
        <v>36282</v>
      </c>
    </row>
    <row r="25093" spans="3:3">
      <c r="C25093" t="s">
        <v>36283</v>
      </c>
    </row>
    <row r="25094" spans="3:3">
      <c r="C25094" t="s">
        <v>36284</v>
      </c>
    </row>
    <row r="25095" spans="3:3">
      <c r="C25095" t="s">
        <v>36285</v>
      </c>
    </row>
    <row r="25096" spans="3:3">
      <c r="C25096" t="s">
        <v>36286</v>
      </c>
    </row>
    <row r="25097" spans="3:3">
      <c r="C25097" t="s">
        <v>36287</v>
      </c>
    </row>
    <row r="25098" spans="3:3">
      <c r="C25098" t="s">
        <v>36288</v>
      </c>
    </row>
    <row r="25099" spans="3:3">
      <c r="C25099" t="s">
        <v>36289</v>
      </c>
    </row>
    <row r="25100" spans="3:3">
      <c r="C25100" t="s">
        <v>36290</v>
      </c>
    </row>
    <row r="25101" spans="3:3">
      <c r="C25101" t="s">
        <v>36291</v>
      </c>
    </row>
    <row r="25102" spans="3:3">
      <c r="C25102" t="s">
        <v>36292</v>
      </c>
    </row>
    <row r="25103" spans="3:3">
      <c r="C25103" t="s">
        <v>36293</v>
      </c>
    </row>
    <row r="25104" spans="3:3">
      <c r="C25104" t="s">
        <v>36294</v>
      </c>
    </row>
    <row r="25105" spans="3:3">
      <c r="C25105" t="s">
        <v>36295</v>
      </c>
    </row>
    <row r="25106" spans="3:3">
      <c r="C25106" t="s">
        <v>36296</v>
      </c>
    </row>
    <row r="25107" spans="3:3">
      <c r="C25107" t="s">
        <v>36297</v>
      </c>
    </row>
    <row r="25108" spans="3:3">
      <c r="C25108" t="s">
        <v>36298</v>
      </c>
    </row>
    <row r="25109" spans="3:3">
      <c r="C25109" t="s">
        <v>36299</v>
      </c>
    </row>
    <row r="25110" spans="3:3">
      <c r="C25110" t="s">
        <v>36300</v>
      </c>
    </row>
    <row r="25111" spans="3:3">
      <c r="C25111" t="s">
        <v>36301</v>
      </c>
    </row>
    <row r="25112" spans="3:3">
      <c r="C25112" t="s">
        <v>36302</v>
      </c>
    </row>
    <row r="25113" spans="3:3">
      <c r="C25113" t="s">
        <v>36303</v>
      </c>
    </row>
    <row r="25114" spans="3:3">
      <c r="C25114" t="s">
        <v>36304</v>
      </c>
    </row>
    <row r="25115" spans="3:3">
      <c r="C25115" t="s">
        <v>36305</v>
      </c>
    </row>
    <row r="25116" spans="3:3">
      <c r="C25116" t="s">
        <v>36306</v>
      </c>
    </row>
    <row r="25117" spans="3:3">
      <c r="C25117" t="s">
        <v>36307</v>
      </c>
    </row>
    <row r="25118" spans="3:3">
      <c r="C25118" t="s">
        <v>36308</v>
      </c>
    </row>
    <row r="25119" spans="3:3">
      <c r="C25119" t="s">
        <v>36309</v>
      </c>
    </row>
    <row r="25120" spans="3:3">
      <c r="C25120" t="s">
        <v>36310</v>
      </c>
    </row>
    <row r="25121" spans="3:3">
      <c r="C25121" t="s">
        <v>36311</v>
      </c>
    </row>
    <row r="25122" spans="3:3">
      <c r="C25122" t="s">
        <v>36312</v>
      </c>
    </row>
    <row r="25123" spans="3:3">
      <c r="C25123" t="s">
        <v>36313</v>
      </c>
    </row>
    <row r="25124" spans="3:3">
      <c r="C25124" t="s">
        <v>36314</v>
      </c>
    </row>
    <row r="25125" spans="3:3">
      <c r="C25125" t="s">
        <v>36315</v>
      </c>
    </row>
    <row r="25126" spans="3:3">
      <c r="C25126" t="s">
        <v>36316</v>
      </c>
    </row>
    <row r="25127" spans="3:3">
      <c r="C25127" t="s">
        <v>36317</v>
      </c>
    </row>
    <row r="25128" spans="3:3">
      <c r="C25128" t="s">
        <v>36318</v>
      </c>
    </row>
    <row r="25129" spans="3:3">
      <c r="C25129" t="s">
        <v>36319</v>
      </c>
    </row>
    <row r="25130" spans="3:3">
      <c r="C25130" t="s">
        <v>36320</v>
      </c>
    </row>
    <row r="25131" spans="3:3">
      <c r="C25131" t="s">
        <v>36321</v>
      </c>
    </row>
    <row r="25132" spans="3:3">
      <c r="C25132" t="s">
        <v>36322</v>
      </c>
    </row>
    <row r="25133" spans="3:3">
      <c r="C25133" t="s">
        <v>36323</v>
      </c>
    </row>
    <row r="25134" spans="3:3">
      <c r="C25134" t="s">
        <v>36324</v>
      </c>
    </row>
    <row r="25135" spans="3:3">
      <c r="C25135" t="s">
        <v>36325</v>
      </c>
    </row>
    <row r="25136" spans="3:3">
      <c r="C25136" t="s">
        <v>36326</v>
      </c>
    </row>
    <row r="25137" spans="3:3">
      <c r="C25137" t="s">
        <v>36327</v>
      </c>
    </row>
    <row r="25138" spans="3:3">
      <c r="C25138" t="s">
        <v>36328</v>
      </c>
    </row>
    <row r="25139" spans="3:3">
      <c r="C25139" t="s">
        <v>36329</v>
      </c>
    </row>
    <row r="25140" spans="3:3">
      <c r="C25140" t="s">
        <v>36330</v>
      </c>
    </row>
    <row r="25141" spans="3:3">
      <c r="C25141" t="s">
        <v>36331</v>
      </c>
    </row>
    <row r="25142" spans="3:3">
      <c r="C25142" t="s">
        <v>36332</v>
      </c>
    </row>
    <row r="25143" spans="3:3">
      <c r="C25143" t="s">
        <v>36333</v>
      </c>
    </row>
    <row r="25144" spans="3:3">
      <c r="C25144" t="s">
        <v>36334</v>
      </c>
    </row>
    <row r="25145" spans="3:3">
      <c r="C25145" t="s">
        <v>36335</v>
      </c>
    </row>
    <row r="25146" spans="3:3">
      <c r="C25146" t="s">
        <v>36336</v>
      </c>
    </row>
    <row r="25147" spans="3:3">
      <c r="C25147" t="s">
        <v>36337</v>
      </c>
    </row>
    <row r="25148" spans="3:3">
      <c r="C25148" t="s">
        <v>36338</v>
      </c>
    </row>
    <row r="25149" spans="3:3">
      <c r="C25149" t="s">
        <v>36339</v>
      </c>
    </row>
    <row r="25150" spans="3:3">
      <c r="C25150" t="s">
        <v>36340</v>
      </c>
    </row>
    <row r="25151" spans="3:3">
      <c r="C25151" t="s">
        <v>36341</v>
      </c>
    </row>
    <row r="25152" spans="3:3">
      <c r="C25152" t="s">
        <v>36342</v>
      </c>
    </row>
    <row r="25153" spans="3:3">
      <c r="C25153" t="s">
        <v>36343</v>
      </c>
    </row>
    <row r="25154" spans="3:3">
      <c r="C25154" t="s">
        <v>36344</v>
      </c>
    </row>
    <row r="25155" spans="3:3">
      <c r="C25155" t="s">
        <v>36345</v>
      </c>
    </row>
    <row r="25156" spans="3:3">
      <c r="C25156" t="s">
        <v>36346</v>
      </c>
    </row>
    <row r="25157" spans="3:3">
      <c r="C25157" t="s">
        <v>36347</v>
      </c>
    </row>
    <row r="25158" spans="3:3">
      <c r="C25158" t="s">
        <v>36348</v>
      </c>
    </row>
    <row r="25159" spans="3:3">
      <c r="C25159" t="s">
        <v>36349</v>
      </c>
    </row>
    <row r="25160" spans="3:3">
      <c r="C25160" t="s">
        <v>36350</v>
      </c>
    </row>
    <row r="25161" spans="3:3">
      <c r="C25161" t="s">
        <v>36351</v>
      </c>
    </row>
    <row r="25162" spans="3:3">
      <c r="C25162" t="s">
        <v>36352</v>
      </c>
    </row>
    <row r="25163" spans="3:3">
      <c r="C25163" t="s">
        <v>36353</v>
      </c>
    </row>
    <row r="25164" spans="3:3">
      <c r="C25164" t="s">
        <v>36354</v>
      </c>
    </row>
    <row r="25165" spans="3:3">
      <c r="C25165" t="s">
        <v>36355</v>
      </c>
    </row>
    <row r="25166" spans="3:3">
      <c r="C25166" t="s">
        <v>36356</v>
      </c>
    </row>
    <row r="25167" spans="3:3">
      <c r="C25167" t="s">
        <v>36357</v>
      </c>
    </row>
    <row r="25168" spans="3:3">
      <c r="C25168" t="s">
        <v>36358</v>
      </c>
    </row>
    <row r="25169" spans="3:3">
      <c r="C25169" t="s">
        <v>36359</v>
      </c>
    </row>
    <row r="25170" spans="3:3">
      <c r="C25170" t="s">
        <v>36360</v>
      </c>
    </row>
    <row r="25171" spans="3:3">
      <c r="C25171" t="s">
        <v>36361</v>
      </c>
    </row>
    <row r="25172" spans="3:3">
      <c r="C25172" t="s">
        <v>36362</v>
      </c>
    </row>
    <row r="25173" spans="3:3">
      <c r="C25173" t="s">
        <v>36363</v>
      </c>
    </row>
    <row r="25174" spans="3:3">
      <c r="C25174" t="s">
        <v>36364</v>
      </c>
    </row>
    <row r="25175" spans="3:3">
      <c r="C25175" t="s">
        <v>36365</v>
      </c>
    </row>
    <row r="25176" spans="3:3">
      <c r="C25176" t="s">
        <v>36366</v>
      </c>
    </row>
    <row r="25177" spans="3:3">
      <c r="C25177" t="s">
        <v>36367</v>
      </c>
    </row>
    <row r="25178" spans="3:3">
      <c r="C25178" t="s">
        <v>36368</v>
      </c>
    </row>
    <row r="25179" spans="3:3">
      <c r="C25179" t="s">
        <v>36369</v>
      </c>
    </row>
    <row r="25180" spans="3:3">
      <c r="C25180" t="s">
        <v>36370</v>
      </c>
    </row>
    <row r="25181" spans="3:3">
      <c r="C25181" t="s">
        <v>36371</v>
      </c>
    </row>
    <row r="25182" spans="3:3">
      <c r="C25182" t="s">
        <v>36372</v>
      </c>
    </row>
    <row r="25183" spans="3:3">
      <c r="C25183" t="s">
        <v>36373</v>
      </c>
    </row>
    <row r="25184" spans="3:3">
      <c r="C25184" t="s">
        <v>36374</v>
      </c>
    </row>
    <row r="25185" spans="3:3">
      <c r="C25185" t="s">
        <v>36375</v>
      </c>
    </row>
    <row r="25186" spans="3:3">
      <c r="C25186" t="s">
        <v>36376</v>
      </c>
    </row>
    <row r="25187" spans="3:3">
      <c r="C25187" t="s">
        <v>36377</v>
      </c>
    </row>
    <row r="25188" spans="3:3">
      <c r="C25188" t="s">
        <v>36378</v>
      </c>
    </row>
    <row r="25189" spans="3:3">
      <c r="C25189" t="s">
        <v>36379</v>
      </c>
    </row>
    <row r="25190" spans="3:3">
      <c r="C25190" t="s">
        <v>36380</v>
      </c>
    </row>
    <row r="25191" spans="3:3">
      <c r="C25191" t="s">
        <v>36381</v>
      </c>
    </row>
    <row r="25192" spans="3:3">
      <c r="C25192" t="s">
        <v>36382</v>
      </c>
    </row>
    <row r="25193" spans="3:3">
      <c r="C25193" t="s">
        <v>36383</v>
      </c>
    </row>
    <row r="25194" spans="3:3">
      <c r="C25194" t="s">
        <v>36384</v>
      </c>
    </row>
    <row r="25195" spans="3:3">
      <c r="C25195" t="s">
        <v>36385</v>
      </c>
    </row>
    <row r="25196" spans="3:3">
      <c r="C25196" t="s">
        <v>36386</v>
      </c>
    </row>
    <row r="25197" spans="3:3">
      <c r="C25197" t="s">
        <v>36387</v>
      </c>
    </row>
    <row r="25198" spans="3:3">
      <c r="C25198" t="s">
        <v>36388</v>
      </c>
    </row>
    <row r="25199" spans="3:3">
      <c r="C25199" t="s">
        <v>36389</v>
      </c>
    </row>
    <row r="25200" spans="3:3">
      <c r="C25200" t="s">
        <v>36390</v>
      </c>
    </row>
    <row r="25201" spans="3:3">
      <c r="C25201" t="s">
        <v>36391</v>
      </c>
    </row>
    <row r="25202" spans="3:3">
      <c r="C25202" t="s">
        <v>36392</v>
      </c>
    </row>
    <row r="25203" spans="3:3">
      <c r="C25203" t="s">
        <v>36393</v>
      </c>
    </row>
    <row r="25204" spans="3:3">
      <c r="C25204" t="s">
        <v>36394</v>
      </c>
    </row>
    <row r="25205" spans="3:3">
      <c r="C25205" t="s">
        <v>36395</v>
      </c>
    </row>
    <row r="25206" spans="3:3">
      <c r="C25206" t="s">
        <v>36396</v>
      </c>
    </row>
    <row r="25207" spans="3:3">
      <c r="C25207" t="s">
        <v>36397</v>
      </c>
    </row>
    <row r="25208" spans="3:3">
      <c r="C25208" t="s">
        <v>36398</v>
      </c>
    </row>
    <row r="25209" spans="3:3">
      <c r="C25209" t="s">
        <v>36399</v>
      </c>
    </row>
    <row r="25210" spans="3:3">
      <c r="C25210" t="s">
        <v>36400</v>
      </c>
    </row>
    <row r="25211" spans="3:3">
      <c r="C25211" t="s">
        <v>36401</v>
      </c>
    </row>
    <row r="25212" spans="3:3">
      <c r="C25212" t="s">
        <v>36402</v>
      </c>
    </row>
    <row r="25213" spans="3:3">
      <c r="C25213" t="s">
        <v>36403</v>
      </c>
    </row>
    <row r="25214" spans="3:3">
      <c r="C25214" t="s">
        <v>36404</v>
      </c>
    </row>
    <row r="25215" spans="3:3">
      <c r="C25215" t="s">
        <v>36405</v>
      </c>
    </row>
    <row r="25216" spans="3:3">
      <c r="C25216" t="s">
        <v>36406</v>
      </c>
    </row>
    <row r="25217" spans="3:3">
      <c r="C25217" t="s">
        <v>36407</v>
      </c>
    </row>
    <row r="25218" spans="3:3">
      <c r="C25218" t="s">
        <v>36408</v>
      </c>
    </row>
    <row r="25219" spans="3:3">
      <c r="C25219" t="s">
        <v>36409</v>
      </c>
    </row>
    <row r="25220" spans="3:3">
      <c r="C25220" t="s">
        <v>36410</v>
      </c>
    </row>
    <row r="25221" spans="3:3">
      <c r="C25221" t="s">
        <v>36411</v>
      </c>
    </row>
    <row r="25222" spans="3:3">
      <c r="C25222" t="s">
        <v>36412</v>
      </c>
    </row>
    <row r="25223" spans="3:3">
      <c r="C25223" t="s">
        <v>36413</v>
      </c>
    </row>
    <row r="25224" spans="3:3">
      <c r="C25224" t="s">
        <v>36414</v>
      </c>
    </row>
    <row r="25225" spans="3:3">
      <c r="C25225" t="s">
        <v>36415</v>
      </c>
    </row>
    <row r="25226" spans="3:3">
      <c r="C25226" t="s">
        <v>36416</v>
      </c>
    </row>
    <row r="25227" spans="3:3">
      <c r="C25227" t="s">
        <v>36417</v>
      </c>
    </row>
    <row r="25228" spans="3:3">
      <c r="C25228" t="s">
        <v>36418</v>
      </c>
    </row>
    <row r="25229" spans="3:3">
      <c r="C25229" t="s">
        <v>36419</v>
      </c>
    </row>
    <row r="25230" spans="3:3">
      <c r="C25230" t="s">
        <v>36420</v>
      </c>
    </row>
    <row r="25231" spans="3:3">
      <c r="C25231" t="s">
        <v>36421</v>
      </c>
    </row>
    <row r="25232" spans="3:3">
      <c r="C25232" t="s">
        <v>36422</v>
      </c>
    </row>
    <row r="25233" spans="3:3">
      <c r="C25233" t="s">
        <v>36423</v>
      </c>
    </row>
    <row r="25234" spans="3:3">
      <c r="C25234" t="s">
        <v>36424</v>
      </c>
    </row>
    <row r="25235" spans="3:3">
      <c r="C25235" t="s">
        <v>36425</v>
      </c>
    </row>
    <row r="25236" spans="3:3">
      <c r="C25236" t="s">
        <v>36426</v>
      </c>
    </row>
    <row r="25237" spans="3:3">
      <c r="C25237" t="s">
        <v>36427</v>
      </c>
    </row>
    <row r="25238" spans="3:3">
      <c r="C25238" t="s">
        <v>36428</v>
      </c>
    </row>
    <row r="25239" spans="3:3">
      <c r="C25239" t="s">
        <v>36429</v>
      </c>
    </row>
    <row r="25240" spans="3:3">
      <c r="C25240" t="s">
        <v>36430</v>
      </c>
    </row>
    <row r="25241" spans="3:3">
      <c r="C25241" t="s">
        <v>36431</v>
      </c>
    </row>
    <row r="25242" spans="3:3">
      <c r="C25242" t="s">
        <v>36432</v>
      </c>
    </row>
    <row r="25243" spans="3:3">
      <c r="C25243" t="s">
        <v>36433</v>
      </c>
    </row>
    <row r="25244" spans="3:3">
      <c r="C25244" t="s">
        <v>36434</v>
      </c>
    </row>
    <row r="25245" spans="3:3">
      <c r="C25245" t="s">
        <v>36435</v>
      </c>
    </row>
    <row r="25246" spans="3:3">
      <c r="C25246" t="s">
        <v>36436</v>
      </c>
    </row>
    <row r="25247" spans="3:3">
      <c r="C25247" t="s">
        <v>36437</v>
      </c>
    </row>
    <row r="25248" spans="3:3">
      <c r="C25248" t="s">
        <v>36438</v>
      </c>
    </row>
    <row r="25249" spans="3:3">
      <c r="C25249" t="s">
        <v>36439</v>
      </c>
    </row>
    <row r="25250" spans="3:3">
      <c r="C25250" t="s">
        <v>36440</v>
      </c>
    </row>
    <row r="25251" spans="3:3">
      <c r="C25251" t="s">
        <v>36441</v>
      </c>
    </row>
    <row r="25252" spans="3:3">
      <c r="C25252" t="s">
        <v>36442</v>
      </c>
    </row>
    <row r="25253" spans="3:3">
      <c r="C25253" t="s">
        <v>36443</v>
      </c>
    </row>
    <row r="25254" spans="3:3">
      <c r="C25254" t="s">
        <v>36444</v>
      </c>
    </row>
    <row r="25255" spans="3:3">
      <c r="C25255" t="s">
        <v>36445</v>
      </c>
    </row>
    <row r="25256" spans="3:3">
      <c r="C25256" t="s">
        <v>36446</v>
      </c>
    </row>
    <row r="25257" spans="3:3">
      <c r="C25257" t="s">
        <v>36447</v>
      </c>
    </row>
    <row r="25258" spans="3:3">
      <c r="C25258" t="s">
        <v>36448</v>
      </c>
    </row>
    <row r="25259" spans="3:3">
      <c r="C25259" t="s">
        <v>36449</v>
      </c>
    </row>
    <row r="25260" spans="3:3">
      <c r="C25260" t="s">
        <v>36450</v>
      </c>
    </row>
    <row r="25261" spans="3:3">
      <c r="C25261" t="s">
        <v>36451</v>
      </c>
    </row>
    <row r="25262" spans="3:3">
      <c r="C25262" t="s">
        <v>36452</v>
      </c>
    </row>
    <row r="25263" spans="3:3">
      <c r="C25263" t="s">
        <v>36453</v>
      </c>
    </row>
    <row r="25264" spans="3:3">
      <c r="C25264" t="s">
        <v>36454</v>
      </c>
    </row>
    <row r="25265" spans="3:3">
      <c r="C25265" t="s">
        <v>36455</v>
      </c>
    </row>
    <row r="25266" spans="3:3">
      <c r="C25266" t="s">
        <v>36456</v>
      </c>
    </row>
    <row r="25267" spans="3:3">
      <c r="C25267" t="s">
        <v>36457</v>
      </c>
    </row>
    <row r="25268" spans="3:3">
      <c r="C25268" t="s">
        <v>36458</v>
      </c>
    </row>
    <row r="25269" spans="3:3">
      <c r="C25269" t="s">
        <v>36459</v>
      </c>
    </row>
    <row r="25270" spans="3:3">
      <c r="C25270" t="s">
        <v>36460</v>
      </c>
    </row>
    <row r="25271" spans="3:3">
      <c r="C25271" t="s">
        <v>36461</v>
      </c>
    </row>
    <row r="25272" spans="3:3">
      <c r="C25272" t="s">
        <v>36462</v>
      </c>
    </row>
    <row r="25273" spans="3:3">
      <c r="C25273" t="s">
        <v>36463</v>
      </c>
    </row>
    <row r="25274" spans="3:3">
      <c r="C25274" t="s">
        <v>36464</v>
      </c>
    </row>
    <row r="25275" spans="3:3">
      <c r="C25275" t="s">
        <v>36465</v>
      </c>
    </row>
    <row r="25276" spans="3:3">
      <c r="C25276" t="s">
        <v>36466</v>
      </c>
    </row>
    <row r="25277" spans="3:3">
      <c r="C25277" t="s">
        <v>36467</v>
      </c>
    </row>
    <row r="25278" spans="3:3">
      <c r="C25278" t="s">
        <v>36468</v>
      </c>
    </row>
    <row r="25279" spans="3:3">
      <c r="C25279" t="s">
        <v>36469</v>
      </c>
    </row>
    <row r="25280" spans="3:3">
      <c r="C25280" t="s">
        <v>36470</v>
      </c>
    </row>
    <row r="25281" spans="3:3">
      <c r="C25281" t="s">
        <v>36471</v>
      </c>
    </row>
    <row r="25282" spans="3:3">
      <c r="C25282" t="s">
        <v>36472</v>
      </c>
    </row>
    <row r="25283" spans="3:3">
      <c r="C25283" t="s">
        <v>36473</v>
      </c>
    </row>
    <row r="25284" spans="3:3">
      <c r="C25284" t="s">
        <v>36474</v>
      </c>
    </row>
    <row r="25285" spans="3:3">
      <c r="C25285" t="s">
        <v>36475</v>
      </c>
    </row>
    <row r="25286" spans="3:3">
      <c r="C25286" t="s">
        <v>36476</v>
      </c>
    </row>
    <row r="25287" spans="3:3">
      <c r="C25287" t="s">
        <v>36477</v>
      </c>
    </row>
    <row r="25288" spans="3:3">
      <c r="C25288" t="s">
        <v>36478</v>
      </c>
    </row>
    <row r="25289" spans="3:3">
      <c r="C25289" t="s">
        <v>36479</v>
      </c>
    </row>
    <row r="25290" spans="3:3">
      <c r="C25290" t="s">
        <v>36480</v>
      </c>
    </row>
    <row r="25291" spans="3:3">
      <c r="C25291" t="s">
        <v>36481</v>
      </c>
    </row>
    <row r="25292" spans="3:3">
      <c r="C25292" t="s">
        <v>36482</v>
      </c>
    </row>
    <row r="25293" spans="3:3">
      <c r="C25293" t="s">
        <v>36483</v>
      </c>
    </row>
    <row r="25294" spans="3:3">
      <c r="C25294" t="s">
        <v>36484</v>
      </c>
    </row>
    <row r="25295" spans="3:3">
      <c r="C25295" t="s">
        <v>36485</v>
      </c>
    </row>
    <row r="25296" spans="3:3">
      <c r="C25296" t="s">
        <v>36486</v>
      </c>
    </row>
    <row r="25297" spans="3:3">
      <c r="C25297" t="s">
        <v>36487</v>
      </c>
    </row>
    <row r="25298" spans="3:3">
      <c r="C25298" t="s">
        <v>36488</v>
      </c>
    </row>
    <row r="25299" spans="3:3">
      <c r="C25299" t="s">
        <v>36489</v>
      </c>
    </row>
    <row r="25300" spans="3:3">
      <c r="C25300" t="s">
        <v>36490</v>
      </c>
    </row>
    <row r="25301" spans="3:3">
      <c r="C25301" t="s">
        <v>36491</v>
      </c>
    </row>
    <row r="25302" spans="3:3">
      <c r="C25302" t="s">
        <v>36492</v>
      </c>
    </row>
    <row r="25303" spans="3:3">
      <c r="C25303" t="s">
        <v>36493</v>
      </c>
    </row>
    <row r="25304" spans="3:3">
      <c r="C25304" t="s">
        <v>36494</v>
      </c>
    </row>
    <row r="25305" spans="3:3">
      <c r="C25305" t="s">
        <v>36495</v>
      </c>
    </row>
    <row r="25306" spans="3:3">
      <c r="C25306" t="s">
        <v>36496</v>
      </c>
    </row>
    <row r="25307" spans="3:3">
      <c r="C25307" t="s">
        <v>36497</v>
      </c>
    </row>
    <row r="25308" spans="3:3">
      <c r="C25308" t="s">
        <v>36498</v>
      </c>
    </row>
    <row r="25309" spans="3:3">
      <c r="C25309" t="s">
        <v>36499</v>
      </c>
    </row>
    <row r="25310" spans="3:3">
      <c r="C25310" t="s">
        <v>36500</v>
      </c>
    </row>
    <row r="25311" spans="3:3">
      <c r="C25311" t="s">
        <v>36501</v>
      </c>
    </row>
    <row r="25312" spans="3:3">
      <c r="C25312" t="s">
        <v>36502</v>
      </c>
    </row>
    <row r="25313" spans="3:3">
      <c r="C25313" t="s">
        <v>36503</v>
      </c>
    </row>
    <row r="25314" spans="3:3">
      <c r="C25314" t="s">
        <v>36504</v>
      </c>
    </row>
    <row r="25315" spans="3:3">
      <c r="C25315" t="s">
        <v>36505</v>
      </c>
    </row>
    <row r="25316" spans="3:3">
      <c r="C25316" t="s">
        <v>36506</v>
      </c>
    </row>
    <row r="25317" spans="3:3">
      <c r="C25317" t="s">
        <v>36507</v>
      </c>
    </row>
    <row r="25318" spans="3:3">
      <c r="C25318" t="s">
        <v>36508</v>
      </c>
    </row>
    <row r="25319" spans="3:3">
      <c r="C25319" t="s">
        <v>36509</v>
      </c>
    </row>
    <row r="25320" spans="3:3">
      <c r="C25320" t="s">
        <v>36510</v>
      </c>
    </row>
    <row r="25321" spans="3:3">
      <c r="C25321" t="s">
        <v>36511</v>
      </c>
    </row>
    <row r="25322" spans="3:3">
      <c r="C25322" t="s">
        <v>36512</v>
      </c>
    </row>
    <row r="25323" spans="3:3">
      <c r="C25323" t="s">
        <v>36513</v>
      </c>
    </row>
    <row r="25324" spans="3:3">
      <c r="C25324" t="s">
        <v>36514</v>
      </c>
    </row>
    <row r="25325" spans="3:3">
      <c r="C25325" t="s">
        <v>36515</v>
      </c>
    </row>
    <row r="25326" spans="3:3">
      <c r="C25326" t="s">
        <v>36516</v>
      </c>
    </row>
    <row r="25327" spans="3:3">
      <c r="C25327" t="s">
        <v>36517</v>
      </c>
    </row>
    <row r="25328" spans="3:3">
      <c r="C25328" t="s">
        <v>36518</v>
      </c>
    </row>
    <row r="25329" spans="3:3">
      <c r="C25329" t="s">
        <v>36519</v>
      </c>
    </row>
    <row r="25330" spans="3:3">
      <c r="C25330" t="s">
        <v>36520</v>
      </c>
    </row>
    <row r="25331" spans="3:3">
      <c r="C25331" t="s">
        <v>36521</v>
      </c>
    </row>
    <row r="25332" spans="3:3">
      <c r="C25332" t="s">
        <v>36522</v>
      </c>
    </row>
    <row r="25333" spans="3:3">
      <c r="C25333" t="s">
        <v>36523</v>
      </c>
    </row>
    <row r="25334" spans="3:3">
      <c r="C25334" t="s">
        <v>36524</v>
      </c>
    </row>
    <row r="25335" spans="3:3">
      <c r="C25335" t="s">
        <v>36525</v>
      </c>
    </row>
    <row r="25336" spans="3:3">
      <c r="C25336" t="s">
        <v>36526</v>
      </c>
    </row>
    <row r="25337" spans="3:3">
      <c r="C25337" t="s">
        <v>36527</v>
      </c>
    </row>
    <row r="25338" spans="3:3">
      <c r="C25338" t="s">
        <v>36528</v>
      </c>
    </row>
    <row r="25339" spans="3:3">
      <c r="C25339" t="s">
        <v>36529</v>
      </c>
    </row>
    <row r="25340" spans="3:3">
      <c r="C25340" t="s">
        <v>36530</v>
      </c>
    </row>
    <row r="25341" spans="3:3">
      <c r="C25341" t="s">
        <v>36531</v>
      </c>
    </row>
    <row r="25342" spans="3:3">
      <c r="C25342" t="s">
        <v>36532</v>
      </c>
    </row>
    <row r="25343" spans="3:3">
      <c r="C25343" t="s">
        <v>36533</v>
      </c>
    </row>
    <row r="25344" spans="3:3">
      <c r="C25344" t="s">
        <v>36534</v>
      </c>
    </row>
    <row r="25345" spans="3:3">
      <c r="C25345" t="s">
        <v>36535</v>
      </c>
    </row>
    <row r="25346" spans="3:3">
      <c r="C25346" t="s">
        <v>36536</v>
      </c>
    </row>
    <row r="25347" spans="3:3">
      <c r="C25347" t="s">
        <v>36537</v>
      </c>
    </row>
    <row r="25348" spans="3:3">
      <c r="C25348" t="s">
        <v>36538</v>
      </c>
    </row>
    <row r="25349" spans="3:3">
      <c r="C25349" t="s">
        <v>36539</v>
      </c>
    </row>
    <row r="25350" spans="3:3">
      <c r="C25350" t="s">
        <v>36540</v>
      </c>
    </row>
    <row r="25351" spans="3:3">
      <c r="C25351" t="s">
        <v>36541</v>
      </c>
    </row>
    <row r="25352" spans="3:3">
      <c r="C25352" t="s">
        <v>36542</v>
      </c>
    </row>
    <row r="25353" spans="3:3">
      <c r="C25353" t="s">
        <v>36543</v>
      </c>
    </row>
    <row r="25354" spans="3:3">
      <c r="C25354" t="s">
        <v>36544</v>
      </c>
    </row>
    <row r="25355" spans="3:3">
      <c r="C25355" t="s">
        <v>36545</v>
      </c>
    </row>
    <row r="25356" spans="3:3">
      <c r="C25356" t="s">
        <v>36546</v>
      </c>
    </row>
    <row r="25357" spans="3:3">
      <c r="C25357" t="s">
        <v>36547</v>
      </c>
    </row>
    <row r="25358" spans="3:3">
      <c r="C25358" t="s">
        <v>36548</v>
      </c>
    </row>
    <row r="25359" spans="3:3">
      <c r="C25359" t="s">
        <v>36549</v>
      </c>
    </row>
    <row r="25360" spans="3:3">
      <c r="C25360" t="s">
        <v>36550</v>
      </c>
    </row>
    <row r="25361" spans="3:3">
      <c r="C25361" t="s">
        <v>36551</v>
      </c>
    </row>
    <row r="25362" spans="3:3">
      <c r="C25362" t="s">
        <v>36552</v>
      </c>
    </row>
    <row r="25363" spans="3:3">
      <c r="C25363" t="s">
        <v>36553</v>
      </c>
    </row>
    <row r="25364" spans="3:3">
      <c r="C25364" t="s">
        <v>36554</v>
      </c>
    </row>
    <row r="25365" spans="3:3">
      <c r="C25365" t="s">
        <v>36555</v>
      </c>
    </row>
    <row r="25366" spans="3:3">
      <c r="C25366" t="s">
        <v>36556</v>
      </c>
    </row>
    <row r="25367" spans="3:3">
      <c r="C25367" t="s">
        <v>36557</v>
      </c>
    </row>
    <row r="25368" spans="3:3">
      <c r="C25368" t="s">
        <v>36558</v>
      </c>
    </row>
    <row r="25369" spans="3:3">
      <c r="C25369" t="s">
        <v>36559</v>
      </c>
    </row>
    <row r="25370" spans="3:3">
      <c r="C25370" t="s">
        <v>36560</v>
      </c>
    </row>
    <row r="25371" spans="3:3">
      <c r="C25371" t="s">
        <v>36561</v>
      </c>
    </row>
    <row r="25372" spans="3:3">
      <c r="C25372" t="s">
        <v>36562</v>
      </c>
    </row>
    <row r="25373" spans="3:3">
      <c r="C25373" t="s">
        <v>36563</v>
      </c>
    </row>
    <row r="25374" spans="3:3">
      <c r="C25374" t="s">
        <v>36564</v>
      </c>
    </row>
    <row r="25375" spans="3:3">
      <c r="C25375" t="s">
        <v>36565</v>
      </c>
    </row>
    <row r="25376" spans="3:3">
      <c r="C25376" t="s">
        <v>36566</v>
      </c>
    </row>
    <row r="25377" spans="3:3">
      <c r="C25377" t="s">
        <v>36567</v>
      </c>
    </row>
    <row r="25378" spans="3:3">
      <c r="C25378" t="s">
        <v>36568</v>
      </c>
    </row>
    <row r="25379" spans="3:3">
      <c r="C25379" t="s">
        <v>36569</v>
      </c>
    </row>
    <row r="25380" spans="3:3">
      <c r="C25380" t="s">
        <v>36570</v>
      </c>
    </row>
    <row r="25381" spans="3:3">
      <c r="C25381" t="s">
        <v>36571</v>
      </c>
    </row>
    <row r="25382" spans="3:3">
      <c r="C25382" t="s">
        <v>36572</v>
      </c>
    </row>
    <row r="25383" spans="3:3">
      <c r="C25383" t="s">
        <v>36573</v>
      </c>
    </row>
    <row r="25384" spans="3:3">
      <c r="C25384" t="s">
        <v>36574</v>
      </c>
    </row>
    <row r="25385" spans="3:3">
      <c r="C25385" t="s">
        <v>36575</v>
      </c>
    </row>
    <row r="25386" spans="3:3">
      <c r="C25386" t="s">
        <v>36576</v>
      </c>
    </row>
    <row r="25387" spans="3:3">
      <c r="C25387" t="s">
        <v>36577</v>
      </c>
    </row>
    <row r="25388" spans="3:3">
      <c r="C25388" t="s">
        <v>36578</v>
      </c>
    </row>
    <row r="25389" spans="3:3">
      <c r="C25389" t="s">
        <v>36579</v>
      </c>
    </row>
    <row r="25390" spans="3:3">
      <c r="C25390" t="s">
        <v>36580</v>
      </c>
    </row>
    <row r="25391" spans="3:3">
      <c r="C25391" t="s">
        <v>36581</v>
      </c>
    </row>
    <row r="25392" spans="3:3">
      <c r="C25392" t="s">
        <v>36582</v>
      </c>
    </row>
    <row r="25393" spans="3:3">
      <c r="C25393" t="s">
        <v>36583</v>
      </c>
    </row>
    <row r="25394" spans="3:3">
      <c r="C25394" t="s">
        <v>36584</v>
      </c>
    </row>
    <row r="25395" spans="3:3">
      <c r="C25395" t="s">
        <v>36585</v>
      </c>
    </row>
    <row r="25396" spans="3:3">
      <c r="C25396" t="s">
        <v>36586</v>
      </c>
    </row>
    <row r="25397" spans="3:3">
      <c r="C25397" t="s">
        <v>36587</v>
      </c>
    </row>
    <row r="25398" spans="3:3">
      <c r="C25398" t="s">
        <v>36588</v>
      </c>
    </row>
    <row r="25399" spans="3:3">
      <c r="C25399" t="s">
        <v>36589</v>
      </c>
    </row>
    <row r="25400" spans="3:3">
      <c r="C25400" t="s">
        <v>36590</v>
      </c>
    </row>
    <row r="25401" spans="3:3">
      <c r="C25401" t="s">
        <v>36591</v>
      </c>
    </row>
    <row r="25402" spans="3:3">
      <c r="C25402" t="s">
        <v>36592</v>
      </c>
    </row>
    <row r="25403" spans="3:3">
      <c r="C25403" t="s">
        <v>36593</v>
      </c>
    </row>
    <row r="25404" spans="3:3">
      <c r="C25404" t="s">
        <v>36594</v>
      </c>
    </row>
    <row r="25405" spans="3:3">
      <c r="C25405" t="s">
        <v>36595</v>
      </c>
    </row>
    <row r="25406" spans="3:3">
      <c r="C25406" t="s">
        <v>36596</v>
      </c>
    </row>
    <row r="25407" spans="3:3">
      <c r="C25407" t="s">
        <v>36597</v>
      </c>
    </row>
    <row r="25408" spans="3:3">
      <c r="C25408" t="s">
        <v>36598</v>
      </c>
    </row>
    <row r="25409" spans="3:3">
      <c r="C25409" t="s">
        <v>36599</v>
      </c>
    </row>
    <row r="25410" spans="3:3">
      <c r="C25410" t="s">
        <v>36600</v>
      </c>
    </row>
    <row r="25411" spans="3:3">
      <c r="C25411" t="s">
        <v>36601</v>
      </c>
    </row>
    <row r="25412" spans="3:3">
      <c r="C25412" t="s">
        <v>36602</v>
      </c>
    </row>
    <row r="25413" spans="3:3">
      <c r="C25413" t="s">
        <v>36603</v>
      </c>
    </row>
    <row r="25414" spans="3:3">
      <c r="C25414" t="s">
        <v>36604</v>
      </c>
    </row>
    <row r="25415" spans="3:3">
      <c r="C25415" t="s">
        <v>36605</v>
      </c>
    </row>
    <row r="25416" spans="3:3">
      <c r="C25416" t="s">
        <v>36606</v>
      </c>
    </row>
    <row r="25417" spans="3:3">
      <c r="C25417" t="s">
        <v>36607</v>
      </c>
    </row>
    <row r="25418" spans="3:3">
      <c r="C25418" t="s">
        <v>36608</v>
      </c>
    </row>
    <row r="25419" spans="3:3">
      <c r="C25419" t="s">
        <v>36609</v>
      </c>
    </row>
    <row r="25420" spans="3:3">
      <c r="C25420" t="s">
        <v>36610</v>
      </c>
    </row>
    <row r="25421" spans="3:3">
      <c r="C25421" t="s">
        <v>36611</v>
      </c>
    </row>
    <row r="25422" spans="3:3">
      <c r="C25422" t="s">
        <v>36612</v>
      </c>
    </row>
    <row r="25423" spans="3:3">
      <c r="C25423" t="s">
        <v>36613</v>
      </c>
    </row>
    <row r="25424" spans="3:3">
      <c r="C25424" t="s">
        <v>36614</v>
      </c>
    </row>
    <row r="25425" spans="3:3">
      <c r="C25425" t="s">
        <v>36615</v>
      </c>
    </row>
    <row r="25426" spans="3:3">
      <c r="C25426" t="s">
        <v>36616</v>
      </c>
    </row>
    <row r="25427" spans="3:3">
      <c r="C25427" t="s">
        <v>36617</v>
      </c>
    </row>
    <row r="25428" spans="3:3">
      <c r="C25428" t="s">
        <v>36618</v>
      </c>
    </row>
    <row r="25429" spans="3:3">
      <c r="C25429" t="s">
        <v>36619</v>
      </c>
    </row>
    <row r="25430" spans="3:3">
      <c r="C25430" t="s">
        <v>36620</v>
      </c>
    </row>
    <row r="25431" spans="3:3">
      <c r="C25431" t="s">
        <v>36621</v>
      </c>
    </row>
    <row r="25432" spans="3:3">
      <c r="C25432" t="s">
        <v>36622</v>
      </c>
    </row>
    <row r="25433" spans="3:3">
      <c r="C25433" t="s">
        <v>36623</v>
      </c>
    </row>
    <row r="25434" spans="3:3">
      <c r="C25434" t="s">
        <v>36624</v>
      </c>
    </row>
    <row r="25435" spans="3:3">
      <c r="C25435" t="s">
        <v>36625</v>
      </c>
    </row>
    <row r="25436" spans="3:3">
      <c r="C25436" t="s">
        <v>36626</v>
      </c>
    </row>
    <row r="25437" spans="3:3">
      <c r="C25437" t="s">
        <v>36627</v>
      </c>
    </row>
    <row r="25438" spans="3:3">
      <c r="C25438" t="s">
        <v>36628</v>
      </c>
    </row>
    <row r="25439" spans="3:3">
      <c r="C25439" t="s">
        <v>36629</v>
      </c>
    </row>
    <row r="25440" spans="3:3">
      <c r="C25440" t="s">
        <v>36630</v>
      </c>
    </row>
    <row r="25441" spans="3:3">
      <c r="C25441" t="s">
        <v>36631</v>
      </c>
    </row>
    <row r="25442" spans="3:3">
      <c r="C25442" t="s">
        <v>36632</v>
      </c>
    </row>
    <row r="25443" spans="3:3">
      <c r="C25443" t="s">
        <v>36633</v>
      </c>
    </row>
    <row r="25444" spans="3:3">
      <c r="C25444" t="s">
        <v>36634</v>
      </c>
    </row>
    <row r="25445" spans="3:3">
      <c r="C25445" t="s">
        <v>36635</v>
      </c>
    </row>
    <row r="25446" spans="3:3">
      <c r="C25446" t="s">
        <v>36636</v>
      </c>
    </row>
    <row r="25447" spans="3:3">
      <c r="C25447" t="s">
        <v>36637</v>
      </c>
    </row>
    <row r="25448" spans="3:3">
      <c r="C25448" t="s">
        <v>36638</v>
      </c>
    </row>
    <row r="25449" spans="3:3">
      <c r="C25449" t="s">
        <v>36639</v>
      </c>
    </row>
    <row r="25450" spans="3:3">
      <c r="C25450" t="s">
        <v>36640</v>
      </c>
    </row>
    <row r="25451" spans="3:3">
      <c r="C25451" t="s">
        <v>36641</v>
      </c>
    </row>
    <row r="25452" spans="3:3">
      <c r="C25452" t="s">
        <v>36642</v>
      </c>
    </row>
    <row r="25453" spans="3:3">
      <c r="C25453" t="s">
        <v>36643</v>
      </c>
    </row>
    <row r="25454" spans="3:3">
      <c r="C25454" t="s">
        <v>36644</v>
      </c>
    </row>
    <row r="25455" spans="3:3">
      <c r="C25455" t="s">
        <v>36645</v>
      </c>
    </row>
    <row r="25456" spans="3:3">
      <c r="C25456" t="s">
        <v>36646</v>
      </c>
    </row>
    <row r="25457" spans="3:3">
      <c r="C25457" t="s">
        <v>36647</v>
      </c>
    </row>
    <row r="25458" spans="3:3">
      <c r="C25458" t="s">
        <v>36648</v>
      </c>
    </row>
    <row r="25459" spans="3:3">
      <c r="C25459" t="s">
        <v>36649</v>
      </c>
    </row>
    <row r="25460" spans="3:3">
      <c r="C25460" t="s">
        <v>36650</v>
      </c>
    </row>
    <row r="25461" spans="3:3">
      <c r="C25461" t="s">
        <v>36651</v>
      </c>
    </row>
    <row r="25462" spans="3:3">
      <c r="C25462" t="s">
        <v>36652</v>
      </c>
    </row>
    <row r="25463" spans="3:3">
      <c r="C25463" t="s">
        <v>36653</v>
      </c>
    </row>
    <row r="25464" spans="3:3">
      <c r="C25464" t="s">
        <v>36654</v>
      </c>
    </row>
    <row r="25465" spans="3:3">
      <c r="C25465" t="s">
        <v>36655</v>
      </c>
    </row>
    <row r="25466" spans="3:3">
      <c r="C25466" t="s">
        <v>36656</v>
      </c>
    </row>
    <row r="25467" spans="3:3">
      <c r="C25467" t="s">
        <v>36657</v>
      </c>
    </row>
    <row r="25468" spans="3:3">
      <c r="C25468" t="s">
        <v>36658</v>
      </c>
    </row>
    <row r="25469" spans="3:3">
      <c r="C25469" t="s">
        <v>36659</v>
      </c>
    </row>
    <row r="25470" spans="3:3">
      <c r="C25470" t="s">
        <v>36660</v>
      </c>
    </row>
    <row r="25471" spans="3:3">
      <c r="C25471" t="s">
        <v>36661</v>
      </c>
    </row>
    <row r="25472" spans="3:3">
      <c r="C25472" t="s">
        <v>36662</v>
      </c>
    </row>
    <row r="25473" spans="3:3">
      <c r="C25473" t="s">
        <v>36663</v>
      </c>
    </row>
    <row r="25474" spans="3:3">
      <c r="C25474" t="s">
        <v>36664</v>
      </c>
    </row>
    <row r="25475" spans="3:3">
      <c r="C25475" t="s">
        <v>36665</v>
      </c>
    </row>
    <row r="25476" spans="3:3">
      <c r="C25476" t="s">
        <v>36666</v>
      </c>
    </row>
    <row r="25477" spans="3:3">
      <c r="C25477" t="s">
        <v>36667</v>
      </c>
    </row>
    <row r="25478" spans="3:3">
      <c r="C25478" t="s">
        <v>36668</v>
      </c>
    </row>
    <row r="25479" spans="3:3">
      <c r="C25479" t="s">
        <v>36669</v>
      </c>
    </row>
    <row r="25480" spans="3:3">
      <c r="C25480" t="s">
        <v>36670</v>
      </c>
    </row>
    <row r="25481" spans="3:3">
      <c r="C25481" t="s">
        <v>36671</v>
      </c>
    </row>
    <row r="25482" spans="3:3">
      <c r="C25482" t="s">
        <v>36672</v>
      </c>
    </row>
    <row r="25483" spans="3:3">
      <c r="C25483" t="s">
        <v>36673</v>
      </c>
    </row>
    <row r="25484" spans="3:3">
      <c r="C25484" t="s">
        <v>36674</v>
      </c>
    </row>
    <row r="25485" spans="3:3">
      <c r="C25485" t="s">
        <v>36675</v>
      </c>
    </row>
    <row r="25486" spans="3:3">
      <c r="C25486" t="s">
        <v>36676</v>
      </c>
    </row>
    <row r="25487" spans="3:3">
      <c r="C25487" t="s">
        <v>36677</v>
      </c>
    </row>
    <row r="25488" spans="3:3">
      <c r="C25488" t="s">
        <v>36678</v>
      </c>
    </row>
    <row r="25489" spans="3:3">
      <c r="C25489" t="s">
        <v>36679</v>
      </c>
    </row>
    <row r="25490" spans="3:3">
      <c r="C25490" t="s">
        <v>36680</v>
      </c>
    </row>
    <row r="25491" spans="3:3">
      <c r="C25491" t="s">
        <v>36681</v>
      </c>
    </row>
    <row r="25492" spans="3:3">
      <c r="C25492" t="s">
        <v>36682</v>
      </c>
    </row>
    <row r="25493" spans="3:3">
      <c r="C25493" t="s">
        <v>36683</v>
      </c>
    </row>
    <row r="25494" spans="3:3">
      <c r="C25494" t="s">
        <v>36684</v>
      </c>
    </row>
    <row r="25495" spans="3:3">
      <c r="C25495" t="s">
        <v>36685</v>
      </c>
    </row>
    <row r="25496" spans="3:3">
      <c r="C25496" t="s">
        <v>36686</v>
      </c>
    </row>
    <row r="25497" spans="3:3">
      <c r="C25497" t="s">
        <v>36687</v>
      </c>
    </row>
    <row r="25498" spans="3:3">
      <c r="C25498" t="s">
        <v>36688</v>
      </c>
    </row>
    <row r="25499" spans="3:3">
      <c r="C25499" t="s">
        <v>36689</v>
      </c>
    </row>
    <row r="25500" spans="3:3">
      <c r="C25500" t="s">
        <v>36690</v>
      </c>
    </row>
    <row r="25501" spans="3:3">
      <c r="C25501" t="s">
        <v>36691</v>
      </c>
    </row>
    <row r="25502" spans="3:3">
      <c r="C25502" t="s">
        <v>36692</v>
      </c>
    </row>
    <row r="25503" spans="3:3">
      <c r="C25503" t="s">
        <v>36693</v>
      </c>
    </row>
    <row r="25504" spans="3:3">
      <c r="C25504" t="s">
        <v>36694</v>
      </c>
    </row>
    <row r="25505" spans="3:3">
      <c r="C25505" t="s">
        <v>36695</v>
      </c>
    </row>
    <row r="25506" spans="3:3">
      <c r="C25506" t="s">
        <v>36696</v>
      </c>
    </row>
    <row r="25507" spans="3:3">
      <c r="C25507" t="s">
        <v>36697</v>
      </c>
    </row>
    <row r="25508" spans="3:3">
      <c r="C25508" t="s">
        <v>36698</v>
      </c>
    </row>
    <row r="25509" spans="3:3">
      <c r="C25509" t="s">
        <v>36699</v>
      </c>
    </row>
    <row r="25510" spans="3:3">
      <c r="C25510" t="s">
        <v>36700</v>
      </c>
    </row>
    <row r="25511" spans="3:3">
      <c r="C25511" t="s">
        <v>36701</v>
      </c>
    </row>
    <row r="25512" spans="3:3">
      <c r="C25512" t="s">
        <v>36702</v>
      </c>
    </row>
    <row r="25513" spans="3:3">
      <c r="C25513" t="s">
        <v>36703</v>
      </c>
    </row>
    <row r="25514" spans="3:3">
      <c r="C25514" t="s">
        <v>36704</v>
      </c>
    </row>
    <row r="25515" spans="3:3">
      <c r="C25515" t="s">
        <v>36705</v>
      </c>
    </row>
    <row r="25516" spans="3:3">
      <c r="C25516" t="s">
        <v>36706</v>
      </c>
    </row>
    <row r="25517" spans="3:3">
      <c r="C25517" t="s">
        <v>36707</v>
      </c>
    </row>
    <row r="25518" spans="3:3">
      <c r="C25518" t="s">
        <v>36708</v>
      </c>
    </row>
    <row r="25519" spans="3:3">
      <c r="C25519" t="s">
        <v>36709</v>
      </c>
    </row>
    <row r="25520" spans="3:3">
      <c r="C25520" t="s">
        <v>36710</v>
      </c>
    </row>
    <row r="25521" spans="3:3">
      <c r="C25521" t="s">
        <v>36711</v>
      </c>
    </row>
    <row r="25522" spans="3:3">
      <c r="C25522" t="s">
        <v>36712</v>
      </c>
    </row>
    <row r="25523" spans="3:3">
      <c r="C25523" t="s">
        <v>36713</v>
      </c>
    </row>
    <row r="25524" spans="3:3">
      <c r="C25524" t="s">
        <v>36714</v>
      </c>
    </row>
    <row r="25525" spans="3:3">
      <c r="C25525" t="s">
        <v>36715</v>
      </c>
    </row>
    <row r="25526" spans="3:3">
      <c r="C25526" t="s">
        <v>36716</v>
      </c>
    </row>
    <row r="25527" spans="3:3">
      <c r="C25527" t="s">
        <v>36717</v>
      </c>
    </row>
    <row r="25528" spans="3:3">
      <c r="C25528" t="s">
        <v>36718</v>
      </c>
    </row>
    <row r="25529" spans="3:3">
      <c r="C25529" t="s">
        <v>36719</v>
      </c>
    </row>
    <row r="25530" spans="3:3">
      <c r="C25530" t="s">
        <v>36720</v>
      </c>
    </row>
    <row r="25531" spans="3:3">
      <c r="C25531" t="s">
        <v>36721</v>
      </c>
    </row>
    <row r="25532" spans="3:3">
      <c r="C25532" t="s">
        <v>36722</v>
      </c>
    </row>
    <row r="25533" spans="3:3">
      <c r="C25533" t="s">
        <v>36723</v>
      </c>
    </row>
    <row r="25534" spans="3:3">
      <c r="C25534" t="s">
        <v>36724</v>
      </c>
    </row>
    <row r="25535" spans="3:3">
      <c r="C25535" t="s">
        <v>36725</v>
      </c>
    </row>
    <row r="25536" spans="3:3">
      <c r="C25536" t="s">
        <v>36726</v>
      </c>
    </row>
    <row r="25537" spans="3:3">
      <c r="C25537" t="s">
        <v>36727</v>
      </c>
    </row>
    <row r="25538" spans="3:3">
      <c r="C25538" t="s">
        <v>36728</v>
      </c>
    </row>
    <row r="25539" spans="3:3">
      <c r="C25539" t="s">
        <v>36729</v>
      </c>
    </row>
    <row r="25540" spans="3:3">
      <c r="C25540" t="s">
        <v>36730</v>
      </c>
    </row>
    <row r="25541" spans="3:3">
      <c r="C25541" t="s">
        <v>36731</v>
      </c>
    </row>
    <row r="25542" spans="3:3">
      <c r="C25542" t="s">
        <v>36732</v>
      </c>
    </row>
    <row r="25543" spans="3:3">
      <c r="C25543" t="s">
        <v>36733</v>
      </c>
    </row>
    <row r="25544" spans="3:3">
      <c r="C25544" t="s">
        <v>36734</v>
      </c>
    </row>
    <row r="25545" spans="3:3">
      <c r="C25545" t="s">
        <v>36735</v>
      </c>
    </row>
    <row r="25546" spans="3:3">
      <c r="C25546" t="s">
        <v>36736</v>
      </c>
    </row>
    <row r="25547" spans="3:3">
      <c r="C25547" t="s">
        <v>36737</v>
      </c>
    </row>
    <row r="25548" spans="3:3">
      <c r="C25548" t="s">
        <v>36738</v>
      </c>
    </row>
    <row r="25549" spans="3:3">
      <c r="C25549" t="s">
        <v>36739</v>
      </c>
    </row>
    <row r="25550" spans="3:3">
      <c r="C25550" t="s">
        <v>36740</v>
      </c>
    </row>
    <row r="25551" spans="3:3">
      <c r="C25551" t="s">
        <v>36741</v>
      </c>
    </row>
    <row r="25552" spans="3:3">
      <c r="C25552" t="s">
        <v>36742</v>
      </c>
    </row>
    <row r="25553" spans="3:3">
      <c r="C25553" t="s">
        <v>36743</v>
      </c>
    </row>
    <row r="25554" spans="3:3">
      <c r="C25554" t="s">
        <v>36744</v>
      </c>
    </row>
    <row r="25555" spans="3:3">
      <c r="C25555" t="s">
        <v>36745</v>
      </c>
    </row>
    <row r="25556" spans="3:3">
      <c r="C25556" t="s">
        <v>36746</v>
      </c>
    </row>
    <row r="25557" spans="3:3">
      <c r="C25557" t="s">
        <v>36747</v>
      </c>
    </row>
    <row r="25558" spans="3:3">
      <c r="C25558" t="s">
        <v>36748</v>
      </c>
    </row>
    <row r="25559" spans="3:3">
      <c r="C25559" t="s">
        <v>36749</v>
      </c>
    </row>
    <row r="25560" spans="3:3">
      <c r="C25560" t="s">
        <v>36750</v>
      </c>
    </row>
    <row r="25561" spans="3:3">
      <c r="C25561" t="s">
        <v>36751</v>
      </c>
    </row>
    <row r="25562" spans="3:3">
      <c r="C25562" t="s">
        <v>36752</v>
      </c>
    </row>
    <row r="25563" spans="3:3">
      <c r="C25563" t="s">
        <v>36753</v>
      </c>
    </row>
    <row r="25564" spans="3:3">
      <c r="C25564" t="s">
        <v>36754</v>
      </c>
    </row>
    <row r="25565" spans="3:3">
      <c r="C25565" t="s">
        <v>36755</v>
      </c>
    </row>
    <row r="25566" spans="3:3">
      <c r="C25566" t="s">
        <v>36756</v>
      </c>
    </row>
    <row r="25567" spans="3:3">
      <c r="C25567" t="s">
        <v>36757</v>
      </c>
    </row>
    <row r="25568" spans="3:3">
      <c r="C25568" t="s">
        <v>36758</v>
      </c>
    </row>
    <row r="25569" spans="3:3">
      <c r="C25569" t="s">
        <v>36759</v>
      </c>
    </row>
    <row r="25570" spans="3:3">
      <c r="C25570" t="s">
        <v>36760</v>
      </c>
    </row>
    <row r="25571" spans="3:3">
      <c r="C25571" t="s">
        <v>36761</v>
      </c>
    </row>
    <row r="25572" spans="3:3">
      <c r="C25572" t="s">
        <v>36762</v>
      </c>
    </row>
    <row r="25573" spans="3:3">
      <c r="C25573" t="s">
        <v>36763</v>
      </c>
    </row>
    <row r="25574" spans="3:3">
      <c r="C25574" t="s">
        <v>36764</v>
      </c>
    </row>
    <row r="25575" spans="3:3">
      <c r="C25575" t="s">
        <v>36765</v>
      </c>
    </row>
    <row r="25576" spans="3:3">
      <c r="C25576" t="s">
        <v>36766</v>
      </c>
    </row>
    <row r="25577" spans="3:3">
      <c r="C25577" t="s">
        <v>36767</v>
      </c>
    </row>
    <row r="25578" spans="3:3">
      <c r="C25578" t="s">
        <v>36768</v>
      </c>
    </row>
    <row r="25579" spans="3:3">
      <c r="C25579" t="s">
        <v>3704</v>
      </c>
    </row>
    <row r="25580" spans="3:3">
      <c r="C25580" t="s">
        <v>36769</v>
      </c>
    </row>
    <row r="25581" spans="3:3">
      <c r="C25581" t="s">
        <v>36770</v>
      </c>
    </row>
    <row r="25582" spans="3:3">
      <c r="C25582" t="s">
        <v>36771</v>
      </c>
    </row>
    <row r="25583" spans="3:3">
      <c r="C25583" t="s">
        <v>36772</v>
      </c>
    </row>
    <row r="25584" spans="3:3">
      <c r="C25584" t="s">
        <v>36773</v>
      </c>
    </row>
    <row r="25585" spans="3:3">
      <c r="C25585" t="s">
        <v>36774</v>
      </c>
    </row>
    <row r="25586" spans="3:3">
      <c r="C25586" t="s">
        <v>36775</v>
      </c>
    </row>
    <row r="25587" spans="3:3">
      <c r="C25587" t="s">
        <v>36776</v>
      </c>
    </row>
    <row r="25588" spans="3:3">
      <c r="C25588" t="s">
        <v>36777</v>
      </c>
    </row>
    <row r="25589" spans="3:3">
      <c r="C25589" t="s">
        <v>36778</v>
      </c>
    </row>
    <row r="25590" spans="3:3">
      <c r="C25590" t="s">
        <v>36779</v>
      </c>
    </row>
    <row r="25591" spans="3:3">
      <c r="C25591" t="s">
        <v>36780</v>
      </c>
    </row>
    <row r="25592" spans="3:3">
      <c r="C25592" t="s">
        <v>36781</v>
      </c>
    </row>
    <row r="25593" spans="3:3">
      <c r="C25593" t="s">
        <v>36782</v>
      </c>
    </row>
    <row r="25594" spans="3:3">
      <c r="C25594" t="s">
        <v>36783</v>
      </c>
    </row>
    <row r="25595" spans="3:3">
      <c r="C25595" t="s">
        <v>36784</v>
      </c>
    </row>
    <row r="25596" spans="3:3">
      <c r="C25596" t="s">
        <v>36785</v>
      </c>
    </row>
    <row r="25597" spans="3:3">
      <c r="C25597" t="s">
        <v>36786</v>
      </c>
    </row>
    <row r="25598" spans="3:3">
      <c r="C25598" t="s">
        <v>36787</v>
      </c>
    </row>
    <row r="25599" spans="3:3">
      <c r="C25599" t="s">
        <v>36788</v>
      </c>
    </row>
    <row r="25600" spans="3:3">
      <c r="C25600" t="s">
        <v>36789</v>
      </c>
    </row>
    <row r="25601" spans="3:3">
      <c r="C25601" t="s">
        <v>36790</v>
      </c>
    </row>
    <row r="25602" spans="3:3">
      <c r="C25602" t="s">
        <v>36791</v>
      </c>
    </row>
    <row r="25603" spans="3:3">
      <c r="C25603" t="s">
        <v>36792</v>
      </c>
    </row>
    <row r="25604" spans="3:3">
      <c r="C25604" t="s">
        <v>36793</v>
      </c>
    </row>
    <row r="25605" spans="3:3">
      <c r="C25605" t="s">
        <v>36794</v>
      </c>
    </row>
    <row r="25606" spans="3:3">
      <c r="C25606" t="s">
        <v>36795</v>
      </c>
    </row>
    <row r="25607" spans="3:3">
      <c r="C25607" t="s">
        <v>36796</v>
      </c>
    </row>
    <row r="25608" spans="3:3">
      <c r="C25608" t="s">
        <v>36797</v>
      </c>
    </row>
    <row r="25609" spans="3:3">
      <c r="C25609" t="s">
        <v>36798</v>
      </c>
    </row>
    <row r="25610" spans="3:3">
      <c r="C25610" t="s">
        <v>36799</v>
      </c>
    </row>
    <row r="25611" spans="3:3">
      <c r="C25611" t="s">
        <v>36800</v>
      </c>
    </row>
    <row r="25612" spans="3:3">
      <c r="C25612" t="s">
        <v>36801</v>
      </c>
    </row>
    <row r="25613" spans="3:3">
      <c r="C25613" t="s">
        <v>36802</v>
      </c>
    </row>
    <row r="25614" spans="3:3">
      <c r="C25614" t="s">
        <v>36803</v>
      </c>
    </row>
    <row r="25615" spans="3:3">
      <c r="C25615" t="s">
        <v>36804</v>
      </c>
    </row>
    <row r="25616" spans="3:3">
      <c r="C25616" t="s">
        <v>36805</v>
      </c>
    </row>
    <row r="25617" spans="3:3">
      <c r="C25617" t="s">
        <v>36806</v>
      </c>
    </row>
    <row r="25618" spans="3:3">
      <c r="C25618" t="s">
        <v>36807</v>
      </c>
    </row>
    <row r="25619" spans="3:3">
      <c r="C25619" t="s">
        <v>36808</v>
      </c>
    </row>
    <row r="25620" spans="3:3">
      <c r="C25620" t="s">
        <v>36809</v>
      </c>
    </row>
    <row r="25621" spans="3:3">
      <c r="C25621" t="s">
        <v>36810</v>
      </c>
    </row>
    <row r="25622" spans="3:3">
      <c r="C25622" t="s">
        <v>36811</v>
      </c>
    </row>
    <row r="25623" spans="3:3">
      <c r="C25623" t="s">
        <v>36812</v>
      </c>
    </row>
    <row r="25624" spans="3:3">
      <c r="C25624" t="s">
        <v>36813</v>
      </c>
    </row>
    <row r="25625" spans="3:3">
      <c r="C25625" t="s">
        <v>36814</v>
      </c>
    </row>
    <row r="25626" spans="3:3">
      <c r="C25626" t="s">
        <v>36815</v>
      </c>
    </row>
    <row r="25627" spans="3:3">
      <c r="C25627" t="s">
        <v>36816</v>
      </c>
    </row>
    <row r="25628" spans="3:3">
      <c r="C25628" t="s">
        <v>36817</v>
      </c>
    </row>
    <row r="25629" spans="3:3">
      <c r="C25629" t="s">
        <v>36818</v>
      </c>
    </row>
    <row r="25630" spans="3:3">
      <c r="C25630" t="s">
        <v>36819</v>
      </c>
    </row>
    <row r="25631" spans="3:3">
      <c r="C25631" t="s">
        <v>36820</v>
      </c>
    </row>
    <row r="25632" spans="3:3">
      <c r="C25632" t="s">
        <v>36821</v>
      </c>
    </row>
    <row r="25633" spans="3:3">
      <c r="C25633" t="s">
        <v>36822</v>
      </c>
    </row>
    <row r="25634" spans="3:3">
      <c r="C25634" t="s">
        <v>36823</v>
      </c>
    </row>
    <row r="25635" spans="3:3">
      <c r="C25635" t="s">
        <v>36824</v>
      </c>
    </row>
    <row r="25636" spans="3:3">
      <c r="C25636" t="s">
        <v>36825</v>
      </c>
    </row>
    <row r="25637" spans="3:3">
      <c r="C25637" t="s">
        <v>36826</v>
      </c>
    </row>
    <row r="25638" spans="3:3">
      <c r="C25638" t="s">
        <v>36827</v>
      </c>
    </row>
    <row r="25639" spans="3:3">
      <c r="C25639" t="s">
        <v>36828</v>
      </c>
    </row>
    <row r="25640" spans="3:3">
      <c r="C25640" t="s">
        <v>36829</v>
      </c>
    </row>
    <row r="25641" spans="3:3">
      <c r="C25641" t="s">
        <v>36830</v>
      </c>
    </row>
    <row r="25642" spans="3:3">
      <c r="C25642" t="s">
        <v>36831</v>
      </c>
    </row>
    <row r="25643" spans="3:3">
      <c r="C25643" t="s">
        <v>36832</v>
      </c>
    </row>
    <row r="25644" spans="3:3">
      <c r="C25644" t="s">
        <v>36833</v>
      </c>
    </row>
    <row r="25645" spans="3:3">
      <c r="C25645" t="s">
        <v>36834</v>
      </c>
    </row>
    <row r="25646" spans="3:3">
      <c r="C25646" t="s">
        <v>36835</v>
      </c>
    </row>
    <row r="25647" spans="3:3">
      <c r="C25647" t="s">
        <v>36836</v>
      </c>
    </row>
    <row r="25648" spans="3:3">
      <c r="C25648" t="s">
        <v>36837</v>
      </c>
    </row>
    <row r="25649" spans="3:3">
      <c r="C25649" t="s">
        <v>36838</v>
      </c>
    </row>
    <row r="25650" spans="3:3">
      <c r="C25650" t="s">
        <v>36839</v>
      </c>
    </row>
    <row r="25651" spans="3:3">
      <c r="C25651" t="s">
        <v>36840</v>
      </c>
    </row>
    <row r="25652" spans="3:3">
      <c r="C25652" t="s">
        <v>36841</v>
      </c>
    </row>
    <row r="25653" spans="3:3">
      <c r="C25653" t="s">
        <v>36842</v>
      </c>
    </row>
    <row r="25654" spans="3:3">
      <c r="C25654" t="s">
        <v>36843</v>
      </c>
    </row>
    <row r="25655" spans="3:3">
      <c r="C25655" t="s">
        <v>36844</v>
      </c>
    </row>
    <row r="25656" spans="3:3">
      <c r="C25656" t="s">
        <v>36845</v>
      </c>
    </row>
    <row r="25657" spans="3:3">
      <c r="C25657" t="s">
        <v>36846</v>
      </c>
    </row>
    <row r="25658" spans="3:3">
      <c r="C25658" t="s">
        <v>36847</v>
      </c>
    </row>
    <row r="25659" spans="3:3">
      <c r="C25659" t="s">
        <v>36848</v>
      </c>
    </row>
    <row r="25660" spans="3:3">
      <c r="C25660" t="s">
        <v>36849</v>
      </c>
    </row>
    <row r="25661" spans="3:3">
      <c r="C25661" t="s">
        <v>36850</v>
      </c>
    </row>
    <row r="25662" spans="3:3">
      <c r="C25662" t="s">
        <v>36851</v>
      </c>
    </row>
    <row r="25663" spans="3:3">
      <c r="C25663" t="s">
        <v>36852</v>
      </c>
    </row>
    <row r="25664" spans="3:3">
      <c r="C25664" t="s">
        <v>36853</v>
      </c>
    </row>
    <row r="25665" spans="3:3">
      <c r="C25665" t="s">
        <v>36854</v>
      </c>
    </row>
    <row r="25666" spans="3:3">
      <c r="C25666" t="s">
        <v>36855</v>
      </c>
    </row>
    <row r="25667" spans="3:3">
      <c r="C25667" t="s">
        <v>36856</v>
      </c>
    </row>
    <row r="25668" spans="3:3">
      <c r="C25668" t="s">
        <v>36857</v>
      </c>
    </row>
    <row r="25669" spans="3:3">
      <c r="C25669" t="s">
        <v>36858</v>
      </c>
    </row>
    <row r="25670" spans="3:3">
      <c r="C25670" t="s">
        <v>36859</v>
      </c>
    </row>
    <row r="25671" spans="3:3">
      <c r="C25671" t="s">
        <v>36860</v>
      </c>
    </row>
    <row r="25672" spans="3:3">
      <c r="C25672" t="s">
        <v>36861</v>
      </c>
    </row>
    <row r="25673" spans="3:3">
      <c r="C25673" t="s">
        <v>36862</v>
      </c>
    </row>
    <row r="25674" spans="3:3">
      <c r="C25674" t="s">
        <v>36863</v>
      </c>
    </row>
    <row r="25675" spans="3:3">
      <c r="C25675" t="s">
        <v>36864</v>
      </c>
    </row>
    <row r="25676" spans="3:3">
      <c r="C25676" t="s">
        <v>36865</v>
      </c>
    </row>
    <row r="25677" spans="3:3">
      <c r="C25677" t="s">
        <v>36866</v>
      </c>
    </row>
    <row r="25678" spans="3:3">
      <c r="C25678" t="s">
        <v>36867</v>
      </c>
    </row>
    <row r="25679" spans="3:3">
      <c r="C25679" t="s">
        <v>36868</v>
      </c>
    </row>
    <row r="25680" spans="3:3">
      <c r="C25680" t="s">
        <v>36869</v>
      </c>
    </row>
    <row r="25681" spans="3:3">
      <c r="C25681" t="s">
        <v>36870</v>
      </c>
    </row>
    <row r="25682" spans="3:3">
      <c r="C25682" t="s">
        <v>36871</v>
      </c>
    </row>
    <row r="25683" spans="3:3">
      <c r="C25683" t="s">
        <v>36872</v>
      </c>
    </row>
    <row r="25684" spans="3:3">
      <c r="C25684" t="s">
        <v>36873</v>
      </c>
    </row>
    <row r="25685" spans="3:3">
      <c r="C25685" t="s">
        <v>36874</v>
      </c>
    </row>
    <row r="25686" spans="3:3">
      <c r="C25686" t="s">
        <v>36875</v>
      </c>
    </row>
    <row r="25687" spans="3:3">
      <c r="C25687" t="s">
        <v>36876</v>
      </c>
    </row>
    <row r="25688" spans="3:3">
      <c r="C25688" t="s">
        <v>36877</v>
      </c>
    </row>
    <row r="25689" spans="3:3">
      <c r="C25689" t="s">
        <v>36878</v>
      </c>
    </row>
    <row r="25690" spans="3:3">
      <c r="C25690" t="s">
        <v>36879</v>
      </c>
    </row>
    <row r="25691" spans="3:3">
      <c r="C25691" t="s">
        <v>36880</v>
      </c>
    </row>
    <row r="25692" spans="3:3">
      <c r="C25692" t="s">
        <v>36881</v>
      </c>
    </row>
    <row r="25693" spans="3:3">
      <c r="C25693" t="s">
        <v>36882</v>
      </c>
    </row>
    <row r="25694" spans="3:3">
      <c r="C25694" t="s">
        <v>36883</v>
      </c>
    </row>
    <row r="25695" spans="3:3">
      <c r="C25695" t="s">
        <v>36884</v>
      </c>
    </row>
    <row r="25696" spans="3:3">
      <c r="C25696" t="s">
        <v>36885</v>
      </c>
    </row>
    <row r="25697" spans="3:3">
      <c r="C25697" t="s">
        <v>36886</v>
      </c>
    </row>
    <row r="25698" spans="3:3">
      <c r="C25698" t="s">
        <v>36887</v>
      </c>
    </row>
    <row r="25699" spans="3:3">
      <c r="C25699" t="s">
        <v>36888</v>
      </c>
    </row>
    <row r="25700" spans="3:3">
      <c r="C25700" t="s">
        <v>36889</v>
      </c>
    </row>
    <row r="25701" spans="3:3">
      <c r="C25701" t="s">
        <v>36890</v>
      </c>
    </row>
    <row r="25702" spans="3:3">
      <c r="C25702" t="s">
        <v>36891</v>
      </c>
    </row>
    <row r="25703" spans="3:3">
      <c r="C25703" t="s">
        <v>36892</v>
      </c>
    </row>
    <row r="25704" spans="3:3">
      <c r="C25704" t="s">
        <v>36893</v>
      </c>
    </row>
    <row r="25705" spans="3:3">
      <c r="C25705" t="s">
        <v>36894</v>
      </c>
    </row>
    <row r="25706" spans="3:3">
      <c r="C25706" t="s">
        <v>36895</v>
      </c>
    </row>
    <row r="25707" spans="3:3">
      <c r="C25707" t="s">
        <v>36896</v>
      </c>
    </row>
    <row r="25708" spans="3:3">
      <c r="C25708" t="s">
        <v>36897</v>
      </c>
    </row>
    <row r="25709" spans="3:3">
      <c r="C25709" t="s">
        <v>36898</v>
      </c>
    </row>
    <row r="25710" spans="3:3">
      <c r="C25710" t="s">
        <v>36899</v>
      </c>
    </row>
    <row r="25711" spans="3:3">
      <c r="C25711" t="s">
        <v>36900</v>
      </c>
    </row>
    <row r="25712" spans="3:3">
      <c r="C25712" t="s">
        <v>36901</v>
      </c>
    </row>
    <row r="25713" spans="3:3">
      <c r="C25713" t="s">
        <v>3716</v>
      </c>
    </row>
    <row r="25714" spans="3:3">
      <c r="C25714" t="s">
        <v>36902</v>
      </c>
    </row>
    <row r="25715" spans="3:3">
      <c r="C25715" t="s">
        <v>36903</v>
      </c>
    </row>
    <row r="25716" spans="3:3">
      <c r="C25716" t="s">
        <v>36904</v>
      </c>
    </row>
    <row r="25717" spans="3:3">
      <c r="C25717" t="s">
        <v>36905</v>
      </c>
    </row>
    <row r="25718" spans="3:3">
      <c r="C25718" t="s">
        <v>36906</v>
      </c>
    </row>
    <row r="25719" spans="3:3">
      <c r="C25719" t="s">
        <v>36907</v>
      </c>
    </row>
    <row r="25720" spans="3:3">
      <c r="C25720" t="s">
        <v>36908</v>
      </c>
    </row>
    <row r="25721" spans="3:3">
      <c r="C25721" t="s">
        <v>36909</v>
      </c>
    </row>
    <row r="25722" spans="3:3">
      <c r="C25722" t="s">
        <v>36910</v>
      </c>
    </row>
    <row r="25723" spans="3:3">
      <c r="C25723" t="s">
        <v>36911</v>
      </c>
    </row>
    <row r="25724" spans="3:3">
      <c r="C25724" t="s">
        <v>36912</v>
      </c>
    </row>
    <row r="25725" spans="3:3">
      <c r="C25725" t="s">
        <v>36913</v>
      </c>
    </row>
    <row r="25726" spans="3:3">
      <c r="C25726" t="s">
        <v>36914</v>
      </c>
    </row>
    <row r="25727" spans="3:3">
      <c r="C25727" t="s">
        <v>36915</v>
      </c>
    </row>
    <row r="25728" spans="3:3">
      <c r="C25728" t="s">
        <v>36916</v>
      </c>
    </row>
    <row r="25729" spans="3:3">
      <c r="C25729" t="s">
        <v>36917</v>
      </c>
    </row>
    <row r="25730" spans="3:3">
      <c r="C25730" t="s">
        <v>36918</v>
      </c>
    </row>
    <row r="25731" spans="3:3">
      <c r="C25731" t="s">
        <v>36919</v>
      </c>
    </row>
    <row r="25732" spans="3:3">
      <c r="C25732" t="s">
        <v>36920</v>
      </c>
    </row>
    <row r="25733" spans="3:3">
      <c r="C25733" t="s">
        <v>36921</v>
      </c>
    </row>
    <row r="25734" spans="3:3">
      <c r="C25734" t="s">
        <v>36922</v>
      </c>
    </row>
    <row r="25735" spans="3:3">
      <c r="C25735" t="s">
        <v>36923</v>
      </c>
    </row>
    <row r="25736" spans="3:3">
      <c r="C25736" t="s">
        <v>36924</v>
      </c>
    </row>
    <row r="25737" spans="3:3">
      <c r="C25737" t="s">
        <v>36925</v>
      </c>
    </row>
    <row r="25738" spans="3:3">
      <c r="C25738" t="s">
        <v>36926</v>
      </c>
    </row>
    <row r="25739" spans="3:3">
      <c r="C25739" t="s">
        <v>36927</v>
      </c>
    </row>
    <row r="25740" spans="3:3">
      <c r="C25740" t="s">
        <v>36928</v>
      </c>
    </row>
    <row r="25741" spans="3:3">
      <c r="C25741" t="s">
        <v>36929</v>
      </c>
    </row>
    <row r="25742" spans="3:3">
      <c r="C25742" t="s">
        <v>36930</v>
      </c>
    </row>
    <row r="25743" spans="3:3">
      <c r="C25743" t="s">
        <v>36931</v>
      </c>
    </row>
    <row r="25744" spans="3:3">
      <c r="C25744" t="s">
        <v>36932</v>
      </c>
    </row>
    <row r="25745" spans="3:3">
      <c r="C25745" t="s">
        <v>36933</v>
      </c>
    </row>
    <row r="25746" spans="3:3">
      <c r="C25746" t="s">
        <v>36934</v>
      </c>
    </row>
    <row r="25747" spans="3:3">
      <c r="C25747" t="s">
        <v>36935</v>
      </c>
    </row>
    <row r="25748" spans="3:3">
      <c r="C25748" t="s">
        <v>36936</v>
      </c>
    </row>
    <row r="25749" spans="3:3">
      <c r="C25749" t="s">
        <v>36937</v>
      </c>
    </row>
    <row r="25750" spans="3:3">
      <c r="C25750" t="s">
        <v>36938</v>
      </c>
    </row>
    <row r="25751" spans="3:3">
      <c r="C25751" t="s">
        <v>36939</v>
      </c>
    </row>
    <row r="25752" spans="3:3">
      <c r="C25752" t="s">
        <v>36940</v>
      </c>
    </row>
    <row r="25753" spans="3:3">
      <c r="C25753" t="s">
        <v>36941</v>
      </c>
    </row>
    <row r="25754" spans="3:3">
      <c r="C25754" t="s">
        <v>36942</v>
      </c>
    </row>
    <row r="25755" spans="3:3">
      <c r="C25755" t="s">
        <v>36943</v>
      </c>
    </row>
    <row r="25756" spans="3:3">
      <c r="C25756" t="s">
        <v>36944</v>
      </c>
    </row>
    <row r="25757" spans="3:3">
      <c r="C25757" t="s">
        <v>36945</v>
      </c>
    </row>
    <row r="25758" spans="3:3">
      <c r="C25758" t="s">
        <v>36946</v>
      </c>
    </row>
    <row r="25759" spans="3:3">
      <c r="C25759" t="s">
        <v>36947</v>
      </c>
    </row>
    <row r="25760" spans="3:3">
      <c r="C25760" t="s">
        <v>36948</v>
      </c>
    </row>
    <row r="25761" spans="3:3">
      <c r="C25761" t="s">
        <v>36949</v>
      </c>
    </row>
    <row r="25762" spans="3:3">
      <c r="C25762" t="s">
        <v>36950</v>
      </c>
    </row>
    <row r="25763" spans="3:3">
      <c r="C25763" t="s">
        <v>36951</v>
      </c>
    </row>
    <row r="25764" spans="3:3">
      <c r="C25764" t="s">
        <v>36952</v>
      </c>
    </row>
    <row r="25765" spans="3:3">
      <c r="C25765" t="s">
        <v>36953</v>
      </c>
    </row>
    <row r="25766" spans="3:3">
      <c r="C25766" t="s">
        <v>36954</v>
      </c>
    </row>
    <row r="25767" spans="3:3">
      <c r="C25767" t="s">
        <v>36955</v>
      </c>
    </row>
    <row r="25768" spans="3:3">
      <c r="C25768" t="s">
        <v>36956</v>
      </c>
    </row>
    <row r="25769" spans="3:3">
      <c r="C25769" t="s">
        <v>36957</v>
      </c>
    </row>
    <row r="25770" spans="3:3">
      <c r="C25770" t="s">
        <v>36958</v>
      </c>
    </row>
    <row r="25771" spans="3:3">
      <c r="C25771" t="s">
        <v>36959</v>
      </c>
    </row>
    <row r="25772" spans="3:3">
      <c r="C25772" t="s">
        <v>36960</v>
      </c>
    </row>
    <row r="25773" spans="3:3">
      <c r="C25773" t="s">
        <v>36961</v>
      </c>
    </row>
    <row r="25774" spans="3:3">
      <c r="C25774" t="s">
        <v>36962</v>
      </c>
    </row>
    <row r="25775" spans="3:3">
      <c r="C25775" t="s">
        <v>36963</v>
      </c>
    </row>
    <row r="25776" spans="3:3">
      <c r="C25776" t="s">
        <v>36964</v>
      </c>
    </row>
    <row r="25777" spans="3:3">
      <c r="C25777" t="s">
        <v>36965</v>
      </c>
    </row>
    <row r="25778" spans="3:3">
      <c r="C25778" t="s">
        <v>36966</v>
      </c>
    </row>
    <row r="25779" spans="3:3">
      <c r="C25779" t="s">
        <v>36967</v>
      </c>
    </row>
    <row r="25780" spans="3:3">
      <c r="C25780" t="s">
        <v>36968</v>
      </c>
    </row>
    <row r="25781" spans="3:3">
      <c r="C25781" t="s">
        <v>36969</v>
      </c>
    </row>
    <row r="25782" spans="3:3">
      <c r="C25782" t="s">
        <v>36970</v>
      </c>
    </row>
    <row r="25783" spans="3:3">
      <c r="C25783" t="s">
        <v>36971</v>
      </c>
    </row>
    <row r="25784" spans="3:3">
      <c r="C25784" t="s">
        <v>36972</v>
      </c>
    </row>
    <row r="25785" spans="3:3">
      <c r="C25785" t="s">
        <v>36973</v>
      </c>
    </row>
    <row r="25786" spans="3:3">
      <c r="C25786" t="s">
        <v>36974</v>
      </c>
    </row>
    <row r="25787" spans="3:3">
      <c r="C25787" t="s">
        <v>36975</v>
      </c>
    </row>
    <row r="25788" spans="3:3">
      <c r="C25788" t="s">
        <v>36976</v>
      </c>
    </row>
    <row r="25789" spans="3:3">
      <c r="C25789" t="s">
        <v>36977</v>
      </c>
    </row>
    <row r="25790" spans="3:3">
      <c r="C25790" t="s">
        <v>36978</v>
      </c>
    </row>
    <row r="25791" spans="3:3">
      <c r="C25791" t="s">
        <v>36979</v>
      </c>
    </row>
    <row r="25792" spans="3:3">
      <c r="C25792" t="s">
        <v>36980</v>
      </c>
    </row>
    <row r="25793" spans="3:3">
      <c r="C25793" t="s">
        <v>36981</v>
      </c>
    </row>
    <row r="25794" spans="3:3">
      <c r="C25794" t="s">
        <v>36982</v>
      </c>
    </row>
    <row r="25795" spans="3:3">
      <c r="C25795" t="s">
        <v>36983</v>
      </c>
    </row>
    <row r="25796" spans="3:3">
      <c r="C25796" t="s">
        <v>36984</v>
      </c>
    </row>
    <row r="25797" spans="3:3">
      <c r="C25797" t="s">
        <v>36985</v>
      </c>
    </row>
    <row r="25798" spans="3:3">
      <c r="C25798" t="s">
        <v>36986</v>
      </c>
    </row>
    <row r="25799" spans="3:3">
      <c r="C25799" t="s">
        <v>36987</v>
      </c>
    </row>
    <row r="25800" spans="3:3">
      <c r="C25800" t="s">
        <v>36988</v>
      </c>
    </row>
    <row r="25801" spans="3:3">
      <c r="C25801" t="s">
        <v>36989</v>
      </c>
    </row>
    <row r="25802" spans="3:3">
      <c r="C25802" t="s">
        <v>36990</v>
      </c>
    </row>
    <row r="25803" spans="3:3">
      <c r="C25803" t="s">
        <v>36991</v>
      </c>
    </row>
    <row r="25804" spans="3:3">
      <c r="C25804" t="s">
        <v>36992</v>
      </c>
    </row>
    <row r="25805" spans="3:3">
      <c r="C25805" t="s">
        <v>36993</v>
      </c>
    </row>
    <row r="25806" spans="3:3">
      <c r="C25806" t="s">
        <v>36994</v>
      </c>
    </row>
    <row r="25807" spans="3:3">
      <c r="C25807" t="s">
        <v>36995</v>
      </c>
    </row>
    <row r="25808" spans="3:3">
      <c r="C25808" t="s">
        <v>36996</v>
      </c>
    </row>
    <row r="25809" spans="3:3">
      <c r="C25809" t="s">
        <v>36997</v>
      </c>
    </row>
    <row r="25810" spans="3:3">
      <c r="C25810" t="s">
        <v>36998</v>
      </c>
    </row>
    <row r="25811" spans="3:3">
      <c r="C25811" t="s">
        <v>36999</v>
      </c>
    </row>
    <row r="25812" spans="3:3">
      <c r="C25812" t="s">
        <v>37000</v>
      </c>
    </row>
    <row r="25813" spans="3:3">
      <c r="C25813" t="s">
        <v>37001</v>
      </c>
    </row>
    <row r="25814" spans="3:3">
      <c r="C25814" t="s">
        <v>37002</v>
      </c>
    </row>
    <row r="25815" spans="3:3">
      <c r="C25815" t="s">
        <v>37003</v>
      </c>
    </row>
    <row r="25816" spans="3:3">
      <c r="C25816" t="s">
        <v>37004</v>
      </c>
    </row>
    <row r="25817" spans="3:3">
      <c r="C25817" t="s">
        <v>37005</v>
      </c>
    </row>
    <row r="25818" spans="3:3">
      <c r="C25818" t="s">
        <v>37006</v>
      </c>
    </row>
    <row r="25819" spans="3:3">
      <c r="C25819" t="s">
        <v>37007</v>
      </c>
    </row>
    <row r="25820" spans="3:3">
      <c r="C25820" t="s">
        <v>37008</v>
      </c>
    </row>
    <row r="25821" spans="3:3">
      <c r="C25821" t="s">
        <v>37009</v>
      </c>
    </row>
    <row r="25822" spans="3:3">
      <c r="C25822" t="s">
        <v>37010</v>
      </c>
    </row>
    <row r="25823" spans="3:3">
      <c r="C25823" t="s">
        <v>37011</v>
      </c>
    </row>
    <row r="25824" spans="3:3">
      <c r="C25824" t="s">
        <v>37012</v>
      </c>
    </row>
    <row r="25825" spans="3:3">
      <c r="C25825" t="s">
        <v>37013</v>
      </c>
    </row>
    <row r="25826" spans="3:3">
      <c r="C25826" t="s">
        <v>37014</v>
      </c>
    </row>
    <row r="25827" spans="3:3">
      <c r="C25827" t="s">
        <v>37015</v>
      </c>
    </row>
    <row r="25828" spans="3:3">
      <c r="C25828" t="s">
        <v>37016</v>
      </c>
    </row>
    <row r="25829" spans="3:3">
      <c r="C25829" t="s">
        <v>37017</v>
      </c>
    </row>
    <row r="25830" spans="3:3">
      <c r="C25830" t="s">
        <v>37018</v>
      </c>
    </row>
    <row r="25831" spans="3:3">
      <c r="C25831" t="s">
        <v>37019</v>
      </c>
    </row>
    <row r="25832" spans="3:3">
      <c r="C25832" t="s">
        <v>37020</v>
      </c>
    </row>
    <row r="25833" spans="3:3">
      <c r="C25833" t="s">
        <v>37021</v>
      </c>
    </row>
    <row r="25834" spans="3:3">
      <c r="C25834" t="s">
        <v>37022</v>
      </c>
    </row>
    <row r="25835" spans="3:3">
      <c r="C25835" t="s">
        <v>37023</v>
      </c>
    </row>
    <row r="25836" spans="3:3">
      <c r="C25836" t="s">
        <v>37024</v>
      </c>
    </row>
    <row r="25837" spans="3:3">
      <c r="C25837" t="s">
        <v>37025</v>
      </c>
    </row>
    <row r="25838" spans="3:3">
      <c r="C25838" t="s">
        <v>37026</v>
      </c>
    </row>
    <row r="25839" spans="3:3">
      <c r="C25839" t="s">
        <v>37027</v>
      </c>
    </row>
    <row r="25840" spans="3:3">
      <c r="C25840" t="s">
        <v>37028</v>
      </c>
    </row>
    <row r="25841" spans="3:3">
      <c r="C25841" t="s">
        <v>37029</v>
      </c>
    </row>
    <row r="25842" spans="3:3">
      <c r="C25842" t="s">
        <v>37030</v>
      </c>
    </row>
    <row r="25843" spans="3:3">
      <c r="C25843" t="s">
        <v>37031</v>
      </c>
    </row>
    <row r="25844" spans="3:3">
      <c r="C25844" t="s">
        <v>37032</v>
      </c>
    </row>
    <row r="25845" spans="3:3">
      <c r="C25845" t="s">
        <v>37033</v>
      </c>
    </row>
    <row r="25846" spans="3:3">
      <c r="C25846" t="s">
        <v>37034</v>
      </c>
    </row>
    <row r="25847" spans="3:3">
      <c r="C25847" t="s">
        <v>37035</v>
      </c>
    </row>
    <row r="25848" spans="3:3">
      <c r="C25848" t="s">
        <v>37036</v>
      </c>
    </row>
    <row r="25849" spans="3:3">
      <c r="C25849" t="s">
        <v>37037</v>
      </c>
    </row>
    <row r="25850" spans="3:3">
      <c r="C25850" t="s">
        <v>37038</v>
      </c>
    </row>
    <row r="25851" spans="3:3">
      <c r="C25851" t="s">
        <v>37039</v>
      </c>
    </row>
    <row r="25852" spans="3:3">
      <c r="C25852" t="s">
        <v>37040</v>
      </c>
    </row>
    <row r="25853" spans="3:3">
      <c r="C25853" t="s">
        <v>37041</v>
      </c>
    </row>
    <row r="25854" spans="3:3">
      <c r="C25854" t="s">
        <v>37042</v>
      </c>
    </row>
    <row r="25855" spans="3:3">
      <c r="C25855" t="s">
        <v>37043</v>
      </c>
    </row>
    <row r="25856" spans="3:3">
      <c r="C25856" t="s">
        <v>37044</v>
      </c>
    </row>
    <row r="25857" spans="3:3">
      <c r="C25857" t="s">
        <v>37045</v>
      </c>
    </row>
    <row r="25858" spans="3:3">
      <c r="C25858" t="s">
        <v>37046</v>
      </c>
    </row>
    <row r="25859" spans="3:3">
      <c r="C25859" t="s">
        <v>37047</v>
      </c>
    </row>
    <row r="25860" spans="3:3">
      <c r="C25860" t="s">
        <v>37048</v>
      </c>
    </row>
    <row r="25861" spans="3:3">
      <c r="C25861" t="s">
        <v>37049</v>
      </c>
    </row>
    <row r="25862" spans="3:3">
      <c r="C25862" t="s">
        <v>37050</v>
      </c>
    </row>
    <row r="25863" spans="3:3">
      <c r="C25863" t="s">
        <v>37051</v>
      </c>
    </row>
    <row r="25864" spans="3:3">
      <c r="C25864" t="s">
        <v>37052</v>
      </c>
    </row>
    <row r="25865" spans="3:3">
      <c r="C25865" t="s">
        <v>37053</v>
      </c>
    </row>
    <row r="25866" spans="3:3">
      <c r="C25866" t="s">
        <v>37054</v>
      </c>
    </row>
    <row r="25867" spans="3:3">
      <c r="C25867" t="s">
        <v>37055</v>
      </c>
    </row>
    <row r="25868" spans="3:3">
      <c r="C25868" t="s">
        <v>37056</v>
      </c>
    </row>
    <row r="25869" spans="3:3">
      <c r="C25869" t="s">
        <v>37057</v>
      </c>
    </row>
    <row r="25870" spans="3:3">
      <c r="C25870" t="s">
        <v>37058</v>
      </c>
    </row>
    <row r="25871" spans="3:3">
      <c r="C25871" t="s">
        <v>37059</v>
      </c>
    </row>
    <row r="25872" spans="3:3">
      <c r="C25872" t="s">
        <v>37060</v>
      </c>
    </row>
    <row r="25873" spans="3:3">
      <c r="C25873" t="s">
        <v>37061</v>
      </c>
    </row>
    <row r="25874" spans="3:3">
      <c r="C25874" t="s">
        <v>37062</v>
      </c>
    </row>
    <row r="25875" spans="3:3">
      <c r="C25875" t="s">
        <v>37063</v>
      </c>
    </row>
    <row r="25876" spans="3:3">
      <c r="C25876" t="s">
        <v>37064</v>
      </c>
    </row>
    <row r="25877" spans="3:3">
      <c r="C25877" t="s">
        <v>37065</v>
      </c>
    </row>
    <row r="25878" spans="3:3">
      <c r="C25878" t="s">
        <v>37066</v>
      </c>
    </row>
    <row r="25879" spans="3:3">
      <c r="C25879" t="s">
        <v>37067</v>
      </c>
    </row>
    <row r="25880" spans="3:3">
      <c r="C25880" t="s">
        <v>37068</v>
      </c>
    </row>
    <row r="25881" spans="3:3">
      <c r="C25881" t="s">
        <v>37069</v>
      </c>
    </row>
    <row r="25882" spans="3:3">
      <c r="C25882" t="s">
        <v>37070</v>
      </c>
    </row>
    <row r="25883" spans="3:3">
      <c r="C25883" t="s">
        <v>37071</v>
      </c>
    </row>
    <row r="25884" spans="3:3">
      <c r="C25884" t="s">
        <v>37072</v>
      </c>
    </row>
    <row r="25885" spans="3:3">
      <c r="C25885" t="s">
        <v>37073</v>
      </c>
    </row>
    <row r="25886" spans="3:3">
      <c r="C25886" t="s">
        <v>37074</v>
      </c>
    </row>
    <row r="25887" spans="3:3">
      <c r="C25887" t="s">
        <v>37075</v>
      </c>
    </row>
    <row r="25888" spans="3:3">
      <c r="C25888" t="s">
        <v>37076</v>
      </c>
    </row>
    <row r="25889" spans="3:3">
      <c r="C25889" t="s">
        <v>37077</v>
      </c>
    </row>
    <row r="25890" spans="3:3">
      <c r="C25890" t="s">
        <v>37078</v>
      </c>
    </row>
    <row r="25891" spans="3:3">
      <c r="C25891" t="s">
        <v>37079</v>
      </c>
    </row>
    <row r="25892" spans="3:3">
      <c r="C25892" t="s">
        <v>37080</v>
      </c>
    </row>
    <row r="25893" spans="3:3">
      <c r="C25893" t="s">
        <v>37081</v>
      </c>
    </row>
    <row r="25894" spans="3:3">
      <c r="C25894" t="s">
        <v>37082</v>
      </c>
    </row>
    <row r="25895" spans="3:3">
      <c r="C25895" t="s">
        <v>37083</v>
      </c>
    </row>
    <row r="25896" spans="3:3">
      <c r="C25896" t="s">
        <v>37084</v>
      </c>
    </row>
    <row r="25897" spans="3:3">
      <c r="C25897" t="s">
        <v>37085</v>
      </c>
    </row>
    <row r="25898" spans="3:3">
      <c r="C25898" t="s">
        <v>37086</v>
      </c>
    </row>
    <row r="25899" spans="3:3">
      <c r="C25899" t="s">
        <v>37087</v>
      </c>
    </row>
    <row r="25900" spans="3:3">
      <c r="C25900" t="s">
        <v>37088</v>
      </c>
    </row>
    <row r="25901" spans="3:3">
      <c r="C25901" t="s">
        <v>37089</v>
      </c>
    </row>
    <row r="25902" spans="3:3">
      <c r="C25902" t="s">
        <v>37090</v>
      </c>
    </row>
    <row r="25903" spans="3:3">
      <c r="C25903" t="s">
        <v>37091</v>
      </c>
    </row>
    <row r="25904" spans="3:3">
      <c r="C25904" t="s">
        <v>37092</v>
      </c>
    </row>
    <row r="25905" spans="3:3">
      <c r="C25905" t="s">
        <v>37093</v>
      </c>
    </row>
    <row r="25906" spans="3:3">
      <c r="C25906" t="s">
        <v>37094</v>
      </c>
    </row>
    <row r="25907" spans="3:3">
      <c r="C25907" t="s">
        <v>37095</v>
      </c>
    </row>
    <row r="25908" spans="3:3">
      <c r="C25908" t="s">
        <v>37096</v>
      </c>
    </row>
    <row r="25909" spans="3:3">
      <c r="C25909" t="s">
        <v>37097</v>
      </c>
    </row>
    <row r="25910" spans="3:3">
      <c r="C25910" t="s">
        <v>37098</v>
      </c>
    </row>
    <row r="25911" spans="3:3">
      <c r="C25911" t="s">
        <v>37099</v>
      </c>
    </row>
    <row r="25912" spans="3:3">
      <c r="C25912" t="s">
        <v>37100</v>
      </c>
    </row>
    <row r="25913" spans="3:3">
      <c r="C25913" t="s">
        <v>37101</v>
      </c>
    </row>
    <row r="25914" spans="3:3">
      <c r="C25914" t="s">
        <v>37102</v>
      </c>
    </row>
    <row r="25915" spans="3:3">
      <c r="C25915" t="s">
        <v>37103</v>
      </c>
    </row>
    <row r="25916" spans="3:3">
      <c r="C25916" t="s">
        <v>37104</v>
      </c>
    </row>
    <row r="25917" spans="3:3">
      <c r="C25917" t="s">
        <v>37105</v>
      </c>
    </row>
    <row r="25918" spans="3:3">
      <c r="C25918" t="s">
        <v>37106</v>
      </c>
    </row>
    <row r="25919" spans="3:3">
      <c r="C25919" t="s">
        <v>37107</v>
      </c>
    </row>
    <row r="25920" spans="3:3">
      <c r="C25920" t="s">
        <v>37108</v>
      </c>
    </row>
    <row r="25921" spans="3:3">
      <c r="C25921" t="s">
        <v>37109</v>
      </c>
    </row>
    <row r="25922" spans="3:3">
      <c r="C25922" t="s">
        <v>37110</v>
      </c>
    </row>
    <row r="25923" spans="3:3">
      <c r="C25923" t="s">
        <v>37111</v>
      </c>
    </row>
    <row r="25924" spans="3:3">
      <c r="C25924" t="s">
        <v>37112</v>
      </c>
    </row>
    <row r="25925" spans="3:3">
      <c r="C25925" t="s">
        <v>37113</v>
      </c>
    </row>
    <row r="25926" spans="3:3">
      <c r="C25926" t="s">
        <v>37114</v>
      </c>
    </row>
    <row r="25927" spans="3:3">
      <c r="C25927" t="s">
        <v>37115</v>
      </c>
    </row>
    <row r="25928" spans="3:3">
      <c r="C25928" t="s">
        <v>37116</v>
      </c>
    </row>
    <row r="25929" spans="3:3">
      <c r="C25929" t="s">
        <v>37117</v>
      </c>
    </row>
    <row r="25930" spans="3:3">
      <c r="C25930" t="s">
        <v>37118</v>
      </c>
    </row>
    <row r="25931" spans="3:3">
      <c r="C25931" t="s">
        <v>37119</v>
      </c>
    </row>
    <row r="25932" spans="3:3">
      <c r="C25932" t="s">
        <v>37120</v>
      </c>
    </row>
    <row r="25933" spans="3:3">
      <c r="C25933" t="s">
        <v>37121</v>
      </c>
    </row>
    <row r="25934" spans="3:3">
      <c r="C25934" t="s">
        <v>37122</v>
      </c>
    </row>
    <row r="25935" spans="3:3">
      <c r="C25935" t="s">
        <v>37123</v>
      </c>
    </row>
    <row r="25936" spans="3:3">
      <c r="C25936" t="s">
        <v>37124</v>
      </c>
    </row>
    <row r="25937" spans="3:3">
      <c r="C25937" t="s">
        <v>37125</v>
      </c>
    </row>
    <row r="25938" spans="3:3">
      <c r="C25938" t="s">
        <v>37126</v>
      </c>
    </row>
    <row r="25939" spans="3:3">
      <c r="C25939" t="s">
        <v>37127</v>
      </c>
    </row>
    <row r="25940" spans="3:3">
      <c r="C25940" t="s">
        <v>37128</v>
      </c>
    </row>
    <row r="25941" spans="3:3">
      <c r="C25941" t="s">
        <v>37129</v>
      </c>
    </row>
    <row r="25942" spans="3:3">
      <c r="C25942" t="s">
        <v>37130</v>
      </c>
    </row>
    <row r="25943" spans="3:3">
      <c r="C25943" t="s">
        <v>37131</v>
      </c>
    </row>
    <row r="25944" spans="3:3">
      <c r="C25944" t="s">
        <v>37132</v>
      </c>
    </row>
    <row r="25945" spans="3:3">
      <c r="C25945" t="s">
        <v>37133</v>
      </c>
    </row>
    <row r="25946" spans="3:3">
      <c r="C25946" t="s">
        <v>37134</v>
      </c>
    </row>
    <row r="25947" spans="3:3">
      <c r="C25947" t="s">
        <v>37135</v>
      </c>
    </row>
    <row r="25948" spans="3:3">
      <c r="C25948" t="s">
        <v>37136</v>
      </c>
    </row>
    <row r="25949" spans="3:3">
      <c r="C25949" t="s">
        <v>37137</v>
      </c>
    </row>
    <row r="25950" spans="3:3">
      <c r="C25950" t="s">
        <v>37138</v>
      </c>
    </row>
    <row r="25951" spans="3:3">
      <c r="C25951" t="s">
        <v>37139</v>
      </c>
    </row>
    <row r="25952" spans="3:3">
      <c r="C25952" t="s">
        <v>37140</v>
      </c>
    </row>
    <row r="25953" spans="3:3">
      <c r="C25953" t="s">
        <v>37141</v>
      </c>
    </row>
    <row r="25954" spans="3:3">
      <c r="C25954" t="s">
        <v>37142</v>
      </c>
    </row>
    <row r="25955" spans="3:3">
      <c r="C25955" t="s">
        <v>37143</v>
      </c>
    </row>
    <row r="25956" spans="3:3">
      <c r="C25956" t="s">
        <v>37144</v>
      </c>
    </row>
    <row r="25957" spans="3:3">
      <c r="C25957" t="s">
        <v>37145</v>
      </c>
    </row>
    <row r="25958" spans="3:3">
      <c r="C25958" t="s">
        <v>37146</v>
      </c>
    </row>
    <row r="25959" spans="3:3">
      <c r="C25959" t="s">
        <v>37147</v>
      </c>
    </row>
    <row r="25960" spans="3:3">
      <c r="C25960" t="s">
        <v>37148</v>
      </c>
    </row>
    <row r="25961" spans="3:3">
      <c r="C25961" t="s">
        <v>37149</v>
      </c>
    </row>
    <row r="25962" spans="3:3">
      <c r="C25962" t="s">
        <v>37150</v>
      </c>
    </row>
    <row r="25963" spans="3:3">
      <c r="C25963" t="s">
        <v>37151</v>
      </c>
    </row>
    <row r="25964" spans="3:3">
      <c r="C25964" t="s">
        <v>37152</v>
      </c>
    </row>
    <row r="25965" spans="3:3">
      <c r="C25965" t="s">
        <v>37153</v>
      </c>
    </row>
    <row r="25966" spans="3:3">
      <c r="C25966" t="s">
        <v>37154</v>
      </c>
    </row>
    <row r="25967" spans="3:3">
      <c r="C25967" t="s">
        <v>37155</v>
      </c>
    </row>
    <row r="25968" spans="3:3">
      <c r="C25968" t="s">
        <v>37156</v>
      </c>
    </row>
    <row r="25969" spans="3:3">
      <c r="C25969" t="s">
        <v>37157</v>
      </c>
    </row>
    <row r="25970" spans="3:3">
      <c r="C25970" t="s">
        <v>37158</v>
      </c>
    </row>
    <row r="25971" spans="3:3">
      <c r="C25971" t="s">
        <v>37159</v>
      </c>
    </row>
    <row r="25972" spans="3:3">
      <c r="C25972" t="s">
        <v>37160</v>
      </c>
    </row>
    <row r="25973" spans="3:3">
      <c r="C25973" t="s">
        <v>37161</v>
      </c>
    </row>
    <row r="25974" spans="3:3">
      <c r="C25974" t="s">
        <v>37162</v>
      </c>
    </row>
    <row r="25975" spans="3:3">
      <c r="C25975" t="s">
        <v>37163</v>
      </c>
    </row>
    <row r="25976" spans="3:3">
      <c r="C25976" t="s">
        <v>37164</v>
      </c>
    </row>
    <row r="25977" spans="3:3">
      <c r="C25977" t="s">
        <v>37165</v>
      </c>
    </row>
    <row r="25978" spans="3:3">
      <c r="C25978" t="s">
        <v>37166</v>
      </c>
    </row>
    <row r="25979" spans="3:3">
      <c r="C25979" t="s">
        <v>37167</v>
      </c>
    </row>
    <row r="25980" spans="3:3">
      <c r="C25980" t="s">
        <v>37168</v>
      </c>
    </row>
    <row r="25981" spans="3:3">
      <c r="C25981" t="s">
        <v>37169</v>
      </c>
    </row>
    <row r="25982" spans="3:3">
      <c r="C25982" t="s">
        <v>37170</v>
      </c>
    </row>
    <row r="25983" spans="3:3">
      <c r="C25983" t="s">
        <v>37171</v>
      </c>
    </row>
    <row r="25984" spans="3:3">
      <c r="C25984" t="s">
        <v>37172</v>
      </c>
    </row>
    <row r="25985" spans="3:3">
      <c r="C25985" t="s">
        <v>37173</v>
      </c>
    </row>
    <row r="25986" spans="3:3">
      <c r="C25986" t="s">
        <v>37174</v>
      </c>
    </row>
    <row r="25987" spans="3:3">
      <c r="C25987" t="s">
        <v>37175</v>
      </c>
    </row>
    <row r="25988" spans="3:3">
      <c r="C25988" t="s">
        <v>37176</v>
      </c>
    </row>
    <row r="25989" spans="3:3">
      <c r="C25989" t="s">
        <v>37177</v>
      </c>
    </row>
    <row r="25990" spans="3:3">
      <c r="C25990" t="s">
        <v>37178</v>
      </c>
    </row>
    <row r="25991" spans="3:3">
      <c r="C25991" t="s">
        <v>37179</v>
      </c>
    </row>
    <row r="25992" spans="3:3">
      <c r="C25992" t="s">
        <v>37180</v>
      </c>
    </row>
    <row r="25993" spans="3:3">
      <c r="C25993" t="s">
        <v>37181</v>
      </c>
    </row>
    <row r="25994" spans="3:3">
      <c r="C25994" t="s">
        <v>37182</v>
      </c>
    </row>
    <row r="25995" spans="3:3">
      <c r="C25995" t="s">
        <v>37183</v>
      </c>
    </row>
    <row r="25996" spans="3:3">
      <c r="C25996" t="s">
        <v>37184</v>
      </c>
    </row>
    <row r="25997" spans="3:3">
      <c r="C25997" t="s">
        <v>37185</v>
      </c>
    </row>
    <row r="25998" spans="3:3">
      <c r="C25998" t="s">
        <v>37186</v>
      </c>
    </row>
    <row r="25999" spans="3:3">
      <c r="C25999" t="s">
        <v>37187</v>
      </c>
    </row>
    <row r="26000" spans="3:3">
      <c r="C26000" t="s">
        <v>37188</v>
      </c>
    </row>
    <row r="26001" spans="3:3">
      <c r="C26001" t="s">
        <v>37189</v>
      </c>
    </row>
    <row r="26002" spans="3:3">
      <c r="C26002" t="s">
        <v>37190</v>
      </c>
    </row>
    <row r="26003" spans="3:3">
      <c r="C26003" t="s">
        <v>37191</v>
      </c>
    </row>
    <row r="26004" spans="3:3">
      <c r="C26004" t="s">
        <v>37192</v>
      </c>
    </row>
    <row r="26005" spans="3:3">
      <c r="C26005" t="s">
        <v>37193</v>
      </c>
    </row>
    <row r="26006" spans="3:3">
      <c r="C26006" t="s">
        <v>37194</v>
      </c>
    </row>
    <row r="26007" spans="3:3">
      <c r="C26007" t="s">
        <v>37195</v>
      </c>
    </row>
    <row r="26008" spans="3:3">
      <c r="C26008" t="s">
        <v>37196</v>
      </c>
    </row>
    <row r="26009" spans="3:3">
      <c r="C26009" t="s">
        <v>37197</v>
      </c>
    </row>
    <row r="26010" spans="3:3">
      <c r="C26010" t="s">
        <v>37198</v>
      </c>
    </row>
    <row r="26011" spans="3:3">
      <c r="C26011" t="s">
        <v>37199</v>
      </c>
    </row>
    <row r="26012" spans="3:3">
      <c r="C26012" t="s">
        <v>37200</v>
      </c>
    </row>
    <row r="26013" spans="3:3">
      <c r="C26013" t="s">
        <v>37201</v>
      </c>
    </row>
    <row r="26014" spans="3:3">
      <c r="C26014" t="s">
        <v>37202</v>
      </c>
    </row>
    <row r="26015" spans="3:3">
      <c r="C26015" t="s">
        <v>37203</v>
      </c>
    </row>
    <row r="26016" spans="3:3">
      <c r="C26016" t="s">
        <v>37204</v>
      </c>
    </row>
    <row r="26017" spans="3:3">
      <c r="C26017" t="s">
        <v>37205</v>
      </c>
    </row>
    <row r="26018" spans="3:3">
      <c r="C26018" t="s">
        <v>37206</v>
      </c>
    </row>
    <row r="26019" spans="3:3">
      <c r="C26019" t="s">
        <v>37207</v>
      </c>
    </row>
    <row r="26020" spans="3:3">
      <c r="C26020" t="s">
        <v>37208</v>
      </c>
    </row>
    <row r="26021" spans="3:3">
      <c r="C26021" t="s">
        <v>37209</v>
      </c>
    </row>
    <row r="26022" spans="3:3">
      <c r="C26022" t="s">
        <v>37210</v>
      </c>
    </row>
    <row r="26023" spans="3:3">
      <c r="C26023" t="s">
        <v>37211</v>
      </c>
    </row>
    <row r="26024" spans="3:3">
      <c r="C26024" t="s">
        <v>37212</v>
      </c>
    </row>
    <row r="26025" spans="3:3">
      <c r="C26025" t="s">
        <v>37213</v>
      </c>
    </row>
    <row r="26026" spans="3:3">
      <c r="C26026" t="s">
        <v>37214</v>
      </c>
    </row>
    <row r="26027" spans="3:3">
      <c r="C26027" t="s">
        <v>37215</v>
      </c>
    </row>
    <row r="26028" spans="3:3">
      <c r="C26028" t="s">
        <v>37216</v>
      </c>
    </row>
    <row r="26029" spans="3:3">
      <c r="C26029" t="s">
        <v>37217</v>
      </c>
    </row>
    <row r="26030" spans="3:3">
      <c r="C26030" t="s">
        <v>37218</v>
      </c>
    </row>
    <row r="26031" spans="3:3">
      <c r="C26031" t="s">
        <v>37219</v>
      </c>
    </row>
    <row r="26032" spans="3:3">
      <c r="C26032" t="s">
        <v>37220</v>
      </c>
    </row>
    <row r="26033" spans="3:3">
      <c r="C26033" t="s">
        <v>37221</v>
      </c>
    </row>
    <row r="26034" spans="3:3">
      <c r="C26034" t="s">
        <v>37222</v>
      </c>
    </row>
    <row r="26035" spans="3:3">
      <c r="C26035" t="s">
        <v>37223</v>
      </c>
    </row>
    <row r="26036" spans="3:3">
      <c r="C26036" t="s">
        <v>37224</v>
      </c>
    </row>
    <row r="26037" spans="3:3">
      <c r="C26037" t="s">
        <v>37225</v>
      </c>
    </row>
    <row r="26038" spans="3:3">
      <c r="C26038" t="s">
        <v>37226</v>
      </c>
    </row>
    <row r="26039" spans="3:3">
      <c r="C26039" t="s">
        <v>37227</v>
      </c>
    </row>
    <row r="26040" spans="3:3">
      <c r="C26040" t="s">
        <v>37228</v>
      </c>
    </row>
    <row r="26041" spans="3:3">
      <c r="C26041" t="s">
        <v>37229</v>
      </c>
    </row>
    <row r="26042" spans="3:3">
      <c r="C26042" t="s">
        <v>37230</v>
      </c>
    </row>
    <row r="26043" spans="3:3">
      <c r="C26043" t="s">
        <v>37231</v>
      </c>
    </row>
    <row r="26044" spans="3:3">
      <c r="C26044" t="s">
        <v>37232</v>
      </c>
    </row>
    <row r="26045" spans="3:3">
      <c r="C26045" t="s">
        <v>37233</v>
      </c>
    </row>
    <row r="26046" spans="3:3">
      <c r="C26046" t="s">
        <v>37234</v>
      </c>
    </row>
    <row r="26047" spans="3:3">
      <c r="C26047" t="s">
        <v>37235</v>
      </c>
    </row>
    <row r="26048" spans="3:3">
      <c r="C26048" t="s">
        <v>37236</v>
      </c>
    </row>
    <row r="26049" spans="3:3">
      <c r="C26049" t="s">
        <v>37237</v>
      </c>
    </row>
    <row r="26050" spans="3:3">
      <c r="C26050" t="s">
        <v>37238</v>
      </c>
    </row>
    <row r="26051" spans="3:3">
      <c r="C26051" t="s">
        <v>37239</v>
      </c>
    </row>
    <row r="26052" spans="3:3">
      <c r="C26052" t="s">
        <v>37240</v>
      </c>
    </row>
    <row r="26053" spans="3:3">
      <c r="C26053" t="s">
        <v>37241</v>
      </c>
    </row>
    <row r="26054" spans="3:3">
      <c r="C26054" t="s">
        <v>37242</v>
      </c>
    </row>
    <row r="26055" spans="3:3">
      <c r="C26055" t="s">
        <v>37243</v>
      </c>
    </row>
    <row r="26056" spans="3:3">
      <c r="C26056" t="s">
        <v>37244</v>
      </c>
    </row>
    <row r="26057" spans="3:3">
      <c r="C26057" t="s">
        <v>37245</v>
      </c>
    </row>
    <row r="26058" spans="3:3">
      <c r="C26058" t="s">
        <v>37246</v>
      </c>
    </row>
    <row r="26059" spans="3:3">
      <c r="C26059" t="s">
        <v>37247</v>
      </c>
    </row>
    <row r="26060" spans="3:3">
      <c r="C26060" t="s">
        <v>37248</v>
      </c>
    </row>
    <row r="26061" spans="3:3">
      <c r="C26061" t="s">
        <v>37249</v>
      </c>
    </row>
    <row r="26062" spans="3:3">
      <c r="C26062" t="s">
        <v>37250</v>
      </c>
    </row>
    <row r="26063" spans="3:3">
      <c r="C26063" t="s">
        <v>37251</v>
      </c>
    </row>
    <row r="26064" spans="3:3">
      <c r="C26064" t="s">
        <v>37252</v>
      </c>
    </row>
    <row r="26065" spans="3:3">
      <c r="C26065" t="s">
        <v>37253</v>
      </c>
    </row>
    <row r="26066" spans="3:3">
      <c r="C26066" t="s">
        <v>37254</v>
      </c>
    </row>
    <row r="26067" spans="3:3">
      <c r="C26067" t="s">
        <v>37255</v>
      </c>
    </row>
    <row r="26068" spans="3:3">
      <c r="C26068" t="s">
        <v>37256</v>
      </c>
    </row>
    <row r="26069" spans="3:3">
      <c r="C26069" t="s">
        <v>37257</v>
      </c>
    </row>
    <row r="26070" spans="3:3">
      <c r="C26070" t="s">
        <v>37258</v>
      </c>
    </row>
    <row r="26071" spans="3:3">
      <c r="C26071" t="s">
        <v>37259</v>
      </c>
    </row>
    <row r="26072" spans="3:3">
      <c r="C26072" t="s">
        <v>37260</v>
      </c>
    </row>
    <row r="26073" spans="3:3">
      <c r="C26073" t="s">
        <v>37261</v>
      </c>
    </row>
    <row r="26074" spans="3:3">
      <c r="C26074" t="s">
        <v>37262</v>
      </c>
    </row>
    <row r="26075" spans="3:3">
      <c r="C26075" t="s">
        <v>37263</v>
      </c>
    </row>
    <row r="26076" spans="3:3">
      <c r="C26076" t="s">
        <v>37264</v>
      </c>
    </row>
    <row r="26077" spans="3:3">
      <c r="C26077" t="s">
        <v>37265</v>
      </c>
    </row>
    <row r="26078" spans="3:3">
      <c r="C26078" t="s">
        <v>37266</v>
      </c>
    </row>
    <row r="26079" spans="3:3">
      <c r="C26079" t="s">
        <v>37267</v>
      </c>
    </row>
    <row r="26080" spans="3:3">
      <c r="C26080" t="s">
        <v>37268</v>
      </c>
    </row>
    <row r="26081" spans="3:3">
      <c r="C26081" t="s">
        <v>37269</v>
      </c>
    </row>
    <row r="26082" spans="3:3">
      <c r="C26082" t="s">
        <v>37270</v>
      </c>
    </row>
    <row r="26083" spans="3:3">
      <c r="C26083" t="s">
        <v>37271</v>
      </c>
    </row>
    <row r="26084" spans="3:3">
      <c r="C26084" t="s">
        <v>37272</v>
      </c>
    </row>
    <row r="26085" spans="3:3">
      <c r="C26085" t="s">
        <v>37273</v>
      </c>
    </row>
    <row r="26086" spans="3:3">
      <c r="C26086" t="s">
        <v>37274</v>
      </c>
    </row>
    <row r="26087" spans="3:3">
      <c r="C26087" t="s">
        <v>37275</v>
      </c>
    </row>
    <row r="26088" spans="3:3">
      <c r="C26088" t="s">
        <v>37276</v>
      </c>
    </row>
    <row r="26089" spans="3:3">
      <c r="C26089" t="s">
        <v>37277</v>
      </c>
    </row>
    <row r="26090" spans="3:3">
      <c r="C26090" t="s">
        <v>37278</v>
      </c>
    </row>
    <row r="26091" spans="3:3">
      <c r="C26091" t="s">
        <v>37279</v>
      </c>
    </row>
    <row r="26092" spans="3:3">
      <c r="C26092" t="s">
        <v>37280</v>
      </c>
    </row>
    <row r="26093" spans="3:3">
      <c r="C26093" t="s">
        <v>37281</v>
      </c>
    </row>
    <row r="26094" spans="3:3">
      <c r="C26094" t="s">
        <v>37282</v>
      </c>
    </row>
    <row r="26095" spans="3:3">
      <c r="C26095" t="s">
        <v>37283</v>
      </c>
    </row>
    <row r="26096" spans="3:3">
      <c r="C26096" t="s">
        <v>37284</v>
      </c>
    </row>
    <row r="26097" spans="3:3">
      <c r="C26097" t="s">
        <v>37285</v>
      </c>
    </row>
    <row r="26098" spans="3:3">
      <c r="C26098" t="s">
        <v>37286</v>
      </c>
    </row>
    <row r="26099" spans="3:3">
      <c r="C26099" t="s">
        <v>37287</v>
      </c>
    </row>
    <row r="26100" spans="3:3">
      <c r="C26100" t="s">
        <v>37288</v>
      </c>
    </row>
    <row r="26101" spans="3:3">
      <c r="C26101" t="s">
        <v>37289</v>
      </c>
    </row>
    <row r="26102" spans="3:3">
      <c r="C26102" t="s">
        <v>37290</v>
      </c>
    </row>
    <row r="26103" spans="3:3">
      <c r="C26103" t="s">
        <v>37291</v>
      </c>
    </row>
    <row r="26104" spans="3:3">
      <c r="C26104" t="s">
        <v>37292</v>
      </c>
    </row>
    <row r="26105" spans="3:3">
      <c r="C26105" t="s">
        <v>37293</v>
      </c>
    </row>
    <row r="26106" spans="3:3">
      <c r="C26106" t="s">
        <v>37294</v>
      </c>
    </row>
    <row r="26107" spans="3:3">
      <c r="C26107" t="s">
        <v>37295</v>
      </c>
    </row>
    <row r="26108" spans="3:3">
      <c r="C26108" t="s">
        <v>37296</v>
      </c>
    </row>
    <row r="26109" spans="3:3">
      <c r="C26109" t="s">
        <v>37297</v>
      </c>
    </row>
    <row r="26110" spans="3:3">
      <c r="C26110" t="s">
        <v>37298</v>
      </c>
    </row>
    <row r="26111" spans="3:3">
      <c r="C26111" t="s">
        <v>37299</v>
      </c>
    </row>
    <row r="26112" spans="3:3">
      <c r="C26112" t="s">
        <v>37300</v>
      </c>
    </row>
    <row r="26113" spans="3:3">
      <c r="C26113" t="s">
        <v>37301</v>
      </c>
    </row>
    <row r="26114" spans="3:3">
      <c r="C26114" t="s">
        <v>37302</v>
      </c>
    </row>
    <row r="26115" spans="3:3">
      <c r="C26115" t="s">
        <v>37303</v>
      </c>
    </row>
    <row r="26116" spans="3:3">
      <c r="C26116" t="s">
        <v>37304</v>
      </c>
    </row>
    <row r="26117" spans="3:3">
      <c r="C26117" t="s">
        <v>37305</v>
      </c>
    </row>
    <row r="26118" spans="3:3">
      <c r="C26118" t="s">
        <v>37306</v>
      </c>
    </row>
    <row r="26119" spans="3:3">
      <c r="C26119" t="s">
        <v>37307</v>
      </c>
    </row>
    <row r="26120" spans="3:3">
      <c r="C26120" t="s">
        <v>37308</v>
      </c>
    </row>
    <row r="26121" spans="3:3">
      <c r="C26121" t="s">
        <v>37309</v>
      </c>
    </row>
    <row r="26122" spans="3:3">
      <c r="C26122" t="s">
        <v>37310</v>
      </c>
    </row>
    <row r="26123" spans="3:3">
      <c r="C26123" t="s">
        <v>37311</v>
      </c>
    </row>
    <row r="26124" spans="3:3">
      <c r="C26124" t="s">
        <v>37312</v>
      </c>
    </row>
    <row r="26125" spans="3:3">
      <c r="C26125" t="s">
        <v>37313</v>
      </c>
    </row>
    <row r="26126" spans="3:3">
      <c r="C26126" t="s">
        <v>37314</v>
      </c>
    </row>
    <row r="26127" spans="3:3">
      <c r="C26127" t="s">
        <v>37315</v>
      </c>
    </row>
    <row r="26128" spans="3:3">
      <c r="C26128" t="s">
        <v>37316</v>
      </c>
    </row>
    <row r="26129" spans="3:3">
      <c r="C26129" t="s">
        <v>37317</v>
      </c>
    </row>
    <row r="26130" spans="3:3">
      <c r="C26130" t="s">
        <v>37318</v>
      </c>
    </row>
    <row r="26131" spans="3:3">
      <c r="C26131" t="s">
        <v>37319</v>
      </c>
    </row>
    <row r="26132" spans="3:3">
      <c r="C26132" t="s">
        <v>37320</v>
      </c>
    </row>
    <row r="26133" spans="3:3">
      <c r="C26133" t="s">
        <v>37321</v>
      </c>
    </row>
    <row r="26134" spans="3:3">
      <c r="C26134" t="s">
        <v>37322</v>
      </c>
    </row>
    <row r="26135" spans="3:3">
      <c r="C26135" t="s">
        <v>37323</v>
      </c>
    </row>
    <row r="26136" spans="3:3">
      <c r="C26136" t="s">
        <v>37324</v>
      </c>
    </row>
    <row r="26137" spans="3:3">
      <c r="C26137" t="s">
        <v>37325</v>
      </c>
    </row>
    <row r="26138" spans="3:3">
      <c r="C26138" t="s">
        <v>37326</v>
      </c>
    </row>
    <row r="26139" spans="3:3">
      <c r="C26139" t="s">
        <v>37327</v>
      </c>
    </row>
    <row r="26140" spans="3:3">
      <c r="C26140" t="s">
        <v>37328</v>
      </c>
    </row>
    <row r="26141" spans="3:3">
      <c r="C26141" t="s">
        <v>37329</v>
      </c>
    </row>
    <row r="26142" spans="3:3">
      <c r="C26142" t="s">
        <v>37330</v>
      </c>
    </row>
    <row r="26143" spans="3:3">
      <c r="C26143" t="s">
        <v>37331</v>
      </c>
    </row>
    <row r="26144" spans="3:3">
      <c r="C26144" t="s">
        <v>37332</v>
      </c>
    </row>
    <row r="26145" spans="3:3">
      <c r="C26145" t="s">
        <v>37333</v>
      </c>
    </row>
    <row r="26146" spans="3:3">
      <c r="C26146" t="s">
        <v>37334</v>
      </c>
    </row>
    <row r="26147" spans="3:3">
      <c r="C26147" t="s">
        <v>37335</v>
      </c>
    </row>
    <row r="26148" spans="3:3">
      <c r="C26148" t="s">
        <v>37336</v>
      </c>
    </row>
    <row r="26149" spans="3:3">
      <c r="C26149" t="s">
        <v>37337</v>
      </c>
    </row>
    <row r="26150" spans="3:3">
      <c r="C26150" t="s">
        <v>37338</v>
      </c>
    </row>
    <row r="26151" spans="3:3">
      <c r="C26151" t="s">
        <v>37339</v>
      </c>
    </row>
    <row r="26152" spans="3:3">
      <c r="C26152" t="s">
        <v>37340</v>
      </c>
    </row>
    <row r="26153" spans="3:3">
      <c r="C26153" t="s">
        <v>37341</v>
      </c>
    </row>
    <row r="26154" spans="3:3">
      <c r="C26154" t="s">
        <v>37342</v>
      </c>
    </row>
    <row r="26155" spans="3:3">
      <c r="C26155" t="s">
        <v>37343</v>
      </c>
    </row>
    <row r="26156" spans="3:3">
      <c r="C26156" t="s">
        <v>37344</v>
      </c>
    </row>
    <row r="26157" spans="3:3">
      <c r="C26157" t="s">
        <v>37345</v>
      </c>
    </row>
    <row r="26158" spans="3:3">
      <c r="C26158" t="s">
        <v>37346</v>
      </c>
    </row>
    <row r="26159" spans="3:3">
      <c r="C26159" t="s">
        <v>37347</v>
      </c>
    </row>
    <row r="26160" spans="3:3">
      <c r="C26160" t="s">
        <v>37348</v>
      </c>
    </row>
    <row r="26161" spans="3:3">
      <c r="C26161" t="s">
        <v>37349</v>
      </c>
    </row>
    <row r="26162" spans="3:3">
      <c r="C26162" t="s">
        <v>37350</v>
      </c>
    </row>
    <row r="26163" spans="3:3">
      <c r="C26163" t="s">
        <v>37351</v>
      </c>
    </row>
    <row r="26164" spans="3:3">
      <c r="C26164" t="s">
        <v>37352</v>
      </c>
    </row>
    <row r="26165" spans="3:3">
      <c r="C26165" t="s">
        <v>37353</v>
      </c>
    </row>
    <row r="26166" spans="3:3">
      <c r="C26166" t="s">
        <v>37354</v>
      </c>
    </row>
    <row r="26167" spans="3:3">
      <c r="C26167" t="s">
        <v>37355</v>
      </c>
    </row>
    <row r="26168" spans="3:3">
      <c r="C26168" t="s">
        <v>37356</v>
      </c>
    </row>
    <row r="26169" spans="3:3">
      <c r="C26169" t="s">
        <v>37357</v>
      </c>
    </row>
    <row r="26170" spans="3:3">
      <c r="C26170" t="s">
        <v>37358</v>
      </c>
    </row>
    <row r="26171" spans="3:3">
      <c r="C26171" t="s">
        <v>37359</v>
      </c>
    </row>
    <row r="26172" spans="3:3">
      <c r="C26172" t="s">
        <v>37360</v>
      </c>
    </row>
    <row r="26173" spans="3:3">
      <c r="C26173" t="s">
        <v>37361</v>
      </c>
    </row>
    <row r="26174" spans="3:3">
      <c r="C26174" t="s">
        <v>37362</v>
      </c>
    </row>
    <row r="26175" spans="3:3">
      <c r="C26175" t="s">
        <v>37363</v>
      </c>
    </row>
    <row r="26176" spans="3:3">
      <c r="C26176" t="s">
        <v>37364</v>
      </c>
    </row>
    <row r="26177" spans="3:3">
      <c r="C26177" t="s">
        <v>37365</v>
      </c>
    </row>
    <row r="26178" spans="3:3">
      <c r="C26178" t="s">
        <v>37366</v>
      </c>
    </row>
    <row r="26179" spans="3:3">
      <c r="C26179" t="s">
        <v>37367</v>
      </c>
    </row>
    <row r="26180" spans="3:3">
      <c r="C26180" t="s">
        <v>37368</v>
      </c>
    </row>
    <row r="26181" spans="3:3">
      <c r="C26181" t="s">
        <v>37369</v>
      </c>
    </row>
    <row r="26182" spans="3:3">
      <c r="C26182" t="s">
        <v>37370</v>
      </c>
    </row>
    <row r="26183" spans="3:3">
      <c r="C26183" t="s">
        <v>37371</v>
      </c>
    </row>
    <row r="26184" spans="3:3">
      <c r="C26184" t="s">
        <v>37372</v>
      </c>
    </row>
    <row r="26185" spans="3:3">
      <c r="C26185" t="s">
        <v>37373</v>
      </c>
    </row>
    <row r="26186" spans="3:3">
      <c r="C26186" t="s">
        <v>37374</v>
      </c>
    </row>
    <row r="26187" spans="3:3">
      <c r="C26187" t="s">
        <v>37375</v>
      </c>
    </row>
    <row r="26188" spans="3:3">
      <c r="C26188" t="s">
        <v>37376</v>
      </c>
    </row>
    <row r="26189" spans="3:3">
      <c r="C26189" t="s">
        <v>37377</v>
      </c>
    </row>
    <row r="26190" spans="3:3">
      <c r="C26190" t="s">
        <v>37378</v>
      </c>
    </row>
    <row r="26191" spans="3:3">
      <c r="C26191" t="s">
        <v>37379</v>
      </c>
    </row>
    <row r="26192" spans="3:3">
      <c r="C26192" t="s">
        <v>37380</v>
      </c>
    </row>
    <row r="26193" spans="3:3">
      <c r="C26193" t="s">
        <v>37381</v>
      </c>
    </row>
    <row r="26194" spans="3:3">
      <c r="C26194" t="s">
        <v>37382</v>
      </c>
    </row>
    <row r="26195" spans="3:3">
      <c r="C26195" t="s">
        <v>37383</v>
      </c>
    </row>
    <row r="26196" spans="3:3">
      <c r="C26196" t="s">
        <v>37384</v>
      </c>
    </row>
    <row r="26197" spans="3:3">
      <c r="C26197" t="s">
        <v>37385</v>
      </c>
    </row>
    <row r="26198" spans="3:3">
      <c r="C26198" t="s">
        <v>37386</v>
      </c>
    </row>
    <row r="26199" spans="3:3">
      <c r="C26199" t="s">
        <v>37387</v>
      </c>
    </row>
    <row r="26200" spans="3:3">
      <c r="C26200" t="s">
        <v>37388</v>
      </c>
    </row>
    <row r="26201" spans="3:3">
      <c r="C26201" t="s">
        <v>37389</v>
      </c>
    </row>
    <row r="26202" spans="3:3">
      <c r="C26202" t="s">
        <v>37390</v>
      </c>
    </row>
    <row r="26203" spans="3:3">
      <c r="C26203" t="s">
        <v>37391</v>
      </c>
    </row>
    <row r="26204" spans="3:3">
      <c r="C26204" t="s">
        <v>37392</v>
      </c>
    </row>
    <row r="26205" spans="3:3">
      <c r="C26205" t="s">
        <v>37393</v>
      </c>
    </row>
    <row r="26206" spans="3:3">
      <c r="C26206" t="s">
        <v>37394</v>
      </c>
    </row>
    <row r="26207" spans="3:3">
      <c r="C26207" t="s">
        <v>37395</v>
      </c>
    </row>
    <row r="26208" spans="3:3">
      <c r="C26208" t="s">
        <v>37396</v>
      </c>
    </row>
    <row r="26209" spans="3:3">
      <c r="C26209" t="s">
        <v>37397</v>
      </c>
    </row>
    <row r="26210" spans="3:3">
      <c r="C26210" t="s">
        <v>37398</v>
      </c>
    </row>
    <row r="26211" spans="3:3">
      <c r="C26211" t="s">
        <v>37399</v>
      </c>
    </row>
    <row r="26212" spans="3:3">
      <c r="C26212" t="s">
        <v>37400</v>
      </c>
    </row>
    <row r="26213" spans="3:3">
      <c r="C26213" t="s">
        <v>37401</v>
      </c>
    </row>
    <row r="26214" spans="3:3">
      <c r="C26214" t="s">
        <v>37402</v>
      </c>
    </row>
    <row r="26215" spans="3:3">
      <c r="C26215" t="s">
        <v>37403</v>
      </c>
    </row>
    <row r="26216" spans="3:3">
      <c r="C26216" t="s">
        <v>37404</v>
      </c>
    </row>
    <row r="26217" spans="3:3">
      <c r="C26217" t="s">
        <v>37405</v>
      </c>
    </row>
    <row r="26218" spans="3:3">
      <c r="C26218" t="s">
        <v>37406</v>
      </c>
    </row>
    <row r="26219" spans="3:3">
      <c r="C26219" t="s">
        <v>37407</v>
      </c>
    </row>
    <row r="26220" spans="3:3">
      <c r="C26220" t="s">
        <v>37408</v>
      </c>
    </row>
    <row r="26221" spans="3:3">
      <c r="C26221" t="s">
        <v>37409</v>
      </c>
    </row>
    <row r="26222" spans="3:3">
      <c r="C26222" t="s">
        <v>37410</v>
      </c>
    </row>
    <row r="26223" spans="3:3">
      <c r="C26223" t="s">
        <v>37411</v>
      </c>
    </row>
    <row r="26224" spans="3:3">
      <c r="C26224" t="s">
        <v>37412</v>
      </c>
    </row>
    <row r="26225" spans="3:3">
      <c r="C26225" t="s">
        <v>37413</v>
      </c>
    </row>
    <row r="26226" spans="3:3">
      <c r="C26226" t="s">
        <v>37414</v>
      </c>
    </row>
    <row r="26227" spans="3:3">
      <c r="C26227" t="s">
        <v>37415</v>
      </c>
    </row>
    <row r="26228" spans="3:3">
      <c r="C26228" t="s">
        <v>37416</v>
      </c>
    </row>
    <row r="26229" spans="3:3">
      <c r="C26229" t="s">
        <v>37417</v>
      </c>
    </row>
    <row r="26230" spans="3:3">
      <c r="C26230" t="s">
        <v>37418</v>
      </c>
    </row>
    <row r="26231" spans="3:3">
      <c r="C26231" t="s">
        <v>37419</v>
      </c>
    </row>
    <row r="26232" spans="3:3">
      <c r="C26232" t="s">
        <v>37420</v>
      </c>
    </row>
    <row r="26233" spans="3:3">
      <c r="C26233" t="s">
        <v>37421</v>
      </c>
    </row>
    <row r="26234" spans="3:3">
      <c r="C26234" t="s">
        <v>37422</v>
      </c>
    </row>
    <row r="26235" spans="3:3">
      <c r="C26235" t="s">
        <v>37423</v>
      </c>
    </row>
    <row r="26236" spans="3:3">
      <c r="C26236" t="s">
        <v>37424</v>
      </c>
    </row>
    <row r="26237" spans="3:3">
      <c r="C26237" t="s">
        <v>37425</v>
      </c>
    </row>
    <row r="26238" spans="3:3">
      <c r="C26238" t="s">
        <v>37426</v>
      </c>
    </row>
    <row r="26239" spans="3:3">
      <c r="C26239" t="s">
        <v>37427</v>
      </c>
    </row>
    <row r="26240" spans="3:3">
      <c r="C26240" t="s">
        <v>37428</v>
      </c>
    </row>
    <row r="26241" spans="3:3">
      <c r="C26241" t="s">
        <v>37429</v>
      </c>
    </row>
    <row r="26242" spans="3:3">
      <c r="C26242" t="s">
        <v>37430</v>
      </c>
    </row>
    <row r="26243" spans="3:3">
      <c r="C26243" t="s">
        <v>37431</v>
      </c>
    </row>
    <row r="26244" spans="3:3">
      <c r="C26244" t="s">
        <v>37432</v>
      </c>
    </row>
    <row r="26245" spans="3:3">
      <c r="C26245" t="s">
        <v>37433</v>
      </c>
    </row>
    <row r="26246" spans="3:3">
      <c r="C26246" t="s">
        <v>37434</v>
      </c>
    </row>
    <row r="26247" spans="3:3">
      <c r="C26247" t="s">
        <v>37435</v>
      </c>
    </row>
    <row r="26248" spans="3:3">
      <c r="C26248" t="s">
        <v>37436</v>
      </c>
    </row>
    <row r="26249" spans="3:3">
      <c r="C26249" t="s">
        <v>37437</v>
      </c>
    </row>
    <row r="26250" spans="3:3">
      <c r="C26250" t="s">
        <v>37438</v>
      </c>
    </row>
    <row r="26251" spans="3:3">
      <c r="C26251" t="s">
        <v>37439</v>
      </c>
    </row>
    <row r="26252" spans="3:3">
      <c r="C26252" t="s">
        <v>37440</v>
      </c>
    </row>
    <row r="26253" spans="3:3">
      <c r="C26253" t="s">
        <v>37441</v>
      </c>
    </row>
    <row r="26254" spans="3:3">
      <c r="C26254" t="s">
        <v>37442</v>
      </c>
    </row>
    <row r="26255" spans="3:3">
      <c r="C26255" t="s">
        <v>37443</v>
      </c>
    </row>
    <row r="26256" spans="3:3">
      <c r="C26256" t="s">
        <v>37444</v>
      </c>
    </row>
    <row r="26257" spans="3:3">
      <c r="C26257" t="s">
        <v>37445</v>
      </c>
    </row>
    <row r="26258" spans="3:3">
      <c r="C26258" t="s">
        <v>37446</v>
      </c>
    </row>
    <row r="26259" spans="3:3">
      <c r="C26259" t="s">
        <v>37447</v>
      </c>
    </row>
    <row r="26260" spans="3:3">
      <c r="C26260" t="s">
        <v>37448</v>
      </c>
    </row>
    <row r="26261" spans="3:3">
      <c r="C26261" t="s">
        <v>37449</v>
      </c>
    </row>
    <row r="26262" spans="3:3">
      <c r="C26262" t="s">
        <v>37450</v>
      </c>
    </row>
    <row r="26263" spans="3:3">
      <c r="C26263" t="s">
        <v>37451</v>
      </c>
    </row>
    <row r="26264" spans="3:3">
      <c r="C26264" t="s">
        <v>37452</v>
      </c>
    </row>
    <row r="26265" spans="3:3">
      <c r="C26265" t="s">
        <v>37453</v>
      </c>
    </row>
    <row r="26266" spans="3:3">
      <c r="C26266" t="s">
        <v>37454</v>
      </c>
    </row>
    <row r="26267" spans="3:3">
      <c r="C26267" t="s">
        <v>37455</v>
      </c>
    </row>
    <row r="26268" spans="3:3">
      <c r="C26268" t="s">
        <v>37456</v>
      </c>
    </row>
    <row r="26269" spans="3:3">
      <c r="C26269" t="s">
        <v>37457</v>
      </c>
    </row>
    <row r="26270" spans="3:3">
      <c r="C26270" t="s">
        <v>37458</v>
      </c>
    </row>
    <row r="26271" spans="3:3">
      <c r="C26271" t="s">
        <v>37459</v>
      </c>
    </row>
    <row r="26272" spans="3:3">
      <c r="C26272" t="s">
        <v>37460</v>
      </c>
    </row>
    <row r="26273" spans="3:3">
      <c r="C26273" t="s">
        <v>37461</v>
      </c>
    </row>
    <row r="26274" spans="3:3">
      <c r="C26274" t="s">
        <v>37462</v>
      </c>
    </row>
    <row r="26275" spans="3:3">
      <c r="C26275" t="s">
        <v>37463</v>
      </c>
    </row>
    <row r="26276" spans="3:3">
      <c r="C26276" t="s">
        <v>37464</v>
      </c>
    </row>
    <row r="26277" spans="3:3">
      <c r="C26277" t="s">
        <v>37465</v>
      </c>
    </row>
    <row r="26278" spans="3:3">
      <c r="C26278" t="s">
        <v>37466</v>
      </c>
    </row>
    <row r="26279" spans="3:3">
      <c r="C26279" t="s">
        <v>37467</v>
      </c>
    </row>
    <row r="26280" spans="3:3">
      <c r="C26280" t="s">
        <v>37468</v>
      </c>
    </row>
    <row r="26281" spans="3:3">
      <c r="C26281" t="s">
        <v>37469</v>
      </c>
    </row>
    <row r="26282" spans="3:3">
      <c r="C26282" t="s">
        <v>37470</v>
      </c>
    </row>
    <row r="26283" spans="3:3">
      <c r="C26283" t="s">
        <v>37471</v>
      </c>
    </row>
    <row r="26284" spans="3:3">
      <c r="C26284" t="s">
        <v>37472</v>
      </c>
    </row>
    <row r="26285" spans="3:3">
      <c r="C26285" t="s">
        <v>37473</v>
      </c>
    </row>
    <row r="26286" spans="3:3">
      <c r="C26286" t="s">
        <v>37474</v>
      </c>
    </row>
    <row r="26287" spans="3:3">
      <c r="C26287" t="s">
        <v>37475</v>
      </c>
    </row>
    <row r="26288" spans="3:3">
      <c r="C26288" t="s">
        <v>37476</v>
      </c>
    </row>
    <row r="26289" spans="3:3">
      <c r="C26289" t="s">
        <v>37477</v>
      </c>
    </row>
    <row r="26290" spans="3:3">
      <c r="C26290" t="s">
        <v>37478</v>
      </c>
    </row>
    <row r="26291" spans="3:3">
      <c r="C26291" t="s">
        <v>37479</v>
      </c>
    </row>
    <row r="26292" spans="3:3">
      <c r="C26292" t="s">
        <v>37480</v>
      </c>
    </row>
    <row r="26293" spans="3:3">
      <c r="C26293" t="s">
        <v>37481</v>
      </c>
    </row>
    <row r="26294" spans="3:3">
      <c r="C26294" t="s">
        <v>37482</v>
      </c>
    </row>
    <row r="26295" spans="3:3">
      <c r="C26295" t="s">
        <v>37483</v>
      </c>
    </row>
    <row r="26296" spans="3:3">
      <c r="C26296" t="s">
        <v>37484</v>
      </c>
    </row>
    <row r="26297" spans="3:3">
      <c r="C26297" t="s">
        <v>37485</v>
      </c>
    </row>
    <row r="26298" spans="3:3">
      <c r="C26298" t="s">
        <v>37486</v>
      </c>
    </row>
    <row r="26299" spans="3:3">
      <c r="C26299" t="s">
        <v>37487</v>
      </c>
    </row>
    <row r="26300" spans="3:3">
      <c r="C26300" t="s">
        <v>37488</v>
      </c>
    </row>
    <row r="26301" spans="3:3">
      <c r="C26301" t="s">
        <v>37489</v>
      </c>
    </row>
    <row r="26302" spans="3:3">
      <c r="C26302" t="s">
        <v>37490</v>
      </c>
    </row>
    <row r="26303" spans="3:3">
      <c r="C26303" t="s">
        <v>37491</v>
      </c>
    </row>
    <row r="26304" spans="3:3">
      <c r="C26304" t="s">
        <v>37492</v>
      </c>
    </row>
    <row r="26305" spans="3:3">
      <c r="C26305" t="s">
        <v>37493</v>
      </c>
    </row>
    <row r="26306" spans="3:3">
      <c r="C26306" t="s">
        <v>37494</v>
      </c>
    </row>
    <row r="26307" spans="3:3">
      <c r="C26307" t="s">
        <v>37495</v>
      </c>
    </row>
    <row r="26308" spans="3:3">
      <c r="C26308" t="s">
        <v>37496</v>
      </c>
    </row>
    <row r="26309" spans="3:3">
      <c r="C26309" t="s">
        <v>37497</v>
      </c>
    </row>
    <row r="26310" spans="3:3">
      <c r="C26310" t="s">
        <v>37498</v>
      </c>
    </row>
    <row r="26311" spans="3:3">
      <c r="C26311" t="s">
        <v>37499</v>
      </c>
    </row>
    <row r="26312" spans="3:3">
      <c r="C26312" t="s">
        <v>37500</v>
      </c>
    </row>
    <row r="26313" spans="3:3">
      <c r="C26313" t="s">
        <v>37501</v>
      </c>
    </row>
    <row r="26314" spans="3:3">
      <c r="C26314" t="s">
        <v>37502</v>
      </c>
    </row>
    <row r="26315" spans="3:3">
      <c r="C26315" t="s">
        <v>37503</v>
      </c>
    </row>
    <row r="26316" spans="3:3">
      <c r="C26316" t="s">
        <v>37504</v>
      </c>
    </row>
    <row r="26317" spans="3:3">
      <c r="C26317" t="s">
        <v>37505</v>
      </c>
    </row>
    <row r="26318" spans="3:3">
      <c r="C26318" t="s">
        <v>37506</v>
      </c>
    </row>
    <row r="26319" spans="3:3">
      <c r="C26319" t="s">
        <v>37507</v>
      </c>
    </row>
    <row r="26320" spans="3:3">
      <c r="C26320" t="s">
        <v>37508</v>
      </c>
    </row>
    <row r="26321" spans="3:3">
      <c r="C26321" t="s">
        <v>37509</v>
      </c>
    </row>
    <row r="26322" spans="3:3">
      <c r="C26322" t="s">
        <v>37510</v>
      </c>
    </row>
    <row r="26323" spans="3:3">
      <c r="C26323" t="s">
        <v>37511</v>
      </c>
    </row>
    <row r="26324" spans="3:3">
      <c r="C26324" t="s">
        <v>37512</v>
      </c>
    </row>
    <row r="26325" spans="3:3">
      <c r="C26325" t="s">
        <v>37513</v>
      </c>
    </row>
    <row r="26326" spans="3:3">
      <c r="C26326" t="s">
        <v>37514</v>
      </c>
    </row>
    <row r="26327" spans="3:3">
      <c r="C26327" t="s">
        <v>37515</v>
      </c>
    </row>
    <row r="26328" spans="3:3">
      <c r="C26328" t="s">
        <v>37516</v>
      </c>
    </row>
    <row r="26329" spans="3:3">
      <c r="C26329" t="s">
        <v>37517</v>
      </c>
    </row>
    <row r="26330" spans="3:3">
      <c r="C26330" t="s">
        <v>37518</v>
      </c>
    </row>
    <row r="26331" spans="3:3">
      <c r="C26331" t="s">
        <v>37519</v>
      </c>
    </row>
    <row r="26332" spans="3:3">
      <c r="C26332" t="s">
        <v>37520</v>
      </c>
    </row>
    <row r="26333" spans="3:3">
      <c r="C26333" t="s">
        <v>37521</v>
      </c>
    </row>
    <row r="26334" spans="3:3">
      <c r="C26334" t="s">
        <v>37522</v>
      </c>
    </row>
    <row r="26335" spans="3:3">
      <c r="C26335" t="s">
        <v>37523</v>
      </c>
    </row>
    <row r="26336" spans="3:3">
      <c r="C26336" t="s">
        <v>37524</v>
      </c>
    </row>
    <row r="26337" spans="3:3">
      <c r="C26337" t="s">
        <v>37525</v>
      </c>
    </row>
    <row r="26338" spans="3:3">
      <c r="C26338" t="s">
        <v>37526</v>
      </c>
    </row>
    <row r="26339" spans="3:3">
      <c r="C26339" t="s">
        <v>37527</v>
      </c>
    </row>
    <row r="26340" spans="3:3">
      <c r="C26340" t="s">
        <v>37528</v>
      </c>
    </row>
    <row r="26341" spans="3:3">
      <c r="C26341" t="s">
        <v>37529</v>
      </c>
    </row>
    <row r="26342" spans="3:3">
      <c r="C26342" t="s">
        <v>37530</v>
      </c>
    </row>
    <row r="26343" spans="3:3">
      <c r="C26343" t="s">
        <v>37531</v>
      </c>
    </row>
    <row r="26344" spans="3:3">
      <c r="C26344" t="s">
        <v>37532</v>
      </c>
    </row>
    <row r="26345" spans="3:3">
      <c r="C26345" t="s">
        <v>37533</v>
      </c>
    </row>
    <row r="26346" spans="3:3">
      <c r="C26346" t="s">
        <v>37534</v>
      </c>
    </row>
    <row r="26347" spans="3:3">
      <c r="C26347" t="s">
        <v>37535</v>
      </c>
    </row>
    <row r="26348" spans="3:3">
      <c r="C26348" t="s">
        <v>37536</v>
      </c>
    </row>
    <row r="26349" spans="3:3">
      <c r="C26349" t="s">
        <v>37537</v>
      </c>
    </row>
    <row r="26350" spans="3:3">
      <c r="C26350" t="s">
        <v>37538</v>
      </c>
    </row>
    <row r="26351" spans="3:3">
      <c r="C26351" t="s">
        <v>37539</v>
      </c>
    </row>
    <row r="26352" spans="3:3">
      <c r="C26352" t="s">
        <v>37540</v>
      </c>
    </row>
    <row r="26353" spans="3:3">
      <c r="C26353" t="s">
        <v>37541</v>
      </c>
    </row>
    <row r="26354" spans="3:3">
      <c r="C26354" t="s">
        <v>37542</v>
      </c>
    </row>
    <row r="26355" spans="3:3">
      <c r="C26355" t="s">
        <v>37543</v>
      </c>
    </row>
    <row r="26356" spans="3:3">
      <c r="C26356" t="s">
        <v>37544</v>
      </c>
    </row>
    <row r="26357" spans="3:3">
      <c r="C26357" t="s">
        <v>37545</v>
      </c>
    </row>
    <row r="26358" spans="3:3">
      <c r="C26358" t="s">
        <v>37546</v>
      </c>
    </row>
    <row r="26359" spans="3:3">
      <c r="C26359" t="s">
        <v>37547</v>
      </c>
    </row>
    <row r="26360" spans="3:3">
      <c r="C26360" t="s">
        <v>37548</v>
      </c>
    </row>
    <row r="26361" spans="3:3">
      <c r="C26361" t="s">
        <v>37549</v>
      </c>
    </row>
    <row r="26362" spans="3:3">
      <c r="C26362" t="s">
        <v>37550</v>
      </c>
    </row>
    <row r="26363" spans="3:3">
      <c r="C26363" t="s">
        <v>37551</v>
      </c>
    </row>
    <row r="26364" spans="3:3">
      <c r="C26364" t="s">
        <v>37552</v>
      </c>
    </row>
    <row r="26365" spans="3:3">
      <c r="C26365" t="s">
        <v>37553</v>
      </c>
    </row>
    <row r="26366" spans="3:3">
      <c r="C26366" t="s">
        <v>37554</v>
      </c>
    </row>
    <row r="26367" spans="3:3">
      <c r="C26367" t="s">
        <v>37555</v>
      </c>
    </row>
    <row r="26368" spans="3:3">
      <c r="C26368" t="s">
        <v>37556</v>
      </c>
    </row>
    <row r="26369" spans="3:3">
      <c r="C26369" t="s">
        <v>37557</v>
      </c>
    </row>
    <row r="26370" spans="3:3">
      <c r="C26370" t="s">
        <v>37558</v>
      </c>
    </row>
    <row r="26371" spans="3:3">
      <c r="C26371" t="s">
        <v>37559</v>
      </c>
    </row>
    <row r="26372" spans="3:3">
      <c r="C26372" t="s">
        <v>37560</v>
      </c>
    </row>
    <row r="26373" spans="3:3">
      <c r="C26373" t="s">
        <v>37561</v>
      </c>
    </row>
    <row r="26374" spans="3:3">
      <c r="C26374" t="s">
        <v>37562</v>
      </c>
    </row>
    <row r="26375" spans="3:3">
      <c r="C26375" t="s">
        <v>37563</v>
      </c>
    </row>
    <row r="26376" spans="3:3">
      <c r="C26376" t="s">
        <v>37564</v>
      </c>
    </row>
    <row r="26377" spans="3:3">
      <c r="C26377" t="s">
        <v>37565</v>
      </c>
    </row>
    <row r="26378" spans="3:3">
      <c r="C26378" t="s">
        <v>37566</v>
      </c>
    </row>
    <row r="26379" spans="3:3">
      <c r="C26379" t="s">
        <v>37567</v>
      </c>
    </row>
    <row r="26380" spans="3:3">
      <c r="C26380" t="s">
        <v>37568</v>
      </c>
    </row>
    <row r="26381" spans="3:3">
      <c r="C26381" t="s">
        <v>37569</v>
      </c>
    </row>
    <row r="26382" spans="3:3">
      <c r="C26382" t="s">
        <v>37570</v>
      </c>
    </row>
    <row r="26383" spans="3:3">
      <c r="C26383" t="s">
        <v>37571</v>
      </c>
    </row>
    <row r="26384" spans="3:3">
      <c r="C26384" t="s">
        <v>37572</v>
      </c>
    </row>
    <row r="26385" spans="3:3">
      <c r="C26385" t="s">
        <v>37573</v>
      </c>
    </row>
    <row r="26386" spans="3:3">
      <c r="C26386" t="s">
        <v>37574</v>
      </c>
    </row>
    <row r="26387" spans="3:3">
      <c r="C26387" t="s">
        <v>37575</v>
      </c>
    </row>
    <row r="26388" spans="3:3">
      <c r="C26388" t="s">
        <v>37576</v>
      </c>
    </row>
    <row r="26389" spans="3:3">
      <c r="C26389" t="s">
        <v>37577</v>
      </c>
    </row>
    <row r="26390" spans="3:3">
      <c r="C26390" t="s">
        <v>37578</v>
      </c>
    </row>
    <row r="26391" spans="3:3">
      <c r="C26391" t="s">
        <v>37579</v>
      </c>
    </row>
    <row r="26392" spans="3:3">
      <c r="C26392" t="s">
        <v>37580</v>
      </c>
    </row>
    <row r="26393" spans="3:3">
      <c r="C26393" t="s">
        <v>37581</v>
      </c>
    </row>
    <row r="26394" spans="3:3">
      <c r="C26394" t="s">
        <v>37582</v>
      </c>
    </row>
    <row r="26395" spans="3:3">
      <c r="C26395" t="s">
        <v>37583</v>
      </c>
    </row>
    <row r="26396" spans="3:3">
      <c r="C26396" t="s">
        <v>37584</v>
      </c>
    </row>
    <row r="26397" spans="3:3">
      <c r="C26397" t="s">
        <v>37585</v>
      </c>
    </row>
    <row r="26398" spans="3:3">
      <c r="C26398" t="s">
        <v>37586</v>
      </c>
    </row>
    <row r="26399" spans="3:3">
      <c r="C26399" t="s">
        <v>37587</v>
      </c>
    </row>
    <row r="26400" spans="3:3">
      <c r="C26400" t="s">
        <v>37588</v>
      </c>
    </row>
    <row r="26401" spans="3:3">
      <c r="C26401" t="s">
        <v>37589</v>
      </c>
    </row>
    <row r="26402" spans="3:3">
      <c r="C26402" t="s">
        <v>37590</v>
      </c>
    </row>
    <row r="26403" spans="3:3">
      <c r="C26403" t="s">
        <v>37591</v>
      </c>
    </row>
    <row r="26404" spans="3:3">
      <c r="C26404" t="s">
        <v>37592</v>
      </c>
    </row>
    <row r="26405" spans="3:3">
      <c r="C26405" t="s">
        <v>37593</v>
      </c>
    </row>
    <row r="26406" spans="3:3">
      <c r="C26406" t="s">
        <v>37594</v>
      </c>
    </row>
    <row r="26407" spans="3:3">
      <c r="C26407" t="s">
        <v>37595</v>
      </c>
    </row>
    <row r="26408" spans="3:3">
      <c r="C26408" t="s">
        <v>37596</v>
      </c>
    </row>
    <row r="26409" spans="3:3">
      <c r="C26409" t="s">
        <v>37597</v>
      </c>
    </row>
    <row r="26410" spans="3:3">
      <c r="C26410" t="s">
        <v>37598</v>
      </c>
    </row>
    <row r="26411" spans="3:3">
      <c r="C26411" t="s">
        <v>37599</v>
      </c>
    </row>
    <row r="26412" spans="3:3">
      <c r="C26412" t="s">
        <v>37600</v>
      </c>
    </row>
    <row r="26413" spans="3:3">
      <c r="C26413" t="s">
        <v>37601</v>
      </c>
    </row>
    <row r="26414" spans="3:3">
      <c r="C26414" t="s">
        <v>37602</v>
      </c>
    </row>
    <row r="26415" spans="3:3">
      <c r="C26415" t="s">
        <v>37603</v>
      </c>
    </row>
    <row r="26416" spans="3:3">
      <c r="C26416" t="s">
        <v>37604</v>
      </c>
    </row>
    <row r="26417" spans="3:3">
      <c r="C26417" t="s">
        <v>37605</v>
      </c>
    </row>
    <row r="26418" spans="3:3">
      <c r="C26418" t="s">
        <v>37606</v>
      </c>
    </row>
    <row r="26419" spans="3:3">
      <c r="C26419" t="s">
        <v>37607</v>
      </c>
    </row>
    <row r="26420" spans="3:3">
      <c r="C26420" t="s">
        <v>37608</v>
      </c>
    </row>
    <row r="26421" spans="3:3">
      <c r="C26421" t="s">
        <v>37609</v>
      </c>
    </row>
    <row r="26422" spans="3:3">
      <c r="C26422" t="s">
        <v>37610</v>
      </c>
    </row>
    <row r="26423" spans="3:3">
      <c r="C26423" t="s">
        <v>37611</v>
      </c>
    </row>
    <row r="26424" spans="3:3">
      <c r="C26424" t="s">
        <v>37612</v>
      </c>
    </row>
    <row r="26425" spans="3:3">
      <c r="C26425" t="s">
        <v>37613</v>
      </c>
    </row>
    <row r="26426" spans="3:3">
      <c r="C26426" t="s">
        <v>37614</v>
      </c>
    </row>
    <row r="26427" spans="3:3">
      <c r="C26427" t="s">
        <v>37615</v>
      </c>
    </row>
    <row r="26428" spans="3:3">
      <c r="C26428" t="s">
        <v>37616</v>
      </c>
    </row>
    <row r="26429" spans="3:3">
      <c r="C26429" t="s">
        <v>37617</v>
      </c>
    </row>
    <row r="26430" spans="3:3">
      <c r="C26430" t="s">
        <v>37618</v>
      </c>
    </row>
    <row r="26431" spans="3:3">
      <c r="C26431" t="s">
        <v>37619</v>
      </c>
    </row>
    <row r="26432" spans="3:3">
      <c r="C26432" t="s">
        <v>37620</v>
      </c>
    </row>
    <row r="26433" spans="3:3">
      <c r="C26433" t="s">
        <v>37621</v>
      </c>
    </row>
    <row r="26434" spans="3:3">
      <c r="C26434" t="s">
        <v>37622</v>
      </c>
    </row>
    <row r="26435" spans="3:3">
      <c r="C26435" t="s">
        <v>37623</v>
      </c>
    </row>
    <row r="26436" spans="3:3">
      <c r="C26436" t="s">
        <v>37624</v>
      </c>
    </row>
    <row r="26437" spans="3:3">
      <c r="C26437" t="s">
        <v>37625</v>
      </c>
    </row>
    <row r="26438" spans="3:3">
      <c r="C26438" t="s">
        <v>37626</v>
      </c>
    </row>
    <row r="26439" spans="3:3">
      <c r="C26439" t="s">
        <v>3767</v>
      </c>
    </row>
    <row r="26440" spans="3:3">
      <c r="C26440" t="s">
        <v>37627</v>
      </c>
    </row>
    <row r="26441" spans="3:3">
      <c r="C26441" t="s">
        <v>37628</v>
      </c>
    </row>
    <row r="26442" spans="3:3">
      <c r="C26442" t="s">
        <v>37629</v>
      </c>
    </row>
    <row r="26443" spans="3:3">
      <c r="C26443" t="s">
        <v>37630</v>
      </c>
    </row>
    <row r="26444" spans="3:3">
      <c r="C26444" t="s">
        <v>37631</v>
      </c>
    </row>
    <row r="26445" spans="3:3">
      <c r="C26445" t="s">
        <v>37632</v>
      </c>
    </row>
    <row r="26446" spans="3:3">
      <c r="C26446" t="s">
        <v>37633</v>
      </c>
    </row>
    <row r="26447" spans="3:3">
      <c r="C26447" t="s">
        <v>37634</v>
      </c>
    </row>
    <row r="26448" spans="3:3">
      <c r="C26448" t="s">
        <v>37635</v>
      </c>
    </row>
    <row r="26449" spans="3:3">
      <c r="C26449" t="s">
        <v>37636</v>
      </c>
    </row>
    <row r="26450" spans="3:3">
      <c r="C26450" t="s">
        <v>37637</v>
      </c>
    </row>
    <row r="26451" spans="3:3">
      <c r="C26451" t="s">
        <v>37638</v>
      </c>
    </row>
    <row r="26452" spans="3:3">
      <c r="C26452" t="s">
        <v>37639</v>
      </c>
    </row>
    <row r="26453" spans="3:3">
      <c r="C26453" t="s">
        <v>37640</v>
      </c>
    </row>
    <row r="26454" spans="3:3">
      <c r="C26454" t="s">
        <v>37641</v>
      </c>
    </row>
    <row r="26455" spans="3:3">
      <c r="C26455" t="s">
        <v>37642</v>
      </c>
    </row>
    <row r="26456" spans="3:3">
      <c r="C26456" t="s">
        <v>37643</v>
      </c>
    </row>
    <row r="26457" spans="3:3">
      <c r="C26457" t="s">
        <v>37644</v>
      </c>
    </row>
    <row r="26458" spans="3:3">
      <c r="C26458" t="s">
        <v>37645</v>
      </c>
    </row>
    <row r="26459" spans="3:3">
      <c r="C26459" t="s">
        <v>37646</v>
      </c>
    </row>
    <row r="26460" spans="3:3">
      <c r="C26460" t="s">
        <v>37647</v>
      </c>
    </row>
    <row r="26461" spans="3:3">
      <c r="C26461" t="s">
        <v>37648</v>
      </c>
    </row>
    <row r="26462" spans="3:3">
      <c r="C26462" t="s">
        <v>37649</v>
      </c>
    </row>
    <row r="26463" spans="3:3">
      <c r="C26463" t="s">
        <v>37650</v>
      </c>
    </row>
    <row r="26464" spans="3:3">
      <c r="C26464" t="s">
        <v>37651</v>
      </c>
    </row>
    <row r="26465" spans="3:3">
      <c r="C26465" t="s">
        <v>37652</v>
      </c>
    </row>
    <row r="26466" spans="3:3">
      <c r="C26466" t="s">
        <v>37653</v>
      </c>
    </row>
    <row r="26467" spans="3:3">
      <c r="C26467" t="s">
        <v>37654</v>
      </c>
    </row>
    <row r="26468" spans="3:3">
      <c r="C26468" t="s">
        <v>37655</v>
      </c>
    </row>
    <row r="26469" spans="3:3">
      <c r="C26469" t="s">
        <v>37656</v>
      </c>
    </row>
    <row r="26470" spans="3:3">
      <c r="C26470" t="s">
        <v>37657</v>
      </c>
    </row>
    <row r="26471" spans="3:3">
      <c r="C26471" t="s">
        <v>37658</v>
      </c>
    </row>
    <row r="26472" spans="3:3">
      <c r="C26472" t="s">
        <v>37659</v>
      </c>
    </row>
    <row r="26473" spans="3:3">
      <c r="C26473" t="s">
        <v>37660</v>
      </c>
    </row>
    <row r="26474" spans="3:3">
      <c r="C26474" t="s">
        <v>37661</v>
      </c>
    </row>
    <row r="26475" spans="3:3">
      <c r="C26475" t="s">
        <v>37662</v>
      </c>
    </row>
    <row r="26476" spans="3:3">
      <c r="C26476" t="s">
        <v>37663</v>
      </c>
    </row>
    <row r="26477" spans="3:3">
      <c r="C26477" t="s">
        <v>37664</v>
      </c>
    </row>
    <row r="26478" spans="3:3">
      <c r="C26478" t="s">
        <v>37665</v>
      </c>
    </row>
    <row r="26479" spans="3:3">
      <c r="C26479" t="s">
        <v>37666</v>
      </c>
    </row>
    <row r="26480" spans="3:3">
      <c r="C26480" t="s">
        <v>37667</v>
      </c>
    </row>
    <row r="26481" spans="3:3">
      <c r="C26481" t="s">
        <v>37668</v>
      </c>
    </row>
    <row r="26482" spans="3:3">
      <c r="C26482" t="s">
        <v>37669</v>
      </c>
    </row>
    <row r="26483" spans="3:3">
      <c r="C26483" t="s">
        <v>37670</v>
      </c>
    </row>
    <row r="26484" spans="3:3">
      <c r="C26484" t="s">
        <v>37671</v>
      </c>
    </row>
    <row r="26485" spans="3:3">
      <c r="C26485" t="s">
        <v>37672</v>
      </c>
    </row>
    <row r="26486" spans="3:3">
      <c r="C26486" t="s">
        <v>37673</v>
      </c>
    </row>
    <row r="26487" spans="3:3">
      <c r="C26487" t="s">
        <v>37674</v>
      </c>
    </row>
    <row r="26488" spans="3:3">
      <c r="C26488" t="s">
        <v>37675</v>
      </c>
    </row>
    <row r="26489" spans="3:3">
      <c r="C26489" t="s">
        <v>37676</v>
      </c>
    </row>
    <row r="26490" spans="3:3">
      <c r="C26490" t="s">
        <v>37677</v>
      </c>
    </row>
    <row r="26491" spans="3:3">
      <c r="C26491" t="s">
        <v>37678</v>
      </c>
    </row>
    <row r="26492" spans="3:3">
      <c r="C26492" t="s">
        <v>37679</v>
      </c>
    </row>
    <row r="26493" spans="3:3">
      <c r="C26493" t="s">
        <v>37680</v>
      </c>
    </row>
    <row r="26494" spans="3:3">
      <c r="C26494" t="s">
        <v>37681</v>
      </c>
    </row>
    <row r="26495" spans="3:3">
      <c r="C26495" t="s">
        <v>37682</v>
      </c>
    </row>
    <row r="26496" spans="3:3">
      <c r="C26496" t="s">
        <v>37683</v>
      </c>
    </row>
    <row r="26497" spans="3:3">
      <c r="C26497" t="s">
        <v>37684</v>
      </c>
    </row>
    <row r="26498" spans="3:3">
      <c r="C26498" t="s">
        <v>37685</v>
      </c>
    </row>
    <row r="26499" spans="3:3">
      <c r="C26499" t="s">
        <v>37686</v>
      </c>
    </row>
    <row r="26500" spans="3:3">
      <c r="C26500" t="s">
        <v>37687</v>
      </c>
    </row>
    <row r="26501" spans="3:3">
      <c r="C26501" t="s">
        <v>37688</v>
      </c>
    </row>
    <row r="26502" spans="3:3">
      <c r="C26502" t="s">
        <v>37689</v>
      </c>
    </row>
    <row r="26503" spans="3:3">
      <c r="C26503" t="s">
        <v>37690</v>
      </c>
    </row>
    <row r="26504" spans="3:3">
      <c r="C26504" t="s">
        <v>37691</v>
      </c>
    </row>
    <row r="26505" spans="3:3">
      <c r="C26505" t="s">
        <v>37692</v>
      </c>
    </row>
    <row r="26506" spans="3:3">
      <c r="C26506" t="s">
        <v>37693</v>
      </c>
    </row>
    <row r="26507" spans="3:3">
      <c r="C26507" t="s">
        <v>37694</v>
      </c>
    </row>
    <row r="26508" spans="3:3">
      <c r="C26508" t="s">
        <v>37695</v>
      </c>
    </row>
    <row r="26509" spans="3:3">
      <c r="C26509" t="s">
        <v>37696</v>
      </c>
    </row>
    <row r="26510" spans="3:3">
      <c r="C26510" t="s">
        <v>37697</v>
      </c>
    </row>
    <row r="26511" spans="3:3">
      <c r="C26511" t="s">
        <v>37698</v>
      </c>
    </row>
    <row r="26512" spans="3:3">
      <c r="C26512" t="s">
        <v>37699</v>
      </c>
    </row>
    <row r="26513" spans="3:3">
      <c r="C26513" t="s">
        <v>37700</v>
      </c>
    </row>
    <row r="26514" spans="3:3">
      <c r="C26514" t="s">
        <v>37701</v>
      </c>
    </row>
    <row r="26515" spans="3:3">
      <c r="C26515" t="s">
        <v>37702</v>
      </c>
    </row>
    <row r="26516" spans="3:3">
      <c r="C26516" t="s">
        <v>37703</v>
      </c>
    </row>
    <row r="26517" spans="3:3">
      <c r="C26517" t="s">
        <v>37704</v>
      </c>
    </row>
    <row r="26518" spans="3:3">
      <c r="C26518" t="s">
        <v>37705</v>
      </c>
    </row>
    <row r="26519" spans="3:3">
      <c r="C26519" t="s">
        <v>37706</v>
      </c>
    </row>
    <row r="26520" spans="3:3">
      <c r="C26520" t="s">
        <v>37707</v>
      </c>
    </row>
    <row r="26521" spans="3:3">
      <c r="C26521" t="s">
        <v>37708</v>
      </c>
    </row>
    <row r="26522" spans="3:3">
      <c r="C26522" t="s">
        <v>37709</v>
      </c>
    </row>
    <row r="26523" spans="3:3">
      <c r="C26523" t="s">
        <v>37710</v>
      </c>
    </row>
    <row r="26524" spans="3:3">
      <c r="C26524" t="s">
        <v>37711</v>
      </c>
    </row>
    <row r="26525" spans="3:3">
      <c r="C26525" t="s">
        <v>37712</v>
      </c>
    </row>
    <row r="26526" spans="3:3">
      <c r="C26526" t="s">
        <v>37713</v>
      </c>
    </row>
    <row r="26527" spans="3:3">
      <c r="C26527" t="s">
        <v>37714</v>
      </c>
    </row>
    <row r="26528" spans="3:3">
      <c r="C26528" t="s">
        <v>37715</v>
      </c>
    </row>
    <row r="26529" spans="3:3">
      <c r="C26529" t="s">
        <v>37716</v>
      </c>
    </row>
    <row r="26530" spans="3:3">
      <c r="C26530" t="s">
        <v>37717</v>
      </c>
    </row>
    <row r="26531" spans="3:3">
      <c r="C26531" t="s">
        <v>37718</v>
      </c>
    </row>
    <row r="26532" spans="3:3">
      <c r="C26532" t="s">
        <v>37719</v>
      </c>
    </row>
    <row r="26533" spans="3:3">
      <c r="C26533" t="s">
        <v>37720</v>
      </c>
    </row>
    <row r="26534" spans="3:3">
      <c r="C26534" t="s">
        <v>37721</v>
      </c>
    </row>
    <row r="26535" spans="3:3">
      <c r="C26535" t="s">
        <v>37722</v>
      </c>
    </row>
    <row r="26536" spans="3:3">
      <c r="C26536" t="s">
        <v>37723</v>
      </c>
    </row>
    <row r="26537" spans="3:3">
      <c r="C26537" t="s">
        <v>37724</v>
      </c>
    </row>
    <row r="26538" spans="3:3">
      <c r="C26538" t="s">
        <v>37725</v>
      </c>
    </row>
    <row r="26539" spans="3:3">
      <c r="C26539" t="s">
        <v>37726</v>
      </c>
    </row>
    <row r="26540" spans="3:3">
      <c r="C26540" t="s">
        <v>37727</v>
      </c>
    </row>
    <row r="26541" spans="3:3">
      <c r="C26541" t="s">
        <v>37728</v>
      </c>
    </row>
    <row r="26542" spans="3:3">
      <c r="C26542" t="s">
        <v>37729</v>
      </c>
    </row>
    <row r="26543" spans="3:3">
      <c r="C26543" t="s">
        <v>37730</v>
      </c>
    </row>
    <row r="26544" spans="3:3">
      <c r="C26544" t="s">
        <v>37731</v>
      </c>
    </row>
    <row r="26545" spans="3:3">
      <c r="C26545" t="s">
        <v>37732</v>
      </c>
    </row>
    <row r="26546" spans="3:3">
      <c r="C26546" t="s">
        <v>37733</v>
      </c>
    </row>
    <row r="26547" spans="3:3">
      <c r="C26547" t="s">
        <v>37734</v>
      </c>
    </row>
    <row r="26548" spans="3:3">
      <c r="C26548" t="s">
        <v>37735</v>
      </c>
    </row>
    <row r="26549" spans="3:3">
      <c r="C26549" t="s">
        <v>37736</v>
      </c>
    </row>
    <row r="26550" spans="3:3">
      <c r="C26550" t="s">
        <v>37737</v>
      </c>
    </row>
    <row r="26551" spans="3:3">
      <c r="C26551" t="s">
        <v>37738</v>
      </c>
    </row>
    <row r="26552" spans="3:3">
      <c r="C26552" t="s">
        <v>37739</v>
      </c>
    </row>
    <row r="26553" spans="3:3">
      <c r="C26553" t="s">
        <v>37740</v>
      </c>
    </row>
    <row r="26554" spans="3:3">
      <c r="C26554" t="s">
        <v>37741</v>
      </c>
    </row>
    <row r="26555" spans="3:3">
      <c r="C26555" t="s">
        <v>37742</v>
      </c>
    </row>
    <row r="26556" spans="3:3">
      <c r="C26556" t="s">
        <v>37743</v>
      </c>
    </row>
    <row r="26557" spans="3:3">
      <c r="C26557" t="s">
        <v>37744</v>
      </c>
    </row>
    <row r="26558" spans="3:3">
      <c r="C26558" t="s">
        <v>37745</v>
      </c>
    </row>
    <row r="26559" spans="3:3">
      <c r="C26559" t="s">
        <v>37746</v>
      </c>
    </row>
    <row r="26560" spans="3:3">
      <c r="C26560" t="s">
        <v>37747</v>
      </c>
    </row>
    <row r="26561" spans="3:3">
      <c r="C26561" t="s">
        <v>37748</v>
      </c>
    </row>
    <row r="26562" spans="3:3">
      <c r="C26562" t="s">
        <v>37749</v>
      </c>
    </row>
    <row r="26563" spans="3:3">
      <c r="C26563" t="s">
        <v>37750</v>
      </c>
    </row>
    <row r="26564" spans="3:3">
      <c r="C26564" t="s">
        <v>37751</v>
      </c>
    </row>
    <row r="26565" spans="3:3">
      <c r="C26565" t="s">
        <v>37752</v>
      </c>
    </row>
    <row r="26566" spans="3:3">
      <c r="C26566" t="s">
        <v>37753</v>
      </c>
    </row>
    <row r="26567" spans="3:3">
      <c r="C26567" t="s">
        <v>37754</v>
      </c>
    </row>
    <row r="26568" spans="3:3">
      <c r="C26568" t="s">
        <v>37755</v>
      </c>
    </row>
    <row r="26569" spans="3:3">
      <c r="C26569" t="s">
        <v>37756</v>
      </c>
    </row>
    <row r="26570" spans="3:3">
      <c r="C26570" t="s">
        <v>37757</v>
      </c>
    </row>
    <row r="26571" spans="3:3">
      <c r="C26571" t="s">
        <v>37758</v>
      </c>
    </row>
    <row r="26572" spans="3:3">
      <c r="C26572" t="s">
        <v>37759</v>
      </c>
    </row>
    <row r="26573" spans="3:3">
      <c r="C26573" t="s">
        <v>37760</v>
      </c>
    </row>
    <row r="26574" spans="3:3">
      <c r="C26574" t="s">
        <v>37761</v>
      </c>
    </row>
    <row r="26575" spans="3:3">
      <c r="C26575" t="s">
        <v>37762</v>
      </c>
    </row>
    <row r="26576" spans="3:3">
      <c r="C26576" t="s">
        <v>37763</v>
      </c>
    </row>
    <row r="26577" spans="3:3">
      <c r="C26577" t="s">
        <v>37764</v>
      </c>
    </row>
    <row r="26578" spans="3:3">
      <c r="C26578" t="s">
        <v>37765</v>
      </c>
    </row>
    <row r="26579" spans="3:3">
      <c r="C26579" t="s">
        <v>37766</v>
      </c>
    </row>
    <row r="26580" spans="3:3">
      <c r="C26580" t="s">
        <v>37767</v>
      </c>
    </row>
    <row r="26581" spans="3:3">
      <c r="C26581" t="s">
        <v>37768</v>
      </c>
    </row>
    <row r="26582" spans="3:3">
      <c r="C26582" t="s">
        <v>37769</v>
      </c>
    </row>
    <row r="26583" spans="3:3">
      <c r="C26583" t="s">
        <v>37770</v>
      </c>
    </row>
    <row r="26584" spans="3:3">
      <c r="C26584" t="s">
        <v>37771</v>
      </c>
    </row>
    <row r="26585" spans="3:3">
      <c r="C26585" t="s">
        <v>37772</v>
      </c>
    </row>
    <row r="26586" spans="3:3">
      <c r="C26586" t="s">
        <v>37773</v>
      </c>
    </row>
    <row r="26587" spans="3:3">
      <c r="C26587" t="s">
        <v>37774</v>
      </c>
    </row>
    <row r="26588" spans="3:3">
      <c r="C26588" t="s">
        <v>37775</v>
      </c>
    </row>
    <row r="26589" spans="3:3">
      <c r="C26589" t="s">
        <v>37776</v>
      </c>
    </row>
    <row r="26590" spans="3:3">
      <c r="C26590" t="s">
        <v>37777</v>
      </c>
    </row>
    <row r="26591" spans="3:3">
      <c r="C26591" t="s">
        <v>37778</v>
      </c>
    </row>
    <row r="26592" spans="3:3">
      <c r="C26592" t="s">
        <v>37779</v>
      </c>
    </row>
    <row r="26593" spans="3:3">
      <c r="C26593" t="s">
        <v>37780</v>
      </c>
    </row>
    <row r="26594" spans="3:3">
      <c r="C26594" t="s">
        <v>37781</v>
      </c>
    </row>
    <row r="26595" spans="3:3">
      <c r="C26595" t="s">
        <v>37782</v>
      </c>
    </row>
    <row r="26596" spans="3:3">
      <c r="C26596" t="s">
        <v>37783</v>
      </c>
    </row>
    <row r="26597" spans="3:3">
      <c r="C26597" t="s">
        <v>37784</v>
      </c>
    </row>
    <row r="26598" spans="3:3">
      <c r="C26598" t="s">
        <v>37785</v>
      </c>
    </row>
    <row r="26599" spans="3:3">
      <c r="C26599" t="s">
        <v>37786</v>
      </c>
    </row>
    <row r="26600" spans="3:3">
      <c r="C26600" t="s">
        <v>37787</v>
      </c>
    </row>
    <row r="26601" spans="3:3">
      <c r="C26601" t="s">
        <v>37788</v>
      </c>
    </row>
    <row r="26602" spans="3:3">
      <c r="C26602" t="s">
        <v>37789</v>
      </c>
    </row>
    <row r="26603" spans="3:3">
      <c r="C26603" t="s">
        <v>37790</v>
      </c>
    </row>
    <row r="26604" spans="3:3">
      <c r="C26604" t="s">
        <v>37791</v>
      </c>
    </row>
    <row r="26605" spans="3:3">
      <c r="C26605" t="s">
        <v>37792</v>
      </c>
    </row>
    <row r="26606" spans="3:3">
      <c r="C26606" t="s">
        <v>37793</v>
      </c>
    </row>
    <row r="26607" spans="3:3">
      <c r="C26607" t="s">
        <v>37794</v>
      </c>
    </row>
    <row r="26608" spans="3:3">
      <c r="C26608" t="s">
        <v>37795</v>
      </c>
    </row>
    <row r="26609" spans="3:3">
      <c r="C26609" t="s">
        <v>37796</v>
      </c>
    </row>
    <row r="26610" spans="3:3">
      <c r="C26610" t="s">
        <v>37797</v>
      </c>
    </row>
    <row r="26611" spans="3:3">
      <c r="C26611" t="s">
        <v>37798</v>
      </c>
    </row>
    <row r="26612" spans="3:3">
      <c r="C26612" t="s">
        <v>37799</v>
      </c>
    </row>
    <row r="26613" spans="3:3">
      <c r="C26613" t="s">
        <v>37800</v>
      </c>
    </row>
    <row r="26614" spans="3:3">
      <c r="C26614" t="s">
        <v>37801</v>
      </c>
    </row>
    <row r="26615" spans="3:3">
      <c r="C26615" t="s">
        <v>37802</v>
      </c>
    </row>
    <row r="26616" spans="3:3">
      <c r="C26616" t="s">
        <v>37803</v>
      </c>
    </row>
    <row r="26617" spans="3:3">
      <c r="C26617" t="s">
        <v>37804</v>
      </c>
    </row>
    <row r="26618" spans="3:3">
      <c r="C26618" t="s">
        <v>37805</v>
      </c>
    </row>
    <row r="26619" spans="3:3">
      <c r="C26619" t="s">
        <v>37806</v>
      </c>
    </row>
    <row r="26620" spans="3:3">
      <c r="C26620" t="s">
        <v>37807</v>
      </c>
    </row>
    <row r="26621" spans="3:3">
      <c r="C26621" t="s">
        <v>37808</v>
      </c>
    </row>
    <row r="26622" spans="3:3">
      <c r="C26622" t="s">
        <v>37809</v>
      </c>
    </row>
    <row r="26623" spans="3:3">
      <c r="C26623" t="s">
        <v>37810</v>
      </c>
    </row>
    <row r="26624" spans="3:3">
      <c r="C26624" t="s">
        <v>37811</v>
      </c>
    </row>
    <row r="26625" spans="3:3">
      <c r="C26625" t="s">
        <v>37812</v>
      </c>
    </row>
    <row r="26626" spans="3:3">
      <c r="C26626" t="s">
        <v>37813</v>
      </c>
    </row>
    <row r="26627" spans="3:3">
      <c r="C26627" t="s">
        <v>37814</v>
      </c>
    </row>
    <row r="26628" spans="3:3">
      <c r="C26628" t="s">
        <v>37815</v>
      </c>
    </row>
    <row r="26629" spans="3:3">
      <c r="C26629" t="s">
        <v>37816</v>
      </c>
    </row>
    <row r="26630" spans="3:3">
      <c r="C26630" t="s">
        <v>37817</v>
      </c>
    </row>
    <row r="26631" spans="3:3">
      <c r="C26631" t="s">
        <v>37818</v>
      </c>
    </row>
    <row r="26632" spans="3:3">
      <c r="C26632" t="s">
        <v>37819</v>
      </c>
    </row>
    <row r="26633" spans="3:3">
      <c r="C26633" t="s">
        <v>37820</v>
      </c>
    </row>
    <row r="26634" spans="3:3">
      <c r="C26634" t="s">
        <v>37821</v>
      </c>
    </row>
    <row r="26635" spans="3:3">
      <c r="C26635" t="s">
        <v>37822</v>
      </c>
    </row>
    <row r="26636" spans="3:3">
      <c r="C26636" t="s">
        <v>37823</v>
      </c>
    </row>
    <row r="26637" spans="3:3">
      <c r="C26637" t="s">
        <v>37824</v>
      </c>
    </row>
    <row r="26638" spans="3:3">
      <c r="C26638" t="s">
        <v>37825</v>
      </c>
    </row>
    <row r="26639" spans="3:3">
      <c r="C26639" t="s">
        <v>37826</v>
      </c>
    </row>
    <row r="26640" spans="3:3">
      <c r="C26640" t="s">
        <v>37827</v>
      </c>
    </row>
    <row r="26641" spans="3:3">
      <c r="C26641" t="s">
        <v>37828</v>
      </c>
    </row>
    <row r="26642" spans="3:3">
      <c r="C26642" t="s">
        <v>37829</v>
      </c>
    </row>
    <row r="26643" spans="3:3">
      <c r="C26643" t="s">
        <v>37830</v>
      </c>
    </row>
    <row r="26644" spans="3:3">
      <c r="C26644" t="s">
        <v>37831</v>
      </c>
    </row>
    <row r="26645" spans="3:3">
      <c r="C26645" t="s">
        <v>37832</v>
      </c>
    </row>
    <row r="26646" spans="3:3">
      <c r="C26646" t="s">
        <v>37833</v>
      </c>
    </row>
    <row r="26647" spans="3:3">
      <c r="C26647" t="s">
        <v>37834</v>
      </c>
    </row>
    <row r="26648" spans="3:3">
      <c r="C26648" t="s">
        <v>37835</v>
      </c>
    </row>
    <row r="26649" spans="3:3">
      <c r="C26649" t="s">
        <v>37836</v>
      </c>
    </row>
    <row r="26650" spans="3:3">
      <c r="C26650" t="s">
        <v>37837</v>
      </c>
    </row>
    <row r="26651" spans="3:3">
      <c r="C26651" t="s">
        <v>37838</v>
      </c>
    </row>
    <row r="26652" spans="3:3">
      <c r="C26652" t="s">
        <v>37839</v>
      </c>
    </row>
    <row r="26653" spans="3:3">
      <c r="C26653" t="s">
        <v>37840</v>
      </c>
    </row>
    <row r="26654" spans="3:3">
      <c r="C26654" t="s">
        <v>37841</v>
      </c>
    </row>
    <row r="26655" spans="3:3">
      <c r="C26655" t="s">
        <v>37842</v>
      </c>
    </row>
    <row r="26656" spans="3:3">
      <c r="C26656" t="s">
        <v>37843</v>
      </c>
    </row>
    <row r="26657" spans="3:3">
      <c r="C26657" t="s">
        <v>37844</v>
      </c>
    </row>
    <row r="26658" spans="3:3">
      <c r="C26658" t="s">
        <v>37845</v>
      </c>
    </row>
    <row r="26659" spans="3:3">
      <c r="C26659" t="s">
        <v>37846</v>
      </c>
    </row>
    <row r="26660" spans="3:3">
      <c r="C26660" t="s">
        <v>37847</v>
      </c>
    </row>
    <row r="26661" spans="3:3">
      <c r="C26661" t="s">
        <v>37848</v>
      </c>
    </row>
    <row r="26662" spans="3:3">
      <c r="C26662" t="s">
        <v>37849</v>
      </c>
    </row>
    <row r="26663" spans="3:3">
      <c r="C26663" t="s">
        <v>37850</v>
      </c>
    </row>
    <row r="26664" spans="3:3">
      <c r="C26664" t="s">
        <v>37851</v>
      </c>
    </row>
    <row r="26665" spans="3:3">
      <c r="C26665" t="s">
        <v>37852</v>
      </c>
    </row>
    <row r="26666" spans="3:3">
      <c r="C26666" t="s">
        <v>37853</v>
      </c>
    </row>
    <row r="26667" spans="3:3">
      <c r="C26667" t="s">
        <v>37854</v>
      </c>
    </row>
    <row r="26668" spans="3:3">
      <c r="C26668" t="s">
        <v>37855</v>
      </c>
    </row>
    <row r="26669" spans="3:3">
      <c r="C26669" t="s">
        <v>37856</v>
      </c>
    </row>
    <row r="26670" spans="3:3">
      <c r="C26670" t="s">
        <v>37857</v>
      </c>
    </row>
    <row r="26671" spans="3:3">
      <c r="C26671" t="s">
        <v>37858</v>
      </c>
    </row>
    <row r="26672" spans="3:3">
      <c r="C26672" t="s">
        <v>37859</v>
      </c>
    </row>
    <row r="26673" spans="3:3">
      <c r="C26673" t="s">
        <v>37860</v>
      </c>
    </row>
    <row r="26674" spans="3:3">
      <c r="C26674" t="s">
        <v>37861</v>
      </c>
    </row>
    <row r="26675" spans="3:3">
      <c r="C26675" t="s">
        <v>37862</v>
      </c>
    </row>
    <row r="26676" spans="3:3">
      <c r="C26676" t="s">
        <v>37863</v>
      </c>
    </row>
    <row r="26677" spans="3:3">
      <c r="C26677" t="s">
        <v>37864</v>
      </c>
    </row>
    <row r="26678" spans="3:3">
      <c r="C26678" t="s">
        <v>37865</v>
      </c>
    </row>
    <row r="26679" spans="3:3">
      <c r="C26679" t="s">
        <v>37866</v>
      </c>
    </row>
    <row r="26680" spans="3:3">
      <c r="C26680" t="s">
        <v>37867</v>
      </c>
    </row>
    <row r="26681" spans="3:3">
      <c r="C26681" t="s">
        <v>37868</v>
      </c>
    </row>
    <row r="26682" spans="3:3">
      <c r="C26682" t="s">
        <v>37869</v>
      </c>
    </row>
    <row r="26683" spans="3:3">
      <c r="C26683" t="s">
        <v>37870</v>
      </c>
    </row>
    <row r="26684" spans="3:3">
      <c r="C26684" t="s">
        <v>37871</v>
      </c>
    </row>
    <row r="26685" spans="3:3">
      <c r="C26685" t="s">
        <v>37872</v>
      </c>
    </row>
    <row r="26686" spans="3:3">
      <c r="C26686" t="s">
        <v>37873</v>
      </c>
    </row>
    <row r="26687" spans="3:3">
      <c r="C26687" t="s">
        <v>37874</v>
      </c>
    </row>
    <row r="26688" spans="3:3">
      <c r="C26688" t="s">
        <v>37875</v>
      </c>
    </row>
    <row r="26689" spans="3:3">
      <c r="C26689" t="s">
        <v>37876</v>
      </c>
    </row>
    <row r="26690" spans="3:3">
      <c r="C26690" t="s">
        <v>37877</v>
      </c>
    </row>
    <row r="26691" spans="3:3">
      <c r="C26691" t="s">
        <v>37878</v>
      </c>
    </row>
    <row r="26692" spans="3:3">
      <c r="C26692" t="s">
        <v>37879</v>
      </c>
    </row>
    <row r="26693" spans="3:3">
      <c r="C26693" t="s">
        <v>37880</v>
      </c>
    </row>
    <row r="26694" spans="3:3">
      <c r="C26694" t="s">
        <v>37881</v>
      </c>
    </row>
    <row r="26695" spans="3:3">
      <c r="C26695" t="s">
        <v>37882</v>
      </c>
    </row>
    <row r="26696" spans="3:3">
      <c r="C26696" t="s">
        <v>37883</v>
      </c>
    </row>
    <row r="26697" spans="3:3">
      <c r="C26697" t="s">
        <v>37884</v>
      </c>
    </row>
    <row r="26698" spans="3:3">
      <c r="C26698" t="s">
        <v>37885</v>
      </c>
    </row>
    <row r="26699" spans="3:3">
      <c r="C26699" t="s">
        <v>37886</v>
      </c>
    </row>
    <row r="26700" spans="3:3">
      <c r="C26700" t="s">
        <v>37887</v>
      </c>
    </row>
    <row r="26701" spans="3:3">
      <c r="C26701" t="s">
        <v>37888</v>
      </c>
    </row>
    <row r="26702" spans="3:3">
      <c r="C26702" t="s">
        <v>37889</v>
      </c>
    </row>
    <row r="26703" spans="3:3">
      <c r="C26703" t="s">
        <v>37890</v>
      </c>
    </row>
    <row r="26704" spans="3:3">
      <c r="C26704" t="s">
        <v>37891</v>
      </c>
    </row>
    <row r="26705" spans="3:3">
      <c r="C26705" t="s">
        <v>37892</v>
      </c>
    </row>
    <row r="26706" spans="3:3">
      <c r="C26706" t="s">
        <v>37893</v>
      </c>
    </row>
    <row r="26707" spans="3:3">
      <c r="C26707" t="s">
        <v>37894</v>
      </c>
    </row>
    <row r="26708" spans="3:3">
      <c r="C26708" t="s">
        <v>37895</v>
      </c>
    </row>
    <row r="26709" spans="3:3">
      <c r="C26709" t="s">
        <v>37896</v>
      </c>
    </row>
    <row r="26710" spans="3:3">
      <c r="C26710" t="s">
        <v>37897</v>
      </c>
    </row>
    <row r="26711" spans="3:3">
      <c r="C26711" t="s">
        <v>37898</v>
      </c>
    </row>
    <row r="26712" spans="3:3">
      <c r="C26712" t="s">
        <v>37899</v>
      </c>
    </row>
    <row r="26713" spans="3:3">
      <c r="C26713" t="s">
        <v>37900</v>
      </c>
    </row>
    <row r="26714" spans="3:3">
      <c r="C26714" t="s">
        <v>37901</v>
      </c>
    </row>
    <row r="26715" spans="3:3">
      <c r="C26715" t="s">
        <v>37902</v>
      </c>
    </row>
    <row r="26716" spans="3:3">
      <c r="C26716" t="s">
        <v>37903</v>
      </c>
    </row>
    <row r="26717" spans="3:3">
      <c r="C26717" t="s">
        <v>37904</v>
      </c>
    </row>
    <row r="26718" spans="3:3">
      <c r="C26718" t="s">
        <v>37905</v>
      </c>
    </row>
    <row r="26719" spans="3:3">
      <c r="C26719" t="s">
        <v>37906</v>
      </c>
    </row>
    <row r="26720" spans="3:3">
      <c r="C26720" t="s">
        <v>37907</v>
      </c>
    </row>
    <row r="26721" spans="3:3">
      <c r="C26721" t="s">
        <v>37908</v>
      </c>
    </row>
    <row r="26722" spans="3:3">
      <c r="C26722" t="s">
        <v>37909</v>
      </c>
    </row>
    <row r="26723" spans="3:3">
      <c r="C26723" t="s">
        <v>37910</v>
      </c>
    </row>
    <row r="26724" spans="3:3">
      <c r="C26724" t="s">
        <v>37911</v>
      </c>
    </row>
    <row r="26725" spans="3:3">
      <c r="C26725" t="s">
        <v>37912</v>
      </c>
    </row>
    <row r="26726" spans="3:3">
      <c r="C26726" t="s">
        <v>37913</v>
      </c>
    </row>
    <row r="26727" spans="3:3">
      <c r="C26727" t="s">
        <v>37914</v>
      </c>
    </row>
    <row r="26728" spans="3:3">
      <c r="C26728" t="s">
        <v>37915</v>
      </c>
    </row>
    <row r="26729" spans="3:3">
      <c r="C26729" t="s">
        <v>37916</v>
      </c>
    </row>
    <row r="26730" spans="3:3">
      <c r="C26730" t="s">
        <v>37917</v>
      </c>
    </row>
    <row r="26731" spans="3:3">
      <c r="C26731" t="s">
        <v>37918</v>
      </c>
    </row>
    <row r="26732" spans="3:3">
      <c r="C26732" t="s">
        <v>37919</v>
      </c>
    </row>
    <row r="26733" spans="3:3">
      <c r="C26733" t="s">
        <v>37920</v>
      </c>
    </row>
    <row r="26734" spans="3:3">
      <c r="C26734" t="s">
        <v>37921</v>
      </c>
    </row>
    <row r="26735" spans="3:3">
      <c r="C26735" t="s">
        <v>37922</v>
      </c>
    </row>
    <row r="26736" spans="3:3">
      <c r="C26736" t="s">
        <v>37923</v>
      </c>
    </row>
    <row r="26737" spans="3:3">
      <c r="C26737" t="s">
        <v>37924</v>
      </c>
    </row>
    <row r="26738" spans="3:3">
      <c r="C26738" t="s">
        <v>37925</v>
      </c>
    </row>
    <row r="26739" spans="3:3">
      <c r="C26739" t="s">
        <v>37926</v>
      </c>
    </row>
    <row r="26740" spans="3:3">
      <c r="C26740" t="s">
        <v>37927</v>
      </c>
    </row>
    <row r="26741" spans="3:3">
      <c r="C26741" t="s">
        <v>37928</v>
      </c>
    </row>
    <row r="26742" spans="3:3">
      <c r="C26742" t="s">
        <v>37929</v>
      </c>
    </row>
    <row r="26743" spans="3:3">
      <c r="C26743" t="s">
        <v>37930</v>
      </c>
    </row>
    <row r="26744" spans="3:3">
      <c r="C26744" t="s">
        <v>37931</v>
      </c>
    </row>
    <row r="26745" spans="3:3">
      <c r="C26745" t="s">
        <v>37932</v>
      </c>
    </row>
    <row r="26746" spans="3:3">
      <c r="C26746" t="s">
        <v>37933</v>
      </c>
    </row>
    <row r="26747" spans="3:3">
      <c r="C26747" t="s">
        <v>37934</v>
      </c>
    </row>
    <row r="26748" spans="3:3">
      <c r="C26748" t="s">
        <v>37935</v>
      </c>
    </row>
    <row r="26749" spans="3:3">
      <c r="C26749" t="s">
        <v>37936</v>
      </c>
    </row>
    <row r="26750" spans="3:3">
      <c r="C26750" t="s">
        <v>37937</v>
      </c>
    </row>
    <row r="26751" spans="3:3">
      <c r="C26751" t="s">
        <v>37938</v>
      </c>
    </row>
    <row r="26752" spans="3:3">
      <c r="C26752" t="s">
        <v>37939</v>
      </c>
    </row>
    <row r="26753" spans="3:3">
      <c r="C26753" t="s">
        <v>37940</v>
      </c>
    </row>
    <row r="26754" spans="3:3">
      <c r="C26754" t="s">
        <v>37941</v>
      </c>
    </row>
    <row r="26755" spans="3:3">
      <c r="C26755" t="s">
        <v>37942</v>
      </c>
    </row>
    <row r="26756" spans="3:3">
      <c r="C26756" t="s">
        <v>37943</v>
      </c>
    </row>
    <row r="26757" spans="3:3">
      <c r="C26757" t="s">
        <v>37944</v>
      </c>
    </row>
    <row r="26758" spans="3:3">
      <c r="C26758" t="s">
        <v>37945</v>
      </c>
    </row>
    <row r="26759" spans="3:3">
      <c r="C26759" t="s">
        <v>37946</v>
      </c>
    </row>
    <row r="26760" spans="3:3">
      <c r="C26760" t="s">
        <v>37947</v>
      </c>
    </row>
    <row r="26761" spans="3:3">
      <c r="C26761" t="s">
        <v>37948</v>
      </c>
    </row>
    <row r="26762" spans="3:3">
      <c r="C26762" t="s">
        <v>37949</v>
      </c>
    </row>
    <row r="26763" spans="3:3">
      <c r="C26763" t="s">
        <v>37950</v>
      </c>
    </row>
    <row r="26764" spans="3:3">
      <c r="C26764" t="s">
        <v>37951</v>
      </c>
    </row>
    <row r="26765" spans="3:3">
      <c r="C26765" t="s">
        <v>37952</v>
      </c>
    </row>
    <row r="26766" spans="3:3">
      <c r="C26766" t="s">
        <v>37953</v>
      </c>
    </row>
    <row r="26767" spans="3:3">
      <c r="C26767" t="s">
        <v>37954</v>
      </c>
    </row>
    <row r="26768" spans="3:3">
      <c r="C26768" t="s">
        <v>37955</v>
      </c>
    </row>
    <row r="26769" spans="3:3">
      <c r="C26769" t="s">
        <v>37956</v>
      </c>
    </row>
    <row r="26770" spans="3:3">
      <c r="C26770" t="s">
        <v>37957</v>
      </c>
    </row>
    <row r="26771" spans="3:3">
      <c r="C26771" t="s">
        <v>37958</v>
      </c>
    </row>
    <row r="26772" spans="3:3">
      <c r="C26772" t="s">
        <v>37959</v>
      </c>
    </row>
    <row r="26773" spans="3:3">
      <c r="C26773" t="s">
        <v>37960</v>
      </c>
    </row>
    <row r="26774" spans="3:3">
      <c r="C26774" t="s">
        <v>37961</v>
      </c>
    </row>
    <row r="26775" spans="3:3">
      <c r="C26775" t="s">
        <v>37962</v>
      </c>
    </row>
    <row r="26776" spans="3:3">
      <c r="C26776" t="s">
        <v>37963</v>
      </c>
    </row>
    <row r="26777" spans="3:3">
      <c r="C26777" t="s">
        <v>37964</v>
      </c>
    </row>
    <row r="26778" spans="3:3">
      <c r="C26778" t="s">
        <v>37965</v>
      </c>
    </row>
    <row r="26779" spans="3:3">
      <c r="C26779" t="s">
        <v>37966</v>
      </c>
    </row>
    <row r="26780" spans="3:3">
      <c r="C26780" t="s">
        <v>37967</v>
      </c>
    </row>
    <row r="26781" spans="3:3">
      <c r="C26781" t="s">
        <v>37968</v>
      </c>
    </row>
    <row r="26782" spans="3:3">
      <c r="C26782" t="s">
        <v>37969</v>
      </c>
    </row>
    <row r="26783" spans="3:3">
      <c r="C26783" t="s">
        <v>37970</v>
      </c>
    </row>
    <row r="26784" spans="3:3">
      <c r="C26784" t="s">
        <v>37971</v>
      </c>
    </row>
    <row r="26785" spans="3:3">
      <c r="C26785" t="s">
        <v>37972</v>
      </c>
    </row>
    <row r="26786" spans="3:3">
      <c r="C26786" t="s">
        <v>37973</v>
      </c>
    </row>
    <row r="26787" spans="3:3">
      <c r="C26787" t="s">
        <v>37974</v>
      </c>
    </row>
    <row r="26788" spans="3:3">
      <c r="C26788" t="s">
        <v>37975</v>
      </c>
    </row>
    <row r="26789" spans="3:3">
      <c r="C26789" t="s">
        <v>37976</v>
      </c>
    </row>
    <row r="26790" spans="3:3">
      <c r="C26790" t="s">
        <v>37977</v>
      </c>
    </row>
    <row r="26791" spans="3:3">
      <c r="C26791" t="s">
        <v>37978</v>
      </c>
    </row>
    <row r="26792" spans="3:3">
      <c r="C26792" t="s">
        <v>37979</v>
      </c>
    </row>
    <row r="26793" spans="3:3">
      <c r="C26793" t="s">
        <v>37980</v>
      </c>
    </row>
    <row r="26794" spans="3:3">
      <c r="C26794" t="s">
        <v>37981</v>
      </c>
    </row>
    <row r="26795" spans="3:3">
      <c r="C26795" t="s">
        <v>37982</v>
      </c>
    </row>
    <row r="26796" spans="3:3">
      <c r="C26796" t="s">
        <v>37983</v>
      </c>
    </row>
    <row r="26797" spans="3:3">
      <c r="C26797" t="s">
        <v>37984</v>
      </c>
    </row>
    <row r="26798" spans="3:3">
      <c r="C26798" t="s">
        <v>37985</v>
      </c>
    </row>
    <row r="26799" spans="3:3">
      <c r="C26799" t="s">
        <v>37986</v>
      </c>
    </row>
    <row r="26800" spans="3:3">
      <c r="C26800" t="s">
        <v>37987</v>
      </c>
    </row>
    <row r="26801" spans="3:3">
      <c r="C26801" t="s">
        <v>37988</v>
      </c>
    </row>
    <row r="26802" spans="3:3">
      <c r="C26802" t="s">
        <v>37989</v>
      </c>
    </row>
    <row r="26803" spans="3:3">
      <c r="C26803" t="s">
        <v>37990</v>
      </c>
    </row>
    <row r="26804" spans="3:3">
      <c r="C26804" t="s">
        <v>37991</v>
      </c>
    </row>
    <row r="26805" spans="3:3">
      <c r="C26805" t="s">
        <v>37992</v>
      </c>
    </row>
    <row r="26806" spans="3:3">
      <c r="C26806" t="s">
        <v>37993</v>
      </c>
    </row>
    <row r="26807" spans="3:3">
      <c r="C26807" t="s">
        <v>37994</v>
      </c>
    </row>
    <row r="26808" spans="3:3">
      <c r="C26808" t="s">
        <v>37995</v>
      </c>
    </row>
    <row r="26809" spans="3:3">
      <c r="C26809" t="s">
        <v>37996</v>
      </c>
    </row>
    <row r="26810" spans="3:3">
      <c r="C26810" t="s">
        <v>37997</v>
      </c>
    </row>
    <row r="26811" spans="3:3">
      <c r="C26811" t="s">
        <v>37998</v>
      </c>
    </row>
    <row r="26812" spans="3:3">
      <c r="C26812" t="s">
        <v>37999</v>
      </c>
    </row>
    <row r="26813" spans="3:3">
      <c r="C26813" t="s">
        <v>38000</v>
      </c>
    </row>
    <row r="26814" spans="3:3">
      <c r="C26814" t="s">
        <v>38001</v>
      </c>
    </row>
    <row r="26815" spans="3:3">
      <c r="C26815" t="s">
        <v>38002</v>
      </c>
    </row>
    <row r="26816" spans="3:3">
      <c r="C26816" t="s">
        <v>38003</v>
      </c>
    </row>
    <row r="26817" spans="3:3">
      <c r="C26817" t="s">
        <v>38004</v>
      </c>
    </row>
    <row r="26818" spans="3:3">
      <c r="C26818" t="s">
        <v>38005</v>
      </c>
    </row>
    <row r="26819" spans="3:3">
      <c r="C26819" t="s">
        <v>38006</v>
      </c>
    </row>
    <row r="26820" spans="3:3">
      <c r="C26820" t="s">
        <v>38007</v>
      </c>
    </row>
    <row r="26821" spans="3:3">
      <c r="C26821" t="s">
        <v>38008</v>
      </c>
    </row>
    <row r="26822" spans="3:3">
      <c r="C26822" t="s">
        <v>38009</v>
      </c>
    </row>
    <row r="26823" spans="3:3">
      <c r="C26823" t="s">
        <v>38010</v>
      </c>
    </row>
    <row r="26824" spans="3:3">
      <c r="C26824" t="s">
        <v>38011</v>
      </c>
    </row>
    <row r="26825" spans="3:3">
      <c r="C26825" t="s">
        <v>38012</v>
      </c>
    </row>
    <row r="26826" spans="3:3">
      <c r="C26826" t="s">
        <v>38013</v>
      </c>
    </row>
    <row r="26827" spans="3:3">
      <c r="C26827" t="s">
        <v>38014</v>
      </c>
    </row>
    <row r="26828" spans="3:3">
      <c r="C26828" t="s">
        <v>38015</v>
      </c>
    </row>
    <row r="26829" spans="3:3">
      <c r="C26829" t="s">
        <v>38016</v>
      </c>
    </row>
    <row r="26830" spans="3:3">
      <c r="C26830" t="s">
        <v>38017</v>
      </c>
    </row>
    <row r="26831" spans="3:3">
      <c r="C26831" t="s">
        <v>38018</v>
      </c>
    </row>
    <row r="26832" spans="3:3">
      <c r="C26832" t="s">
        <v>38019</v>
      </c>
    </row>
    <row r="26833" spans="3:3">
      <c r="C26833" t="s">
        <v>38020</v>
      </c>
    </row>
    <row r="26834" spans="3:3">
      <c r="C26834" t="s">
        <v>38021</v>
      </c>
    </row>
    <row r="26835" spans="3:3">
      <c r="C26835" t="s">
        <v>38022</v>
      </c>
    </row>
    <row r="26836" spans="3:3">
      <c r="C26836" t="s">
        <v>38023</v>
      </c>
    </row>
    <row r="26837" spans="3:3">
      <c r="C26837" t="s">
        <v>38024</v>
      </c>
    </row>
    <row r="26838" spans="3:3">
      <c r="C26838" t="s">
        <v>38025</v>
      </c>
    </row>
    <row r="26839" spans="3:3">
      <c r="C26839" t="s">
        <v>38026</v>
      </c>
    </row>
    <row r="26840" spans="3:3">
      <c r="C26840" t="s">
        <v>38027</v>
      </c>
    </row>
    <row r="26841" spans="3:3">
      <c r="C26841" t="s">
        <v>38028</v>
      </c>
    </row>
    <row r="26842" spans="3:3">
      <c r="C26842" t="s">
        <v>38029</v>
      </c>
    </row>
    <row r="26843" spans="3:3">
      <c r="C26843" t="s">
        <v>38030</v>
      </c>
    </row>
    <row r="26844" spans="3:3">
      <c r="C26844" t="s">
        <v>38031</v>
      </c>
    </row>
    <row r="26845" spans="3:3">
      <c r="C26845" t="s">
        <v>38032</v>
      </c>
    </row>
    <row r="26846" spans="3:3">
      <c r="C26846" t="s">
        <v>38033</v>
      </c>
    </row>
    <row r="26847" spans="3:3">
      <c r="C26847" t="s">
        <v>38034</v>
      </c>
    </row>
    <row r="26848" spans="3:3">
      <c r="C26848" t="s">
        <v>38035</v>
      </c>
    </row>
    <row r="26849" spans="3:3">
      <c r="C26849" t="s">
        <v>38036</v>
      </c>
    </row>
    <row r="26850" spans="3:3">
      <c r="C26850" t="s">
        <v>38037</v>
      </c>
    </row>
    <row r="26851" spans="3:3">
      <c r="C26851" t="s">
        <v>38038</v>
      </c>
    </row>
    <row r="26852" spans="3:3">
      <c r="C26852" t="s">
        <v>38039</v>
      </c>
    </row>
    <row r="26853" spans="3:3">
      <c r="C26853" t="s">
        <v>38040</v>
      </c>
    </row>
    <row r="26854" spans="3:3">
      <c r="C26854" t="s">
        <v>38041</v>
      </c>
    </row>
    <row r="26855" spans="3:3">
      <c r="C26855" t="s">
        <v>38042</v>
      </c>
    </row>
    <row r="26856" spans="3:3">
      <c r="C26856" t="s">
        <v>38043</v>
      </c>
    </row>
    <row r="26857" spans="3:3">
      <c r="C26857" t="s">
        <v>38044</v>
      </c>
    </row>
    <row r="26858" spans="3:3">
      <c r="C26858" t="s">
        <v>38045</v>
      </c>
    </row>
    <row r="26859" spans="3:3">
      <c r="C26859" t="s">
        <v>38046</v>
      </c>
    </row>
    <row r="26860" spans="3:3">
      <c r="C26860" t="s">
        <v>38047</v>
      </c>
    </row>
    <row r="26861" spans="3:3">
      <c r="C26861" t="s">
        <v>38048</v>
      </c>
    </row>
    <row r="26862" spans="3:3">
      <c r="C26862" t="s">
        <v>38049</v>
      </c>
    </row>
    <row r="26863" spans="3:3">
      <c r="C26863" t="s">
        <v>38050</v>
      </c>
    </row>
    <row r="26864" spans="3:3">
      <c r="C26864" t="s">
        <v>38051</v>
      </c>
    </row>
    <row r="26865" spans="3:3">
      <c r="C26865" t="s">
        <v>38052</v>
      </c>
    </row>
    <row r="26866" spans="3:3">
      <c r="C26866" t="s">
        <v>38053</v>
      </c>
    </row>
    <row r="26867" spans="3:3">
      <c r="C26867" t="s">
        <v>38054</v>
      </c>
    </row>
    <row r="26868" spans="3:3">
      <c r="C26868" t="s">
        <v>38055</v>
      </c>
    </row>
    <row r="26869" spans="3:3">
      <c r="C26869" t="s">
        <v>38056</v>
      </c>
    </row>
    <row r="26870" spans="3:3">
      <c r="C26870" t="s">
        <v>38057</v>
      </c>
    </row>
    <row r="26871" spans="3:3">
      <c r="C26871" t="s">
        <v>38058</v>
      </c>
    </row>
    <row r="26872" spans="3:3">
      <c r="C26872" t="s">
        <v>38059</v>
      </c>
    </row>
    <row r="26873" spans="3:3">
      <c r="C26873" t="s">
        <v>38060</v>
      </c>
    </row>
    <row r="26874" spans="3:3">
      <c r="C26874" t="s">
        <v>38061</v>
      </c>
    </row>
    <row r="26875" spans="3:3">
      <c r="C26875" t="s">
        <v>38062</v>
      </c>
    </row>
    <row r="26876" spans="3:3">
      <c r="C26876" t="s">
        <v>38063</v>
      </c>
    </row>
    <row r="26877" spans="3:3">
      <c r="C26877" t="s">
        <v>38064</v>
      </c>
    </row>
    <row r="26878" spans="3:3">
      <c r="C26878" t="s">
        <v>38065</v>
      </c>
    </row>
    <row r="26879" spans="3:3">
      <c r="C26879" t="s">
        <v>38066</v>
      </c>
    </row>
    <row r="26880" spans="3:3">
      <c r="C26880" t="s">
        <v>38067</v>
      </c>
    </row>
    <row r="26881" spans="3:3">
      <c r="C26881" t="s">
        <v>38068</v>
      </c>
    </row>
    <row r="26882" spans="3:3">
      <c r="C26882" t="s">
        <v>38069</v>
      </c>
    </row>
    <row r="26883" spans="3:3">
      <c r="C26883" t="s">
        <v>38070</v>
      </c>
    </row>
    <row r="26884" spans="3:3">
      <c r="C26884" t="s">
        <v>38071</v>
      </c>
    </row>
    <row r="26885" spans="3:3">
      <c r="C26885" t="s">
        <v>38072</v>
      </c>
    </row>
    <row r="26886" spans="3:3">
      <c r="C26886" t="s">
        <v>38073</v>
      </c>
    </row>
    <row r="26887" spans="3:3">
      <c r="C26887" t="s">
        <v>38074</v>
      </c>
    </row>
    <row r="26888" spans="3:3">
      <c r="C26888" t="s">
        <v>38075</v>
      </c>
    </row>
    <row r="26889" spans="3:3">
      <c r="C26889" t="s">
        <v>38076</v>
      </c>
    </row>
    <row r="26890" spans="3:3">
      <c r="C26890" t="s">
        <v>38077</v>
      </c>
    </row>
    <row r="26891" spans="3:3">
      <c r="C26891" t="s">
        <v>38078</v>
      </c>
    </row>
    <row r="26892" spans="3:3">
      <c r="C26892" t="s">
        <v>38079</v>
      </c>
    </row>
    <row r="26893" spans="3:3">
      <c r="C26893" t="s">
        <v>38080</v>
      </c>
    </row>
    <row r="26894" spans="3:3">
      <c r="C26894" t="s">
        <v>38081</v>
      </c>
    </row>
    <row r="26895" spans="3:3">
      <c r="C26895" t="s">
        <v>38082</v>
      </c>
    </row>
    <row r="26896" spans="3:3">
      <c r="C26896" t="s">
        <v>38083</v>
      </c>
    </row>
    <row r="26897" spans="3:3">
      <c r="C26897" t="s">
        <v>38084</v>
      </c>
    </row>
    <row r="26898" spans="3:3">
      <c r="C26898" t="s">
        <v>38085</v>
      </c>
    </row>
    <row r="26899" spans="3:3">
      <c r="C26899" t="s">
        <v>38086</v>
      </c>
    </row>
    <row r="26900" spans="3:3">
      <c r="C26900" t="s">
        <v>38087</v>
      </c>
    </row>
    <row r="26901" spans="3:3">
      <c r="C26901" t="s">
        <v>38088</v>
      </c>
    </row>
    <row r="26902" spans="3:3">
      <c r="C26902" t="s">
        <v>38089</v>
      </c>
    </row>
    <row r="26903" spans="3:3">
      <c r="C26903" t="s">
        <v>38090</v>
      </c>
    </row>
    <row r="26904" spans="3:3">
      <c r="C26904" t="s">
        <v>38091</v>
      </c>
    </row>
    <row r="26905" spans="3:3">
      <c r="C26905" t="s">
        <v>38092</v>
      </c>
    </row>
    <row r="26906" spans="3:3">
      <c r="C26906" t="s">
        <v>38093</v>
      </c>
    </row>
    <row r="26907" spans="3:3">
      <c r="C26907" t="s">
        <v>38094</v>
      </c>
    </row>
    <row r="26908" spans="3:3">
      <c r="C26908" t="s">
        <v>38095</v>
      </c>
    </row>
    <row r="26909" spans="3:3">
      <c r="C26909" t="s">
        <v>38096</v>
      </c>
    </row>
    <row r="26910" spans="3:3">
      <c r="C26910" t="s">
        <v>38097</v>
      </c>
    </row>
    <row r="26911" spans="3:3">
      <c r="C26911" t="s">
        <v>38098</v>
      </c>
    </row>
    <row r="26912" spans="3:3">
      <c r="C26912" t="s">
        <v>38099</v>
      </c>
    </row>
    <row r="26913" spans="3:3">
      <c r="C26913" t="s">
        <v>3803</v>
      </c>
    </row>
    <row r="26914" spans="3:3">
      <c r="C26914" t="s">
        <v>38100</v>
      </c>
    </row>
    <row r="26915" spans="3:3">
      <c r="C26915" t="s">
        <v>38101</v>
      </c>
    </row>
    <row r="26916" spans="3:3">
      <c r="C26916" t="s">
        <v>38102</v>
      </c>
    </row>
    <row r="26917" spans="3:3">
      <c r="C26917" t="s">
        <v>38103</v>
      </c>
    </row>
    <row r="26918" spans="3:3">
      <c r="C26918" t="s">
        <v>38104</v>
      </c>
    </row>
    <row r="26919" spans="3:3">
      <c r="C26919" t="s">
        <v>38105</v>
      </c>
    </row>
    <row r="26920" spans="3:3">
      <c r="C26920" t="s">
        <v>38106</v>
      </c>
    </row>
    <row r="26921" spans="3:3">
      <c r="C26921" t="s">
        <v>38107</v>
      </c>
    </row>
    <row r="26922" spans="3:3">
      <c r="C26922" t="s">
        <v>38108</v>
      </c>
    </row>
    <row r="26923" spans="3:3">
      <c r="C26923" t="s">
        <v>38109</v>
      </c>
    </row>
    <row r="26924" spans="3:3">
      <c r="C26924" t="s">
        <v>38110</v>
      </c>
    </row>
    <row r="26925" spans="3:3">
      <c r="C26925" t="s">
        <v>38111</v>
      </c>
    </row>
    <row r="26926" spans="3:3">
      <c r="C26926" t="s">
        <v>38112</v>
      </c>
    </row>
    <row r="26927" spans="3:3">
      <c r="C26927" t="s">
        <v>38113</v>
      </c>
    </row>
    <row r="26928" spans="3:3">
      <c r="C26928" t="s">
        <v>38114</v>
      </c>
    </row>
    <row r="26929" spans="3:3">
      <c r="C26929" t="s">
        <v>38115</v>
      </c>
    </row>
    <row r="26930" spans="3:3">
      <c r="C26930" t="s">
        <v>38116</v>
      </c>
    </row>
    <row r="26931" spans="3:3">
      <c r="C26931" t="s">
        <v>38117</v>
      </c>
    </row>
    <row r="26932" spans="3:3">
      <c r="C26932" t="s">
        <v>38118</v>
      </c>
    </row>
    <row r="26933" spans="3:3">
      <c r="C26933" t="s">
        <v>38119</v>
      </c>
    </row>
    <row r="26934" spans="3:3">
      <c r="C26934" t="s">
        <v>38120</v>
      </c>
    </row>
    <row r="26935" spans="3:3">
      <c r="C26935" t="s">
        <v>38121</v>
      </c>
    </row>
    <row r="26936" spans="3:3">
      <c r="C26936" t="s">
        <v>38122</v>
      </c>
    </row>
    <row r="26937" spans="3:3">
      <c r="C26937" t="s">
        <v>38123</v>
      </c>
    </row>
    <row r="26938" spans="3:3">
      <c r="C26938" t="s">
        <v>38124</v>
      </c>
    </row>
    <row r="26939" spans="3:3">
      <c r="C26939" t="s">
        <v>38125</v>
      </c>
    </row>
    <row r="26940" spans="3:3">
      <c r="C26940" t="s">
        <v>38126</v>
      </c>
    </row>
    <row r="26941" spans="3:3">
      <c r="C26941" t="s">
        <v>38127</v>
      </c>
    </row>
    <row r="26942" spans="3:3">
      <c r="C26942" t="s">
        <v>38128</v>
      </c>
    </row>
    <row r="26943" spans="3:3">
      <c r="C26943" t="s">
        <v>38129</v>
      </c>
    </row>
    <row r="26944" spans="3:3">
      <c r="C26944" t="s">
        <v>38130</v>
      </c>
    </row>
    <row r="26945" spans="3:3">
      <c r="C26945" t="s">
        <v>38131</v>
      </c>
    </row>
    <row r="26946" spans="3:3">
      <c r="C26946" t="s">
        <v>38132</v>
      </c>
    </row>
    <row r="26947" spans="3:3">
      <c r="C26947" t="s">
        <v>38133</v>
      </c>
    </row>
    <row r="26948" spans="3:3">
      <c r="C26948" t="s">
        <v>38134</v>
      </c>
    </row>
    <row r="26949" spans="3:3">
      <c r="C26949" t="s">
        <v>38135</v>
      </c>
    </row>
    <row r="26950" spans="3:3">
      <c r="C26950" t="s">
        <v>38136</v>
      </c>
    </row>
    <row r="26951" spans="3:3">
      <c r="C26951" t="s">
        <v>38137</v>
      </c>
    </row>
    <row r="26952" spans="3:3">
      <c r="C26952" t="s">
        <v>38138</v>
      </c>
    </row>
    <row r="26953" spans="3:3">
      <c r="C26953" t="s">
        <v>38139</v>
      </c>
    </row>
    <row r="26954" spans="3:3">
      <c r="C26954" t="s">
        <v>38140</v>
      </c>
    </row>
    <row r="26955" spans="3:3">
      <c r="C26955" t="s">
        <v>38141</v>
      </c>
    </row>
    <row r="26956" spans="3:3">
      <c r="C26956" t="s">
        <v>38142</v>
      </c>
    </row>
    <row r="26957" spans="3:3">
      <c r="C26957" t="s">
        <v>38143</v>
      </c>
    </row>
    <row r="26958" spans="3:3">
      <c r="C26958" t="s">
        <v>38144</v>
      </c>
    </row>
    <row r="26959" spans="3:3">
      <c r="C26959" t="s">
        <v>38145</v>
      </c>
    </row>
    <row r="26960" spans="3:3">
      <c r="C26960" t="s">
        <v>38146</v>
      </c>
    </row>
    <row r="26961" spans="3:3">
      <c r="C26961" t="s">
        <v>38147</v>
      </c>
    </row>
    <row r="26962" spans="3:3">
      <c r="C26962" t="s">
        <v>38148</v>
      </c>
    </row>
    <row r="26963" spans="3:3">
      <c r="C26963" t="s">
        <v>38149</v>
      </c>
    </row>
    <row r="26964" spans="3:3">
      <c r="C26964" t="s">
        <v>38150</v>
      </c>
    </row>
    <row r="26965" spans="3:3">
      <c r="C26965" t="s">
        <v>38151</v>
      </c>
    </row>
    <row r="26966" spans="3:3">
      <c r="C26966" t="s">
        <v>38152</v>
      </c>
    </row>
    <row r="26967" spans="3:3">
      <c r="C26967" t="s">
        <v>38153</v>
      </c>
    </row>
    <row r="26968" spans="3:3">
      <c r="C26968" t="s">
        <v>38154</v>
      </c>
    </row>
    <row r="26969" spans="3:3">
      <c r="C26969" t="s">
        <v>38155</v>
      </c>
    </row>
    <row r="26970" spans="3:3">
      <c r="C26970" t="s">
        <v>38156</v>
      </c>
    </row>
    <row r="26971" spans="3:3">
      <c r="C26971" t="s">
        <v>38157</v>
      </c>
    </row>
    <row r="26972" spans="3:3">
      <c r="C26972" t="s">
        <v>38158</v>
      </c>
    </row>
    <row r="26973" spans="3:3">
      <c r="C26973" t="s">
        <v>38159</v>
      </c>
    </row>
    <row r="26974" spans="3:3">
      <c r="C26974" t="s">
        <v>38160</v>
      </c>
    </row>
    <row r="26975" spans="3:3">
      <c r="C26975" t="s">
        <v>38161</v>
      </c>
    </row>
    <row r="26976" spans="3:3">
      <c r="C26976" t="s">
        <v>38162</v>
      </c>
    </row>
    <row r="26977" spans="3:3">
      <c r="C26977" t="s">
        <v>38163</v>
      </c>
    </row>
    <row r="26978" spans="3:3">
      <c r="C26978" t="s">
        <v>38164</v>
      </c>
    </row>
    <row r="26979" spans="3:3">
      <c r="C26979" t="s">
        <v>38165</v>
      </c>
    </row>
    <row r="26980" spans="3:3">
      <c r="C26980" t="s">
        <v>38166</v>
      </c>
    </row>
    <row r="26981" spans="3:3">
      <c r="C26981" t="s">
        <v>38167</v>
      </c>
    </row>
    <row r="26982" spans="3:3">
      <c r="C26982" t="s">
        <v>38168</v>
      </c>
    </row>
    <row r="26983" spans="3:3">
      <c r="C26983" t="s">
        <v>38169</v>
      </c>
    </row>
    <row r="26984" spans="3:3">
      <c r="C26984" t="s">
        <v>38170</v>
      </c>
    </row>
    <row r="26985" spans="3:3">
      <c r="C26985" t="s">
        <v>38171</v>
      </c>
    </row>
    <row r="26986" spans="3:3">
      <c r="C26986" t="s">
        <v>38172</v>
      </c>
    </row>
    <row r="26987" spans="3:3">
      <c r="C26987" t="s">
        <v>38173</v>
      </c>
    </row>
    <row r="26988" spans="3:3">
      <c r="C26988" t="s">
        <v>38174</v>
      </c>
    </row>
    <row r="26989" spans="3:3">
      <c r="C26989" t="s">
        <v>38175</v>
      </c>
    </row>
    <row r="26990" spans="3:3">
      <c r="C26990" t="s">
        <v>38176</v>
      </c>
    </row>
    <row r="26991" spans="3:3">
      <c r="C26991" t="s">
        <v>38177</v>
      </c>
    </row>
    <row r="26992" spans="3:3">
      <c r="C26992" t="s">
        <v>38178</v>
      </c>
    </row>
    <row r="26993" spans="3:3">
      <c r="C26993" t="s">
        <v>38179</v>
      </c>
    </row>
    <row r="26994" spans="3:3">
      <c r="C26994" t="s">
        <v>38180</v>
      </c>
    </row>
    <row r="26995" spans="3:3">
      <c r="C26995" t="s">
        <v>38181</v>
      </c>
    </row>
    <row r="26996" spans="3:3">
      <c r="C26996" t="s">
        <v>38182</v>
      </c>
    </row>
    <row r="26997" spans="3:3">
      <c r="C26997" t="s">
        <v>38183</v>
      </c>
    </row>
    <row r="26998" spans="3:3">
      <c r="C26998" t="s">
        <v>38184</v>
      </c>
    </row>
    <row r="26999" spans="3:3">
      <c r="C26999" t="s">
        <v>38185</v>
      </c>
    </row>
    <row r="27000" spans="3:3">
      <c r="C27000" t="s">
        <v>38186</v>
      </c>
    </row>
    <row r="27001" spans="3:3">
      <c r="C27001" t="s">
        <v>38187</v>
      </c>
    </row>
    <row r="27002" spans="3:3">
      <c r="C27002" t="s">
        <v>38188</v>
      </c>
    </row>
    <row r="27003" spans="3:3">
      <c r="C27003" t="s">
        <v>38189</v>
      </c>
    </row>
    <row r="27004" spans="3:3">
      <c r="C27004" t="s">
        <v>38190</v>
      </c>
    </row>
    <row r="27005" spans="3:3">
      <c r="C27005" t="s">
        <v>38191</v>
      </c>
    </row>
    <row r="27006" spans="3:3">
      <c r="C27006" t="s">
        <v>38192</v>
      </c>
    </row>
    <row r="27007" spans="3:3">
      <c r="C27007" t="s">
        <v>38193</v>
      </c>
    </row>
    <row r="27008" spans="3:3">
      <c r="C27008" t="s">
        <v>38194</v>
      </c>
    </row>
    <row r="27009" spans="3:3">
      <c r="C27009" t="s">
        <v>38195</v>
      </c>
    </row>
    <row r="27010" spans="3:3">
      <c r="C27010" t="s">
        <v>38196</v>
      </c>
    </row>
    <row r="27011" spans="3:3">
      <c r="C27011" t="s">
        <v>38197</v>
      </c>
    </row>
    <row r="27012" spans="3:3">
      <c r="C27012" t="s">
        <v>38198</v>
      </c>
    </row>
    <row r="27013" spans="3:3">
      <c r="C27013" t="s">
        <v>38199</v>
      </c>
    </row>
    <row r="27014" spans="3:3">
      <c r="C27014" t="s">
        <v>38200</v>
      </c>
    </row>
    <row r="27015" spans="3:3">
      <c r="C27015" t="s">
        <v>38201</v>
      </c>
    </row>
    <row r="27016" spans="3:3">
      <c r="C27016" t="s">
        <v>38202</v>
      </c>
    </row>
    <row r="27017" spans="3:3">
      <c r="C27017" t="s">
        <v>38203</v>
      </c>
    </row>
    <row r="27018" spans="3:3">
      <c r="C27018" t="s">
        <v>38204</v>
      </c>
    </row>
    <row r="27019" spans="3:3">
      <c r="C27019" t="s">
        <v>38205</v>
      </c>
    </row>
    <row r="27020" spans="3:3">
      <c r="C27020" t="s">
        <v>38206</v>
      </c>
    </row>
    <row r="27021" spans="3:3">
      <c r="C27021" t="s">
        <v>38207</v>
      </c>
    </row>
    <row r="27022" spans="3:3">
      <c r="C27022" t="s">
        <v>38208</v>
      </c>
    </row>
    <row r="27023" spans="3:3">
      <c r="C27023" t="s">
        <v>38209</v>
      </c>
    </row>
    <row r="27024" spans="3:3">
      <c r="C27024" t="s">
        <v>38210</v>
      </c>
    </row>
    <row r="27025" spans="3:3">
      <c r="C27025" t="s">
        <v>38211</v>
      </c>
    </row>
    <row r="27026" spans="3:3">
      <c r="C27026" t="s">
        <v>38212</v>
      </c>
    </row>
    <row r="27027" spans="3:3">
      <c r="C27027" t="s">
        <v>38213</v>
      </c>
    </row>
    <row r="27028" spans="3:3">
      <c r="C27028" t="s">
        <v>38214</v>
      </c>
    </row>
    <row r="27029" spans="3:3">
      <c r="C27029" t="s">
        <v>38215</v>
      </c>
    </row>
    <row r="27030" spans="3:3">
      <c r="C27030" t="s">
        <v>38216</v>
      </c>
    </row>
    <row r="27031" spans="3:3">
      <c r="C27031" t="s">
        <v>38217</v>
      </c>
    </row>
    <row r="27032" spans="3:3">
      <c r="C27032" t="s">
        <v>38218</v>
      </c>
    </row>
    <row r="27033" spans="3:3">
      <c r="C27033" t="s">
        <v>38219</v>
      </c>
    </row>
    <row r="27034" spans="3:3">
      <c r="C27034" t="s">
        <v>38220</v>
      </c>
    </row>
    <row r="27035" spans="3:3">
      <c r="C27035" t="s">
        <v>38221</v>
      </c>
    </row>
    <row r="27036" spans="3:3">
      <c r="C27036" t="s">
        <v>38222</v>
      </c>
    </row>
    <row r="27037" spans="3:3">
      <c r="C27037" t="s">
        <v>38223</v>
      </c>
    </row>
    <row r="27038" spans="3:3">
      <c r="C27038" t="s">
        <v>38224</v>
      </c>
    </row>
    <row r="27039" spans="3:3">
      <c r="C27039" t="s">
        <v>38225</v>
      </c>
    </row>
    <row r="27040" spans="3:3">
      <c r="C27040" t="s">
        <v>38226</v>
      </c>
    </row>
    <row r="27041" spans="3:3">
      <c r="C27041" t="s">
        <v>38227</v>
      </c>
    </row>
    <row r="27042" spans="3:3">
      <c r="C27042" t="s">
        <v>38228</v>
      </c>
    </row>
    <row r="27043" spans="3:3">
      <c r="C27043" t="s">
        <v>38229</v>
      </c>
    </row>
    <row r="27044" spans="3:3">
      <c r="C27044" t="s">
        <v>38230</v>
      </c>
    </row>
    <row r="27045" spans="3:3">
      <c r="C27045" t="s">
        <v>38231</v>
      </c>
    </row>
    <row r="27046" spans="3:3">
      <c r="C27046" t="s">
        <v>38232</v>
      </c>
    </row>
    <row r="27047" spans="3:3">
      <c r="C27047" t="s">
        <v>38233</v>
      </c>
    </row>
    <row r="27048" spans="3:3">
      <c r="C27048" t="s">
        <v>38234</v>
      </c>
    </row>
    <row r="27049" spans="3:3">
      <c r="C27049" t="s">
        <v>38235</v>
      </c>
    </row>
    <row r="27050" spans="3:3">
      <c r="C27050" t="s">
        <v>38236</v>
      </c>
    </row>
    <row r="27051" spans="3:3">
      <c r="C27051" t="s">
        <v>38237</v>
      </c>
    </row>
    <row r="27052" spans="3:3">
      <c r="C27052" t="s">
        <v>38238</v>
      </c>
    </row>
    <row r="27053" spans="3:3">
      <c r="C27053" t="s">
        <v>38239</v>
      </c>
    </row>
    <row r="27054" spans="3:3">
      <c r="C27054" t="s">
        <v>38240</v>
      </c>
    </row>
    <row r="27055" spans="3:3">
      <c r="C27055" t="s">
        <v>38241</v>
      </c>
    </row>
    <row r="27056" spans="3:3">
      <c r="C27056" t="s">
        <v>38242</v>
      </c>
    </row>
    <row r="27057" spans="3:3">
      <c r="C27057" t="s">
        <v>38243</v>
      </c>
    </row>
    <row r="27058" spans="3:3">
      <c r="C27058" t="s">
        <v>38244</v>
      </c>
    </row>
    <row r="27059" spans="3:3">
      <c r="C27059" t="s">
        <v>38245</v>
      </c>
    </row>
    <row r="27060" spans="3:3">
      <c r="C27060" t="s">
        <v>38246</v>
      </c>
    </row>
    <row r="27061" spans="3:3">
      <c r="C27061" t="s">
        <v>38247</v>
      </c>
    </row>
    <row r="27062" spans="3:3">
      <c r="C27062" t="s">
        <v>38248</v>
      </c>
    </row>
    <row r="27063" spans="3:3">
      <c r="C27063" t="s">
        <v>38249</v>
      </c>
    </row>
    <row r="27064" spans="3:3">
      <c r="C27064" t="s">
        <v>38250</v>
      </c>
    </row>
    <row r="27065" spans="3:3">
      <c r="C27065" t="s">
        <v>38251</v>
      </c>
    </row>
    <row r="27066" spans="3:3">
      <c r="C27066" t="s">
        <v>38252</v>
      </c>
    </row>
    <row r="27067" spans="3:3">
      <c r="C27067" t="s">
        <v>38253</v>
      </c>
    </row>
    <row r="27068" spans="3:3">
      <c r="C27068" t="s">
        <v>38254</v>
      </c>
    </row>
    <row r="27069" spans="3:3">
      <c r="C27069" t="s">
        <v>38255</v>
      </c>
    </row>
    <row r="27070" spans="3:3">
      <c r="C27070" t="s">
        <v>38256</v>
      </c>
    </row>
    <row r="27071" spans="3:3">
      <c r="C27071" t="s">
        <v>38257</v>
      </c>
    </row>
    <row r="27072" spans="3:3">
      <c r="C27072" t="s">
        <v>38258</v>
      </c>
    </row>
    <row r="27073" spans="3:3">
      <c r="C27073" t="s">
        <v>38259</v>
      </c>
    </row>
    <row r="27074" spans="3:3">
      <c r="C27074" t="s">
        <v>38260</v>
      </c>
    </row>
    <row r="27075" spans="3:3">
      <c r="C27075" t="s">
        <v>38261</v>
      </c>
    </row>
    <row r="27076" spans="3:3">
      <c r="C27076" t="s">
        <v>38262</v>
      </c>
    </row>
    <row r="27077" spans="3:3">
      <c r="C27077" t="s">
        <v>38263</v>
      </c>
    </row>
    <row r="27078" spans="3:3">
      <c r="C27078" t="s">
        <v>38264</v>
      </c>
    </row>
    <row r="27079" spans="3:3">
      <c r="C27079" t="s">
        <v>38265</v>
      </c>
    </row>
    <row r="27080" spans="3:3">
      <c r="C27080" t="s">
        <v>38266</v>
      </c>
    </row>
    <row r="27081" spans="3:3">
      <c r="C27081" t="s">
        <v>38267</v>
      </c>
    </row>
    <row r="27082" spans="3:3">
      <c r="C27082" t="s">
        <v>38268</v>
      </c>
    </row>
    <row r="27083" spans="3:3">
      <c r="C27083" t="s">
        <v>38269</v>
      </c>
    </row>
    <row r="27084" spans="3:3">
      <c r="C27084" t="s">
        <v>38270</v>
      </c>
    </row>
    <row r="27085" spans="3:3">
      <c r="C27085" t="s">
        <v>38271</v>
      </c>
    </row>
    <row r="27086" spans="3:3">
      <c r="C27086" t="s">
        <v>38272</v>
      </c>
    </row>
    <row r="27087" spans="3:3">
      <c r="C27087" t="s">
        <v>38273</v>
      </c>
    </row>
    <row r="27088" spans="3:3">
      <c r="C27088" t="s">
        <v>38274</v>
      </c>
    </row>
    <row r="27089" spans="3:3">
      <c r="C27089" t="s">
        <v>38275</v>
      </c>
    </row>
    <row r="27090" spans="3:3">
      <c r="C27090" t="s">
        <v>38276</v>
      </c>
    </row>
    <row r="27091" spans="3:3">
      <c r="C27091" t="s">
        <v>38277</v>
      </c>
    </row>
    <row r="27092" spans="3:3">
      <c r="C27092" t="s">
        <v>38278</v>
      </c>
    </row>
    <row r="27093" spans="3:3">
      <c r="C27093" t="s">
        <v>38279</v>
      </c>
    </row>
    <row r="27094" spans="3:3">
      <c r="C27094" t="s">
        <v>38280</v>
      </c>
    </row>
    <row r="27095" spans="3:3">
      <c r="C27095" t="s">
        <v>38281</v>
      </c>
    </row>
    <row r="27096" spans="3:3">
      <c r="C27096" t="s">
        <v>38282</v>
      </c>
    </row>
    <row r="27097" spans="3:3">
      <c r="C27097" t="s">
        <v>38283</v>
      </c>
    </row>
    <row r="27098" spans="3:3">
      <c r="C27098" t="s">
        <v>38284</v>
      </c>
    </row>
    <row r="27099" spans="3:3">
      <c r="C27099" t="s">
        <v>38285</v>
      </c>
    </row>
    <row r="27100" spans="3:3">
      <c r="C27100" t="s">
        <v>38286</v>
      </c>
    </row>
    <row r="27101" spans="3:3">
      <c r="C27101" t="s">
        <v>38287</v>
      </c>
    </row>
    <row r="27102" spans="3:3">
      <c r="C27102" t="s">
        <v>38288</v>
      </c>
    </row>
    <row r="27103" spans="3:3">
      <c r="C27103" t="s">
        <v>38289</v>
      </c>
    </row>
    <row r="27104" spans="3:3">
      <c r="C27104" t="s">
        <v>38290</v>
      </c>
    </row>
    <row r="27105" spans="3:3">
      <c r="C27105" t="s">
        <v>38291</v>
      </c>
    </row>
    <row r="27106" spans="3:3">
      <c r="C27106" t="s">
        <v>38292</v>
      </c>
    </row>
    <row r="27107" spans="3:3">
      <c r="C27107" t="s">
        <v>38293</v>
      </c>
    </row>
    <row r="27108" spans="3:3">
      <c r="C27108" t="s">
        <v>38294</v>
      </c>
    </row>
    <row r="27109" spans="3:3">
      <c r="C27109" t="s">
        <v>38295</v>
      </c>
    </row>
    <row r="27110" spans="3:3">
      <c r="C27110" t="s">
        <v>38296</v>
      </c>
    </row>
    <row r="27111" spans="3:3">
      <c r="C27111" t="s">
        <v>38297</v>
      </c>
    </row>
    <row r="27112" spans="3:3">
      <c r="C27112" t="s">
        <v>38298</v>
      </c>
    </row>
    <row r="27113" spans="3:3">
      <c r="C27113" t="s">
        <v>38299</v>
      </c>
    </row>
    <row r="27114" spans="3:3">
      <c r="C27114" t="s">
        <v>38300</v>
      </c>
    </row>
    <row r="27115" spans="3:3">
      <c r="C27115" t="s">
        <v>38301</v>
      </c>
    </row>
    <row r="27116" spans="3:3">
      <c r="C27116" t="s">
        <v>38302</v>
      </c>
    </row>
    <row r="27117" spans="3:3">
      <c r="C27117" t="s">
        <v>38303</v>
      </c>
    </row>
    <row r="27118" spans="3:3">
      <c r="C27118" t="s">
        <v>38304</v>
      </c>
    </row>
    <row r="27119" spans="3:3">
      <c r="C27119" t="s">
        <v>38305</v>
      </c>
    </row>
    <row r="27120" spans="3:3">
      <c r="C27120" t="s">
        <v>38306</v>
      </c>
    </row>
    <row r="27121" spans="3:3">
      <c r="C27121" t="s">
        <v>38307</v>
      </c>
    </row>
    <row r="27122" spans="3:3">
      <c r="C27122" t="s">
        <v>38308</v>
      </c>
    </row>
    <row r="27123" spans="3:3">
      <c r="C27123" t="s">
        <v>38309</v>
      </c>
    </row>
    <row r="27124" spans="3:3">
      <c r="C27124" t="s">
        <v>38310</v>
      </c>
    </row>
    <row r="27125" spans="3:3">
      <c r="C27125" t="s">
        <v>38311</v>
      </c>
    </row>
    <row r="27126" spans="3:3">
      <c r="C27126" t="s">
        <v>38312</v>
      </c>
    </row>
    <row r="27127" spans="3:3">
      <c r="C27127" t="s">
        <v>38313</v>
      </c>
    </row>
    <row r="27128" spans="3:3">
      <c r="C27128" t="s">
        <v>38314</v>
      </c>
    </row>
    <row r="27129" spans="3:3">
      <c r="C27129" t="s">
        <v>38315</v>
      </c>
    </row>
    <row r="27130" spans="3:3">
      <c r="C27130" t="s">
        <v>38316</v>
      </c>
    </row>
    <row r="27131" spans="3:3">
      <c r="C27131" t="s">
        <v>38317</v>
      </c>
    </row>
    <row r="27132" spans="3:3">
      <c r="C27132" t="s">
        <v>38318</v>
      </c>
    </row>
    <row r="27133" spans="3:3">
      <c r="C27133" t="s">
        <v>38319</v>
      </c>
    </row>
    <row r="27134" spans="3:3">
      <c r="C27134" t="s">
        <v>38320</v>
      </c>
    </row>
    <row r="27135" spans="3:3">
      <c r="C27135" t="s">
        <v>38321</v>
      </c>
    </row>
    <row r="27136" spans="3:3">
      <c r="C27136" t="s">
        <v>38322</v>
      </c>
    </row>
    <row r="27137" spans="3:3">
      <c r="C27137" t="s">
        <v>38323</v>
      </c>
    </row>
    <row r="27138" spans="3:3">
      <c r="C27138" t="s">
        <v>38324</v>
      </c>
    </row>
    <row r="27139" spans="3:3">
      <c r="C27139" t="s">
        <v>38325</v>
      </c>
    </row>
    <row r="27140" spans="3:3">
      <c r="C27140" t="s">
        <v>38326</v>
      </c>
    </row>
    <row r="27141" spans="3:3">
      <c r="C27141" t="s">
        <v>38327</v>
      </c>
    </row>
    <row r="27142" spans="3:3">
      <c r="C27142" t="s">
        <v>38328</v>
      </c>
    </row>
    <row r="27143" spans="3:3">
      <c r="C27143" t="s">
        <v>38329</v>
      </c>
    </row>
    <row r="27144" spans="3:3">
      <c r="C27144" t="s">
        <v>38330</v>
      </c>
    </row>
    <row r="27145" spans="3:3">
      <c r="C27145" t="s">
        <v>38331</v>
      </c>
    </row>
    <row r="27146" spans="3:3">
      <c r="C27146" t="s">
        <v>38332</v>
      </c>
    </row>
    <row r="27147" spans="3:3">
      <c r="C27147" t="s">
        <v>38333</v>
      </c>
    </row>
    <row r="27148" spans="3:3">
      <c r="C27148" t="s">
        <v>38334</v>
      </c>
    </row>
    <row r="27149" spans="3:3">
      <c r="C27149" t="s">
        <v>38335</v>
      </c>
    </row>
    <row r="27150" spans="3:3">
      <c r="C27150" t="s">
        <v>38336</v>
      </c>
    </row>
    <row r="27151" spans="3:3">
      <c r="C27151" t="s">
        <v>38337</v>
      </c>
    </row>
    <row r="27152" spans="3:3">
      <c r="C27152" t="s">
        <v>38338</v>
      </c>
    </row>
    <row r="27153" spans="3:3">
      <c r="C27153" t="s">
        <v>38339</v>
      </c>
    </row>
    <row r="27154" spans="3:3">
      <c r="C27154" t="s">
        <v>38340</v>
      </c>
    </row>
    <row r="27155" spans="3:3">
      <c r="C27155" t="s">
        <v>38341</v>
      </c>
    </row>
    <row r="27156" spans="3:3">
      <c r="C27156" t="s">
        <v>38342</v>
      </c>
    </row>
    <row r="27157" spans="3:3">
      <c r="C27157" t="s">
        <v>38343</v>
      </c>
    </row>
    <row r="27158" spans="3:3">
      <c r="C27158" t="s">
        <v>38344</v>
      </c>
    </row>
    <row r="27159" spans="3:3">
      <c r="C27159" t="s">
        <v>38345</v>
      </c>
    </row>
    <row r="27160" spans="3:3">
      <c r="C27160" t="s">
        <v>38346</v>
      </c>
    </row>
    <row r="27161" spans="3:3">
      <c r="C27161" t="s">
        <v>38347</v>
      </c>
    </row>
    <row r="27162" spans="3:3">
      <c r="C27162" t="s">
        <v>38348</v>
      </c>
    </row>
    <row r="27163" spans="3:3">
      <c r="C27163" t="s">
        <v>38349</v>
      </c>
    </row>
    <row r="27164" spans="3:3">
      <c r="C27164" t="s">
        <v>38350</v>
      </c>
    </row>
    <row r="27165" spans="3:3">
      <c r="C27165" t="s">
        <v>38351</v>
      </c>
    </row>
    <row r="27166" spans="3:3">
      <c r="C27166" t="s">
        <v>38352</v>
      </c>
    </row>
    <row r="27167" spans="3:3">
      <c r="C27167" t="s">
        <v>38353</v>
      </c>
    </row>
    <row r="27168" spans="3:3">
      <c r="C27168" t="s">
        <v>38354</v>
      </c>
    </row>
    <row r="27169" spans="3:3">
      <c r="C27169" t="s">
        <v>38355</v>
      </c>
    </row>
    <row r="27170" spans="3:3">
      <c r="C27170" t="s">
        <v>38356</v>
      </c>
    </row>
    <row r="27171" spans="3:3">
      <c r="C27171" t="s">
        <v>38357</v>
      </c>
    </row>
    <row r="27172" spans="3:3">
      <c r="C27172" t="s">
        <v>38358</v>
      </c>
    </row>
    <row r="27173" spans="3:3">
      <c r="C27173" t="s">
        <v>38359</v>
      </c>
    </row>
    <row r="27174" spans="3:3">
      <c r="C27174" t="s">
        <v>38360</v>
      </c>
    </row>
    <row r="27175" spans="3:3">
      <c r="C27175" t="s">
        <v>38361</v>
      </c>
    </row>
    <row r="27176" spans="3:3">
      <c r="C27176" t="s">
        <v>38362</v>
      </c>
    </row>
    <row r="27177" spans="3:3">
      <c r="C27177" t="s">
        <v>38363</v>
      </c>
    </row>
    <row r="27178" spans="3:3">
      <c r="C27178" t="s">
        <v>38364</v>
      </c>
    </row>
    <row r="27179" spans="3:3">
      <c r="C27179" t="s">
        <v>38365</v>
      </c>
    </row>
    <row r="27180" spans="3:3">
      <c r="C27180" t="s">
        <v>38366</v>
      </c>
    </row>
    <row r="27181" spans="3:3">
      <c r="C27181" t="s">
        <v>38367</v>
      </c>
    </row>
    <row r="27182" spans="3:3">
      <c r="C27182" t="s">
        <v>38368</v>
      </c>
    </row>
    <row r="27183" spans="3:3">
      <c r="C27183" t="s">
        <v>38369</v>
      </c>
    </row>
    <row r="27184" spans="3:3">
      <c r="C27184" t="s">
        <v>38370</v>
      </c>
    </row>
    <row r="27185" spans="3:3">
      <c r="C27185" t="s">
        <v>38371</v>
      </c>
    </row>
    <row r="27186" spans="3:3">
      <c r="C27186" t="s">
        <v>38372</v>
      </c>
    </row>
    <row r="27187" spans="3:3">
      <c r="C27187" t="s">
        <v>38373</v>
      </c>
    </row>
    <row r="27188" spans="3:3">
      <c r="C27188" t="s">
        <v>38374</v>
      </c>
    </row>
    <row r="27189" spans="3:3">
      <c r="C27189" t="s">
        <v>38375</v>
      </c>
    </row>
    <row r="27190" spans="3:3">
      <c r="C27190" t="s">
        <v>38376</v>
      </c>
    </row>
    <row r="27191" spans="3:3">
      <c r="C27191" t="s">
        <v>38377</v>
      </c>
    </row>
    <row r="27192" spans="3:3">
      <c r="C27192" t="s">
        <v>38378</v>
      </c>
    </row>
    <row r="27193" spans="3:3">
      <c r="C27193" t="s">
        <v>38379</v>
      </c>
    </row>
    <row r="27194" spans="3:3">
      <c r="C27194" t="s">
        <v>38380</v>
      </c>
    </row>
    <row r="27195" spans="3:3">
      <c r="C27195" t="s">
        <v>38381</v>
      </c>
    </row>
    <row r="27196" spans="3:3">
      <c r="C27196" t="s">
        <v>38382</v>
      </c>
    </row>
    <row r="27197" spans="3:3">
      <c r="C27197" t="s">
        <v>38383</v>
      </c>
    </row>
    <row r="27198" spans="3:3">
      <c r="C27198" t="s">
        <v>38384</v>
      </c>
    </row>
    <row r="27199" spans="3:3">
      <c r="C27199" t="s">
        <v>38385</v>
      </c>
    </row>
    <row r="27200" spans="3:3">
      <c r="C27200" t="s">
        <v>38386</v>
      </c>
    </row>
    <row r="27201" spans="3:3">
      <c r="C27201" t="s">
        <v>38387</v>
      </c>
    </row>
    <row r="27202" spans="3:3">
      <c r="C27202" t="s">
        <v>38388</v>
      </c>
    </row>
    <row r="27203" spans="3:3">
      <c r="C27203" t="s">
        <v>38389</v>
      </c>
    </row>
    <row r="27204" spans="3:3">
      <c r="C27204" t="s">
        <v>38390</v>
      </c>
    </row>
    <row r="27205" spans="3:3">
      <c r="C27205" t="s">
        <v>38391</v>
      </c>
    </row>
    <row r="27206" spans="3:3">
      <c r="C27206" t="s">
        <v>38392</v>
      </c>
    </row>
    <row r="27207" spans="3:3">
      <c r="C27207" t="s">
        <v>38393</v>
      </c>
    </row>
    <row r="27208" spans="3:3">
      <c r="C27208" t="s">
        <v>38394</v>
      </c>
    </row>
    <row r="27209" spans="3:3">
      <c r="C27209" t="s">
        <v>38395</v>
      </c>
    </row>
    <row r="27210" spans="3:3">
      <c r="C27210" t="s">
        <v>38396</v>
      </c>
    </row>
    <row r="27211" spans="3:3">
      <c r="C27211" t="s">
        <v>38397</v>
      </c>
    </row>
    <row r="27212" spans="3:3">
      <c r="C27212" t="s">
        <v>38398</v>
      </c>
    </row>
    <row r="27213" spans="3:3">
      <c r="C27213" t="s">
        <v>38399</v>
      </c>
    </row>
    <row r="27214" spans="3:3">
      <c r="C27214" t="s">
        <v>38400</v>
      </c>
    </row>
    <row r="27215" spans="3:3">
      <c r="C27215" t="s">
        <v>38401</v>
      </c>
    </row>
    <row r="27216" spans="3:3">
      <c r="C27216" t="s">
        <v>38402</v>
      </c>
    </row>
    <row r="27217" spans="3:3">
      <c r="C27217" t="s">
        <v>38403</v>
      </c>
    </row>
    <row r="27218" spans="3:3">
      <c r="C27218" t="s">
        <v>38404</v>
      </c>
    </row>
    <row r="27219" spans="3:3">
      <c r="C27219" t="s">
        <v>38405</v>
      </c>
    </row>
    <row r="27220" spans="3:3">
      <c r="C27220" t="s">
        <v>38406</v>
      </c>
    </row>
    <row r="27221" spans="3:3">
      <c r="C27221" t="s">
        <v>38407</v>
      </c>
    </row>
    <row r="27222" spans="3:3">
      <c r="C27222" t="s">
        <v>38408</v>
      </c>
    </row>
    <row r="27223" spans="3:3">
      <c r="C27223" t="s">
        <v>38409</v>
      </c>
    </row>
    <row r="27224" spans="3:3">
      <c r="C27224" t="s">
        <v>38410</v>
      </c>
    </row>
    <row r="27225" spans="3:3">
      <c r="C27225" t="s">
        <v>38411</v>
      </c>
    </row>
    <row r="27226" spans="3:3">
      <c r="C27226" t="s">
        <v>38412</v>
      </c>
    </row>
    <row r="27227" spans="3:3">
      <c r="C27227" t="s">
        <v>38413</v>
      </c>
    </row>
    <row r="27228" spans="3:3">
      <c r="C27228" t="s">
        <v>38414</v>
      </c>
    </row>
    <row r="27229" spans="3:3">
      <c r="C27229" t="s">
        <v>38415</v>
      </c>
    </row>
    <row r="27230" spans="3:3">
      <c r="C27230" t="s">
        <v>38416</v>
      </c>
    </row>
    <row r="27231" spans="3:3">
      <c r="C27231" t="s">
        <v>38417</v>
      </c>
    </row>
    <row r="27232" spans="3:3">
      <c r="C27232" t="s">
        <v>38418</v>
      </c>
    </row>
    <row r="27233" spans="3:3">
      <c r="C27233" t="s">
        <v>38419</v>
      </c>
    </row>
    <row r="27234" spans="3:3">
      <c r="C27234" t="s">
        <v>38420</v>
      </c>
    </row>
    <row r="27235" spans="3:3">
      <c r="C27235" t="s">
        <v>38421</v>
      </c>
    </row>
    <row r="27236" spans="3:3">
      <c r="C27236" t="s">
        <v>38422</v>
      </c>
    </row>
    <row r="27237" spans="3:3">
      <c r="C27237" t="s">
        <v>38423</v>
      </c>
    </row>
    <row r="27238" spans="3:3">
      <c r="C27238" t="s">
        <v>38424</v>
      </c>
    </row>
    <row r="27239" spans="3:3">
      <c r="C27239" t="s">
        <v>38425</v>
      </c>
    </row>
    <row r="27240" spans="3:3">
      <c r="C27240" t="s">
        <v>38426</v>
      </c>
    </row>
    <row r="27241" spans="3:3">
      <c r="C27241" t="s">
        <v>38427</v>
      </c>
    </row>
    <row r="27242" spans="3:3">
      <c r="C27242" t="s">
        <v>38428</v>
      </c>
    </row>
    <row r="27243" spans="3:3">
      <c r="C27243" t="s">
        <v>38429</v>
      </c>
    </row>
    <row r="27244" spans="3:3">
      <c r="C27244" t="s">
        <v>38430</v>
      </c>
    </row>
    <row r="27245" spans="3:3">
      <c r="C27245" t="s">
        <v>38431</v>
      </c>
    </row>
    <row r="27246" spans="3:3">
      <c r="C27246" t="s">
        <v>38432</v>
      </c>
    </row>
    <row r="27247" spans="3:3">
      <c r="C27247" t="s">
        <v>38433</v>
      </c>
    </row>
    <row r="27248" spans="3:3">
      <c r="C27248" t="s">
        <v>38434</v>
      </c>
    </row>
    <row r="27249" spans="3:3">
      <c r="C27249" t="s">
        <v>38435</v>
      </c>
    </row>
    <row r="27250" spans="3:3">
      <c r="C27250" t="s">
        <v>38436</v>
      </c>
    </row>
    <row r="27251" spans="3:3">
      <c r="C27251" t="s">
        <v>38437</v>
      </c>
    </row>
    <row r="27252" spans="3:3">
      <c r="C27252" t="s">
        <v>38438</v>
      </c>
    </row>
    <row r="27253" spans="3:3">
      <c r="C27253" t="s">
        <v>38439</v>
      </c>
    </row>
    <row r="27254" spans="3:3">
      <c r="C27254" t="s">
        <v>38440</v>
      </c>
    </row>
    <row r="27255" spans="3:3">
      <c r="C27255" t="s">
        <v>38441</v>
      </c>
    </row>
    <row r="27256" spans="3:3">
      <c r="C27256" t="s">
        <v>38442</v>
      </c>
    </row>
    <row r="27257" spans="3:3">
      <c r="C27257" t="s">
        <v>38443</v>
      </c>
    </row>
    <row r="27258" spans="3:3">
      <c r="C27258" t="s">
        <v>38444</v>
      </c>
    </row>
    <row r="27259" spans="3:3">
      <c r="C27259" t="s">
        <v>38445</v>
      </c>
    </row>
    <row r="27260" spans="3:3">
      <c r="C27260" t="s">
        <v>38446</v>
      </c>
    </row>
    <row r="27261" spans="3:3">
      <c r="C27261" t="s">
        <v>38447</v>
      </c>
    </row>
    <row r="27262" spans="3:3">
      <c r="C27262" t="s">
        <v>38448</v>
      </c>
    </row>
    <row r="27263" spans="3:3">
      <c r="C27263" t="s">
        <v>38449</v>
      </c>
    </row>
    <row r="27264" spans="3:3">
      <c r="C27264" t="s">
        <v>38450</v>
      </c>
    </row>
    <row r="27265" spans="3:3">
      <c r="C27265" t="s">
        <v>38451</v>
      </c>
    </row>
    <row r="27266" spans="3:3">
      <c r="C27266" t="s">
        <v>38452</v>
      </c>
    </row>
    <row r="27267" spans="3:3">
      <c r="C27267" t="s">
        <v>38453</v>
      </c>
    </row>
    <row r="27268" spans="3:3">
      <c r="C27268" t="s">
        <v>38454</v>
      </c>
    </row>
    <row r="27269" spans="3:3">
      <c r="C27269" t="s">
        <v>38455</v>
      </c>
    </row>
    <row r="27270" spans="3:3">
      <c r="C27270" t="s">
        <v>38456</v>
      </c>
    </row>
    <row r="27271" spans="3:3">
      <c r="C27271" t="s">
        <v>38457</v>
      </c>
    </row>
    <row r="27272" spans="3:3">
      <c r="C27272" t="s">
        <v>38458</v>
      </c>
    </row>
    <row r="27273" spans="3:3">
      <c r="C27273" t="s">
        <v>38459</v>
      </c>
    </row>
    <row r="27274" spans="3:3">
      <c r="C27274" t="s">
        <v>38460</v>
      </c>
    </row>
    <row r="27275" spans="3:3">
      <c r="C27275" t="s">
        <v>38461</v>
      </c>
    </row>
    <row r="27276" spans="3:3">
      <c r="C27276" t="s">
        <v>38462</v>
      </c>
    </row>
    <row r="27277" spans="3:3">
      <c r="C27277" t="s">
        <v>38463</v>
      </c>
    </row>
    <row r="27278" spans="3:3">
      <c r="C27278" t="s">
        <v>38464</v>
      </c>
    </row>
    <row r="27279" spans="3:3">
      <c r="C27279" t="s">
        <v>38465</v>
      </c>
    </row>
    <row r="27280" spans="3:3">
      <c r="C27280" t="s">
        <v>38466</v>
      </c>
    </row>
    <row r="27281" spans="3:3">
      <c r="C27281" t="s">
        <v>38467</v>
      </c>
    </row>
    <row r="27282" spans="3:3">
      <c r="C27282" t="s">
        <v>38468</v>
      </c>
    </row>
    <row r="27283" spans="3:3">
      <c r="C27283" t="s">
        <v>38469</v>
      </c>
    </row>
    <row r="27284" spans="3:3">
      <c r="C27284" t="s">
        <v>38470</v>
      </c>
    </row>
    <row r="27285" spans="3:3">
      <c r="C27285" t="s">
        <v>38471</v>
      </c>
    </row>
    <row r="27286" spans="3:3">
      <c r="C27286" t="s">
        <v>38472</v>
      </c>
    </row>
    <row r="27287" spans="3:3">
      <c r="C27287" t="s">
        <v>38473</v>
      </c>
    </row>
    <row r="27288" spans="3:3">
      <c r="C27288" t="s">
        <v>38474</v>
      </c>
    </row>
    <row r="27289" spans="3:3">
      <c r="C27289" t="s">
        <v>38475</v>
      </c>
    </row>
    <row r="27290" spans="3:3">
      <c r="C27290" t="s">
        <v>38476</v>
      </c>
    </row>
    <row r="27291" spans="3:3">
      <c r="C27291" t="s">
        <v>38477</v>
      </c>
    </row>
    <row r="27292" spans="3:3">
      <c r="C27292" t="s">
        <v>38478</v>
      </c>
    </row>
    <row r="27293" spans="3:3">
      <c r="C27293" t="s">
        <v>38479</v>
      </c>
    </row>
    <row r="27294" spans="3:3">
      <c r="C27294" t="s">
        <v>38480</v>
      </c>
    </row>
    <row r="27295" spans="3:3">
      <c r="C27295" t="s">
        <v>38481</v>
      </c>
    </row>
    <row r="27296" spans="3:3">
      <c r="C27296" t="s">
        <v>38482</v>
      </c>
    </row>
    <row r="27297" spans="3:3">
      <c r="C27297" t="s">
        <v>38483</v>
      </c>
    </row>
    <row r="27298" spans="3:3">
      <c r="C27298" t="s">
        <v>38484</v>
      </c>
    </row>
    <row r="27299" spans="3:3">
      <c r="C27299" t="s">
        <v>38485</v>
      </c>
    </row>
    <row r="27300" spans="3:3">
      <c r="C27300" t="s">
        <v>38486</v>
      </c>
    </row>
    <row r="27301" spans="3:3">
      <c r="C27301" t="s">
        <v>38487</v>
      </c>
    </row>
    <row r="27302" spans="3:3">
      <c r="C27302" t="s">
        <v>38488</v>
      </c>
    </row>
    <row r="27303" spans="3:3">
      <c r="C27303" t="s">
        <v>38489</v>
      </c>
    </row>
    <row r="27304" spans="3:3">
      <c r="C27304" t="s">
        <v>38490</v>
      </c>
    </row>
    <row r="27305" spans="3:3">
      <c r="C27305" t="s">
        <v>38491</v>
      </c>
    </row>
    <row r="27306" spans="3:3">
      <c r="C27306" t="s">
        <v>38492</v>
      </c>
    </row>
    <row r="27307" spans="3:3">
      <c r="C27307" t="s">
        <v>38493</v>
      </c>
    </row>
    <row r="27308" spans="3:3">
      <c r="C27308" t="s">
        <v>38494</v>
      </c>
    </row>
    <row r="27309" spans="3:3">
      <c r="C27309" t="s">
        <v>38495</v>
      </c>
    </row>
    <row r="27310" spans="3:3">
      <c r="C27310" t="s">
        <v>38496</v>
      </c>
    </row>
    <row r="27311" spans="3:3">
      <c r="C27311" t="s">
        <v>38497</v>
      </c>
    </row>
    <row r="27312" spans="3:3">
      <c r="C27312" t="s">
        <v>38498</v>
      </c>
    </row>
    <row r="27313" spans="3:3">
      <c r="C27313" t="s">
        <v>38499</v>
      </c>
    </row>
    <row r="27314" spans="3:3">
      <c r="C27314" t="s">
        <v>38500</v>
      </c>
    </row>
    <row r="27315" spans="3:3">
      <c r="C27315" t="s">
        <v>38501</v>
      </c>
    </row>
    <row r="27316" spans="3:3">
      <c r="C27316" t="s">
        <v>38502</v>
      </c>
    </row>
    <row r="27317" spans="3:3">
      <c r="C27317" t="s">
        <v>38503</v>
      </c>
    </row>
    <row r="27318" spans="3:3">
      <c r="C27318" t="s">
        <v>38504</v>
      </c>
    </row>
    <row r="27319" spans="3:3">
      <c r="C27319" t="s">
        <v>38505</v>
      </c>
    </row>
    <row r="27320" spans="3:3">
      <c r="C27320" t="s">
        <v>38506</v>
      </c>
    </row>
    <row r="27321" spans="3:3">
      <c r="C27321" t="s">
        <v>38507</v>
      </c>
    </row>
    <row r="27322" spans="3:3">
      <c r="C27322" t="s">
        <v>38508</v>
      </c>
    </row>
    <row r="27323" spans="3:3">
      <c r="C27323" t="s">
        <v>38509</v>
      </c>
    </row>
    <row r="27324" spans="3:3">
      <c r="C27324" t="s">
        <v>38510</v>
      </c>
    </row>
    <row r="27325" spans="3:3">
      <c r="C27325" t="s">
        <v>38511</v>
      </c>
    </row>
    <row r="27326" spans="3:3">
      <c r="C27326" t="s">
        <v>38512</v>
      </c>
    </row>
    <row r="27327" spans="3:3">
      <c r="C27327" t="s">
        <v>38513</v>
      </c>
    </row>
    <row r="27328" spans="3:3">
      <c r="C27328" t="s">
        <v>38514</v>
      </c>
    </row>
    <row r="27329" spans="3:3">
      <c r="C27329" t="s">
        <v>38515</v>
      </c>
    </row>
    <row r="27330" spans="3:3">
      <c r="C27330" t="s">
        <v>38516</v>
      </c>
    </row>
    <row r="27331" spans="3:3">
      <c r="C27331" t="s">
        <v>38517</v>
      </c>
    </row>
    <row r="27332" spans="3:3">
      <c r="C27332" t="s">
        <v>38518</v>
      </c>
    </row>
    <row r="27333" spans="3:3">
      <c r="C27333" t="s">
        <v>38519</v>
      </c>
    </row>
    <row r="27334" spans="3:3">
      <c r="C27334" t="s">
        <v>38520</v>
      </c>
    </row>
    <row r="27335" spans="3:3">
      <c r="C27335" t="s">
        <v>38521</v>
      </c>
    </row>
    <row r="27336" spans="3:3">
      <c r="C27336" t="s">
        <v>38522</v>
      </c>
    </row>
    <row r="27337" spans="3:3">
      <c r="C27337" t="s">
        <v>38523</v>
      </c>
    </row>
    <row r="27338" spans="3:3">
      <c r="C27338" t="s">
        <v>38524</v>
      </c>
    </row>
    <row r="27339" spans="3:3">
      <c r="C27339" t="s">
        <v>38525</v>
      </c>
    </row>
    <row r="27340" spans="3:3">
      <c r="C27340" t="s">
        <v>38526</v>
      </c>
    </row>
    <row r="27341" spans="3:3">
      <c r="C27341" t="s">
        <v>38527</v>
      </c>
    </row>
    <row r="27342" spans="3:3">
      <c r="C27342" t="s">
        <v>38528</v>
      </c>
    </row>
    <row r="27343" spans="3:3">
      <c r="C27343" t="s">
        <v>38529</v>
      </c>
    </row>
    <row r="27344" spans="3:3">
      <c r="C27344" t="s">
        <v>38530</v>
      </c>
    </row>
    <row r="27345" spans="3:3">
      <c r="C27345" t="s">
        <v>38531</v>
      </c>
    </row>
    <row r="27346" spans="3:3">
      <c r="C27346" t="s">
        <v>38532</v>
      </c>
    </row>
    <row r="27347" spans="3:3">
      <c r="C27347" t="s">
        <v>38533</v>
      </c>
    </row>
    <row r="27348" spans="3:3">
      <c r="C27348" t="s">
        <v>38534</v>
      </c>
    </row>
    <row r="27349" spans="3:3">
      <c r="C27349" t="s">
        <v>38535</v>
      </c>
    </row>
    <row r="27350" spans="3:3">
      <c r="C27350" t="s">
        <v>38536</v>
      </c>
    </row>
    <row r="27351" spans="3:3">
      <c r="C27351" t="s">
        <v>38537</v>
      </c>
    </row>
    <row r="27352" spans="3:3">
      <c r="C27352" t="s">
        <v>38538</v>
      </c>
    </row>
    <row r="27353" spans="3:3">
      <c r="C27353" t="s">
        <v>38539</v>
      </c>
    </row>
    <row r="27354" spans="3:3">
      <c r="C27354" t="s">
        <v>38540</v>
      </c>
    </row>
    <row r="27355" spans="3:3">
      <c r="C27355" t="s">
        <v>38541</v>
      </c>
    </row>
    <row r="27356" spans="3:3">
      <c r="C27356" t="s">
        <v>38542</v>
      </c>
    </row>
    <row r="27357" spans="3:3">
      <c r="C27357" t="s">
        <v>38543</v>
      </c>
    </row>
    <row r="27358" spans="3:3">
      <c r="C27358" t="s">
        <v>38544</v>
      </c>
    </row>
    <row r="27359" spans="3:3">
      <c r="C27359" t="s">
        <v>38545</v>
      </c>
    </row>
    <row r="27360" spans="3:3">
      <c r="C27360" t="s">
        <v>38546</v>
      </c>
    </row>
    <row r="27361" spans="3:3">
      <c r="C27361" t="s">
        <v>38547</v>
      </c>
    </row>
    <row r="27362" spans="3:3">
      <c r="C27362" t="s">
        <v>38548</v>
      </c>
    </row>
    <row r="27363" spans="3:3">
      <c r="C27363" t="s">
        <v>38549</v>
      </c>
    </row>
    <row r="27364" spans="3:3">
      <c r="C27364" t="s">
        <v>38550</v>
      </c>
    </row>
    <row r="27365" spans="3:3">
      <c r="C27365" t="s">
        <v>38551</v>
      </c>
    </row>
    <row r="27366" spans="3:3">
      <c r="C27366" t="s">
        <v>38552</v>
      </c>
    </row>
    <row r="27367" spans="3:3">
      <c r="C27367" t="s">
        <v>38553</v>
      </c>
    </row>
    <row r="27368" spans="3:3">
      <c r="C27368" t="s">
        <v>38554</v>
      </c>
    </row>
    <row r="27369" spans="3:3">
      <c r="C27369" t="s">
        <v>38555</v>
      </c>
    </row>
    <row r="27370" spans="3:3">
      <c r="C27370" t="s">
        <v>38556</v>
      </c>
    </row>
    <row r="27371" spans="3:3">
      <c r="C27371" t="s">
        <v>38557</v>
      </c>
    </row>
    <row r="27372" spans="3:3">
      <c r="C27372" t="s">
        <v>38558</v>
      </c>
    </row>
    <row r="27373" spans="3:3">
      <c r="C27373" t="s">
        <v>38559</v>
      </c>
    </row>
    <row r="27374" spans="3:3">
      <c r="C27374" t="s">
        <v>38560</v>
      </c>
    </row>
    <row r="27375" spans="3:3">
      <c r="C27375" t="s">
        <v>38561</v>
      </c>
    </row>
    <row r="27376" spans="3:3">
      <c r="C27376" t="s">
        <v>38562</v>
      </c>
    </row>
    <row r="27377" spans="3:3">
      <c r="C27377" t="s">
        <v>38563</v>
      </c>
    </row>
    <row r="27378" spans="3:3">
      <c r="C27378" t="s">
        <v>38564</v>
      </c>
    </row>
    <row r="27379" spans="3:3">
      <c r="C27379" t="s">
        <v>38565</v>
      </c>
    </row>
    <row r="27380" spans="3:3">
      <c r="C27380" t="s">
        <v>38566</v>
      </c>
    </row>
    <row r="27381" spans="3:3">
      <c r="C27381" t="s">
        <v>38567</v>
      </c>
    </row>
    <row r="27382" spans="3:3">
      <c r="C27382" t="s">
        <v>38568</v>
      </c>
    </row>
    <row r="27383" spans="3:3">
      <c r="C27383" t="s">
        <v>38569</v>
      </c>
    </row>
    <row r="27384" spans="3:3">
      <c r="C27384" t="s">
        <v>38570</v>
      </c>
    </row>
    <row r="27385" spans="3:3">
      <c r="C27385" t="s">
        <v>38571</v>
      </c>
    </row>
    <row r="27386" spans="3:3">
      <c r="C27386" t="s">
        <v>38572</v>
      </c>
    </row>
    <row r="27387" spans="3:3">
      <c r="C27387" t="s">
        <v>38573</v>
      </c>
    </row>
    <row r="27388" spans="3:3">
      <c r="C27388" t="s">
        <v>38574</v>
      </c>
    </row>
    <row r="27389" spans="3:3">
      <c r="C27389" t="s">
        <v>38575</v>
      </c>
    </row>
    <row r="27390" spans="3:3">
      <c r="C27390" t="s">
        <v>38576</v>
      </c>
    </row>
    <row r="27391" spans="3:3">
      <c r="C27391" t="s">
        <v>38577</v>
      </c>
    </row>
    <row r="27392" spans="3:3">
      <c r="C27392" t="s">
        <v>38578</v>
      </c>
    </row>
    <row r="27393" spans="3:3">
      <c r="C27393" t="s">
        <v>38579</v>
      </c>
    </row>
    <row r="27394" spans="3:3">
      <c r="C27394" t="s">
        <v>38580</v>
      </c>
    </row>
    <row r="27395" spans="3:3">
      <c r="C27395" t="s">
        <v>38581</v>
      </c>
    </row>
    <row r="27396" spans="3:3">
      <c r="C27396" t="s">
        <v>38582</v>
      </c>
    </row>
    <row r="27397" spans="3:3">
      <c r="C27397" t="s">
        <v>38583</v>
      </c>
    </row>
    <row r="27398" spans="3:3">
      <c r="C27398" t="s">
        <v>38584</v>
      </c>
    </row>
    <row r="27399" spans="3:3">
      <c r="C27399" t="s">
        <v>38585</v>
      </c>
    </row>
    <row r="27400" spans="3:3">
      <c r="C27400" t="s">
        <v>38586</v>
      </c>
    </row>
    <row r="27401" spans="3:3">
      <c r="C27401" t="s">
        <v>38587</v>
      </c>
    </row>
    <row r="27402" spans="3:3">
      <c r="C27402" t="s">
        <v>38588</v>
      </c>
    </row>
    <row r="27403" spans="3:3">
      <c r="C27403" t="s">
        <v>38589</v>
      </c>
    </row>
    <row r="27404" spans="3:3">
      <c r="C27404" t="s">
        <v>38590</v>
      </c>
    </row>
    <row r="27405" spans="3:3">
      <c r="C27405" t="s">
        <v>38591</v>
      </c>
    </row>
    <row r="27406" spans="3:3">
      <c r="C27406" t="s">
        <v>38592</v>
      </c>
    </row>
    <row r="27407" spans="3:3">
      <c r="C27407" t="s">
        <v>38593</v>
      </c>
    </row>
    <row r="27408" spans="3:3">
      <c r="C27408" t="s">
        <v>38594</v>
      </c>
    </row>
    <row r="27409" spans="3:3">
      <c r="C27409" t="s">
        <v>38595</v>
      </c>
    </row>
    <row r="27410" spans="3:3">
      <c r="C27410" t="s">
        <v>38596</v>
      </c>
    </row>
    <row r="27411" spans="3:3">
      <c r="C27411" t="s">
        <v>38597</v>
      </c>
    </row>
    <row r="27412" spans="3:3">
      <c r="C27412" t="s">
        <v>38598</v>
      </c>
    </row>
    <row r="27413" spans="3:3">
      <c r="C27413" t="s">
        <v>38599</v>
      </c>
    </row>
    <row r="27414" spans="3:3">
      <c r="C27414" t="s">
        <v>38600</v>
      </c>
    </row>
    <row r="27415" spans="3:3">
      <c r="C27415" t="s">
        <v>38601</v>
      </c>
    </row>
    <row r="27416" spans="3:3">
      <c r="C27416" t="s">
        <v>38602</v>
      </c>
    </row>
    <row r="27417" spans="3:3">
      <c r="C27417" t="s">
        <v>38603</v>
      </c>
    </row>
    <row r="27418" spans="3:3">
      <c r="C27418" t="s">
        <v>38604</v>
      </c>
    </row>
    <row r="27419" spans="3:3">
      <c r="C27419" t="s">
        <v>38605</v>
      </c>
    </row>
    <row r="27420" spans="3:3">
      <c r="C27420" t="s">
        <v>38606</v>
      </c>
    </row>
    <row r="27421" spans="3:3">
      <c r="C27421" t="s">
        <v>38607</v>
      </c>
    </row>
    <row r="27422" spans="3:3">
      <c r="C27422" t="s">
        <v>38608</v>
      </c>
    </row>
    <row r="27423" spans="3:3">
      <c r="C27423" t="s">
        <v>38609</v>
      </c>
    </row>
    <row r="27424" spans="3:3">
      <c r="C27424" t="s">
        <v>38610</v>
      </c>
    </row>
    <row r="27425" spans="3:3">
      <c r="C27425" t="s">
        <v>38611</v>
      </c>
    </row>
    <row r="27426" spans="3:3">
      <c r="C27426" t="s">
        <v>38612</v>
      </c>
    </row>
    <row r="27427" spans="3:3">
      <c r="C27427" t="s">
        <v>38613</v>
      </c>
    </row>
    <row r="27428" spans="3:3">
      <c r="C27428" t="s">
        <v>38614</v>
      </c>
    </row>
    <row r="27429" spans="3:3">
      <c r="C27429" t="s">
        <v>38615</v>
      </c>
    </row>
    <row r="27430" spans="3:3">
      <c r="C27430" t="s">
        <v>38616</v>
      </c>
    </row>
    <row r="27431" spans="3:3">
      <c r="C27431" t="s">
        <v>38617</v>
      </c>
    </row>
    <row r="27432" spans="3:3">
      <c r="C27432" t="s">
        <v>38618</v>
      </c>
    </row>
    <row r="27433" spans="3:3">
      <c r="C27433" t="s">
        <v>38619</v>
      </c>
    </row>
    <row r="27434" spans="3:3">
      <c r="C27434" t="s">
        <v>38620</v>
      </c>
    </row>
    <row r="27435" spans="3:3">
      <c r="C27435" t="s">
        <v>38621</v>
      </c>
    </row>
    <row r="27436" spans="3:3">
      <c r="C27436" t="s">
        <v>38622</v>
      </c>
    </row>
    <row r="27437" spans="3:3">
      <c r="C27437" t="s">
        <v>38623</v>
      </c>
    </row>
    <row r="27438" spans="3:3">
      <c r="C27438" t="s">
        <v>38624</v>
      </c>
    </row>
    <row r="27439" spans="3:3">
      <c r="C27439" t="s">
        <v>38625</v>
      </c>
    </row>
    <row r="27440" spans="3:3">
      <c r="C27440" t="s">
        <v>38626</v>
      </c>
    </row>
    <row r="27441" spans="3:3">
      <c r="C27441" t="s">
        <v>38627</v>
      </c>
    </row>
    <row r="27442" spans="3:3">
      <c r="C27442" t="s">
        <v>38628</v>
      </c>
    </row>
    <row r="27443" spans="3:3">
      <c r="C27443" t="s">
        <v>38629</v>
      </c>
    </row>
    <row r="27444" spans="3:3">
      <c r="C27444" t="s">
        <v>38630</v>
      </c>
    </row>
    <row r="27445" spans="3:3">
      <c r="C27445" t="s">
        <v>38631</v>
      </c>
    </row>
    <row r="27446" spans="3:3">
      <c r="C27446" t="s">
        <v>38632</v>
      </c>
    </row>
    <row r="27447" spans="3:3">
      <c r="C27447" t="s">
        <v>38633</v>
      </c>
    </row>
    <row r="27448" spans="3:3">
      <c r="C27448" t="s">
        <v>38634</v>
      </c>
    </row>
    <row r="27449" spans="3:3">
      <c r="C27449" t="s">
        <v>38635</v>
      </c>
    </row>
    <row r="27450" spans="3:3">
      <c r="C27450" t="s">
        <v>38636</v>
      </c>
    </row>
    <row r="27451" spans="3:3">
      <c r="C27451" t="s">
        <v>38637</v>
      </c>
    </row>
    <row r="27452" spans="3:3">
      <c r="C27452" t="s">
        <v>38638</v>
      </c>
    </row>
    <row r="27453" spans="3:3">
      <c r="C27453" t="s">
        <v>38639</v>
      </c>
    </row>
    <row r="27454" spans="3:3">
      <c r="C27454" t="s">
        <v>38640</v>
      </c>
    </row>
    <row r="27455" spans="3:3">
      <c r="C27455" t="s">
        <v>38641</v>
      </c>
    </row>
    <row r="27456" spans="3:3">
      <c r="C27456" t="s">
        <v>38642</v>
      </c>
    </row>
    <row r="27457" spans="3:3">
      <c r="C27457" t="s">
        <v>38643</v>
      </c>
    </row>
    <row r="27458" spans="3:3">
      <c r="C27458" t="s">
        <v>38644</v>
      </c>
    </row>
    <row r="27459" spans="3:3">
      <c r="C27459" t="s">
        <v>38645</v>
      </c>
    </row>
    <row r="27460" spans="3:3">
      <c r="C27460" t="s">
        <v>38646</v>
      </c>
    </row>
    <row r="27461" spans="3:3">
      <c r="C27461" t="s">
        <v>38647</v>
      </c>
    </row>
    <row r="27462" spans="3:3">
      <c r="C27462" t="s">
        <v>38648</v>
      </c>
    </row>
    <row r="27463" spans="3:3">
      <c r="C27463" t="s">
        <v>38649</v>
      </c>
    </row>
    <row r="27464" spans="3:3">
      <c r="C27464" t="s">
        <v>38650</v>
      </c>
    </row>
    <row r="27465" spans="3:3">
      <c r="C27465" t="s">
        <v>38651</v>
      </c>
    </row>
    <row r="27466" spans="3:3">
      <c r="C27466" t="s">
        <v>38652</v>
      </c>
    </row>
    <row r="27467" spans="3:3">
      <c r="C27467" t="s">
        <v>38653</v>
      </c>
    </row>
    <row r="27468" spans="3:3">
      <c r="C27468" t="s">
        <v>38654</v>
      </c>
    </row>
    <row r="27469" spans="3:3">
      <c r="C27469" t="s">
        <v>38655</v>
      </c>
    </row>
    <row r="27470" spans="3:3">
      <c r="C27470" t="s">
        <v>38656</v>
      </c>
    </row>
    <row r="27471" spans="3:3">
      <c r="C27471" t="s">
        <v>38657</v>
      </c>
    </row>
    <row r="27472" spans="3:3">
      <c r="C27472" t="s">
        <v>38658</v>
      </c>
    </row>
    <row r="27473" spans="3:3">
      <c r="C27473" t="s">
        <v>38659</v>
      </c>
    </row>
    <row r="27474" spans="3:3">
      <c r="C27474" t="s">
        <v>38660</v>
      </c>
    </row>
    <row r="27475" spans="3:3">
      <c r="C27475" t="s">
        <v>38661</v>
      </c>
    </row>
    <row r="27476" spans="3:3">
      <c r="C27476" t="s">
        <v>38662</v>
      </c>
    </row>
    <row r="27477" spans="3:3">
      <c r="C27477" t="s">
        <v>38663</v>
      </c>
    </row>
    <row r="27478" spans="3:3">
      <c r="C27478" t="s">
        <v>38664</v>
      </c>
    </row>
    <row r="27479" spans="3:3">
      <c r="C27479" t="s">
        <v>38665</v>
      </c>
    </row>
    <row r="27480" spans="3:3">
      <c r="C27480" t="s">
        <v>38666</v>
      </c>
    </row>
    <row r="27481" spans="3:3">
      <c r="C27481" t="s">
        <v>38667</v>
      </c>
    </row>
    <row r="27482" spans="3:3">
      <c r="C27482" t="s">
        <v>38668</v>
      </c>
    </row>
    <row r="27483" spans="3:3">
      <c r="C27483" t="s">
        <v>38669</v>
      </c>
    </row>
    <row r="27484" spans="3:3">
      <c r="C27484" t="s">
        <v>38670</v>
      </c>
    </row>
    <row r="27485" spans="3:3">
      <c r="C27485" t="s">
        <v>38671</v>
      </c>
    </row>
    <row r="27486" spans="3:3">
      <c r="C27486" t="s">
        <v>38672</v>
      </c>
    </row>
    <row r="27487" spans="3:3">
      <c r="C27487" t="s">
        <v>38673</v>
      </c>
    </row>
    <row r="27488" spans="3:3">
      <c r="C27488" t="s">
        <v>38674</v>
      </c>
    </row>
    <row r="27489" spans="3:3">
      <c r="C27489" t="s">
        <v>38675</v>
      </c>
    </row>
    <row r="27490" spans="3:3">
      <c r="C27490" t="s">
        <v>38676</v>
      </c>
    </row>
    <row r="27491" spans="3:3">
      <c r="C27491" t="s">
        <v>38677</v>
      </c>
    </row>
    <row r="27492" spans="3:3">
      <c r="C27492" t="s">
        <v>38678</v>
      </c>
    </row>
    <row r="27493" spans="3:3">
      <c r="C27493" t="s">
        <v>38679</v>
      </c>
    </row>
    <row r="27494" spans="3:3">
      <c r="C27494" t="s">
        <v>38680</v>
      </c>
    </row>
    <row r="27495" spans="3:3">
      <c r="C27495" t="s">
        <v>38681</v>
      </c>
    </row>
    <row r="27496" spans="3:3">
      <c r="C27496" t="s">
        <v>38682</v>
      </c>
    </row>
    <row r="27497" spans="3:3">
      <c r="C27497" t="s">
        <v>38683</v>
      </c>
    </row>
    <row r="27498" spans="3:3">
      <c r="C27498" t="s">
        <v>38684</v>
      </c>
    </row>
    <row r="27499" spans="3:3">
      <c r="C27499" t="s">
        <v>38685</v>
      </c>
    </row>
    <row r="27500" spans="3:3">
      <c r="C27500" t="s">
        <v>38686</v>
      </c>
    </row>
    <row r="27501" spans="3:3">
      <c r="C27501" t="s">
        <v>38687</v>
      </c>
    </row>
    <row r="27502" spans="3:3">
      <c r="C27502" t="s">
        <v>38688</v>
      </c>
    </row>
    <row r="27503" spans="3:3">
      <c r="C27503" t="s">
        <v>38689</v>
      </c>
    </row>
    <row r="27504" spans="3:3">
      <c r="C27504" t="s">
        <v>38690</v>
      </c>
    </row>
    <row r="27505" spans="3:3">
      <c r="C27505" t="s">
        <v>38691</v>
      </c>
    </row>
    <row r="27506" spans="3:3">
      <c r="C27506" t="s">
        <v>38692</v>
      </c>
    </row>
    <row r="27507" spans="3:3">
      <c r="C27507" t="s">
        <v>38693</v>
      </c>
    </row>
    <row r="27508" spans="3:3">
      <c r="C27508" t="s">
        <v>38694</v>
      </c>
    </row>
    <row r="27509" spans="3:3">
      <c r="C27509" t="s">
        <v>38695</v>
      </c>
    </row>
    <row r="27510" spans="3:3">
      <c r="C27510" t="s">
        <v>38696</v>
      </c>
    </row>
    <row r="27511" spans="3:3">
      <c r="C27511" t="s">
        <v>38697</v>
      </c>
    </row>
    <row r="27512" spans="3:3">
      <c r="C27512" t="s">
        <v>38698</v>
      </c>
    </row>
    <row r="27513" spans="3:3">
      <c r="C27513" t="s">
        <v>38699</v>
      </c>
    </row>
    <row r="27514" spans="3:3">
      <c r="C27514" t="s">
        <v>38700</v>
      </c>
    </row>
    <row r="27515" spans="3:3">
      <c r="C27515" t="s">
        <v>38701</v>
      </c>
    </row>
    <row r="27516" spans="3:3">
      <c r="C27516" t="s">
        <v>38702</v>
      </c>
    </row>
    <row r="27517" spans="3:3">
      <c r="C27517" t="s">
        <v>38703</v>
      </c>
    </row>
    <row r="27518" spans="3:3">
      <c r="C27518" t="s">
        <v>38704</v>
      </c>
    </row>
    <row r="27519" spans="3:3">
      <c r="C27519" t="s">
        <v>38705</v>
      </c>
    </row>
    <row r="27520" spans="3:3">
      <c r="C27520" t="s">
        <v>38706</v>
      </c>
    </row>
    <row r="27521" spans="3:3">
      <c r="C27521" t="s">
        <v>38707</v>
      </c>
    </row>
    <row r="27522" spans="3:3">
      <c r="C27522" t="s">
        <v>38708</v>
      </c>
    </row>
    <row r="27523" spans="3:3">
      <c r="C27523" t="s">
        <v>38709</v>
      </c>
    </row>
    <row r="27524" spans="3:3">
      <c r="C27524" t="s">
        <v>38710</v>
      </c>
    </row>
    <row r="27525" spans="3:3">
      <c r="C27525" t="s">
        <v>38711</v>
      </c>
    </row>
    <row r="27526" spans="3:3">
      <c r="C27526" t="s">
        <v>38712</v>
      </c>
    </row>
    <row r="27527" spans="3:3">
      <c r="C27527" t="s">
        <v>38713</v>
      </c>
    </row>
    <row r="27528" spans="3:3">
      <c r="C27528" t="s">
        <v>38714</v>
      </c>
    </row>
    <row r="27529" spans="3:3">
      <c r="C27529" t="s">
        <v>38715</v>
      </c>
    </row>
    <row r="27530" spans="3:3">
      <c r="C27530" t="s">
        <v>38716</v>
      </c>
    </row>
    <row r="27531" spans="3:3">
      <c r="C27531" t="s">
        <v>38717</v>
      </c>
    </row>
    <row r="27532" spans="3:3">
      <c r="C27532" t="s">
        <v>38718</v>
      </c>
    </row>
    <row r="27533" spans="3:3">
      <c r="C27533" t="s">
        <v>38719</v>
      </c>
    </row>
    <row r="27534" spans="3:3">
      <c r="C27534" t="s">
        <v>38720</v>
      </c>
    </row>
    <row r="27535" spans="3:3">
      <c r="C27535" t="s">
        <v>38721</v>
      </c>
    </row>
    <row r="27536" spans="3:3">
      <c r="C27536" t="s">
        <v>38722</v>
      </c>
    </row>
    <row r="27537" spans="3:3">
      <c r="C27537" t="s">
        <v>38723</v>
      </c>
    </row>
    <row r="27538" spans="3:3">
      <c r="C27538" t="s">
        <v>38724</v>
      </c>
    </row>
    <row r="27539" spans="3:3">
      <c r="C27539" t="s">
        <v>38725</v>
      </c>
    </row>
    <row r="27540" spans="3:3">
      <c r="C27540" t="s">
        <v>38726</v>
      </c>
    </row>
    <row r="27541" spans="3:3">
      <c r="C27541" t="s">
        <v>38727</v>
      </c>
    </row>
    <row r="27542" spans="3:3">
      <c r="C27542" t="s">
        <v>38728</v>
      </c>
    </row>
    <row r="27543" spans="3:3">
      <c r="C27543" t="s">
        <v>38729</v>
      </c>
    </row>
    <row r="27544" spans="3:3">
      <c r="C27544" t="s">
        <v>38730</v>
      </c>
    </row>
    <row r="27545" spans="3:3">
      <c r="C27545" t="s">
        <v>38731</v>
      </c>
    </row>
    <row r="27546" spans="3:3">
      <c r="C27546" t="s">
        <v>38732</v>
      </c>
    </row>
    <row r="27547" spans="3:3">
      <c r="C27547" t="s">
        <v>38733</v>
      </c>
    </row>
    <row r="27548" spans="3:3">
      <c r="C27548" t="s">
        <v>38734</v>
      </c>
    </row>
    <row r="27549" spans="3:3">
      <c r="C27549" t="s">
        <v>38735</v>
      </c>
    </row>
    <row r="27550" spans="3:3">
      <c r="C27550" t="s">
        <v>38736</v>
      </c>
    </row>
    <row r="27551" spans="3:3">
      <c r="C27551" t="s">
        <v>38737</v>
      </c>
    </row>
    <row r="27552" spans="3:3">
      <c r="C27552" t="s">
        <v>38738</v>
      </c>
    </row>
    <row r="27553" spans="3:3">
      <c r="C27553" t="s">
        <v>38739</v>
      </c>
    </row>
    <row r="27554" spans="3:3">
      <c r="C27554" t="s">
        <v>38740</v>
      </c>
    </row>
    <row r="27555" spans="3:3">
      <c r="C27555" t="s">
        <v>38741</v>
      </c>
    </row>
    <row r="27556" spans="3:3">
      <c r="C27556" t="s">
        <v>38742</v>
      </c>
    </row>
    <row r="27557" spans="3:3">
      <c r="C27557" t="s">
        <v>38743</v>
      </c>
    </row>
    <row r="27558" spans="3:3">
      <c r="C27558" t="s">
        <v>38744</v>
      </c>
    </row>
    <row r="27559" spans="3:3">
      <c r="C27559" t="s">
        <v>38745</v>
      </c>
    </row>
    <row r="27560" spans="3:3">
      <c r="C27560" t="s">
        <v>38746</v>
      </c>
    </row>
    <row r="27561" spans="3:3">
      <c r="C27561" t="s">
        <v>38747</v>
      </c>
    </row>
    <row r="27562" spans="3:3">
      <c r="C27562" t="s">
        <v>38748</v>
      </c>
    </row>
    <row r="27563" spans="3:3">
      <c r="C27563" t="s">
        <v>38749</v>
      </c>
    </row>
    <row r="27564" spans="3:3">
      <c r="C27564" t="s">
        <v>38750</v>
      </c>
    </row>
    <row r="27565" spans="3:3">
      <c r="C27565" t="s">
        <v>38751</v>
      </c>
    </row>
    <row r="27566" spans="3:3">
      <c r="C27566" t="s">
        <v>38752</v>
      </c>
    </row>
    <row r="27567" spans="3:3">
      <c r="C27567" t="s">
        <v>38753</v>
      </c>
    </row>
    <row r="27568" spans="3:3">
      <c r="C27568" t="s">
        <v>38754</v>
      </c>
    </row>
    <row r="27569" spans="3:3">
      <c r="C27569" t="s">
        <v>38755</v>
      </c>
    </row>
    <row r="27570" spans="3:3">
      <c r="C27570" t="s">
        <v>38756</v>
      </c>
    </row>
    <row r="27571" spans="3:3">
      <c r="C27571" t="s">
        <v>38757</v>
      </c>
    </row>
    <row r="27572" spans="3:3">
      <c r="C27572" t="s">
        <v>38758</v>
      </c>
    </row>
    <row r="27573" spans="3:3">
      <c r="C27573" t="s">
        <v>38759</v>
      </c>
    </row>
    <row r="27574" spans="3:3">
      <c r="C27574" t="s">
        <v>38760</v>
      </c>
    </row>
    <row r="27575" spans="3:3">
      <c r="C27575" t="s">
        <v>38761</v>
      </c>
    </row>
    <row r="27576" spans="3:3">
      <c r="C27576" t="s">
        <v>38762</v>
      </c>
    </row>
    <row r="27577" spans="3:3">
      <c r="C27577" t="s">
        <v>38763</v>
      </c>
    </row>
    <row r="27578" spans="3:3">
      <c r="C27578" t="s">
        <v>38764</v>
      </c>
    </row>
    <row r="27579" spans="3:3">
      <c r="C27579" t="s">
        <v>38765</v>
      </c>
    </row>
    <row r="27580" spans="3:3">
      <c r="C27580" t="s">
        <v>38766</v>
      </c>
    </row>
    <row r="27581" spans="3:3">
      <c r="C27581" t="s">
        <v>38767</v>
      </c>
    </row>
    <row r="27582" spans="3:3">
      <c r="C27582" t="s">
        <v>38768</v>
      </c>
    </row>
    <row r="27583" spans="3:3">
      <c r="C27583" t="s">
        <v>38769</v>
      </c>
    </row>
    <row r="27584" spans="3:3">
      <c r="C27584" t="s">
        <v>38770</v>
      </c>
    </row>
    <row r="27585" spans="3:3">
      <c r="C27585" t="s">
        <v>38771</v>
      </c>
    </row>
    <row r="27586" spans="3:3">
      <c r="C27586" t="s">
        <v>38772</v>
      </c>
    </row>
    <row r="27587" spans="3:3">
      <c r="C27587" t="s">
        <v>38773</v>
      </c>
    </row>
    <row r="27588" spans="3:3">
      <c r="C27588" t="s">
        <v>38774</v>
      </c>
    </row>
    <row r="27589" spans="3:3">
      <c r="C27589" t="s">
        <v>38775</v>
      </c>
    </row>
    <row r="27590" spans="3:3">
      <c r="C27590" t="s">
        <v>38776</v>
      </c>
    </row>
    <row r="27591" spans="3:3">
      <c r="C27591" t="s">
        <v>38777</v>
      </c>
    </row>
    <row r="27592" spans="3:3">
      <c r="C27592" t="s">
        <v>38778</v>
      </c>
    </row>
    <row r="27593" spans="3:3">
      <c r="C27593" t="s">
        <v>38779</v>
      </c>
    </row>
    <row r="27594" spans="3:3">
      <c r="C27594" t="s">
        <v>38780</v>
      </c>
    </row>
    <row r="27595" spans="3:3">
      <c r="C27595" t="s">
        <v>38781</v>
      </c>
    </row>
    <row r="27596" spans="3:3">
      <c r="C27596" t="s">
        <v>38782</v>
      </c>
    </row>
    <row r="27597" spans="3:3">
      <c r="C27597" t="s">
        <v>38783</v>
      </c>
    </row>
    <row r="27598" spans="3:3">
      <c r="C27598" t="s">
        <v>38784</v>
      </c>
    </row>
    <row r="27599" spans="3:3">
      <c r="C27599" t="s">
        <v>38785</v>
      </c>
    </row>
    <row r="27600" spans="3:3">
      <c r="C27600" t="s">
        <v>38786</v>
      </c>
    </row>
    <row r="27601" spans="3:3">
      <c r="C27601" t="s">
        <v>38787</v>
      </c>
    </row>
    <row r="27602" spans="3:3">
      <c r="C27602" t="s">
        <v>38788</v>
      </c>
    </row>
    <row r="27603" spans="3:3">
      <c r="C27603" t="s">
        <v>38789</v>
      </c>
    </row>
    <row r="27604" spans="3:3">
      <c r="C27604" t="s">
        <v>38790</v>
      </c>
    </row>
    <row r="27605" spans="3:3">
      <c r="C27605" t="s">
        <v>38791</v>
      </c>
    </row>
    <row r="27606" spans="3:3">
      <c r="C27606" t="s">
        <v>38792</v>
      </c>
    </row>
    <row r="27607" spans="3:3">
      <c r="C27607" t="s">
        <v>38793</v>
      </c>
    </row>
    <row r="27608" spans="3:3">
      <c r="C27608" t="s">
        <v>38794</v>
      </c>
    </row>
    <row r="27609" spans="3:3">
      <c r="C27609" t="s">
        <v>38795</v>
      </c>
    </row>
    <row r="27610" spans="3:3">
      <c r="C27610" t="s">
        <v>38796</v>
      </c>
    </row>
    <row r="27611" spans="3:3">
      <c r="C27611" t="s">
        <v>38797</v>
      </c>
    </row>
    <row r="27612" spans="3:3">
      <c r="C27612" t="s">
        <v>38798</v>
      </c>
    </row>
    <row r="27613" spans="3:3">
      <c r="C27613" t="s">
        <v>38799</v>
      </c>
    </row>
    <row r="27614" spans="3:3">
      <c r="C27614" t="s">
        <v>38800</v>
      </c>
    </row>
    <row r="27615" spans="3:3">
      <c r="C27615" t="s">
        <v>38801</v>
      </c>
    </row>
    <row r="27616" spans="3:3">
      <c r="C27616" t="s">
        <v>38802</v>
      </c>
    </row>
    <row r="27617" spans="3:3">
      <c r="C27617" t="s">
        <v>38803</v>
      </c>
    </row>
    <row r="27618" spans="3:3">
      <c r="C27618" t="s">
        <v>38804</v>
      </c>
    </row>
    <row r="27619" spans="3:3">
      <c r="C27619" t="s">
        <v>38805</v>
      </c>
    </row>
    <row r="27620" spans="3:3">
      <c r="C27620" t="s">
        <v>38806</v>
      </c>
    </row>
    <row r="27621" spans="3:3">
      <c r="C27621" t="s">
        <v>38807</v>
      </c>
    </row>
    <row r="27622" spans="3:3">
      <c r="C27622" t="s">
        <v>38808</v>
      </c>
    </row>
    <row r="27623" spans="3:3">
      <c r="C27623" t="s">
        <v>38809</v>
      </c>
    </row>
    <row r="27624" spans="3:3">
      <c r="C27624" t="s">
        <v>38810</v>
      </c>
    </row>
    <row r="27625" spans="3:3">
      <c r="C27625" t="s">
        <v>38811</v>
      </c>
    </row>
    <row r="27626" spans="3:3">
      <c r="C27626" t="s">
        <v>38812</v>
      </c>
    </row>
    <row r="27627" spans="3:3">
      <c r="C27627" t="s">
        <v>38813</v>
      </c>
    </row>
    <row r="27628" spans="3:3">
      <c r="C27628" t="s">
        <v>38814</v>
      </c>
    </row>
    <row r="27629" spans="3:3">
      <c r="C27629" t="s">
        <v>38815</v>
      </c>
    </row>
    <row r="27630" spans="3:3">
      <c r="C27630" t="s">
        <v>38816</v>
      </c>
    </row>
    <row r="27631" spans="3:3">
      <c r="C27631" t="s">
        <v>38817</v>
      </c>
    </row>
    <row r="27632" spans="3:3">
      <c r="C27632" t="s">
        <v>38818</v>
      </c>
    </row>
    <row r="27633" spans="3:3">
      <c r="C27633" t="s">
        <v>38819</v>
      </c>
    </row>
    <row r="27634" spans="3:3">
      <c r="C27634" t="s">
        <v>38820</v>
      </c>
    </row>
    <row r="27635" spans="3:3">
      <c r="C27635" t="s">
        <v>38821</v>
      </c>
    </row>
    <row r="27636" spans="3:3">
      <c r="C27636" t="s">
        <v>38822</v>
      </c>
    </row>
    <row r="27637" spans="3:3">
      <c r="C27637" t="s">
        <v>38823</v>
      </c>
    </row>
    <row r="27638" spans="3:3">
      <c r="C27638" t="s">
        <v>38824</v>
      </c>
    </row>
    <row r="27639" spans="3:3">
      <c r="C27639" t="s">
        <v>38825</v>
      </c>
    </row>
    <row r="27640" spans="3:3">
      <c r="C27640" t="s">
        <v>38826</v>
      </c>
    </row>
    <row r="27641" spans="3:3">
      <c r="C27641" t="s">
        <v>38827</v>
      </c>
    </row>
    <row r="27642" spans="3:3">
      <c r="C27642" t="s">
        <v>38828</v>
      </c>
    </row>
    <row r="27643" spans="3:3">
      <c r="C27643" t="s">
        <v>38829</v>
      </c>
    </row>
    <row r="27644" spans="3:3">
      <c r="C27644" t="s">
        <v>38830</v>
      </c>
    </row>
    <row r="27645" spans="3:3">
      <c r="C27645" t="s">
        <v>38831</v>
      </c>
    </row>
    <row r="27646" spans="3:3">
      <c r="C27646" t="s">
        <v>38832</v>
      </c>
    </row>
    <row r="27647" spans="3:3">
      <c r="C27647" t="s">
        <v>38833</v>
      </c>
    </row>
    <row r="27648" spans="3:3">
      <c r="C27648" t="s">
        <v>38834</v>
      </c>
    </row>
    <row r="27649" spans="3:3">
      <c r="C27649" t="s">
        <v>38835</v>
      </c>
    </row>
    <row r="27650" spans="3:3">
      <c r="C27650" t="s">
        <v>38836</v>
      </c>
    </row>
    <row r="27651" spans="3:3">
      <c r="C27651" t="s">
        <v>38837</v>
      </c>
    </row>
    <row r="27652" spans="3:3">
      <c r="C27652" t="s">
        <v>38838</v>
      </c>
    </row>
    <row r="27653" spans="3:3">
      <c r="C27653" t="s">
        <v>38839</v>
      </c>
    </row>
    <row r="27654" spans="3:3">
      <c r="C27654" t="s">
        <v>38840</v>
      </c>
    </row>
    <row r="27655" spans="3:3">
      <c r="C27655" t="s">
        <v>38841</v>
      </c>
    </row>
    <row r="27656" spans="3:3">
      <c r="C27656" t="s">
        <v>38842</v>
      </c>
    </row>
    <row r="27657" spans="3:3">
      <c r="C27657" t="s">
        <v>38843</v>
      </c>
    </row>
    <row r="27658" spans="3:3">
      <c r="C27658" t="s">
        <v>38844</v>
      </c>
    </row>
    <row r="27659" spans="3:3">
      <c r="C27659" t="s">
        <v>38845</v>
      </c>
    </row>
    <row r="27660" spans="3:3">
      <c r="C27660" t="s">
        <v>38846</v>
      </c>
    </row>
    <row r="27661" spans="3:3">
      <c r="C27661" t="s">
        <v>38847</v>
      </c>
    </row>
    <row r="27662" spans="3:3">
      <c r="C27662" t="s">
        <v>38848</v>
      </c>
    </row>
    <row r="27663" spans="3:3">
      <c r="C27663" t="s">
        <v>38849</v>
      </c>
    </row>
    <row r="27664" spans="3:3">
      <c r="C27664" t="s">
        <v>38850</v>
      </c>
    </row>
    <row r="27665" spans="3:3">
      <c r="C27665" t="s">
        <v>38851</v>
      </c>
    </row>
    <row r="27666" spans="3:3">
      <c r="C27666" t="s">
        <v>38852</v>
      </c>
    </row>
    <row r="27667" spans="3:3">
      <c r="C27667" t="s">
        <v>38853</v>
      </c>
    </row>
    <row r="27668" spans="3:3">
      <c r="C27668" t="s">
        <v>38854</v>
      </c>
    </row>
    <row r="27669" spans="3:3">
      <c r="C27669" t="s">
        <v>38855</v>
      </c>
    </row>
    <row r="27670" spans="3:3">
      <c r="C27670" t="s">
        <v>38856</v>
      </c>
    </row>
    <row r="27671" spans="3:3">
      <c r="C27671" t="s">
        <v>38857</v>
      </c>
    </row>
    <row r="27672" spans="3:3">
      <c r="C27672" t="s">
        <v>38858</v>
      </c>
    </row>
    <row r="27673" spans="3:3">
      <c r="C27673" t="s">
        <v>38859</v>
      </c>
    </row>
    <row r="27674" spans="3:3">
      <c r="C27674" t="s">
        <v>38860</v>
      </c>
    </row>
    <row r="27675" spans="3:3">
      <c r="C27675" t="s">
        <v>38861</v>
      </c>
    </row>
    <row r="27676" spans="3:3">
      <c r="C27676" t="s">
        <v>38862</v>
      </c>
    </row>
    <row r="27677" spans="3:3">
      <c r="C27677" t="s">
        <v>38863</v>
      </c>
    </row>
    <row r="27678" spans="3:3">
      <c r="C27678" t="s">
        <v>38864</v>
      </c>
    </row>
    <row r="27679" spans="3:3">
      <c r="C27679" t="s">
        <v>38865</v>
      </c>
    </row>
    <row r="27680" spans="3:3">
      <c r="C27680" t="s">
        <v>38866</v>
      </c>
    </row>
    <row r="27681" spans="3:3">
      <c r="C27681" t="s">
        <v>38867</v>
      </c>
    </row>
    <row r="27682" spans="3:3">
      <c r="C27682" t="s">
        <v>38868</v>
      </c>
    </row>
    <row r="27683" spans="3:3">
      <c r="C27683" t="s">
        <v>38869</v>
      </c>
    </row>
    <row r="27684" spans="3:3">
      <c r="C27684" t="s">
        <v>38870</v>
      </c>
    </row>
    <row r="27685" spans="3:3">
      <c r="C27685" t="s">
        <v>38871</v>
      </c>
    </row>
    <row r="27686" spans="3:3">
      <c r="C27686" t="s">
        <v>38872</v>
      </c>
    </row>
    <row r="27687" spans="3:3">
      <c r="C27687" t="s">
        <v>38873</v>
      </c>
    </row>
    <row r="27688" spans="3:3">
      <c r="C27688" t="s">
        <v>38874</v>
      </c>
    </row>
    <row r="27689" spans="3:3">
      <c r="C27689" t="s">
        <v>38875</v>
      </c>
    </row>
    <row r="27690" spans="3:3">
      <c r="C27690" t="s">
        <v>38876</v>
      </c>
    </row>
    <row r="27691" spans="3:3">
      <c r="C27691" t="s">
        <v>38877</v>
      </c>
    </row>
    <row r="27692" spans="3:3">
      <c r="C27692" t="s">
        <v>38878</v>
      </c>
    </row>
    <row r="27693" spans="3:3">
      <c r="C27693" t="s">
        <v>38879</v>
      </c>
    </row>
    <row r="27694" spans="3:3">
      <c r="C27694" t="s">
        <v>38880</v>
      </c>
    </row>
    <row r="27695" spans="3:3">
      <c r="C27695" t="s">
        <v>38881</v>
      </c>
    </row>
    <row r="27696" spans="3:3">
      <c r="C27696" t="s">
        <v>38882</v>
      </c>
    </row>
    <row r="27697" spans="3:3">
      <c r="C27697" t="s">
        <v>38883</v>
      </c>
    </row>
    <row r="27698" spans="3:3">
      <c r="C27698" t="s">
        <v>38884</v>
      </c>
    </row>
    <row r="27699" spans="3:3">
      <c r="C27699" t="s">
        <v>38885</v>
      </c>
    </row>
    <row r="27700" spans="3:3">
      <c r="C27700" t="s">
        <v>38886</v>
      </c>
    </row>
    <row r="27701" spans="3:3">
      <c r="C27701" t="s">
        <v>38887</v>
      </c>
    </row>
    <row r="27702" spans="3:3">
      <c r="C27702" t="s">
        <v>38888</v>
      </c>
    </row>
    <row r="27703" spans="3:3">
      <c r="C27703" t="s">
        <v>38889</v>
      </c>
    </row>
    <row r="27704" spans="3:3">
      <c r="C27704" t="s">
        <v>38890</v>
      </c>
    </row>
    <row r="27705" spans="3:3">
      <c r="C27705" t="s">
        <v>38891</v>
      </c>
    </row>
    <row r="27706" spans="3:3">
      <c r="C27706" t="s">
        <v>38892</v>
      </c>
    </row>
    <row r="27707" spans="3:3">
      <c r="C27707" t="s">
        <v>38893</v>
      </c>
    </row>
    <row r="27708" spans="3:3">
      <c r="C27708" t="s">
        <v>38894</v>
      </c>
    </row>
    <row r="27709" spans="3:3">
      <c r="C27709" t="s">
        <v>38895</v>
      </c>
    </row>
    <row r="27710" spans="3:3">
      <c r="C27710" t="s">
        <v>38896</v>
      </c>
    </row>
    <row r="27711" spans="3:3">
      <c r="C27711" t="s">
        <v>38897</v>
      </c>
    </row>
    <row r="27712" spans="3:3">
      <c r="C27712" t="s">
        <v>38898</v>
      </c>
    </row>
    <row r="27713" spans="3:3">
      <c r="C27713" t="s">
        <v>38899</v>
      </c>
    </row>
    <row r="27714" spans="3:3">
      <c r="C27714" t="s">
        <v>38900</v>
      </c>
    </row>
    <row r="27715" spans="3:3">
      <c r="C27715" t="s">
        <v>38901</v>
      </c>
    </row>
    <row r="27716" spans="3:3">
      <c r="C27716" t="s">
        <v>38902</v>
      </c>
    </row>
    <row r="27717" spans="3:3">
      <c r="C27717" t="s">
        <v>38903</v>
      </c>
    </row>
    <row r="27718" spans="3:3">
      <c r="C27718" t="s">
        <v>38904</v>
      </c>
    </row>
    <row r="27719" spans="3:3">
      <c r="C27719" t="s">
        <v>38905</v>
      </c>
    </row>
    <row r="27720" spans="3:3">
      <c r="C27720" t="s">
        <v>38906</v>
      </c>
    </row>
    <row r="27721" spans="3:3">
      <c r="C27721" t="s">
        <v>38907</v>
      </c>
    </row>
    <row r="27722" spans="3:3">
      <c r="C27722" t="s">
        <v>38908</v>
      </c>
    </row>
    <row r="27723" spans="3:3">
      <c r="C27723" t="s">
        <v>38909</v>
      </c>
    </row>
    <row r="27724" spans="3:3">
      <c r="C27724" t="s">
        <v>38910</v>
      </c>
    </row>
    <row r="27725" spans="3:3">
      <c r="C27725" t="s">
        <v>38911</v>
      </c>
    </row>
    <row r="27726" spans="3:3">
      <c r="C27726" t="s">
        <v>38912</v>
      </c>
    </row>
    <row r="27727" spans="3:3">
      <c r="C27727" t="s">
        <v>38913</v>
      </c>
    </row>
    <row r="27728" spans="3:3">
      <c r="C27728" t="s">
        <v>38914</v>
      </c>
    </row>
    <row r="27729" spans="3:3">
      <c r="C27729" t="s">
        <v>38915</v>
      </c>
    </row>
    <row r="27730" spans="3:3">
      <c r="C27730" t="s">
        <v>38916</v>
      </c>
    </row>
    <row r="27731" spans="3:3">
      <c r="C27731" t="s">
        <v>38917</v>
      </c>
    </row>
    <row r="27732" spans="3:3">
      <c r="C27732" t="s">
        <v>38918</v>
      </c>
    </row>
    <row r="27733" spans="3:3">
      <c r="C27733" t="s">
        <v>38919</v>
      </c>
    </row>
    <row r="27734" spans="3:3">
      <c r="C27734" t="s">
        <v>38920</v>
      </c>
    </row>
    <row r="27735" spans="3:3">
      <c r="C27735" t="s">
        <v>38921</v>
      </c>
    </row>
    <row r="27736" spans="3:3">
      <c r="C27736" t="s">
        <v>38922</v>
      </c>
    </row>
    <row r="27737" spans="3:3">
      <c r="C27737" t="s">
        <v>38923</v>
      </c>
    </row>
    <row r="27738" spans="3:3">
      <c r="C27738" t="s">
        <v>38924</v>
      </c>
    </row>
    <row r="27739" spans="3:3">
      <c r="C27739" t="s">
        <v>38925</v>
      </c>
    </row>
    <row r="27740" spans="3:3">
      <c r="C27740" t="s">
        <v>38926</v>
      </c>
    </row>
    <row r="27741" spans="3:3">
      <c r="C27741" t="s">
        <v>38927</v>
      </c>
    </row>
    <row r="27742" spans="3:3">
      <c r="C27742" t="s">
        <v>38928</v>
      </c>
    </row>
    <row r="27743" spans="3:3">
      <c r="C27743" t="s">
        <v>38929</v>
      </c>
    </row>
    <row r="27744" spans="3:3">
      <c r="C27744" t="s">
        <v>38930</v>
      </c>
    </row>
    <row r="27745" spans="3:3">
      <c r="C27745" t="s">
        <v>38931</v>
      </c>
    </row>
    <row r="27746" spans="3:3">
      <c r="C27746" t="s">
        <v>38932</v>
      </c>
    </row>
    <row r="27747" spans="3:3">
      <c r="C27747" t="s">
        <v>38933</v>
      </c>
    </row>
    <row r="27748" spans="3:3">
      <c r="C27748" t="s">
        <v>38934</v>
      </c>
    </row>
    <row r="27749" spans="3:3">
      <c r="C27749" t="s">
        <v>38935</v>
      </c>
    </row>
    <row r="27750" spans="3:3">
      <c r="C27750" t="s">
        <v>38936</v>
      </c>
    </row>
    <row r="27751" spans="3:3">
      <c r="C27751" t="s">
        <v>38937</v>
      </c>
    </row>
    <row r="27752" spans="3:3">
      <c r="C27752" t="s">
        <v>38938</v>
      </c>
    </row>
    <row r="27753" spans="3:3">
      <c r="C27753" t="s">
        <v>38939</v>
      </c>
    </row>
    <row r="27754" spans="3:3">
      <c r="C27754" t="s">
        <v>38940</v>
      </c>
    </row>
    <row r="27755" spans="3:3">
      <c r="C27755" t="s">
        <v>38941</v>
      </c>
    </row>
    <row r="27756" spans="3:3">
      <c r="C27756" t="s">
        <v>38942</v>
      </c>
    </row>
    <row r="27757" spans="3:3">
      <c r="C27757" t="s">
        <v>38943</v>
      </c>
    </row>
    <row r="27758" spans="3:3">
      <c r="C27758" t="s">
        <v>38944</v>
      </c>
    </row>
    <row r="27759" spans="3:3">
      <c r="C27759" t="s">
        <v>38945</v>
      </c>
    </row>
    <row r="27760" spans="3:3">
      <c r="C27760" t="s">
        <v>38946</v>
      </c>
    </row>
    <row r="27761" spans="3:3">
      <c r="C27761" t="s">
        <v>38947</v>
      </c>
    </row>
    <row r="27762" spans="3:3">
      <c r="C27762" t="s">
        <v>38948</v>
      </c>
    </row>
    <row r="27763" spans="3:3">
      <c r="C27763" t="s">
        <v>38949</v>
      </c>
    </row>
    <row r="27764" spans="3:3">
      <c r="C27764" t="s">
        <v>38950</v>
      </c>
    </row>
    <row r="27765" spans="3:3">
      <c r="C27765" t="s">
        <v>38951</v>
      </c>
    </row>
    <row r="27766" spans="3:3">
      <c r="C27766" t="s">
        <v>38952</v>
      </c>
    </row>
    <row r="27767" spans="3:3">
      <c r="C27767" t="s">
        <v>38953</v>
      </c>
    </row>
    <row r="27768" spans="3:3">
      <c r="C27768" t="s">
        <v>38954</v>
      </c>
    </row>
    <row r="27769" spans="3:3">
      <c r="C27769" t="s">
        <v>38955</v>
      </c>
    </row>
    <row r="27770" spans="3:3">
      <c r="C27770" t="s">
        <v>38956</v>
      </c>
    </row>
    <row r="27771" spans="3:3">
      <c r="C27771" t="s">
        <v>38957</v>
      </c>
    </row>
    <row r="27772" spans="3:3">
      <c r="C27772" t="s">
        <v>38958</v>
      </c>
    </row>
    <row r="27773" spans="3:3">
      <c r="C27773" t="s">
        <v>38959</v>
      </c>
    </row>
    <row r="27774" spans="3:3">
      <c r="C27774" t="s">
        <v>38960</v>
      </c>
    </row>
    <row r="27775" spans="3:3">
      <c r="C27775" t="s">
        <v>38961</v>
      </c>
    </row>
    <row r="27776" spans="3:3">
      <c r="C27776" t="s">
        <v>38962</v>
      </c>
    </row>
    <row r="27777" spans="3:3">
      <c r="C27777" t="s">
        <v>38963</v>
      </c>
    </row>
    <row r="27778" spans="3:3">
      <c r="C27778" t="s">
        <v>38964</v>
      </c>
    </row>
    <row r="27779" spans="3:3">
      <c r="C27779" t="s">
        <v>38965</v>
      </c>
    </row>
    <row r="27780" spans="3:3">
      <c r="C27780" t="s">
        <v>38966</v>
      </c>
    </row>
    <row r="27781" spans="3:3">
      <c r="C27781" t="s">
        <v>38967</v>
      </c>
    </row>
    <row r="27782" spans="3:3">
      <c r="C27782" t="s">
        <v>38968</v>
      </c>
    </row>
    <row r="27783" spans="3:3">
      <c r="C27783" t="s">
        <v>38969</v>
      </c>
    </row>
    <row r="27784" spans="3:3">
      <c r="C27784" t="s">
        <v>38970</v>
      </c>
    </row>
    <row r="27785" spans="3:3">
      <c r="C27785" t="s">
        <v>38971</v>
      </c>
    </row>
    <row r="27786" spans="3:3">
      <c r="C27786" t="s">
        <v>38972</v>
      </c>
    </row>
    <row r="27787" spans="3:3">
      <c r="C27787" t="s">
        <v>38973</v>
      </c>
    </row>
    <row r="27788" spans="3:3">
      <c r="C27788" t="s">
        <v>38974</v>
      </c>
    </row>
    <row r="27789" spans="3:3">
      <c r="C27789" t="s">
        <v>38975</v>
      </c>
    </row>
    <row r="27790" spans="3:3">
      <c r="C27790" t="s">
        <v>38976</v>
      </c>
    </row>
    <row r="27791" spans="3:3">
      <c r="C27791" t="s">
        <v>38977</v>
      </c>
    </row>
    <row r="27792" spans="3:3">
      <c r="C27792" t="s">
        <v>38978</v>
      </c>
    </row>
    <row r="27793" spans="3:3">
      <c r="C27793" t="s">
        <v>38979</v>
      </c>
    </row>
    <row r="27794" spans="3:3">
      <c r="C27794" t="s">
        <v>38980</v>
      </c>
    </row>
    <row r="27795" spans="3:3">
      <c r="C27795" t="s">
        <v>38981</v>
      </c>
    </row>
    <row r="27796" spans="3:3">
      <c r="C27796" t="s">
        <v>38982</v>
      </c>
    </row>
    <row r="27797" spans="3:3">
      <c r="C27797" t="s">
        <v>38983</v>
      </c>
    </row>
    <row r="27798" spans="3:3">
      <c r="C27798" t="s">
        <v>38984</v>
      </c>
    </row>
    <row r="27799" spans="3:3">
      <c r="C27799" t="s">
        <v>38985</v>
      </c>
    </row>
    <row r="27800" spans="3:3">
      <c r="C27800" t="s">
        <v>38986</v>
      </c>
    </row>
    <row r="27801" spans="3:3">
      <c r="C27801" t="s">
        <v>38987</v>
      </c>
    </row>
    <row r="27802" spans="3:3">
      <c r="C27802" t="s">
        <v>38988</v>
      </c>
    </row>
    <row r="27803" spans="3:3">
      <c r="C27803" t="s">
        <v>38989</v>
      </c>
    </row>
    <row r="27804" spans="3:3">
      <c r="C27804" t="s">
        <v>38990</v>
      </c>
    </row>
    <row r="27805" spans="3:3">
      <c r="C27805" t="s">
        <v>38991</v>
      </c>
    </row>
    <row r="27806" spans="3:3">
      <c r="C27806" t="s">
        <v>38992</v>
      </c>
    </row>
    <row r="27807" spans="3:3">
      <c r="C27807" t="s">
        <v>38993</v>
      </c>
    </row>
    <row r="27808" spans="3:3">
      <c r="C27808" t="s">
        <v>38994</v>
      </c>
    </row>
    <row r="27809" spans="3:3">
      <c r="C27809" t="s">
        <v>38995</v>
      </c>
    </row>
    <row r="27810" spans="3:3">
      <c r="C27810" t="s">
        <v>38996</v>
      </c>
    </row>
    <row r="27811" spans="3:3">
      <c r="C27811" t="s">
        <v>38997</v>
      </c>
    </row>
    <row r="27812" spans="3:3">
      <c r="C27812" t="s">
        <v>38998</v>
      </c>
    </row>
    <row r="27813" spans="3:3">
      <c r="C27813" t="s">
        <v>38999</v>
      </c>
    </row>
    <row r="27814" spans="3:3">
      <c r="C27814" t="s">
        <v>39000</v>
      </c>
    </row>
    <row r="27815" spans="3:3">
      <c r="C27815" t="s">
        <v>39001</v>
      </c>
    </row>
    <row r="27816" spans="3:3">
      <c r="C27816" t="s">
        <v>39002</v>
      </c>
    </row>
    <row r="27817" spans="3:3">
      <c r="C27817" t="s">
        <v>39003</v>
      </c>
    </row>
    <row r="27818" spans="3:3">
      <c r="C27818" t="s">
        <v>39004</v>
      </c>
    </row>
    <row r="27819" spans="3:3">
      <c r="C27819" t="s">
        <v>39005</v>
      </c>
    </row>
    <row r="27820" spans="3:3">
      <c r="C27820" t="s">
        <v>39006</v>
      </c>
    </row>
    <row r="27821" spans="3:3">
      <c r="C27821" t="s">
        <v>39007</v>
      </c>
    </row>
    <row r="27822" spans="3:3">
      <c r="C27822" t="s">
        <v>39008</v>
      </c>
    </row>
    <row r="27823" spans="3:3">
      <c r="C27823" t="s">
        <v>39009</v>
      </c>
    </row>
    <row r="27824" spans="3:3">
      <c r="C27824" t="s">
        <v>39010</v>
      </c>
    </row>
    <row r="27825" spans="3:3">
      <c r="C27825" t="s">
        <v>39011</v>
      </c>
    </row>
    <row r="27826" spans="3:3">
      <c r="C27826" t="s">
        <v>39012</v>
      </c>
    </row>
    <row r="27827" spans="3:3">
      <c r="C27827" t="s">
        <v>39013</v>
      </c>
    </row>
    <row r="27828" spans="3:3">
      <c r="C27828" t="s">
        <v>39014</v>
      </c>
    </row>
    <row r="27829" spans="3:3">
      <c r="C27829" t="s">
        <v>39015</v>
      </c>
    </row>
    <row r="27830" spans="3:3">
      <c r="C27830" t="s">
        <v>39016</v>
      </c>
    </row>
    <row r="27831" spans="3:3">
      <c r="C27831" t="s">
        <v>39017</v>
      </c>
    </row>
    <row r="27832" spans="3:3">
      <c r="C27832" t="s">
        <v>39018</v>
      </c>
    </row>
    <row r="27833" spans="3:3">
      <c r="C27833" t="s">
        <v>39019</v>
      </c>
    </row>
    <row r="27834" spans="3:3">
      <c r="C27834" t="s">
        <v>39020</v>
      </c>
    </row>
    <row r="27835" spans="3:3">
      <c r="C27835" t="s">
        <v>39021</v>
      </c>
    </row>
    <row r="27836" spans="3:3">
      <c r="C27836" t="s">
        <v>39022</v>
      </c>
    </row>
    <row r="27837" spans="3:3">
      <c r="C27837" t="s">
        <v>39023</v>
      </c>
    </row>
    <row r="27838" spans="3:3">
      <c r="C27838" t="s">
        <v>39024</v>
      </c>
    </row>
    <row r="27839" spans="3:3">
      <c r="C27839" t="s">
        <v>39025</v>
      </c>
    </row>
    <row r="27840" spans="3:3">
      <c r="C27840" t="s">
        <v>39026</v>
      </c>
    </row>
    <row r="27841" spans="3:3">
      <c r="C27841" t="s">
        <v>39027</v>
      </c>
    </row>
    <row r="27842" spans="3:3">
      <c r="C27842" t="s">
        <v>39028</v>
      </c>
    </row>
    <row r="27843" spans="3:3">
      <c r="C27843" t="s">
        <v>39029</v>
      </c>
    </row>
    <row r="27844" spans="3:3">
      <c r="C27844" t="s">
        <v>39030</v>
      </c>
    </row>
    <row r="27845" spans="3:3">
      <c r="C27845" t="s">
        <v>39031</v>
      </c>
    </row>
    <row r="27846" spans="3:3">
      <c r="C27846" t="s">
        <v>39032</v>
      </c>
    </row>
    <row r="27847" spans="3:3">
      <c r="C27847" t="s">
        <v>39033</v>
      </c>
    </row>
    <row r="27848" spans="3:3">
      <c r="C27848" t="s">
        <v>39034</v>
      </c>
    </row>
    <row r="27849" spans="3:3">
      <c r="C27849" t="s">
        <v>39035</v>
      </c>
    </row>
    <row r="27850" spans="3:3">
      <c r="C27850" t="s">
        <v>39036</v>
      </c>
    </row>
    <row r="27851" spans="3:3">
      <c r="C27851" t="s">
        <v>39037</v>
      </c>
    </row>
    <row r="27852" spans="3:3">
      <c r="C27852" t="s">
        <v>39038</v>
      </c>
    </row>
    <row r="27853" spans="3:3">
      <c r="C27853" t="s">
        <v>39039</v>
      </c>
    </row>
    <row r="27854" spans="3:3">
      <c r="C27854" t="s">
        <v>39040</v>
      </c>
    </row>
    <row r="27855" spans="3:3">
      <c r="C27855" t="s">
        <v>39041</v>
      </c>
    </row>
    <row r="27856" spans="3:3">
      <c r="C27856" t="s">
        <v>39042</v>
      </c>
    </row>
    <row r="27857" spans="3:3">
      <c r="C27857" t="s">
        <v>39043</v>
      </c>
    </row>
    <row r="27858" spans="3:3">
      <c r="C27858" t="s">
        <v>39044</v>
      </c>
    </row>
    <row r="27859" spans="3:3">
      <c r="C27859" t="s">
        <v>39045</v>
      </c>
    </row>
    <row r="27860" spans="3:3">
      <c r="C27860" t="s">
        <v>39046</v>
      </c>
    </row>
    <row r="27861" spans="3:3">
      <c r="C27861" t="s">
        <v>39047</v>
      </c>
    </row>
    <row r="27862" spans="3:3">
      <c r="C27862" t="s">
        <v>39048</v>
      </c>
    </row>
    <row r="27863" spans="3:3">
      <c r="C27863" t="s">
        <v>39049</v>
      </c>
    </row>
    <row r="27864" spans="3:3">
      <c r="C27864" t="s">
        <v>39050</v>
      </c>
    </row>
    <row r="27865" spans="3:3">
      <c r="C27865" t="s">
        <v>39051</v>
      </c>
    </row>
    <row r="27866" spans="3:3">
      <c r="C27866" t="s">
        <v>39052</v>
      </c>
    </row>
    <row r="27867" spans="3:3">
      <c r="C27867" t="s">
        <v>39053</v>
      </c>
    </row>
    <row r="27868" spans="3:3">
      <c r="C27868" t="s">
        <v>39054</v>
      </c>
    </row>
    <row r="27869" spans="3:3">
      <c r="C27869" t="s">
        <v>39055</v>
      </c>
    </row>
    <row r="27870" spans="3:3">
      <c r="C27870" t="s">
        <v>39056</v>
      </c>
    </row>
    <row r="27871" spans="3:3">
      <c r="C27871" t="s">
        <v>39057</v>
      </c>
    </row>
    <row r="27872" spans="3:3">
      <c r="C27872" t="s">
        <v>39058</v>
      </c>
    </row>
    <row r="27873" spans="3:3">
      <c r="C27873" t="s">
        <v>39059</v>
      </c>
    </row>
    <row r="27874" spans="3:3">
      <c r="C27874" t="s">
        <v>39060</v>
      </c>
    </row>
    <row r="27875" spans="3:3">
      <c r="C27875" t="s">
        <v>39061</v>
      </c>
    </row>
    <row r="27876" spans="3:3">
      <c r="C27876" t="s">
        <v>39062</v>
      </c>
    </row>
    <row r="27877" spans="3:3">
      <c r="C27877" t="s">
        <v>39063</v>
      </c>
    </row>
    <row r="27878" spans="3:3">
      <c r="C27878" t="s">
        <v>39064</v>
      </c>
    </row>
    <row r="27879" spans="3:3">
      <c r="C27879" t="s">
        <v>39065</v>
      </c>
    </row>
    <row r="27880" spans="3:3">
      <c r="C27880" t="s">
        <v>39066</v>
      </c>
    </row>
    <row r="27881" spans="3:3">
      <c r="C27881" t="s">
        <v>39067</v>
      </c>
    </row>
    <row r="27882" spans="3:3">
      <c r="C27882" t="s">
        <v>39068</v>
      </c>
    </row>
    <row r="27883" spans="3:3">
      <c r="C27883" t="s">
        <v>39069</v>
      </c>
    </row>
    <row r="27884" spans="3:3">
      <c r="C27884" t="s">
        <v>39070</v>
      </c>
    </row>
    <row r="27885" spans="3:3">
      <c r="C27885" t="s">
        <v>39071</v>
      </c>
    </row>
    <row r="27886" spans="3:3">
      <c r="C27886" t="s">
        <v>39072</v>
      </c>
    </row>
    <row r="27887" spans="3:3">
      <c r="C27887" t="s">
        <v>39073</v>
      </c>
    </row>
    <row r="27888" spans="3:3">
      <c r="C27888" t="s">
        <v>39074</v>
      </c>
    </row>
    <row r="27889" spans="3:3">
      <c r="C27889" t="s">
        <v>39075</v>
      </c>
    </row>
    <row r="27890" spans="3:3">
      <c r="C27890" t="s">
        <v>39076</v>
      </c>
    </row>
    <row r="27891" spans="3:3">
      <c r="C27891" t="s">
        <v>39077</v>
      </c>
    </row>
    <row r="27892" spans="3:3">
      <c r="C27892" t="s">
        <v>39078</v>
      </c>
    </row>
    <row r="27893" spans="3:3">
      <c r="C27893" t="s">
        <v>39079</v>
      </c>
    </row>
    <row r="27894" spans="3:3">
      <c r="C27894" t="s">
        <v>39080</v>
      </c>
    </row>
    <row r="27895" spans="3:3">
      <c r="C27895" t="s">
        <v>39081</v>
      </c>
    </row>
    <row r="27896" spans="3:3">
      <c r="C27896" t="s">
        <v>39082</v>
      </c>
    </row>
    <row r="27897" spans="3:3">
      <c r="C27897" t="s">
        <v>39083</v>
      </c>
    </row>
    <row r="27898" spans="3:3">
      <c r="C27898" t="s">
        <v>39084</v>
      </c>
    </row>
    <row r="27899" spans="3:3">
      <c r="C27899" t="s">
        <v>39085</v>
      </c>
    </row>
    <row r="27900" spans="3:3">
      <c r="C27900" t="s">
        <v>39086</v>
      </c>
    </row>
    <row r="27901" spans="3:3">
      <c r="C27901" t="s">
        <v>39087</v>
      </c>
    </row>
    <row r="27902" spans="3:3">
      <c r="C27902" t="s">
        <v>39088</v>
      </c>
    </row>
    <row r="27903" spans="3:3">
      <c r="C27903" t="s">
        <v>39089</v>
      </c>
    </row>
    <row r="27904" spans="3:3">
      <c r="C27904" t="s">
        <v>39090</v>
      </c>
    </row>
    <row r="27905" spans="3:3">
      <c r="C27905" t="s">
        <v>39091</v>
      </c>
    </row>
    <row r="27906" spans="3:3">
      <c r="C27906" t="s">
        <v>39092</v>
      </c>
    </row>
    <row r="27907" spans="3:3">
      <c r="C27907" t="s">
        <v>39093</v>
      </c>
    </row>
    <row r="27908" spans="3:3">
      <c r="C27908" t="s">
        <v>39094</v>
      </c>
    </row>
    <row r="27909" spans="3:3">
      <c r="C27909" t="s">
        <v>39095</v>
      </c>
    </row>
    <row r="27910" spans="3:3">
      <c r="C27910" t="s">
        <v>39096</v>
      </c>
    </row>
    <row r="27911" spans="3:3">
      <c r="C27911" t="s">
        <v>39097</v>
      </c>
    </row>
    <row r="27912" spans="3:3">
      <c r="C27912" t="s">
        <v>39098</v>
      </c>
    </row>
    <row r="27913" spans="3:3">
      <c r="C27913" t="s">
        <v>39099</v>
      </c>
    </row>
    <row r="27914" spans="3:3">
      <c r="C27914" t="s">
        <v>39100</v>
      </c>
    </row>
    <row r="27915" spans="3:3">
      <c r="C27915" t="s">
        <v>39101</v>
      </c>
    </row>
    <row r="27916" spans="3:3">
      <c r="C27916" t="s">
        <v>39102</v>
      </c>
    </row>
    <row r="27917" spans="3:3">
      <c r="C27917" t="s">
        <v>39103</v>
      </c>
    </row>
    <row r="27918" spans="3:3">
      <c r="C27918" t="s">
        <v>39104</v>
      </c>
    </row>
    <row r="27919" spans="3:3">
      <c r="C27919" t="s">
        <v>39105</v>
      </c>
    </row>
    <row r="27920" spans="3:3">
      <c r="C27920" t="s">
        <v>39106</v>
      </c>
    </row>
    <row r="27921" spans="3:3">
      <c r="C27921" t="s">
        <v>39107</v>
      </c>
    </row>
    <row r="27922" spans="3:3">
      <c r="C27922" t="s">
        <v>39108</v>
      </c>
    </row>
    <row r="27923" spans="3:3">
      <c r="C27923" t="s">
        <v>39109</v>
      </c>
    </row>
    <row r="27924" spans="3:3">
      <c r="C27924" t="s">
        <v>39110</v>
      </c>
    </row>
    <row r="27925" spans="3:3">
      <c r="C27925" t="s">
        <v>39111</v>
      </c>
    </row>
    <row r="27926" spans="3:3">
      <c r="C27926" t="s">
        <v>39112</v>
      </c>
    </row>
    <row r="27927" spans="3:3">
      <c r="C27927" t="s">
        <v>39113</v>
      </c>
    </row>
    <row r="27928" spans="3:3">
      <c r="C27928" t="s">
        <v>39114</v>
      </c>
    </row>
    <row r="27929" spans="3:3">
      <c r="C27929" t="s">
        <v>39115</v>
      </c>
    </row>
    <row r="27930" spans="3:3">
      <c r="C27930" t="s">
        <v>39116</v>
      </c>
    </row>
    <row r="27931" spans="3:3">
      <c r="C27931" t="s">
        <v>39117</v>
      </c>
    </row>
    <row r="27932" spans="3:3">
      <c r="C27932" t="s">
        <v>39118</v>
      </c>
    </row>
    <row r="27933" spans="3:3">
      <c r="C27933" t="s">
        <v>39119</v>
      </c>
    </row>
    <row r="27934" spans="3:3">
      <c r="C27934" t="s">
        <v>39120</v>
      </c>
    </row>
    <row r="27935" spans="3:3">
      <c r="C27935" t="s">
        <v>39121</v>
      </c>
    </row>
    <row r="27936" spans="3:3">
      <c r="C27936" t="s">
        <v>39122</v>
      </c>
    </row>
    <row r="27937" spans="3:3">
      <c r="C27937" t="s">
        <v>39123</v>
      </c>
    </row>
    <row r="27938" spans="3:3">
      <c r="C27938" t="s">
        <v>39124</v>
      </c>
    </row>
    <row r="27939" spans="3:3">
      <c r="C27939" t="s">
        <v>39125</v>
      </c>
    </row>
    <row r="27940" spans="3:3">
      <c r="C27940" t="s">
        <v>39126</v>
      </c>
    </row>
    <row r="27941" spans="3:3">
      <c r="C27941" t="s">
        <v>39127</v>
      </c>
    </row>
    <row r="27942" spans="3:3">
      <c r="C27942" t="s">
        <v>39128</v>
      </c>
    </row>
    <row r="27943" spans="3:3">
      <c r="C27943" t="s">
        <v>39129</v>
      </c>
    </row>
    <row r="27944" spans="3:3">
      <c r="C27944" t="s">
        <v>39130</v>
      </c>
    </row>
    <row r="27945" spans="3:3">
      <c r="C27945" t="s">
        <v>39131</v>
      </c>
    </row>
    <row r="27946" spans="3:3">
      <c r="C27946" t="s">
        <v>39132</v>
      </c>
    </row>
    <row r="27947" spans="3:3">
      <c r="C27947" t="s">
        <v>39133</v>
      </c>
    </row>
    <row r="27948" spans="3:3">
      <c r="C27948" t="s">
        <v>39134</v>
      </c>
    </row>
    <row r="27949" spans="3:3">
      <c r="C27949" t="s">
        <v>39135</v>
      </c>
    </row>
    <row r="27950" spans="3:3">
      <c r="C27950" t="s">
        <v>39136</v>
      </c>
    </row>
    <row r="27951" spans="3:3">
      <c r="C27951" t="s">
        <v>39137</v>
      </c>
    </row>
    <row r="27952" spans="3:3">
      <c r="C27952" t="s">
        <v>39138</v>
      </c>
    </row>
    <row r="27953" spans="3:3">
      <c r="C27953" t="s">
        <v>39139</v>
      </c>
    </row>
    <row r="27954" spans="3:3">
      <c r="C27954" t="s">
        <v>39140</v>
      </c>
    </row>
    <row r="27955" spans="3:3">
      <c r="C27955" t="s">
        <v>39141</v>
      </c>
    </row>
    <row r="27956" spans="3:3">
      <c r="C27956" t="s">
        <v>39142</v>
      </c>
    </row>
    <row r="27957" spans="3:3">
      <c r="C27957" t="s">
        <v>39143</v>
      </c>
    </row>
    <row r="27958" spans="3:3">
      <c r="C27958" t="s">
        <v>39144</v>
      </c>
    </row>
    <row r="27959" spans="3:3">
      <c r="C27959" t="s">
        <v>39145</v>
      </c>
    </row>
    <row r="27960" spans="3:3">
      <c r="C27960" t="s">
        <v>39146</v>
      </c>
    </row>
    <row r="27961" spans="3:3">
      <c r="C27961" t="s">
        <v>39147</v>
      </c>
    </row>
    <row r="27962" spans="3:3">
      <c r="C27962" t="s">
        <v>39148</v>
      </c>
    </row>
    <row r="27963" spans="3:3">
      <c r="C27963" t="s">
        <v>39149</v>
      </c>
    </row>
    <row r="27964" spans="3:3">
      <c r="C27964" t="s">
        <v>39150</v>
      </c>
    </row>
    <row r="27965" spans="3:3">
      <c r="C27965" t="s">
        <v>39151</v>
      </c>
    </row>
    <row r="27966" spans="3:3">
      <c r="C27966" t="s">
        <v>39152</v>
      </c>
    </row>
    <row r="27967" spans="3:3">
      <c r="C27967" t="s">
        <v>39153</v>
      </c>
    </row>
    <row r="27968" spans="3:3">
      <c r="C27968" t="s">
        <v>39154</v>
      </c>
    </row>
    <row r="27969" spans="3:3">
      <c r="C27969" t="s">
        <v>39155</v>
      </c>
    </row>
    <row r="27970" spans="3:3">
      <c r="C27970" t="s">
        <v>39156</v>
      </c>
    </row>
    <row r="27971" spans="3:3">
      <c r="C27971" t="s">
        <v>39157</v>
      </c>
    </row>
    <row r="27972" spans="3:3">
      <c r="C27972" t="s">
        <v>39158</v>
      </c>
    </row>
    <row r="27973" spans="3:3">
      <c r="C27973" t="s">
        <v>39159</v>
      </c>
    </row>
    <row r="27974" spans="3:3">
      <c r="C27974" t="s">
        <v>39160</v>
      </c>
    </row>
    <row r="27975" spans="3:3">
      <c r="C27975" t="s">
        <v>39161</v>
      </c>
    </row>
    <row r="27976" spans="3:3">
      <c r="C27976" t="s">
        <v>39162</v>
      </c>
    </row>
    <row r="27977" spans="3:3">
      <c r="C27977" t="s">
        <v>39163</v>
      </c>
    </row>
    <row r="27978" spans="3:3">
      <c r="C27978" t="s">
        <v>39164</v>
      </c>
    </row>
    <row r="27979" spans="3:3">
      <c r="C27979" t="s">
        <v>39165</v>
      </c>
    </row>
    <row r="27980" spans="3:3">
      <c r="C27980" t="s">
        <v>39166</v>
      </c>
    </row>
    <row r="27981" spans="3:3">
      <c r="C27981" t="s">
        <v>39167</v>
      </c>
    </row>
    <row r="27982" spans="3:3">
      <c r="C27982" t="s">
        <v>39168</v>
      </c>
    </row>
    <row r="27983" spans="3:3">
      <c r="C27983" t="s">
        <v>39169</v>
      </c>
    </row>
    <row r="27984" spans="3:3">
      <c r="C27984" t="s">
        <v>39170</v>
      </c>
    </row>
    <row r="27985" spans="3:3">
      <c r="C27985" t="s">
        <v>39171</v>
      </c>
    </row>
    <row r="27986" spans="3:3">
      <c r="C27986" t="s">
        <v>39172</v>
      </c>
    </row>
    <row r="27987" spans="3:3">
      <c r="C27987" t="s">
        <v>39173</v>
      </c>
    </row>
    <row r="27988" spans="3:3">
      <c r="C27988" t="s">
        <v>39174</v>
      </c>
    </row>
    <row r="27989" spans="3:3">
      <c r="C27989" t="s">
        <v>39175</v>
      </c>
    </row>
    <row r="27990" spans="3:3">
      <c r="C27990" t="s">
        <v>39176</v>
      </c>
    </row>
    <row r="27991" spans="3:3">
      <c r="C27991" t="s">
        <v>39177</v>
      </c>
    </row>
    <row r="27992" spans="3:3">
      <c r="C27992" t="s">
        <v>39178</v>
      </c>
    </row>
    <row r="27993" spans="3:3">
      <c r="C27993" t="s">
        <v>39179</v>
      </c>
    </row>
    <row r="27994" spans="3:3">
      <c r="C27994" t="s">
        <v>39180</v>
      </c>
    </row>
    <row r="27995" spans="3:3">
      <c r="C27995" t="s">
        <v>39181</v>
      </c>
    </row>
    <row r="27996" spans="3:3">
      <c r="C27996" t="s">
        <v>39182</v>
      </c>
    </row>
    <row r="27997" spans="3:3">
      <c r="C27997" t="s">
        <v>39183</v>
      </c>
    </row>
    <row r="27998" spans="3:3">
      <c r="C27998" t="s">
        <v>39184</v>
      </c>
    </row>
    <row r="27999" spans="3:3">
      <c r="C27999" t="s">
        <v>39185</v>
      </c>
    </row>
    <row r="28000" spans="3:3">
      <c r="C28000" t="s">
        <v>39186</v>
      </c>
    </row>
    <row r="28001" spans="3:3">
      <c r="C28001" t="s">
        <v>39187</v>
      </c>
    </row>
    <row r="28002" spans="3:3">
      <c r="C28002" t="s">
        <v>39188</v>
      </c>
    </row>
    <row r="28003" spans="3:3">
      <c r="C28003" t="s">
        <v>39189</v>
      </c>
    </row>
    <row r="28004" spans="3:3">
      <c r="C28004" t="s">
        <v>39190</v>
      </c>
    </row>
    <row r="28005" spans="3:3">
      <c r="C28005" t="s">
        <v>39191</v>
      </c>
    </row>
    <row r="28006" spans="3:3">
      <c r="C28006" t="s">
        <v>39192</v>
      </c>
    </row>
    <row r="28007" spans="3:3">
      <c r="C28007" t="s">
        <v>39193</v>
      </c>
    </row>
    <row r="28008" spans="3:3">
      <c r="C28008" t="s">
        <v>39194</v>
      </c>
    </row>
    <row r="28009" spans="3:3">
      <c r="C28009" t="s">
        <v>39195</v>
      </c>
    </row>
    <row r="28010" spans="3:3">
      <c r="C28010" t="s">
        <v>39196</v>
      </c>
    </row>
    <row r="28011" spans="3:3">
      <c r="C28011" t="s">
        <v>39197</v>
      </c>
    </row>
    <row r="28012" spans="3:3">
      <c r="C28012" t="s">
        <v>39198</v>
      </c>
    </row>
    <row r="28013" spans="3:3">
      <c r="C28013" t="s">
        <v>39199</v>
      </c>
    </row>
    <row r="28014" spans="3:3">
      <c r="C28014" t="s">
        <v>39200</v>
      </c>
    </row>
    <row r="28015" spans="3:3">
      <c r="C28015" t="s">
        <v>39201</v>
      </c>
    </row>
    <row r="28016" spans="3:3">
      <c r="C28016" t="s">
        <v>39202</v>
      </c>
    </row>
    <row r="28017" spans="3:3">
      <c r="C28017" t="s">
        <v>39203</v>
      </c>
    </row>
    <row r="28018" spans="3:3">
      <c r="C28018" t="s">
        <v>39204</v>
      </c>
    </row>
    <row r="28019" spans="3:3">
      <c r="C28019" t="s">
        <v>39205</v>
      </c>
    </row>
    <row r="28020" spans="3:3">
      <c r="C28020" t="s">
        <v>39206</v>
      </c>
    </row>
    <row r="28021" spans="3:3">
      <c r="C28021" t="s">
        <v>39207</v>
      </c>
    </row>
    <row r="28022" spans="3:3">
      <c r="C28022" t="s">
        <v>39208</v>
      </c>
    </row>
    <row r="28023" spans="3:3">
      <c r="C28023" t="s">
        <v>39209</v>
      </c>
    </row>
    <row r="28024" spans="3:3">
      <c r="C28024" t="s">
        <v>39210</v>
      </c>
    </row>
    <row r="28025" spans="3:3">
      <c r="C28025" t="s">
        <v>39211</v>
      </c>
    </row>
    <row r="28026" spans="3:3">
      <c r="C28026" t="s">
        <v>39212</v>
      </c>
    </row>
    <row r="28027" spans="3:3">
      <c r="C28027" t="s">
        <v>39213</v>
      </c>
    </row>
    <row r="28028" spans="3:3">
      <c r="C28028" t="s">
        <v>39214</v>
      </c>
    </row>
    <row r="28029" spans="3:3">
      <c r="C28029" t="s">
        <v>39215</v>
      </c>
    </row>
    <row r="28030" spans="3:3">
      <c r="C28030" t="s">
        <v>39216</v>
      </c>
    </row>
    <row r="28031" spans="3:3">
      <c r="C28031" t="s">
        <v>39217</v>
      </c>
    </row>
    <row r="28032" spans="3:3">
      <c r="C28032" t="s">
        <v>39218</v>
      </c>
    </row>
    <row r="28033" spans="3:3">
      <c r="C28033" t="s">
        <v>39219</v>
      </c>
    </row>
    <row r="28034" spans="3:3">
      <c r="C28034" t="s">
        <v>39220</v>
      </c>
    </row>
    <row r="28035" spans="3:3">
      <c r="C28035" t="s">
        <v>39221</v>
      </c>
    </row>
    <row r="28036" spans="3:3">
      <c r="C28036" t="s">
        <v>39222</v>
      </c>
    </row>
    <row r="28037" spans="3:3">
      <c r="C28037" t="s">
        <v>39223</v>
      </c>
    </row>
    <row r="28038" spans="3:3">
      <c r="C28038" t="s">
        <v>39224</v>
      </c>
    </row>
    <row r="28039" spans="3:3">
      <c r="C28039" t="s">
        <v>39225</v>
      </c>
    </row>
    <row r="28040" spans="3:3">
      <c r="C28040" t="s">
        <v>39226</v>
      </c>
    </row>
    <row r="28041" spans="3:3">
      <c r="C28041" t="s">
        <v>39227</v>
      </c>
    </row>
    <row r="28042" spans="3:3">
      <c r="C28042" t="s">
        <v>39228</v>
      </c>
    </row>
    <row r="28043" spans="3:3">
      <c r="C28043" t="s">
        <v>39229</v>
      </c>
    </row>
    <row r="28044" spans="3:3">
      <c r="C28044" t="s">
        <v>39230</v>
      </c>
    </row>
    <row r="28045" spans="3:3">
      <c r="C28045" t="s">
        <v>39231</v>
      </c>
    </row>
    <row r="28046" spans="3:3">
      <c r="C28046" t="s">
        <v>39232</v>
      </c>
    </row>
    <row r="28047" spans="3:3">
      <c r="C28047" t="s">
        <v>39233</v>
      </c>
    </row>
    <row r="28048" spans="3:3">
      <c r="C28048" t="s">
        <v>39234</v>
      </c>
    </row>
    <row r="28049" spans="3:3">
      <c r="C28049" t="s">
        <v>39235</v>
      </c>
    </row>
    <row r="28050" spans="3:3">
      <c r="C28050" t="s">
        <v>39236</v>
      </c>
    </row>
    <row r="28051" spans="3:3">
      <c r="C28051" t="s">
        <v>39237</v>
      </c>
    </row>
    <row r="28052" spans="3:3">
      <c r="C28052" t="s">
        <v>39238</v>
      </c>
    </row>
    <row r="28053" spans="3:3">
      <c r="C28053" t="s">
        <v>39239</v>
      </c>
    </row>
    <row r="28054" spans="3:3">
      <c r="C28054" t="s">
        <v>39240</v>
      </c>
    </row>
    <row r="28055" spans="3:3">
      <c r="C28055" t="s">
        <v>39241</v>
      </c>
    </row>
    <row r="28056" spans="3:3">
      <c r="C28056" t="s">
        <v>39242</v>
      </c>
    </row>
    <row r="28057" spans="3:3">
      <c r="C28057" t="s">
        <v>39243</v>
      </c>
    </row>
    <row r="28058" spans="3:3">
      <c r="C28058" t="s">
        <v>39244</v>
      </c>
    </row>
    <row r="28059" spans="3:3">
      <c r="C28059" t="s">
        <v>39245</v>
      </c>
    </row>
    <row r="28060" spans="3:3">
      <c r="C28060" t="s">
        <v>39246</v>
      </c>
    </row>
    <row r="28061" spans="3:3">
      <c r="C28061" t="s">
        <v>39247</v>
      </c>
    </row>
    <row r="28062" spans="3:3">
      <c r="C28062" t="s">
        <v>39248</v>
      </c>
    </row>
    <row r="28063" spans="3:3">
      <c r="C28063" t="s">
        <v>39249</v>
      </c>
    </row>
    <row r="28064" spans="3:3">
      <c r="C28064" t="s">
        <v>39250</v>
      </c>
    </row>
    <row r="28065" spans="3:3">
      <c r="C28065" t="s">
        <v>39251</v>
      </c>
    </row>
    <row r="28066" spans="3:3">
      <c r="C28066" t="s">
        <v>39252</v>
      </c>
    </row>
    <row r="28067" spans="3:3">
      <c r="C28067" t="s">
        <v>39253</v>
      </c>
    </row>
    <row r="28068" spans="3:3">
      <c r="C28068" t="s">
        <v>39254</v>
      </c>
    </row>
    <row r="28069" spans="3:3">
      <c r="C28069" t="s">
        <v>39255</v>
      </c>
    </row>
    <row r="28070" spans="3:3">
      <c r="C28070" t="s">
        <v>39256</v>
      </c>
    </row>
    <row r="28071" spans="3:3">
      <c r="C28071" t="s">
        <v>39257</v>
      </c>
    </row>
    <row r="28072" spans="3:3">
      <c r="C28072" t="s">
        <v>39258</v>
      </c>
    </row>
    <row r="28073" spans="3:3">
      <c r="C28073" t="s">
        <v>39259</v>
      </c>
    </row>
    <row r="28074" spans="3:3">
      <c r="C28074" t="s">
        <v>39260</v>
      </c>
    </row>
    <row r="28075" spans="3:3">
      <c r="C28075" t="s">
        <v>39261</v>
      </c>
    </row>
    <row r="28076" spans="3:3">
      <c r="C28076" t="s">
        <v>39262</v>
      </c>
    </row>
    <row r="28077" spans="3:3">
      <c r="C28077" t="s">
        <v>39263</v>
      </c>
    </row>
    <row r="28078" spans="3:3">
      <c r="C28078" t="s">
        <v>39264</v>
      </c>
    </row>
    <row r="28079" spans="3:3">
      <c r="C28079" t="s">
        <v>39265</v>
      </c>
    </row>
    <row r="28080" spans="3:3">
      <c r="C28080" t="s">
        <v>39266</v>
      </c>
    </row>
    <row r="28081" spans="3:3">
      <c r="C28081" t="s">
        <v>39267</v>
      </c>
    </row>
    <row r="28082" spans="3:3">
      <c r="C28082" t="s">
        <v>39268</v>
      </c>
    </row>
    <row r="28083" spans="3:3">
      <c r="C28083" t="s">
        <v>39269</v>
      </c>
    </row>
    <row r="28084" spans="3:3">
      <c r="C28084" t="s">
        <v>39270</v>
      </c>
    </row>
    <row r="28085" spans="3:3">
      <c r="C28085" t="s">
        <v>39271</v>
      </c>
    </row>
    <row r="28086" spans="3:3">
      <c r="C28086" t="s">
        <v>39272</v>
      </c>
    </row>
    <row r="28087" spans="3:3">
      <c r="C28087" t="s">
        <v>39273</v>
      </c>
    </row>
    <row r="28088" spans="3:3">
      <c r="C28088" t="s">
        <v>39274</v>
      </c>
    </row>
    <row r="28089" spans="3:3">
      <c r="C28089" t="s">
        <v>39275</v>
      </c>
    </row>
    <row r="28090" spans="3:3">
      <c r="C28090" t="s">
        <v>39276</v>
      </c>
    </row>
    <row r="28091" spans="3:3">
      <c r="C28091" t="s">
        <v>39277</v>
      </c>
    </row>
    <row r="28092" spans="3:3">
      <c r="C28092" t="s">
        <v>39278</v>
      </c>
    </row>
    <row r="28093" spans="3:3">
      <c r="C28093" t="s">
        <v>39279</v>
      </c>
    </row>
    <row r="28094" spans="3:3">
      <c r="C28094" t="s">
        <v>39280</v>
      </c>
    </row>
    <row r="28095" spans="3:3">
      <c r="C28095" t="s">
        <v>39281</v>
      </c>
    </row>
    <row r="28096" spans="3:3">
      <c r="C28096" t="s">
        <v>39282</v>
      </c>
    </row>
    <row r="28097" spans="3:3">
      <c r="C28097" t="s">
        <v>39283</v>
      </c>
    </row>
    <row r="28098" spans="3:3">
      <c r="C28098" t="s">
        <v>39284</v>
      </c>
    </row>
    <row r="28099" spans="3:3">
      <c r="C28099" t="s">
        <v>39285</v>
      </c>
    </row>
    <row r="28100" spans="3:3">
      <c r="C28100" t="s">
        <v>39286</v>
      </c>
    </row>
    <row r="28101" spans="3:3">
      <c r="C28101" t="s">
        <v>39287</v>
      </c>
    </row>
    <row r="28102" spans="3:3">
      <c r="C28102" t="s">
        <v>39288</v>
      </c>
    </row>
    <row r="28103" spans="3:3">
      <c r="C28103" t="s">
        <v>39289</v>
      </c>
    </row>
    <row r="28104" spans="3:3">
      <c r="C28104" t="s">
        <v>39290</v>
      </c>
    </row>
    <row r="28105" spans="3:3">
      <c r="C28105" t="s">
        <v>39291</v>
      </c>
    </row>
    <row r="28106" spans="3:3">
      <c r="C28106" t="s">
        <v>39292</v>
      </c>
    </row>
    <row r="28107" spans="3:3">
      <c r="C28107" t="s">
        <v>39293</v>
      </c>
    </row>
    <row r="28108" spans="3:3">
      <c r="C28108" t="s">
        <v>39294</v>
      </c>
    </row>
    <row r="28109" spans="3:3">
      <c r="C28109" t="s">
        <v>39295</v>
      </c>
    </row>
    <row r="28110" spans="3:3">
      <c r="C28110" t="s">
        <v>39296</v>
      </c>
    </row>
    <row r="28111" spans="3:3">
      <c r="C28111" t="s">
        <v>39297</v>
      </c>
    </row>
    <row r="28112" spans="3:3">
      <c r="C28112" t="s">
        <v>39298</v>
      </c>
    </row>
    <row r="28113" spans="3:3">
      <c r="C28113" t="s">
        <v>39299</v>
      </c>
    </row>
    <row r="28114" spans="3:3">
      <c r="C28114" t="s">
        <v>39300</v>
      </c>
    </row>
    <row r="28115" spans="3:3">
      <c r="C28115" t="s">
        <v>39301</v>
      </c>
    </row>
    <row r="28116" spans="3:3">
      <c r="C28116" t="s">
        <v>39302</v>
      </c>
    </row>
    <row r="28117" spans="3:3">
      <c r="C28117" t="s">
        <v>39303</v>
      </c>
    </row>
    <row r="28118" spans="3:3">
      <c r="C28118" t="s">
        <v>39304</v>
      </c>
    </row>
    <row r="28119" spans="3:3">
      <c r="C28119" t="s">
        <v>39305</v>
      </c>
    </row>
    <row r="28120" spans="3:3">
      <c r="C28120" t="s">
        <v>39306</v>
      </c>
    </row>
    <row r="28121" spans="3:3">
      <c r="C28121" t="s">
        <v>39307</v>
      </c>
    </row>
    <row r="28122" spans="3:3">
      <c r="C28122" t="s">
        <v>39308</v>
      </c>
    </row>
    <row r="28123" spans="3:3">
      <c r="C28123" t="s">
        <v>39309</v>
      </c>
    </row>
    <row r="28124" spans="3:3">
      <c r="C28124" t="s">
        <v>39310</v>
      </c>
    </row>
    <row r="28125" spans="3:3">
      <c r="C28125" t="s">
        <v>39311</v>
      </c>
    </row>
    <row r="28126" spans="3:3">
      <c r="C28126" t="s">
        <v>39312</v>
      </c>
    </row>
    <row r="28127" spans="3:3">
      <c r="C28127" t="s">
        <v>39313</v>
      </c>
    </row>
    <row r="28128" spans="3:3">
      <c r="C28128" t="s">
        <v>39314</v>
      </c>
    </row>
    <row r="28129" spans="3:3">
      <c r="C28129" t="s">
        <v>39315</v>
      </c>
    </row>
    <row r="28130" spans="3:3">
      <c r="C28130" t="s">
        <v>39316</v>
      </c>
    </row>
    <row r="28131" spans="3:3">
      <c r="C28131" t="s">
        <v>39317</v>
      </c>
    </row>
    <row r="28132" spans="3:3">
      <c r="C28132" t="s">
        <v>39318</v>
      </c>
    </row>
    <row r="28133" spans="3:3">
      <c r="C28133" t="s">
        <v>39319</v>
      </c>
    </row>
    <row r="28134" spans="3:3">
      <c r="C28134" t="s">
        <v>39320</v>
      </c>
    </row>
    <row r="28135" spans="3:3">
      <c r="C28135" t="s">
        <v>39321</v>
      </c>
    </row>
    <row r="28136" spans="3:3">
      <c r="C28136" t="s">
        <v>39322</v>
      </c>
    </row>
    <row r="28137" spans="3:3">
      <c r="C28137" t="s">
        <v>39323</v>
      </c>
    </row>
    <row r="28138" spans="3:3">
      <c r="C28138" t="s">
        <v>39324</v>
      </c>
    </row>
    <row r="28139" spans="3:3">
      <c r="C28139" t="s">
        <v>39325</v>
      </c>
    </row>
    <row r="28140" spans="3:3">
      <c r="C28140" t="s">
        <v>39326</v>
      </c>
    </row>
    <row r="28141" spans="3:3">
      <c r="C28141" t="s">
        <v>39327</v>
      </c>
    </row>
    <row r="28142" spans="3:3">
      <c r="C28142" t="s">
        <v>39328</v>
      </c>
    </row>
    <row r="28143" spans="3:3">
      <c r="C28143" t="s">
        <v>39329</v>
      </c>
    </row>
    <row r="28144" spans="3:3">
      <c r="C28144" t="s">
        <v>39330</v>
      </c>
    </row>
    <row r="28145" spans="3:3">
      <c r="C28145" t="s">
        <v>39331</v>
      </c>
    </row>
    <row r="28146" spans="3:3">
      <c r="C28146" t="s">
        <v>39332</v>
      </c>
    </row>
    <row r="28147" spans="3:3">
      <c r="C28147" t="s">
        <v>39333</v>
      </c>
    </row>
    <row r="28148" spans="3:3">
      <c r="C28148" t="s">
        <v>39334</v>
      </c>
    </row>
    <row r="28149" spans="3:3">
      <c r="C28149" t="s">
        <v>39335</v>
      </c>
    </row>
    <row r="28150" spans="3:3">
      <c r="C28150" t="s">
        <v>39336</v>
      </c>
    </row>
    <row r="28151" spans="3:3">
      <c r="C28151" t="s">
        <v>39337</v>
      </c>
    </row>
    <row r="28152" spans="3:3">
      <c r="C28152" t="s">
        <v>39338</v>
      </c>
    </row>
    <row r="28153" spans="3:3">
      <c r="C28153" t="s">
        <v>39339</v>
      </c>
    </row>
    <row r="28154" spans="3:3">
      <c r="C28154" t="s">
        <v>39340</v>
      </c>
    </row>
    <row r="28155" spans="3:3">
      <c r="C28155" t="s">
        <v>39341</v>
      </c>
    </row>
    <row r="28156" spans="3:3">
      <c r="C28156" t="s">
        <v>39342</v>
      </c>
    </row>
    <row r="28157" spans="3:3">
      <c r="C28157" t="s">
        <v>39343</v>
      </c>
    </row>
    <row r="28158" spans="3:3">
      <c r="C28158" t="s">
        <v>39344</v>
      </c>
    </row>
    <row r="28159" spans="3:3">
      <c r="C28159" t="s">
        <v>39345</v>
      </c>
    </row>
    <row r="28160" spans="3:3">
      <c r="C28160" t="s">
        <v>39346</v>
      </c>
    </row>
    <row r="28161" spans="3:3">
      <c r="C28161" t="s">
        <v>39347</v>
      </c>
    </row>
    <row r="28162" spans="3:3">
      <c r="C28162" t="s">
        <v>39348</v>
      </c>
    </row>
    <row r="28163" spans="3:3">
      <c r="C28163" t="s">
        <v>39349</v>
      </c>
    </row>
    <row r="28164" spans="3:3">
      <c r="C28164" t="s">
        <v>39350</v>
      </c>
    </row>
    <row r="28165" spans="3:3">
      <c r="C28165" t="s">
        <v>39351</v>
      </c>
    </row>
    <row r="28166" spans="3:3">
      <c r="C28166" t="s">
        <v>39352</v>
      </c>
    </row>
    <row r="28167" spans="3:3">
      <c r="C28167" t="s">
        <v>39353</v>
      </c>
    </row>
    <row r="28168" spans="3:3">
      <c r="C28168" t="s">
        <v>39354</v>
      </c>
    </row>
    <row r="28169" spans="3:3">
      <c r="C28169" t="s">
        <v>39355</v>
      </c>
    </row>
    <row r="28170" spans="3:3">
      <c r="C28170" t="s">
        <v>39356</v>
      </c>
    </row>
    <row r="28171" spans="3:3">
      <c r="C28171" t="s">
        <v>39357</v>
      </c>
    </row>
    <row r="28172" spans="3:3">
      <c r="C28172" t="s">
        <v>39358</v>
      </c>
    </row>
    <row r="28173" spans="3:3">
      <c r="C28173" t="s">
        <v>39359</v>
      </c>
    </row>
    <row r="28174" spans="3:3">
      <c r="C28174" t="s">
        <v>39360</v>
      </c>
    </row>
    <row r="28175" spans="3:3">
      <c r="C28175" t="s">
        <v>39361</v>
      </c>
    </row>
    <row r="28176" spans="3:3">
      <c r="C28176" t="s">
        <v>39362</v>
      </c>
    </row>
    <row r="28177" spans="3:3">
      <c r="C28177" t="s">
        <v>39363</v>
      </c>
    </row>
    <row r="28178" spans="3:3">
      <c r="C28178" t="s">
        <v>39364</v>
      </c>
    </row>
    <row r="28179" spans="3:3">
      <c r="C28179" t="s">
        <v>39365</v>
      </c>
    </row>
    <row r="28180" spans="3:3">
      <c r="C28180" t="s">
        <v>39366</v>
      </c>
    </row>
    <row r="28181" spans="3:3">
      <c r="C28181" t="s">
        <v>39367</v>
      </c>
    </row>
    <row r="28182" spans="3:3">
      <c r="C28182" t="s">
        <v>39368</v>
      </c>
    </row>
    <row r="28183" spans="3:3">
      <c r="C28183" t="s">
        <v>39369</v>
      </c>
    </row>
    <row r="28184" spans="3:3">
      <c r="C28184" t="s">
        <v>39370</v>
      </c>
    </row>
    <row r="28185" spans="3:3">
      <c r="C28185" t="s">
        <v>39371</v>
      </c>
    </row>
    <row r="28186" spans="3:3">
      <c r="C28186" t="s">
        <v>39372</v>
      </c>
    </row>
    <row r="28187" spans="3:3">
      <c r="C28187" t="s">
        <v>39373</v>
      </c>
    </row>
    <row r="28188" spans="3:3">
      <c r="C28188" t="s">
        <v>39374</v>
      </c>
    </row>
    <row r="28189" spans="3:3">
      <c r="C28189" t="s">
        <v>39375</v>
      </c>
    </row>
    <row r="28190" spans="3:3">
      <c r="C28190" t="s">
        <v>39376</v>
      </c>
    </row>
    <row r="28191" spans="3:3">
      <c r="C28191" t="s">
        <v>39377</v>
      </c>
    </row>
    <row r="28192" spans="3:3">
      <c r="C28192" t="s">
        <v>39378</v>
      </c>
    </row>
    <row r="28193" spans="3:3">
      <c r="C28193" t="s">
        <v>39379</v>
      </c>
    </row>
    <row r="28194" spans="3:3">
      <c r="C28194" t="s">
        <v>39380</v>
      </c>
    </row>
    <row r="28195" spans="3:3">
      <c r="C28195" t="s">
        <v>39381</v>
      </c>
    </row>
    <row r="28196" spans="3:3">
      <c r="C28196" t="s">
        <v>39382</v>
      </c>
    </row>
    <row r="28197" spans="3:3">
      <c r="C28197" t="s">
        <v>39383</v>
      </c>
    </row>
    <row r="28198" spans="3:3">
      <c r="C28198" t="s">
        <v>39384</v>
      </c>
    </row>
    <row r="28199" spans="3:3">
      <c r="C28199" t="s">
        <v>39385</v>
      </c>
    </row>
    <row r="28200" spans="3:3">
      <c r="C28200" t="s">
        <v>39386</v>
      </c>
    </row>
    <row r="28201" spans="3:3">
      <c r="C28201" t="s">
        <v>39387</v>
      </c>
    </row>
    <row r="28202" spans="3:3">
      <c r="C28202" t="s">
        <v>39388</v>
      </c>
    </row>
    <row r="28203" spans="3:3">
      <c r="C28203" t="s">
        <v>39389</v>
      </c>
    </row>
    <row r="28204" spans="3:3">
      <c r="C28204" t="s">
        <v>39390</v>
      </c>
    </row>
    <row r="28205" spans="3:3">
      <c r="C28205" t="s">
        <v>39391</v>
      </c>
    </row>
    <row r="28206" spans="3:3">
      <c r="C28206" t="s">
        <v>39392</v>
      </c>
    </row>
    <row r="28207" spans="3:3">
      <c r="C28207" t="s">
        <v>39393</v>
      </c>
    </row>
    <row r="28208" spans="3:3">
      <c r="C28208" t="s">
        <v>39394</v>
      </c>
    </row>
    <row r="28209" spans="3:3">
      <c r="C28209" t="s">
        <v>39395</v>
      </c>
    </row>
    <row r="28210" spans="3:3">
      <c r="C28210" t="s">
        <v>39396</v>
      </c>
    </row>
    <row r="28211" spans="3:3">
      <c r="C28211" t="s">
        <v>39397</v>
      </c>
    </row>
    <row r="28212" spans="3:3">
      <c r="C28212" t="s">
        <v>39398</v>
      </c>
    </row>
    <row r="28213" spans="3:3">
      <c r="C28213" t="s">
        <v>39399</v>
      </c>
    </row>
    <row r="28214" spans="3:3">
      <c r="C28214" t="s">
        <v>39400</v>
      </c>
    </row>
    <row r="28215" spans="3:3">
      <c r="C28215" t="s">
        <v>39401</v>
      </c>
    </row>
    <row r="28216" spans="3:3">
      <c r="C28216" t="s">
        <v>39402</v>
      </c>
    </row>
    <row r="28217" spans="3:3">
      <c r="C28217" t="s">
        <v>39403</v>
      </c>
    </row>
    <row r="28218" spans="3:3">
      <c r="C28218" t="s">
        <v>39404</v>
      </c>
    </row>
    <row r="28219" spans="3:3">
      <c r="C28219" t="s">
        <v>39405</v>
      </c>
    </row>
    <row r="28220" spans="3:3">
      <c r="C28220" t="s">
        <v>39406</v>
      </c>
    </row>
    <row r="28221" spans="3:3">
      <c r="C28221" t="s">
        <v>39407</v>
      </c>
    </row>
    <row r="28222" spans="3:3">
      <c r="C28222" t="s">
        <v>39408</v>
      </c>
    </row>
    <row r="28223" spans="3:3">
      <c r="C28223" t="s">
        <v>39409</v>
      </c>
    </row>
    <row r="28224" spans="3:3">
      <c r="C28224" t="s">
        <v>39410</v>
      </c>
    </row>
    <row r="28225" spans="3:3">
      <c r="C28225" t="s">
        <v>39411</v>
      </c>
    </row>
    <row r="28226" spans="3:3">
      <c r="C28226" t="s">
        <v>39412</v>
      </c>
    </row>
    <row r="28227" spans="3:3">
      <c r="C28227" t="s">
        <v>39413</v>
      </c>
    </row>
    <row r="28228" spans="3:3">
      <c r="C28228" t="s">
        <v>39414</v>
      </c>
    </row>
    <row r="28229" spans="3:3">
      <c r="C28229" t="s">
        <v>39415</v>
      </c>
    </row>
    <row r="28230" spans="3:3">
      <c r="C28230" t="s">
        <v>39416</v>
      </c>
    </row>
    <row r="28231" spans="3:3">
      <c r="C28231" t="s">
        <v>39417</v>
      </c>
    </row>
    <row r="28232" spans="3:3">
      <c r="C28232" t="s">
        <v>39418</v>
      </c>
    </row>
    <row r="28233" spans="3:3">
      <c r="C28233" t="s">
        <v>39419</v>
      </c>
    </row>
    <row r="28234" spans="3:3">
      <c r="C28234" t="s">
        <v>39420</v>
      </c>
    </row>
    <row r="28235" spans="3:3">
      <c r="C28235" t="s">
        <v>39421</v>
      </c>
    </row>
    <row r="28236" spans="3:3">
      <c r="C28236" t="s">
        <v>39422</v>
      </c>
    </row>
    <row r="28237" spans="3:3">
      <c r="C28237" t="s">
        <v>39423</v>
      </c>
    </row>
    <row r="28238" spans="3:3">
      <c r="C28238" t="s">
        <v>39424</v>
      </c>
    </row>
    <row r="28239" spans="3:3">
      <c r="C28239" t="s">
        <v>39425</v>
      </c>
    </row>
    <row r="28240" spans="3:3">
      <c r="C28240" t="s">
        <v>39426</v>
      </c>
    </row>
    <row r="28241" spans="3:3">
      <c r="C28241" t="s">
        <v>39427</v>
      </c>
    </row>
    <row r="28242" spans="3:3">
      <c r="C28242" t="s">
        <v>39428</v>
      </c>
    </row>
    <row r="28243" spans="3:3">
      <c r="C28243" t="s">
        <v>39429</v>
      </c>
    </row>
    <row r="28244" spans="3:3">
      <c r="C28244" t="s">
        <v>39430</v>
      </c>
    </row>
    <row r="28245" spans="3:3">
      <c r="C28245" t="s">
        <v>39431</v>
      </c>
    </row>
    <row r="28246" spans="3:3">
      <c r="C28246" t="s">
        <v>39432</v>
      </c>
    </row>
    <row r="28247" spans="3:3">
      <c r="C28247" t="s">
        <v>39433</v>
      </c>
    </row>
    <row r="28248" spans="3:3">
      <c r="C28248" t="s">
        <v>39434</v>
      </c>
    </row>
    <row r="28249" spans="3:3">
      <c r="C28249" t="s">
        <v>39435</v>
      </c>
    </row>
    <row r="28250" spans="3:3">
      <c r="C28250" t="s">
        <v>39436</v>
      </c>
    </row>
    <row r="28251" spans="3:3">
      <c r="C28251" t="s">
        <v>39437</v>
      </c>
    </row>
    <row r="28252" spans="3:3">
      <c r="C28252" t="s">
        <v>39438</v>
      </c>
    </row>
    <row r="28253" spans="3:3">
      <c r="C28253" t="s">
        <v>39439</v>
      </c>
    </row>
    <row r="28254" spans="3:3">
      <c r="C28254" t="s">
        <v>39440</v>
      </c>
    </row>
    <row r="28255" spans="3:3">
      <c r="C28255" t="s">
        <v>39441</v>
      </c>
    </row>
    <row r="28256" spans="3:3">
      <c r="C28256" t="s">
        <v>39442</v>
      </c>
    </row>
    <row r="28257" spans="3:3">
      <c r="C28257" t="s">
        <v>39443</v>
      </c>
    </row>
    <row r="28258" spans="3:3">
      <c r="C28258" t="s">
        <v>39444</v>
      </c>
    </row>
    <row r="28259" spans="3:3">
      <c r="C28259" t="s">
        <v>39445</v>
      </c>
    </row>
    <row r="28260" spans="3:3">
      <c r="C28260" t="s">
        <v>39446</v>
      </c>
    </row>
    <row r="28261" spans="3:3">
      <c r="C28261" t="s">
        <v>39447</v>
      </c>
    </row>
    <row r="28262" spans="3:3">
      <c r="C28262" t="s">
        <v>39448</v>
      </c>
    </row>
    <row r="28263" spans="3:3">
      <c r="C28263" t="s">
        <v>39449</v>
      </c>
    </row>
    <row r="28264" spans="3:3">
      <c r="C28264" t="s">
        <v>39450</v>
      </c>
    </row>
    <row r="28265" spans="3:3">
      <c r="C28265" t="s">
        <v>39451</v>
      </c>
    </row>
    <row r="28266" spans="3:3">
      <c r="C28266" t="s">
        <v>39452</v>
      </c>
    </row>
    <row r="28267" spans="3:3">
      <c r="C28267" t="s">
        <v>39453</v>
      </c>
    </row>
    <row r="28268" spans="3:3">
      <c r="C28268" t="s">
        <v>39454</v>
      </c>
    </row>
    <row r="28269" spans="3:3">
      <c r="C28269" t="s">
        <v>39455</v>
      </c>
    </row>
    <row r="28270" spans="3:3">
      <c r="C28270" t="s">
        <v>39456</v>
      </c>
    </row>
    <row r="28271" spans="3:3">
      <c r="C28271" t="s">
        <v>39457</v>
      </c>
    </row>
    <row r="28272" spans="3:3">
      <c r="C28272" t="s">
        <v>39458</v>
      </c>
    </row>
    <row r="28273" spans="3:3">
      <c r="C28273" t="s">
        <v>39459</v>
      </c>
    </row>
    <row r="28274" spans="3:3">
      <c r="C28274" t="s">
        <v>39460</v>
      </c>
    </row>
    <row r="28275" spans="3:3">
      <c r="C28275" t="s">
        <v>39461</v>
      </c>
    </row>
    <row r="28276" spans="3:3">
      <c r="C28276" t="s">
        <v>39462</v>
      </c>
    </row>
    <row r="28277" spans="3:3">
      <c r="C28277" t="s">
        <v>39463</v>
      </c>
    </row>
    <row r="28278" spans="3:3">
      <c r="C28278" t="s">
        <v>39464</v>
      </c>
    </row>
    <row r="28279" spans="3:3">
      <c r="C28279" t="s">
        <v>39465</v>
      </c>
    </row>
    <row r="28280" spans="3:3">
      <c r="C28280" t="s">
        <v>39466</v>
      </c>
    </row>
    <row r="28281" spans="3:3">
      <c r="C28281" t="s">
        <v>39467</v>
      </c>
    </row>
    <row r="28282" spans="3:3">
      <c r="C28282" t="s">
        <v>39468</v>
      </c>
    </row>
    <row r="28283" spans="3:3">
      <c r="C28283" t="s">
        <v>39469</v>
      </c>
    </row>
    <row r="28284" spans="3:3">
      <c r="C28284" t="s">
        <v>39470</v>
      </c>
    </row>
    <row r="28285" spans="3:3">
      <c r="C28285" t="s">
        <v>39471</v>
      </c>
    </row>
    <row r="28286" spans="3:3">
      <c r="C28286" t="s">
        <v>39472</v>
      </c>
    </row>
    <row r="28287" spans="3:3">
      <c r="C28287" t="s">
        <v>39473</v>
      </c>
    </row>
    <row r="28288" spans="3:3">
      <c r="C28288" t="s">
        <v>39474</v>
      </c>
    </row>
    <row r="28289" spans="3:3">
      <c r="C28289" t="s">
        <v>39475</v>
      </c>
    </row>
    <row r="28290" spans="3:3">
      <c r="C28290" t="s">
        <v>39476</v>
      </c>
    </row>
    <row r="28291" spans="3:3">
      <c r="C28291" t="s">
        <v>39477</v>
      </c>
    </row>
    <row r="28292" spans="3:3">
      <c r="C28292" t="s">
        <v>39478</v>
      </c>
    </row>
    <row r="28293" spans="3:3">
      <c r="C28293" t="s">
        <v>39479</v>
      </c>
    </row>
    <row r="28294" spans="3:3">
      <c r="C28294" t="s">
        <v>39480</v>
      </c>
    </row>
    <row r="28295" spans="3:3">
      <c r="C28295" t="s">
        <v>39481</v>
      </c>
    </row>
    <row r="28296" spans="3:3">
      <c r="C28296" t="s">
        <v>39482</v>
      </c>
    </row>
    <row r="28297" spans="3:3">
      <c r="C28297" t="s">
        <v>39483</v>
      </c>
    </row>
    <row r="28298" spans="3:3">
      <c r="C28298" t="s">
        <v>39484</v>
      </c>
    </row>
    <row r="28299" spans="3:3">
      <c r="C28299" t="s">
        <v>39485</v>
      </c>
    </row>
    <row r="28300" spans="3:3">
      <c r="C28300" t="s">
        <v>39486</v>
      </c>
    </row>
    <row r="28301" spans="3:3">
      <c r="C28301" t="s">
        <v>39487</v>
      </c>
    </row>
    <row r="28302" spans="3:3">
      <c r="C28302" t="s">
        <v>39488</v>
      </c>
    </row>
    <row r="28303" spans="3:3">
      <c r="C28303" t="s">
        <v>39489</v>
      </c>
    </row>
    <row r="28304" spans="3:3">
      <c r="C28304" t="s">
        <v>39490</v>
      </c>
    </row>
    <row r="28305" spans="3:3">
      <c r="C28305" t="s">
        <v>39491</v>
      </c>
    </row>
    <row r="28306" spans="3:3">
      <c r="C28306" t="s">
        <v>39492</v>
      </c>
    </row>
    <row r="28307" spans="3:3">
      <c r="C28307" t="s">
        <v>39493</v>
      </c>
    </row>
    <row r="28308" spans="3:3">
      <c r="C28308" t="s">
        <v>39494</v>
      </c>
    </row>
    <row r="28309" spans="3:3">
      <c r="C28309" t="s">
        <v>39495</v>
      </c>
    </row>
    <row r="28310" spans="3:3">
      <c r="C28310" t="s">
        <v>39496</v>
      </c>
    </row>
    <row r="28311" spans="3:3">
      <c r="C28311" t="s">
        <v>39497</v>
      </c>
    </row>
    <row r="28312" spans="3:3">
      <c r="C28312" t="s">
        <v>39498</v>
      </c>
    </row>
    <row r="28313" spans="3:3">
      <c r="C28313" t="s">
        <v>39499</v>
      </c>
    </row>
    <row r="28314" spans="3:3">
      <c r="C28314" t="s">
        <v>39500</v>
      </c>
    </row>
    <row r="28315" spans="3:3">
      <c r="C28315" t="s">
        <v>39501</v>
      </c>
    </row>
    <row r="28316" spans="3:3">
      <c r="C28316" t="s">
        <v>39502</v>
      </c>
    </row>
    <row r="28317" spans="3:3">
      <c r="C28317" t="s">
        <v>39503</v>
      </c>
    </row>
    <row r="28318" spans="3:3">
      <c r="C28318" t="s">
        <v>39504</v>
      </c>
    </row>
    <row r="28319" spans="3:3">
      <c r="C28319" t="s">
        <v>39505</v>
      </c>
    </row>
    <row r="28320" spans="3:3">
      <c r="C28320" t="s">
        <v>39506</v>
      </c>
    </row>
    <row r="28321" spans="3:3">
      <c r="C28321" t="s">
        <v>39507</v>
      </c>
    </row>
    <row r="28322" spans="3:3">
      <c r="C28322" t="s">
        <v>39508</v>
      </c>
    </row>
    <row r="28323" spans="3:3">
      <c r="C28323" t="s">
        <v>39509</v>
      </c>
    </row>
    <row r="28324" spans="3:3">
      <c r="C28324" t="s">
        <v>39510</v>
      </c>
    </row>
    <row r="28325" spans="3:3">
      <c r="C28325" t="s">
        <v>39511</v>
      </c>
    </row>
    <row r="28326" spans="3:3">
      <c r="C28326" t="s">
        <v>39512</v>
      </c>
    </row>
    <row r="28327" spans="3:3">
      <c r="C28327" t="s">
        <v>39513</v>
      </c>
    </row>
    <row r="28328" spans="3:3">
      <c r="C28328" t="s">
        <v>39514</v>
      </c>
    </row>
    <row r="28329" spans="3:3">
      <c r="C28329" t="s">
        <v>39515</v>
      </c>
    </row>
    <row r="28330" spans="3:3">
      <c r="C28330" t="s">
        <v>39516</v>
      </c>
    </row>
    <row r="28331" spans="3:3">
      <c r="C28331" t="s">
        <v>39517</v>
      </c>
    </row>
    <row r="28332" spans="3:3">
      <c r="C28332" t="s">
        <v>39518</v>
      </c>
    </row>
    <row r="28333" spans="3:3">
      <c r="C28333" t="s">
        <v>39519</v>
      </c>
    </row>
    <row r="28334" spans="3:3">
      <c r="C28334" t="s">
        <v>39520</v>
      </c>
    </row>
    <row r="28335" spans="3:3">
      <c r="C28335" t="s">
        <v>39521</v>
      </c>
    </row>
    <row r="28336" spans="3:3">
      <c r="C28336" t="s">
        <v>39522</v>
      </c>
    </row>
    <row r="28337" spans="3:3">
      <c r="C28337" t="s">
        <v>39523</v>
      </c>
    </row>
    <row r="28338" spans="3:3">
      <c r="C28338" t="s">
        <v>39524</v>
      </c>
    </row>
    <row r="28339" spans="3:3">
      <c r="C28339" t="s">
        <v>39525</v>
      </c>
    </row>
    <row r="28340" spans="3:3">
      <c r="C28340" t="s">
        <v>39526</v>
      </c>
    </row>
    <row r="28341" spans="3:3">
      <c r="C28341" t="s">
        <v>39527</v>
      </c>
    </row>
    <row r="28342" spans="3:3">
      <c r="C28342" t="s">
        <v>39528</v>
      </c>
    </row>
    <row r="28343" spans="3:3">
      <c r="C28343" t="s">
        <v>39529</v>
      </c>
    </row>
    <row r="28344" spans="3:3">
      <c r="C28344" t="s">
        <v>39530</v>
      </c>
    </row>
    <row r="28345" spans="3:3">
      <c r="C28345" t="s">
        <v>39531</v>
      </c>
    </row>
    <row r="28346" spans="3:3">
      <c r="C28346" t="s">
        <v>39532</v>
      </c>
    </row>
    <row r="28347" spans="3:3">
      <c r="C28347" t="s">
        <v>39533</v>
      </c>
    </row>
    <row r="28348" spans="3:3">
      <c r="C28348" t="s">
        <v>39534</v>
      </c>
    </row>
    <row r="28349" spans="3:3">
      <c r="C28349" t="s">
        <v>39535</v>
      </c>
    </row>
    <row r="28350" spans="3:3">
      <c r="C28350" t="s">
        <v>39536</v>
      </c>
    </row>
    <row r="28351" spans="3:3">
      <c r="C28351" t="s">
        <v>39537</v>
      </c>
    </row>
    <row r="28352" spans="3:3">
      <c r="C28352" t="s">
        <v>39538</v>
      </c>
    </row>
    <row r="28353" spans="3:3">
      <c r="C28353" t="s">
        <v>39539</v>
      </c>
    </row>
    <row r="28354" spans="3:3">
      <c r="C28354" t="s">
        <v>39540</v>
      </c>
    </row>
    <row r="28355" spans="3:3">
      <c r="C28355" t="s">
        <v>39541</v>
      </c>
    </row>
    <row r="28356" spans="3:3">
      <c r="C28356" t="s">
        <v>39542</v>
      </c>
    </row>
    <row r="28357" spans="3:3">
      <c r="C28357" t="s">
        <v>39543</v>
      </c>
    </row>
    <row r="28358" spans="3:3">
      <c r="C28358" t="s">
        <v>39544</v>
      </c>
    </row>
    <row r="28359" spans="3:3">
      <c r="C28359" t="s">
        <v>39545</v>
      </c>
    </row>
    <row r="28360" spans="3:3">
      <c r="C28360" t="s">
        <v>39546</v>
      </c>
    </row>
    <row r="28361" spans="3:3">
      <c r="C28361" t="s">
        <v>39547</v>
      </c>
    </row>
    <row r="28362" spans="3:3">
      <c r="C28362" t="s">
        <v>39548</v>
      </c>
    </row>
    <row r="28363" spans="3:3">
      <c r="C28363" t="s">
        <v>39549</v>
      </c>
    </row>
    <row r="28364" spans="3:3">
      <c r="C28364" t="s">
        <v>39550</v>
      </c>
    </row>
    <row r="28365" spans="3:3">
      <c r="C28365" t="s">
        <v>39551</v>
      </c>
    </row>
    <row r="28366" spans="3:3">
      <c r="C28366" t="s">
        <v>39552</v>
      </c>
    </row>
    <row r="28367" spans="3:3">
      <c r="C28367" t="s">
        <v>39553</v>
      </c>
    </row>
    <row r="28368" spans="3:3">
      <c r="C28368" t="s">
        <v>39554</v>
      </c>
    </row>
    <row r="28369" spans="3:3">
      <c r="C28369" t="s">
        <v>39555</v>
      </c>
    </row>
    <row r="28370" spans="3:3">
      <c r="C28370" t="s">
        <v>39556</v>
      </c>
    </row>
    <row r="28371" spans="3:3">
      <c r="C28371" t="s">
        <v>39557</v>
      </c>
    </row>
    <row r="28372" spans="3:3">
      <c r="C28372" t="s">
        <v>39558</v>
      </c>
    </row>
    <row r="28373" spans="3:3">
      <c r="C28373" t="s">
        <v>39559</v>
      </c>
    </row>
    <row r="28374" spans="3:3">
      <c r="C28374" t="s">
        <v>39560</v>
      </c>
    </row>
    <row r="28375" spans="3:3">
      <c r="C28375" t="s">
        <v>39561</v>
      </c>
    </row>
    <row r="28376" spans="3:3">
      <c r="C28376" t="s">
        <v>39562</v>
      </c>
    </row>
    <row r="28377" spans="3:3">
      <c r="C28377" t="s">
        <v>39563</v>
      </c>
    </row>
    <row r="28378" spans="3:3">
      <c r="C28378" t="s">
        <v>39564</v>
      </c>
    </row>
    <row r="28379" spans="3:3">
      <c r="C28379" t="s">
        <v>39565</v>
      </c>
    </row>
    <row r="28380" spans="3:3">
      <c r="C28380" t="s">
        <v>39566</v>
      </c>
    </row>
    <row r="28381" spans="3:3">
      <c r="C28381" t="s">
        <v>39567</v>
      </c>
    </row>
    <row r="28382" spans="3:3">
      <c r="C28382" t="s">
        <v>39568</v>
      </c>
    </row>
    <row r="28383" spans="3:3">
      <c r="C28383" t="s">
        <v>39569</v>
      </c>
    </row>
    <row r="28384" spans="3:3">
      <c r="C28384" t="s">
        <v>39570</v>
      </c>
    </row>
    <row r="28385" spans="3:3">
      <c r="C28385" t="s">
        <v>39571</v>
      </c>
    </row>
    <row r="28386" spans="3:3">
      <c r="C28386" t="s">
        <v>39572</v>
      </c>
    </row>
    <row r="28387" spans="3:3">
      <c r="C28387" t="s">
        <v>39573</v>
      </c>
    </row>
    <row r="28388" spans="3:3">
      <c r="C28388" t="s">
        <v>39574</v>
      </c>
    </row>
    <row r="28389" spans="3:3">
      <c r="C28389" t="s">
        <v>39575</v>
      </c>
    </row>
    <row r="28390" spans="3:3">
      <c r="C28390" t="s">
        <v>39576</v>
      </c>
    </row>
    <row r="28391" spans="3:3">
      <c r="C28391" t="s">
        <v>39577</v>
      </c>
    </row>
    <row r="28392" spans="3:3">
      <c r="C28392" t="s">
        <v>39578</v>
      </c>
    </row>
    <row r="28393" spans="3:3">
      <c r="C28393" t="s">
        <v>39579</v>
      </c>
    </row>
    <row r="28394" spans="3:3">
      <c r="C28394" t="s">
        <v>39580</v>
      </c>
    </row>
    <row r="28395" spans="3:3">
      <c r="C28395" t="s">
        <v>39581</v>
      </c>
    </row>
    <row r="28396" spans="3:3">
      <c r="C28396" t="s">
        <v>39582</v>
      </c>
    </row>
    <row r="28397" spans="3:3">
      <c r="C28397" t="s">
        <v>39583</v>
      </c>
    </row>
    <row r="28398" spans="3:3">
      <c r="C28398" t="s">
        <v>39584</v>
      </c>
    </row>
    <row r="28399" spans="3:3">
      <c r="C28399" t="s">
        <v>39585</v>
      </c>
    </row>
    <row r="28400" spans="3:3">
      <c r="C28400" t="s">
        <v>39586</v>
      </c>
    </row>
    <row r="28401" spans="3:3">
      <c r="C28401" t="s">
        <v>39587</v>
      </c>
    </row>
    <row r="28402" spans="3:3">
      <c r="C28402" t="s">
        <v>39588</v>
      </c>
    </row>
    <row r="28403" spans="3:3">
      <c r="C28403" t="s">
        <v>39589</v>
      </c>
    </row>
    <row r="28404" spans="3:3">
      <c r="C28404" t="s">
        <v>39590</v>
      </c>
    </row>
    <row r="28405" spans="3:3">
      <c r="C28405" t="s">
        <v>39591</v>
      </c>
    </row>
    <row r="28406" spans="3:3">
      <c r="C28406" t="s">
        <v>39592</v>
      </c>
    </row>
    <row r="28407" spans="3:3">
      <c r="C28407" t="s">
        <v>39593</v>
      </c>
    </row>
    <row r="28408" spans="3:3">
      <c r="C28408" t="s">
        <v>39594</v>
      </c>
    </row>
    <row r="28409" spans="3:3">
      <c r="C28409" t="s">
        <v>39595</v>
      </c>
    </row>
    <row r="28410" spans="3:3">
      <c r="C28410" t="s">
        <v>39596</v>
      </c>
    </row>
    <row r="28411" spans="3:3">
      <c r="C28411" t="s">
        <v>39597</v>
      </c>
    </row>
    <row r="28412" spans="3:3">
      <c r="C28412" t="s">
        <v>39598</v>
      </c>
    </row>
    <row r="28413" spans="3:3">
      <c r="C28413" t="s">
        <v>39599</v>
      </c>
    </row>
    <row r="28414" spans="3:3">
      <c r="C28414" t="s">
        <v>39600</v>
      </c>
    </row>
    <row r="28415" spans="3:3">
      <c r="C28415" t="s">
        <v>39601</v>
      </c>
    </row>
    <row r="28416" spans="3:3">
      <c r="C28416" t="s">
        <v>39602</v>
      </c>
    </row>
    <row r="28417" spans="3:3">
      <c r="C28417" t="s">
        <v>39603</v>
      </c>
    </row>
    <row r="28418" spans="3:3">
      <c r="C28418" t="s">
        <v>39604</v>
      </c>
    </row>
    <row r="28419" spans="3:3">
      <c r="C28419" t="s">
        <v>39605</v>
      </c>
    </row>
    <row r="28420" spans="3:3">
      <c r="C28420" t="s">
        <v>39606</v>
      </c>
    </row>
    <row r="28421" spans="3:3">
      <c r="C28421" t="s">
        <v>39607</v>
      </c>
    </row>
    <row r="28422" spans="3:3">
      <c r="C28422" t="s">
        <v>39608</v>
      </c>
    </row>
    <row r="28423" spans="3:3">
      <c r="C28423" t="s">
        <v>39609</v>
      </c>
    </row>
    <row r="28424" spans="3:3">
      <c r="C28424" t="s">
        <v>39610</v>
      </c>
    </row>
    <row r="28425" spans="3:3">
      <c r="C28425" t="s">
        <v>39611</v>
      </c>
    </row>
    <row r="28426" spans="3:3">
      <c r="C28426" t="s">
        <v>39612</v>
      </c>
    </row>
    <row r="28427" spans="3:3">
      <c r="C28427" t="s">
        <v>39613</v>
      </c>
    </row>
    <row r="28428" spans="3:3">
      <c r="C28428" t="s">
        <v>39614</v>
      </c>
    </row>
    <row r="28429" spans="3:3">
      <c r="C28429" t="s">
        <v>39615</v>
      </c>
    </row>
    <row r="28430" spans="3:3">
      <c r="C28430" t="s">
        <v>39616</v>
      </c>
    </row>
    <row r="28431" spans="3:3">
      <c r="C28431" t="s">
        <v>39617</v>
      </c>
    </row>
    <row r="28432" spans="3:3">
      <c r="C28432" t="s">
        <v>39618</v>
      </c>
    </row>
    <row r="28433" spans="3:3">
      <c r="C28433" t="s">
        <v>39619</v>
      </c>
    </row>
    <row r="28434" spans="3:3">
      <c r="C28434" t="s">
        <v>39620</v>
      </c>
    </row>
    <row r="28435" spans="3:3">
      <c r="C28435" t="s">
        <v>39621</v>
      </c>
    </row>
    <row r="28436" spans="3:3">
      <c r="C28436" t="s">
        <v>39622</v>
      </c>
    </row>
    <row r="28437" spans="3:3">
      <c r="C28437" t="s">
        <v>39623</v>
      </c>
    </row>
    <row r="28438" spans="3:3">
      <c r="C28438" t="s">
        <v>39624</v>
      </c>
    </row>
    <row r="28439" spans="3:3">
      <c r="C28439" t="s">
        <v>39625</v>
      </c>
    </row>
    <row r="28440" spans="3:3">
      <c r="C28440" t="s">
        <v>39626</v>
      </c>
    </row>
    <row r="28441" spans="3:3">
      <c r="C28441" t="s">
        <v>39627</v>
      </c>
    </row>
    <row r="28442" spans="3:3">
      <c r="C28442" t="s">
        <v>39628</v>
      </c>
    </row>
    <row r="28443" spans="3:3">
      <c r="C28443" t="s">
        <v>39629</v>
      </c>
    </row>
    <row r="28444" spans="3:3">
      <c r="C28444" t="s">
        <v>39630</v>
      </c>
    </row>
    <row r="28445" spans="3:3">
      <c r="C28445" t="s">
        <v>39631</v>
      </c>
    </row>
    <row r="28446" spans="3:3">
      <c r="C28446" t="s">
        <v>39632</v>
      </c>
    </row>
    <row r="28447" spans="3:3">
      <c r="C28447" t="s">
        <v>39633</v>
      </c>
    </row>
    <row r="28448" spans="3:3">
      <c r="C28448" t="s">
        <v>39634</v>
      </c>
    </row>
    <row r="28449" spans="3:3">
      <c r="C28449" t="s">
        <v>39635</v>
      </c>
    </row>
    <row r="28450" spans="3:3">
      <c r="C28450" t="s">
        <v>39636</v>
      </c>
    </row>
    <row r="28451" spans="3:3">
      <c r="C28451" t="s">
        <v>39637</v>
      </c>
    </row>
    <row r="28452" spans="3:3">
      <c r="C28452" t="s">
        <v>39638</v>
      </c>
    </row>
    <row r="28453" spans="3:3">
      <c r="C28453" t="s">
        <v>39639</v>
      </c>
    </row>
    <row r="28454" spans="3:3">
      <c r="C28454" t="s">
        <v>39640</v>
      </c>
    </row>
    <row r="28455" spans="3:3">
      <c r="C28455" t="s">
        <v>39641</v>
      </c>
    </row>
    <row r="28456" spans="3:3">
      <c r="C28456" t="s">
        <v>39642</v>
      </c>
    </row>
    <row r="28457" spans="3:3">
      <c r="C28457" t="s">
        <v>39643</v>
      </c>
    </row>
    <row r="28458" spans="3:3">
      <c r="C28458" t="s">
        <v>39644</v>
      </c>
    </row>
    <row r="28459" spans="3:3">
      <c r="C28459" t="s">
        <v>39645</v>
      </c>
    </row>
    <row r="28460" spans="3:3">
      <c r="C28460" t="s">
        <v>39646</v>
      </c>
    </row>
    <row r="28461" spans="3:3">
      <c r="C28461" t="s">
        <v>39647</v>
      </c>
    </row>
    <row r="28462" spans="3:3">
      <c r="C28462" t="s">
        <v>39648</v>
      </c>
    </row>
    <row r="28463" spans="3:3">
      <c r="C28463" t="s">
        <v>39649</v>
      </c>
    </row>
    <row r="28464" spans="3:3">
      <c r="C28464" t="s">
        <v>39650</v>
      </c>
    </row>
    <row r="28465" spans="3:3">
      <c r="C28465" t="s">
        <v>39651</v>
      </c>
    </row>
    <row r="28466" spans="3:3">
      <c r="C28466" t="s">
        <v>39652</v>
      </c>
    </row>
    <row r="28467" spans="3:3">
      <c r="C28467" t="s">
        <v>39653</v>
      </c>
    </row>
    <row r="28468" spans="3:3">
      <c r="C28468" t="s">
        <v>39654</v>
      </c>
    </row>
    <row r="28469" spans="3:3">
      <c r="C28469" t="s">
        <v>39655</v>
      </c>
    </row>
    <row r="28470" spans="3:3">
      <c r="C28470" t="s">
        <v>39656</v>
      </c>
    </row>
    <row r="28471" spans="3:3">
      <c r="C28471" t="s">
        <v>39657</v>
      </c>
    </row>
    <row r="28472" spans="3:3">
      <c r="C28472" t="s">
        <v>39658</v>
      </c>
    </row>
    <row r="28473" spans="3:3">
      <c r="C28473" t="s">
        <v>39659</v>
      </c>
    </row>
    <row r="28474" spans="3:3">
      <c r="C28474" t="s">
        <v>39660</v>
      </c>
    </row>
    <row r="28475" spans="3:3">
      <c r="C28475" t="s">
        <v>39661</v>
      </c>
    </row>
    <row r="28476" spans="3:3">
      <c r="C28476" t="s">
        <v>39662</v>
      </c>
    </row>
    <row r="28477" spans="3:3">
      <c r="C28477" t="s">
        <v>39663</v>
      </c>
    </row>
    <row r="28478" spans="3:3">
      <c r="C28478" t="s">
        <v>39664</v>
      </c>
    </row>
    <row r="28479" spans="3:3">
      <c r="C28479" t="s">
        <v>39665</v>
      </c>
    </row>
    <row r="28480" spans="3:3">
      <c r="C28480" t="s">
        <v>39666</v>
      </c>
    </row>
    <row r="28481" spans="3:3">
      <c r="C28481" t="s">
        <v>39667</v>
      </c>
    </row>
    <row r="28482" spans="3:3">
      <c r="C28482" t="s">
        <v>39668</v>
      </c>
    </row>
    <row r="28483" spans="3:3">
      <c r="C28483" t="s">
        <v>39669</v>
      </c>
    </row>
    <row r="28484" spans="3:3">
      <c r="C28484" t="s">
        <v>39670</v>
      </c>
    </row>
    <row r="28485" spans="3:3">
      <c r="C28485" t="s">
        <v>39671</v>
      </c>
    </row>
    <row r="28486" spans="3:3">
      <c r="C28486" t="s">
        <v>39672</v>
      </c>
    </row>
    <row r="28487" spans="3:3">
      <c r="C28487" t="s">
        <v>39673</v>
      </c>
    </row>
    <row r="28488" spans="3:3">
      <c r="C28488" t="s">
        <v>39674</v>
      </c>
    </row>
    <row r="28489" spans="3:3">
      <c r="C28489" t="s">
        <v>39675</v>
      </c>
    </row>
    <row r="28490" spans="3:3">
      <c r="C28490" t="s">
        <v>39676</v>
      </c>
    </row>
    <row r="28491" spans="3:3">
      <c r="C28491" t="s">
        <v>39677</v>
      </c>
    </row>
    <row r="28492" spans="3:3">
      <c r="C28492" t="s">
        <v>39678</v>
      </c>
    </row>
    <row r="28493" spans="3:3">
      <c r="C28493" t="s">
        <v>39679</v>
      </c>
    </row>
    <row r="28494" spans="3:3">
      <c r="C28494" t="s">
        <v>39680</v>
      </c>
    </row>
    <row r="28495" spans="3:3">
      <c r="C28495" t="s">
        <v>39681</v>
      </c>
    </row>
    <row r="28496" spans="3:3">
      <c r="C28496" t="s">
        <v>39682</v>
      </c>
    </row>
    <row r="28497" spans="3:3">
      <c r="C28497" t="s">
        <v>39683</v>
      </c>
    </row>
    <row r="28498" spans="3:3">
      <c r="C28498" t="s">
        <v>39684</v>
      </c>
    </row>
    <row r="28499" spans="3:3">
      <c r="C28499" t="s">
        <v>39685</v>
      </c>
    </row>
    <row r="28500" spans="3:3">
      <c r="C28500" t="s">
        <v>39686</v>
      </c>
    </row>
    <row r="28501" spans="3:3">
      <c r="C28501" t="s">
        <v>39687</v>
      </c>
    </row>
    <row r="28502" spans="3:3">
      <c r="C28502" t="s">
        <v>39688</v>
      </c>
    </row>
    <row r="28503" spans="3:3">
      <c r="C28503" t="s">
        <v>39689</v>
      </c>
    </row>
    <row r="28504" spans="3:3">
      <c r="C28504" t="s">
        <v>39690</v>
      </c>
    </row>
    <row r="28505" spans="3:3">
      <c r="C28505" t="s">
        <v>39691</v>
      </c>
    </row>
    <row r="28506" spans="3:3">
      <c r="C28506" t="s">
        <v>39692</v>
      </c>
    </row>
    <row r="28507" spans="3:3">
      <c r="C28507" t="s">
        <v>39693</v>
      </c>
    </row>
    <row r="28508" spans="3:3">
      <c r="C28508" t="s">
        <v>39694</v>
      </c>
    </row>
    <row r="28509" spans="3:3">
      <c r="C28509" t="s">
        <v>39695</v>
      </c>
    </row>
    <row r="28510" spans="3:3">
      <c r="C28510" t="s">
        <v>39696</v>
      </c>
    </row>
    <row r="28511" spans="3:3">
      <c r="C28511" t="s">
        <v>39697</v>
      </c>
    </row>
    <row r="28512" spans="3:3">
      <c r="C28512" t="s">
        <v>39698</v>
      </c>
    </row>
    <row r="28513" spans="3:3">
      <c r="C28513" t="s">
        <v>39699</v>
      </c>
    </row>
    <row r="28514" spans="3:3">
      <c r="C28514" t="s">
        <v>39700</v>
      </c>
    </row>
    <row r="28515" spans="3:3">
      <c r="C28515" t="s">
        <v>39701</v>
      </c>
    </row>
    <row r="28516" spans="3:3">
      <c r="C28516" t="s">
        <v>39702</v>
      </c>
    </row>
    <row r="28517" spans="3:3">
      <c r="C28517" t="s">
        <v>39703</v>
      </c>
    </row>
    <row r="28518" spans="3:3">
      <c r="C28518" t="s">
        <v>39704</v>
      </c>
    </row>
    <row r="28519" spans="3:3">
      <c r="C28519" t="s">
        <v>39705</v>
      </c>
    </row>
    <row r="28520" spans="3:3">
      <c r="C28520" t="s">
        <v>39706</v>
      </c>
    </row>
    <row r="28521" spans="3:3">
      <c r="C28521" t="s">
        <v>39707</v>
      </c>
    </row>
    <row r="28522" spans="3:3">
      <c r="C28522" t="s">
        <v>39708</v>
      </c>
    </row>
    <row r="28523" spans="3:3">
      <c r="C28523" t="s">
        <v>39709</v>
      </c>
    </row>
    <row r="28524" spans="3:3">
      <c r="C28524" t="s">
        <v>39710</v>
      </c>
    </row>
    <row r="28525" spans="3:3">
      <c r="C28525" t="s">
        <v>39711</v>
      </c>
    </row>
    <row r="28526" spans="3:3">
      <c r="C28526" t="s">
        <v>39712</v>
      </c>
    </row>
    <row r="28527" spans="3:3">
      <c r="C28527" t="s">
        <v>3887</v>
      </c>
    </row>
    <row r="28528" spans="3:3">
      <c r="C28528" t="s">
        <v>39713</v>
      </c>
    </row>
    <row r="28529" spans="3:3">
      <c r="C28529" t="s">
        <v>39714</v>
      </c>
    </row>
    <row r="28530" spans="3:3">
      <c r="C28530" t="s">
        <v>39715</v>
      </c>
    </row>
    <row r="28531" spans="3:3">
      <c r="C28531" t="s">
        <v>39716</v>
      </c>
    </row>
    <row r="28532" spans="3:3">
      <c r="C28532" t="s">
        <v>39717</v>
      </c>
    </row>
    <row r="28533" spans="3:3">
      <c r="C28533" t="s">
        <v>39718</v>
      </c>
    </row>
    <row r="28534" spans="3:3">
      <c r="C28534" t="s">
        <v>39719</v>
      </c>
    </row>
    <row r="28535" spans="3:3">
      <c r="C28535" t="s">
        <v>39720</v>
      </c>
    </row>
    <row r="28536" spans="3:3">
      <c r="C28536" t="s">
        <v>39721</v>
      </c>
    </row>
    <row r="28537" spans="3:3">
      <c r="C28537" t="s">
        <v>39722</v>
      </c>
    </row>
    <row r="28538" spans="3:3">
      <c r="C28538" t="s">
        <v>39723</v>
      </c>
    </row>
    <row r="28539" spans="3:3">
      <c r="C28539" t="s">
        <v>39724</v>
      </c>
    </row>
    <row r="28540" spans="3:3">
      <c r="C28540" t="s">
        <v>39725</v>
      </c>
    </row>
    <row r="28541" spans="3:3">
      <c r="C28541" t="s">
        <v>39726</v>
      </c>
    </row>
    <row r="28542" spans="3:3">
      <c r="C28542" t="s">
        <v>39727</v>
      </c>
    </row>
    <row r="28543" spans="3:3">
      <c r="C28543" t="s">
        <v>39728</v>
      </c>
    </row>
    <row r="28544" spans="3:3">
      <c r="C28544" t="s">
        <v>39729</v>
      </c>
    </row>
    <row r="28545" spans="3:3">
      <c r="C28545" t="s">
        <v>39730</v>
      </c>
    </row>
    <row r="28546" spans="3:3">
      <c r="C28546" t="s">
        <v>39731</v>
      </c>
    </row>
    <row r="28547" spans="3:3">
      <c r="C28547" t="s">
        <v>39732</v>
      </c>
    </row>
    <row r="28548" spans="3:3">
      <c r="C28548" t="s">
        <v>39733</v>
      </c>
    </row>
    <row r="28549" spans="3:3">
      <c r="C28549" t="s">
        <v>39734</v>
      </c>
    </row>
    <row r="28550" spans="3:3">
      <c r="C28550" t="s">
        <v>39735</v>
      </c>
    </row>
    <row r="28551" spans="3:3">
      <c r="C28551" t="s">
        <v>39736</v>
      </c>
    </row>
    <row r="28552" spans="3:3">
      <c r="C28552" t="s">
        <v>39737</v>
      </c>
    </row>
    <row r="28553" spans="3:3">
      <c r="C28553" t="s">
        <v>39738</v>
      </c>
    </row>
    <row r="28554" spans="3:3">
      <c r="C28554" t="s">
        <v>39739</v>
      </c>
    </row>
    <row r="28555" spans="3:3">
      <c r="C28555" t="s">
        <v>39740</v>
      </c>
    </row>
    <row r="28556" spans="3:3">
      <c r="C28556" t="s">
        <v>39741</v>
      </c>
    </row>
    <row r="28557" spans="3:3">
      <c r="C28557" t="s">
        <v>39742</v>
      </c>
    </row>
    <row r="28558" spans="3:3">
      <c r="C28558" t="s">
        <v>39743</v>
      </c>
    </row>
    <row r="28559" spans="3:3">
      <c r="C28559" t="s">
        <v>39744</v>
      </c>
    </row>
    <row r="28560" spans="3:3">
      <c r="C28560" t="s">
        <v>39745</v>
      </c>
    </row>
    <row r="28561" spans="3:3">
      <c r="C28561" t="s">
        <v>39746</v>
      </c>
    </row>
    <row r="28562" spans="3:3">
      <c r="C28562" t="s">
        <v>39747</v>
      </c>
    </row>
    <row r="28563" spans="3:3">
      <c r="C28563" t="s">
        <v>39748</v>
      </c>
    </row>
    <row r="28564" spans="3:3">
      <c r="C28564" t="s">
        <v>39749</v>
      </c>
    </row>
    <row r="28565" spans="3:3">
      <c r="C28565" t="s">
        <v>39750</v>
      </c>
    </row>
    <row r="28566" spans="3:3">
      <c r="C28566" t="s">
        <v>39751</v>
      </c>
    </row>
    <row r="28567" spans="3:3">
      <c r="C28567" t="s">
        <v>39752</v>
      </c>
    </row>
    <row r="28568" spans="3:3">
      <c r="C28568" t="s">
        <v>39753</v>
      </c>
    </row>
    <row r="28569" spans="3:3">
      <c r="C28569" t="s">
        <v>39754</v>
      </c>
    </row>
    <row r="28570" spans="3:3">
      <c r="C28570" t="s">
        <v>39755</v>
      </c>
    </row>
    <row r="28571" spans="3:3">
      <c r="C28571" t="s">
        <v>39756</v>
      </c>
    </row>
    <row r="28572" spans="3:3">
      <c r="C28572" t="s">
        <v>39757</v>
      </c>
    </row>
    <row r="28573" spans="3:3">
      <c r="C28573" t="s">
        <v>39758</v>
      </c>
    </row>
    <row r="28574" spans="3:3">
      <c r="C28574" t="s">
        <v>39759</v>
      </c>
    </row>
    <row r="28575" spans="3:3">
      <c r="C28575" t="s">
        <v>39760</v>
      </c>
    </row>
    <row r="28576" spans="3:3">
      <c r="C28576" t="s">
        <v>39761</v>
      </c>
    </row>
    <row r="28577" spans="3:3">
      <c r="C28577" t="s">
        <v>39762</v>
      </c>
    </row>
    <row r="28578" spans="3:3">
      <c r="C28578" t="s">
        <v>39763</v>
      </c>
    </row>
    <row r="28579" spans="3:3">
      <c r="C28579" t="s">
        <v>39764</v>
      </c>
    </row>
    <row r="28580" spans="3:3">
      <c r="C28580" t="s">
        <v>39765</v>
      </c>
    </row>
    <row r="28581" spans="3:3">
      <c r="C28581" t="s">
        <v>39766</v>
      </c>
    </row>
    <row r="28582" spans="3:3">
      <c r="C28582" t="s">
        <v>39767</v>
      </c>
    </row>
    <row r="28583" spans="3:3">
      <c r="C28583" t="s">
        <v>39768</v>
      </c>
    </row>
    <row r="28584" spans="3:3">
      <c r="C28584" t="s">
        <v>39769</v>
      </c>
    </row>
    <row r="28585" spans="3:3">
      <c r="C28585" t="s">
        <v>39770</v>
      </c>
    </row>
    <row r="28586" spans="3:3">
      <c r="C28586" t="s">
        <v>39771</v>
      </c>
    </row>
    <row r="28587" spans="3:3">
      <c r="C28587" t="s">
        <v>39772</v>
      </c>
    </row>
    <row r="28588" spans="3:3">
      <c r="C28588" t="s">
        <v>39773</v>
      </c>
    </row>
    <row r="28589" spans="3:3">
      <c r="C28589" t="s">
        <v>39774</v>
      </c>
    </row>
    <row r="28590" spans="3:3">
      <c r="C28590" t="s">
        <v>39775</v>
      </c>
    </row>
    <row r="28591" spans="3:3">
      <c r="C28591" t="s">
        <v>39776</v>
      </c>
    </row>
    <row r="28592" spans="3:3">
      <c r="C28592" t="s">
        <v>39777</v>
      </c>
    </row>
    <row r="28593" spans="3:3">
      <c r="C28593" t="s">
        <v>39778</v>
      </c>
    </row>
    <row r="28594" spans="3:3">
      <c r="C28594" t="s">
        <v>39779</v>
      </c>
    </row>
    <row r="28595" spans="3:3">
      <c r="C28595" t="s">
        <v>39780</v>
      </c>
    </row>
    <row r="28596" spans="3:3">
      <c r="C28596" t="s">
        <v>39781</v>
      </c>
    </row>
    <row r="28597" spans="3:3">
      <c r="C28597" t="s">
        <v>39782</v>
      </c>
    </row>
    <row r="28598" spans="3:3">
      <c r="C28598" t="s">
        <v>39783</v>
      </c>
    </row>
    <row r="28599" spans="3:3">
      <c r="C28599" t="s">
        <v>39784</v>
      </c>
    </row>
    <row r="28600" spans="3:3">
      <c r="C28600" t="s">
        <v>39785</v>
      </c>
    </row>
    <row r="28601" spans="3:3">
      <c r="C28601" t="s">
        <v>39786</v>
      </c>
    </row>
    <row r="28602" spans="3:3">
      <c r="C28602" t="s">
        <v>39787</v>
      </c>
    </row>
    <row r="28603" spans="3:3">
      <c r="C28603" t="s">
        <v>39788</v>
      </c>
    </row>
    <row r="28604" spans="3:3">
      <c r="C28604" t="s">
        <v>39789</v>
      </c>
    </row>
    <row r="28605" spans="3:3">
      <c r="C28605" t="s">
        <v>39790</v>
      </c>
    </row>
    <row r="28606" spans="3:3">
      <c r="C28606" t="s">
        <v>39791</v>
      </c>
    </row>
    <row r="28607" spans="3:3">
      <c r="C28607" t="s">
        <v>39792</v>
      </c>
    </row>
    <row r="28608" spans="3:3">
      <c r="C28608" t="s">
        <v>39793</v>
      </c>
    </row>
    <row r="28609" spans="3:3">
      <c r="C28609" t="s">
        <v>39794</v>
      </c>
    </row>
    <row r="28610" spans="3:3">
      <c r="C28610" t="s">
        <v>39795</v>
      </c>
    </row>
    <row r="28611" spans="3:3">
      <c r="C28611" t="s">
        <v>39796</v>
      </c>
    </row>
    <row r="28612" spans="3:3">
      <c r="C28612" t="s">
        <v>39797</v>
      </c>
    </row>
    <row r="28613" spans="3:3">
      <c r="C28613" t="s">
        <v>39798</v>
      </c>
    </row>
    <row r="28614" spans="3:3">
      <c r="C28614" t="s">
        <v>39799</v>
      </c>
    </row>
    <row r="28615" spans="3:3">
      <c r="C28615" t="s">
        <v>39800</v>
      </c>
    </row>
    <row r="28616" spans="3:3">
      <c r="C28616" t="s">
        <v>39801</v>
      </c>
    </row>
    <row r="28617" spans="3:3">
      <c r="C28617" t="s">
        <v>39802</v>
      </c>
    </row>
    <row r="28618" spans="3:3">
      <c r="C28618" t="s">
        <v>39803</v>
      </c>
    </row>
    <row r="28619" spans="3:3">
      <c r="C28619" t="s">
        <v>39804</v>
      </c>
    </row>
    <row r="28620" spans="3:3">
      <c r="C28620" t="s">
        <v>39805</v>
      </c>
    </row>
    <row r="28621" spans="3:3">
      <c r="C28621" t="s">
        <v>39806</v>
      </c>
    </row>
    <row r="28622" spans="3:3">
      <c r="C28622" t="s">
        <v>39807</v>
      </c>
    </row>
    <row r="28623" spans="3:3">
      <c r="C28623" t="s">
        <v>39808</v>
      </c>
    </row>
    <row r="28624" spans="3:3">
      <c r="C28624" t="s">
        <v>39809</v>
      </c>
    </row>
    <row r="28625" spans="3:3">
      <c r="C28625" t="s">
        <v>39810</v>
      </c>
    </row>
    <row r="28626" spans="3:3">
      <c r="C28626" t="s">
        <v>39811</v>
      </c>
    </row>
    <row r="28627" spans="3:3">
      <c r="C28627" t="s">
        <v>39812</v>
      </c>
    </row>
    <row r="28628" spans="3:3">
      <c r="C28628" t="s">
        <v>39813</v>
      </c>
    </row>
    <row r="28629" spans="3:3">
      <c r="C28629" t="s">
        <v>39814</v>
      </c>
    </row>
    <row r="28630" spans="3:3">
      <c r="C28630" t="s">
        <v>39815</v>
      </c>
    </row>
    <row r="28631" spans="3:3">
      <c r="C28631" t="s">
        <v>39816</v>
      </c>
    </row>
    <row r="28632" spans="3:3">
      <c r="C28632" t="s">
        <v>39817</v>
      </c>
    </row>
    <row r="28633" spans="3:3">
      <c r="C28633" t="s">
        <v>39818</v>
      </c>
    </row>
    <row r="28634" spans="3:3">
      <c r="C28634" t="s">
        <v>39819</v>
      </c>
    </row>
    <row r="28635" spans="3:3">
      <c r="C28635" t="s">
        <v>39820</v>
      </c>
    </row>
    <row r="28636" spans="3:3">
      <c r="C28636" t="s">
        <v>39821</v>
      </c>
    </row>
    <row r="28637" spans="3:3">
      <c r="C28637" t="s">
        <v>39822</v>
      </c>
    </row>
    <row r="28638" spans="3:3">
      <c r="C28638" t="s">
        <v>39823</v>
      </c>
    </row>
    <row r="28639" spans="3:3">
      <c r="C28639" t="s">
        <v>39824</v>
      </c>
    </row>
    <row r="28640" spans="3:3">
      <c r="C28640" t="s">
        <v>39825</v>
      </c>
    </row>
    <row r="28641" spans="3:3">
      <c r="C28641" t="s">
        <v>39826</v>
      </c>
    </row>
    <row r="28642" spans="3:3">
      <c r="C28642" t="s">
        <v>39827</v>
      </c>
    </row>
    <row r="28643" spans="3:3">
      <c r="C28643" t="s">
        <v>39828</v>
      </c>
    </row>
    <row r="28644" spans="3:3">
      <c r="C28644" t="s">
        <v>39829</v>
      </c>
    </row>
    <row r="28645" spans="3:3">
      <c r="C28645" t="s">
        <v>39830</v>
      </c>
    </row>
    <row r="28646" spans="3:3">
      <c r="C28646" t="s">
        <v>39831</v>
      </c>
    </row>
    <row r="28647" spans="3:3">
      <c r="C28647" t="s">
        <v>39832</v>
      </c>
    </row>
    <row r="28648" spans="3:3">
      <c r="C28648" t="s">
        <v>39833</v>
      </c>
    </row>
    <row r="28649" spans="3:3">
      <c r="C28649" t="s">
        <v>39834</v>
      </c>
    </row>
    <row r="28650" spans="3:3">
      <c r="C28650" t="s">
        <v>39835</v>
      </c>
    </row>
    <row r="28651" spans="3:3">
      <c r="C28651" t="s">
        <v>39836</v>
      </c>
    </row>
    <row r="28652" spans="3:3">
      <c r="C28652" t="s">
        <v>39837</v>
      </c>
    </row>
    <row r="28653" spans="3:3">
      <c r="C28653" t="s">
        <v>39838</v>
      </c>
    </row>
    <row r="28654" spans="3:3">
      <c r="C28654" t="s">
        <v>39839</v>
      </c>
    </row>
    <row r="28655" spans="3:3">
      <c r="C28655" t="s">
        <v>39840</v>
      </c>
    </row>
    <row r="28656" spans="3:3">
      <c r="C28656" t="s">
        <v>39841</v>
      </c>
    </row>
    <row r="28657" spans="3:3">
      <c r="C28657" t="s">
        <v>39842</v>
      </c>
    </row>
    <row r="28658" spans="3:3">
      <c r="C28658" t="s">
        <v>39843</v>
      </c>
    </row>
    <row r="28659" spans="3:3">
      <c r="C28659" t="s">
        <v>39844</v>
      </c>
    </row>
    <row r="28660" spans="3:3">
      <c r="C28660" t="s">
        <v>39845</v>
      </c>
    </row>
    <row r="28661" spans="3:3">
      <c r="C28661" t="s">
        <v>39846</v>
      </c>
    </row>
    <row r="28662" spans="3:3">
      <c r="C28662" t="s">
        <v>39847</v>
      </c>
    </row>
    <row r="28663" spans="3:3">
      <c r="C28663" t="s">
        <v>39848</v>
      </c>
    </row>
    <row r="28664" spans="3:3">
      <c r="C28664" t="s">
        <v>39849</v>
      </c>
    </row>
    <row r="28665" spans="3:3">
      <c r="C28665" t="s">
        <v>39850</v>
      </c>
    </row>
    <row r="28666" spans="3:3">
      <c r="C28666" t="s">
        <v>39851</v>
      </c>
    </row>
    <row r="28667" spans="3:3">
      <c r="C28667" t="s">
        <v>39852</v>
      </c>
    </row>
    <row r="28668" spans="3:3">
      <c r="C28668" t="s">
        <v>39853</v>
      </c>
    </row>
    <row r="28669" spans="3:3">
      <c r="C28669" t="s">
        <v>39854</v>
      </c>
    </row>
    <row r="28670" spans="3:3">
      <c r="C28670" t="s">
        <v>39855</v>
      </c>
    </row>
    <row r="28671" spans="3:3">
      <c r="C28671" t="s">
        <v>39856</v>
      </c>
    </row>
    <row r="28672" spans="3:3">
      <c r="C28672" t="s">
        <v>39857</v>
      </c>
    </row>
    <row r="28673" spans="3:3">
      <c r="C28673" t="s">
        <v>39858</v>
      </c>
    </row>
    <row r="28674" spans="3:3">
      <c r="C28674" t="s">
        <v>39859</v>
      </c>
    </row>
    <row r="28675" spans="3:3">
      <c r="C28675" t="s">
        <v>39860</v>
      </c>
    </row>
    <row r="28676" spans="3:3">
      <c r="C28676" t="s">
        <v>39861</v>
      </c>
    </row>
    <row r="28677" spans="3:3">
      <c r="C28677" t="s">
        <v>39862</v>
      </c>
    </row>
    <row r="28678" spans="3:3">
      <c r="C28678" t="s">
        <v>39863</v>
      </c>
    </row>
    <row r="28679" spans="3:3">
      <c r="C28679" t="s">
        <v>39864</v>
      </c>
    </row>
    <row r="28680" spans="3:3">
      <c r="C28680" t="s">
        <v>39865</v>
      </c>
    </row>
    <row r="28681" spans="3:3">
      <c r="C28681" t="s">
        <v>39866</v>
      </c>
    </row>
    <row r="28682" spans="3:3">
      <c r="C28682" t="s">
        <v>39867</v>
      </c>
    </row>
    <row r="28683" spans="3:3">
      <c r="C28683" t="s">
        <v>39868</v>
      </c>
    </row>
    <row r="28684" spans="3:3">
      <c r="C28684" t="s">
        <v>39869</v>
      </c>
    </row>
    <row r="28685" spans="3:3">
      <c r="C28685" t="s">
        <v>39870</v>
      </c>
    </row>
    <row r="28686" spans="3:3">
      <c r="C28686" t="s">
        <v>39871</v>
      </c>
    </row>
    <row r="28687" spans="3:3">
      <c r="C28687" t="s">
        <v>39872</v>
      </c>
    </row>
    <row r="28688" spans="3:3">
      <c r="C28688" t="s">
        <v>39873</v>
      </c>
    </row>
    <row r="28689" spans="3:3">
      <c r="C28689" t="s">
        <v>39874</v>
      </c>
    </row>
    <row r="28690" spans="3:3">
      <c r="C28690" t="s">
        <v>39875</v>
      </c>
    </row>
    <row r="28691" spans="3:3">
      <c r="C28691" t="s">
        <v>39876</v>
      </c>
    </row>
    <row r="28692" spans="3:3">
      <c r="C28692" t="s">
        <v>39877</v>
      </c>
    </row>
    <row r="28693" spans="3:3">
      <c r="C28693" t="s">
        <v>39878</v>
      </c>
    </row>
    <row r="28694" spans="3:3">
      <c r="C28694" t="s">
        <v>39879</v>
      </c>
    </row>
    <row r="28695" spans="3:3">
      <c r="C28695" t="s">
        <v>39880</v>
      </c>
    </row>
    <row r="28696" spans="3:3">
      <c r="C28696" t="s">
        <v>39881</v>
      </c>
    </row>
    <row r="28697" spans="3:3">
      <c r="C28697" t="s">
        <v>39882</v>
      </c>
    </row>
    <row r="28698" spans="3:3">
      <c r="C28698" t="s">
        <v>39883</v>
      </c>
    </row>
    <row r="28699" spans="3:3">
      <c r="C28699" t="s">
        <v>39884</v>
      </c>
    </row>
    <row r="28700" spans="3:3">
      <c r="C28700" t="s">
        <v>39885</v>
      </c>
    </row>
    <row r="28701" spans="3:3">
      <c r="C28701" t="s">
        <v>39886</v>
      </c>
    </row>
    <row r="28702" spans="3:3">
      <c r="C28702" t="s">
        <v>39887</v>
      </c>
    </row>
    <row r="28703" spans="3:3">
      <c r="C28703" t="s">
        <v>39888</v>
      </c>
    </row>
    <row r="28704" spans="3:3">
      <c r="C28704" t="s">
        <v>39889</v>
      </c>
    </row>
    <row r="28705" spans="3:3">
      <c r="C28705" t="s">
        <v>39890</v>
      </c>
    </row>
    <row r="28706" spans="3:3">
      <c r="C28706" t="s">
        <v>39891</v>
      </c>
    </row>
    <row r="28707" spans="3:3">
      <c r="C28707" t="s">
        <v>39892</v>
      </c>
    </row>
    <row r="28708" spans="3:3">
      <c r="C28708" t="s">
        <v>39893</v>
      </c>
    </row>
    <row r="28709" spans="3:3">
      <c r="C28709" t="s">
        <v>39894</v>
      </c>
    </row>
    <row r="28710" spans="3:3">
      <c r="C28710" t="s">
        <v>39895</v>
      </c>
    </row>
    <row r="28711" spans="3:3">
      <c r="C28711" t="s">
        <v>39896</v>
      </c>
    </row>
    <row r="28712" spans="3:3">
      <c r="C28712" t="s">
        <v>39897</v>
      </c>
    </row>
    <row r="28713" spans="3:3">
      <c r="C28713" t="s">
        <v>39898</v>
      </c>
    </row>
    <row r="28714" spans="3:3">
      <c r="C28714" t="s">
        <v>39899</v>
      </c>
    </row>
    <row r="28715" spans="3:3">
      <c r="C28715" t="s">
        <v>39900</v>
      </c>
    </row>
    <row r="28716" spans="3:3">
      <c r="C28716" t="s">
        <v>39901</v>
      </c>
    </row>
    <row r="28717" spans="3:3">
      <c r="C28717" t="s">
        <v>39902</v>
      </c>
    </row>
    <row r="28718" spans="3:3">
      <c r="C28718" t="s">
        <v>39903</v>
      </c>
    </row>
    <row r="28719" spans="3:3">
      <c r="C28719" t="s">
        <v>39904</v>
      </c>
    </row>
    <row r="28720" spans="3:3">
      <c r="C28720" t="s">
        <v>39905</v>
      </c>
    </row>
    <row r="28721" spans="3:3">
      <c r="C28721" t="s">
        <v>39906</v>
      </c>
    </row>
    <row r="28722" spans="3:3">
      <c r="C28722" t="s">
        <v>39907</v>
      </c>
    </row>
    <row r="28723" spans="3:3">
      <c r="C28723" t="s">
        <v>39908</v>
      </c>
    </row>
    <row r="28724" spans="3:3">
      <c r="C28724" t="s">
        <v>39909</v>
      </c>
    </row>
    <row r="28725" spans="3:3">
      <c r="C28725" t="s">
        <v>39910</v>
      </c>
    </row>
    <row r="28726" spans="3:3">
      <c r="C28726" t="s">
        <v>39911</v>
      </c>
    </row>
    <row r="28727" spans="3:3">
      <c r="C28727" t="s">
        <v>39912</v>
      </c>
    </row>
    <row r="28728" spans="3:3">
      <c r="C28728" t="s">
        <v>39913</v>
      </c>
    </row>
    <row r="28729" spans="3:3">
      <c r="C28729" t="s">
        <v>39914</v>
      </c>
    </row>
    <row r="28730" spans="3:3">
      <c r="C28730" t="s">
        <v>39915</v>
      </c>
    </row>
    <row r="28731" spans="3:3">
      <c r="C28731" t="s">
        <v>39916</v>
      </c>
    </row>
    <row r="28732" spans="3:3">
      <c r="C28732" t="s">
        <v>39917</v>
      </c>
    </row>
    <row r="28733" spans="3:3">
      <c r="C28733" t="s">
        <v>39918</v>
      </c>
    </row>
    <row r="28734" spans="3:3">
      <c r="C28734" t="s">
        <v>39919</v>
      </c>
    </row>
    <row r="28735" spans="3:3">
      <c r="C28735" t="s">
        <v>39920</v>
      </c>
    </row>
    <row r="28736" spans="3:3">
      <c r="C28736" t="s">
        <v>39921</v>
      </c>
    </row>
    <row r="28737" spans="3:3">
      <c r="C28737" t="s">
        <v>39922</v>
      </c>
    </row>
    <row r="28738" spans="3:3">
      <c r="C28738" t="s">
        <v>39923</v>
      </c>
    </row>
    <row r="28739" spans="3:3">
      <c r="C28739" t="s">
        <v>39924</v>
      </c>
    </row>
    <row r="28740" spans="3:3">
      <c r="C28740" t="s">
        <v>39925</v>
      </c>
    </row>
    <row r="28741" spans="3:3">
      <c r="C28741" t="s">
        <v>39926</v>
      </c>
    </row>
    <row r="28742" spans="3:3">
      <c r="C28742" t="s">
        <v>39927</v>
      </c>
    </row>
    <row r="28743" spans="3:3">
      <c r="C28743" t="s">
        <v>39928</v>
      </c>
    </row>
    <row r="28744" spans="3:3">
      <c r="C28744" t="s">
        <v>39929</v>
      </c>
    </row>
    <row r="28745" spans="3:3">
      <c r="C28745" t="s">
        <v>39930</v>
      </c>
    </row>
    <row r="28746" spans="3:3">
      <c r="C28746" t="s">
        <v>39931</v>
      </c>
    </row>
    <row r="28747" spans="3:3">
      <c r="C28747" t="s">
        <v>39932</v>
      </c>
    </row>
    <row r="28748" spans="3:3">
      <c r="C28748" t="s">
        <v>39933</v>
      </c>
    </row>
    <row r="28749" spans="3:3">
      <c r="C28749" t="s">
        <v>39934</v>
      </c>
    </row>
    <row r="28750" spans="3:3">
      <c r="C28750" t="s">
        <v>39935</v>
      </c>
    </row>
    <row r="28751" spans="3:3">
      <c r="C28751" t="s">
        <v>39936</v>
      </c>
    </row>
    <row r="28752" spans="3:3">
      <c r="C28752" t="s">
        <v>39937</v>
      </c>
    </row>
    <row r="28753" spans="3:3">
      <c r="C28753" t="s">
        <v>39938</v>
      </c>
    </row>
    <row r="28754" spans="3:3">
      <c r="C28754" t="s">
        <v>39939</v>
      </c>
    </row>
    <row r="28755" spans="3:3">
      <c r="C28755" t="s">
        <v>39940</v>
      </c>
    </row>
    <row r="28756" spans="3:3">
      <c r="C28756" t="s">
        <v>39941</v>
      </c>
    </row>
    <row r="28757" spans="3:3">
      <c r="C28757" t="s">
        <v>39942</v>
      </c>
    </row>
    <row r="28758" spans="3:3">
      <c r="C28758" t="s">
        <v>39943</v>
      </c>
    </row>
    <row r="28759" spans="3:3">
      <c r="C28759" t="s">
        <v>39944</v>
      </c>
    </row>
    <row r="28760" spans="3:3">
      <c r="C28760" t="s">
        <v>39945</v>
      </c>
    </row>
    <row r="28761" spans="3:3">
      <c r="C28761" t="s">
        <v>39946</v>
      </c>
    </row>
    <row r="28762" spans="3:3">
      <c r="C28762" t="s">
        <v>39947</v>
      </c>
    </row>
    <row r="28763" spans="3:3">
      <c r="C28763" t="s">
        <v>39948</v>
      </c>
    </row>
    <row r="28764" spans="3:3">
      <c r="C28764" t="s">
        <v>39949</v>
      </c>
    </row>
    <row r="28765" spans="3:3">
      <c r="C28765" t="s">
        <v>39950</v>
      </c>
    </row>
    <row r="28766" spans="3:3">
      <c r="C28766" t="s">
        <v>39951</v>
      </c>
    </row>
    <row r="28767" spans="3:3">
      <c r="C28767" t="s">
        <v>39952</v>
      </c>
    </row>
    <row r="28768" spans="3:3">
      <c r="C28768" t="s">
        <v>39953</v>
      </c>
    </row>
    <row r="28769" spans="3:3">
      <c r="C28769" t="s">
        <v>39954</v>
      </c>
    </row>
    <row r="28770" spans="3:3">
      <c r="C28770" t="s">
        <v>39955</v>
      </c>
    </row>
    <row r="28771" spans="3:3">
      <c r="C28771" t="s">
        <v>39956</v>
      </c>
    </row>
    <row r="28772" spans="3:3">
      <c r="C28772" t="s">
        <v>39957</v>
      </c>
    </row>
    <row r="28773" spans="3:3">
      <c r="C28773" t="s">
        <v>39958</v>
      </c>
    </row>
    <row r="28774" spans="3:3">
      <c r="C28774" t="s">
        <v>39959</v>
      </c>
    </row>
    <row r="28775" spans="3:3">
      <c r="C28775" t="s">
        <v>39960</v>
      </c>
    </row>
    <row r="28776" spans="3:3">
      <c r="C28776" t="s">
        <v>39961</v>
      </c>
    </row>
    <row r="28777" spans="3:3">
      <c r="C28777" t="s">
        <v>39962</v>
      </c>
    </row>
    <row r="28778" spans="3:3">
      <c r="C28778" t="s">
        <v>39963</v>
      </c>
    </row>
    <row r="28779" spans="3:3">
      <c r="C28779" t="s">
        <v>39964</v>
      </c>
    </row>
    <row r="28780" spans="3:3">
      <c r="C28780" t="s">
        <v>39965</v>
      </c>
    </row>
    <row r="28781" spans="3:3">
      <c r="C28781" t="s">
        <v>39966</v>
      </c>
    </row>
    <row r="28782" spans="3:3">
      <c r="C28782" t="s">
        <v>39967</v>
      </c>
    </row>
    <row r="28783" spans="3:3">
      <c r="C28783" t="s">
        <v>39968</v>
      </c>
    </row>
    <row r="28784" spans="3:3">
      <c r="C28784" t="s">
        <v>39969</v>
      </c>
    </row>
    <row r="28785" spans="3:3">
      <c r="C28785" t="s">
        <v>39970</v>
      </c>
    </row>
    <row r="28786" spans="3:3">
      <c r="C28786" t="s">
        <v>39971</v>
      </c>
    </row>
    <row r="28787" spans="3:3">
      <c r="C28787" t="s">
        <v>39972</v>
      </c>
    </row>
    <row r="28788" spans="3:3">
      <c r="C28788" t="s">
        <v>39973</v>
      </c>
    </row>
    <row r="28789" spans="3:3">
      <c r="C28789" t="s">
        <v>39974</v>
      </c>
    </row>
    <row r="28790" spans="3:3">
      <c r="C28790" t="s">
        <v>39975</v>
      </c>
    </row>
    <row r="28791" spans="3:3">
      <c r="C28791" t="s">
        <v>39976</v>
      </c>
    </row>
    <row r="28792" spans="3:3">
      <c r="C28792" t="s">
        <v>39977</v>
      </c>
    </row>
    <row r="28793" spans="3:3">
      <c r="C28793" t="s">
        <v>39978</v>
      </c>
    </row>
    <row r="28794" spans="3:3">
      <c r="C28794" t="s">
        <v>39979</v>
      </c>
    </row>
    <row r="28795" spans="3:3">
      <c r="C28795" t="s">
        <v>39980</v>
      </c>
    </row>
    <row r="28796" spans="3:3">
      <c r="C28796" t="s">
        <v>39981</v>
      </c>
    </row>
    <row r="28797" spans="3:3">
      <c r="C28797" t="s">
        <v>39982</v>
      </c>
    </row>
    <row r="28798" spans="3:3">
      <c r="C28798" t="s">
        <v>39983</v>
      </c>
    </row>
    <row r="28799" spans="3:3">
      <c r="C28799" t="s">
        <v>39984</v>
      </c>
    </row>
    <row r="28800" spans="3:3">
      <c r="C28800" t="s">
        <v>39985</v>
      </c>
    </row>
    <row r="28801" spans="3:3">
      <c r="C28801" t="s">
        <v>39986</v>
      </c>
    </row>
    <row r="28802" spans="3:3">
      <c r="C28802" t="s">
        <v>39987</v>
      </c>
    </row>
    <row r="28803" spans="3:3">
      <c r="C28803" t="s">
        <v>39988</v>
      </c>
    </row>
    <row r="28804" spans="3:3">
      <c r="C28804" t="s">
        <v>39989</v>
      </c>
    </row>
    <row r="28805" spans="3:3">
      <c r="C28805" t="s">
        <v>39990</v>
      </c>
    </row>
    <row r="28806" spans="3:3">
      <c r="C28806" t="s">
        <v>39991</v>
      </c>
    </row>
    <row r="28807" spans="3:3">
      <c r="C28807" t="s">
        <v>39992</v>
      </c>
    </row>
    <row r="28808" spans="3:3">
      <c r="C28808" t="s">
        <v>39993</v>
      </c>
    </row>
    <row r="28809" spans="3:3">
      <c r="C28809" t="s">
        <v>39994</v>
      </c>
    </row>
    <row r="28810" spans="3:3">
      <c r="C28810" t="s">
        <v>39995</v>
      </c>
    </row>
    <row r="28811" spans="3:3">
      <c r="C28811" t="s">
        <v>39996</v>
      </c>
    </row>
    <row r="28812" spans="3:3">
      <c r="C28812" t="s">
        <v>39997</v>
      </c>
    </row>
    <row r="28813" spans="3:3">
      <c r="C28813" t="s">
        <v>39998</v>
      </c>
    </row>
    <row r="28814" spans="3:3">
      <c r="C28814" t="s">
        <v>39999</v>
      </c>
    </row>
    <row r="28815" spans="3:3">
      <c r="C28815" t="s">
        <v>40000</v>
      </c>
    </row>
    <row r="28816" spans="3:3">
      <c r="C28816" t="s">
        <v>40001</v>
      </c>
    </row>
    <row r="28817" spans="3:3">
      <c r="C28817" t="s">
        <v>40002</v>
      </c>
    </row>
    <row r="28818" spans="3:3">
      <c r="C28818" t="s">
        <v>40003</v>
      </c>
    </row>
    <row r="28819" spans="3:3">
      <c r="C28819" t="s">
        <v>40004</v>
      </c>
    </row>
    <row r="28820" spans="3:3">
      <c r="C28820" t="s">
        <v>40005</v>
      </c>
    </row>
    <row r="28821" spans="3:3">
      <c r="C28821" t="s">
        <v>40006</v>
      </c>
    </row>
    <row r="28822" spans="3:3">
      <c r="C28822" t="s">
        <v>40007</v>
      </c>
    </row>
    <row r="28823" spans="3:3">
      <c r="C28823" t="s">
        <v>40008</v>
      </c>
    </row>
    <row r="28824" spans="3:3">
      <c r="C28824" t="s">
        <v>40009</v>
      </c>
    </row>
    <row r="28825" spans="3:3">
      <c r="C28825" t="s">
        <v>40010</v>
      </c>
    </row>
    <row r="28826" spans="3:3">
      <c r="C28826" t="s">
        <v>40011</v>
      </c>
    </row>
    <row r="28827" spans="3:3">
      <c r="C28827" t="s">
        <v>40012</v>
      </c>
    </row>
    <row r="28828" spans="3:3">
      <c r="C28828" t="s">
        <v>40013</v>
      </c>
    </row>
    <row r="28829" spans="3:3">
      <c r="C28829" t="s">
        <v>40014</v>
      </c>
    </row>
    <row r="28830" spans="3:3">
      <c r="C28830" t="s">
        <v>40015</v>
      </c>
    </row>
    <row r="28831" spans="3:3">
      <c r="C28831" t="s">
        <v>40016</v>
      </c>
    </row>
    <row r="28832" spans="3:3">
      <c r="C28832" t="s">
        <v>40017</v>
      </c>
    </row>
    <row r="28833" spans="3:3">
      <c r="C28833" t="s">
        <v>40018</v>
      </c>
    </row>
    <row r="28834" spans="3:3">
      <c r="C28834" t="s">
        <v>40019</v>
      </c>
    </row>
    <row r="28835" spans="3:3">
      <c r="C28835" t="s">
        <v>40020</v>
      </c>
    </row>
    <row r="28836" spans="3:3">
      <c r="C28836" t="s">
        <v>40021</v>
      </c>
    </row>
    <row r="28837" spans="3:3">
      <c r="C28837" t="s">
        <v>40022</v>
      </c>
    </row>
    <row r="28838" spans="3:3">
      <c r="C28838" t="s">
        <v>40023</v>
      </c>
    </row>
    <row r="28839" spans="3:3">
      <c r="C28839" t="s">
        <v>40024</v>
      </c>
    </row>
    <row r="28840" spans="3:3">
      <c r="C28840" t="s">
        <v>40025</v>
      </c>
    </row>
    <row r="28841" spans="3:3">
      <c r="C28841" t="s">
        <v>40026</v>
      </c>
    </row>
    <row r="28842" spans="3:3">
      <c r="C28842" t="s">
        <v>40027</v>
      </c>
    </row>
    <row r="28843" spans="3:3">
      <c r="C28843" t="s">
        <v>40028</v>
      </c>
    </row>
    <row r="28844" spans="3:3">
      <c r="C28844" t="s">
        <v>40029</v>
      </c>
    </row>
    <row r="28845" spans="3:3">
      <c r="C28845" t="s">
        <v>40030</v>
      </c>
    </row>
    <row r="28846" spans="3:3">
      <c r="C28846" t="s">
        <v>40031</v>
      </c>
    </row>
    <row r="28847" spans="3:3">
      <c r="C28847" t="s">
        <v>40032</v>
      </c>
    </row>
    <row r="28848" spans="3:3">
      <c r="C28848" t="s">
        <v>40033</v>
      </c>
    </row>
    <row r="28849" spans="3:3">
      <c r="C28849" t="s">
        <v>40034</v>
      </c>
    </row>
    <row r="28850" spans="3:3">
      <c r="C28850" t="s">
        <v>40035</v>
      </c>
    </row>
    <row r="28851" spans="3:3">
      <c r="C28851" t="s">
        <v>40036</v>
      </c>
    </row>
    <row r="28852" spans="3:3">
      <c r="C28852" t="s">
        <v>40037</v>
      </c>
    </row>
    <row r="28853" spans="3:3">
      <c r="C28853" t="s">
        <v>40038</v>
      </c>
    </row>
    <row r="28854" spans="3:3">
      <c r="C28854" t="s">
        <v>40039</v>
      </c>
    </row>
    <row r="28855" spans="3:3">
      <c r="C28855" t="s">
        <v>40040</v>
      </c>
    </row>
    <row r="28856" spans="3:3">
      <c r="C28856" t="s">
        <v>40041</v>
      </c>
    </row>
    <row r="28857" spans="3:3">
      <c r="C28857" t="s">
        <v>40042</v>
      </c>
    </row>
    <row r="28858" spans="3:3">
      <c r="C28858" t="s">
        <v>40043</v>
      </c>
    </row>
    <row r="28859" spans="3:3">
      <c r="C28859" t="s">
        <v>40044</v>
      </c>
    </row>
    <row r="28860" spans="3:3">
      <c r="C28860" t="s">
        <v>40045</v>
      </c>
    </row>
    <row r="28861" spans="3:3">
      <c r="C28861" t="s">
        <v>40046</v>
      </c>
    </row>
    <row r="28862" spans="3:3">
      <c r="C28862" t="s">
        <v>40047</v>
      </c>
    </row>
    <row r="28863" spans="3:3">
      <c r="C28863" t="s">
        <v>40048</v>
      </c>
    </row>
    <row r="28864" spans="3:3">
      <c r="C28864" t="s">
        <v>40049</v>
      </c>
    </row>
    <row r="28865" spans="3:3">
      <c r="C28865" t="s">
        <v>40050</v>
      </c>
    </row>
    <row r="28866" spans="3:3">
      <c r="C28866" t="s">
        <v>40051</v>
      </c>
    </row>
    <row r="28867" spans="3:3">
      <c r="C28867" t="s">
        <v>40052</v>
      </c>
    </row>
    <row r="28868" spans="3:3">
      <c r="C28868" t="s">
        <v>40053</v>
      </c>
    </row>
    <row r="28869" spans="3:3">
      <c r="C28869" t="s">
        <v>40054</v>
      </c>
    </row>
    <row r="28870" spans="3:3">
      <c r="C28870" t="s">
        <v>40055</v>
      </c>
    </row>
    <row r="28871" spans="3:3">
      <c r="C28871" t="s">
        <v>40056</v>
      </c>
    </row>
    <row r="28872" spans="3:3">
      <c r="C28872" t="s">
        <v>40057</v>
      </c>
    </row>
    <row r="28873" spans="3:3">
      <c r="C28873" t="s">
        <v>40058</v>
      </c>
    </row>
    <row r="28874" spans="3:3">
      <c r="C28874" t="s">
        <v>40059</v>
      </c>
    </row>
    <row r="28875" spans="3:3">
      <c r="C28875" t="s">
        <v>40060</v>
      </c>
    </row>
    <row r="28876" spans="3:3">
      <c r="C28876" t="s">
        <v>40061</v>
      </c>
    </row>
    <row r="28877" spans="3:3">
      <c r="C28877" t="s">
        <v>40062</v>
      </c>
    </row>
    <row r="28878" spans="3:3">
      <c r="C28878" t="s">
        <v>40063</v>
      </c>
    </row>
    <row r="28879" spans="3:3">
      <c r="C28879" t="s">
        <v>40064</v>
      </c>
    </row>
    <row r="28880" spans="3:3">
      <c r="C28880" t="s">
        <v>40065</v>
      </c>
    </row>
    <row r="28881" spans="3:3">
      <c r="C28881" t="s">
        <v>40066</v>
      </c>
    </row>
    <row r="28882" spans="3:3">
      <c r="C28882" t="s">
        <v>40067</v>
      </c>
    </row>
    <row r="28883" spans="3:3">
      <c r="C28883" t="s">
        <v>40068</v>
      </c>
    </row>
    <row r="28884" spans="3:3">
      <c r="C28884" t="s">
        <v>40069</v>
      </c>
    </row>
    <row r="28885" spans="3:3">
      <c r="C28885" t="s">
        <v>40070</v>
      </c>
    </row>
    <row r="28886" spans="3:3">
      <c r="C28886" t="s">
        <v>40071</v>
      </c>
    </row>
    <row r="28887" spans="3:3">
      <c r="C28887" t="s">
        <v>40072</v>
      </c>
    </row>
    <row r="28888" spans="3:3">
      <c r="C28888" t="s">
        <v>40073</v>
      </c>
    </row>
    <row r="28889" spans="3:3">
      <c r="C28889" t="s">
        <v>40074</v>
      </c>
    </row>
    <row r="28890" spans="3:3">
      <c r="C28890" t="s">
        <v>40075</v>
      </c>
    </row>
    <row r="28891" spans="3:3">
      <c r="C28891" t="s">
        <v>40076</v>
      </c>
    </row>
    <row r="28892" spans="3:3">
      <c r="C28892" t="s">
        <v>40077</v>
      </c>
    </row>
    <row r="28893" spans="3:3">
      <c r="C28893" t="s">
        <v>40078</v>
      </c>
    </row>
    <row r="28894" spans="3:3">
      <c r="C28894" t="s">
        <v>40079</v>
      </c>
    </row>
    <row r="28895" spans="3:3">
      <c r="C28895" t="s">
        <v>40080</v>
      </c>
    </row>
    <row r="28896" spans="3:3">
      <c r="C28896" t="s">
        <v>40081</v>
      </c>
    </row>
    <row r="28897" spans="3:3">
      <c r="C28897" t="s">
        <v>40082</v>
      </c>
    </row>
    <row r="28898" spans="3:3">
      <c r="C28898" t="s">
        <v>40083</v>
      </c>
    </row>
    <row r="28899" spans="3:3">
      <c r="C28899" t="s">
        <v>40084</v>
      </c>
    </row>
    <row r="28900" spans="3:3">
      <c r="C28900" t="s">
        <v>40085</v>
      </c>
    </row>
    <row r="28901" spans="3:3">
      <c r="C28901" t="s">
        <v>40086</v>
      </c>
    </row>
    <row r="28902" spans="3:3">
      <c r="C28902" t="s">
        <v>40087</v>
      </c>
    </row>
    <row r="28903" spans="3:3">
      <c r="C28903" t="s">
        <v>40088</v>
      </c>
    </row>
    <row r="28904" spans="3:3">
      <c r="C28904" t="s">
        <v>40089</v>
      </c>
    </row>
    <row r="28905" spans="3:3">
      <c r="C28905" t="s">
        <v>40090</v>
      </c>
    </row>
    <row r="28906" spans="3:3">
      <c r="C28906" t="s">
        <v>40091</v>
      </c>
    </row>
    <row r="28907" spans="3:3">
      <c r="C28907" t="s">
        <v>40092</v>
      </c>
    </row>
    <row r="28908" spans="3:3">
      <c r="C28908" t="s">
        <v>40093</v>
      </c>
    </row>
    <row r="28909" spans="3:3">
      <c r="C28909" t="s">
        <v>40094</v>
      </c>
    </row>
    <row r="28910" spans="3:3">
      <c r="C28910" t="s">
        <v>40095</v>
      </c>
    </row>
    <row r="28911" spans="3:3">
      <c r="C28911" t="s">
        <v>40096</v>
      </c>
    </row>
    <row r="28912" spans="3:3">
      <c r="C28912" t="s">
        <v>40097</v>
      </c>
    </row>
    <row r="28913" spans="3:3">
      <c r="C28913" t="s">
        <v>40098</v>
      </c>
    </row>
    <row r="28914" spans="3:3">
      <c r="C28914" t="s">
        <v>40099</v>
      </c>
    </row>
    <row r="28915" spans="3:3">
      <c r="C28915" t="s">
        <v>40100</v>
      </c>
    </row>
    <row r="28916" spans="3:3">
      <c r="C28916" t="s">
        <v>40101</v>
      </c>
    </row>
    <row r="28917" spans="3:3">
      <c r="C28917" t="s">
        <v>40102</v>
      </c>
    </row>
    <row r="28918" spans="3:3">
      <c r="C28918" t="s">
        <v>40103</v>
      </c>
    </row>
    <row r="28919" spans="3:3">
      <c r="C28919" t="s">
        <v>40104</v>
      </c>
    </row>
    <row r="28920" spans="3:3">
      <c r="C28920" t="s">
        <v>40105</v>
      </c>
    </row>
    <row r="28921" spans="3:3">
      <c r="C28921" t="s">
        <v>40106</v>
      </c>
    </row>
    <row r="28922" spans="3:3">
      <c r="C28922" t="s">
        <v>40107</v>
      </c>
    </row>
    <row r="28923" spans="3:3">
      <c r="C28923" t="s">
        <v>40108</v>
      </c>
    </row>
    <row r="28924" spans="3:3">
      <c r="C28924" t="s">
        <v>40109</v>
      </c>
    </row>
    <row r="28925" spans="3:3">
      <c r="C28925" t="s">
        <v>40110</v>
      </c>
    </row>
    <row r="28926" spans="3:3">
      <c r="C28926" t="s">
        <v>40111</v>
      </c>
    </row>
    <row r="28927" spans="3:3">
      <c r="C28927" t="s">
        <v>40112</v>
      </c>
    </row>
    <row r="28928" spans="3:3">
      <c r="C28928" t="s">
        <v>40113</v>
      </c>
    </row>
    <row r="28929" spans="3:3">
      <c r="C28929" t="s">
        <v>40114</v>
      </c>
    </row>
    <row r="28930" spans="3:3">
      <c r="C28930" t="s">
        <v>40115</v>
      </c>
    </row>
    <row r="28931" spans="3:3">
      <c r="C28931" t="s">
        <v>40116</v>
      </c>
    </row>
    <row r="28932" spans="3:3">
      <c r="C28932" t="s">
        <v>40117</v>
      </c>
    </row>
    <row r="28933" spans="3:3">
      <c r="C28933" t="s">
        <v>40118</v>
      </c>
    </row>
    <row r="28934" spans="3:3">
      <c r="C28934" t="s">
        <v>40119</v>
      </c>
    </row>
    <row r="28935" spans="3:3">
      <c r="C28935" t="s">
        <v>40120</v>
      </c>
    </row>
    <row r="28936" spans="3:3">
      <c r="C28936" t="s">
        <v>40121</v>
      </c>
    </row>
    <row r="28937" spans="3:3">
      <c r="C28937" t="s">
        <v>40122</v>
      </c>
    </row>
    <row r="28938" spans="3:3">
      <c r="C28938" t="s">
        <v>40123</v>
      </c>
    </row>
    <row r="28939" spans="3:3">
      <c r="C28939" t="s">
        <v>40124</v>
      </c>
    </row>
    <row r="28940" spans="3:3">
      <c r="C28940" t="s">
        <v>40125</v>
      </c>
    </row>
    <row r="28941" spans="3:3">
      <c r="C28941" t="s">
        <v>40126</v>
      </c>
    </row>
    <row r="28942" spans="3:3">
      <c r="C28942" t="s">
        <v>40127</v>
      </c>
    </row>
    <row r="28943" spans="3:3">
      <c r="C28943" t="s">
        <v>40128</v>
      </c>
    </row>
    <row r="28944" spans="3:3">
      <c r="C28944" t="s">
        <v>40129</v>
      </c>
    </row>
    <row r="28945" spans="3:3">
      <c r="C28945" t="s">
        <v>40130</v>
      </c>
    </row>
    <row r="28946" spans="3:3">
      <c r="C28946" t="s">
        <v>40131</v>
      </c>
    </row>
    <row r="28947" spans="3:3">
      <c r="C28947" t="s">
        <v>40132</v>
      </c>
    </row>
    <row r="28948" spans="3:3">
      <c r="C28948" t="s">
        <v>40133</v>
      </c>
    </row>
    <row r="28949" spans="3:3">
      <c r="C28949" t="s">
        <v>40134</v>
      </c>
    </row>
    <row r="28950" spans="3:3">
      <c r="C28950" t="s">
        <v>40135</v>
      </c>
    </row>
    <row r="28951" spans="3:3">
      <c r="C28951" t="s">
        <v>40136</v>
      </c>
    </row>
    <row r="28952" spans="3:3">
      <c r="C28952" t="s">
        <v>40137</v>
      </c>
    </row>
    <row r="28953" spans="3:3">
      <c r="C28953" t="s">
        <v>40138</v>
      </c>
    </row>
    <row r="28954" spans="3:3">
      <c r="C28954" t="s">
        <v>40139</v>
      </c>
    </row>
    <row r="28955" spans="3:3">
      <c r="C28955" t="s">
        <v>40140</v>
      </c>
    </row>
    <row r="28956" spans="3:3">
      <c r="C28956" t="s">
        <v>40141</v>
      </c>
    </row>
    <row r="28957" spans="3:3">
      <c r="C28957" t="s">
        <v>40142</v>
      </c>
    </row>
    <row r="28958" spans="3:3">
      <c r="C28958" t="s">
        <v>40143</v>
      </c>
    </row>
    <row r="28959" spans="3:3">
      <c r="C28959" t="s">
        <v>40144</v>
      </c>
    </row>
    <row r="28960" spans="3:3">
      <c r="C28960" t="s">
        <v>40145</v>
      </c>
    </row>
    <row r="28961" spans="3:3">
      <c r="C28961" t="s">
        <v>40146</v>
      </c>
    </row>
    <row r="28962" spans="3:3">
      <c r="C28962" t="s">
        <v>40147</v>
      </c>
    </row>
    <row r="28963" spans="3:3">
      <c r="C28963" t="s">
        <v>40148</v>
      </c>
    </row>
    <row r="28964" spans="3:3">
      <c r="C28964" t="s">
        <v>40149</v>
      </c>
    </row>
    <row r="28965" spans="3:3">
      <c r="C28965" t="s">
        <v>40150</v>
      </c>
    </row>
    <row r="28966" spans="3:3">
      <c r="C28966" t="s">
        <v>40151</v>
      </c>
    </row>
    <row r="28967" spans="3:3">
      <c r="C28967" t="s">
        <v>40152</v>
      </c>
    </row>
    <row r="28968" spans="3:3">
      <c r="C28968" t="s">
        <v>40153</v>
      </c>
    </row>
    <row r="28969" spans="3:3">
      <c r="C28969" t="s">
        <v>40154</v>
      </c>
    </row>
    <row r="28970" spans="3:3">
      <c r="C28970" t="s">
        <v>40155</v>
      </c>
    </row>
    <row r="28971" spans="3:3">
      <c r="C28971" t="s">
        <v>40156</v>
      </c>
    </row>
    <row r="28972" spans="3:3">
      <c r="C28972" t="s">
        <v>40157</v>
      </c>
    </row>
    <row r="28973" spans="3:3">
      <c r="C28973" t="s">
        <v>40158</v>
      </c>
    </row>
    <row r="28974" spans="3:3">
      <c r="C28974" t="s">
        <v>40159</v>
      </c>
    </row>
    <row r="28975" spans="3:3">
      <c r="C28975" t="s">
        <v>40160</v>
      </c>
    </row>
    <row r="28976" spans="3:3">
      <c r="C28976" t="s">
        <v>40161</v>
      </c>
    </row>
    <row r="28977" spans="3:3">
      <c r="C28977" t="s">
        <v>40162</v>
      </c>
    </row>
    <row r="28978" spans="3:3">
      <c r="C28978" t="s">
        <v>40163</v>
      </c>
    </row>
    <row r="28979" spans="3:3">
      <c r="C28979" t="s">
        <v>40164</v>
      </c>
    </row>
    <row r="28980" spans="3:3">
      <c r="C28980" t="s">
        <v>40165</v>
      </c>
    </row>
    <row r="28981" spans="3:3">
      <c r="C28981" t="s">
        <v>40166</v>
      </c>
    </row>
    <row r="28982" spans="3:3">
      <c r="C28982" t="s">
        <v>40167</v>
      </c>
    </row>
    <row r="28983" spans="3:3">
      <c r="C28983" t="s">
        <v>40168</v>
      </c>
    </row>
    <row r="28984" spans="3:3">
      <c r="C28984" t="s">
        <v>40169</v>
      </c>
    </row>
    <row r="28985" spans="3:3">
      <c r="C28985" t="s">
        <v>40170</v>
      </c>
    </row>
    <row r="28986" spans="3:3">
      <c r="C28986" t="s">
        <v>40171</v>
      </c>
    </row>
    <row r="28987" spans="3:3">
      <c r="C28987" t="s">
        <v>40172</v>
      </c>
    </row>
    <row r="28988" spans="3:3">
      <c r="C28988" t="s">
        <v>40173</v>
      </c>
    </row>
    <row r="28989" spans="3:3">
      <c r="C28989" t="s">
        <v>40174</v>
      </c>
    </row>
    <row r="28990" spans="3:3">
      <c r="C28990" t="s">
        <v>40175</v>
      </c>
    </row>
    <row r="28991" spans="3:3">
      <c r="C28991" t="s">
        <v>40176</v>
      </c>
    </row>
    <row r="28992" spans="3:3">
      <c r="C28992" t="s">
        <v>40177</v>
      </c>
    </row>
    <row r="28993" spans="3:3">
      <c r="C28993" t="s">
        <v>40178</v>
      </c>
    </row>
    <row r="28994" spans="3:3">
      <c r="C28994" t="s">
        <v>40179</v>
      </c>
    </row>
    <row r="28995" spans="3:3">
      <c r="C28995" t="s">
        <v>40180</v>
      </c>
    </row>
    <row r="28996" spans="3:3">
      <c r="C28996" t="s">
        <v>40181</v>
      </c>
    </row>
    <row r="28997" spans="3:3">
      <c r="C28997" t="s">
        <v>40182</v>
      </c>
    </row>
    <row r="28998" spans="3:3">
      <c r="C28998" t="s">
        <v>40183</v>
      </c>
    </row>
    <row r="28999" spans="3:3">
      <c r="C28999" t="s">
        <v>40184</v>
      </c>
    </row>
    <row r="29000" spans="3:3">
      <c r="C29000" t="s">
        <v>40185</v>
      </c>
    </row>
    <row r="29001" spans="3:3">
      <c r="C29001" t="s">
        <v>40186</v>
      </c>
    </row>
    <row r="29002" spans="3:3">
      <c r="C29002" t="s">
        <v>40187</v>
      </c>
    </row>
    <row r="29003" spans="3:3">
      <c r="C29003" t="s">
        <v>40188</v>
      </c>
    </row>
    <row r="29004" spans="3:3">
      <c r="C29004" t="s">
        <v>40189</v>
      </c>
    </row>
    <row r="29005" spans="3:3">
      <c r="C29005" t="s">
        <v>40190</v>
      </c>
    </row>
    <row r="29006" spans="3:3">
      <c r="C29006" t="s">
        <v>40191</v>
      </c>
    </row>
    <row r="29007" spans="3:3">
      <c r="C29007" t="s">
        <v>40192</v>
      </c>
    </row>
    <row r="29008" spans="3:3">
      <c r="C29008" t="s">
        <v>40193</v>
      </c>
    </row>
    <row r="29009" spans="3:3">
      <c r="C29009" t="s">
        <v>40194</v>
      </c>
    </row>
    <row r="29010" spans="3:3">
      <c r="C29010" t="s">
        <v>40195</v>
      </c>
    </row>
    <row r="29011" spans="3:3">
      <c r="C29011" t="s">
        <v>40196</v>
      </c>
    </row>
    <row r="29012" spans="3:3">
      <c r="C29012" t="s">
        <v>40197</v>
      </c>
    </row>
    <row r="29013" spans="3:3">
      <c r="C29013" t="s">
        <v>40198</v>
      </c>
    </row>
    <row r="29014" spans="3:3">
      <c r="C29014" t="s">
        <v>40199</v>
      </c>
    </row>
    <row r="29015" spans="3:3">
      <c r="C29015" t="s">
        <v>40200</v>
      </c>
    </row>
    <row r="29016" spans="3:3">
      <c r="C29016" t="s">
        <v>40201</v>
      </c>
    </row>
    <row r="29017" spans="3:3">
      <c r="C29017" t="s">
        <v>40202</v>
      </c>
    </row>
    <row r="29018" spans="3:3">
      <c r="C29018" t="s">
        <v>40203</v>
      </c>
    </row>
    <row r="29019" spans="3:3">
      <c r="C29019" t="s">
        <v>40204</v>
      </c>
    </row>
    <row r="29020" spans="3:3">
      <c r="C29020" t="s">
        <v>40205</v>
      </c>
    </row>
    <row r="29021" spans="3:3">
      <c r="C29021" t="s">
        <v>40206</v>
      </c>
    </row>
    <row r="29022" spans="3:3">
      <c r="C29022" t="s">
        <v>40207</v>
      </c>
    </row>
    <row r="29023" spans="3:3">
      <c r="C29023" t="s">
        <v>40208</v>
      </c>
    </row>
    <row r="29024" spans="3:3">
      <c r="C29024" t="s">
        <v>40209</v>
      </c>
    </row>
    <row r="29025" spans="3:3">
      <c r="C29025" t="s">
        <v>40210</v>
      </c>
    </row>
    <row r="29026" spans="3:3">
      <c r="C29026" t="s">
        <v>40211</v>
      </c>
    </row>
    <row r="29027" spans="3:3">
      <c r="C29027" t="s">
        <v>40212</v>
      </c>
    </row>
    <row r="29028" spans="3:3">
      <c r="C29028" t="s">
        <v>40213</v>
      </c>
    </row>
    <row r="29029" spans="3:3">
      <c r="C29029" t="s">
        <v>40214</v>
      </c>
    </row>
    <row r="29030" spans="3:3">
      <c r="C29030" t="s">
        <v>40215</v>
      </c>
    </row>
    <row r="29031" spans="3:3">
      <c r="C29031" t="s">
        <v>40216</v>
      </c>
    </row>
    <row r="29032" spans="3:3">
      <c r="C29032" t="s">
        <v>40217</v>
      </c>
    </row>
    <row r="29033" spans="3:3">
      <c r="C29033" t="s">
        <v>40218</v>
      </c>
    </row>
    <row r="29034" spans="3:3">
      <c r="C29034" t="s">
        <v>40219</v>
      </c>
    </row>
    <row r="29035" spans="3:3">
      <c r="C29035" t="s">
        <v>40220</v>
      </c>
    </row>
    <row r="29036" spans="3:3">
      <c r="C29036" t="s">
        <v>40221</v>
      </c>
    </row>
    <row r="29037" spans="3:3">
      <c r="C29037" t="s">
        <v>40222</v>
      </c>
    </row>
    <row r="29038" spans="3:3">
      <c r="C29038" t="s">
        <v>40223</v>
      </c>
    </row>
    <row r="29039" spans="3:3">
      <c r="C29039" t="s">
        <v>40224</v>
      </c>
    </row>
    <row r="29040" spans="3:3">
      <c r="C29040" t="s">
        <v>40225</v>
      </c>
    </row>
    <row r="29041" spans="3:3">
      <c r="C29041" t="s">
        <v>40226</v>
      </c>
    </row>
    <row r="29042" spans="3:3">
      <c r="C29042" t="s">
        <v>40227</v>
      </c>
    </row>
    <row r="29043" spans="3:3">
      <c r="C29043" t="s">
        <v>40228</v>
      </c>
    </row>
    <row r="29044" spans="3:3">
      <c r="C29044" t="s">
        <v>40229</v>
      </c>
    </row>
    <row r="29045" spans="3:3">
      <c r="C29045" t="s">
        <v>40230</v>
      </c>
    </row>
    <row r="29046" spans="3:3">
      <c r="C29046" t="s">
        <v>40231</v>
      </c>
    </row>
    <row r="29047" spans="3:3">
      <c r="C29047" t="s">
        <v>40232</v>
      </c>
    </row>
    <row r="29048" spans="3:3">
      <c r="C29048" t="s">
        <v>40233</v>
      </c>
    </row>
    <row r="29049" spans="3:3">
      <c r="C29049" t="s">
        <v>40234</v>
      </c>
    </row>
    <row r="29050" spans="3:3">
      <c r="C29050" t="s">
        <v>40235</v>
      </c>
    </row>
    <row r="29051" spans="3:3">
      <c r="C29051" t="s">
        <v>40236</v>
      </c>
    </row>
    <row r="29052" spans="3:3">
      <c r="C29052" t="s">
        <v>40237</v>
      </c>
    </row>
    <row r="29053" spans="3:3">
      <c r="C29053" t="s">
        <v>40238</v>
      </c>
    </row>
    <row r="29054" spans="3:3">
      <c r="C29054" t="s">
        <v>40239</v>
      </c>
    </row>
    <row r="29055" spans="3:3">
      <c r="C29055" t="s">
        <v>40240</v>
      </c>
    </row>
    <row r="29056" spans="3:3">
      <c r="C29056" t="s">
        <v>40241</v>
      </c>
    </row>
    <row r="29057" spans="3:3">
      <c r="C29057" t="s">
        <v>40242</v>
      </c>
    </row>
    <row r="29058" spans="3:3">
      <c r="C29058" t="s">
        <v>40243</v>
      </c>
    </row>
    <row r="29059" spans="3:3">
      <c r="C29059" t="s">
        <v>40244</v>
      </c>
    </row>
    <row r="29060" spans="3:3">
      <c r="C29060" t="s">
        <v>40245</v>
      </c>
    </row>
    <row r="29061" spans="3:3">
      <c r="C29061" t="s">
        <v>40246</v>
      </c>
    </row>
    <row r="29062" spans="3:3">
      <c r="C29062" t="s">
        <v>40247</v>
      </c>
    </row>
    <row r="29063" spans="3:3">
      <c r="C29063" t="s">
        <v>40248</v>
      </c>
    </row>
    <row r="29064" spans="3:3">
      <c r="C29064" t="s">
        <v>40249</v>
      </c>
    </row>
    <row r="29065" spans="3:3">
      <c r="C29065" t="s">
        <v>40250</v>
      </c>
    </row>
    <row r="29066" spans="3:3">
      <c r="C29066" t="s">
        <v>40251</v>
      </c>
    </row>
    <row r="29067" spans="3:3">
      <c r="C29067" t="s">
        <v>40252</v>
      </c>
    </row>
    <row r="29068" spans="3:3">
      <c r="C29068" t="s">
        <v>40253</v>
      </c>
    </row>
    <row r="29069" spans="3:3">
      <c r="C29069" t="s">
        <v>40254</v>
      </c>
    </row>
    <row r="29070" spans="3:3">
      <c r="C29070" t="s">
        <v>40255</v>
      </c>
    </row>
    <row r="29071" spans="3:3">
      <c r="C29071" t="s">
        <v>40256</v>
      </c>
    </row>
    <row r="29072" spans="3:3">
      <c r="C29072" t="s">
        <v>40257</v>
      </c>
    </row>
    <row r="29073" spans="3:3">
      <c r="C29073" t="s">
        <v>40258</v>
      </c>
    </row>
    <row r="29074" spans="3:3">
      <c r="C29074" t="s">
        <v>40259</v>
      </c>
    </row>
    <row r="29075" spans="3:3">
      <c r="C29075" t="s">
        <v>40260</v>
      </c>
    </row>
    <row r="29076" spans="3:3">
      <c r="C29076" t="s">
        <v>40261</v>
      </c>
    </row>
    <row r="29077" spans="3:3">
      <c r="C29077" t="s">
        <v>40262</v>
      </c>
    </row>
    <row r="29078" spans="3:3">
      <c r="C29078" t="s">
        <v>40263</v>
      </c>
    </row>
    <row r="29079" spans="3:3">
      <c r="C29079" t="s">
        <v>40264</v>
      </c>
    </row>
    <row r="29080" spans="3:3">
      <c r="C29080" t="s">
        <v>40265</v>
      </c>
    </row>
    <row r="29081" spans="3:3">
      <c r="C29081" t="s">
        <v>40266</v>
      </c>
    </row>
    <row r="29082" spans="3:3">
      <c r="C29082" t="s">
        <v>40267</v>
      </c>
    </row>
    <row r="29083" spans="3:3">
      <c r="C29083" t="s">
        <v>40268</v>
      </c>
    </row>
    <row r="29084" spans="3:3">
      <c r="C29084" t="s">
        <v>40269</v>
      </c>
    </row>
    <row r="29085" spans="3:3">
      <c r="C29085" t="s">
        <v>40270</v>
      </c>
    </row>
    <row r="29086" spans="3:3">
      <c r="C29086" t="s">
        <v>40271</v>
      </c>
    </row>
    <row r="29087" spans="3:3">
      <c r="C29087" t="s">
        <v>40272</v>
      </c>
    </row>
    <row r="29088" spans="3:3">
      <c r="C29088" t="s">
        <v>40273</v>
      </c>
    </row>
    <row r="29089" spans="3:3">
      <c r="C29089" t="s">
        <v>40274</v>
      </c>
    </row>
    <row r="29090" spans="3:3">
      <c r="C29090" t="s">
        <v>40275</v>
      </c>
    </row>
    <row r="29091" spans="3:3">
      <c r="C29091" t="s">
        <v>40276</v>
      </c>
    </row>
    <row r="29092" spans="3:3">
      <c r="C29092" t="s">
        <v>40277</v>
      </c>
    </row>
    <row r="29093" spans="3:3">
      <c r="C29093" t="s">
        <v>40278</v>
      </c>
    </row>
    <row r="29094" spans="3:3">
      <c r="C29094" t="s">
        <v>40279</v>
      </c>
    </row>
    <row r="29095" spans="3:3">
      <c r="C29095" t="s">
        <v>40280</v>
      </c>
    </row>
    <row r="29096" spans="3:3">
      <c r="C29096" t="s">
        <v>40281</v>
      </c>
    </row>
    <row r="29097" spans="3:3">
      <c r="C29097" t="s">
        <v>40282</v>
      </c>
    </row>
    <row r="29098" spans="3:3">
      <c r="C29098" t="s">
        <v>40283</v>
      </c>
    </row>
    <row r="29099" spans="3:3">
      <c r="C29099" t="s">
        <v>40284</v>
      </c>
    </row>
    <row r="29100" spans="3:3">
      <c r="C29100" t="s">
        <v>40285</v>
      </c>
    </row>
    <row r="29101" spans="3:3">
      <c r="C29101" t="s">
        <v>40286</v>
      </c>
    </row>
    <row r="29102" spans="3:3">
      <c r="C29102" t="s">
        <v>40287</v>
      </c>
    </row>
    <row r="29103" spans="3:3">
      <c r="C29103" t="s">
        <v>40288</v>
      </c>
    </row>
    <row r="29104" spans="3:3">
      <c r="C29104" t="s">
        <v>40289</v>
      </c>
    </row>
    <row r="29105" spans="3:3">
      <c r="C29105" t="s">
        <v>40290</v>
      </c>
    </row>
    <row r="29106" spans="3:3">
      <c r="C29106" t="s">
        <v>40291</v>
      </c>
    </row>
    <row r="29107" spans="3:3">
      <c r="C29107" t="s">
        <v>40292</v>
      </c>
    </row>
    <row r="29108" spans="3:3">
      <c r="C29108" t="s">
        <v>40293</v>
      </c>
    </row>
    <row r="29109" spans="3:3">
      <c r="C29109" t="s">
        <v>40294</v>
      </c>
    </row>
    <row r="29110" spans="3:3">
      <c r="C29110" t="s">
        <v>40295</v>
      </c>
    </row>
    <row r="29111" spans="3:3">
      <c r="C29111" t="s">
        <v>40296</v>
      </c>
    </row>
    <row r="29112" spans="3:3">
      <c r="C29112" t="s">
        <v>40297</v>
      </c>
    </row>
    <row r="29113" spans="3:3">
      <c r="C29113" t="s">
        <v>40298</v>
      </c>
    </row>
    <row r="29114" spans="3:3">
      <c r="C29114" t="s">
        <v>40299</v>
      </c>
    </row>
    <row r="29115" spans="3:3">
      <c r="C29115" t="s">
        <v>40300</v>
      </c>
    </row>
    <row r="29116" spans="3:3">
      <c r="C29116" t="s">
        <v>40301</v>
      </c>
    </row>
    <row r="29117" spans="3:3">
      <c r="C29117" t="s">
        <v>40302</v>
      </c>
    </row>
    <row r="29118" spans="3:3">
      <c r="C29118" t="s">
        <v>40303</v>
      </c>
    </row>
    <row r="29119" spans="3:3">
      <c r="C29119" t="s">
        <v>40304</v>
      </c>
    </row>
    <row r="29120" spans="3:3">
      <c r="C29120" t="s">
        <v>40305</v>
      </c>
    </row>
    <row r="29121" spans="3:3">
      <c r="C29121" t="s">
        <v>40306</v>
      </c>
    </row>
    <row r="29122" spans="3:3">
      <c r="C29122" t="s">
        <v>40307</v>
      </c>
    </row>
    <row r="29123" spans="3:3">
      <c r="C29123" t="s">
        <v>40308</v>
      </c>
    </row>
    <row r="29124" spans="3:3">
      <c r="C29124" t="s">
        <v>40309</v>
      </c>
    </row>
    <row r="29125" spans="3:3">
      <c r="C29125" t="s">
        <v>40310</v>
      </c>
    </row>
    <row r="29126" spans="3:3">
      <c r="C29126" t="s">
        <v>40311</v>
      </c>
    </row>
    <row r="29127" spans="3:3">
      <c r="C29127" t="s">
        <v>40312</v>
      </c>
    </row>
    <row r="29128" spans="3:3">
      <c r="C29128" t="s">
        <v>40313</v>
      </c>
    </row>
    <row r="29129" spans="3:3">
      <c r="C29129" t="s">
        <v>40314</v>
      </c>
    </row>
    <row r="29130" spans="3:3">
      <c r="C29130" t="s">
        <v>40315</v>
      </c>
    </row>
    <row r="29131" spans="3:3">
      <c r="C29131" t="s">
        <v>40316</v>
      </c>
    </row>
    <row r="29132" spans="3:3">
      <c r="C29132" t="s">
        <v>40317</v>
      </c>
    </row>
    <row r="29133" spans="3:3">
      <c r="C29133" t="s">
        <v>40318</v>
      </c>
    </row>
    <row r="29134" spans="3:3">
      <c r="C29134" t="s">
        <v>40319</v>
      </c>
    </row>
    <row r="29135" spans="3:3">
      <c r="C29135" t="s">
        <v>40320</v>
      </c>
    </row>
    <row r="29136" spans="3:3">
      <c r="C29136" t="s">
        <v>40321</v>
      </c>
    </row>
    <row r="29137" spans="3:3">
      <c r="C29137" t="s">
        <v>40322</v>
      </c>
    </row>
    <row r="29138" spans="3:3">
      <c r="C29138" t="s">
        <v>40323</v>
      </c>
    </row>
    <row r="29139" spans="3:3">
      <c r="C29139" t="s">
        <v>40324</v>
      </c>
    </row>
    <row r="29140" spans="3:3">
      <c r="C29140" t="s">
        <v>40325</v>
      </c>
    </row>
    <row r="29141" spans="3:3">
      <c r="C29141" t="s">
        <v>40326</v>
      </c>
    </row>
    <row r="29142" spans="3:3">
      <c r="C29142" t="s">
        <v>40327</v>
      </c>
    </row>
    <row r="29143" spans="3:3">
      <c r="C29143" t="s">
        <v>40328</v>
      </c>
    </row>
    <row r="29144" spans="3:3">
      <c r="C29144" t="s">
        <v>40329</v>
      </c>
    </row>
    <row r="29145" spans="3:3">
      <c r="C29145" t="s">
        <v>40330</v>
      </c>
    </row>
    <row r="29146" spans="3:3">
      <c r="C29146" t="s">
        <v>40331</v>
      </c>
    </row>
    <row r="29147" spans="3:3">
      <c r="C29147" t="s">
        <v>40332</v>
      </c>
    </row>
    <row r="29148" spans="3:3">
      <c r="C29148" t="s">
        <v>40333</v>
      </c>
    </row>
    <row r="29149" spans="3:3">
      <c r="C29149" t="s">
        <v>40334</v>
      </c>
    </row>
    <row r="29150" spans="3:3">
      <c r="C29150" t="s">
        <v>40335</v>
      </c>
    </row>
    <row r="29151" spans="3:3">
      <c r="C29151" t="s">
        <v>40336</v>
      </c>
    </row>
    <row r="29152" spans="3:3">
      <c r="C29152" t="s">
        <v>40337</v>
      </c>
    </row>
    <row r="29153" spans="3:3">
      <c r="C29153" t="s">
        <v>40338</v>
      </c>
    </row>
    <row r="29154" spans="3:3">
      <c r="C29154" t="s">
        <v>40339</v>
      </c>
    </row>
    <row r="29155" spans="3:3">
      <c r="C29155" t="s">
        <v>40340</v>
      </c>
    </row>
    <row r="29156" spans="3:3">
      <c r="C29156" t="s">
        <v>40341</v>
      </c>
    </row>
    <row r="29157" spans="3:3">
      <c r="C29157" t="s">
        <v>40342</v>
      </c>
    </row>
    <row r="29158" spans="3:3">
      <c r="C29158" t="s">
        <v>40343</v>
      </c>
    </row>
    <row r="29159" spans="3:3">
      <c r="C29159" t="s">
        <v>40344</v>
      </c>
    </row>
    <row r="29160" spans="3:3">
      <c r="C29160" t="s">
        <v>40345</v>
      </c>
    </row>
    <row r="29161" spans="3:3">
      <c r="C29161" t="s">
        <v>40346</v>
      </c>
    </row>
    <row r="29162" spans="3:3">
      <c r="C29162" t="s">
        <v>40347</v>
      </c>
    </row>
    <row r="29163" spans="3:3">
      <c r="C29163" t="s">
        <v>40348</v>
      </c>
    </row>
    <row r="29164" spans="3:3">
      <c r="C29164" t="s">
        <v>40349</v>
      </c>
    </row>
    <row r="29165" spans="3:3">
      <c r="C29165" t="s">
        <v>40350</v>
      </c>
    </row>
    <row r="29166" spans="3:3">
      <c r="C29166" t="s">
        <v>40351</v>
      </c>
    </row>
    <row r="29167" spans="3:3">
      <c r="C29167" t="s">
        <v>40352</v>
      </c>
    </row>
    <row r="29168" spans="3:3">
      <c r="C29168" t="s">
        <v>40353</v>
      </c>
    </row>
    <row r="29169" spans="3:3">
      <c r="C29169" t="s">
        <v>40354</v>
      </c>
    </row>
    <row r="29170" spans="3:3">
      <c r="C29170" t="s">
        <v>40355</v>
      </c>
    </row>
    <row r="29171" spans="3:3">
      <c r="C29171" t="s">
        <v>40356</v>
      </c>
    </row>
    <row r="29172" spans="3:3">
      <c r="C29172" t="s">
        <v>40357</v>
      </c>
    </row>
    <row r="29173" spans="3:3">
      <c r="C29173" t="s">
        <v>40358</v>
      </c>
    </row>
    <row r="29174" spans="3:3">
      <c r="C29174" t="s">
        <v>40359</v>
      </c>
    </row>
    <row r="29175" spans="3:3">
      <c r="C29175" t="s">
        <v>40360</v>
      </c>
    </row>
    <row r="29176" spans="3:3">
      <c r="C29176" t="s">
        <v>40361</v>
      </c>
    </row>
    <row r="29177" spans="3:3">
      <c r="C29177" t="s">
        <v>40362</v>
      </c>
    </row>
    <row r="29178" spans="3:3">
      <c r="C29178" t="s">
        <v>40363</v>
      </c>
    </row>
    <row r="29179" spans="3:3">
      <c r="C29179" t="s">
        <v>40364</v>
      </c>
    </row>
    <row r="29180" spans="3:3">
      <c r="C29180" t="s">
        <v>40365</v>
      </c>
    </row>
    <row r="29181" spans="3:3">
      <c r="C29181" t="s">
        <v>40366</v>
      </c>
    </row>
    <row r="29182" spans="3:3">
      <c r="C29182" t="s">
        <v>40367</v>
      </c>
    </row>
    <row r="29183" spans="3:3">
      <c r="C29183" t="s">
        <v>40368</v>
      </c>
    </row>
    <row r="29184" spans="3:3">
      <c r="C29184" t="s">
        <v>40369</v>
      </c>
    </row>
    <row r="29185" spans="3:3">
      <c r="C29185" t="s">
        <v>40370</v>
      </c>
    </row>
    <row r="29186" spans="3:3">
      <c r="C29186" t="s">
        <v>40371</v>
      </c>
    </row>
    <row r="29187" spans="3:3">
      <c r="C29187" t="s">
        <v>40372</v>
      </c>
    </row>
    <row r="29188" spans="3:3">
      <c r="C29188" t="s">
        <v>40373</v>
      </c>
    </row>
    <row r="29189" spans="3:3">
      <c r="C29189" t="s">
        <v>40374</v>
      </c>
    </row>
    <row r="29190" spans="3:3">
      <c r="C29190" t="s">
        <v>40375</v>
      </c>
    </row>
    <row r="29191" spans="3:3">
      <c r="C29191" t="s">
        <v>40376</v>
      </c>
    </row>
    <row r="29192" spans="3:3">
      <c r="C29192" t="s">
        <v>40377</v>
      </c>
    </row>
    <row r="29193" spans="3:3">
      <c r="C29193" t="s">
        <v>40378</v>
      </c>
    </row>
    <row r="29194" spans="3:3">
      <c r="C29194" t="s">
        <v>40379</v>
      </c>
    </row>
    <row r="29195" spans="3:3">
      <c r="C29195" t="s">
        <v>3941</v>
      </c>
    </row>
    <row r="29196" spans="3:3">
      <c r="C29196" t="s">
        <v>40380</v>
      </c>
    </row>
    <row r="29197" spans="3:3">
      <c r="C29197" t="s">
        <v>40381</v>
      </c>
    </row>
    <row r="29198" spans="3:3">
      <c r="C29198" t="s">
        <v>40382</v>
      </c>
    </row>
    <row r="29199" spans="3:3">
      <c r="C29199" t="s">
        <v>40383</v>
      </c>
    </row>
    <row r="29200" spans="3:3">
      <c r="C29200" t="s">
        <v>40384</v>
      </c>
    </row>
    <row r="29201" spans="3:3">
      <c r="C29201" t="s">
        <v>40385</v>
      </c>
    </row>
    <row r="29202" spans="3:3">
      <c r="C29202" t="s">
        <v>40386</v>
      </c>
    </row>
    <row r="29203" spans="3:3">
      <c r="C29203" t="s">
        <v>40387</v>
      </c>
    </row>
    <row r="29204" spans="3:3">
      <c r="C29204" t="s">
        <v>40388</v>
      </c>
    </row>
    <row r="29205" spans="3:3">
      <c r="C29205" t="s">
        <v>40389</v>
      </c>
    </row>
    <row r="29206" spans="3:3">
      <c r="C29206" t="s">
        <v>40390</v>
      </c>
    </row>
    <row r="29207" spans="3:3">
      <c r="C29207" t="s">
        <v>40391</v>
      </c>
    </row>
    <row r="29208" spans="3:3">
      <c r="C29208" t="s">
        <v>40392</v>
      </c>
    </row>
    <row r="29209" spans="3:3">
      <c r="C29209" t="s">
        <v>40393</v>
      </c>
    </row>
    <row r="29210" spans="3:3">
      <c r="C29210" t="s">
        <v>40394</v>
      </c>
    </row>
    <row r="29211" spans="3:3">
      <c r="C29211" t="s">
        <v>40395</v>
      </c>
    </row>
    <row r="29212" spans="3:3">
      <c r="C29212" t="s">
        <v>40396</v>
      </c>
    </row>
    <row r="29213" spans="3:3">
      <c r="C29213" t="s">
        <v>40397</v>
      </c>
    </row>
    <row r="29214" spans="3:3">
      <c r="C29214" t="s">
        <v>40398</v>
      </c>
    </row>
    <row r="29215" spans="3:3">
      <c r="C29215" t="s">
        <v>40399</v>
      </c>
    </row>
    <row r="29216" spans="3:3">
      <c r="C29216" t="s">
        <v>40400</v>
      </c>
    </row>
    <row r="29217" spans="3:3">
      <c r="C29217" t="s">
        <v>40401</v>
      </c>
    </row>
    <row r="29218" spans="3:3">
      <c r="C29218" t="s">
        <v>40402</v>
      </c>
    </row>
    <row r="29219" spans="3:3">
      <c r="C29219" t="s">
        <v>40403</v>
      </c>
    </row>
    <row r="29220" spans="3:3">
      <c r="C29220" t="s">
        <v>40404</v>
      </c>
    </row>
    <row r="29221" spans="3:3">
      <c r="C29221" t="s">
        <v>40405</v>
      </c>
    </row>
    <row r="29222" spans="3:3">
      <c r="C29222" t="s">
        <v>40406</v>
      </c>
    </row>
    <row r="29223" spans="3:3">
      <c r="C29223" t="s">
        <v>40407</v>
      </c>
    </row>
    <row r="29224" spans="3:3">
      <c r="C29224" t="s">
        <v>40408</v>
      </c>
    </row>
    <row r="29225" spans="3:3">
      <c r="C29225" t="s">
        <v>40409</v>
      </c>
    </row>
    <row r="29226" spans="3:3">
      <c r="C29226" t="s">
        <v>40410</v>
      </c>
    </row>
    <row r="29227" spans="3:3">
      <c r="C29227" t="s">
        <v>40411</v>
      </c>
    </row>
    <row r="29228" spans="3:3">
      <c r="C29228" t="s">
        <v>40412</v>
      </c>
    </row>
    <row r="29229" spans="3:3">
      <c r="C29229" t="s">
        <v>40413</v>
      </c>
    </row>
    <row r="29230" spans="3:3">
      <c r="C29230" t="s">
        <v>40414</v>
      </c>
    </row>
    <row r="29231" spans="3:3">
      <c r="C29231" t="s">
        <v>40415</v>
      </c>
    </row>
    <row r="29232" spans="3:3">
      <c r="C29232" t="s">
        <v>40416</v>
      </c>
    </row>
    <row r="29233" spans="3:3">
      <c r="C29233" t="s">
        <v>40417</v>
      </c>
    </row>
    <row r="29234" spans="3:3">
      <c r="C29234" t="s">
        <v>40418</v>
      </c>
    </row>
    <row r="29235" spans="3:3">
      <c r="C29235" t="s">
        <v>40419</v>
      </c>
    </row>
    <row r="29236" spans="3:3">
      <c r="C29236" t="s">
        <v>40420</v>
      </c>
    </row>
    <row r="29237" spans="3:3">
      <c r="C29237" t="s">
        <v>40421</v>
      </c>
    </row>
    <row r="29238" spans="3:3">
      <c r="C29238" t="s">
        <v>40422</v>
      </c>
    </row>
    <row r="29239" spans="3:3">
      <c r="C29239" t="s">
        <v>40423</v>
      </c>
    </row>
    <row r="29240" spans="3:3">
      <c r="C29240" t="s">
        <v>40424</v>
      </c>
    </row>
    <row r="29241" spans="3:3">
      <c r="C29241" t="s">
        <v>40425</v>
      </c>
    </row>
    <row r="29242" spans="3:3">
      <c r="C29242" t="s">
        <v>40426</v>
      </c>
    </row>
    <row r="29243" spans="3:3">
      <c r="C29243" t="s">
        <v>40427</v>
      </c>
    </row>
    <row r="29244" spans="3:3">
      <c r="C29244" t="s">
        <v>40428</v>
      </c>
    </row>
    <row r="29245" spans="3:3">
      <c r="C29245" t="s">
        <v>40429</v>
      </c>
    </row>
    <row r="29246" spans="3:3">
      <c r="C29246" t="s">
        <v>40430</v>
      </c>
    </row>
    <row r="29247" spans="3:3">
      <c r="C29247" t="s">
        <v>40431</v>
      </c>
    </row>
    <row r="29248" spans="3:3">
      <c r="C29248" t="s">
        <v>40432</v>
      </c>
    </row>
    <row r="29249" spans="3:3">
      <c r="C29249" t="s">
        <v>40433</v>
      </c>
    </row>
    <row r="29250" spans="3:3">
      <c r="C29250" t="s">
        <v>40434</v>
      </c>
    </row>
    <row r="29251" spans="3:3">
      <c r="C29251" t="s">
        <v>40435</v>
      </c>
    </row>
    <row r="29252" spans="3:3">
      <c r="C29252" t="s">
        <v>40436</v>
      </c>
    </row>
    <row r="29253" spans="3:3">
      <c r="C29253" t="s">
        <v>40437</v>
      </c>
    </row>
    <row r="29254" spans="3:3">
      <c r="C29254" t="s">
        <v>40438</v>
      </c>
    </row>
    <row r="29255" spans="3:3">
      <c r="C29255" t="s">
        <v>40439</v>
      </c>
    </row>
    <row r="29256" spans="3:3">
      <c r="C29256" t="s">
        <v>40440</v>
      </c>
    </row>
    <row r="29257" spans="3:3">
      <c r="C29257" t="s">
        <v>40441</v>
      </c>
    </row>
    <row r="29258" spans="3:3">
      <c r="C29258" t="s">
        <v>40442</v>
      </c>
    </row>
    <row r="29259" spans="3:3">
      <c r="C29259" t="s">
        <v>40443</v>
      </c>
    </row>
    <row r="29260" spans="3:3">
      <c r="C29260" t="s">
        <v>40444</v>
      </c>
    </row>
    <row r="29261" spans="3:3">
      <c r="C29261" t="s">
        <v>40445</v>
      </c>
    </row>
    <row r="29262" spans="3:3">
      <c r="C29262" t="s">
        <v>40446</v>
      </c>
    </row>
    <row r="29263" spans="3:3">
      <c r="C29263" t="s">
        <v>40447</v>
      </c>
    </row>
    <row r="29264" spans="3:3">
      <c r="C29264" t="s">
        <v>40448</v>
      </c>
    </row>
    <row r="29265" spans="3:3">
      <c r="C29265" t="s">
        <v>40449</v>
      </c>
    </row>
    <row r="29266" spans="3:3">
      <c r="C29266" t="s">
        <v>40450</v>
      </c>
    </row>
    <row r="29267" spans="3:3">
      <c r="C29267" t="s">
        <v>40451</v>
      </c>
    </row>
    <row r="29268" spans="3:3">
      <c r="C29268" t="s">
        <v>40452</v>
      </c>
    </row>
    <row r="29269" spans="3:3">
      <c r="C29269" t="s">
        <v>40453</v>
      </c>
    </row>
    <row r="29270" spans="3:3">
      <c r="C29270" t="s">
        <v>40454</v>
      </c>
    </row>
    <row r="29271" spans="3:3">
      <c r="C29271" t="s">
        <v>40455</v>
      </c>
    </row>
    <row r="29272" spans="3:3">
      <c r="C29272" t="s">
        <v>40456</v>
      </c>
    </row>
    <row r="29273" spans="3:3">
      <c r="C29273" t="s">
        <v>40457</v>
      </c>
    </row>
    <row r="29274" spans="3:3">
      <c r="C29274" t="s">
        <v>40458</v>
      </c>
    </row>
    <row r="29275" spans="3:3">
      <c r="C29275" t="s">
        <v>40459</v>
      </c>
    </row>
    <row r="29276" spans="3:3">
      <c r="C29276" t="s">
        <v>40460</v>
      </c>
    </row>
    <row r="29277" spans="3:3">
      <c r="C29277" t="s">
        <v>40461</v>
      </c>
    </row>
    <row r="29278" spans="3:3">
      <c r="C29278" t="s">
        <v>40462</v>
      </c>
    </row>
    <row r="29279" spans="3:3">
      <c r="C29279" t="s">
        <v>40463</v>
      </c>
    </row>
    <row r="29280" spans="3:3">
      <c r="C29280" t="s">
        <v>40464</v>
      </c>
    </row>
    <row r="29281" spans="3:3">
      <c r="C29281" t="s">
        <v>40465</v>
      </c>
    </row>
    <row r="29282" spans="3:3">
      <c r="C29282" t="s">
        <v>40466</v>
      </c>
    </row>
    <row r="29283" spans="3:3">
      <c r="C29283" t="s">
        <v>40467</v>
      </c>
    </row>
    <row r="29284" spans="3:3">
      <c r="C29284" t="s">
        <v>40468</v>
      </c>
    </row>
    <row r="29285" spans="3:3">
      <c r="C29285" t="s">
        <v>40469</v>
      </c>
    </row>
    <row r="29286" spans="3:3">
      <c r="C29286" t="s">
        <v>40470</v>
      </c>
    </row>
    <row r="29287" spans="3:3">
      <c r="C29287" t="s">
        <v>40471</v>
      </c>
    </row>
    <row r="29288" spans="3:3">
      <c r="C29288" t="s">
        <v>40472</v>
      </c>
    </row>
    <row r="29289" spans="3:3">
      <c r="C29289" t="s">
        <v>40473</v>
      </c>
    </row>
    <row r="29290" spans="3:3">
      <c r="C29290" t="s">
        <v>40474</v>
      </c>
    </row>
    <row r="29291" spans="3:3">
      <c r="C29291" t="s">
        <v>40475</v>
      </c>
    </row>
    <row r="29292" spans="3:3">
      <c r="C29292" t="s">
        <v>40476</v>
      </c>
    </row>
    <row r="29293" spans="3:3">
      <c r="C29293" t="s">
        <v>40477</v>
      </c>
    </row>
    <row r="29294" spans="3:3">
      <c r="C29294" t="s">
        <v>40478</v>
      </c>
    </row>
    <row r="29295" spans="3:3">
      <c r="C29295" t="s">
        <v>40479</v>
      </c>
    </row>
    <row r="29296" spans="3:3">
      <c r="C29296" t="s">
        <v>40480</v>
      </c>
    </row>
    <row r="29297" spans="3:3">
      <c r="C29297" t="s">
        <v>40481</v>
      </c>
    </row>
    <row r="29298" spans="3:3">
      <c r="C29298" t="s">
        <v>40482</v>
      </c>
    </row>
    <row r="29299" spans="3:3">
      <c r="C29299" t="s">
        <v>40483</v>
      </c>
    </row>
    <row r="29300" spans="3:3">
      <c r="C29300" t="s">
        <v>40484</v>
      </c>
    </row>
    <row r="29301" spans="3:3">
      <c r="C29301" t="s">
        <v>40485</v>
      </c>
    </row>
    <row r="29302" spans="3:3">
      <c r="C29302" t="s">
        <v>40486</v>
      </c>
    </row>
    <row r="29303" spans="3:3">
      <c r="C29303" t="s">
        <v>40487</v>
      </c>
    </row>
    <row r="29304" spans="3:3">
      <c r="C29304" t="s">
        <v>40488</v>
      </c>
    </row>
    <row r="29305" spans="3:3">
      <c r="C29305" t="s">
        <v>40489</v>
      </c>
    </row>
    <row r="29306" spans="3:3">
      <c r="C29306" t="s">
        <v>40490</v>
      </c>
    </row>
    <row r="29307" spans="3:3">
      <c r="C29307" t="s">
        <v>40491</v>
      </c>
    </row>
    <row r="29308" spans="3:3">
      <c r="C29308" t="s">
        <v>40492</v>
      </c>
    </row>
    <row r="29309" spans="3:3">
      <c r="C29309" t="s">
        <v>40493</v>
      </c>
    </row>
    <row r="29310" spans="3:3">
      <c r="C29310" t="s">
        <v>40494</v>
      </c>
    </row>
    <row r="29311" spans="3:3">
      <c r="C29311" t="s">
        <v>40495</v>
      </c>
    </row>
    <row r="29312" spans="3:3">
      <c r="C29312" t="s">
        <v>40496</v>
      </c>
    </row>
    <row r="29313" spans="3:3">
      <c r="C29313" t="s">
        <v>40497</v>
      </c>
    </row>
    <row r="29314" spans="3:3">
      <c r="C29314" t="s">
        <v>40498</v>
      </c>
    </row>
    <row r="29315" spans="3:3">
      <c r="C29315" t="s">
        <v>40499</v>
      </c>
    </row>
    <row r="29316" spans="3:3">
      <c r="C29316" t="s">
        <v>40500</v>
      </c>
    </row>
    <row r="29317" spans="3:3">
      <c r="C29317" t="s">
        <v>40501</v>
      </c>
    </row>
    <row r="29318" spans="3:3">
      <c r="C29318" t="s">
        <v>40502</v>
      </c>
    </row>
    <row r="29319" spans="3:3">
      <c r="C29319" t="s">
        <v>40503</v>
      </c>
    </row>
    <row r="29320" spans="3:3">
      <c r="C29320" t="s">
        <v>40504</v>
      </c>
    </row>
    <row r="29321" spans="3:3">
      <c r="C29321" t="s">
        <v>40505</v>
      </c>
    </row>
    <row r="29322" spans="3:3">
      <c r="C29322" t="s">
        <v>40506</v>
      </c>
    </row>
    <row r="29323" spans="3:3">
      <c r="C29323" t="s">
        <v>40507</v>
      </c>
    </row>
    <row r="29324" spans="3:3">
      <c r="C29324" t="s">
        <v>40508</v>
      </c>
    </row>
    <row r="29325" spans="3:3">
      <c r="C29325" t="s">
        <v>40509</v>
      </c>
    </row>
    <row r="29326" spans="3:3">
      <c r="C29326" t="s">
        <v>40510</v>
      </c>
    </row>
    <row r="29327" spans="3:3">
      <c r="C29327" t="s">
        <v>40511</v>
      </c>
    </row>
    <row r="29328" spans="3:3">
      <c r="C29328" t="s">
        <v>40512</v>
      </c>
    </row>
    <row r="29329" spans="3:3">
      <c r="C29329" t="s">
        <v>40513</v>
      </c>
    </row>
    <row r="29330" spans="3:3">
      <c r="C29330" t="s">
        <v>40514</v>
      </c>
    </row>
    <row r="29331" spans="3:3">
      <c r="C29331" t="s">
        <v>40515</v>
      </c>
    </row>
    <row r="29332" spans="3:3">
      <c r="C29332" t="s">
        <v>40516</v>
      </c>
    </row>
    <row r="29333" spans="3:3">
      <c r="C29333" t="s">
        <v>40517</v>
      </c>
    </row>
    <row r="29334" spans="3:3">
      <c r="C29334" t="s">
        <v>40518</v>
      </c>
    </row>
    <row r="29335" spans="3:3">
      <c r="C29335" t="s">
        <v>40519</v>
      </c>
    </row>
    <row r="29336" spans="3:3">
      <c r="C29336" t="s">
        <v>40520</v>
      </c>
    </row>
    <row r="29337" spans="3:3">
      <c r="C29337" t="s">
        <v>40521</v>
      </c>
    </row>
    <row r="29338" spans="3:3">
      <c r="C29338" t="s">
        <v>40522</v>
      </c>
    </row>
    <row r="29339" spans="3:3">
      <c r="C29339" t="s">
        <v>40523</v>
      </c>
    </row>
    <row r="29340" spans="3:3">
      <c r="C29340" t="s">
        <v>40524</v>
      </c>
    </row>
    <row r="29341" spans="3:3">
      <c r="C29341" t="s">
        <v>40525</v>
      </c>
    </row>
    <row r="29342" spans="3:3">
      <c r="C29342" t="s">
        <v>40526</v>
      </c>
    </row>
    <row r="29343" spans="3:3">
      <c r="C29343" t="s">
        <v>40527</v>
      </c>
    </row>
    <row r="29344" spans="3:3">
      <c r="C29344" t="s">
        <v>40528</v>
      </c>
    </row>
    <row r="29345" spans="3:3">
      <c r="C29345" t="s">
        <v>40529</v>
      </c>
    </row>
    <row r="29346" spans="3:3">
      <c r="C29346" t="s">
        <v>40530</v>
      </c>
    </row>
    <row r="29347" spans="3:3">
      <c r="C29347" t="s">
        <v>40531</v>
      </c>
    </row>
    <row r="29348" spans="3:3">
      <c r="C29348" t="s">
        <v>40532</v>
      </c>
    </row>
    <row r="29349" spans="3:3">
      <c r="C29349" t="s">
        <v>40533</v>
      </c>
    </row>
    <row r="29350" spans="3:3">
      <c r="C29350" t="s">
        <v>40534</v>
      </c>
    </row>
    <row r="29351" spans="3:3">
      <c r="C29351" t="s">
        <v>40535</v>
      </c>
    </row>
    <row r="29352" spans="3:3">
      <c r="C29352" t="s">
        <v>40536</v>
      </c>
    </row>
    <row r="29353" spans="3:3">
      <c r="C29353" t="s">
        <v>40537</v>
      </c>
    </row>
    <row r="29354" spans="3:3">
      <c r="C29354" t="s">
        <v>40538</v>
      </c>
    </row>
    <row r="29355" spans="3:3">
      <c r="C29355" t="s">
        <v>40539</v>
      </c>
    </row>
    <row r="29356" spans="3:3">
      <c r="C29356" t="s">
        <v>40540</v>
      </c>
    </row>
    <row r="29357" spans="3:3">
      <c r="C29357" t="s">
        <v>40541</v>
      </c>
    </row>
    <row r="29358" spans="3:3">
      <c r="C29358" t="s">
        <v>40542</v>
      </c>
    </row>
    <row r="29359" spans="3:3">
      <c r="C29359" t="s">
        <v>40543</v>
      </c>
    </row>
    <row r="29360" spans="3:3">
      <c r="C29360" t="s">
        <v>40544</v>
      </c>
    </row>
    <row r="29361" spans="3:3">
      <c r="C29361" t="s">
        <v>40545</v>
      </c>
    </row>
    <row r="29362" spans="3:3">
      <c r="C29362" t="s">
        <v>40546</v>
      </c>
    </row>
    <row r="29363" spans="3:3">
      <c r="C29363" t="s">
        <v>40547</v>
      </c>
    </row>
    <row r="29364" spans="3:3">
      <c r="C29364" t="s">
        <v>40548</v>
      </c>
    </row>
    <row r="29365" spans="3:3">
      <c r="C29365" t="s">
        <v>40549</v>
      </c>
    </row>
    <row r="29366" spans="3:3">
      <c r="C29366" t="s">
        <v>40550</v>
      </c>
    </row>
    <row r="29367" spans="3:3">
      <c r="C29367" t="s">
        <v>40551</v>
      </c>
    </row>
    <row r="29368" spans="3:3">
      <c r="C29368" t="s">
        <v>40552</v>
      </c>
    </row>
    <row r="29369" spans="3:3">
      <c r="C29369" t="s">
        <v>40553</v>
      </c>
    </row>
    <row r="29370" spans="3:3">
      <c r="C29370" t="s">
        <v>40554</v>
      </c>
    </row>
    <row r="29371" spans="3:3">
      <c r="C29371" t="s">
        <v>40555</v>
      </c>
    </row>
    <row r="29372" spans="3:3">
      <c r="C29372" t="s">
        <v>40556</v>
      </c>
    </row>
    <row r="29373" spans="3:3">
      <c r="C29373" t="s">
        <v>40557</v>
      </c>
    </row>
    <row r="29374" spans="3:3">
      <c r="C29374" t="s">
        <v>40558</v>
      </c>
    </row>
    <row r="29375" spans="3:3">
      <c r="C29375" t="s">
        <v>40559</v>
      </c>
    </row>
    <row r="29376" spans="3:3">
      <c r="C29376" t="s">
        <v>40560</v>
      </c>
    </row>
    <row r="29377" spans="3:3">
      <c r="C29377" t="s">
        <v>40561</v>
      </c>
    </row>
    <row r="29378" spans="3:3">
      <c r="C29378" t="s">
        <v>40562</v>
      </c>
    </row>
    <row r="29379" spans="3:3">
      <c r="C29379" t="s">
        <v>40563</v>
      </c>
    </row>
    <row r="29380" spans="3:3">
      <c r="C29380" t="s">
        <v>40564</v>
      </c>
    </row>
    <row r="29381" spans="3:3">
      <c r="C29381" t="s">
        <v>40565</v>
      </c>
    </row>
    <row r="29382" spans="3:3">
      <c r="C29382" t="s">
        <v>40566</v>
      </c>
    </row>
    <row r="29383" spans="3:3">
      <c r="C29383" t="s">
        <v>40567</v>
      </c>
    </row>
    <row r="29384" spans="3:3">
      <c r="C29384" t="s">
        <v>40568</v>
      </c>
    </row>
    <row r="29385" spans="3:3">
      <c r="C29385" t="s">
        <v>40569</v>
      </c>
    </row>
    <row r="29386" spans="3:3">
      <c r="C29386" t="s">
        <v>40570</v>
      </c>
    </row>
    <row r="29387" spans="3:3">
      <c r="C29387" t="s">
        <v>40571</v>
      </c>
    </row>
    <row r="29388" spans="3:3">
      <c r="C29388" t="s">
        <v>40572</v>
      </c>
    </row>
    <row r="29389" spans="3:3">
      <c r="C29389" t="s">
        <v>40573</v>
      </c>
    </row>
    <row r="29390" spans="3:3">
      <c r="C29390" t="s">
        <v>40574</v>
      </c>
    </row>
    <row r="29391" spans="3:3">
      <c r="C29391" t="s">
        <v>40575</v>
      </c>
    </row>
    <row r="29392" spans="3:3">
      <c r="C29392" t="s">
        <v>40576</v>
      </c>
    </row>
    <row r="29393" spans="3:3">
      <c r="C29393" t="s">
        <v>40577</v>
      </c>
    </row>
    <row r="29394" spans="3:3">
      <c r="C29394" t="s">
        <v>40578</v>
      </c>
    </row>
    <row r="29395" spans="3:3">
      <c r="C29395" t="s">
        <v>40579</v>
      </c>
    </row>
    <row r="29396" spans="3:3">
      <c r="C29396" t="s">
        <v>40580</v>
      </c>
    </row>
    <row r="29397" spans="3:3">
      <c r="C29397" t="s">
        <v>40581</v>
      </c>
    </row>
    <row r="29398" spans="3:3">
      <c r="C29398" t="s">
        <v>40582</v>
      </c>
    </row>
    <row r="29399" spans="3:3">
      <c r="C29399" t="s">
        <v>40583</v>
      </c>
    </row>
    <row r="29400" spans="3:3">
      <c r="C29400" t="s">
        <v>40584</v>
      </c>
    </row>
    <row r="29401" spans="3:3">
      <c r="C29401" t="s">
        <v>40585</v>
      </c>
    </row>
    <row r="29402" spans="3:3">
      <c r="C29402" t="s">
        <v>40586</v>
      </c>
    </row>
    <row r="29403" spans="3:3">
      <c r="C29403" t="s">
        <v>40587</v>
      </c>
    </row>
    <row r="29404" spans="3:3">
      <c r="C29404" t="s">
        <v>40588</v>
      </c>
    </row>
    <row r="29405" spans="3:3">
      <c r="C29405" t="s">
        <v>40589</v>
      </c>
    </row>
    <row r="29406" spans="3:3">
      <c r="C29406" t="s">
        <v>40590</v>
      </c>
    </row>
    <row r="29407" spans="3:3">
      <c r="C29407" t="s">
        <v>40591</v>
      </c>
    </row>
    <row r="29408" spans="3:3">
      <c r="C29408" t="s">
        <v>40592</v>
      </c>
    </row>
    <row r="29409" spans="3:3">
      <c r="C29409" t="s">
        <v>40593</v>
      </c>
    </row>
    <row r="29410" spans="3:3">
      <c r="C29410" t="s">
        <v>40594</v>
      </c>
    </row>
    <row r="29411" spans="3:3">
      <c r="C29411" t="s">
        <v>40595</v>
      </c>
    </row>
    <row r="29412" spans="3:3">
      <c r="C29412" t="s">
        <v>40596</v>
      </c>
    </row>
    <row r="29413" spans="3:3">
      <c r="C29413" t="s">
        <v>40597</v>
      </c>
    </row>
    <row r="29414" spans="3:3">
      <c r="C29414" t="s">
        <v>40598</v>
      </c>
    </row>
    <row r="29415" spans="3:3">
      <c r="C29415" t="s">
        <v>40599</v>
      </c>
    </row>
    <row r="29416" spans="3:3">
      <c r="C29416" t="s">
        <v>40600</v>
      </c>
    </row>
    <row r="29417" spans="3:3">
      <c r="C29417" t="s">
        <v>40601</v>
      </c>
    </row>
    <row r="29418" spans="3:3">
      <c r="C29418" t="s">
        <v>40602</v>
      </c>
    </row>
    <row r="29419" spans="3:3">
      <c r="C29419" t="s">
        <v>40603</v>
      </c>
    </row>
    <row r="29420" spans="3:3">
      <c r="C29420" t="s">
        <v>40604</v>
      </c>
    </row>
    <row r="29421" spans="3:3">
      <c r="C29421" t="s">
        <v>40605</v>
      </c>
    </row>
    <row r="29422" spans="3:3">
      <c r="C29422" t="s">
        <v>40606</v>
      </c>
    </row>
    <row r="29423" spans="3:3">
      <c r="C29423" t="s">
        <v>40607</v>
      </c>
    </row>
    <row r="29424" spans="3:3">
      <c r="C29424" t="s">
        <v>40608</v>
      </c>
    </row>
    <row r="29425" spans="3:3">
      <c r="C29425" t="s">
        <v>40609</v>
      </c>
    </row>
    <row r="29426" spans="3:3">
      <c r="C29426" t="s">
        <v>40610</v>
      </c>
    </row>
    <row r="29427" spans="3:3">
      <c r="C29427" t="s">
        <v>40611</v>
      </c>
    </row>
    <row r="29428" spans="3:3">
      <c r="C29428" t="s">
        <v>40612</v>
      </c>
    </row>
    <row r="29429" spans="3:3">
      <c r="C29429" t="s">
        <v>40613</v>
      </c>
    </row>
    <row r="29430" spans="3:3">
      <c r="C29430" t="s">
        <v>40614</v>
      </c>
    </row>
    <row r="29431" spans="3:3">
      <c r="C29431" t="s">
        <v>40615</v>
      </c>
    </row>
    <row r="29432" spans="3:3">
      <c r="C29432" t="s">
        <v>40616</v>
      </c>
    </row>
    <row r="29433" spans="3:3">
      <c r="C29433" t="s">
        <v>40617</v>
      </c>
    </row>
    <row r="29434" spans="3:3">
      <c r="C29434" t="s">
        <v>40618</v>
      </c>
    </row>
    <row r="29435" spans="3:3">
      <c r="C29435" t="s">
        <v>40619</v>
      </c>
    </row>
    <row r="29436" spans="3:3">
      <c r="C29436" t="s">
        <v>40620</v>
      </c>
    </row>
    <row r="29437" spans="3:3">
      <c r="C29437" t="s">
        <v>40621</v>
      </c>
    </row>
    <row r="29438" spans="3:3">
      <c r="C29438" t="s">
        <v>40622</v>
      </c>
    </row>
    <row r="29439" spans="3:3">
      <c r="C29439" t="s">
        <v>40623</v>
      </c>
    </row>
    <row r="29440" spans="3:3">
      <c r="C29440" t="s">
        <v>40624</v>
      </c>
    </row>
    <row r="29441" spans="3:3">
      <c r="C29441" t="s">
        <v>40625</v>
      </c>
    </row>
    <row r="29442" spans="3:3">
      <c r="C29442" t="s">
        <v>40626</v>
      </c>
    </row>
    <row r="29443" spans="3:3">
      <c r="C29443" t="s">
        <v>40627</v>
      </c>
    </row>
    <row r="29444" spans="3:3">
      <c r="C29444" t="s">
        <v>40628</v>
      </c>
    </row>
    <row r="29445" spans="3:3">
      <c r="C29445" t="s">
        <v>40629</v>
      </c>
    </row>
    <row r="29446" spans="3:3">
      <c r="C29446" t="s">
        <v>40630</v>
      </c>
    </row>
    <row r="29447" spans="3:3">
      <c r="C29447" t="s">
        <v>40631</v>
      </c>
    </row>
    <row r="29448" spans="3:3">
      <c r="C29448" t="s">
        <v>40632</v>
      </c>
    </row>
    <row r="29449" spans="3:3">
      <c r="C29449" t="s">
        <v>40633</v>
      </c>
    </row>
    <row r="29450" spans="3:3">
      <c r="C29450" t="s">
        <v>40634</v>
      </c>
    </row>
    <row r="29451" spans="3:3">
      <c r="C29451" t="s">
        <v>40635</v>
      </c>
    </row>
    <row r="29452" spans="3:3">
      <c r="C29452" t="s">
        <v>40636</v>
      </c>
    </row>
    <row r="29453" spans="3:3">
      <c r="C29453" t="s">
        <v>40637</v>
      </c>
    </row>
    <row r="29454" spans="3:3">
      <c r="C29454" t="s">
        <v>40638</v>
      </c>
    </row>
    <row r="29455" spans="3:3">
      <c r="C29455" t="s">
        <v>40639</v>
      </c>
    </row>
    <row r="29456" spans="3:3">
      <c r="C29456" t="s">
        <v>40640</v>
      </c>
    </row>
    <row r="29457" spans="3:3">
      <c r="C29457" t="s">
        <v>40641</v>
      </c>
    </row>
    <row r="29458" spans="3:3">
      <c r="C29458" t="s">
        <v>40642</v>
      </c>
    </row>
    <row r="29459" spans="3:3">
      <c r="C29459" t="s">
        <v>40643</v>
      </c>
    </row>
    <row r="29460" spans="3:3">
      <c r="C29460" t="s">
        <v>40644</v>
      </c>
    </row>
    <row r="29461" spans="3:3">
      <c r="C29461" t="s">
        <v>40645</v>
      </c>
    </row>
    <row r="29462" spans="3:3">
      <c r="C29462" t="s">
        <v>40646</v>
      </c>
    </row>
    <row r="29463" spans="3:3">
      <c r="C29463" t="s">
        <v>40647</v>
      </c>
    </row>
    <row r="29464" spans="3:3">
      <c r="C29464" t="s">
        <v>40648</v>
      </c>
    </row>
    <row r="29465" spans="3:3">
      <c r="C29465" t="s">
        <v>40649</v>
      </c>
    </row>
    <row r="29466" spans="3:3">
      <c r="C29466" t="s">
        <v>40650</v>
      </c>
    </row>
    <row r="29467" spans="3:3">
      <c r="C29467" t="s">
        <v>40651</v>
      </c>
    </row>
    <row r="29468" spans="3:3">
      <c r="C29468" t="s">
        <v>40652</v>
      </c>
    </row>
    <row r="29469" spans="3:3">
      <c r="C29469" t="s">
        <v>40653</v>
      </c>
    </row>
    <row r="29470" spans="3:3">
      <c r="C29470" t="s">
        <v>40654</v>
      </c>
    </row>
    <row r="29471" spans="3:3">
      <c r="C29471" t="s">
        <v>40655</v>
      </c>
    </row>
    <row r="29472" spans="3:3">
      <c r="C29472" t="s">
        <v>40656</v>
      </c>
    </row>
    <row r="29473" spans="3:3">
      <c r="C29473" t="s">
        <v>40657</v>
      </c>
    </row>
    <row r="29474" spans="3:3">
      <c r="C29474" t="s">
        <v>40658</v>
      </c>
    </row>
    <row r="29475" spans="3:3">
      <c r="C29475" t="s">
        <v>40659</v>
      </c>
    </row>
    <row r="29476" spans="3:3">
      <c r="C29476" t="s">
        <v>40660</v>
      </c>
    </row>
    <row r="29477" spans="3:3">
      <c r="C29477" t="s">
        <v>40661</v>
      </c>
    </row>
    <row r="29478" spans="3:3">
      <c r="C29478" t="s">
        <v>40662</v>
      </c>
    </row>
    <row r="29479" spans="3:3">
      <c r="C29479" t="s">
        <v>40663</v>
      </c>
    </row>
    <row r="29480" spans="3:3">
      <c r="C29480" t="s">
        <v>40664</v>
      </c>
    </row>
    <row r="29481" spans="3:3">
      <c r="C29481" t="s">
        <v>40665</v>
      </c>
    </row>
    <row r="29482" spans="3:3">
      <c r="C29482" t="s">
        <v>40666</v>
      </c>
    </row>
    <row r="29483" spans="3:3">
      <c r="C29483" t="s">
        <v>40667</v>
      </c>
    </row>
    <row r="29484" spans="3:3">
      <c r="C29484" t="s">
        <v>40668</v>
      </c>
    </row>
    <row r="29485" spans="3:3">
      <c r="C29485" t="s">
        <v>3965</v>
      </c>
    </row>
    <row r="29486" spans="3:3">
      <c r="C29486" t="s">
        <v>40669</v>
      </c>
    </row>
    <row r="29487" spans="3:3">
      <c r="C29487" t="s">
        <v>40670</v>
      </c>
    </row>
    <row r="29488" spans="3:3">
      <c r="C29488" t="s">
        <v>40671</v>
      </c>
    </row>
    <row r="29489" spans="3:3">
      <c r="C29489" t="s">
        <v>40672</v>
      </c>
    </row>
    <row r="29490" spans="3:3">
      <c r="C29490" t="s">
        <v>40673</v>
      </c>
    </row>
    <row r="29491" spans="3:3">
      <c r="C29491" t="s">
        <v>40674</v>
      </c>
    </row>
    <row r="29492" spans="3:3">
      <c r="C29492" t="s">
        <v>40675</v>
      </c>
    </row>
    <row r="29493" spans="3:3">
      <c r="C29493" t="s">
        <v>40676</v>
      </c>
    </row>
    <row r="29494" spans="3:3">
      <c r="C29494" t="s">
        <v>40677</v>
      </c>
    </row>
    <row r="29495" spans="3:3">
      <c r="C29495" t="s">
        <v>40678</v>
      </c>
    </row>
    <row r="29496" spans="3:3">
      <c r="C29496" t="s">
        <v>40679</v>
      </c>
    </row>
    <row r="29497" spans="3:3">
      <c r="C29497" t="s">
        <v>40680</v>
      </c>
    </row>
    <row r="29498" spans="3:3">
      <c r="C29498" t="s">
        <v>40681</v>
      </c>
    </row>
    <row r="29499" spans="3:3">
      <c r="C29499" t="s">
        <v>40682</v>
      </c>
    </row>
    <row r="29500" spans="3:3">
      <c r="C29500" t="s">
        <v>40683</v>
      </c>
    </row>
    <row r="29501" spans="3:3">
      <c r="C29501" t="s">
        <v>40684</v>
      </c>
    </row>
    <row r="29502" spans="3:3">
      <c r="C29502" t="s">
        <v>40685</v>
      </c>
    </row>
    <row r="29503" spans="3:3">
      <c r="C29503" t="s">
        <v>40686</v>
      </c>
    </row>
    <row r="29504" spans="3:3">
      <c r="C29504" t="s">
        <v>40687</v>
      </c>
    </row>
    <row r="29505" spans="3:3">
      <c r="C29505" t="s">
        <v>40688</v>
      </c>
    </row>
    <row r="29506" spans="3:3">
      <c r="C29506" t="s">
        <v>40689</v>
      </c>
    </row>
    <row r="29507" spans="3:3">
      <c r="C29507" t="s">
        <v>40690</v>
      </c>
    </row>
    <row r="29508" spans="3:3">
      <c r="C29508" t="s">
        <v>40691</v>
      </c>
    </row>
    <row r="29509" spans="3:3">
      <c r="C29509" t="s">
        <v>40692</v>
      </c>
    </row>
    <row r="29510" spans="3:3">
      <c r="C29510" t="s">
        <v>40693</v>
      </c>
    </row>
    <row r="29511" spans="3:3">
      <c r="C29511" t="s">
        <v>40694</v>
      </c>
    </row>
    <row r="29512" spans="3:3">
      <c r="C29512" t="s">
        <v>40695</v>
      </c>
    </row>
    <row r="29513" spans="3:3">
      <c r="C29513" t="s">
        <v>40696</v>
      </c>
    </row>
    <row r="29514" spans="3:3">
      <c r="C29514" t="s">
        <v>40697</v>
      </c>
    </row>
    <row r="29515" spans="3:3">
      <c r="C29515" t="s">
        <v>40698</v>
      </c>
    </row>
    <row r="29516" spans="3:3">
      <c r="C29516" t="s">
        <v>40699</v>
      </c>
    </row>
    <row r="29517" spans="3:3">
      <c r="C29517" t="s">
        <v>40700</v>
      </c>
    </row>
    <row r="29518" spans="3:3">
      <c r="C29518" t="s">
        <v>40701</v>
      </c>
    </row>
    <row r="29519" spans="3:3">
      <c r="C29519" t="s">
        <v>40702</v>
      </c>
    </row>
    <row r="29520" spans="3:3">
      <c r="C29520" t="s">
        <v>40703</v>
      </c>
    </row>
    <row r="29521" spans="3:3">
      <c r="C29521" t="s">
        <v>40704</v>
      </c>
    </row>
    <row r="29522" spans="3:3">
      <c r="C29522" t="s">
        <v>40705</v>
      </c>
    </row>
    <row r="29523" spans="3:3">
      <c r="C29523" t="s">
        <v>40706</v>
      </c>
    </row>
    <row r="29524" spans="3:3">
      <c r="C29524" t="s">
        <v>40707</v>
      </c>
    </row>
    <row r="29525" spans="3:3">
      <c r="C29525" t="s">
        <v>40708</v>
      </c>
    </row>
    <row r="29526" spans="3:3">
      <c r="C29526" t="s">
        <v>40709</v>
      </c>
    </row>
    <row r="29527" spans="3:3">
      <c r="C29527" t="s">
        <v>40710</v>
      </c>
    </row>
    <row r="29528" spans="3:3">
      <c r="C29528" t="s">
        <v>40711</v>
      </c>
    </row>
    <row r="29529" spans="3:3">
      <c r="C29529" t="s">
        <v>40712</v>
      </c>
    </row>
    <row r="29530" spans="3:3">
      <c r="C29530" t="s">
        <v>40713</v>
      </c>
    </row>
    <row r="29531" spans="3:3">
      <c r="C29531" t="s">
        <v>40714</v>
      </c>
    </row>
    <row r="29532" spans="3:3">
      <c r="C29532" t="s">
        <v>40715</v>
      </c>
    </row>
    <row r="29533" spans="3:3">
      <c r="C29533" t="s">
        <v>40716</v>
      </c>
    </row>
    <row r="29534" spans="3:3">
      <c r="C29534" t="s">
        <v>40717</v>
      </c>
    </row>
    <row r="29535" spans="3:3">
      <c r="C29535" t="s">
        <v>40718</v>
      </c>
    </row>
    <row r="29536" spans="3:3">
      <c r="C29536" t="s">
        <v>40719</v>
      </c>
    </row>
    <row r="29537" spans="3:3">
      <c r="C29537" t="s">
        <v>40720</v>
      </c>
    </row>
    <row r="29538" spans="3:3">
      <c r="C29538" t="s">
        <v>40721</v>
      </c>
    </row>
    <row r="29539" spans="3:3">
      <c r="C29539" t="s">
        <v>40722</v>
      </c>
    </row>
    <row r="29540" spans="3:3">
      <c r="C29540" t="s">
        <v>40723</v>
      </c>
    </row>
    <row r="29541" spans="3:3">
      <c r="C29541" t="s">
        <v>40724</v>
      </c>
    </row>
    <row r="29542" spans="3:3">
      <c r="C29542" t="s">
        <v>40725</v>
      </c>
    </row>
    <row r="29543" spans="3:3">
      <c r="C29543" t="s">
        <v>40726</v>
      </c>
    </row>
    <row r="29544" spans="3:3">
      <c r="C29544" t="s">
        <v>40727</v>
      </c>
    </row>
    <row r="29545" spans="3:3">
      <c r="C29545" t="s">
        <v>40728</v>
      </c>
    </row>
    <row r="29546" spans="3:3">
      <c r="C29546" t="s">
        <v>40729</v>
      </c>
    </row>
    <row r="29547" spans="3:3">
      <c r="C29547" t="s">
        <v>40730</v>
      </c>
    </row>
    <row r="29548" spans="3:3">
      <c r="C29548" t="s">
        <v>40731</v>
      </c>
    </row>
    <row r="29549" spans="3:3">
      <c r="C29549" t="s">
        <v>40732</v>
      </c>
    </row>
    <row r="29550" spans="3:3">
      <c r="C29550" t="s">
        <v>40733</v>
      </c>
    </row>
    <row r="29551" spans="3:3">
      <c r="C29551" t="s">
        <v>40734</v>
      </c>
    </row>
    <row r="29552" spans="3:3">
      <c r="C29552" t="s">
        <v>40735</v>
      </c>
    </row>
    <row r="29553" spans="3:3">
      <c r="C29553" t="s">
        <v>40736</v>
      </c>
    </row>
    <row r="29554" spans="3:3">
      <c r="C29554" t="s">
        <v>40737</v>
      </c>
    </row>
    <row r="29555" spans="3:3">
      <c r="C29555" t="s">
        <v>40738</v>
      </c>
    </row>
    <row r="29556" spans="3:3">
      <c r="C29556" t="s">
        <v>40739</v>
      </c>
    </row>
    <row r="29557" spans="3:3">
      <c r="C29557" t="s">
        <v>40740</v>
      </c>
    </row>
    <row r="29558" spans="3:3">
      <c r="C29558" t="s">
        <v>40741</v>
      </c>
    </row>
    <row r="29559" spans="3:3">
      <c r="C29559" t="s">
        <v>40742</v>
      </c>
    </row>
    <row r="29560" spans="3:3">
      <c r="C29560" t="s">
        <v>40743</v>
      </c>
    </row>
    <row r="29561" spans="3:3">
      <c r="C29561" t="s">
        <v>40744</v>
      </c>
    </row>
    <row r="29562" spans="3:3">
      <c r="C29562" t="s">
        <v>40745</v>
      </c>
    </row>
    <row r="29563" spans="3:3">
      <c r="C29563" t="s">
        <v>40746</v>
      </c>
    </row>
    <row r="29564" spans="3:3">
      <c r="C29564" t="s">
        <v>40747</v>
      </c>
    </row>
    <row r="29565" spans="3:3">
      <c r="C29565" t="s">
        <v>40748</v>
      </c>
    </row>
    <row r="29566" spans="3:3">
      <c r="C29566" t="s">
        <v>40749</v>
      </c>
    </row>
    <row r="29567" spans="3:3">
      <c r="C29567" t="s">
        <v>40750</v>
      </c>
    </row>
    <row r="29568" spans="3:3">
      <c r="C29568" t="s">
        <v>40751</v>
      </c>
    </row>
    <row r="29569" spans="3:3">
      <c r="C29569" t="s">
        <v>40752</v>
      </c>
    </row>
    <row r="29570" spans="3:3">
      <c r="C29570" t="s">
        <v>40753</v>
      </c>
    </row>
    <row r="29571" spans="3:3">
      <c r="C29571" t="s">
        <v>40754</v>
      </c>
    </row>
    <row r="29572" spans="3:3">
      <c r="C29572" t="s">
        <v>40755</v>
      </c>
    </row>
    <row r="29573" spans="3:3">
      <c r="C29573" t="s">
        <v>40756</v>
      </c>
    </row>
    <row r="29574" spans="3:3">
      <c r="C29574" t="s">
        <v>40757</v>
      </c>
    </row>
    <row r="29575" spans="3:3">
      <c r="C29575" t="s">
        <v>40758</v>
      </c>
    </row>
    <row r="29576" spans="3:3">
      <c r="C29576" t="s">
        <v>40759</v>
      </c>
    </row>
    <row r="29577" spans="3:3">
      <c r="C29577" t="s">
        <v>40760</v>
      </c>
    </row>
    <row r="29578" spans="3:3">
      <c r="C29578" t="s">
        <v>40761</v>
      </c>
    </row>
    <row r="29579" spans="3:3">
      <c r="C29579" t="s">
        <v>40762</v>
      </c>
    </row>
    <row r="29580" spans="3:3">
      <c r="C29580" t="s">
        <v>40763</v>
      </c>
    </row>
    <row r="29581" spans="3:3">
      <c r="C29581" t="s">
        <v>40764</v>
      </c>
    </row>
    <row r="29582" spans="3:3">
      <c r="C29582" t="s">
        <v>40765</v>
      </c>
    </row>
    <row r="29583" spans="3:3">
      <c r="C29583" t="s">
        <v>40766</v>
      </c>
    </row>
    <row r="29584" spans="3:3">
      <c r="C29584" t="s">
        <v>40767</v>
      </c>
    </row>
    <row r="29585" spans="3:3">
      <c r="C29585" t="s">
        <v>40768</v>
      </c>
    </row>
    <row r="29586" spans="3:3">
      <c r="C29586" t="s">
        <v>40769</v>
      </c>
    </row>
    <row r="29587" spans="3:3">
      <c r="C29587" t="s">
        <v>40770</v>
      </c>
    </row>
    <row r="29588" spans="3:3">
      <c r="C29588" t="s">
        <v>40771</v>
      </c>
    </row>
    <row r="29589" spans="3:3">
      <c r="C29589" t="s">
        <v>40772</v>
      </c>
    </row>
    <row r="29590" spans="3:3">
      <c r="C29590" t="s">
        <v>40773</v>
      </c>
    </row>
    <row r="29591" spans="3:3">
      <c r="C29591" t="s">
        <v>40774</v>
      </c>
    </row>
    <row r="29592" spans="3:3">
      <c r="C29592" t="s">
        <v>40775</v>
      </c>
    </row>
    <row r="29593" spans="3:3">
      <c r="C29593" t="s">
        <v>40776</v>
      </c>
    </row>
    <row r="29594" spans="3:3">
      <c r="C29594" t="s">
        <v>40777</v>
      </c>
    </row>
    <row r="29595" spans="3:3">
      <c r="C29595" t="s">
        <v>40778</v>
      </c>
    </row>
    <row r="29596" spans="3:3">
      <c r="C29596" t="s">
        <v>40779</v>
      </c>
    </row>
    <row r="29597" spans="3:3">
      <c r="C29597" t="s">
        <v>40780</v>
      </c>
    </row>
    <row r="29598" spans="3:3">
      <c r="C29598" t="s">
        <v>40781</v>
      </c>
    </row>
    <row r="29599" spans="3:3">
      <c r="C29599" t="s">
        <v>40782</v>
      </c>
    </row>
    <row r="29600" spans="3:3">
      <c r="C29600" t="s">
        <v>40783</v>
      </c>
    </row>
    <row r="29601" spans="3:3">
      <c r="C29601" t="s">
        <v>40784</v>
      </c>
    </row>
    <row r="29602" spans="3:3">
      <c r="C29602" t="s">
        <v>40785</v>
      </c>
    </row>
    <row r="29603" spans="3:3">
      <c r="C29603" t="s">
        <v>40786</v>
      </c>
    </row>
    <row r="29604" spans="3:3">
      <c r="C29604" t="s">
        <v>40787</v>
      </c>
    </row>
    <row r="29605" spans="3:3">
      <c r="C29605" t="s">
        <v>40788</v>
      </c>
    </row>
    <row r="29606" spans="3:3">
      <c r="C29606" t="s">
        <v>40789</v>
      </c>
    </row>
    <row r="29607" spans="3:3">
      <c r="C29607" t="s">
        <v>40790</v>
      </c>
    </row>
    <row r="29608" spans="3:3">
      <c r="C29608" t="s">
        <v>40791</v>
      </c>
    </row>
    <row r="29609" spans="3:3">
      <c r="C29609" t="s">
        <v>40792</v>
      </c>
    </row>
    <row r="29610" spans="3:3">
      <c r="C29610" t="s">
        <v>40793</v>
      </c>
    </row>
    <row r="29611" spans="3:3">
      <c r="C29611" t="s">
        <v>40794</v>
      </c>
    </row>
    <row r="29612" spans="3:3">
      <c r="C29612" t="s">
        <v>40795</v>
      </c>
    </row>
    <row r="29613" spans="3:3">
      <c r="C29613" t="s">
        <v>40796</v>
      </c>
    </row>
    <row r="29614" spans="3:3">
      <c r="C29614" t="s">
        <v>40797</v>
      </c>
    </row>
    <row r="29615" spans="3:3">
      <c r="C29615" t="s">
        <v>40798</v>
      </c>
    </row>
    <row r="29616" spans="3:3">
      <c r="C29616" t="s">
        <v>40799</v>
      </c>
    </row>
    <row r="29617" spans="3:3">
      <c r="C29617" t="s">
        <v>40800</v>
      </c>
    </row>
    <row r="29618" spans="3:3">
      <c r="C29618" t="s">
        <v>40801</v>
      </c>
    </row>
    <row r="29619" spans="3:3">
      <c r="C29619" t="s">
        <v>40802</v>
      </c>
    </row>
    <row r="29620" spans="3:3">
      <c r="C29620" t="s">
        <v>40803</v>
      </c>
    </row>
    <row r="29621" spans="3:3">
      <c r="C29621" t="s">
        <v>40804</v>
      </c>
    </row>
    <row r="29622" spans="3:3">
      <c r="C29622" t="s">
        <v>40805</v>
      </c>
    </row>
    <row r="29623" spans="3:3">
      <c r="C29623" t="s">
        <v>40806</v>
      </c>
    </row>
    <row r="29624" spans="3:3">
      <c r="C29624" t="s">
        <v>40807</v>
      </c>
    </row>
    <row r="29625" spans="3:3">
      <c r="C29625" t="s">
        <v>40808</v>
      </c>
    </row>
    <row r="29626" spans="3:3">
      <c r="C29626" t="s">
        <v>40809</v>
      </c>
    </row>
    <row r="29627" spans="3:3">
      <c r="C29627" t="s">
        <v>40810</v>
      </c>
    </row>
    <row r="29628" spans="3:3">
      <c r="C29628" t="s">
        <v>3977</v>
      </c>
    </row>
    <row r="29629" spans="3:3">
      <c r="C29629" t="s">
        <v>40811</v>
      </c>
    </row>
    <row r="29630" spans="3:3">
      <c r="C29630" t="s">
        <v>40812</v>
      </c>
    </row>
    <row r="29631" spans="3:3">
      <c r="C29631" t="s">
        <v>40813</v>
      </c>
    </row>
    <row r="29632" spans="3:3">
      <c r="C29632" t="s">
        <v>40814</v>
      </c>
    </row>
    <row r="29633" spans="3:3">
      <c r="C29633" t="s">
        <v>40815</v>
      </c>
    </row>
    <row r="29634" spans="3:3">
      <c r="C29634" t="s">
        <v>40816</v>
      </c>
    </row>
    <row r="29635" spans="3:3">
      <c r="C29635" t="s">
        <v>40817</v>
      </c>
    </row>
    <row r="29636" spans="3:3">
      <c r="C29636" t="s">
        <v>40818</v>
      </c>
    </row>
    <row r="29637" spans="3:3">
      <c r="C29637" t="s">
        <v>40819</v>
      </c>
    </row>
    <row r="29638" spans="3:3">
      <c r="C29638" t="s">
        <v>40820</v>
      </c>
    </row>
    <row r="29639" spans="3:3">
      <c r="C29639" t="s">
        <v>40821</v>
      </c>
    </row>
    <row r="29640" spans="3:3">
      <c r="C29640" t="s">
        <v>40822</v>
      </c>
    </row>
    <row r="29641" spans="3:3">
      <c r="C29641" t="s">
        <v>40823</v>
      </c>
    </row>
    <row r="29642" spans="3:3">
      <c r="C29642" t="s">
        <v>40824</v>
      </c>
    </row>
    <row r="29643" spans="3:3">
      <c r="C29643" t="s">
        <v>40825</v>
      </c>
    </row>
    <row r="29644" spans="3:3">
      <c r="C29644" t="s">
        <v>40826</v>
      </c>
    </row>
    <row r="29645" spans="3:3">
      <c r="C29645" t="s">
        <v>40827</v>
      </c>
    </row>
    <row r="29646" spans="3:3">
      <c r="C29646" t="s">
        <v>40828</v>
      </c>
    </row>
    <row r="29647" spans="3:3">
      <c r="C29647" t="s">
        <v>40829</v>
      </c>
    </row>
    <row r="29648" spans="3:3">
      <c r="C29648" t="s">
        <v>40830</v>
      </c>
    </row>
    <row r="29649" spans="3:3">
      <c r="C29649" t="s">
        <v>40831</v>
      </c>
    </row>
    <row r="29650" spans="3:3">
      <c r="C29650" t="s">
        <v>40832</v>
      </c>
    </row>
    <row r="29651" spans="3:3">
      <c r="C29651" t="s">
        <v>40833</v>
      </c>
    </row>
    <row r="29652" spans="3:3">
      <c r="C29652" t="s">
        <v>40834</v>
      </c>
    </row>
    <row r="29653" spans="3:3">
      <c r="C29653" t="s">
        <v>40835</v>
      </c>
    </row>
    <row r="29654" spans="3:3">
      <c r="C29654" t="s">
        <v>40836</v>
      </c>
    </row>
    <row r="29655" spans="3:3">
      <c r="C29655" t="s">
        <v>40837</v>
      </c>
    </row>
    <row r="29656" spans="3:3">
      <c r="C29656" t="s">
        <v>40838</v>
      </c>
    </row>
    <row r="29657" spans="3:3">
      <c r="C29657" t="s">
        <v>40839</v>
      </c>
    </row>
    <row r="29658" spans="3:3">
      <c r="C29658" t="s">
        <v>40840</v>
      </c>
    </row>
    <row r="29659" spans="3:3">
      <c r="C29659" t="s">
        <v>40841</v>
      </c>
    </row>
    <row r="29660" spans="3:3">
      <c r="C29660" t="s">
        <v>40842</v>
      </c>
    </row>
    <row r="29661" spans="3:3">
      <c r="C29661" t="s">
        <v>40843</v>
      </c>
    </row>
    <row r="29662" spans="3:3">
      <c r="C29662" t="s">
        <v>40844</v>
      </c>
    </row>
    <row r="29663" spans="3:3">
      <c r="C29663" t="s">
        <v>40845</v>
      </c>
    </row>
    <row r="29664" spans="3:3">
      <c r="C29664" t="s">
        <v>40846</v>
      </c>
    </row>
    <row r="29665" spans="3:3">
      <c r="C29665" t="s">
        <v>40847</v>
      </c>
    </row>
    <row r="29666" spans="3:3">
      <c r="C29666" t="s">
        <v>40848</v>
      </c>
    </row>
    <row r="29667" spans="3:3">
      <c r="C29667" t="s">
        <v>40849</v>
      </c>
    </row>
    <row r="29668" spans="3:3">
      <c r="C29668" t="s">
        <v>40850</v>
      </c>
    </row>
    <row r="29669" spans="3:3">
      <c r="C29669" t="s">
        <v>40851</v>
      </c>
    </row>
    <row r="29670" spans="3:3">
      <c r="C29670" t="s">
        <v>40852</v>
      </c>
    </row>
    <row r="29671" spans="3:3">
      <c r="C29671" t="s">
        <v>40853</v>
      </c>
    </row>
    <row r="29672" spans="3:3">
      <c r="C29672" t="s">
        <v>40854</v>
      </c>
    </row>
    <row r="29673" spans="3:3">
      <c r="C29673" t="s">
        <v>40855</v>
      </c>
    </row>
    <row r="29674" spans="3:3">
      <c r="C29674" t="s">
        <v>40856</v>
      </c>
    </row>
    <row r="29675" spans="3:3">
      <c r="C29675" t="s">
        <v>40857</v>
      </c>
    </row>
    <row r="29676" spans="3:3">
      <c r="C29676" t="s">
        <v>40858</v>
      </c>
    </row>
    <row r="29677" spans="3:3">
      <c r="C29677" t="s">
        <v>40859</v>
      </c>
    </row>
    <row r="29678" spans="3:3">
      <c r="C29678" t="s">
        <v>40860</v>
      </c>
    </row>
    <row r="29679" spans="3:3">
      <c r="C29679" t="s">
        <v>40861</v>
      </c>
    </row>
    <row r="29680" spans="3:3">
      <c r="C29680" t="s">
        <v>40862</v>
      </c>
    </row>
    <row r="29681" spans="3:3">
      <c r="C29681" t="s">
        <v>40863</v>
      </c>
    </row>
    <row r="29682" spans="3:3">
      <c r="C29682" t="s">
        <v>40864</v>
      </c>
    </row>
    <row r="29683" spans="3:3">
      <c r="C29683" t="s">
        <v>40865</v>
      </c>
    </row>
    <row r="29684" spans="3:3">
      <c r="C29684" t="s">
        <v>40866</v>
      </c>
    </row>
    <row r="29685" spans="3:3">
      <c r="C29685" t="s">
        <v>40867</v>
      </c>
    </row>
    <row r="29686" spans="3:3">
      <c r="C29686" t="s">
        <v>40868</v>
      </c>
    </row>
    <row r="29687" spans="3:3">
      <c r="C29687" t="s">
        <v>40869</v>
      </c>
    </row>
    <row r="29688" spans="3:3">
      <c r="C29688" t="s">
        <v>40870</v>
      </c>
    </row>
    <row r="29689" spans="3:3">
      <c r="C29689" t="s">
        <v>40871</v>
      </c>
    </row>
    <row r="29690" spans="3:3">
      <c r="C29690" t="s">
        <v>40872</v>
      </c>
    </row>
    <row r="29691" spans="3:3">
      <c r="C29691" t="s">
        <v>40873</v>
      </c>
    </row>
    <row r="29692" spans="3:3">
      <c r="C29692" t="s">
        <v>40874</v>
      </c>
    </row>
    <row r="29693" spans="3:3">
      <c r="C29693" t="s">
        <v>40875</v>
      </c>
    </row>
    <row r="29694" spans="3:3">
      <c r="C29694" t="s">
        <v>40876</v>
      </c>
    </row>
    <row r="29695" spans="3:3">
      <c r="C29695" t="s">
        <v>40877</v>
      </c>
    </row>
    <row r="29696" spans="3:3">
      <c r="C29696" t="s">
        <v>40878</v>
      </c>
    </row>
    <row r="29697" spans="3:3">
      <c r="C29697" t="s">
        <v>40879</v>
      </c>
    </row>
    <row r="29698" spans="3:3">
      <c r="C29698" t="s">
        <v>40880</v>
      </c>
    </row>
    <row r="29699" spans="3:3">
      <c r="C29699" t="s">
        <v>40881</v>
      </c>
    </row>
    <row r="29700" spans="3:3">
      <c r="C29700" t="s">
        <v>40882</v>
      </c>
    </row>
    <row r="29701" spans="3:3">
      <c r="C29701" t="s">
        <v>40883</v>
      </c>
    </row>
    <row r="29702" spans="3:3">
      <c r="C29702" t="s">
        <v>40884</v>
      </c>
    </row>
    <row r="29703" spans="3:3">
      <c r="C29703" t="s">
        <v>40885</v>
      </c>
    </row>
    <row r="29704" spans="3:3">
      <c r="C29704" t="s">
        <v>40886</v>
      </c>
    </row>
    <row r="29705" spans="3:3">
      <c r="C29705" t="s">
        <v>40887</v>
      </c>
    </row>
    <row r="29706" spans="3:3">
      <c r="C29706" t="s">
        <v>40888</v>
      </c>
    </row>
    <row r="29707" spans="3:3">
      <c r="C29707" t="s">
        <v>40889</v>
      </c>
    </row>
    <row r="29708" spans="3:3">
      <c r="C29708" t="s">
        <v>40890</v>
      </c>
    </row>
    <row r="29709" spans="3:3">
      <c r="C29709" t="s">
        <v>40891</v>
      </c>
    </row>
    <row r="29710" spans="3:3">
      <c r="C29710" t="s">
        <v>40892</v>
      </c>
    </row>
    <row r="29711" spans="3:3">
      <c r="C29711" t="s">
        <v>40893</v>
      </c>
    </row>
    <row r="29712" spans="3:3">
      <c r="C29712" t="s">
        <v>40894</v>
      </c>
    </row>
    <row r="29713" spans="3:3">
      <c r="C29713" t="s">
        <v>40895</v>
      </c>
    </row>
    <row r="29714" spans="3:3">
      <c r="C29714" t="s">
        <v>40896</v>
      </c>
    </row>
    <row r="29715" spans="3:3">
      <c r="C29715" t="s">
        <v>40897</v>
      </c>
    </row>
    <row r="29716" spans="3:3">
      <c r="C29716" t="s">
        <v>40898</v>
      </c>
    </row>
    <row r="29717" spans="3:3">
      <c r="C29717" t="s">
        <v>40899</v>
      </c>
    </row>
    <row r="29718" spans="3:3">
      <c r="C29718" t="s">
        <v>40900</v>
      </c>
    </row>
    <row r="29719" spans="3:3">
      <c r="C29719" t="s">
        <v>40901</v>
      </c>
    </row>
    <row r="29720" spans="3:3">
      <c r="C29720" t="s">
        <v>40902</v>
      </c>
    </row>
    <row r="29721" spans="3:3">
      <c r="C29721" t="s">
        <v>40903</v>
      </c>
    </row>
    <row r="29722" spans="3:3">
      <c r="C29722" t="s">
        <v>40904</v>
      </c>
    </row>
    <row r="29723" spans="3:3">
      <c r="C29723" t="s">
        <v>40905</v>
      </c>
    </row>
    <row r="29724" spans="3:3">
      <c r="C29724" t="s">
        <v>40906</v>
      </c>
    </row>
    <row r="29725" spans="3:3">
      <c r="C29725" t="s">
        <v>40907</v>
      </c>
    </row>
    <row r="29726" spans="3:3">
      <c r="C29726" t="s">
        <v>40908</v>
      </c>
    </row>
    <row r="29727" spans="3:3">
      <c r="C29727" t="s">
        <v>40909</v>
      </c>
    </row>
    <row r="29728" spans="3:3">
      <c r="C29728" t="s">
        <v>40910</v>
      </c>
    </row>
    <row r="29729" spans="3:3">
      <c r="C29729" t="s">
        <v>40911</v>
      </c>
    </row>
    <row r="29730" spans="3:3">
      <c r="C29730" t="s">
        <v>40912</v>
      </c>
    </row>
    <row r="29731" spans="3:3">
      <c r="C29731" t="s">
        <v>40913</v>
      </c>
    </row>
    <row r="29732" spans="3:3">
      <c r="C29732" t="s">
        <v>40914</v>
      </c>
    </row>
    <row r="29733" spans="3:3">
      <c r="C29733" t="s">
        <v>40915</v>
      </c>
    </row>
    <row r="29734" spans="3:3">
      <c r="C29734" t="s">
        <v>40916</v>
      </c>
    </row>
    <row r="29735" spans="3:3">
      <c r="C29735" t="s">
        <v>40917</v>
      </c>
    </row>
    <row r="29736" spans="3:3">
      <c r="C29736" t="s">
        <v>40918</v>
      </c>
    </row>
    <row r="29737" spans="3:3">
      <c r="C29737" t="s">
        <v>40919</v>
      </c>
    </row>
    <row r="29738" spans="3:3">
      <c r="C29738" t="s">
        <v>40920</v>
      </c>
    </row>
    <row r="29739" spans="3:3">
      <c r="C29739" t="s">
        <v>40921</v>
      </c>
    </row>
    <row r="29740" spans="3:3">
      <c r="C29740" t="s">
        <v>40922</v>
      </c>
    </row>
    <row r="29741" spans="3:3">
      <c r="C29741" t="s">
        <v>40923</v>
      </c>
    </row>
    <row r="29742" spans="3:3">
      <c r="C29742" t="s">
        <v>40924</v>
      </c>
    </row>
    <row r="29743" spans="3:3">
      <c r="C29743" t="s">
        <v>40925</v>
      </c>
    </row>
    <row r="29744" spans="3:3">
      <c r="C29744" t="s">
        <v>40926</v>
      </c>
    </row>
    <row r="29745" spans="3:3">
      <c r="C29745" t="s">
        <v>40927</v>
      </c>
    </row>
    <row r="29746" spans="3:3">
      <c r="C29746" t="s">
        <v>40928</v>
      </c>
    </row>
    <row r="29747" spans="3:3">
      <c r="C29747" t="s">
        <v>40929</v>
      </c>
    </row>
    <row r="29748" spans="3:3">
      <c r="C29748" t="s">
        <v>40930</v>
      </c>
    </row>
    <row r="29749" spans="3:3">
      <c r="C29749" t="s">
        <v>40931</v>
      </c>
    </row>
    <row r="29750" spans="3:3">
      <c r="C29750" t="s">
        <v>40932</v>
      </c>
    </row>
    <row r="29751" spans="3:3">
      <c r="C29751" t="s">
        <v>40933</v>
      </c>
    </row>
    <row r="29752" spans="3:3">
      <c r="C29752" t="s">
        <v>40934</v>
      </c>
    </row>
    <row r="29753" spans="3:3">
      <c r="C29753" t="s">
        <v>40935</v>
      </c>
    </row>
    <row r="29754" spans="3:3">
      <c r="C29754" t="s">
        <v>40936</v>
      </c>
    </row>
    <row r="29755" spans="3:3">
      <c r="C29755" t="s">
        <v>40937</v>
      </c>
    </row>
    <row r="29756" spans="3:3">
      <c r="C29756" t="s">
        <v>40938</v>
      </c>
    </row>
    <row r="29757" spans="3:3">
      <c r="C29757" t="s">
        <v>40939</v>
      </c>
    </row>
    <row r="29758" spans="3:3">
      <c r="C29758" t="s">
        <v>40940</v>
      </c>
    </row>
    <row r="29759" spans="3:3">
      <c r="C29759" t="s">
        <v>40941</v>
      </c>
    </row>
    <row r="29760" spans="3:3">
      <c r="C29760" t="s">
        <v>40942</v>
      </c>
    </row>
    <row r="29761" spans="3:3">
      <c r="C29761" t="s">
        <v>40943</v>
      </c>
    </row>
    <row r="29762" spans="3:3">
      <c r="C29762" t="s">
        <v>40944</v>
      </c>
    </row>
    <row r="29763" spans="3:3">
      <c r="C29763" t="s">
        <v>40945</v>
      </c>
    </row>
    <row r="29764" spans="3:3">
      <c r="C29764" t="s">
        <v>40946</v>
      </c>
    </row>
    <row r="29765" spans="3:3">
      <c r="C29765" t="s">
        <v>40947</v>
      </c>
    </row>
    <row r="29766" spans="3:3">
      <c r="C29766" t="s">
        <v>40948</v>
      </c>
    </row>
    <row r="29767" spans="3:3">
      <c r="C29767" t="s">
        <v>40949</v>
      </c>
    </row>
    <row r="29768" spans="3:3">
      <c r="C29768" t="s">
        <v>40950</v>
      </c>
    </row>
    <row r="29769" spans="3:3">
      <c r="C29769" t="s">
        <v>40951</v>
      </c>
    </row>
    <row r="29770" spans="3:3">
      <c r="C29770" t="s">
        <v>40952</v>
      </c>
    </row>
    <row r="29771" spans="3:3">
      <c r="C29771" t="s">
        <v>40953</v>
      </c>
    </row>
    <row r="29772" spans="3:3">
      <c r="C29772" t="s">
        <v>40954</v>
      </c>
    </row>
    <row r="29773" spans="3:3">
      <c r="C29773" t="s">
        <v>40955</v>
      </c>
    </row>
    <row r="29774" spans="3:3">
      <c r="C29774" t="s">
        <v>40956</v>
      </c>
    </row>
    <row r="29775" spans="3:3">
      <c r="C29775" t="s">
        <v>40957</v>
      </c>
    </row>
    <row r="29776" spans="3:3">
      <c r="C29776" t="s">
        <v>40958</v>
      </c>
    </row>
    <row r="29777" spans="3:3">
      <c r="C29777" t="s">
        <v>40959</v>
      </c>
    </row>
    <row r="29778" spans="3:3">
      <c r="C29778" t="s">
        <v>40960</v>
      </c>
    </row>
    <row r="29779" spans="3:3">
      <c r="C29779" t="s">
        <v>40961</v>
      </c>
    </row>
    <row r="29780" spans="3:3">
      <c r="C29780" t="s">
        <v>40962</v>
      </c>
    </row>
    <row r="29781" spans="3:3">
      <c r="C29781" t="s">
        <v>40963</v>
      </c>
    </row>
    <row r="29782" spans="3:3">
      <c r="C29782" t="s">
        <v>40964</v>
      </c>
    </row>
    <row r="29783" spans="3:3">
      <c r="C29783" t="s">
        <v>40965</v>
      </c>
    </row>
    <row r="29784" spans="3:3">
      <c r="C29784" t="s">
        <v>40966</v>
      </c>
    </row>
    <row r="29785" spans="3:3">
      <c r="C29785" t="s">
        <v>40967</v>
      </c>
    </row>
    <row r="29786" spans="3:3">
      <c r="C29786" t="s">
        <v>40968</v>
      </c>
    </row>
    <row r="29787" spans="3:3">
      <c r="C29787" t="s">
        <v>40969</v>
      </c>
    </row>
    <row r="29788" spans="3:3">
      <c r="C29788" t="s">
        <v>40970</v>
      </c>
    </row>
    <row r="29789" spans="3:3">
      <c r="C29789" t="s">
        <v>40971</v>
      </c>
    </row>
    <row r="29790" spans="3:3">
      <c r="C29790" t="s">
        <v>40972</v>
      </c>
    </row>
    <row r="29791" spans="3:3">
      <c r="C29791" t="s">
        <v>40973</v>
      </c>
    </row>
    <row r="29792" spans="3:3">
      <c r="C29792" t="s">
        <v>40974</v>
      </c>
    </row>
    <row r="29793" spans="3:3">
      <c r="C29793" t="s">
        <v>40975</v>
      </c>
    </row>
    <row r="29794" spans="3:3">
      <c r="C29794" t="s">
        <v>40976</v>
      </c>
    </row>
    <row r="29795" spans="3:3">
      <c r="C29795" t="s">
        <v>40977</v>
      </c>
    </row>
    <row r="29796" spans="3:3">
      <c r="C29796" t="s">
        <v>40978</v>
      </c>
    </row>
    <row r="29797" spans="3:3">
      <c r="C29797" t="s">
        <v>40979</v>
      </c>
    </row>
    <row r="29798" spans="3:3">
      <c r="C29798" t="s">
        <v>40980</v>
      </c>
    </row>
    <row r="29799" spans="3:3">
      <c r="C29799" t="s">
        <v>40981</v>
      </c>
    </row>
    <row r="29800" spans="3:3">
      <c r="C29800" t="s">
        <v>40982</v>
      </c>
    </row>
    <row r="29801" spans="3:3">
      <c r="C29801" t="s">
        <v>40983</v>
      </c>
    </row>
    <row r="29802" spans="3:3">
      <c r="C29802" t="s">
        <v>40984</v>
      </c>
    </row>
    <row r="29803" spans="3:3">
      <c r="C29803" t="s">
        <v>40985</v>
      </c>
    </row>
    <row r="29804" spans="3:3">
      <c r="C29804" t="s">
        <v>40986</v>
      </c>
    </row>
    <row r="29805" spans="3:3">
      <c r="C29805" t="s">
        <v>40987</v>
      </c>
    </row>
    <row r="29806" spans="3:3">
      <c r="C29806" t="s">
        <v>40988</v>
      </c>
    </row>
    <row r="29807" spans="3:3">
      <c r="C29807" t="s">
        <v>40989</v>
      </c>
    </row>
    <row r="29808" spans="3:3">
      <c r="C29808" t="s">
        <v>40990</v>
      </c>
    </row>
    <row r="29809" spans="3:3">
      <c r="C29809" t="s">
        <v>40991</v>
      </c>
    </row>
    <row r="29810" spans="3:3">
      <c r="C29810" t="s">
        <v>40992</v>
      </c>
    </row>
    <row r="29811" spans="3:3">
      <c r="C29811" t="s">
        <v>40993</v>
      </c>
    </row>
    <row r="29812" spans="3:3">
      <c r="C29812" t="s">
        <v>40994</v>
      </c>
    </row>
    <row r="29813" spans="3:3">
      <c r="C29813" t="s">
        <v>40995</v>
      </c>
    </row>
    <row r="29814" spans="3:3">
      <c r="C29814" t="s">
        <v>40996</v>
      </c>
    </row>
    <row r="29815" spans="3:3">
      <c r="C29815" t="s">
        <v>40997</v>
      </c>
    </row>
    <row r="29816" spans="3:3">
      <c r="C29816" t="s">
        <v>40998</v>
      </c>
    </row>
    <row r="29817" spans="3:3">
      <c r="C29817" t="s">
        <v>40999</v>
      </c>
    </row>
    <row r="29818" spans="3:3">
      <c r="C29818" t="s">
        <v>41000</v>
      </c>
    </row>
    <row r="29819" spans="3:3">
      <c r="C29819" t="s">
        <v>41001</v>
      </c>
    </row>
    <row r="29820" spans="3:3">
      <c r="C29820" t="s">
        <v>41002</v>
      </c>
    </row>
    <row r="29821" spans="3:3">
      <c r="C29821" t="s">
        <v>41003</v>
      </c>
    </row>
    <row r="29822" spans="3:3">
      <c r="C29822" t="s">
        <v>41004</v>
      </c>
    </row>
    <row r="29823" spans="3:3">
      <c r="C29823" t="s">
        <v>41005</v>
      </c>
    </row>
    <row r="29824" spans="3:3">
      <c r="C29824" t="s">
        <v>41006</v>
      </c>
    </row>
    <row r="29825" spans="3:3">
      <c r="C29825" t="s">
        <v>41007</v>
      </c>
    </row>
    <row r="29826" spans="3:3">
      <c r="C29826" t="s">
        <v>41008</v>
      </c>
    </row>
    <row r="29827" spans="3:3">
      <c r="C29827" t="s">
        <v>41009</v>
      </c>
    </row>
    <row r="29828" spans="3:3">
      <c r="C29828" t="s">
        <v>41010</v>
      </c>
    </row>
    <row r="29829" spans="3:3">
      <c r="C29829" t="s">
        <v>41011</v>
      </c>
    </row>
    <row r="29830" spans="3:3">
      <c r="C29830" t="s">
        <v>41012</v>
      </c>
    </row>
    <row r="29831" spans="3:3">
      <c r="C29831" t="s">
        <v>41013</v>
      </c>
    </row>
    <row r="29832" spans="3:3">
      <c r="C29832" t="s">
        <v>41014</v>
      </c>
    </row>
    <row r="29833" spans="3:3">
      <c r="C29833" t="s">
        <v>41015</v>
      </c>
    </row>
    <row r="29834" spans="3:3">
      <c r="C29834" t="s">
        <v>41016</v>
      </c>
    </row>
    <row r="29835" spans="3:3">
      <c r="C29835" t="s">
        <v>41017</v>
      </c>
    </row>
    <row r="29836" spans="3:3">
      <c r="C29836" t="s">
        <v>41018</v>
      </c>
    </row>
    <row r="29837" spans="3:3">
      <c r="C29837" t="s">
        <v>41019</v>
      </c>
    </row>
    <row r="29838" spans="3:3">
      <c r="C29838" t="s">
        <v>41020</v>
      </c>
    </row>
    <row r="29839" spans="3:3">
      <c r="C29839" t="s">
        <v>41021</v>
      </c>
    </row>
    <row r="29840" spans="3:3">
      <c r="C29840" t="s">
        <v>41022</v>
      </c>
    </row>
    <row r="29841" spans="3:3">
      <c r="C29841" t="s">
        <v>41023</v>
      </c>
    </row>
    <row r="29842" spans="3:3">
      <c r="C29842" t="s">
        <v>41024</v>
      </c>
    </row>
    <row r="29843" spans="3:3">
      <c r="C29843" t="s">
        <v>41025</v>
      </c>
    </row>
    <row r="29844" spans="3:3">
      <c r="C29844" t="s">
        <v>41026</v>
      </c>
    </row>
    <row r="29845" spans="3:3">
      <c r="C29845" t="s">
        <v>41027</v>
      </c>
    </row>
    <row r="29846" spans="3:3">
      <c r="C29846" t="s">
        <v>41028</v>
      </c>
    </row>
    <row r="29847" spans="3:3">
      <c r="C29847" t="s">
        <v>41029</v>
      </c>
    </row>
    <row r="29848" spans="3:3">
      <c r="C29848" t="s">
        <v>41030</v>
      </c>
    </row>
    <row r="29849" spans="3:3">
      <c r="C29849" t="s">
        <v>41031</v>
      </c>
    </row>
    <row r="29850" spans="3:3">
      <c r="C29850" t="s">
        <v>41032</v>
      </c>
    </row>
    <row r="29851" spans="3:3">
      <c r="C29851" t="s">
        <v>41033</v>
      </c>
    </row>
    <row r="29852" spans="3:3">
      <c r="C29852" t="s">
        <v>41034</v>
      </c>
    </row>
    <row r="29853" spans="3:3">
      <c r="C29853" t="s">
        <v>41035</v>
      </c>
    </row>
    <row r="29854" spans="3:3">
      <c r="C29854" t="s">
        <v>41036</v>
      </c>
    </row>
    <row r="29855" spans="3:3">
      <c r="C29855" t="s">
        <v>41037</v>
      </c>
    </row>
    <row r="29856" spans="3:3">
      <c r="C29856" t="s">
        <v>41038</v>
      </c>
    </row>
    <row r="29857" spans="3:3">
      <c r="C29857" t="s">
        <v>41039</v>
      </c>
    </row>
    <row r="29858" spans="3:3">
      <c r="C29858" t="s">
        <v>41040</v>
      </c>
    </row>
    <row r="29859" spans="3:3">
      <c r="C29859" t="s">
        <v>41041</v>
      </c>
    </row>
    <row r="29860" spans="3:3">
      <c r="C29860" t="s">
        <v>41042</v>
      </c>
    </row>
    <row r="29861" spans="3:3">
      <c r="C29861" t="s">
        <v>41043</v>
      </c>
    </row>
    <row r="29862" spans="3:3">
      <c r="C29862" t="s">
        <v>41044</v>
      </c>
    </row>
    <row r="29863" spans="3:3">
      <c r="C29863" t="s">
        <v>41045</v>
      </c>
    </row>
    <row r="29864" spans="3:3">
      <c r="C29864" t="s">
        <v>41046</v>
      </c>
    </row>
    <row r="29865" spans="3:3">
      <c r="C29865" t="s">
        <v>41047</v>
      </c>
    </row>
    <row r="29866" spans="3:3">
      <c r="C29866" t="s">
        <v>41048</v>
      </c>
    </row>
    <row r="29867" spans="3:3">
      <c r="C29867" t="s">
        <v>41049</v>
      </c>
    </row>
    <row r="29868" spans="3:3">
      <c r="C29868" t="s">
        <v>41050</v>
      </c>
    </row>
    <row r="29869" spans="3:3">
      <c r="C29869" t="s">
        <v>41051</v>
      </c>
    </row>
    <row r="29870" spans="3:3">
      <c r="C29870" t="s">
        <v>41052</v>
      </c>
    </row>
    <row r="29871" spans="3:3">
      <c r="C29871" t="s">
        <v>41053</v>
      </c>
    </row>
    <row r="29872" spans="3:3">
      <c r="C29872" t="s">
        <v>41054</v>
      </c>
    </row>
    <row r="29873" spans="3:3">
      <c r="C29873" t="s">
        <v>41055</v>
      </c>
    </row>
    <row r="29874" spans="3:3">
      <c r="C29874" t="s">
        <v>41056</v>
      </c>
    </row>
    <row r="29875" spans="3:3">
      <c r="C29875" t="s">
        <v>41057</v>
      </c>
    </row>
    <row r="29876" spans="3:3">
      <c r="C29876" t="s">
        <v>41058</v>
      </c>
    </row>
    <row r="29877" spans="3:3">
      <c r="C29877" t="s">
        <v>41059</v>
      </c>
    </row>
    <row r="29878" spans="3:3">
      <c r="C29878" t="s">
        <v>41060</v>
      </c>
    </row>
    <row r="29879" spans="3:3">
      <c r="C29879" t="s">
        <v>41061</v>
      </c>
    </row>
    <row r="29880" spans="3:3">
      <c r="C29880" t="s">
        <v>41062</v>
      </c>
    </row>
    <row r="29881" spans="3:3">
      <c r="C29881" t="s">
        <v>41063</v>
      </c>
    </row>
    <row r="29882" spans="3:3">
      <c r="C29882" t="s">
        <v>41064</v>
      </c>
    </row>
    <row r="29883" spans="3:3">
      <c r="C29883" t="s">
        <v>41065</v>
      </c>
    </row>
    <row r="29884" spans="3:3">
      <c r="C29884" t="s">
        <v>41066</v>
      </c>
    </row>
    <row r="29885" spans="3:3">
      <c r="C29885" t="s">
        <v>41067</v>
      </c>
    </row>
    <row r="29886" spans="3:3">
      <c r="C29886" t="s">
        <v>41068</v>
      </c>
    </row>
    <row r="29887" spans="3:3">
      <c r="C29887" t="s">
        <v>41069</v>
      </c>
    </row>
    <row r="29888" spans="3:3">
      <c r="C29888" t="s">
        <v>41070</v>
      </c>
    </row>
    <row r="29889" spans="3:3">
      <c r="C29889" t="s">
        <v>41071</v>
      </c>
    </row>
    <row r="29890" spans="3:3">
      <c r="C29890" t="s">
        <v>41072</v>
      </c>
    </row>
    <row r="29891" spans="3:3">
      <c r="C29891" t="s">
        <v>41073</v>
      </c>
    </row>
    <row r="29892" spans="3:3">
      <c r="C29892" t="s">
        <v>41074</v>
      </c>
    </row>
    <row r="29893" spans="3:3">
      <c r="C29893" t="s">
        <v>41075</v>
      </c>
    </row>
    <row r="29894" spans="3:3">
      <c r="C29894" t="s">
        <v>41076</v>
      </c>
    </row>
    <row r="29895" spans="3:3">
      <c r="C29895" t="s">
        <v>41077</v>
      </c>
    </row>
    <row r="29896" spans="3:3">
      <c r="C29896" t="s">
        <v>41078</v>
      </c>
    </row>
    <row r="29897" spans="3:3">
      <c r="C29897" t="s">
        <v>41079</v>
      </c>
    </row>
    <row r="29898" spans="3:3">
      <c r="C29898" t="s">
        <v>41080</v>
      </c>
    </row>
    <row r="29899" spans="3:3">
      <c r="C29899" t="s">
        <v>41081</v>
      </c>
    </row>
    <row r="29900" spans="3:3">
      <c r="C29900" t="s">
        <v>41082</v>
      </c>
    </row>
    <row r="29901" spans="3:3">
      <c r="C29901" t="s">
        <v>41083</v>
      </c>
    </row>
    <row r="29902" spans="3:3">
      <c r="C29902" t="s">
        <v>41084</v>
      </c>
    </row>
    <row r="29903" spans="3:3">
      <c r="C29903" t="s">
        <v>41085</v>
      </c>
    </row>
    <row r="29904" spans="3:3">
      <c r="C29904" t="s">
        <v>41086</v>
      </c>
    </row>
    <row r="29905" spans="3:3">
      <c r="C29905" t="s">
        <v>41087</v>
      </c>
    </row>
    <row r="29906" spans="3:3">
      <c r="C29906" t="s">
        <v>41088</v>
      </c>
    </row>
    <row r="29907" spans="3:3">
      <c r="C29907" t="s">
        <v>41089</v>
      </c>
    </row>
    <row r="29908" spans="3:3">
      <c r="C29908" t="s">
        <v>41090</v>
      </c>
    </row>
    <row r="29909" spans="3:3">
      <c r="C29909" t="s">
        <v>41091</v>
      </c>
    </row>
    <row r="29910" spans="3:3">
      <c r="C29910" t="s">
        <v>41092</v>
      </c>
    </row>
    <row r="29911" spans="3:3">
      <c r="C29911" t="s">
        <v>41093</v>
      </c>
    </row>
    <row r="29912" spans="3:3">
      <c r="C29912" t="s">
        <v>41094</v>
      </c>
    </row>
    <row r="29913" spans="3:3">
      <c r="C29913" t="s">
        <v>41095</v>
      </c>
    </row>
    <row r="29914" spans="3:3">
      <c r="C29914" t="s">
        <v>41096</v>
      </c>
    </row>
    <row r="29915" spans="3:3">
      <c r="C29915" t="s">
        <v>41097</v>
      </c>
    </row>
    <row r="29916" spans="3:3">
      <c r="C29916" t="s">
        <v>41098</v>
      </c>
    </row>
    <row r="29917" spans="3:3">
      <c r="C29917" t="s">
        <v>41099</v>
      </c>
    </row>
    <row r="29918" spans="3:3">
      <c r="C29918" t="s">
        <v>41100</v>
      </c>
    </row>
    <row r="29919" spans="3:3">
      <c r="C29919" t="s">
        <v>41101</v>
      </c>
    </row>
    <row r="29920" spans="3:3">
      <c r="C29920" t="s">
        <v>41102</v>
      </c>
    </row>
    <row r="29921" spans="3:3">
      <c r="C29921" t="s">
        <v>41103</v>
      </c>
    </row>
    <row r="29922" spans="3:3">
      <c r="C29922" t="s">
        <v>41104</v>
      </c>
    </row>
    <row r="29923" spans="3:3">
      <c r="C29923" t="s">
        <v>41105</v>
      </c>
    </row>
    <row r="29924" spans="3:3">
      <c r="C29924" t="s">
        <v>41106</v>
      </c>
    </row>
    <row r="29925" spans="3:3">
      <c r="C29925" t="s">
        <v>41107</v>
      </c>
    </row>
    <row r="29926" spans="3:3">
      <c r="C29926" t="s">
        <v>41108</v>
      </c>
    </row>
    <row r="29927" spans="3:3">
      <c r="C29927" t="s">
        <v>41109</v>
      </c>
    </row>
    <row r="29928" spans="3:3">
      <c r="C29928" t="s">
        <v>41110</v>
      </c>
    </row>
    <row r="29929" spans="3:3">
      <c r="C29929" t="s">
        <v>41111</v>
      </c>
    </row>
    <row r="29930" spans="3:3">
      <c r="C29930" t="s">
        <v>41112</v>
      </c>
    </row>
    <row r="29931" spans="3:3">
      <c r="C29931" t="s">
        <v>41113</v>
      </c>
    </row>
    <row r="29932" spans="3:3">
      <c r="C29932" t="s">
        <v>41114</v>
      </c>
    </row>
    <row r="29933" spans="3:3">
      <c r="C29933" t="s">
        <v>41115</v>
      </c>
    </row>
    <row r="29934" spans="3:3">
      <c r="C29934" t="s">
        <v>41116</v>
      </c>
    </row>
    <row r="29935" spans="3:3">
      <c r="C29935" t="s">
        <v>41117</v>
      </c>
    </row>
    <row r="29936" spans="3:3">
      <c r="C29936" t="s">
        <v>41118</v>
      </c>
    </row>
    <row r="29937" spans="3:3">
      <c r="C29937" t="s">
        <v>41119</v>
      </c>
    </row>
    <row r="29938" spans="3:3">
      <c r="C29938" t="s">
        <v>41120</v>
      </c>
    </row>
    <row r="29939" spans="3:3">
      <c r="C29939" t="s">
        <v>41121</v>
      </c>
    </row>
    <row r="29940" spans="3:3">
      <c r="C29940" t="s">
        <v>41122</v>
      </c>
    </row>
    <row r="29941" spans="3:3">
      <c r="C29941" t="s">
        <v>41123</v>
      </c>
    </row>
    <row r="29942" spans="3:3">
      <c r="C29942" t="s">
        <v>41124</v>
      </c>
    </row>
    <row r="29943" spans="3:3">
      <c r="C29943" t="s">
        <v>41125</v>
      </c>
    </row>
    <row r="29944" spans="3:3">
      <c r="C29944" t="s">
        <v>41126</v>
      </c>
    </row>
    <row r="29945" spans="3:3">
      <c r="C29945" t="s">
        <v>41127</v>
      </c>
    </row>
    <row r="29946" spans="3:3">
      <c r="C29946" t="s">
        <v>41128</v>
      </c>
    </row>
    <row r="29947" spans="3:3">
      <c r="C29947" t="s">
        <v>3995</v>
      </c>
    </row>
    <row r="29948" spans="3:3">
      <c r="C29948" t="s">
        <v>41129</v>
      </c>
    </row>
    <row r="29949" spans="3:3">
      <c r="C29949" t="s">
        <v>41130</v>
      </c>
    </row>
    <row r="29950" spans="3:3">
      <c r="C29950" t="s">
        <v>41131</v>
      </c>
    </row>
    <row r="29951" spans="3:3">
      <c r="C29951" t="s">
        <v>41132</v>
      </c>
    </row>
    <row r="29952" spans="3:3">
      <c r="C29952" t="s">
        <v>41133</v>
      </c>
    </row>
    <row r="29953" spans="3:3">
      <c r="C29953" t="s">
        <v>41134</v>
      </c>
    </row>
    <row r="29954" spans="3:3">
      <c r="C29954" t="s">
        <v>41135</v>
      </c>
    </row>
    <row r="29955" spans="3:3">
      <c r="C29955" t="s">
        <v>41136</v>
      </c>
    </row>
    <row r="29956" spans="3:3">
      <c r="C29956" t="s">
        <v>41137</v>
      </c>
    </row>
    <row r="29957" spans="3:3">
      <c r="C29957" t="s">
        <v>41138</v>
      </c>
    </row>
    <row r="29958" spans="3:3">
      <c r="C29958" t="s">
        <v>41139</v>
      </c>
    </row>
    <row r="29959" spans="3:3">
      <c r="C29959" t="s">
        <v>41140</v>
      </c>
    </row>
    <row r="29960" spans="3:3">
      <c r="C29960" t="s">
        <v>41141</v>
      </c>
    </row>
    <row r="29961" spans="3:3">
      <c r="C29961" t="s">
        <v>41142</v>
      </c>
    </row>
    <row r="29962" spans="3:3">
      <c r="C29962" t="s">
        <v>41143</v>
      </c>
    </row>
    <row r="29963" spans="3:3">
      <c r="C29963" t="s">
        <v>41144</v>
      </c>
    </row>
    <row r="29964" spans="3:3">
      <c r="C29964" t="s">
        <v>41145</v>
      </c>
    </row>
    <row r="29965" spans="3:3">
      <c r="C29965" t="s">
        <v>41146</v>
      </c>
    </row>
    <row r="29966" spans="3:3">
      <c r="C29966" t="s">
        <v>41147</v>
      </c>
    </row>
    <row r="29967" spans="3:3">
      <c r="C29967" t="s">
        <v>41148</v>
      </c>
    </row>
    <row r="29968" spans="3:3">
      <c r="C29968" t="s">
        <v>41149</v>
      </c>
    </row>
    <row r="29969" spans="3:3">
      <c r="C29969" t="s">
        <v>41150</v>
      </c>
    </row>
    <row r="29970" spans="3:3">
      <c r="C29970" t="s">
        <v>41151</v>
      </c>
    </row>
    <row r="29971" spans="3:3">
      <c r="C29971" t="s">
        <v>41152</v>
      </c>
    </row>
    <row r="29972" spans="3:3">
      <c r="C29972" t="s">
        <v>41153</v>
      </c>
    </row>
    <row r="29973" spans="3:3">
      <c r="C29973" t="s">
        <v>41154</v>
      </c>
    </row>
    <row r="29974" spans="3:3">
      <c r="C29974" t="s">
        <v>41155</v>
      </c>
    </row>
    <row r="29975" spans="3:3">
      <c r="C29975" t="s">
        <v>41156</v>
      </c>
    </row>
    <row r="29976" spans="3:3">
      <c r="C29976" t="s">
        <v>41157</v>
      </c>
    </row>
    <row r="29977" spans="3:3">
      <c r="C29977" t="s">
        <v>41158</v>
      </c>
    </row>
    <row r="29978" spans="3:3">
      <c r="C29978" t="s">
        <v>41159</v>
      </c>
    </row>
    <row r="29979" spans="3:3">
      <c r="C29979" t="s">
        <v>41160</v>
      </c>
    </row>
    <row r="29980" spans="3:3">
      <c r="C29980" t="s">
        <v>41161</v>
      </c>
    </row>
    <row r="29981" spans="3:3">
      <c r="C29981" t="s">
        <v>41162</v>
      </c>
    </row>
    <row r="29982" spans="3:3">
      <c r="C29982" t="s">
        <v>41163</v>
      </c>
    </row>
    <row r="29983" spans="3:3">
      <c r="C29983" t="s">
        <v>41164</v>
      </c>
    </row>
    <row r="29984" spans="3:3">
      <c r="C29984" t="s">
        <v>41165</v>
      </c>
    </row>
    <row r="29985" spans="3:3">
      <c r="C29985" t="s">
        <v>41166</v>
      </c>
    </row>
    <row r="29986" spans="3:3">
      <c r="C29986" t="s">
        <v>41167</v>
      </c>
    </row>
    <row r="29987" spans="3:3">
      <c r="C29987" t="s">
        <v>41168</v>
      </c>
    </row>
    <row r="29988" spans="3:3">
      <c r="C29988" t="s">
        <v>41169</v>
      </c>
    </row>
    <row r="29989" spans="3:3">
      <c r="C29989" t="s">
        <v>41170</v>
      </c>
    </row>
    <row r="29990" spans="3:3">
      <c r="C29990" t="s">
        <v>41171</v>
      </c>
    </row>
    <row r="29991" spans="3:3">
      <c r="C29991" t="s">
        <v>41172</v>
      </c>
    </row>
    <row r="29992" spans="3:3">
      <c r="C29992" t="s">
        <v>41173</v>
      </c>
    </row>
    <row r="29993" spans="3:3">
      <c r="C29993" t="s">
        <v>41174</v>
      </c>
    </row>
    <row r="29994" spans="3:3">
      <c r="C29994" t="s">
        <v>41175</v>
      </c>
    </row>
    <row r="29995" spans="3:3">
      <c r="C29995" t="s">
        <v>41176</v>
      </c>
    </row>
    <row r="29996" spans="3:3">
      <c r="C29996" t="s">
        <v>41177</v>
      </c>
    </row>
    <row r="29997" spans="3:3">
      <c r="C29997" t="s">
        <v>41178</v>
      </c>
    </row>
    <row r="29998" spans="3:3">
      <c r="C29998" t="s">
        <v>41179</v>
      </c>
    </row>
    <row r="29999" spans="3:3">
      <c r="C29999" t="s">
        <v>41180</v>
      </c>
    </row>
    <row r="30000" spans="3:3">
      <c r="C30000" t="s">
        <v>41181</v>
      </c>
    </row>
    <row r="30001" spans="3:3">
      <c r="C30001" t="s">
        <v>41182</v>
      </c>
    </row>
    <row r="30002" spans="3:3">
      <c r="C30002" t="s">
        <v>41183</v>
      </c>
    </row>
    <row r="30003" spans="3:3">
      <c r="C30003" t="s">
        <v>41184</v>
      </c>
    </row>
    <row r="30004" spans="3:3">
      <c r="C30004" t="s">
        <v>41185</v>
      </c>
    </row>
    <row r="30005" spans="3:3">
      <c r="C30005" t="s">
        <v>41186</v>
      </c>
    </row>
    <row r="30006" spans="3:3">
      <c r="C30006" t="s">
        <v>41187</v>
      </c>
    </row>
    <row r="30007" spans="3:3">
      <c r="C30007" t="s">
        <v>41188</v>
      </c>
    </row>
    <row r="30008" spans="3:3">
      <c r="C30008" t="s">
        <v>41189</v>
      </c>
    </row>
    <row r="30009" spans="3:3">
      <c r="C30009" t="s">
        <v>41190</v>
      </c>
    </row>
    <row r="30010" spans="3:3">
      <c r="C30010" t="s">
        <v>41191</v>
      </c>
    </row>
    <row r="30011" spans="3:3">
      <c r="C30011" t="s">
        <v>41192</v>
      </c>
    </row>
    <row r="30012" spans="3:3">
      <c r="C30012" t="s">
        <v>41193</v>
      </c>
    </row>
    <row r="30013" spans="3:3">
      <c r="C30013" t="s">
        <v>41194</v>
      </c>
    </row>
    <row r="30014" spans="3:3">
      <c r="C30014" t="s">
        <v>41195</v>
      </c>
    </row>
    <row r="30015" spans="3:3">
      <c r="C30015" t="s">
        <v>41196</v>
      </c>
    </row>
    <row r="30016" spans="3:3">
      <c r="C30016" t="s">
        <v>41197</v>
      </c>
    </row>
    <row r="30017" spans="3:3">
      <c r="C30017" t="s">
        <v>41198</v>
      </c>
    </row>
    <row r="30018" spans="3:3">
      <c r="C30018" t="s">
        <v>41199</v>
      </c>
    </row>
    <row r="30019" spans="3:3">
      <c r="C30019" t="s">
        <v>41200</v>
      </c>
    </row>
    <row r="30020" spans="3:3">
      <c r="C30020" t="s">
        <v>41201</v>
      </c>
    </row>
    <row r="30021" spans="3:3">
      <c r="C30021" t="s">
        <v>41202</v>
      </c>
    </row>
    <row r="30022" spans="3:3">
      <c r="C30022" t="s">
        <v>41203</v>
      </c>
    </row>
    <row r="30023" spans="3:3">
      <c r="C30023" t="s">
        <v>41204</v>
      </c>
    </row>
    <row r="30024" spans="3:3">
      <c r="C30024" t="s">
        <v>41205</v>
      </c>
    </row>
    <row r="30025" spans="3:3">
      <c r="C30025" t="s">
        <v>41206</v>
      </c>
    </row>
    <row r="30026" spans="3:3">
      <c r="C30026" t="s">
        <v>41207</v>
      </c>
    </row>
    <row r="30027" spans="3:3">
      <c r="C30027" t="s">
        <v>41208</v>
      </c>
    </row>
    <row r="30028" spans="3:3">
      <c r="C30028" t="s">
        <v>41209</v>
      </c>
    </row>
    <row r="30029" spans="3:3">
      <c r="C30029" t="s">
        <v>41210</v>
      </c>
    </row>
    <row r="30030" spans="3:3">
      <c r="C30030" t="s">
        <v>41211</v>
      </c>
    </row>
    <row r="30031" spans="3:3">
      <c r="C30031" t="s">
        <v>41212</v>
      </c>
    </row>
    <row r="30032" spans="3:3">
      <c r="C30032" t="s">
        <v>41213</v>
      </c>
    </row>
    <row r="30033" spans="3:3">
      <c r="C30033" t="s">
        <v>41214</v>
      </c>
    </row>
    <row r="30034" spans="3:3">
      <c r="C30034" t="s">
        <v>41215</v>
      </c>
    </row>
    <row r="30035" spans="3:3">
      <c r="C30035" t="s">
        <v>41216</v>
      </c>
    </row>
    <row r="30036" spans="3:3">
      <c r="C30036" t="s">
        <v>41217</v>
      </c>
    </row>
    <row r="30037" spans="3:3">
      <c r="C30037" t="s">
        <v>41218</v>
      </c>
    </row>
    <row r="30038" spans="3:3">
      <c r="C30038" t="s">
        <v>41219</v>
      </c>
    </row>
    <row r="30039" spans="3:3">
      <c r="C30039" t="s">
        <v>41220</v>
      </c>
    </row>
    <row r="30040" spans="3:3">
      <c r="C30040" t="s">
        <v>41221</v>
      </c>
    </row>
    <row r="30041" spans="3:3">
      <c r="C30041" t="s">
        <v>41222</v>
      </c>
    </row>
    <row r="30042" spans="3:3">
      <c r="C30042" t="s">
        <v>41223</v>
      </c>
    </row>
    <row r="30043" spans="3:3">
      <c r="C30043" t="s">
        <v>41224</v>
      </c>
    </row>
    <row r="30044" spans="3:3">
      <c r="C30044" t="s">
        <v>41225</v>
      </c>
    </row>
    <row r="30045" spans="3:3">
      <c r="C30045" t="s">
        <v>41226</v>
      </c>
    </row>
    <row r="30046" spans="3:3">
      <c r="C30046" t="s">
        <v>41227</v>
      </c>
    </row>
    <row r="30047" spans="3:3">
      <c r="C30047" t="s">
        <v>41228</v>
      </c>
    </row>
    <row r="30048" spans="3:3">
      <c r="C30048" t="s">
        <v>41229</v>
      </c>
    </row>
    <row r="30049" spans="3:3">
      <c r="C30049" t="s">
        <v>41230</v>
      </c>
    </row>
    <row r="30050" spans="3:3">
      <c r="C30050" t="s">
        <v>41231</v>
      </c>
    </row>
    <row r="30051" spans="3:3">
      <c r="C30051" t="s">
        <v>41232</v>
      </c>
    </row>
    <row r="30052" spans="3:3">
      <c r="C30052" t="s">
        <v>41233</v>
      </c>
    </row>
    <row r="30053" spans="3:3">
      <c r="C30053" t="s">
        <v>41234</v>
      </c>
    </row>
    <row r="30054" spans="3:3">
      <c r="C30054" t="s">
        <v>41235</v>
      </c>
    </row>
    <row r="30055" spans="3:3">
      <c r="C30055" t="s">
        <v>41236</v>
      </c>
    </row>
    <row r="30056" spans="3:3">
      <c r="C30056" t="s">
        <v>41237</v>
      </c>
    </row>
    <row r="30057" spans="3:3">
      <c r="C30057" t="s">
        <v>41238</v>
      </c>
    </row>
    <row r="30058" spans="3:3">
      <c r="C30058" t="s">
        <v>41239</v>
      </c>
    </row>
    <row r="30059" spans="3:3">
      <c r="C30059" t="s">
        <v>41240</v>
      </c>
    </row>
    <row r="30060" spans="3:3">
      <c r="C30060" t="s">
        <v>41241</v>
      </c>
    </row>
    <row r="30061" spans="3:3">
      <c r="C30061" t="s">
        <v>41242</v>
      </c>
    </row>
    <row r="30062" spans="3:3">
      <c r="C30062" t="s">
        <v>41243</v>
      </c>
    </row>
    <row r="30063" spans="3:3">
      <c r="C30063" t="s">
        <v>41244</v>
      </c>
    </row>
    <row r="30064" spans="3:3">
      <c r="C30064" t="s">
        <v>41245</v>
      </c>
    </row>
    <row r="30065" spans="3:3">
      <c r="C30065" t="s">
        <v>41246</v>
      </c>
    </row>
    <row r="30066" spans="3:3">
      <c r="C30066" t="s">
        <v>41247</v>
      </c>
    </row>
    <row r="30067" spans="3:3">
      <c r="C30067" t="s">
        <v>41248</v>
      </c>
    </row>
    <row r="30068" spans="3:3">
      <c r="C30068" t="s">
        <v>41249</v>
      </c>
    </row>
    <row r="30069" spans="3:3">
      <c r="C30069" t="s">
        <v>41250</v>
      </c>
    </row>
    <row r="30070" spans="3:3">
      <c r="C30070" t="s">
        <v>41251</v>
      </c>
    </row>
    <row r="30071" spans="3:3">
      <c r="C30071" t="s">
        <v>41252</v>
      </c>
    </row>
    <row r="30072" spans="3:3">
      <c r="C30072" t="s">
        <v>41253</v>
      </c>
    </row>
    <row r="30073" spans="3:3">
      <c r="C30073" t="s">
        <v>41254</v>
      </c>
    </row>
    <row r="30074" spans="3:3">
      <c r="C30074" t="s">
        <v>41255</v>
      </c>
    </row>
    <row r="30075" spans="3:3">
      <c r="C30075" t="s">
        <v>41256</v>
      </c>
    </row>
    <row r="30076" spans="3:3">
      <c r="C30076" t="s">
        <v>41257</v>
      </c>
    </row>
    <row r="30077" spans="3:3">
      <c r="C30077" t="s">
        <v>41258</v>
      </c>
    </row>
    <row r="30078" spans="3:3">
      <c r="C30078" t="s">
        <v>41259</v>
      </c>
    </row>
    <row r="30079" spans="3:3">
      <c r="C30079" t="s">
        <v>41260</v>
      </c>
    </row>
    <row r="30080" spans="3:3">
      <c r="C30080" t="s">
        <v>41261</v>
      </c>
    </row>
    <row r="30081" spans="3:3">
      <c r="C30081" t="s">
        <v>41262</v>
      </c>
    </row>
    <row r="30082" spans="3:3">
      <c r="C30082" t="s">
        <v>41263</v>
      </c>
    </row>
    <row r="30083" spans="3:3">
      <c r="C30083" t="s">
        <v>41264</v>
      </c>
    </row>
    <row r="30084" spans="3:3">
      <c r="C30084" t="s">
        <v>41265</v>
      </c>
    </row>
    <row r="30085" spans="3:3">
      <c r="C30085" t="s">
        <v>41266</v>
      </c>
    </row>
    <row r="30086" spans="3:3">
      <c r="C30086" t="s">
        <v>41267</v>
      </c>
    </row>
    <row r="30087" spans="3:3">
      <c r="C30087" t="s">
        <v>41268</v>
      </c>
    </row>
    <row r="30088" spans="3:3">
      <c r="C30088" t="s">
        <v>41269</v>
      </c>
    </row>
    <row r="30089" spans="3:3">
      <c r="C30089" t="s">
        <v>41270</v>
      </c>
    </row>
    <row r="30090" spans="3:3">
      <c r="C30090" t="s">
        <v>41271</v>
      </c>
    </row>
    <row r="30091" spans="3:3">
      <c r="C30091" t="s">
        <v>41272</v>
      </c>
    </row>
    <row r="30092" spans="3:3">
      <c r="C30092" t="s">
        <v>41273</v>
      </c>
    </row>
    <row r="30093" spans="3:3">
      <c r="C30093" t="s">
        <v>41274</v>
      </c>
    </row>
    <row r="30094" spans="3:3">
      <c r="C30094" t="s">
        <v>41275</v>
      </c>
    </row>
    <row r="30095" spans="3:3">
      <c r="C30095" t="s">
        <v>41276</v>
      </c>
    </row>
    <row r="30096" spans="3:3">
      <c r="C30096" t="s">
        <v>41277</v>
      </c>
    </row>
    <row r="30097" spans="3:3">
      <c r="C30097" t="s">
        <v>41278</v>
      </c>
    </row>
    <row r="30098" spans="3:3">
      <c r="C30098" t="s">
        <v>41279</v>
      </c>
    </row>
    <row r="30099" spans="3:3">
      <c r="C30099" t="s">
        <v>41280</v>
      </c>
    </row>
    <row r="30100" spans="3:3">
      <c r="C30100" t="s">
        <v>41281</v>
      </c>
    </row>
    <row r="30101" spans="3:3">
      <c r="C30101" t="s">
        <v>41282</v>
      </c>
    </row>
    <row r="30102" spans="3:3">
      <c r="C30102" t="s">
        <v>41283</v>
      </c>
    </row>
    <row r="30103" spans="3:3">
      <c r="C30103" t="s">
        <v>41284</v>
      </c>
    </row>
    <row r="30104" spans="3:3">
      <c r="C30104" t="s">
        <v>41285</v>
      </c>
    </row>
    <row r="30105" spans="3:3">
      <c r="C30105" t="s">
        <v>41286</v>
      </c>
    </row>
    <row r="30106" spans="3:3">
      <c r="C30106" t="s">
        <v>41287</v>
      </c>
    </row>
    <row r="30107" spans="3:3">
      <c r="C30107" t="s">
        <v>41288</v>
      </c>
    </row>
    <row r="30108" spans="3:3">
      <c r="C30108" t="s">
        <v>41289</v>
      </c>
    </row>
    <row r="30109" spans="3:3">
      <c r="C30109" t="s">
        <v>41290</v>
      </c>
    </row>
    <row r="30110" spans="3:3">
      <c r="C30110" t="s">
        <v>41291</v>
      </c>
    </row>
    <row r="30111" spans="3:3">
      <c r="C30111" t="s">
        <v>41292</v>
      </c>
    </row>
    <row r="30112" spans="3:3">
      <c r="C30112" t="s">
        <v>41293</v>
      </c>
    </row>
    <row r="30113" spans="3:3">
      <c r="C30113" t="s">
        <v>41294</v>
      </c>
    </row>
    <row r="30114" spans="3:3">
      <c r="C30114" t="s">
        <v>41295</v>
      </c>
    </row>
    <row r="30115" spans="3:3">
      <c r="C30115" t="s">
        <v>41296</v>
      </c>
    </row>
    <row r="30116" spans="3:3">
      <c r="C30116" t="s">
        <v>41297</v>
      </c>
    </row>
    <row r="30117" spans="3:3">
      <c r="C30117" t="s">
        <v>41298</v>
      </c>
    </row>
    <row r="30118" spans="3:3">
      <c r="C30118" t="s">
        <v>41299</v>
      </c>
    </row>
    <row r="30119" spans="3:3">
      <c r="C30119" t="s">
        <v>41300</v>
      </c>
    </row>
    <row r="30120" spans="3:3">
      <c r="C30120" t="s">
        <v>41301</v>
      </c>
    </row>
    <row r="30121" spans="3:3">
      <c r="C30121" t="s">
        <v>41302</v>
      </c>
    </row>
    <row r="30122" spans="3:3">
      <c r="C30122" t="s">
        <v>41303</v>
      </c>
    </row>
    <row r="30123" spans="3:3">
      <c r="C30123" t="s">
        <v>41304</v>
      </c>
    </row>
    <row r="30124" spans="3:3">
      <c r="C30124" t="s">
        <v>41305</v>
      </c>
    </row>
    <row r="30125" spans="3:3">
      <c r="C30125" t="s">
        <v>41306</v>
      </c>
    </row>
    <row r="30126" spans="3:3">
      <c r="C30126" t="s">
        <v>41307</v>
      </c>
    </row>
    <row r="30127" spans="3:3">
      <c r="C30127" t="s">
        <v>41308</v>
      </c>
    </row>
    <row r="30128" spans="3:3">
      <c r="C30128" t="s">
        <v>41309</v>
      </c>
    </row>
    <row r="30129" spans="3:3">
      <c r="C30129" t="s">
        <v>41310</v>
      </c>
    </row>
    <row r="30130" spans="3:3">
      <c r="C30130" t="s">
        <v>41311</v>
      </c>
    </row>
    <row r="30131" spans="3:3">
      <c r="C30131" t="s">
        <v>41312</v>
      </c>
    </row>
    <row r="30132" spans="3:3">
      <c r="C30132" t="s">
        <v>41313</v>
      </c>
    </row>
    <row r="30133" spans="3:3">
      <c r="C30133" t="s">
        <v>41314</v>
      </c>
    </row>
    <row r="30134" spans="3:3">
      <c r="C30134" t="s">
        <v>41315</v>
      </c>
    </row>
    <row r="30135" spans="3:3">
      <c r="C30135" t="s">
        <v>41316</v>
      </c>
    </row>
    <row r="30136" spans="3:3">
      <c r="C30136" t="s">
        <v>41317</v>
      </c>
    </row>
    <row r="30137" spans="3:3">
      <c r="C30137" t="s">
        <v>41318</v>
      </c>
    </row>
    <row r="30138" spans="3:3">
      <c r="C30138" t="s">
        <v>41319</v>
      </c>
    </row>
    <row r="30139" spans="3:3">
      <c r="C30139" t="s">
        <v>41320</v>
      </c>
    </row>
    <row r="30140" spans="3:3">
      <c r="C30140" t="s">
        <v>41321</v>
      </c>
    </row>
    <row r="30141" spans="3:3">
      <c r="C30141" t="s">
        <v>41322</v>
      </c>
    </row>
    <row r="30142" spans="3:3">
      <c r="C30142" t="s">
        <v>41323</v>
      </c>
    </row>
    <row r="30143" spans="3:3">
      <c r="C30143" t="s">
        <v>41324</v>
      </c>
    </row>
    <row r="30144" spans="3:3">
      <c r="C30144" t="s">
        <v>41325</v>
      </c>
    </row>
    <row r="30145" spans="3:3">
      <c r="C30145" t="s">
        <v>41326</v>
      </c>
    </row>
    <row r="30146" spans="3:3">
      <c r="C30146" t="s">
        <v>41327</v>
      </c>
    </row>
    <row r="30147" spans="3:3">
      <c r="C30147" t="s">
        <v>41328</v>
      </c>
    </row>
    <row r="30148" spans="3:3">
      <c r="C30148" t="s">
        <v>41329</v>
      </c>
    </row>
    <row r="30149" spans="3:3">
      <c r="C30149" t="s">
        <v>41330</v>
      </c>
    </row>
    <row r="30150" spans="3:3">
      <c r="C30150" t="s">
        <v>41331</v>
      </c>
    </row>
    <row r="30151" spans="3:3">
      <c r="C30151" t="s">
        <v>41332</v>
      </c>
    </row>
    <row r="30152" spans="3:3">
      <c r="C30152" t="s">
        <v>41333</v>
      </c>
    </row>
    <row r="30153" spans="3:3">
      <c r="C30153" t="s">
        <v>41334</v>
      </c>
    </row>
    <row r="30154" spans="3:3">
      <c r="C30154" t="s">
        <v>41335</v>
      </c>
    </row>
    <row r="30155" spans="3:3">
      <c r="C30155" t="s">
        <v>41336</v>
      </c>
    </row>
    <row r="30156" spans="3:3">
      <c r="C30156" t="s">
        <v>41337</v>
      </c>
    </row>
    <row r="30157" spans="3:3">
      <c r="C30157" t="s">
        <v>41338</v>
      </c>
    </row>
    <row r="30158" spans="3:3">
      <c r="C30158" t="s">
        <v>41338</v>
      </c>
    </row>
    <row r="30159" spans="3:3">
      <c r="C30159" t="s">
        <v>41339</v>
      </c>
    </row>
    <row r="30160" spans="3:3">
      <c r="C30160" t="s">
        <v>41340</v>
      </c>
    </row>
    <row r="30161" spans="3:3">
      <c r="C30161" t="s">
        <v>41341</v>
      </c>
    </row>
    <row r="30162" spans="3:3">
      <c r="C30162" t="s">
        <v>41342</v>
      </c>
    </row>
    <row r="30163" spans="3:3">
      <c r="C30163" t="s">
        <v>41343</v>
      </c>
    </row>
    <row r="30164" spans="3:3">
      <c r="C30164" t="s">
        <v>41344</v>
      </c>
    </row>
    <row r="30165" spans="3:3">
      <c r="C30165" t="s">
        <v>41345</v>
      </c>
    </row>
    <row r="30166" spans="3:3">
      <c r="C30166" t="s">
        <v>41346</v>
      </c>
    </row>
    <row r="30167" spans="3:3">
      <c r="C30167" t="s">
        <v>41347</v>
      </c>
    </row>
    <row r="30168" spans="3:3">
      <c r="C30168" t="s">
        <v>41348</v>
      </c>
    </row>
    <row r="30169" spans="3:3">
      <c r="C30169" t="s">
        <v>41349</v>
      </c>
    </row>
    <row r="30170" spans="3:3">
      <c r="C30170" t="s">
        <v>41350</v>
      </c>
    </row>
    <row r="30171" spans="3:3">
      <c r="C30171" t="s">
        <v>41351</v>
      </c>
    </row>
    <row r="30172" spans="3:3">
      <c r="C30172" t="s">
        <v>41352</v>
      </c>
    </row>
    <row r="30173" spans="3:3">
      <c r="C30173" t="s">
        <v>41353</v>
      </c>
    </row>
    <row r="30174" spans="3:3">
      <c r="C30174" t="s">
        <v>41354</v>
      </c>
    </row>
    <row r="30175" spans="3:3">
      <c r="C30175" t="s">
        <v>41355</v>
      </c>
    </row>
    <row r="30176" spans="3:3">
      <c r="C30176" t="s">
        <v>41356</v>
      </c>
    </row>
    <row r="30177" spans="3:3">
      <c r="C30177" t="s">
        <v>41357</v>
      </c>
    </row>
    <row r="30178" spans="3:3">
      <c r="C30178" t="s">
        <v>41358</v>
      </c>
    </row>
    <row r="30179" spans="3:3">
      <c r="C30179" t="s">
        <v>41359</v>
      </c>
    </row>
    <row r="30180" spans="3:3">
      <c r="C30180" t="s">
        <v>41360</v>
      </c>
    </row>
    <row r="30181" spans="3:3">
      <c r="C30181" t="s">
        <v>41361</v>
      </c>
    </row>
    <row r="30182" spans="3:3">
      <c r="C30182" t="s">
        <v>41362</v>
      </c>
    </row>
    <row r="30183" spans="3:3">
      <c r="C30183" t="s">
        <v>41363</v>
      </c>
    </row>
    <row r="30184" spans="3:3">
      <c r="C30184" t="s">
        <v>41364</v>
      </c>
    </row>
    <row r="30185" spans="3:3">
      <c r="C30185" t="s">
        <v>41365</v>
      </c>
    </row>
    <row r="30186" spans="3:3">
      <c r="C30186" t="s">
        <v>41366</v>
      </c>
    </row>
    <row r="30187" spans="3:3">
      <c r="C30187" t="s">
        <v>41367</v>
      </c>
    </row>
    <row r="30188" spans="3:3">
      <c r="C30188" t="s">
        <v>41368</v>
      </c>
    </row>
    <row r="30189" spans="3:3">
      <c r="C30189" t="s">
        <v>41369</v>
      </c>
    </row>
    <row r="30190" spans="3:3">
      <c r="C30190" t="s">
        <v>41370</v>
      </c>
    </row>
    <row r="30191" spans="3:3">
      <c r="C30191" t="s">
        <v>41371</v>
      </c>
    </row>
    <row r="30192" spans="3:3">
      <c r="C30192" t="s">
        <v>41372</v>
      </c>
    </row>
    <row r="30193" spans="3:3">
      <c r="C30193" t="s">
        <v>41373</v>
      </c>
    </row>
    <row r="30194" spans="3:3">
      <c r="C30194" t="s">
        <v>41374</v>
      </c>
    </row>
    <row r="30195" spans="3:3">
      <c r="C30195" t="s">
        <v>41375</v>
      </c>
    </row>
    <row r="30196" spans="3:3">
      <c r="C30196" t="s">
        <v>41376</v>
      </c>
    </row>
    <row r="30197" spans="3:3">
      <c r="C30197" t="s">
        <v>41377</v>
      </c>
    </row>
    <row r="30198" spans="3:3">
      <c r="C30198" t="s">
        <v>41378</v>
      </c>
    </row>
    <row r="30199" spans="3:3">
      <c r="C30199" t="s">
        <v>41379</v>
      </c>
    </row>
    <row r="30200" spans="3:3">
      <c r="C30200" t="s">
        <v>41380</v>
      </c>
    </row>
    <row r="30201" spans="3:3">
      <c r="C30201" t="s">
        <v>41381</v>
      </c>
    </row>
    <row r="30202" spans="3:3">
      <c r="C30202" t="s">
        <v>41382</v>
      </c>
    </row>
    <row r="30203" spans="3:3">
      <c r="C30203" t="s">
        <v>41383</v>
      </c>
    </row>
    <row r="30204" spans="3:3">
      <c r="C30204" t="s">
        <v>41384</v>
      </c>
    </row>
    <row r="30205" spans="3:3">
      <c r="C30205" t="s">
        <v>41385</v>
      </c>
    </row>
    <row r="30206" spans="3:3">
      <c r="C30206" t="s">
        <v>41386</v>
      </c>
    </row>
    <row r="30207" spans="3:3">
      <c r="C30207" t="s">
        <v>41387</v>
      </c>
    </row>
    <row r="30208" spans="3:3">
      <c r="C30208" t="s">
        <v>41388</v>
      </c>
    </row>
    <row r="30209" spans="3:3">
      <c r="C30209" t="s">
        <v>41389</v>
      </c>
    </row>
    <row r="30210" spans="3:3">
      <c r="C30210" t="s">
        <v>41390</v>
      </c>
    </row>
    <row r="30211" spans="3:3">
      <c r="C30211" t="s">
        <v>41391</v>
      </c>
    </row>
    <row r="30212" spans="3:3">
      <c r="C30212" t="s">
        <v>41392</v>
      </c>
    </row>
    <row r="30213" spans="3:3">
      <c r="C30213" t="s">
        <v>41393</v>
      </c>
    </row>
    <row r="30214" spans="3:3">
      <c r="C30214" t="s">
        <v>41394</v>
      </c>
    </row>
    <row r="30215" spans="3:3">
      <c r="C30215" t="s">
        <v>41395</v>
      </c>
    </row>
    <row r="30216" spans="3:3">
      <c r="C30216" t="s">
        <v>41396</v>
      </c>
    </row>
    <row r="30217" spans="3:3">
      <c r="C30217" t="s">
        <v>41397</v>
      </c>
    </row>
    <row r="30218" spans="3:3">
      <c r="C30218" t="s">
        <v>41398</v>
      </c>
    </row>
    <row r="30219" spans="3:3">
      <c r="C30219" t="s">
        <v>41399</v>
      </c>
    </row>
    <row r="30220" spans="3:3">
      <c r="C30220" t="s">
        <v>41400</v>
      </c>
    </row>
    <row r="30221" spans="3:3">
      <c r="C30221" t="s">
        <v>41401</v>
      </c>
    </row>
    <row r="30222" spans="3:3">
      <c r="C30222" t="s">
        <v>41402</v>
      </c>
    </row>
    <row r="30223" spans="3:3">
      <c r="C30223" t="s">
        <v>41403</v>
      </c>
    </row>
    <row r="30224" spans="3:3">
      <c r="C30224" t="s">
        <v>41404</v>
      </c>
    </row>
    <row r="30225" spans="3:3">
      <c r="C30225" t="s">
        <v>41405</v>
      </c>
    </row>
    <row r="30226" spans="3:3">
      <c r="C30226" t="s">
        <v>41406</v>
      </c>
    </row>
    <row r="30227" spans="3:3">
      <c r="C30227" t="s">
        <v>41407</v>
      </c>
    </row>
    <row r="30228" spans="3:3">
      <c r="C30228" t="s">
        <v>41408</v>
      </c>
    </row>
    <row r="30229" spans="3:3">
      <c r="C30229" t="s">
        <v>41409</v>
      </c>
    </row>
    <row r="30230" spans="3:3">
      <c r="C30230" t="s">
        <v>41410</v>
      </c>
    </row>
    <row r="30231" spans="3:3">
      <c r="C30231" t="s">
        <v>41411</v>
      </c>
    </row>
    <row r="30232" spans="3:3">
      <c r="C30232" t="s">
        <v>41412</v>
      </c>
    </row>
    <row r="30233" spans="3:3">
      <c r="C30233" t="s">
        <v>41413</v>
      </c>
    </row>
    <row r="30234" spans="3:3">
      <c r="C30234" t="s">
        <v>41414</v>
      </c>
    </row>
    <row r="30235" spans="3:3">
      <c r="C30235" t="s">
        <v>41415</v>
      </c>
    </row>
    <row r="30236" spans="3:3">
      <c r="C30236" t="s">
        <v>41416</v>
      </c>
    </row>
    <row r="30237" spans="3:3">
      <c r="C30237" t="s">
        <v>41417</v>
      </c>
    </row>
    <row r="30238" spans="3:3">
      <c r="C30238" t="s">
        <v>41418</v>
      </c>
    </row>
    <row r="30239" spans="3:3">
      <c r="C30239" t="s">
        <v>41419</v>
      </c>
    </row>
    <row r="30240" spans="3:3">
      <c r="C30240" t="s">
        <v>41420</v>
      </c>
    </row>
    <row r="30241" spans="3:3">
      <c r="C30241" t="s">
        <v>41421</v>
      </c>
    </row>
    <row r="30242" spans="3:3">
      <c r="C30242" t="s">
        <v>41422</v>
      </c>
    </row>
    <row r="30243" spans="3:3">
      <c r="C30243" t="s">
        <v>41423</v>
      </c>
    </row>
    <row r="30244" spans="3:3">
      <c r="C30244" t="s">
        <v>41424</v>
      </c>
    </row>
    <row r="30245" spans="3:3">
      <c r="C30245" t="s">
        <v>41425</v>
      </c>
    </row>
    <row r="30246" spans="3:3">
      <c r="C30246" t="s">
        <v>41426</v>
      </c>
    </row>
    <row r="30247" spans="3:3">
      <c r="C30247" t="s">
        <v>41427</v>
      </c>
    </row>
    <row r="30248" spans="3:3">
      <c r="C30248" t="s">
        <v>41428</v>
      </c>
    </row>
    <row r="30249" spans="3:3">
      <c r="C30249" t="s">
        <v>41429</v>
      </c>
    </row>
    <row r="30250" spans="3:3">
      <c r="C30250" t="s">
        <v>41430</v>
      </c>
    </row>
    <row r="30251" spans="3:3">
      <c r="C30251" t="s">
        <v>41431</v>
      </c>
    </row>
    <row r="30252" spans="3:3">
      <c r="C30252" t="s">
        <v>41432</v>
      </c>
    </row>
    <row r="30253" spans="3:3">
      <c r="C30253" t="s">
        <v>41433</v>
      </c>
    </row>
    <row r="30254" spans="3:3">
      <c r="C30254" t="s">
        <v>41434</v>
      </c>
    </row>
    <row r="30255" spans="3:3">
      <c r="C30255" t="s">
        <v>41435</v>
      </c>
    </row>
    <row r="30256" spans="3:3">
      <c r="C30256" t="s">
        <v>41436</v>
      </c>
    </row>
    <row r="30257" spans="3:3">
      <c r="C30257" t="s">
        <v>41437</v>
      </c>
    </row>
    <row r="30258" spans="3:3">
      <c r="C30258" t="s">
        <v>41438</v>
      </c>
    </row>
    <row r="30259" spans="3:3">
      <c r="C30259" t="s">
        <v>41439</v>
      </c>
    </row>
    <row r="30260" spans="3:3">
      <c r="C30260" t="s">
        <v>41440</v>
      </c>
    </row>
    <row r="30261" spans="3:3">
      <c r="C30261" t="s">
        <v>41441</v>
      </c>
    </row>
    <row r="30262" spans="3:3">
      <c r="C30262" t="s">
        <v>41442</v>
      </c>
    </row>
    <row r="30263" spans="3:3">
      <c r="C30263" t="s">
        <v>41443</v>
      </c>
    </row>
    <row r="30264" spans="3:3">
      <c r="C30264" t="s">
        <v>41444</v>
      </c>
    </row>
    <row r="30265" spans="3:3">
      <c r="C30265" t="s">
        <v>41445</v>
      </c>
    </row>
    <row r="30266" spans="3:3">
      <c r="C30266" t="s">
        <v>41446</v>
      </c>
    </row>
    <row r="30267" spans="3:3">
      <c r="C30267" t="s">
        <v>41447</v>
      </c>
    </row>
    <row r="30268" spans="3:3">
      <c r="C30268" t="s">
        <v>41448</v>
      </c>
    </row>
    <row r="30269" spans="3:3">
      <c r="C30269" t="s">
        <v>41449</v>
      </c>
    </row>
    <row r="30270" spans="3:3">
      <c r="C30270" t="s">
        <v>41450</v>
      </c>
    </row>
    <row r="30271" spans="3:3">
      <c r="C30271" t="s">
        <v>41451</v>
      </c>
    </row>
    <row r="30272" spans="3:3">
      <c r="C30272" t="s">
        <v>41452</v>
      </c>
    </row>
    <row r="30273" spans="3:3">
      <c r="C30273" t="s">
        <v>41453</v>
      </c>
    </row>
    <row r="30274" spans="3:3">
      <c r="C30274" t="s">
        <v>4043</v>
      </c>
    </row>
    <row r="30275" spans="3:3">
      <c r="C30275" t="s">
        <v>41454</v>
      </c>
    </row>
    <row r="30276" spans="3:3">
      <c r="C30276" t="s">
        <v>41455</v>
      </c>
    </row>
    <row r="30277" spans="3:3">
      <c r="C30277" t="s">
        <v>41456</v>
      </c>
    </row>
    <row r="30278" spans="3:3">
      <c r="C30278" t="s">
        <v>41457</v>
      </c>
    </row>
    <row r="30279" spans="3:3">
      <c r="C30279" t="s">
        <v>41458</v>
      </c>
    </row>
    <row r="30280" spans="3:3">
      <c r="C30280" t="s">
        <v>41459</v>
      </c>
    </row>
    <row r="30281" spans="3:3">
      <c r="C30281" t="s">
        <v>41460</v>
      </c>
    </row>
    <row r="30282" spans="3:3">
      <c r="C30282" t="s">
        <v>41461</v>
      </c>
    </row>
    <row r="30283" spans="3:3">
      <c r="C30283" t="s">
        <v>41462</v>
      </c>
    </row>
    <row r="30284" spans="3:3">
      <c r="C30284" t="s">
        <v>41463</v>
      </c>
    </row>
    <row r="30285" spans="3:3">
      <c r="C30285" t="s">
        <v>41464</v>
      </c>
    </row>
    <row r="30286" spans="3:3">
      <c r="C30286" t="s">
        <v>41465</v>
      </c>
    </row>
    <row r="30287" spans="3:3">
      <c r="C30287" t="s">
        <v>41466</v>
      </c>
    </row>
    <row r="30288" spans="3:3">
      <c r="C30288" t="s">
        <v>41467</v>
      </c>
    </row>
    <row r="30289" spans="3:3">
      <c r="C30289" t="s">
        <v>41468</v>
      </c>
    </row>
    <row r="30290" spans="3:3">
      <c r="C30290" t="s">
        <v>41469</v>
      </c>
    </row>
    <row r="30291" spans="3:3">
      <c r="C30291" t="s">
        <v>41470</v>
      </c>
    </row>
    <row r="30292" spans="3:3">
      <c r="C30292" t="s">
        <v>41471</v>
      </c>
    </row>
    <row r="30293" spans="3:3">
      <c r="C30293" t="s">
        <v>41472</v>
      </c>
    </row>
    <row r="30294" spans="3:3">
      <c r="C30294" t="s">
        <v>41473</v>
      </c>
    </row>
    <row r="30295" spans="3:3">
      <c r="C30295" t="s">
        <v>41474</v>
      </c>
    </row>
    <row r="30296" spans="3:3">
      <c r="C30296" t="s">
        <v>41475</v>
      </c>
    </row>
    <row r="30297" spans="3:3">
      <c r="C30297" t="s">
        <v>41476</v>
      </c>
    </row>
    <row r="30298" spans="3:3">
      <c r="C30298" t="s">
        <v>41477</v>
      </c>
    </row>
    <row r="30299" spans="3:3">
      <c r="C30299" t="s">
        <v>41478</v>
      </c>
    </row>
    <row r="30300" spans="3:3">
      <c r="C30300" t="s">
        <v>41479</v>
      </c>
    </row>
    <row r="30301" spans="3:3">
      <c r="C30301" t="s">
        <v>41480</v>
      </c>
    </row>
    <row r="30302" spans="3:3">
      <c r="C30302" t="s">
        <v>41481</v>
      </c>
    </row>
    <row r="30303" spans="3:3">
      <c r="C30303" t="s">
        <v>41482</v>
      </c>
    </row>
    <row r="30304" spans="3:3">
      <c r="C30304" t="s">
        <v>41483</v>
      </c>
    </row>
    <row r="30305" spans="3:3">
      <c r="C30305" t="s">
        <v>41484</v>
      </c>
    </row>
    <row r="30306" spans="3:3">
      <c r="C30306" t="s">
        <v>41485</v>
      </c>
    </row>
    <row r="30307" spans="3:3">
      <c r="C30307" t="s">
        <v>41486</v>
      </c>
    </row>
    <row r="30308" spans="3:3">
      <c r="C30308" t="s">
        <v>41487</v>
      </c>
    </row>
    <row r="30309" spans="3:3">
      <c r="C30309" t="s">
        <v>41488</v>
      </c>
    </row>
    <row r="30310" spans="3:3">
      <c r="C30310" t="s">
        <v>41489</v>
      </c>
    </row>
    <row r="30311" spans="3:3">
      <c r="C30311" t="s">
        <v>41490</v>
      </c>
    </row>
    <row r="30312" spans="3:3">
      <c r="C30312" t="s">
        <v>41491</v>
      </c>
    </row>
    <row r="30313" spans="3:3">
      <c r="C30313" t="s">
        <v>41492</v>
      </c>
    </row>
    <row r="30314" spans="3:3">
      <c r="C30314" t="s">
        <v>41493</v>
      </c>
    </row>
    <row r="30315" spans="3:3">
      <c r="C30315" t="s">
        <v>41494</v>
      </c>
    </row>
    <row r="30316" spans="3:3">
      <c r="C30316" t="s">
        <v>41495</v>
      </c>
    </row>
    <row r="30317" spans="3:3">
      <c r="C30317" t="s">
        <v>41496</v>
      </c>
    </row>
    <row r="30318" spans="3:3">
      <c r="C30318" t="s">
        <v>41497</v>
      </c>
    </row>
    <row r="30319" spans="3:3">
      <c r="C30319" t="s">
        <v>41498</v>
      </c>
    </row>
    <row r="30320" spans="3:3">
      <c r="C30320" t="s">
        <v>41499</v>
      </c>
    </row>
    <row r="30321" spans="3:3">
      <c r="C30321" t="s">
        <v>41500</v>
      </c>
    </row>
    <row r="30322" spans="3:3">
      <c r="C30322" t="s">
        <v>41501</v>
      </c>
    </row>
    <row r="30323" spans="3:3">
      <c r="C30323" t="s">
        <v>41502</v>
      </c>
    </row>
    <row r="30324" spans="3:3">
      <c r="C30324" t="s">
        <v>41503</v>
      </c>
    </row>
    <row r="30325" spans="3:3">
      <c r="C30325" t="s">
        <v>41504</v>
      </c>
    </row>
    <row r="30326" spans="3:3">
      <c r="C30326" t="s">
        <v>41505</v>
      </c>
    </row>
    <row r="30327" spans="3:3">
      <c r="C30327" t="s">
        <v>41506</v>
      </c>
    </row>
    <row r="30328" spans="3:3">
      <c r="C30328" t="s">
        <v>41507</v>
      </c>
    </row>
    <row r="30329" spans="3:3">
      <c r="C30329" t="s">
        <v>41508</v>
      </c>
    </row>
    <row r="30330" spans="3:3">
      <c r="C30330" t="s">
        <v>41509</v>
      </c>
    </row>
    <row r="30331" spans="3:3">
      <c r="C30331" t="s">
        <v>41510</v>
      </c>
    </row>
    <row r="30332" spans="3:3">
      <c r="C30332" t="s">
        <v>41511</v>
      </c>
    </row>
    <row r="30333" spans="3:3">
      <c r="C30333" t="s">
        <v>41512</v>
      </c>
    </row>
    <row r="30334" spans="3:3">
      <c r="C30334" t="s">
        <v>41513</v>
      </c>
    </row>
    <row r="30335" spans="3:3">
      <c r="C30335" t="s">
        <v>41514</v>
      </c>
    </row>
    <row r="30336" spans="3:3">
      <c r="C30336" t="s">
        <v>41515</v>
      </c>
    </row>
    <row r="30337" spans="3:3">
      <c r="C30337" t="s">
        <v>41516</v>
      </c>
    </row>
    <row r="30338" spans="3:3">
      <c r="C30338" t="s">
        <v>41517</v>
      </c>
    </row>
    <row r="30339" spans="3:3">
      <c r="C30339" t="s">
        <v>41518</v>
      </c>
    </row>
    <row r="30340" spans="3:3">
      <c r="C30340" t="s">
        <v>41519</v>
      </c>
    </row>
    <row r="30341" spans="3:3">
      <c r="C30341" t="s">
        <v>41520</v>
      </c>
    </row>
    <row r="30342" spans="3:3">
      <c r="C30342" t="s">
        <v>41521</v>
      </c>
    </row>
    <row r="30343" spans="3:3">
      <c r="C30343" t="s">
        <v>41522</v>
      </c>
    </row>
    <row r="30344" spans="3:3">
      <c r="C30344" t="s">
        <v>41523</v>
      </c>
    </row>
    <row r="30345" spans="3:3">
      <c r="C30345" t="s">
        <v>41524</v>
      </c>
    </row>
    <row r="30346" spans="3:3">
      <c r="C30346" t="s">
        <v>41525</v>
      </c>
    </row>
    <row r="30347" spans="3:3">
      <c r="C30347" t="s">
        <v>41526</v>
      </c>
    </row>
    <row r="30348" spans="3:3">
      <c r="C30348" t="s">
        <v>41527</v>
      </c>
    </row>
    <row r="30349" spans="3:3">
      <c r="C30349" t="s">
        <v>41528</v>
      </c>
    </row>
    <row r="30350" spans="3:3">
      <c r="C30350" t="s">
        <v>41529</v>
      </c>
    </row>
    <row r="30351" spans="3:3">
      <c r="C30351" t="s">
        <v>41530</v>
      </c>
    </row>
    <row r="30352" spans="3:3">
      <c r="C30352" t="s">
        <v>41531</v>
      </c>
    </row>
    <row r="30353" spans="3:3">
      <c r="C30353" t="s">
        <v>41532</v>
      </c>
    </row>
    <row r="30354" spans="3:3">
      <c r="C30354" t="s">
        <v>41533</v>
      </c>
    </row>
    <row r="30355" spans="3:3">
      <c r="C30355" t="s">
        <v>41534</v>
      </c>
    </row>
    <row r="30356" spans="3:3">
      <c r="C30356" t="s">
        <v>41535</v>
      </c>
    </row>
    <row r="30357" spans="3:3">
      <c r="C30357" t="s">
        <v>41536</v>
      </c>
    </row>
    <row r="30358" spans="3:3">
      <c r="C30358" t="s">
        <v>41537</v>
      </c>
    </row>
    <row r="30359" spans="3:3">
      <c r="C30359" t="s">
        <v>41538</v>
      </c>
    </row>
    <row r="30360" spans="3:3">
      <c r="C30360" t="s">
        <v>41539</v>
      </c>
    </row>
    <row r="30361" spans="3:3">
      <c r="C30361" t="s">
        <v>41540</v>
      </c>
    </row>
    <row r="30362" spans="3:3">
      <c r="C30362" t="s">
        <v>41541</v>
      </c>
    </row>
    <row r="30363" spans="3:3">
      <c r="C30363" t="s">
        <v>41542</v>
      </c>
    </row>
    <row r="30364" spans="3:3">
      <c r="C30364" t="s">
        <v>41543</v>
      </c>
    </row>
    <row r="30365" spans="3:3">
      <c r="C30365" t="s">
        <v>41544</v>
      </c>
    </row>
    <row r="30366" spans="3:3">
      <c r="C30366" t="s">
        <v>41545</v>
      </c>
    </row>
    <row r="30367" spans="3:3">
      <c r="C30367" t="s">
        <v>41546</v>
      </c>
    </row>
    <row r="30368" spans="3:3">
      <c r="C30368" t="s">
        <v>41547</v>
      </c>
    </row>
    <row r="30369" spans="3:3">
      <c r="C30369" t="s">
        <v>41548</v>
      </c>
    </row>
    <row r="30370" spans="3:3">
      <c r="C30370" t="s">
        <v>41549</v>
      </c>
    </row>
    <row r="30371" spans="3:3">
      <c r="C30371" t="s">
        <v>41550</v>
      </c>
    </row>
    <row r="30372" spans="3:3">
      <c r="C30372" t="s">
        <v>41551</v>
      </c>
    </row>
    <row r="30373" spans="3:3">
      <c r="C30373" t="s">
        <v>41552</v>
      </c>
    </row>
    <row r="30374" spans="3:3">
      <c r="C30374" t="s">
        <v>41553</v>
      </c>
    </row>
    <row r="30375" spans="3:3">
      <c r="C30375" t="s">
        <v>41554</v>
      </c>
    </row>
    <row r="30376" spans="3:3">
      <c r="C30376" t="s">
        <v>41555</v>
      </c>
    </row>
    <row r="30377" spans="3:3">
      <c r="C30377" t="s">
        <v>41556</v>
      </c>
    </row>
    <row r="30378" spans="3:3">
      <c r="C30378" t="s">
        <v>41557</v>
      </c>
    </row>
    <row r="30379" spans="3:3">
      <c r="C30379" t="s">
        <v>41558</v>
      </c>
    </row>
    <row r="30380" spans="3:3">
      <c r="C30380" t="s">
        <v>41559</v>
      </c>
    </row>
    <row r="30381" spans="3:3">
      <c r="C30381" t="s">
        <v>41560</v>
      </c>
    </row>
    <row r="30382" spans="3:3">
      <c r="C30382" t="s">
        <v>41561</v>
      </c>
    </row>
    <row r="30383" spans="3:3">
      <c r="C30383" t="s">
        <v>41562</v>
      </c>
    </row>
    <row r="30384" spans="3:3">
      <c r="C30384" t="s">
        <v>41563</v>
      </c>
    </row>
    <row r="30385" spans="3:3">
      <c r="C30385" t="s">
        <v>41564</v>
      </c>
    </row>
    <row r="30386" spans="3:3">
      <c r="C30386" t="s">
        <v>41565</v>
      </c>
    </row>
    <row r="30387" spans="3:3">
      <c r="C30387" t="s">
        <v>41566</v>
      </c>
    </row>
    <row r="30388" spans="3:3">
      <c r="C30388" t="s">
        <v>41567</v>
      </c>
    </row>
    <row r="30389" spans="3:3">
      <c r="C30389" t="s">
        <v>41568</v>
      </c>
    </row>
    <row r="30390" spans="3:3">
      <c r="C30390" t="s">
        <v>41569</v>
      </c>
    </row>
    <row r="30391" spans="3:3">
      <c r="C30391" t="s">
        <v>41570</v>
      </c>
    </row>
    <row r="30392" spans="3:3">
      <c r="C30392" t="s">
        <v>41571</v>
      </c>
    </row>
    <row r="30393" spans="3:3">
      <c r="C30393" t="s">
        <v>41572</v>
      </c>
    </row>
    <row r="30394" spans="3:3">
      <c r="C30394" t="s">
        <v>41573</v>
      </c>
    </row>
    <row r="30395" spans="3:3">
      <c r="C30395" t="s">
        <v>41574</v>
      </c>
    </row>
    <row r="30396" spans="3:3">
      <c r="C30396" t="s">
        <v>41575</v>
      </c>
    </row>
    <row r="30397" spans="3:3">
      <c r="C30397" t="s">
        <v>41576</v>
      </c>
    </row>
    <row r="30398" spans="3:3">
      <c r="C30398" t="s">
        <v>41577</v>
      </c>
    </row>
    <row r="30399" spans="3:3">
      <c r="C30399" t="s">
        <v>41578</v>
      </c>
    </row>
    <row r="30400" spans="3:3">
      <c r="C30400" t="s">
        <v>41579</v>
      </c>
    </row>
    <row r="30401" spans="3:3">
      <c r="C30401" t="s">
        <v>41580</v>
      </c>
    </row>
    <row r="30402" spans="3:3">
      <c r="C30402" t="s">
        <v>41581</v>
      </c>
    </row>
    <row r="30403" spans="3:3">
      <c r="C30403" t="s">
        <v>41582</v>
      </c>
    </row>
    <row r="30404" spans="3:3">
      <c r="C30404" t="s">
        <v>41583</v>
      </c>
    </row>
    <row r="30405" spans="3:3">
      <c r="C30405" t="s">
        <v>41584</v>
      </c>
    </row>
    <row r="30406" spans="3:3">
      <c r="C30406" t="s">
        <v>41585</v>
      </c>
    </row>
    <row r="30407" spans="3:3">
      <c r="C30407" t="s">
        <v>41586</v>
      </c>
    </row>
    <row r="30408" spans="3:3">
      <c r="C30408" t="s">
        <v>41587</v>
      </c>
    </row>
    <row r="30409" spans="3:3">
      <c r="C30409" t="s">
        <v>41588</v>
      </c>
    </row>
    <row r="30410" spans="3:3">
      <c r="C30410" t="s">
        <v>41589</v>
      </c>
    </row>
    <row r="30411" spans="3:3">
      <c r="C30411" t="s">
        <v>41590</v>
      </c>
    </row>
    <row r="30412" spans="3:3">
      <c r="C30412" t="s">
        <v>41591</v>
      </c>
    </row>
    <row r="30413" spans="3:3">
      <c r="C30413" t="s">
        <v>41592</v>
      </c>
    </row>
    <row r="30414" spans="3:3">
      <c r="C30414" t="s">
        <v>41593</v>
      </c>
    </row>
    <row r="30415" spans="3:3">
      <c r="C30415" t="s">
        <v>41594</v>
      </c>
    </row>
    <row r="30416" spans="3:3">
      <c r="C30416" t="s">
        <v>41595</v>
      </c>
    </row>
    <row r="30417" spans="3:3">
      <c r="C30417" t="s">
        <v>41596</v>
      </c>
    </row>
    <row r="30418" spans="3:3">
      <c r="C30418" t="s">
        <v>41597</v>
      </c>
    </row>
    <row r="30419" spans="3:3">
      <c r="C30419" t="s">
        <v>41598</v>
      </c>
    </row>
    <row r="30420" spans="3:3">
      <c r="C30420" t="s">
        <v>41599</v>
      </c>
    </row>
    <row r="30421" spans="3:3">
      <c r="C30421" t="s">
        <v>41600</v>
      </c>
    </row>
    <row r="30422" spans="3:3">
      <c r="C30422" t="s">
        <v>41601</v>
      </c>
    </row>
    <row r="30423" spans="3:3">
      <c r="C30423" t="s">
        <v>41602</v>
      </c>
    </row>
    <row r="30424" spans="3:3">
      <c r="C30424" t="s">
        <v>41603</v>
      </c>
    </row>
    <row r="30425" spans="3:3">
      <c r="C30425" t="s">
        <v>41604</v>
      </c>
    </row>
    <row r="30426" spans="3:3">
      <c r="C30426" t="s">
        <v>41605</v>
      </c>
    </row>
    <row r="30427" spans="3:3">
      <c r="C30427" t="s">
        <v>41606</v>
      </c>
    </row>
    <row r="30428" spans="3:3">
      <c r="C30428" t="s">
        <v>41607</v>
      </c>
    </row>
    <row r="30429" spans="3:3">
      <c r="C30429" t="s">
        <v>41608</v>
      </c>
    </row>
    <row r="30430" spans="3:3">
      <c r="C30430" t="s">
        <v>41609</v>
      </c>
    </row>
    <row r="30431" spans="3:3">
      <c r="C30431" t="s">
        <v>41610</v>
      </c>
    </row>
    <row r="30432" spans="3:3">
      <c r="C30432" t="s">
        <v>41611</v>
      </c>
    </row>
    <row r="30433" spans="3:3">
      <c r="C30433" t="s">
        <v>41612</v>
      </c>
    </row>
    <row r="30434" spans="3:3">
      <c r="C30434" t="s">
        <v>41613</v>
      </c>
    </row>
    <row r="30435" spans="3:3">
      <c r="C30435" t="s">
        <v>41614</v>
      </c>
    </row>
    <row r="30436" spans="3:3">
      <c r="C30436" t="s">
        <v>41615</v>
      </c>
    </row>
    <row r="30437" spans="3:3">
      <c r="C30437" t="s">
        <v>41616</v>
      </c>
    </row>
    <row r="30438" spans="3:3">
      <c r="C30438" t="s">
        <v>41617</v>
      </c>
    </row>
    <row r="30439" spans="3:3">
      <c r="C30439" t="s">
        <v>41618</v>
      </c>
    </row>
    <row r="30440" spans="3:3">
      <c r="C30440" t="s">
        <v>41619</v>
      </c>
    </row>
    <row r="30441" spans="3:3">
      <c r="C30441" t="s">
        <v>41620</v>
      </c>
    </row>
    <row r="30442" spans="3:3">
      <c r="C30442" t="s">
        <v>41621</v>
      </c>
    </row>
    <row r="30443" spans="3:3">
      <c r="C30443" t="s">
        <v>41622</v>
      </c>
    </row>
    <row r="30444" spans="3:3">
      <c r="C30444" t="s">
        <v>41623</v>
      </c>
    </row>
    <row r="30445" spans="3:3">
      <c r="C30445" t="s">
        <v>41624</v>
      </c>
    </row>
    <row r="30446" spans="3:3">
      <c r="C30446" t="s">
        <v>41625</v>
      </c>
    </row>
    <row r="30447" spans="3:3">
      <c r="C30447" t="s">
        <v>41626</v>
      </c>
    </row>
    <row r="30448" spans="3:3">
      <c r="C30448" t="s">
        <v>41627</v>
      </c>
    </row>
    <row r="30449" spans="3:3">
      <c r="C30449" t="s">
        <v>41628</v>
      </c>
    </row>
    <row r="30450" spans="3:3">
      <c r="C30450" t="s">
        <v>41629</v>
      </c>
    </row>
    <row r="30451" spans="3:3">
      <c r="C30451" t="s">
        <v>41630</v>
      </c>
    </row>
    <row r="30452" spans="3:3">
      <c r="C30452" t="s">
        <v>41631</v>
      </c>
    </row>
    <row r="30453" spans="3:3">
      <c r="C30453" t="s">
        <v>41632</v>
      </c>
    </row>
    <row r="30454" spans="3:3">
      <c r="C30454" t="s">
        <v>41633</v>
      </c>
    </row>
    <row r="30455" spans="3:3">
      <c r="C30455" t="s">
        <v>41634</v>
      </c>
    </row>
    <row r="30456" spans="3:3">
      <c r="C30456" t="s">
        <v>41635</v>
      </c>
    </row>
    <row r="30457" spans="3:3">
      <c r="C30457" t="s">
        <v>41636</v>
      </c>
    </row>
    <row r="30458" spans="3:3">
      <c r="C30458" t="s">
        <v>41637</v>
      </c>
    </row>
    <row r="30459" spans="3:3">
      <c r="C30459" t="s">
        <v>41638</v>
      </c>
    </row>
    <row r="30460" spans="3:3">
      <c r="C30460" t="s">
        <v>41639</v>
      </c>
    </row>
    <row r="30461" spans="3:3">
      <c r="C30461" t="s">
        <v>41640</v>
      </c>
    </row>
    <row r="30462" spans="3:3">
      <c r="C30462" t="s">
        <v>41641</v>
      </c>
    </row>
    <row r="30463" spans="3:3">
      <c r="C30463" t="s">
        <v>41642</v>
      </c>
    </row>
    <row r="30464" spans="3:3">
      <c r="C30464" t="s">
        <v>41643</v>
      </c>
    </row>
    <row r="30465" spans="3:3">
      <c r="C30465" t="s">
        <v>41644</v>
      </c>
    </row>
    <row r="30466" spans="3:3">
      <c r="C30466" t="s">
        <v>41645</v>
      </c>
    </row>
    <row r="30467" spans="3:3">
      <c r="C30467" t="s">
        <v>41646</v>
      </c>
    </row>
    <row r="30468" spans="3:3">
      <c r="C30468" t="s">
        <v>41647</v>
      </c>
    </row>
    <row r="30469" spans="3:3">
      <c r="C30469" t="s">
        <v>41648</v>
      </c>
    </row>
    <row r="30470" spans="3:3">
      <c r="C30470" t="s">
        <v>41649</v>
      </c>
    </row>
    <row r="30471" spans="3:3">
      <c r="C30471" t="s">
        <v>41650</v>
      </c>
    </row>
    <row r="30472" spans="3:3">
      <c r="C30472" t="s">
        <v>41651</v>
      </c>
    </row>
    <row r="30473" spans="3:3">
      <c r="C30473" t="s">
        <v>41652</v>
      </c>
    </row>
    <row r="30474" spans="3:3">
      <c r="C30474" t="s">
        <v>41653</v>
      </c>
    </row>
    <row r="30475" spans="3:3">
      <c r="C30475" t="s">
        <v>41654</v>
      </c>
    </row>
    <row r="30476" spans="3:3">
      <c r="C30476" t="s">
        <v>41655</v>
      </c>
    </row>
    <row r="30477" spans="3:3">
      <c r="C30477" t="s">
        <v>41656</v>
      </c>
    </row>
    <row r="30478" spans="3:3">
      <c r="C30478" t="s">
        <v>41657</v>
      </c>
    </row>
    <row r="30479" spans="3:3">
      <c r="C30479" t="s">
        <v>41658</v>
      </c>
    </row>
    <row r="30480" spans="3:3">
      <c r="C30480" t="s">
        <v>41659</v>
      </c>
    </row>
    <row r="30481" spans="3:3">
      <c r="C30481" t="s">
        <v>41660</v>
      </c>
    </row>
    <row r="30482" spans="3:3">
      <c r="C30482" t="s">
        <v>41661</v>
      </c>
    </row>
    <row r="30483" spans="3:3">
      <c r="C30483" t="s">
        <v>41662</v>
      </c>
    </row>
    <row r="30484" spans="3:3">
      <c r="C30484" t="s">
        <v>41663</v>
      </c>
    </row>
    <row r="30485" spans="3:3">
      <c r="C30485" t="s">
        <v>41664</v>
      </c>
    </row>
    <row r="30486" spans="3:3">
      <c r="C30486" t="s">
        <v>41665</v>
      </c>
    </row>
    <row r="30487" spans="3:3">
      <c r="C30487" t="s">
        <v>41666</v>
      </c>
    </row>
    <row r="30488" spans="3:3">
      <c r="C30488" t="s">
        <v>41667</v>
      </c>
    </row>
    <row r="30489" spans="3:3">
      <c r="C30489" t="s">
        <v>41668</v>
      </c>
    </row>
    <row r="30490" spans="3:3">
      <c r="C30490" t="s">
        <v>41669</v>
      </c>
    </row>
    <row r="30491" spans="3:3">
      <c r="C30491" t="s">
        <v>41670</v>
      </c>
    </row>
    <row r="30492" spans="3:3">
      <c r="C30492" t="s">
        <v>41671</v>
      </c>
    </row>
    <row r="30493" spans="3:3">
      <c r="C30493" t="s">
        <v>41672</v>
      </c>
    </row>
    <row r="30494" spans="3:3">
      <c r="C30494" t="s">
        <v>41673</v>
      </c>
    </row>
    <row r="30495" spans="3:3">
      <c r="C30495" t="s">
        <v>41674</v>
      </c>
    </row>
    <row r="30496" spans="3:3">
      <c r="C30496" t="s">
        <v>41675</v>
      </c>
    </row>
    <row r="30497" spans="3:3">
      <c r="C30497" t="s">
        <v>41676</v>
      </c>
    </row>
    <row r="30498" spans="3:3">
      <c r="C30498" t="s">
        <v>41677</v>
      </c>
    </row>
    <row r="30499" spans="3:3">
      <c r="C30499" t="s">
        <v>41678</v>
      </c>
    </row>
    <row r="30500" spans="3:3">
      <c r="C30500" t="s">
        <v>41679</v>
      </c>
    </row>
    <row r="30501" spans="3:3">
      <c r="C30501" t="s">
        <v>41680</v>
      </c>
    </row>
    <row r="30502" spans="3:3">
      <c r="C30502" t="s">
        <v>41681</v>
      </c>
    </row>
    <row r="30503" spans="3:3">
      <c r="C30503" t="s">
        <v>41682</v>
      </c>
    </row>
    <row r="30504" spans="3:3">
      <c r="C30504" t="s">
        <v>41683</v>
      </c>
    </row>
    <row r="30505" spans="3:3">
      <c r="C30505" t="s">
        <v>41684</v>
      </c>
    </row>
    <row r="30506" spans="3:3">
      <c r="C30506" t="s">
        <v>41685</v>
      </c>
    </row>
    <row r="30507" spans="3:3">
      <c r="C30507" t="s">
        <v>41686</v>
      </c>
    </row>
    <row r="30508" spans="3:3">
      <c r="C30508" t="s">
        <v>41687</v>
      </c>
    </row>
    <row r="30509" spans="3:3">
      <c r="C30509" t="s">
        <v>41688</v>
      </c>
    </row>
    <row r="30510" spans="3:3">
      <c r="C30510" t="s">
        <v>41689</v>
      </c>
    </row>
    <row r="30511" spans="3:3">
      <c r="C30511" t="s">
        <v>41690</v>
      </c>
    </row>
    <row r="30512" spans="3:3">
      <c r="C30512" t="s">
        <v>41691</v>
      </c>
    </row>
    <row r="30513" spans="3:3">
      <c r="C30513" t="s">
        <v>41692</v>
      </c>
    </row>
    <row r="30514" spans="3:3">
      <c r="C30514" t="s">
        <v>41693</v>
      </c>
    </row>
    <row r="30515" spans="3:3">
      <c r="C30515" t="s">
        <v>41694</v>
      </c>
    </row>
    <row r="30516" spans="3:3">
      <c r="C30516" t="s">
        <v>41695</v>
      </c>
    </row>
    <row r="30517" spans="3:3">
      <c r="C30517" t="s">
        <v>41696</v>
      </c>
    </row>
    <row r="30518" spans="3:3">
      <c r="C30518" t="s">
        <v>41697</v>
      </c>
    </row>
    <row r="30519" spans="3:3">
      <c r="C30519" t="s">
        <v>41698</v>
      </c>
    </row>
    <row r="30520" spans="3:3">
      <c r="C30520" t="s">
        <v>41699</v>
      </c>
    </row>
    <row r="30521" spans="3:3">
      <c r="C30521" t="s">
        <v>41700</v>
      </c>
    </row>
    <row r="30522" spans="3:3">
      <c r="C30522" t="s">
        <v>41701</v>
      </c>
    </row>
    <row r="30523" spans="3:3">
      <c r="C30523" t="s">
        <v>41702</v>
      </c>
    </row>
    <row r="30524" spans="3:3">
      <c r="C30524" t="s">
        <v>41703</v>
      </c>
    </row>
    <row r="30525" spans="3:3">
      <c r="C30525" t="s">
        <v>41704</v>
      </c>
    </row>
    <row r="30526" spans="3:3">
      <c r="C30526" t="s">
        <v>41705</v>
      </c>
    </row>
    <row r="30527" spans="3:3">
      <c r="C30527" t="s">
        <v>41706</v>
      </c>
    </row>
    <row r="30528" spans="3:3">
      <c r="C30528" t="s">
        <v>41707</v>
      </c>
    </row>
    <row r="30529" spans="3:3">
      <c r="C30529" t="s">
        <v>41708</v>
      </c>
    </row>
    <row r="30530" spans="3:3">
      <c r="C30530" t="s">
        <v>41709</v>
      </c>
    </row>
    <row r="30531" spans="3:3">
      <c r="C30531" t="s">
        <v>41710</v>
      </c>
    </row>
    <row r="30532" spans="3:3">
      <c r="C30532" t="s">
        <v>41711</v>
      </c>
    </row>
    <row r="30533" spans="3:3">
      <c r="C30533" t="s">
        <v>41712</v>
      </c>
    </row>
    <row r="30534" spans="3:3">
      <c r="C30534" t="s">
        <v>41713</v>
      </c>
    </row>
    <row r="30535" spans="3:3">
      <c r="C30535" t="s">
        <v>41714</v>
      </c>
    </row>
    <row r="30536" spans="3:3">
      <c r="C30536" t="s">
        <v>41715</v>
      </c>
    </row>
    <row r="30537" spans="3:3">
      <c r="C30537" t="s">
        <v>41716</v>
      </c>
    </row>
    <row r="30538" spans="3:3">
      <c r="C30538" t="s">
        <v>41717</v>
      </c>
    </row>
    <row r="30539" spans="3:3">
      <c r="C30539" t="s">
        <v>41718</v>
      </c>
    </row>
    <row r="30540" spans="3:3">
      <c r="C30540" t="s">
        <v>41719</v>
      </c>
    </row>
    <row r="30541" spans="3:3">
      <c r="C30541" t="s">
        <v>41720</v>
      </c>
    </row>
    <row r="30542" spans="3:3">
      <c r="C30542" t="s">
        <v>41721</v>
      </c>
    </row>
    <row r="30543" spans="3:3">
      <c r="C30543" t="s">
        <v>41722</v>
      </c>
    </row>
    <row r="30544" spans="3:3">
      <c r="C30544" t="s">
        <v>41723</v>
      </c>
    </row>
    <row r="30545" spans="3:3">
      <c r="C30545" t="s">
        <v>41724</v>
      </c>
    </row>
    <row r="30546" spans="3:3">
      <c r="C30546" t="s">
        <v>41725</v>
      </c>
    </row>
    <row r="30547" spans="3:3">
      <c r="C30547" t="s">
        <v>41726</v>
      </c>
    </row>
    <row r="30548" spans="3:3">
      <c r="C30548" t="s">
        <v>41727</v>
      </c>
    </row>
    <row r="30549" spans="3:3">
      <c r="C30549" t="s">
        <v>41728</v>
      </c>
    </row>
    <row r="30550" spans="3:3">
      <c r="C30550" t="s">
        <v>41729</v>
      </c>
    </row>
    <row r="30551" spans="3:3">
      <c r="C30551" t="s">
        <v>41730</v>
      </c>
    </row>
    <row r="30552" spans="3:3">
      <c r="C30552" t="s">
        <v>41731</v>
      </c>
    </row>
    <row r="30553" spans="3:3">
      <c r="C30553" t="s">
        <v>41732</v>
      </c>
    </row>
    <row r="30554" spans="3:3">
      <c r="C30554" t="s">
        <v>41733</v>
      </c>
    </row>
    <row r="30555" spans="3:3">
      <c r="C30555" t="s">
        <v>41734</v>
      </c>
    </row>
    <row r="30556" spans="3:3">
      <c r="C30556" t="s">
        <v>41735</v>
      </c>
    </row>
    <row r="30557" spans="3:3">
      <c r="C30557" t="s">
        <v>41736</v>
      </c>
    </row>
    <row r="30558" spans="3:3">
      <c r="C30558" t="s">
        <v>41737</v>
      </c>
    </row>
    <row r="30559" spans="3:3">
      <c r="C30559" t="s">
        <v>41738</v>
      </c>
    </row>
    <row r="30560" spans="3:3">
      <c r="C30560" t="s">
        <v>41739</v>
      </c>
    </row>
    <row r="30561" spans="3:3">
      <c r="C30561" t="s">
        <v>41740</v>
      </c>
    </row>
    <row r="30562" spans="3:3">
      <c r="C30562" t="s">
        <v>41741</v>
      </c>
    </row>
    <row r="30563" spans="3:3">
      <c r="C30563" t="s">
        <v>41742</v>
      </c>
    </row>
    <row r="30564" spans="3:3">
      <c r="C30564" t="s">
        <v>41743</v>
      </c>
    </row>
    <row r="30565" spans="3:3">
      <c r="C30565" t="s">
        <v>41744</v>
      </c>
    </row>
    <row r="30566" spans="3:3">
      <c r="C30566" t="s">
        <v>41745</v>
      </c>
    </row>
    <row r="30567" spans="3:3">
      <c r="C30567" t="s">
        <v>41746</v>
      </c>
    </row>
    <row r="30568" spans="3:3">
      <c r="C30568" t="s">
        <v>41747</v>
      </c>
    </row>
    <row r="30569" spans="3:3">
      <c r="C30569" t="s">
        <v>41748</v>
      </c>
    </row>
    <row r="30570" spans="3:3">
      <c r="C30570" t="s">
        <v>41749</v>
      </c>
    </row>
    <row r="30571" spans="3:3">
      <c r="C30571" t="s">
        <v>41750</v>
      </c>
    </row>
    <row r="30572" spans="3:3">
      <c r="C30572" t="s">
        <v>41751</v>
      </c>
    </row>
    <row r="30573" spans="3:3">
      <c r="C30573" t="s">
        <v>41752</v>
      </c>
    </row>
    <row r="30574" spans="3:3">
      <c r="C30574" t="s">
        <v>41753</v>
      </c>
    </row>
    <row r="30575" spans="3:3">
      <c r="C30575" t="s">
        <v>41754</v>
      </c>
    </row>
    <row r="30576" spans="3:3">
      <c r="C30576" t="s">
        <v>41755</v>
      </c>
    </row>
    <row r="30577" spans="3:3">
      <c r="C30577" t="s">
        <v>41756</v>
      </c>
    </row>
    <row r="30578" spans="3:3">
      <c r="C30578" t="s">
        <v>41757</v>
      </c>
    </row>
    <row r="30579" spans="3:3">
      <c r="C30579" t="s">
        <v>41758</v>
      </c>
    </row>
    <row r="30580" spans="3:3">
      <c r="C30580" t="s">
        <v>41759</v>
      </c>
    </row>
    <row r="30581" spans="3:3">
      <c r="C30581" t="s">
        <v>41760</v>
      </c>
    </row>
    <row r="30582" spans="3:3">
      <c r="C30582" t="s">
        <v>41761</v>
      </c>
    </row>
    <row r="30583" spans="3:3">
      <c r="C30583" t="s">
        <v>41762</v>
      </c>
    </row>
    <row r="30584" spans="3:3">
      <c r="C30584" t="s">
        <v>41763</v>
      </c>
    </row>
    <row r="30585" spans="3:3">
      <c r="C30585" t="s">
        <v>41764</v>
      </c>
    </row>
    <row r="30586" spans="3:3">
      <c r="C30586" t="s">
        <v>41765</v>
      </c>
    </row>
    <row r="30587" spans="3:3">
      <c r="C30587" t="s">
        <v>41766</v>
      </c>
    </row>
    <row r="30588" spans="3:3">
      <c r="C30588" t="s">
        <v>41767</v>
      </c>
    </row>
    <row r="30589" spans="3:3">
      <c r="C30589" t="s">
        <v>41768</v>
      </c>
    </row>
    <row r="30590" spans="3:3">
      <c r="C30590" t="s">
        <v>41769</v>
      </c>
    </row>
    <row r="30591" spans="3:3">
      <c r="C30591" t="s">
        <v>41770</v>
      </c>
    </row>
    <row r="30592" spans="3:3">
      <c r="C30592" t="s">
        <v>41771</v>
      </c>
    </row>
    <row r="30593" spans="3:3">
      <c r="C30593" t="s">
        <v>41772</v>
      </c>
    </row>
    <row r="30594" spans="3:3">
      <c r="C30594" t="s">
        <v>41773</v>
      </c>
    </row>
    <row r="30595" spans="3:3">
      <c r="C30595" t="s">
        <v>41774</v>
      </c>
    </row>
    <row r="30596" spans="3:3">
      <c r="C30596" t="s">
        <v>41775</v>
      </c>
    </row>
    <row r="30597" spans="3:3">
      <c r="C30597" t="s">
        <v>41776</v>
      </c>
    </row>
    <row r="30598" spans="3:3">
      <c r="C30598" t="s">
        <v>41777</v>
      </c>
    </row>
    <row r="30599" spans="3:3">
      <c r="C30599" t="s">
        <v>41778</v>
      </c>
    </row>
    <row r="30600" spans="3:3">
      <c r="C30600" t="s">
        <v>41779</v>
      </c>
    </row>
    <row r="30601" spans="3:3">
      <c r="C30601" t="s">
        <v>41780</v>
      </c>
    </row>
    <row r="30602" spans="3:3">
      <c r="C30602" t="s">
        <v>41781</v>
      </c>
    </row>
    <row r="30603" spans="3:3">
      <c r="C30603" t="s">
        <v>41782</v>
      </c>
    </row>
    <row r="30604" spans="3:3">
      <c r="C30604" t="s">
        <v>41783</v>
      </c>
    </row>
    <row r="30605" spans="3:3">
      <c r="C30605" t="s">
        <v>41784</v>
      </c>
    </row>
    <row r="30606" spans="3:3">
      <c r="C30606" t="s">
        <v>41785</v>
      </c>
    </row>
    <row r="30607" spans="3:3">
      <c r="C30607" t="s">
        <v>41786</v>
      </c>
    </row>
    <row r="30608" spans="3:3">
      <c r="C30608" t="s">
        <v>41787</v>
      </c>
    </row>
    <row r="30609" spans="3:3">
      <c r="C30609" t="s">
        <v>41788</v>
      </c>
    </row>
    <row r="30610" spans="3:3">
      <c r="C30610" t="s">
        <v>41789</v>
      </c>
    </row>
    <row r="30611" spans="3:3">
      <c r="C30611" t="s">
        <v>41790</v>
      </c>
    </row>
    <row r="30612" spans="3:3">
      <c r="C30612" t="s">
        <v>41791</v>
      </c>
    </row>
    <row r="30613" spans="3:3">
      <c r="C30613" t="s">
        <v>41792</v>
      </c>
    </row>
    <row r="30614" spans="3:3">
      <c r="C30614" t="s">
        <v>41793</v>
      </c>
    </row>
    <row r="30615" spans="3:3">
      <c r="C30615" t="s">
        <v>41794</v>
      </c>
    </row>
    <row r="30616" spans="3:3">
      <c r="C30616" t="s">
        <v>41795</v>
      </c>
    </row>
    <row r="30617" spans="3:3">
      <c r="C30617" t="s">
        <v>41796</v>
      </c>
    </row>
    <row r="30618" spans="3:3">
      <c r="C30618" t="s">
        <v>41797</v>
      </c>
    </row>
    <row r="30619" spans="3:3">
      <c r="C30619" t="s">
        <v>41798</v>
      </c>
    </row>
    <row r="30620" spans="3:3">
      <c r="C30620" t="s">
        <v>41799</v>
      </c>
    </row>
    <row r="30621" spans="3:3">
      <c r="C30621" t="s">
        <v>41800</v>
      </c>
    </row>
    <row r="30622" spans="3:3">
      <c r="C30622" t="s">
        <v>41801</v>
      </c>
    </row>
    <row r="30623" spans="3:3">
      <c r="C30623" t="s">
        <v>41802</v>
      </c>
    </row>
    <row r="30624" spans="3:3">
      <c r="C30624" t="s">
        <v>41803</v>
      </c>
    </row>
    <row r="30625" spans="3:3">
      <c r="C30625" t="s">
        <v>41804</v>
      </c>
    </row>
    <row r="30626" spans="3:3">
      <c r="C30626" t="s">
        <v>41805</v>
      </c>
    </row>
    <row r="30627" spans="3:3">
      <c r="C30627" t="s">
        <v>41806</v>
      </c>
    </row>
    <row r="30628" spans="3:3">
      <c r="C30628" t="s">
        <v>41807</v>
      </c>
    </row>
    <row r="30629" spans="3:3">
      <c r="C30629" t="s">
        <v>41808</v>
      </c>
    </row>
    <row r="30630" spans="3:3">
      <c r="C30630" t="s">
        <v>41809</v>
      </c>
    </row>
    <row r="30631" spans="3:3">
      <c r="C30631" t="s">
        <v>41810</v>
      </c>
    </row>
    <row r="30632" spans="3:3">
      <c r="C30632" t="s">
        <v>41811</v>
      </c>
    </row>
    <row r="30633" spans="3:3">
      <c r="C30633" t="s">
        <v>4178</v>
      </c>
    </row>
    <row r="30634" spans="3:3">
      <c r="C30634" t="s">
        <v>41812</v>
      </c>
    </row>
    <row r="30635" spans="3:3">
      <c r="C30635" t="s">
        <v>41813</v>
      </c>
    </row>
    <row r="30636" spans="3:3">
      <c r="C30636" t="s">
        <v>41814</v>
      </c>
    </row>
    <row r="30637" spans="3:3">
      <c r="C30637" t="s">
        <v>41815</v>
      </c>
    </row>
    <row r="30638" spans="3:3">
      <c r="C30638" t="s">
        <v>41816</v>
      </c>
    </row>
    <row r="30639" spans="3:3">
      <c r="C30639" t="s">
        <v>41817</v>
      </c>
    </row>
    <row r="30640" spans="3:3">
      <c r="C30640" t="s">
        <v>41818</v>
      </c>
    </row>
    <row r="30641" spans="3:3">
      <c r="C30641" t="s">
        <v>41819</v>
      </c>
    </row>
    <row r="30642" spans="3:3">
      <c r="C30642" t="s">
        <v>41820</v>
      </c>
    </row>
    <row r="30643" spans="3:3">
      <c r="C30643" t="s">
        <v>41821</v>
      </c>
    </row>
    <row r="30644" spans="3:3">
      <c r="C30644" t="s">
        <v>41822</v>
      </c>
    </row>
    <row r="30645" spans="3:3">
      <c r="C30645" t="s">
        <v>41823</v>
      </c>
    </row>
    <row r="30646" spans="3:3">
      <c r="C30646" t="s">
        <v>41824</v>
      </c>
    </row>
    <row r="30647" spans="3:3">
      <c r="C30647" t="s">
        <v>41825</v>
      </c>
    </row>
    <row r="30648" spans="3:3">
      <c r="C30648" t="s">
        <v>41826</v>
      </c>
    </row>
    <row r="30649" spans="3:3">
      <c r="C30649" t="s">
        <v>41827</v>
      </c>
    </row>
    <row r="30650" spans="3:3">
      <c r="C30650" t="s">
        <v>41828</v>
      </c>
    </row>
    <row r="30651" spans="3:3">
      <c r="C30651" t="s">
        <v>41829</v>
      </c>
    </row>
    <row r="30652" spans="3:3">
      <c r="C30652" t="s">
        <v>41830</v>
      </c>
    </row>
    <row r="30653" spans="3:3">
      <c r="C30653" t="s">
        <v>41831</v>
      </c>
    </row>
    <row r="30654" spans="3:3">
      <c r="C30654" t="s">
        <v>41832</v>
      </c>
    </row>
    <row r="30655" spans="3:3">
      <c r="C30655" t="s">
        <v>41833</v>
      </c>
    </row>
    <row r="30656" spans="3:3">
      <c r="C30656" t="s">
        <v>41834</v>
      </c>
    </row>
    <row r="30657" spans="3:3">
      <c r="C30657" t="s">
        <v>41835</v>
      </c>
    </row>
    <row r="30658" spans="3:3">
      <c r="C30658" t="s">
        <v>41836</v>
      </c>
    </row>
    <row r="30659" spans="3:3">
      <c r="C30659" t="s">
        <v>41837</v>
      </c>
    </row>
    <row r="30660" spans="3:3">
      <c r="C30660" t="s">
        <v>41838</v>
      </c>
    </row>
    <row r="30661" spans="3:3">
      <c r="C30661" t="s">
        <v>41839</v>
      </c>
    </row>
    <row r="30662" spans="3:3">
      <c r="C30662" t="s">
        <v>41840</v>
      </c>
    </row>
    <row r="30663" spans="3:3">
      <c r="C30663" t="s">
        <v>41841</v>
      </c>
    </row>
    <row r="30664" spans="3:3">
      <c r="C30664" t="s">
        <v>41842</v>
      </c>
    </row>
    <row r="30665" spans="3:3">
      <c r="C30665" t="s">
        <v>41843</v>
      </c>
    </row>
    <row r="30666" spans="3:3">
      <c r="C30666" t="s">
        <v>41844</v>
      </c>
    </row>
    <row r="30667" spans="3:3">
      <c r="C30667" t="s">
        <v>41845</v>
      </c>
    </row>
    <row r="30668" spans="3:3">
      <c r="C30668" t="s">
        <v>41846</v>
      </c>
    </row>
    <row r="30669" spans="3:3">
      <c r="C30669" t="s">
        <v>41847</v>
      </c>
    </row>
    <row r="30670" spans="3:3">
      <c r="C30670" t="s">
        <v>41848</v>
      </c>
    </row>
    <row r="30671" spans="3:3">
      <c r="C30671" t="s">
        <v>41849</v>
      </c>
    </row>
    <row r="30672" spans="3:3">
      <c r="C30672" t="s">
        <v>41850</v>
      </c>
    </row>
    <row r="30673" spans="3:3">
      <c r="C30673" t="s">
        <v>41851</v>
      </c>
    </row>
    <row r="30674" spans="3:3">
      <c r="C30674" t="s">
        <v>41852</v>
      </c>
    </row>
    <row r="30675" spans="3:3">
      <c r="C30675" t="s">
        <v>41853</v>
      </c>
    </row>
    <row r="30676" spans="3:3">
      <c r="C30676" t="s">
        <v>41854</v>
      </c>
    </row>
    <row r="30677" spans="3:3">
      <c r="C30677" t="s">
        <v>41855</v>
      </c>
    </row>
    <row r="30678" spans="3:3">
      <c r="C30678" t="s">
        <v>41856</v>
      </c>
    </row>
    <row r="30679" spans="3:3">
      <c r="C30679" t="s">
        <v>41857</v>
      </c>
    </row>
    <row r="30680" spans="3:3">
      <c r="C30680" t="s">
        <v>41858</v>
      </c>
    </row>
    <row r="30681" spans="3:3">
      <c r="C30681" t="s">
        <v>41859</v>
      </c>
    </row>
    <row r="30682" spans="3:3">
      <c r="C30682" t="s">
        <v>41860</v>
      </c>
    </row>
    <row r="30683" spans="3:3">
      <c r="C30683" t="s">
        <v>41861</v>
      </c>
    </row>
    <row r="30684" spans="3:3">
      <c r="C30684" t="s">
        <v>41862</v>
      </c>
    </row>
    <row r="30685" spans="3:3">
      <c r="C30685" t="s">
        <v>41863</v>
      </c>
    </row>
    <row r="30686" spans="3:3">
      <c r="C30686" t="s">
        <v>41864</v>
      </c>
    </row>
    <row r="30687" spans="3:3">
      <c r="C30687" t="s">
        <v>41865</v>
      </c>
    </row>
    <row r="30688" spans="3:3">
      <c r="C30688" t="s">
        <v>41866</v>
      </c>
    </row>
    <row r="30689" spans="3:3">
      <c r="C30689" t="s">
        <v>41867</v>
      </c>
    </row>
    <row r="30690" spans="3:3">
      <c r="C30690" t="s">
        <v>41868</v>
      </c>
    </row>
    <row r="30691" spans="3:3">
      <c r="C30691" t="s">
        <v>41869</v>
      </c>
    </row>
    <row r="30692" spans="3:3">
      <c r="C30692" t="s">
        <v>41870</v>
      </c>
    </row>
    <row r="30693" spans="3:3">
      <c r="C30693" t="s">
        <v>41871</v>
      </c>
    </row>
    <row r="30694" spans="3:3">
      <c r="C30694" t="s">
        <v>41872</v>
      </c>
    </row>
    <row r="30695" spans="3:3">
      <c r="C30695" t="s">
        <v>41873</v>
      </c>
    </row>
    <row r="30696" spans="3:3">
      <c r="C30696" t="s">
        <v>41874</v>
      </c>
    </row>
    <row r="30697" spans="3:3">
      <c r="C30697" t="s">
        <v>41875</v>
      </c>
    </row>
    <row r="30698" spans="3:3">
      <c r="C30698" t="s">
        <v>41876</v>
      </c>
    </row>
    <row r="30699" spans="3:3">
      <c r="C30699" t="s">
        <v>41877</v>
      </c>
    </row>
    <row r="30700" spans="3:3">
      <c r="C30700" t="s">
        <v>41878</v>
      </c>
    </row>
    <row r="30701" spans="3:3">
      <c r="C30701" t="s">
        <v>41879</v>
      </c>
    </row>
    <row r="30702" spans="3:3">
      <c r="C30702" t="s">
        <v>41880</v>
      </c>
    </row>
    <row r="30703" spans="3:3">
      <c r="C30703" t="s">
        <v>41881</v>
      </c>
    </row>
    <row r="30704" spans="3:3">
      <c r="C30704" t="s">
        <v>41882</v>
      </c>
    </row>
    <row r="30705" spans="3:3">
      <c r="C30705" t="s">
        <v>41883</v>
      </c>
    </row>
    <row r="30706" spans="3:3">
      <c r="C30706" t="s">
        <v>41884</v>
      </c>
    </row>
    <row r="30707" spans="3:3">
      <c r="C30707" t="s">
        <v>41885</v>
      </c>
    </row>
    <row r="30708" spans="3:3">
      <c r="C30708" t="s">
        <v>41886</v>
      </c>
    </row>
    <row r="30709" spans="3:3">
      <c r="C30709" t="s">
        <v>41887</v>
      </c>
    </row>
    <row r="30710" spans="3:3">
      <c r="C30710" t="s">
        <v>41888</v>
      </c>
    </row>
    <row r="30711" spans="3:3">
      <c r="C30711" t="s">
        <v>41889</v>
      </c>
    </row>
    <row r="30712" spans="3:3">
      <c r="C30712" t="s">
        <v>41890</v>
      </c>
    </row>
    <row r="30713" spans="3:3">
      <c r="C30713" t="s">
        <v>41891</v>
      </c>
    </row>
    <row r="30714" spans="3:3">
      <c r="C30714" t="s">
        <v>41892</v>
      </c>
    </row>
    <row r="30715" spans="3:3">
      <c r="C30715" t="s">
        <v>41893</v>
      </c>
    </row>
    <row r="30716" spans="3:3">
      <c r="C30716" t="s">
        <v>41894</v>
      </c>
    </row>
    <row r="30717" spans="3:3">
      <c r="C30717" t="s">
        <v>41895</v>
      </c>
    </row>
    <row r="30718" spans="3:3">
      <c r="C30718" t="s">
        <v>41896</v>
      </c>
    </row>
    <row r="30719" spans="3:3">
      <c r="C30719" t="s">
        <v>41897</v>
      </c>
    </row>
    <row r="30720" spans="3:3">
      <c r="C30720" t="s">
        <v>41898</v>
      </c>
    </row>
    <row r="30721" spans="3:3">
      <c r="C30721" t="s">
        <v>41899</v>
      </c>
    </row>
    <row r="30722" spans="3:3">
      <c r="C30722" t="s">
        <v>41900</v>
      </c>
    </row>
    <row r="30723" spans="3:3">
      <c r="C30723" t="s">
        <v>41901</v>
      </c>
    </row>
    <row r="30724" spans="3:3">
      <c r="C30724" t="s">
        <v>41902</v>
      </c>
    </row>
    <row r="30725" spans="3:3">
      <c r="C30725" t="s">
        <v>41903</v>
      </c>
    </row>
    <row r="30726" spans="3:3">
      <c r="C30726" t="s">
        <v>41904</v>
      </c>
    </row>
    <row r="30727" spans="3:3">
      <c r="C30727" t="s">
        <v>41905</v>
      </c>
    </row>
    <row r="30728" spans="3:3">
      <c r="C30728" t="s">
        <v>41906</v>
      </c>
    </row>
    <row r="30729" spans="3:3">
      <c r="C30729" t="s">
        <v>41907</v>
      </c>
    </row>
    <row r="30730" spans="3:3">
      <c r="C30730" t="s">
        <v>41908</v>
      </c>
    </row>
    <row r="30731" spans="3:3">
      <c r="C30731" t="s">
        <v>41909</v>
      </c>
    </row>
    <row r="30732" spans="3:3">
      <c r="C30732" t="s">
        <v>41910</v>
      </c>
    </row>
    <row r="30733" spans="3:3">
      <c r="C30733" t="s">
        <v>41911</v>
      </c>
    </row>
    <row r="30734" spans="3:3">
      <c r="C30734" t="s">
        <v>41912</v>
      </c>
    </row>
    <row r="30735" spans="3:3">
      <c r="C30735" t="s">
        <v>41913</v>
      </c>
    </row>
    <row r="30736" spans="3:3">
      <c r="C30736" t="s">
        <v>41914</v>
      </c>
    </row>
    <row r="30737" spans="3:3">
      <c r="C30737" t="s">
        <v>41915</v>
      </c>
    </row>
    <row r="30738" spans="3:3">
      <c r="C30738" t="s">
        <v>41916</v>
      </c>
    </row>
    <row r="30739" spans="3:3">
      <c r="C30739" t="s">
        <v>41917</v>
      </c>
    </row>
    <row r="30740" spans="3:3">
      <c r="C30740" t="s">
        <v>41918</v>
      </c>
    </row>
    <row r="30741" spans="3:3">
      <c r="C30741" t="s">
        <v>41919</v>
      </c>
    </row>
    <row r="30742" spans="3:3">
      <c r="C30742" t="s">
        <v>41920</v>
      </c>
    </row>
    <row r="30743" spans="3:3">
      <c r="C30743" t="s">
        <v>41921</v>
      </c>
    </row>
    <row r="30744" spans="3:3">
      <c r="C30744" t="s">
        <v>41922</v>
      </c>
    </row>
    <row r="30745" spans="3:3">
      <c r="C30745" t="s">
        <v>41923</v>
      </c>
    </row>
    <row r="30746" spans="3:3">
      <c r="C30746" t="s">
        <v>41924</v>
      </c>
    </row>
    <row r="30747" spans="3:3">
      <c r="C30747" t="s">
        <v>41925</v>
      </c>
    </row>
    <row r="30748" spans="3:3">
      <c r="C30748" t="s">
        <v>41926</v>
      </c>
    </row>
    <row r="30749" spans="3:3">
      <c r="C30749" t="s">
        <v>41927</v>
      </c>
    </row>
    <row r="30750" spans="3:3">
      <c r="C30750" t="s">
        <v>41928</v>
      </c>
    </row>
    <row r="30751" spans="3:3">
      <c r="C30751" t="s">
        <v>41929</v>
      </c>
    </row>
    <row r="30752" spans="3:3">
      <c r="C30752" t="s">
        <v>41930</v>
      </c>
    </row>
    <row r="30753" spans="3:3">
      <c r="C30753" t="s">
        <v>41931</v>
      </c>
    </row>
    <row r="30754" spans="3:3">
      <c r="C30754" t="s">
        <v>41932</v>
      </c>
    </row>
    <row r="30755" spans="3:3">
      <c r="C30755" t="s">
        <v>41933</v>
      </c>
    </row>
    <row r="30756" spans="3:3">
      <c r="C30756" t="s">
        <v>41934</v>
      </c>
    </row>
    <row r="30757" spans="3:3">
      <c r="C30757" t="s">
        <v>41935</v>
      </c>
    </row>
    <row r="30758" spans="3:3">
      <c r="C30758" t="s">
        <v>41936</v>
      </c>
    </row>
    <row r="30759" spans="3:3">
      <c r="C30759" t="s">
        <v>41937</v>
      </c>
    </row>
    <row r="30760" spans="3:3">
      <c r="C30760" t="s">
        <v>41938</v>
      </c>
    </row>
    <row r="30761" spans="3:3">
      <c r="C30761" t="s">
        <v>41939</v>
      </c>
    </row>
    <row r="30762" spans="3:3">
      <c r="C30762" t="s">
        <v>41940</v>
      </c>
    </row>
    <row r="30763" spans="3:3">
      <c r="C30763" t="s">
        <v>41941</v>
      </c>
    </row>
    <row r="30764" spans="3:3">
      <c r="C30764" t="s">
        <v>41942</v>
      </c>
    </row>
    <row r="30765" spans="3:3">
      <c r="C30765" t="s">
        <v>41943</v>
      </c>
    </row>
    <row r="30766" spans="3:3">
      <c r="C30766" t="s">
        <v>41944</v>
      </c>
    </row>
    <row r="30767" spans="3:3">
      <c r="C30767" t="s">
        <v>41945</v>
      </c>
    </row>
    <row r="30768" spans="3:3">
      <c r="C30768" t="s">
        <v>41946</v>
      </c>
    </row>
    <row r="30769" spans="3:3">
      <c r="C30769" t="s">
        <v>41947</v>
      </c>
    </row>
    <row r="30770" spans="3:3">
      <c r="C30770" t="s">
        <v>41948</v>
      </c>
    </row>
    <row r="30771" spans="3:3">
      <c r="C30771" t="s">
        <v>41949</v>
      </c>
    </row>
    <row r="30772" spans="3:3">
      <c r="C30772" t="s">
        <v>41950</v>
      </c>
    </row>
    <row r="30773" spans="3:3">
      <c r="C30773" t="s">
        <v>41951</v>
      </c>
    </row>
    <row r="30774" spans="3:3">
      <c r="C30774" t="s">
        <v>41952</v>
      </c>
    </row>
    <row r="30775" spans="3:3">
      <c r="C30775" t="s">
        <v>41953</v>
      </c>
    </row>
    <row r="30776" spans="3:3">
      <c r="C30776" t="s">
        <v>41954</v>
      </c>
    </row>
    <row r="30777" spans="3:3">
      <c r="C30777" t="s">
        <v>41955</v>
      </c>
    </row>
    <row r="30778" spans="3:3">
      <c r="C30778" t="s">
        <v>41956</v>
      </c>
    </row>
    <row r="30779" spans="3:3">
      <c r="C30779" t="s">
        <v>41957</v>
      </c>
    </row>
    <row r="30780" spans="3:3">
      <c r="C30780" t="s">
        <v>41958</v>
      </c>
    </row>
    <row r="30781" spans="3:3">
      <c r="C30781" t="s">
        <v>41959</v>
      </c>
    </row>
    <row r="30782" spans="3:3">
      <c r="C30782" t="s">
        <v>41960</v>
      </c>
    </row>
    <row r="30783" spans="3:3">
      <c r="C30783" t="s">
        <v>41961</v>
      </c>
    </row>
    <row r="30784" spans="3:3">
      <c r="C30784" t="s">
        <v>41962</v>
      </c>
    </row>
    <row r="30785" spans="3:3">
      <c r="C30785" t="s">
        <v>41963</v>
      </c>
    </row>
    <row r="30786" spans="3:3">
      <c r="C30786" t="s">
        <v>41964</v>
      </c>
    </row>
    <row r="30787" spans="3:3">
      <c r="C30787" t="s">
        <v>41965</v>
      </c>
    </row>
    <row r="30788" spans="3:3">
      <c r="C30788" t="s">
        <v>41966</v>
      </c>
    </row>
    <row r="30789" spans="3:3">
      <c r="C30789" t="s">
        <v>41967</v>
      </c>
    </row>
    <row r="30790" spans="3:3">
      <c r="C30790" t="s">
        <v>41968</v>
      </c>
    </row>
    <row r="30791" spans="3:3">
      <c r="C30791" t="s">
        <v>41969</v>
      </c>
    </row>
    <row r="30792" spans="3:3">
      <c r="C30792" t="s">
        <v>41970</v>
      </c>
    </row>
    <row r="30793" spans="3:3">
      <c r="C30793" t="s">
        <v>41971</v>
      </c>
    </row>
    <row r="30794" spans="3:3">
      <c r="C30794" t="s">
        <v>41972</v>
      </c>
    </row>
    <row r="30795" spans="3:3">
      <c r="C30795" t="s">
        <v>41973</v>
      </c>
    </row>
    <row r="30796" spans="3:3">
      <c r="C30796" t="s">
        <v>41974</v>
      </c>
    </row>
    <row r="30797" spans="3:3">
      <c r="C30797" t="s">
        <v>41975</v>
      </c>
    </row>
    <row r="30798" spans="3:3">
      <c r="C30798" t="s">
        <v>41976</v>
      </c>
    </row>
    <row r="30799" spans="3:3">
      <c r="C30799" t="s">
        <v>41977</v>
      </c>
    </row>
    <row r="30800" spans="3:3">
      <c r="C30800" t="s">
        <v>41978</v>
      </c>
    </row>
    <row r="30801" spans="3:3">
      <c r="C30801" t="s">
        <v>41979</v>
      </c>
    </row>
    <row r="30802" spans="3:3">
      <c r="C30802" t="s">
        <v>41980</v>
      </c>
    </row>
    <row r="30803" spans="3:3">
      <c r="C30803" t="s">
        <v>41981</v>
      </c>
    </row>
    <row r="30804" spans="3:3">
      <c r="C30804" t="s">
        <v>41982</v>
      </c>
    </row>
    <row r="30805" spans="3:3">
      <c r="C30805" t="s">
        <v>41983</v>
      </c>
    </row>
    <row r="30806" spans="3:3">
      <c r="C30806" t="s">
        <v>41984</v>
      </c>
    </row>
    <row r="30807" spans="3:3">
      <c r="C30807" t="s">
        <v>41985</v>
      </c>
    </row>
    <row r="30808" spans="3:3">
      <c r="C30808" t="s">
        <v>41986</v>
      </c>
    </row>
    <row r="30809" spans="3:3">
      <c r="C30809" t="s">
        <v>41987</v>
      </c>
    </row>
    <row r="30810" spans="3:3">
      <c r="C30810" t="s">
        <v>41988</v>
      </c>
    </row>
    <row r="30811" spans="3:3">
      <c r="C30811" t="s">
        <v>41989</v>
      </c>
    </row>
    <row r="30812" spans="3:3">
      <c r="C30812" t="s">
        <v>41990</v>
      </c>
    </row>
    <row r="30813" spans="3:3">
      <c r="C30813" t="s">
        <v>41991</v>
      </c>
    </row>
    <row r="30814" spans="3:3">
      <c r="C30814" t="s">
        <v>41992</v>
      </c>
    </row>
    <row r="30815" spans="3:3">
      <c r="C30815" t="s">
        <v>41993</v>
      </c>
    </row>
    <row r="30816" spans="3:3">
      <c r="C30816" t="s">
        <v>41994</v>
      </c>
    </row>
    <row r="30817" spans="3:3">
      <c r="C30817" t="s">
        <v>41995</v>
      </c>
    </row>
    <row r="30818" spans="3:3">
      <c r="C30818" t="s">
        <v>41996</v>
      </c>
    </row>
    <row r="30819" spans="3:3">
      <c r="C30819" t="s">
        <v>41997</v>
      </c>
    </row>
    <row r="30820" spans="3:3">
      <c r="C30820" t="s">
        <v>41998</v>
      </c>
    </row>
    <row r="30821" spans="3:3">
      <c r="C30821" t="s">
        <v>41999</v>
      </c>
    </row>
    <row r="30822" spans="3:3">
      <c r="C30822" t="s">
        <v>42000</v>
      </c>
    </row>
    <row r="30823" spans="3:3">
      <c r="C30823" t="s">
        <v>42001</v>
      </c>
    </row>
    <row r="30824" spans="3:3">
      <c r="C30824" t="s">
        <v>42002</v>
      </c>
    </row>
    <row r="30825" spans="3:3">
      <c r="C30825" t="s">
        <v>42003</v>
      </c>
    </row>
    <row r="30826" spans="3:3">
      <c r="C30826" t="s">
        <v>42004</v>
      </c>
    </row>
    <row r="30827" spans="3:3">
      <c r="C30827" t="s">
        <v>42005</v>
      </c>
    </row>
    <row r="30828" spans="3:3">
      <c r="C30828" t="s">
        <v>42006</v>
      </c>
    </row>
    <row r="30829" spans="3:3">
      <c r="C30829" t="s">
        <v>42007</v>
      </c>
    </row>
    <row r="30830" spans="3:3">
      <c r="C30830" t="s">
        <v>42008</v>
      </c>
    </row>
    <row r="30831" spans="3:3">
      <c r="C30831" t="s">
        <v>42009</v>
      </c>
    </row>
    <row r="30832" spans="3:3">
      <c r="C30832" t="s">
        <v>42010</v>
      </c>
    </row>
    <row r="30833" spans="3:3">
      <c r="C30833" t="s">
        <v>42011</v>
      </c>
    </row>
    <row r="30834" spans="3:3">
      <c r="C30834" t="s">
        <v>42012</v>
      </c>
    </row>
    <row r="30835" spans="3:3">
      <c r="C30835" t="s">
        <v>42013</v>
      </c>
    </row>
    <row r="30836" spans="3:3">
      <c r="C30836" t="s">
        <v>42014</v>
      </c>
    </row>
    <row r="30837" spans="3:3">
      <c r="C30837" t="s">
        <v>42015</v>
      </c>
    </row>
    <row r="30838" spans="3:3">
      <c r="C30838" t="s">
        <v>42016</v>
      </c>
    </row>
    <row r="30839" spans="3:3">
      <c r="C30839" t="s">
        <v>42017</v>
      </c>
    </row>
    <row r="30840" spans="3:3">
      <c r="C30840" t="s">
        <v>42018</v>
      </c>
    </row>
    <row r="30841" spans="3:3">
      <c r="C30841" t="s">
        <v>42019</v>
      </c>
    </row>
    <row r="30842" spans="3:3">
      <c r="C30842" t="s">
        <v>42020</v>
      </c>
    </row>
    <row r="30843" spans="3:3">
      <c r="C30843" t="s">
        <v>42021</v>
      </c>
    </row>
    <row r="30844" spans="3:3">
      <c r="C30844" t="s">
        <v>42022</v>
      </c>
    </row>
    <row r="30845" spans="3:3">
      <c r="C30845" t="s">
        <v>42023</v>
      </c>
    </row>
    <row r="30846" spans="3:3">
      <c r="C30846" t="s">
        <v>42024</v>
      </c>
    </row>
    <row r="30847" spans="3:3">
      <c r="C30847" t="s">
        <v>42025</v>
      </c>
    </row>
    <row r="30848" spans="3:3">
      <c r="C30848" t="s">
        <v>42026</v>
      </c>
    </row>
    <row r="30849" spans="3:3">
      <c r="C30849" t="s">
        <v>42027</v>
      </c>
    </row>
    <row r="30850" spans="3:3">
      <c r="C30850" t="s">
        <v>42028</v>
      </c>
    </row>
    <row r="30851" spans="3:3">
      <c r="C30851" t="s">
        <v>42029</v>
      </c>
    </row>
    <row r="30852" spans="3:3">
      <c r="C30852" t="s">
        <v>42030</v>
      </c>
    </row>
    <row r="30853" spans="3:3">
      <c r="C30853" t="s">
        <v>42031</v>
      </c>
    </row>
    <row r="30854" spans="3:3">
      <c r="C30854" t="s">
        <v>42032</v>
      </c>
    </row>
    <row r="30855" spans="3:3">
      <c r="C30855" t="s">
        <v>42033</v>
      </c>
    </row>
    <row r="30856" spans="3:3">
      <c r="C30856" t="s">
        <v>42034</v>
      </c>
    </row>
    <row r="30857" spans="3:3">
      <c r="C30857" t="s">
        <v>42035</v>
      </c>
    </row>
    <row r="30858" spans="3:3">
      <c r="C30858" t="s">
        <v>42036</v>
      </c>
    </row>
    <row r="30859" spans="3:3">
      <c r="C30859" t="s">
        <v>42037</v>
      </c>
    </row>
    <row r="30860" spans="3:3">
      <c r="C30860" t="s">
        <v>42038</v>
      </c>
    </row>
    <row r="30861" spans="3:3">
      <c r="C30861" t="s">
        <v>42039</v>
      </c>
    </row>
    <row r="30862" spans="3:3">
      <c r="C30862" t="s">
        <v>42040</v>
      </c>
    </row>
    <row r="30863" spans="3:3">
      <c r="C30863" t="s">
        <v>42041</v>
      </c>
    </row>
    <row r="30864" spans="3:3">
      <c r="C30864" t="s">
        <v>42042</v>
      </c>
    </row>
    <row r="30865" spans="3:3">
      <c r="C30865" t="s">
        <v>42043</v>
      </c>
    </row>
    <row r="30866" spans="3:3">
      <c r="C30866" t="s">
        <v>42044</v>
      </c>
    </row>
    <row r="30867" spans="3:3">
      <c r="C30867" t="s">
        <v>42045</v>
      </c>
    </row>
    <row r="30868" spans="3:3">
      <c r="C30868" t="s">
        <v>42046</v>
      </c>
    </row>
    <row r="30869" spans="3:3">
      <c r="C30869" t="s">
        <v>42047</v>
      </c>
    </row>
    <row r="30870" spans="3:3">
      <c r="C30870" t="s">
        <v>42048</v>
      </c>
    </row>
    <row r="30871" spans="3:3">
      <c r="C30871" t="s">
        <v>42049</v>
      </c>
    </row>
    <row r="30872" spans="3:3">
      <c r="C30872" t="s">
        <v>42050</v>
      </c>
    </row>
    <row r="30873" spans="3:3">
      <c r="C30873" t="s">
        <v>42051</v>
      </c>
    </row>
    <row r="30874" spans="3:3">
      <c r="C30874" t="s">
        <v>42052</v>
      </c>
    </row>
    <row r="30875" spans="3:3">
      <c r="C30875" t="s">
        <v>42053</v>
      </c>
    </row>
    <row r="30876" spans="3:3">
      <c r="C30876" t="s">
        <v>42054</v>
      </c>
    </row>
    <row r="30877" spans="3:3">
      <c r="C30877" t="s">
        <v>42055</v>
      </c>
    </row>
    <row r="30878" spans="3:3">
      <c r="C30878" t="s">
        <v>42056</v>
      </c>
    </row>
    <row r="30879" spans="3:3">
      <c r="C30879" t="s">
        <v>42057</v>
      </c>
    </row>
    <row r="30880" spans="3:3">
      <c r="C30880" t="s">
        <v>42058</v>
      </c>
    </row>
    <row r="30881" spans="3:3">
      <c r="C30881" t="s">
        <v>42059</v>
      </c>
    </row>
    <row r="30882" spans="3:3">
      <c r="C30882" t="s">
        <v>42060</v>
      </c>
    </row>
    <row r="30883" spans="3:3">
      <c r="C30883" t="s">
        <v>42061</v>
      </c>
    </row>
    <row r="30884" spans="3:3">
      <c r="C30884" t="s">
        <v>42062</v>
      </c>
    </row>
    <row r="30885" spans="3:3">
      <c r="C30885" t="s">
        <v>42063</v>
      </c>
    </row>
    <row r="30886" spans="3:3">
      <c r="C30886" t="s">
        <v>42064</v>
      </c>
    </row>
    <row r="30887" spans="3:3">
      <c r="C30887" t="s">
        <v>42065</v>
      </c>
    </row>
    <row r="30888" spans="3:3">
      <c r="C30888" t="s">
        <v>42066</v>
      </c>
    </row>
    <row r="30889" spans="3:3">
      <c r="C30889" t="s">
        <v>42067</v>
      </c>
    </row>
    <row r="30890" spans="3:3">
      <c r="C30890" t="s">
        <v>42068</v>
      </c>
    </row>
    <row r="30891" spans="3:3">
      <c r="C30891" t="s">
        <v>42069</v>
      </c>
    </row>
    <row r="30892" spans="3:3">
      <c r="C30892" t="s">
        <v>42070</v>
      </c>
    </row>
    <row r="30893" spans="3:3">
      <c r="C30893" t="s">
        <v>42071</v>
      </c>
    </row>
    <row r="30894" spans="3:3">
      <c r="C30894" t="s">
        <v>42072</v>
      </c>
    </row>
    <row r="30895" spans="3:3">
      <c r="C30895" t="s">
        <v>42073</v>
      </c>
    </row>
    <row r="30896" spans="3:3">
      <c r="C30896" t="s">
        <v>42074</v>
      </c>
    </row>
    <row r="30897" spans="3:3">
      <c r="C30897" t="s">
        <v>42075</v>
      </c>
    </row>
    <row r="30898" spans="3:3">
      <c r="C30898" t="s">
        <v>42076</v>
      </c>
    </row>
    <row r="30899" spans="3:3">
      <c r="C30899" t="s">
        <v>42077</v>
      </c>
    </row>
    <row r="30900" spans="3:3">
      <c r="C30900" t="s">
        <v>42078</v>
      </c>
    </row>
    <row r="30901" spans="3:3">
      <c r="C30901" t="s">
        <v>42079</v>
      </c>
    </row>
    <row r="30902" spans="3:3">
      <c r="C30902" t="s">
        <v>42080</v>
      </c>
    </row>
    <row r="30903" spans="3:3">
      <c r="C30903" t="s">
        <v>42081</v>
      </c>
    </row>
    <row r="30904" spans="3:3">
      <c r="C30904" t="s">
        <v>42082</v>
      </c>
    </row>
    <row r="30905" spans="3:3">
      <c r="C30905" t="s">
        <v>42083</v>
      </c>
    </row>
    <row r="30906" spans="3:3">
      <c r="C30906" t="s">
        <v>42084</v>
      </c>
    </row>
    <row r="30907" spans="3:3">
      <c r="C30907" t="s">
        <v>42085</v>
      </c>
    </row>
    <row r="30908" spans="3:3">
      <c r="C30908" t="s">
        <v>42086</v>
      </c>
    </row>
    <row r="30909" spans="3:3">
      <c r="C30909" t="s">
        <v>42087</v>
      </c>
    </row>
    <row r="30910" spans="3:3">
      <c r="C30910" t="s">
        <v>42088</v>
      </c>
    </row>
    <row r="30911" spans="3:3">
      <c r="C30911" t="s">
        <v>42089</v>
      </c>
    </row>
    <row r="30912" spans="3:3">
      <c r="C30912" t="s">
        <v>42090</v>
      </c>
    </row>
    <row r="30913" spans="3:3">
      <c r="C30913" t="s">
        <v>42091</v>
      </c>
    </row>
    <row r="30914" spans="3:3">
      <c r="C30914" t="s">
        <v>42092</v>
      </c>
    </row>
    <row r="30915" spans="3:3">
      <c r="C30915" t="s">
        <v>42093</v>
      </c>
    </row>
    <row r="30916" spans="3:3">
      <c r="C30916" t="s">
        <v>42094</v>
      </c>
    </row>
    <row r="30917" spans="3:3">
      <c r="C30917" t="s">
        <v>42095</v>
      </c>
    </row>
    <row r="30918" spans="3:3">
      <c r="C30918" t="s">
        <v>42096</v>
      </c>
    </row>
    <row r="30919" spans="3:3">
      <c r="C30919" t="s">
        <v>42097</v>
      </c>
    </row>
    <row r="30920" spans="3:3">
      <c r="C30920" t="s">
        <v>42098</v>
      </c>
    </row>
    <row r="30921" spans="3:3">
      <c r="C30921" t="s">
        <v>42099</v>
      </c>
    </row>
    <row r="30922" spans="3:3">
      <c r="C30922" t="s">
        <v>42100</v>
      </c>
    </row>
    <row r="30923" spans="3:3">
      <c r="C30923" t="s">
        <v>42101</v>
      </c>
    </row>
    <row r="30924" spans="3:3">
      <c r="C30924" t="s">
        <v>42102</v>
      </c>
    </row>
    <row r="30925" spans="3:3">
      <c r="C30925" t="s">
        <v>42103</v>
      </c>
    </row>
    <row r="30926" spans="3:3">
      <c r="C30926" t="s">
        <v>42104</v>
      </c>
    </row>
    <row r="30927" spans="3:3">
      <c r="C30927" t="s">
        <v>42105</v>
      </c>
    </row>
    <row r="30928" spans="3:3">
      <c r="C30928" t="s">
        <v>42106</v>
      </c>
    </row>
    <row r="30929" spans="3:3">
      <c r="C30929" t="s">
        <v>42107</v>
      </c>
    </row>
    <row r="30930" spans="3:3">
      <c r="C30930" t="s">
        <v>42108</v>
      </c>
    </row>
    <row r="30931" spans="3:3">
      <c r="C30931" t="s">
        <v>42109</v>
      </c>
    </row>
    <row r="30932" spans="3:3">
      <c r="C30932" t="s">
        <v>42110</v>
      </c>
    </row>
    <row r="30933" spans="3:3">
      <c r="C30933" t="s">
        <v>42111</v>
      </c>
    </row>
    <row r="30934" spans="3:3">
      <c r="C30934" t="s">
        <v>42112</v>
      </c>
    </row>
    <row r="30935" spans="3:3">
      <c r="C30935" t="s">
        <v>42113</v>
      </c>
    </row>
    <row r="30936" spans="3:3">
      <c r="C30936" t="s">
        <v>42114</v>
      </c>
    </row>
    <row r="30937" spans="3:3">
      <c r="C30937" t="s">
        <v>42115</v>
      </c>
    </row>
    <row r="30938" spans="3:3">
      <c r="C30938" t="s">
        <v>42116</v>
      </c>
    </row>
    <row r="30939" spans="3:3">
      <c r="C30939" t="s">
        <v>42117</v>
      </c>
    </row>
    <row r="30940" spans="3:3">
      <c r="C30940" t="s">
        <v>42118</v>
      </c>
    </row>
    <row r="30941" spans="3:3">
      <c r="C30941" t="s">
        <v>42119</v>
      </c>
    </row>
    <row r="30942" spans="3:3">
      <c r="C30942" t="s">
        <v>42120</v>
      </c>
    </row>
    <row r="30943" spans="3:3">
      <c r="C30943" t="s">
        <v>42121</v>
      </c>
    </row>
    <row r="30944" spans="3:3">
      <c r="C30944" t="s">
        <v>42122</v>
      </c>
    </row>
    <row r="30945" spans="3:3">
      <c r="C30945" t="s">
        <v>42123</v>
      </c>
    </row>
    <row r="30946" spans="3:3">
      <c r="C30946" t="s">
        <v>42124</v>
      </c>
    </row>
    <row r="30947" spans="3:3">
      <c r="C30947" t="s">
        <v>42125</v>
      </c>
    </row>
    <row r="30948" spans="3:3">
      <c r="C30948" t="s">
        <v>42126</v>
      </c>
    </row>
    <row r="30949" spans="3:3">
      <c r="C30949" t="s">
        <v>42127</v>
      </c>
    </row>
    <row r="30950" spans="3:3">
      <c r="C30950" t="s">
        <v>42128</v>
      </c>
    </row>
    <row r="30951" spans="3:3">
      <c r="C30951" t="s">
        <v>42129</v>
      </c>
    </row>
    <row r="30952" spans="3:3">
      <c r="C30952" t="s">
        <v>42130</v>
      </c>
    </row>
    <row r="30953" spans="3:3">
      <c r="C30953" t="s">
        <v>42131</v>
      </c>
    </row>
    <row r="30954" spans="3:3">
      <c r="C30954" t="s">
        <v>42132</v>
      </c>
    </row>
    <row r="30955" spans="3:3">
      <c r="C30955" t="s">
        <v>42133</v>
      </c>
    </row>
    <row r="30956" spans="3:3">
      <c r="C30956" t="s">
        <v>42134</v>
      </c>
    </row>
    <row r="30957" spans="3:3">
      <c r="C30957" t="s">
        <v>42135</v>
      </c>
    </row>
    <row r="30958" spans="3:3">
      <c r="C30958" t="s">
        <v>42136</v>
      </c>
    </row>
    <row r="30959" spans="3:3">
      <c r="C30959" t="s">
        <v>42137</v>
      </c>
    </row>
    <row r="30960" spans="3:3">
      <c r="C30960" t="s">
        <v>42138</v>
      </c>
    </row>
    <row r="30961" spans="3:3">
      <c r="C30961" t="s">
        <v>42139</v>
      </c>
    </row>
    <row r="30962" spans="3:3">
      <c r="C30962" t="s">
        <v>42140</v>
      </c>
    </row>
    <row r="30963" spans="3:3">
      <c r="C30963" t="s">
        <v>42141</v>
      </c>
    </row>
    <row r="30964" spans="3:3">
      <c r="C30964" t="s">
        <v>42142</v>
      </c>
    </row>
    <row r="30965" spans="3:3">
      <c r="C30965" t="s">
        <v>42143</v>
      </c>
    </row>
    <row r="30966" spans="3:3">
      <c r="C30966" t="s">
        <v>42144</v>
      </c>
    </row>
    <row r="30967" spans="3:3">
      <c r="C30967" t="s">
        <v>42145</v>
      </c>
    </row>
    <row r="30968" spans="3:3">
      <c r="C30968" t="s">
        <v>42146</v>
      </c>
    </row>
    <row r="30969" spans="3:3">
      <c r="C30969" t="s">
        <v>42147</v>
      </c>
    </row>
    <row r="30970" spans="3:3">
      <c r="C30970" t="s">
        <v>42148</v>
      </c>
    </row>
    <row r="30971" spans="3:3">
      <c r="C30971" t="s">
        <v>42149</v>
      </c>
    </row>
    <row r="30972" spans="3:3">
      <c r="C30972" t="s">
        <v>42150</v>
      </c>
    </row>
    <row r="30973" spans="3:3">
      <c r="C30973" t="s">
        <v>42151</v>
      </c>
    </row>
    <row r="30974" spans="3:3">
      <c r="C30974" t="s">
        <v>42152</v>
      </c>
    </row>
    <row r="30975" spans="3:3">
      <c r="C30975" t="s">
        <v>42153</v>
      </c>
    </row>
    <row r="30976" spans="3:3">
      <c r="C30976" t="s">
        <v>42154</v>
      </c>
    </row>
    <row r="30977" spans="3:3">
      <c r="C30977" t="s">
        <v>42155</v>
      </c>
    </row>
    <row r="30978" spans="3:3">
      <c r="C30978" t="s">
        <v>42156</v>
      </c>
    </row>
    <row r="30979" spans="3:3">
      <c r="C30979" t="s">
        <v>42157</v>
      </c>
    </row>
    <row r="30980" spans="3:3">
      <c r="C30980" t="s">
        <v>42158</v>
      </c>
    </row>
    <row r="30981" spans="3:3">
      <c r="C30981" t="s">
        <v>42159</v>
      </c>
    </row>
    <row r="30982" spans="3:3">
      <c r="C30982" t="s">
        <v>42160</v>
      </c>
    </row>
    <row r="30983" spans="3:3">
      <c r="C30983" t="s">
        <v>42161</v>
      </c>
    </row>
    <row r="30984" spans="3:3">
      <c r="C30984" t="s">
        <v>42162</v>
      </c>
    </row>
    <row r="30985" spans="3:3">
      <c r="C30985" t="s">
        <v>42163</v>
      </c>
    </row>
    <row r="30986" spans="3:3">
      <c r="C30986" t="s">
        <v>42164</v>
      </c>
    </row>
    <row r="30987" spans="3:3">
      <c r="C30987" t="s">
        <v>42165</v>
      </c>
    </row>
    <row r="30988" spans="3:3">
      <c r="C30988" t="s">
        <v>42166</v>
      </c>
    </row>
    <row r="30989" spans="3:3">
      <c r="C30989" t="s">
        <v>42167</v>
      </c>
    </row>
    <row r="30990" spans="3:3">
      <c r="C30990" t="s">
        <v>42168</v>
      </c>
    </row>
    <row r="30991" spans="3:3">
      <c r="C30991" t="s">
        <v>42169</v>
      </c>
    </row>
    <row r="30992" spans="3:3">
      <c r="C30992" t="s">
        <v>42170</v>
      </c>
    </row>
    <row r="30993" spans="3:3">
      <c r="C30993" t="s">
        <v>42171</v>
      </c>
    </row>
    <row r="30994" spans="3:3">
      <c r="C30994" t="s">
        <v>42172</v>
      </c>
    </row>
    <row r="30995" spans="3:3">
      <c r="C30995" t="s">
        <v>42173</v>
      </c>
    </row>
    <row r="30996" spans="3:3">
      <c r="C30996" t="s">
        <v>42174</v>
      </c>
    </row>
    <row r="30997" spans="3:3">
      <c r="C30997" t="s">
        <v>42175</v>
      </c>
    </row>
    <row r="30998" spans="3:3">
      <c r="C30998" t="s">
        <v>42176</v>
      </c>
    </row>
    <row r="30999" spans="3:3">
      <c r="C30999" t="s">
        <v>42177</v>
      </c>
    </row>
    <row r="31000" spans="3:3">
      <c r="C31000" t="s">
        <v>42178</v>
      </c>
    </row>
    <row r="31001" spans="3:3">
      <c r="C31001" t="s">
        <v>42179</v>
      </c>
    </row>
    <row r="31002" spans="3:3">
      <c r="C31002" t="s">
        <v>42180</v>
      </c>
    </row>
    <row r="31003" spans="3:3">
      <c r="C31003" t="s">
        <v>42181</v>
      </c>
    </row>
    <row r="31004" spans="3:3">
      <c r="C31004" t="s">
        <v>42182</v>
      </c>
    </row>
    <row r="31005" spans="3:3">
      <c r="C31005" t="s">
        <v>42183</v>
      </c>
    </row>
    <row r="31006" spans="3:3">
      <c r="C31006" t="s">
        <v>42184</v>
      </c>
    </row>
    <row r="31007" spans="3:3">
      <c r="C31007" t="s">
        <v>42185</v>
      </c>
    </row>
    <row r="31008" spans="3:3">
      <c r="C31008" t="s">
        <v>42186</v>
      </c>
    </row>
    <row r="31009" spans="3:3">
      <c r="C31009" t="s">
        <v>42187</v>
      </c>
    </row>
    <row r="31010" spans="3:3">
      <c r="C31010" t="s">
        <v>42188</v>
      </c>
    </row>
    <row r="31011" spans="3:3">
      <c r="C31011" t="s">
        <v>42189</v>
      </c>
    </row>
    <row r="31012" spans="3:3">
      <c r="C31012" t="s">
        <v>42190</v>
      </c>
    </row>
    <row r="31013" spans="3:3">
      <c r="C31013" t="s">
        <v>42191</v>
      </c>
    </row>
    <row r="31014" spans="3:3">
      <c r="C31014" t="s">
        <v>42192</v>
      </c>
    </row>
    <row r="31015" spans="3:3">
      <c r="C31015" t="s">
        <v>42193</v>
      </c>
    </row>
    <row r="31016" spans="3:3">
      <c r="C31016" t="s">
        <v>42194</v>
      </c>
    </row>
    <row r="31017" spans="3:3">
      <c r="C31017" t="s">
        <v>42195</v>
      </c>
    </row>
    <row r="31018" spans="3:3">
      <c r="C31018" t="s">
        <v>42196</v>
      </c>
    </row>
    <row r="31019" spans="3:3">
      <c r="C31019" t="s">
        <v>42197</v>
      </c>
    </row>
    <row r="31020" spans="3:3">
      <c r="C31020" t="s">
        <v>42198</v>
      </c>
    </row>
    <row r="31021" spans="3:3">
      <c r="C31021" t="s">
        <v>42199</v>
      </c>
    </row>
    <row r="31022" spans="3:3">
      <c r="C31022" t="s">
        <v>42200</v>
      </c>
    </row>
    <row r="31023" spans="3:3">
      <c r="C31023" t="s">
        <v>42201</v>
      </c>
    </row>
    <row r="31024" spans="3:3">
      <c r="C31024" t="s">
        <v>42202</v>
      </c>
    </row>
    <row r="31025" spans="3:3">
      <c r="C31025" t="s">
        <v>42203</v>
      </c>
    </row>
    <row r="31026" spans="3:3">
      <c r="C31026" t="s">
        <v>42204</v>
      </c>
    </row>
    <row r="31027" spans="3:3">
      <c r="C31027" t="s">
        <v>42205</v>
      </c>
    </row>
    <row r="31028" spans="3:3">
      <c r="C31028" t="s">
        <v>42206</v>
      </c>
    </row>
    <row r="31029" spans="3:3">
      <c r="C31029" t="s">
        <v>42207</v>
      </c>
    </row>
    <row r="31030" spans="3:3">
      <c r="C31030" t="s">
        <v>42208</v>
      </c>
    </row>
    <row r="31031" spans="3:3">
      <c r="C31031" t="s">
        <v>42209</v>
      </c>
    </row>
    <row r="31032" spans="3:3">
      <c r="C31032" t="s">
        <v>42210</v>
      </c>
    </row>
    <row r="31033" spans="3:3">
      <c r="C31033" t="s">
        <v>42211</v>
      </c>
    </row>
    <row r="31034" spans="3:3">
      <c r="C31034" t="s">
        <v>42212</v>
      </c>
    </row>
    <row r="31035" spans="3:3">
      <c r="C31035" t="s">
        <v>42213</v>
      </c>
    </row>
    <row r="31036" spans="3:3">
      <c r="C31036" t="s">
        <v>42214</v>
      </c>
    </row>
    <row r="31037" spans="3:3">
      <c r="C31037" t="s">
        <v>42215</v>
      </c>
    </row>
    <row r="31038" spans="3:3">
      <c r="C31038" t="s">
        <v>42216</v>
      </c>
    </row>
    <row r="31039" spans="3:3">
      <c r="C31039" t="s">
        <v>42217</v>
      </c>
    </row>
    <row r="31040" spans="3:3">
      <c r="C31040" t="s">
        <v>42218</v>
      </c>
    </row>
    <row r="31041" spans="3:3">
      <c r="C31041" t="s">
        <v>42219</v>
      </c>
    </row>
    <row r="31042" spans="3:3">
      <c r="C31042" t="s">
        <v>42220</v>
      </c>
    </row>
    <row r="31043" spans="3:3">
      <c r="C31043" t="s">
        <v>42221</v>
      </c>
    </row>
    <row r="31044" spans="3:3">
      <c r="C31044" t="s">
        <v>42222</v>
      </c>
    </row>
    <row r="31045" spans="3:3">
      <c r="C31045" t="s">
        <v>42223</v>
      </c>
    </row>
    <row r="31046" spans="3:3">
      <c r="C31046" t="s">
        <v>42224</v>
      </c>
    </row>
    <row r="31047" spans="3:3">
      <c r="C31047" t="s">
        <v>42225</v>
      </c>
    </row>
    <row r="31048" spans="3:3">
      <c r="C31048" t="s">
        <v>42226</v>
      </c>
    </row>
    <row r="31049" spans="3:3">
      <c r="C31049" t="s">
        <v>42227</v>
      </c>
    </row>
    <row r="31050" spans="3:3">
      <c r="C31050" t="s">
        <v>42228</v>
      </c>
    </row>
    <row r="31051" spans="3:3">
      <c r="C31051" t="s">
        <v>42229</v>
      </c>
    </row>
    <row r="31052" spans="3:3">
      <c r="C31052" t="s">
        <v>42230</v>
      </c>
    </row>
    <row r="31053" spans="3:3">
      <c r="C31053" t="s">
        <v>42231</v>
      </c>
    </row>
    <row r="31054" spans="3:3">
      <c r="C31054" t="s">
        <v>42232</v>
      </c>
    </row>
    <row r="31055" spans="3:3">
      <c r="C31055" t="s">
        <v>42233</v>
      </c>
    </row>
    <row r="31056" spans="3:3">
      <c r="C31056" t="s">
        <v>42234</v>
      </c>
    </row>
    <row r="31057" spans="3:3">
      <c r="C31057" t="s">
        <v>42235</v>
      </c>
    </row>
    <row r="31058" spans="3:3">
      <c r="C31058" t="s">
        <v>42236</v>
      </c>
    </row>
    <row r="31059" spans="3:3">
      <c r="C31059" t="s">
        <v>42237</v>
      </c>
    </row>
    <row r="31060" spans="3:3">
      <c r="C31060" t="s">
        <v>42238</v>
      </c>
    </row>
    <row r="31061" spans="3:3">
      <c r="C31061" t="s">
        <v>42239</v>
      </c>
    </row>
    <row r="31062" spans="3:3">
      <c r="C31062" t="s">
        <v>42240</v>
      </c>
    </row>
    <row r="31063" spans="3:3">
      <c r="C31063" t="s">
        <v>42241</v>
      </c>
    </row>
    <row r="31064" spans="3:3">
      <c r="C31064" t="s">
        <v>42242</v>
      </c>
    </row>
    <row r="31065" spans="3:3">
      <c r="C31065" t="s">
        <v>42243</v>
      </c>
    </row>
    <row r="31066" spans="3:3">
      <c r="C31066" t="s">
        <v>42244</v>
      </c>
    </row>
    <row r="31067" spans="3:3">
      <c r="C31067" t="s">
        <v>42245</v>
      </c>
    </row>
    <row r="31068" spans="3:3">
      <c r="C31068" t="s">
        <v>42246</v>
      </c>
    </row>
    <row r="31069" spans="3:3">
      <c r="C31069" t="s">
        <v>42247</v>
      </c>
    </row>
    <row r="31070" spans="3:3">
      <c r="C31070" t="s">
        <v>42248</v>
      </c>
    </row>
    <row r="31071" spans="3:3">
      <c r="C31071" t="s">
        <v>42249</v>
      </c>
    </row>
    <row r="31072" spans="3:3">
      <c r="C31072" t="s">
        <v>42250</v>
      </c>
    </row>
    <row r="31073" spans="3:3">
      <c r="C31073" t="s">
        <v>42251</v>
      </c>
    </row>
    <row r="31074" spans="3:3">
      <c r="C31074" t="s">
        <v>42252</v>
      </c>
    </row>
    <row r="31075" spans="3:3">
      <c r="C31075" t="s">
        <v>42253</v>
      </c>
    </row>
    <row r="31076" spans="3:3">
      <c r="C31076" t="s">
        <v>42254</v>
      </c>
    </row>
    <row r="31077" spans="3:3">
      <c r="C31077" t="s">
        <v>42255</v>
      </c>
    </row>
    <row r="31078" spans="3:3">
      <c r="C31078" t="s">
        <v>42256</v>
      </c>
    </row>
    <row r="31079" spans="3:3">
      <c r="C31079" t="s">
        <v>42257</v>
      </c>
    </row>
    <row r="31080" spans="3:3">
      <c r="C31080" t="s">
        <v>42258</v>
      </c>
    </row>
    <row r="31081" spans="3:3">
      <c r="C31081" t="s">
        <v>42259</v>
      </c>
    </row>
    <row r="31082" spans="3:3">
      <c r="C31082" t="s">
        <v>42260</v>
      </c>
    </row>
    <row r="31083" spans="3:3">
      <c r="C31083" t="s">
        <v>42261</v>
      </c>
    </row>
    <row r="31084" spans="3:3">
      <c r="C31084" t="s">
        <v>42262</v>
      </c>
    </row>
    <row r="31085" spans="3:3">
      <c r="C31085" t="s">
        <v>42263</v>
      </c>
    </row>
    <row r="31086" spans="3:3">
      <c r="C31086" t="s">
        <v>42264</v>
      </c>
    </row>
    <row r="31087" spans="3:3">
      <c r="C31087" t="s">
        <v>42265</v>
      </c>
    </row>
    <row r="31088" spans="3:3">
      <c r="C31088" t="s">
        <v>42266</v>
      </c>
    </row>
    <row r="31089" spans="3:3">
      <c r="C31089" t="s">
        <v>42267</v>
      </c>
    </row>
    <row r="31090" spans="3:3">
      <c r="C31090" t="s">
        <v>42268</v>
      </c>
    </row>
    <row r="31091" spans="3:3">
      <c r="C31091" t="s">
        <v>42269</v>
      </c>
    </row>
    <row r="31092" spans="3:3">
      <c r="C31092" t="s">
        <v>42270</v>
      </c>
    </row>
    <row r="31093" spans="3:3">
      <c r="C31093" t="s">
        <v>42271</v>
      </c>
    </row>
    <row r="31094" spans="3:3">
      <c r="C31094" t="s">
        <v>42272</v>
      </c>
    </row>
    <row r="31095" spans="3:3">
      <c r="C31095" t="s">
        <v>42273</v>
      </c>
    </row>
    <row r="31096" spans="3:3">
      <c r="C31096" t="s">
        <v>42274</v>
      </c>
    </row>
    <row r="31097" spans="3:3">
      <c r="C31097" t="s">
        <v>42275</v>
      </c>
    </row>
    <row r="31098" spans="3:3">
      <c r="C31098" t="s">
        <v>42276</v>
      </c>
    </row>
    <row r="31099" spans="3:3">
      <c r="C31099" t="s">
        <v>42277</v>
      </c>
    </row>
    <row r="31100" spans="3:3">
      <c r="C31100" t="s">
        <v>42278</v>
      </c>
    </row>
    <row r="31101" spans="3:3">
      <c r="C31101" t="s">
        <v>42279</v>
      </c>
    </row>
    <row r="31102" spans="3:3">
      <c r="C31102" t="s">
        <v>42280</v>
      </c>
    </row>
    <row r="31103" spans="3:3">
      <c r="C31103" t="s">
        <v>42281</v>
      </c>
    </row>
    <row r="31104" spans="3:3">
      <c r="C31104" t="s">
        <v>42282</v>
      </c>
    </row>
    <row r="31105" spans="3:3">
      <c r="C31105" t="s">
        <v>42283</v>
      </c>
    </row>
    <row r="31106" spans="3:3">
      <c r="C31106" t="s">
        <v>42284</v>
      </c>
    </row>
    <row r="31107" spans="3:3">
      <c r="C31107" t="s">
        <v>42285</v>
      </c>
    </row>
    <row r="31108" spans="3:3">
      <c r="C31108" t="s">
        <v>42286</v>
      </c>
    </row>
    <row r="31109" spans="3:3">
      <c r="C31109" t="s">
        <v>42287</v>
      </c>
    </row>
    <row r="31110" spans="3:3">
      <c r="C31110" t="s">
        <v>42288</v>
      </c>
    </row>
    <row r="31111" spans="3:3">
      <c r="C31111" t="s">
        <v>42289</v>
      </c>
    </row>
    <row r="31112" spans="3:3">
      <c r="C31112" t="s">
        <v>42290</v>
      </c>
    </row>
    <row r="31113" spans="3:3">
      <c r="C31113" t="s">
        <v>42291</v>
      </c>
    </row>
    <row r="31114" spans="3:3">
      <c r="C31114" t="s">
        <v>42292</v>
      </c>
    </row>
    <row r="31115" spans="3:3">
      <c r="C31115" t="s">
        <v>42293</v>
      </c>
    </row>
    <row r="31116" spans="3:3">
      <c r="C31116" t="s">
        <v>42294</v>
      </c>
    </row>
    <row r="31117" spans="3:3">
      <c r="C31117" t="s">
        <v>42295</v>
      </c>
    </row>
    <row r="31118" spans="3:3">
      <c r="C31118" t="s">
        <v>42296</v>
      </c>
    </row>
    <row r="31119" spans="3:3">
      <c r="C31119" t="s">
        <v>42297</v>
      </c>
    </row>
    <row r="31120" spans="3:3">
      <c r="C31120" t="s">
        <v>42298</v>
      </c>
    </row>
    <row r="31121" spans="3:3">
      <c r="C31121" t="s">
        <v>42299</v>
      </c>
    </row>
    <row r="31122" spans="3:3">
      <c r="C31122" t="s">
        <v>42300</v>
      </c>
    </row>
    <row r="31123" spans="3:3">
      <c r="C31123" t="s">
        <v>42301</v>
      </c>
    </row>
    <row r="31124" spans="3:3">
      <c r="C31124" t="s">
        <v>42302</v>
      </c>
    </row>
    <row r="31125" spans="3:3">
      <c r="C31125" t="s">
        <v>42303</v>
      </c>
    </row>
    <row r="31126" spans="3:3">
      <c r="C31126" t="s">
        <v>42304</v>
      </c>
    </row>
    <row r="31127" spans="3:3">
      <c r="C31127" t="s">
        <v>42305</v>
      </c>
    </row>
    <row r="31128" spans="3:3">
      <c r="C31128" t="s">
        <v>42306</v>
      </c>
    </row>
    <row r="31129" spans="3:3">
      <c r="C31129" t="s">
        <v>42307</v>
      </c>
    </row>
    <row r="31130" spans="3:3">
      <c r="C31130" t="s">
        <v>42308</v>
      </c>
    </row>
    <row r="31131" spans="3:3">
      <c r="C31131" t="s">
        <v>42309</v>
      </c>
    </row>
    <row r="31132" spans="3:3">
      <c r="C31132" t="s">
        <v>42310</v>
      </c>
    </row>
    <row r="31133" spans="3:3">
      <c r="C31133" t="s">
        <v>42311</v>
      </c>
    </row>
    <row r="31134" spans="3:3">
      <c r="C31134" t="s">
        <v>42312</v>
      </c>
    </row>
    <row r="31135" spans="3:3">
      <c r="C31135" t="s">
        <v>42313</v>
      </c>
    </row>
    <row r="31136" spans="3:3">
      <c r="C31136" t="s">
        <v>42314</v>
      </c>
    </row>
    <row r="31137" spans="3:3">
      <c r="C31137" t="s">
        <v>42315</v>
      </c>
    </row>
    <row r="31138" spans="3:3">
      <c r="C31138" t="s">
        <v>42316</v>
      </c>
    </row>
    <row r="31139" spans="3:3">
      <c r="C31139" t="s">
        <v>42317</v>
      </c>
    </row>
    <row r="31140" spans="3:3">
      <c r="C31140" t="s">
        <v>42318</v>
      </c>
    </row>
    <row r="31141" spans="3:3">
      <c r="C31141" t="s">
        <v>42319</v>
      </c>
    </row>
    <row r="31142" spans="3:3">
      <c r="C31142" t="s">
        <v>42320</v>
      </c>
    </row>
    <row r="31143" spans="3:3">
      <c r="C31143" t="s">
        <v>42321</v>
      </c>
    </row>
    <row r="31144" spans="3:3">
      <c r="C31144" t="s">
        <v>42322</v>
      </c>
    </row>
    <row r="31145" spans="3:3">
      <c r="C31145" t="s">
        <v>42323</v>
      </c>
    </row>
    <row r="31146" spans="3:3">
      <c r="C31146" t="s">
        <v>42324</v>
      </c>
    </row>
    <row r="31147" spans="3:3">
      <c r="C31147" t="s">
        <v>42325</v>
      </c>
    </row>
    <row r="31148" spans="3:3">
      <c r="C31148" t="s">
        <v>42326</v>
      </c>
    </row>
    <row r="31149" spans="3:3">
      <c r="C31149" t="s">
        <v>42327</v>
      </c>
    </row>
    <row r="31150" spans="3:3">
      <c r="C31150" t="s">
        <v>42328</v>
      </c>
    </row>
    <row r="31151" spans="3:3">
      <c r="C31151" t="s">
        <v>42329</v>
      </c>
    </row>
    <row r="31152" spans="3:3">
      <c r="C31152" t="s">
        <v>42330</v>
      </c>
    </row>
    <row r="31153" spans="3:3">
      <c r="C31153" t="s">
        <v>42331</v>
      </c>
    </row>
    <row r="31154" spans="3:3">
      <c r="C31154" t="s">
        <v>42332</v>
      </c>
    </row>
    <row r="31155" spans="3:3">
      <c r="C31155" t="s">
        <v>42333</v>
      </c>
    </row>
    <row r="31156" spans="3:3">
      <c r="C31156" t="s">
        <v>42334</v>
      </c>
    </row>
    <row r="31157" spans="3:3">
      <c r="C31157" t="s">
        <v>42335</v>
      </c>
    </row>
    <row r="31158" spans="3:3">
      <c r="C31158" t="s">
        <v>42336</v>
      </c>
    </row>
    <row r="31159" spans="3:3">
      <c r="C31159" t="s">
        <v>42337</v>
      </c>
    </row>
    <row r="31160" spans="3:3">
      <c r="C31160" t="s">
        <v>42338</v>
      </c>
    </row>
    <row r="31161" spans="3:3">
      <c r="C31161" t="s">
        <v>42339</v>
      </c>
    </row>
    <row r="31162" spans="3:3">
      <c r="C31162" t="s">
        <v>42340</v>
      </c>
    </row>
    <row r="31163" spans="3:3">
      <c r="C31163" t="s">
        <v>42341</v>
      </c>
    </row>
    <row r="31164" spans="3:3">
      <c r="C31164" t="s">
        <v>42342</v>
      </c>
    </row>
    <row r="31165" spans="3:3">
      <c r="C31165" t="s">
        <v>42343</v>
      </c>
    </row>
    <row r="31166" spans="3:3">
      <c r="C31166" t="s">
        <v>42344</v>
      </c>
    </row>
    <row r="31167" spans="3:3">
      <c r="C31167" t="s">
        <v>42345</v>
      </c>
    </row>
    <row r="31168" spans="3:3">
      <c r="C31168" t="s">
        <v>42346</v>
      </c>
    </row>
    <row r="31169" spans="3:3">
      <c r="C31169" t="s">
        <v>42347</v>
      </c>
    </row>
    <row r="31170" spans="3:3">
      <c r="C31170" t="s">
        <v>42348</v>
      </c>
    </row>
    <row r="31171" spans="3:3">
      <c r="C31171" t="s">
        <v>42349</v>
      </c>
    </row>
    <row r="31172" spans="3:3">
      <c r="C31172" t="s">
        <v>42350</v>
      </c>
    </row>
    <row r="31173" spans="3:3">
      <c r="C31173" t="s">
        <v>42351</v>
      </c>
    </row>
    <row r="31174" spans="3:3">
      <c r="C31174" t="s">
        <v>42352</v>
      </c>
    </row>
    <row r="31175" spans="3:3">
      <c r="C31175" t="s">
        <v>42353</v>
      </c>
    </row>
    <row r="31176" spans="3:3">
      <c r="C31176" t="s">
        <v>42354</v>
      </c>
    </row>
    <row r="31177" spans="3:3">
      <c r="C31177" t="s">
        <v>42355</v>
      </c>
    </row>
    <row r="31178" spans="3:3">
      <c r="C31178" t="s">
        <v>42356</v>
      </c>
    </row>
    <row r="31179" spans="3:3">
      <c r="C31179" t="s">
        <v>42357</v>
      </c>
    </row>
    <row r="31180" spans="3:3">
      <c r="C31180" t="s">
        <v>42358</v>
      </c>
    </row>
    <row r="31181" spans="3:3">
      <c r="C31181" t="s">
        <v>42359</v>
      </c>
    </row>
    <row r="31182" spans="3:3">
      <c r="C31182" t="s">
        <v>42360</v>
      </c>
    </row>
    <row r="31183" spans="3:3">
      <c r="C31183" t="s">
        <v>42361</v>
      </c>
    </row>
    <row r="31184" spans="3:3">
      <c r="C31184" t="s">
        <v>42362</v>
      </c>
    </row>
    <row r="31185" spans="3:3">
      <c r="C31185" t="s">
        <v>42363</v>
      </c>
    </row>
    <row r="31186" spans="3:3">
      <c r="C31186" t="s">
        <v>42364</v>
      </c>
    </row>
    <row r="31187" spans="3:3">
      <c r="C31187" t="s">
        <v>42365</v>
      </c>
    </row>
    <row r="31188" spans="3:3">
      <c r="C31188" t="s">
        <v>42366</v>
      </c>
    </row>
    <row r="31189" spans="3:3">
      <c r="C31189" t="s">
        <v>42367</v>
      </c>
    </row>
    <row r="31190" spans="3:3">
      <c r="C31190" t="s">
        <v>42368</v>
      </c>
    </row>
    <row r="31191" spans="3:3">
      <c r="C31191" t="s">
        <v>42369</v>
      </c>
    </row>
    <row r="31192" spans="3:3">
      <c r="C31192" t="s">
        <v>42370</v>
      </c>
    </row>
    <row r="31193" spans="3:3">
      <c r="C31193" t="s">
        <v>42371</v>
      </c>
    </row>
    <row r="31194" spans="3:3">
      <c r="C31194" t="s">
        <v>10536</v>
      </c>
    </row>
    <row r="31195" spans="3:3">
      <c r="C31195" t="s">
        <v>42372</v>
      </c>
    </row>
    <row r="31196" spans="3:3">
      <c r="C31196" t="s">
        <v>42373</v>
      </c>
    </row>
    <row r="31197" spans="3:3">
      <c r="C31197" t="s">
        <v>42374</v>
      </c>
    </row>
    <row r="31198" spans="3:3">
      <c r="C31198" t="s">
        <v>42375</v>
      </c>
    </row>
    <row r="31199" spans="3:3">
      <c r="C31199" t="s">
        <v>42376</v>
      </c>
    </row>
    <row r="31200" spans="3:3">
      <c r="C31200" t="s">
        <v>42377</v>
      </c>
    </row>
    <row r="31201" spans="3:3">
      <c r="C31201" t="s">
        <v>42378</v>
      </c>
    </row>
    <row r="31202" spans="3:3">
      <c r="C31202" t="s">
        <v>42379</v>
      </c>
    </row>
    <row r="31203" spans="3:3">
      <c r="C31203" t="s">
        <v>42380</v>
      </c>
    </row>
    <row r="31204" spans="3:3">
      <c r="C31204" t="s">
        <v>42381</v>
      </c>
    </row>
    <row r="31205" spans="3:3">
      <c r="C31205" t="s">
        <v>42382</v>
      </c>
    </row>
    <row r="31206" spans="3:3">
      <c r="C31206" t="s">
        <v>42383</v>
      </c>
    </row>
    <row r="31207" spans="3:3">
      <c r="C31207" t="s">
        <v>42384</v>
      </c>
    </row>
    <row r="31208" spans="3:3">
      <c r="C31208" t="s">
        <v>42385</v>
      </c>
    </row>
    <row r="31209" spans="3:3">
      <c r="C31209" t="s">
        <v>42386</v>
      </c>
    </row>
    <row r="31210" spans="3:3">
      <c r="C31210" t="s">
        <v>42387</v>
      </c>
    </row>
    <row r="31211" spans="3:3">
      <c r="C31211" t="s">
        <v>42388</v>
      </c>
    </row>
    <row r="31212" spans="3:3">
      <c r="C31212" t="s">
        <v>42389</v>
      </c>
    </row>
    <row r="31213" spans="3:3">
      <c r="C31213" t="s">
        <v>42390</v>
      </c>
    </row>
    <row r="31214" spans="3:3">
      <c r="C31214" t="s">
        <v>42391</v>
      </c>
    </row>
    <row r="31215" spans="3:3">
      <c r="C31215" t="s">
        <v>42392</v>
      </c>
    </row>
    <row r="31216" spans="3:3">
      <c r="C31216" t="s">
        <v>42393</v>
      </c>
    </row>
    <row r="31217" spans="3:3">
      <c r="C31217" t="s">
        <v>42394</v>
      </c>
    </row>
    <row r="31218" spans="3:3">
      <c r="C31218" t="s">
        <v>42395</v>
      </c>
    </row>
    <row r="31219" spans="3:3">
      <c r="C31219" t="s">
        <v>42396</v>
      </c>
    </row>
    <row r="31220" spans="3:3">
      <c r="C31220" t="s">
        <v>42397</v>
      </c>
    </row>
    <row r="31221" spans="3:3">
      <c r="C31221" t="s">
        <v>42398</v>
      </c>
    </row>
    <row r="31222" spans="3:3">
      <c r="C31222" t="s">
        <v>42399</v>
      </c>
    </row>
    <row r="31223" spans="3:3">
      <c r="C31223" t="s">
        <v>42400</v>
      </c>
    </row>
    <row r="31224" spans="3:3">
      <c r="C31224" t="s">
        <v>42401</v>
      </c>
    </row>
    <row r="31225" spans="3:3">
      <c r="C31225" t="s">
        <v>42402</v>
      </c>
    </row>
    <row r="31226" spans="3:3">
      <c r="C31226" t="s">
        <v>42403</v>
      </c>
    </row>
    <row r="31227" spans="3:3">
      <c r="C31227" t="s">
        <v>42404</v>
      </c>
    </row>
    <row r="31228" spans="3:3">
      <c r="C31228" t="s">
        <v>42405</v>
      </c>
    </row>
    <row r="31229" spans="3:3">
      <c r="C31229" t="s">
        <v>42406</v>
      </c>
    </row>
    <row r="31230" spans="3:3">
      <c r="C31230" t="s">
        <v>42407</v>
      </c>
    </row>
    <row r="31231" spans="3:3">
      <c r="C31231" t="s">
        <v>42408</v>
      </c>
    </row>
    <row r="31232" spans="3:3">
      <c r="C31232" t="s">
        <v>42409</v>
      </c>
    </row>
    <row r="31233" spans="3:3">
      <c r="C31233" t="s">
        <v>42410</v>
      </c>
    </row>
    <row r="31234" spans="3:3">
      <c r="C31234" t="s">
        <v>42411</v>
      </c>
    </row>
    <row r="31235" spans="3:3">
      <c r="C31235" t="s">
        <v>42412</v>
      </c>
    </row>
    <row r="31236" spans="3:3">
      <c r="C31236" t="s">
        <v>42413</v>
      </c>
    </row>
    <row r="31237" spans="3:3">
      <c r="C31237" t="s">
        <v>42414</v>
      </c>
    </row>
    <row r="31238" spans="3:3">
      <c r="C31238" t="s">
        <v>42415</v>
      </c>
    </row>
    <row r="31239" spans="3:3">
      <c r="C31239" t="s">
        <v>42416</v>
      </c>
    </row>
    <row r="31240" spans="3:3">
      <c r="C31240" t="s">
        <v>42417</v>
      </c>
    </row>
    <row r="31241" spans="3:3">
      <c r="C31241" t="s">
        <v>4409</v>
      </c>
    </row>
    <row r="31242" spans="3:3">
      <c r="C31242" t="s">
        <v>42418</v>
      </c>
    </row>
    <row r="31243" spans="3:3">
      <c r="C31243" t="s">
        <v>42419</v>
      </c>
    </row>
    <row r="31244" spans="3:3">
      <c r="C31244" t="s">
        <v>42420</v>
      </c>
    </row>
    <row r="31245" spans="3:3">
      <c r="C31245" t="s">
        <v>42421</v>
      </c>
    </row>
    <row r="31246" spans="3:3">
      <c r="C31246" t="s">
        <v>42422</v>
      </c>
    </row>
    <row r="31247" spans="3:3">
      <c r="C31247" t="s">
        <v>42423</v>
      </c>
    </row>
    <row r="31248" spans="3:3">
      <c r="C31248" t="s">
        <v>42424</v>
      </c>
    </row>
    <row r="31249" spans="3:3">
      <c r="C31249" t="s">
        <v>42425</v>
      </c>
    </row>
    <row r="31250" spans="3:3">
      <c r="C31250" t="s">
        <v>42426</v>
      </c>
    </row>
    <row r="31251" spans="3:3">
      <c r="C31251" t="s">
        <v>42427</v>
      </c>
    </row>
    <row r="31252" spans="3:3">
      <c r="C31252" t="s">
        <v>42428</v>
      </c>
    </row>
    <row r="31253" spans="3:3">
      <c r="C31253" t="s">
        <v>42429</v>
      </c>
    </row>
    <row r="31254" spans="3:3">
      <c r="C31254" t="s">
        <v>42430</v>
      </c>
    </row>
    <row r="31255" spans="3:3">
      <c r="C31255" t="s">
        <v>42431</v>
      </c>
    </row>
    <row r="31256" spans="3:3">
      <c r="C31256" t="s">
        <v>42432</v>
      </c>
    </row>
    <row r="31257" spans="3:3">
      <c r="C31257" t="s">
        <v>42433</v>
      </c>
    </row>
    <row r="31258" spans="3:3">
      <c r="C31258" t="s">
        <v>42434</v>
      </c>
    </row>
    <row r="31259" spans="3:3">
      <c r="C31259" t="s">
        <v>42435</v>
      </c>
    </row>
    <row r="31260" spans="3:3">
      <c r="C31260" t="s">
        <v>42436</v>
      </c>
    </row>
    <row r="31261" spans="3:3">
      <c r="C31261" t="s">
        <v>42437</v>
      </c>
    </row>
    <row r="31262" spans="3:3">
      <c r="C31262" t="s">
        <v>42438</v>
      </c>
    </row>
    <row r="31263" spans="3:3">
      <c r="C31263" t="s">
        <v>42439</v>
      </c>
    </row>
    <row r="31264" spans="3:3">
      <c r="C31264" t="s">
        <v>42440</v>
      </c>
    </row>
    <row r="31265" spans="3:3">
      <c r="C31265" t="s">
        <v>42441</v>
      </c>
    </row>
    <row r="31266" spans="3:3">
      <c r="C31266" t="s">
        <v>42442</v>
      </c>
    </row>
    <row r="31267" spans="3:3">
      <c r="C31267" t="s">
        <v>42443</v>
      </c>
    </row>
    <row r="31268" spans="3:3">
      <c r="C31268" t="s">
        <v>42444</v>
      </c>
    </row>
    <row r="31269" spans="3:3">
      <c r="C31269" t="s">
        <v>42445</v>
      </c>
    </row>
    <row r="31270" spans="3:3">
      <c r="C31270" t="s">
        <v>42446</v>
      </c>
    </row>
    <row r="31271" spans="3:3">
      <c r="C31271" t="s">
        <v>42447</v>
      </c>
    </row>
    <row r="31272" spans="3:3">
      <c r="C31272" t="s">
        <v>42448</v>
      </c>
    </row>
    <row r="31273" spans="3:3">
      <c r="C31273" t="s">
        <v>42449</v>
      </c>
    </row>
    <row r="31274" spans="3:3">
      <c r="C31274" t="s">
        <v>42450</v>
      </c>
    </row>
    <row r="31275" spans="3:3">
      <c r="C31275" t="s">
        <v>42451</v>
      </c>
    </row>
    <row r="31276" spans="3:3">
      <c r="C31276" t="s">
        <v>42452</v>
      </c>
    </row>
    <row r="31277" spans="3:3">
      <c r="C31277" t="s">
        <v>42453</v>
      </c>
    </row>
    <row r="31278" spans="3:3">
      <c r="C31278" t="s">
        <v>42454</v>
      </c>
    </row>
    <row r="31279" spans="3:3">
      <c r="C31279" t="s">
        <v>42455</v>
      </c>
    </row>
    <row r="31280" spans="3:3">
      <c r="C31280" t="s">
        <v>42456</v>
      </c>
    </row>
    <row r="31281" spans="3:3">
      <c r="C31281" t="s">
        <v>42457</v>
      </c>
    </row>
    <row r="31282" spans="3:3">
      <c r="C31282" t="s">
        <v>42458</v>
      </c>
    </row>
    <row r="31283" spans="3:3">
      <c r="C31283" t="s">
        <v>42459</v>
      </c>
    </row>
    <row r="31284" spans="3:3">
      <c r="C31284" t="s">
        <v>42460</v>
      </c>
    </row>
    <row r="31285" spans="3:3">
      <c r="C31285" t="s">
        <v>42461</v>
      </c>
    </row>
    <row r="31286" spans="3:3">
      <c r="C31286" t="s">
        <v>42462</v>
      </c>
    </row>
    <row r="31287" spans="3:3">
      <c r="C31287" t="s">
        <v>42463</v>
      </c>
    </row>
    <row r="31288" spans="3:3">
      <c r="C31288" t="s">
        <v>42464</v>
      </c>
    </row>
    <row r="31289" spans="3:3">
      <c r="C31289" t="s">
        <v>42465</v>
      </c>
    </row>
    <row r="31290" spans="3:3">
      <c r="C31290" t="s">
        <v>42466</v>
      </c>
    </row>
    <row r="31291" spans="3:3">
      <c r="C31291" t="s">
        <v>42467</v>
      </c>
    </row>
    <row r="31292" spans="3:3">
      <c r="C31292" t="s">
        <v>42468</v>
      </c>
    </row>
    <row r="31293" spans="3:3">
      <c r="C31293" t="s">
        <v>42469</v>
      </c>
    </row>
    <row r="31294" spans="3:3">
      <c r="C31294" t="s">
        <v>42470</v>
      </c>
    </row>
    <row r="31295" spans="3:3">
      <c r="C31295" t="s">
        <v>42471</v>
      </c>
    </row>
    <row r="31296" spans="3:3">
      <c r="C31296" t="s">
        <v>42472</v>
      </c>
    </row>
    <row r="31297" spans="3:3">
      <c r="C31297" t="s">
        <v>42473</v>
      </c>
    </row>
    <row r="31298" spans="3:3">
      <c r="C31298" t="s">
        <v>42474</v>
      </c>
    </row>
    <row r="31299" spans="3:3">
      <c r="C31299" t="s">
        <v>42475</v>
      </c>
    </row>
    <row r="31300" spans="3:3">
      <c r="C31300" t="s">
        <v>42476</v>
      </c>
    </row>
    <row r="31301" spans="3:3">
      <c r="C31301" t="s">
        <v>42477</v>
      </c>
    </row>
    <row r="31302" spans="3:3">
      <c r="C31302" t="s">
        <v>42478</v>
      </c>
    </row>
    <row r="31303" spans="3:3">
      <c r="C31303" t="s">
        <v>42479</v>
      </c>
    </row>
    <row r="31304" spans="3:3">
      <c r="C31304" t="s">
        <v>42480</v>
      </c>
    </row>
    <row r="31305" spans="3:3">
      <c r="C31305" t="s">
        <v>42481</v>
      </c>
    </row>
    <row r="31306" spans="3:3">
      <c r="C31306" t="s">
        <v>42482</v>
      </c>
    </row>
    <row r="31307" spans="3:3">
      <c r="C31307" t="s">
        <v>42483</v>
      </c>
    </row>
    <row r="31308" spans="3:3">
      <c r="C31308" t="s">
        <v>42484</v>
      </c>
    </row>
    <row r="31309" spans="3:3">
      <c r="C31309" t="s">
        <v>42485</v>
      </c>
    </row>
    <row r="31310" spans="3:3">
      <c r="C31310" t="s">
        <v>42486</v>
      </c>
    </row>
    <row r="31311" spans="3:3">
      <c r="C31311" t="s">
        <v>42487</v>
      </c>
    </row>
    <row r="31312" spans="3:3">
      <c r="C31312" t="s">
        <v>42488</v>
      </c>
    </row>
    <row r="31313" spans="3:3">
      <c r="C31313" t="s">
        <v>42489</v>
      </c>
    </row>
    <row r="31314" spans="3:3">
      <c r="C31314" t="s">
        <v>42490</v>
      </c>
    </row>
    <row r="31315" spans="3:3">
      <c r="C31315" t="s">
        <v>42491</v>
      </c>
    </row>
    <row r="31316" spans="3:3">
      <c r="C31316" t="s">
        <v>42492</v>
      </c>
    </row>
    <row r="31317" spans="3:3">
      <c r="C31317" t="s">
        <v>42493</v>
      </c>
    </row>
    <row r="31318" spans="3:3">
      <c r="C31318" t="s">
        <v>42494</v>
      </c>
    </row>
    <row r="31319" spans="3:3">
      <c r="C31319" t="s">
        <v>42495</v>
      </c>
    </row>
    <row r="31320" spans="3:3">
      <c r="C31320" t="s">
        <v>42496</v>
      </c>
    </row>
    <row r="31321" spans="3:3">
      <c r="C31321" t="s">
        <v>42497</v>
      </c>
    </row>
    <row r="31322" spans="3:3">
      <c r="C31322" t="s">
        <v>42498</v>
      </c>
    </row>
    <row r="31323" spans="3:3">
      <c r="C31323" t="s">
        <v>42499</v>
      </c>
    </row>
    <row r="31324" spans="3:3">
      <c r="C31324" t="s">
        <v>42500</v>
      </c>
    </row>
    <row r="31325" spans="3:3">
      <c r="C31325" t="s">
        <v>42501</v>
      </c>
    </row>
    <row r="31326" spans="3:3">
      <c r="C31326" t="s">
        <v>42502</v>
      </c>
    </row>
    <row r="31327" spans="3:3">
      <c r="C31327" t="s">
        <v>42503</v>
      </c>
    </row>
    <row r="31328" spans="3:3">
      <c r="C31328" t="s">
        <v>42504</v>
      </c>
    </row>
    <row r="31329" spans="3:3">
      <c r="C31329" t="s">
        <v>42505</v>
      </c>
    </row>
    <row r="31330" spans="3:3">
      <c r="C31330" t="s">
        <v>42506</v>
      </c>
    </row>
    <row r="31331" spans="3:3">
      <c r="C31331" t="s">
        <v>42507</v>
      </c>
    </row>
    <row r="31332" spans="3:3">
      <c r="C31332" t="s">
        <v>42508</v>
      </c>
    </row>
    <row r="31333" spans="3:3">
      <c r="C31333" t="s">
        <v>42509</v>
      </c>
    </row>
    <row r="31334" spans="3:3">
      <c r="C31334" t="s">
        <v>42510</v>
      </c>
    </row>
    <row r="31335" spans="3:3">
      <c r="C31335" t="s">
        <v>42511</v>
      </c>
    </row>
    <row r="31336" spans="3:3">
      <c r="C31336" t="s">
        <v>42512</v>
      </c>
    </row>
    <row r="31337" spans="3:3">
      <c r="C31337" t="s">
        <v>42513</v>
      </c>
    </row>
    <row r="31338" spans="3:3">
      <c r="C31338" t="s">
        <v>42514</v>
      </c>
    </row>
    <row r="31339" spans="3:3">
      <c r="C31339" t="s">
        <v>42515</v>
      </c>
    </row>
    <row r="31340" spans="3:3">
      <c r="C31340" t="s">
        <v>42516</v>
      </c>
    </row>
    <row r="31341" spans="3:3">
      <c r="C31341" t="s">
        <v>42517</v>
      </c>
    </row>
    <row r="31342" spans="3:3">
      <c r="C31342" t="s">
        <v>42518</v>
      </c>
    </row>
    <row r="31343" spans="3:3">
      <c r="C31343" t="s">
        <v>42519</v>
      </c>
    </row>
    <row r="31344" spans="3:3">
      <c r="C31344" t="s">
        <v>42520</v>
      </c>
    </row>
    <row r="31345" spans="3:3">
      <c r="C31345" t="s">
        <v>42521</v>
      </c>
    </row>
    <row r="31346" spans="3:3">
      <c r="C31346" t="s">
        <v>42522</v>
      </c>
    </row>
    <row r="31347" spans="3:3">
      <c r="C31347" t="s">
        <v>42523</v>
      </c>
    </row>
    <row r="31348" spans="3:3">
      <c r="C31348" t="s">
        <v>42524</v>
      </c>
    </row>
    <row r="31349" spans="3:3">
      <c r="C31349" t="s">
        <v>4469</v>
      </c>
    </row>
    <row r="31350" spans="3:3">
      <c r="C31350" t="s">
        <v>42525</v>
      </c>
    </row>
    <row r="31351" spans="3:3">
      <c r="C31351" t="s">
        <v>42526</v>
      </c>
    </row>
    <row r="31352" spans="3:3">
      <c r="C31352" t="s">
        <v>42527</v>
      </c>
    </row>
    <row r="31353" spans="3:3">
      <c r="C31353" t="s">
        <v>42528</v>
      </c>
    </row>
    <row r="31354" spans="3:3">
      <c r="C31354" t="s">
        <v>42529</v>
      </c>
    </row>
    <row r="31355" spans="3:3">
      <c r="C31355" t="s">
        <v>42530</v>
      </c>
    </row>
    <row r="31356" spans="3:3">
      <c r="C31356" t="s">
        <v>42531</v>
      </c>
    </row>
    <row r="31357" spans="3:3">
      <c r="C31357" t="s">
        <v>42532</v>
      </c>
    </row>
    <row r="31358" spans="3:3">
      <c r="C31358" t="s">
        <v>42533</v>
      </c>
    </row>
    <row r="31359" spans="3:3">
      <c r="C31359" t="s">
        <v>42534</v>
      </c>
    </row>
    <row r="31360" spans="3:3">
      <c r="C31360" t="s">
        <v>42535</v>
      </c>
    </row>
    <row r="31361" spans="3:3">
      <c r="C31361" t="s">
        <v>42536</v>
      </c>
    </row>
    <row r="31362" spans="3:3">
      <c r="C31362" t="s">
        <v>42537</v>
      </c>
    </row>
    <row r="31363" spans="3:3">
      <c r="C31363" t="s">
        <v>42538</v>
      </c>
    </row>
    <row r="31364" spans="3:3">
      <c r="C31364" t="s">
        <v>42539</v>
      </c>
    </row>
    <row r="31365" spans="3:3">
      <c r="C31365" t="s">
        <v>42540</v>
      </c>
    </row>
    <row r="31366" spans="3:3">
      <c r="C31366" t="s">
        <v>42541</v>
      </c>
    </row>
    <row r="31367" spans="3:3">
      <c r="C31367" t="s">
        <v>42542</v>
      </c>
    </row>
    <row r="31368" spans="3:3">
      <c r="C31368" t="s">
        <v>42543</v>
      </c>
    </row>
    <row r="31369" spans="3:3">
      <c r="C31369" t="s">
        <v>42544</v>
      </c>
    </row>
    <row r="31370" spans="3:3">
      <c r="C31370" t="s">
        <v>42545</v>
      </c>
    </row>
    <row r="31371" spans="3:3">
      <c r="C31371" t="s">
        <v>42546</v>
      </c>
    </row>
    <row r="31372" spans="3:3">
      <c r="C31372" t="s">
        <v>42547</v>
      </c>
    </row>
    <row r="31373" spans="3:3">
      <c r="C31373" t="s">
        <v>42548</v>
      </c>
    </row>
    <row r="31374" spans="3:3">
      <c r="C31374" t="s">
        <v>42549</v>
      </c>
    </row>
    <row r="31375" spans="3:3">
      <c r="C31375" t="s">
        <v>42550</v>
      </c>
    </row>
    <row r="31376" spans="3:3">
      <c r="C31376" t="s">
        <v>42551</v>
      </c>
    </row>
    <row r="31377" spans="3:3">
      <c r="C31377" t="s">
        <v>42552</v>
      </c>
    </row>
    <row r="31378" spans="3:3">
      <c r="C31378" t="s">
        <v>42553</v>
      </c>
    </row>
    <row r="31379" spans="3:3">
      <c r="C31379" t="s">
        <v>42554</v>
      </c>
    </row>
    <row r="31380" spans="3:3">
      <c r="C31380" t="s">
        <v>42555</v>
      </c>
    </row>
    <row r="31381" spans="3:3">
      <c r="C31381" t="s">
        <v>42556</v>
      </c>
    </row>
    <row r="31382" spans="3:3">
      <c r="C31382" t="s">
        <v>42557</v>
      </c>
    </row>
    <row r="31383" spans="3:3">
      <c r="C31383" t="s">
        <v>42558</v>
      </c>
    </row>
    <row r="31384" spans="3:3">
      <c r="C31384" t="s">
        <v>42559</v>
      </c>
    </row>
    <row r="31385" spans="3:3">
      <c r="C31385" t="s">
        <v>42560</v>
      </c>
    </row>
    <row r="31386" spans="3:3">
      <c r="C31386" t="s">
        <v>42561</v>
      </c>
    </row>
    <row r="31387" spans="3:3">
      <c r="C31387" t="s">
        <v>42562</v>
      </c>
    </row>
    <row r="31388" spans="3:3">
      <c r="C31388" t="s">
        <v>42563</v>
      </c>
    </row>
    <row r="31389" spans="3:3">
      <c r="C31389" t="s">
        <v>42564</v>
      </c>
    </row>
    <row r="31390" spans="3:3">
      <c r="C31390" t="s">
        <v>42565</v>
      </c>
    </row>
    <row r="31391" spans="3:3">
      <c r="C31391" t="s">
        <v>42566</v>
      </c>
    </row>
    <row r="31392" spans="3:3">
      <c r="C31392" t="s">
        <v>42567</v>
      </c>
    </row>
    <row r="31393" spans="3:3">
      <c r="C31393" t="s">
        <v>42568</v>
      </c>
    </row>
    <row r="31394" spans="3:3">
      <c r="C31394" t="s">
        <v>42569</v>
      </c>
    </row>
    <row r="31395" spans="3:3">
      <c r="C31395" t="s">
        <v>42570</v>
      </c>
    </row>
    <row r="31396" spans="3:3">
      <c r="C31396" t="s">
        <v>42571</v>
      </c>
    </row>
    <row r="31397" spans="3:3">
      <c r="C31397" t="s">
        <v>42572</v>
      </c>
    </row>
    <row r="31398" spans="3:3">
      <c r="C31398" t="s">
        <v>42573</v>
      </c>
    </row>
    <row r="31399" spans="3:3">
      <c r="C31399" t="s">
        <v>42574</v>
      </c>
    </row>
    <row r="31400" spans="3:3">
      <c r="C31400" t="s">
        <v>42575</v>
      </c>
    </row>
    <row r="31401" spans="3:3">
      <c r="C31401" t="s">
        <v>42576</v>
      </c>
    </row>
    <row r="31402" spans="3:3">
      <c r="C31402" t="s">
        <v>42577</v>
      </c>
    </row>
    <row r="31403" spans="3:3">
      <c r="C31403" t="s">
        <v>42578</v>
      </c>
    </row>
    <row r="31404" spans="3:3">
      <c r="C31404" t="s">
        <v>42579</v>
      </c>
    </row>
    <row r="31405" spans="3:3">
      <c r="C31405" t="s">
        <v>42580</v>
      </c>
    </row>
    <row r="31406" spans="3:3">
      <c r="C31406" t="s">
        <v>42581</v>
      </c>
    </row>
    <row r="31407" spans="3:3">
      <c r="C31407" t="s">
        <v>42582</v>
      </c>
    </row>
    <row r="31408" spans="3:3">
      <c r="C31408" t="s">
        <v>42583</v>
      </c>
    </row>
    <row r="31409" spans="3:3">
      <c r="C31409" t="s">
        <v>42584</v>
      </c>
    </row>
    <row r="31410" spans="3:3">
      <c r="C31410" t="s">
        <v>42585</v>
      </c>
    </row>
    <row r="31411" spans="3:3">
      <c r="C31411" t="s">
        <v>42586</v>
      </c>
    </row>
    <row r="31412" spans="3:3">
      <c r="C31412" t="s">
        <v>42587</v>
      </c>
    </row>
    <row r="31413" spans="3:3">
      <c r="C31413" t="s">
        <v>42588</v>
      </c>
    </row>
    <row r="31414" spans="3:3">
      <c r="C31414" t="s">
        <v>42589</v>
      </c>
    </row>
    <row r="31415" spans="3:3">
      <c r="C31415" t="s">
        <v>42590</v>
      </c>
    </row>
    <row r="31416" spans="3:3">
      <c r="C31416" t="s">
        <v>42591</v>
      </c>
    </row>
    <row r="31417" spans="3:3">
      <c r="C31417" t="s">
        <v>42592</v>
      </c>
    </row>
    <row r="31418" spans="3:3">
      <c r="C31418" t="s">
        <v>42593</v>
      </c>
    </row>
    <row r="31419" spans="3:3">
      <c r="C31419" t="s">
        <v>42594</v>
      </c>
    </row>
    <row r="31420" spans="3:3">
      <c r="C31420" t="s">
        <v>42595</v>
      </c>
    </row>
    <row r="31421" spans="3:3">
      <c r="C31421" t="s">
        <v>42596</v>
      </c>
    </row>
    <row r="31422" spans="3:3">
      <c r="C31422" t="s">
        <v>42597</v>
      </c>
    </row>
    <row r="31423" spans="3:3">
      <c r="C31423" t="s">
        <v>42598</v>
      </c>
    </row>
    <row r="31424" spans="3:3">
      <c r="C31424" t="s">
        <v>42599</v>
      </c>
    </row>
    <row r="31425" spans="3:3">
      <c r="C31425" t="s">
        <v>42600</v>
      </c>
    </row>
    <row r="31426" spans="3:3">
      <c r="C31426" t="s">
        <v>42601</v>
      </c>
    </row>
    <row r="31427" spans="3:3">
      <c r="C31427" t="s">
        <v>42602</v>
      </c>
    </row>
    <row r="31428" spans="3:3">
      <c r="C31428" t="s">
        <v>42603</v>
      </c>
    </row>
    <row r="31429" spans="3:3">
      <c r="C31429" t="s">
        <v>42604</v>
      </c>
    </row>
    <row r="31430" spans="3:3">
      <c r="C31430" t="s">
        <v>42605</v>
      </c>
    </row>
    <row r="31431" spans="3:3">
      <c r="C31431" t="s">
        <v>42606</v>
      </c>
    </row>
    <row r="31432" spans="3:3">
      <c r="C31432" t="s">
        <v>42607</v>
      </c>
    </row>
    <row r="31433" spans="3:3">
      <c r="C31433" t="s">
        <v>42608</v>
      </c>
    </row>
    <row r="31434" spans="3:3">
      <c r="C31434" t="s">
        <v>42609</v>
      </c>
    </row>
    <row r="31435" spans="3:3">
      <c r="C31435" t="s">
        <v>42610</v>
      </c>
    </row>
    <row r="31436" spans="3:3">
      <c r="C31436" t="s">
        <v>42611</v>
      </c>
    </row>
    <row r="31437" spans="3:3">
      <c r="C31437" t="s">
        <v>42612</v>
      </c>
    </row>
    <row r="31438" spans="3:3">
      <c r="C31438" t="s">
        <v>42613</v>
      </c>
    </row>
    <row r="31439" spans="3:3">
      <c r="C31439" t="s">
        <v>42614</v>
      </c>
    </row>
    <row r="31440" spans="3:3">
      <c r="C31440" t="s">
        <v>42615</v>
      </c>
    </row>
    <row r="31441" spans="3:3">
      <c r="C31441" t="s">
        <v>42616</v>
      </c>
    </row>
    <row r="31442" spans="3:3">
      <c r="C31442" t="s">
        <v>42617</v>
      </c>
    </row>
    <row r="31443" spans="3:3">
      <c r="C31443" t="s">
        <v>42618</v>
      </c>
    </row>
    <row r="31444" spans="3:3">
      <c r="C31444" t="s">
        <v>42619</v>
      </c>
    </row>
    <row r="31445" spans="3:3">
      <c r="C31445" t="s">
        <v>42620</v>
      </c>
    </row>
    <row r="31446" spans="3:3">
      <c r="C31446" t="s">
        <v>42621</v>
      </c>
    </row>
    <row r="31447" spans="3:3">
      <c r="C31447" t="s">
        <v>42622</v>
      </c>
    </row>
    <row r="31448" spans="3:3">
      <c r="C31448" t="s">
        <v>42623</v>
      </c>
    </row>
    <row r="31449" spans="3:3">
      <c r="C31449" t="s">
        <v>42624</v>
      </c>
    </row>
    <row r="31450" spans="3:3">
      <c r="C31450" t="s">
        <v>42625</v>
      </c>
    </row>
    <row r="31451" spans="3:3">
      <c r="C31451" t="s">
        <v>42626</v>
      </c>
    </row>
    <row r="31452" spans="3:3">
      <c r="C31452" t="s">
        <v>42627</v>
      </c>
    </row>
    <row r="31453" spans="3:3">
      <c r="C31453" t="s">
        <v>42628</v>
      </c>
    </row>
    <row r="31454" spans="3:3">
      <c r="C31454" t="s">
        <v>42629</v>
      </c>
    </row>
    <row r="31455" spans="3:3">
      <c r="C31455" t="s">
        <v>42630</v>
      </c>
    </row>
    <row r="31456" spans="3:3">
      <c r="C31456" t="s">
        <v>42631</v>
      </c>
    </row>
    <row r="31457" spans="3:3">
      <c r="C31457" t="s">
        <v>42632</v>
      </c>
    </row>
    <row r="31458" spans="3:3">
      <c r="C31458" t="s">
        <v>42633</v>
      </c>
    </row>
    <row r="31459" spans="3:3">
      <c r="C31459" t="s">
        <v>42634</v>
      </c>
    </row>
    <row r="31460" spans="3:3">
      <c r="C31460" t="s">
        <v>42635</v>
      </c>
    </row>
    <row r="31461" spans="3:3">
      <c r="C31461" t="s">
        <v>42636</v>
      </c>
    </row>
    <row r="31462" spans="3:3">
      <c r="C31462" t="s">
        <v>42637</v>
      </c>
    </row>
    <row r="31463" spans="3:3">
      <c r="C31463" t="s">
        <v>42638</v>
      </c>
    </row>
    <row r="31464" spans="3:3">
      <c r="C31464" t="s">
        <v>42639</v>
      </c>
    </row>
    <row r="31465" spans="3:3">
      <c r="C31465" t="s">
        <v>42640</v>
      </c>
    </row>
    <row r="31466" spans="3:3">
      <c r="C31466" t="s">
        <v>42641</v>
      </c>
    </row>
    <row r="31467" spans="3:3">
      <c r="C31467" t="s">
        <v>42642</v>
      </c>
    </row>
    <row r="31468" spans="3:3">
      <c r="C31468" t="s">
        <v>42643</v>
      </c>
    </row>
    <row r="31469" spans="3:3">
      <c r="C31469" t="s">
        <v>42644</v>
      </c>
    </row>
    <row r="31470" spans="3:3">
      <c r="C31470" t="s">
        <v>42645</v>
      </c>
    </row>
    <row r="31471" spans="3:3">
      <c r="C31471" t="s">
        <v>42646</v>
      </c>
    </row>
    <row r="31472" spans="3:3">
      <c r="C31472" t="s">
        <v>42647</v>
      </c>
    </row>
    <row r="31473" spans="3:3">
      <c r="C31473" t="s">
        <v>42648</v>
      </c>
    </row>
    <row r="31474" spans="3:3">
      <c r="C31474" t="s">
        <v>42649</v>
      </c>
    </row>
    <row r="31475" spans="3:3">
      <c r="C31475" t="s">
        <v>42650</v>
      </c>
    </row>
    <row r="31476" spans="3:3">
      <c r="C31476" t="s">
        <v>42651</v>
      </c>
    </row>
    <row r="31477" spans="3:3">
      <c r="C31477" t="s">
        <v>42652</v>
      </c>
    </row>
    <row r="31478" spans="3:3">
      <c r="C31478" t="s">
        <v>42653</v>
      </c>
    </row>
    <row r="31479" spans="3:3">
      <c r="C31479" t="s">
        <v>42654</v>
      </c>
    </row>
    <row r="31480" spans="3:3">
      <c r="C31480" t="s">
        <v>42655</v>
      </c>
    </row>
    <row r="31481" spans="3:3">
      <c r="C31481" t="s">
        <v>42656</v>
      </c>
    </row>
    <row r="31482" spans="3:3">
      <c r="C31482" t="s">
        <v>42657</v>
      </c>
    </row>
    <row r="31483" spans="3:3">
      <c r="C31483" t="s">
        <v>42658</v>
      </c>
    </row>
    <row r="31484" spans="3:3">
      <c r="C31484" t="s">
        <v>42659</v>
      </c>
    </row>
    <row r="31485" spans="3:3">
      <c r="C31485" t="s">
        <v>42660</v>
      </c>
    </row>
    <row r="31486" spans="3:3">
      <c r="C31486" t="s">
        <v>42661</v>
      </c>
    </row>
    <row r="31487" spans="3:3">
      <c r="C31487" t="s">
        <v>42662</v>
      </c>
    </row>
    <row r="31488" spans="3:3">
      <c r="C31488" t="s">
        <v>42663</v>
      </c>
    </row>
    <row r="31489" spans="3:3">
      <c r="C31489" t="s">
        <v>42664</v>
      </c>
    </row>
    <row r="31490" spans="3:3">
      <c r="C31490" t="s">
        <v>42665</v>
      </c>
    </row>
    <row r="31491" spans="3:3">
      <c r="C31491" t="s">
        <v>42666</v>
      </c>
    </row>
    <row r="31492" spans="3:3">
      <c r="C31492" t="s">
        <v>42667</v>
      </c>
    </row>
    <row r="31493" spans="3:3">
      <c r="C31493" t="s">
        <v>42668</v>
      </c>
    </row>
    <row r="31494" spans="3:3">
      <c r="C31494" t="s">
        <v>42669</v>
      </c>
    </row>
    <row r="31495" spans="3:3">
      <c r="C31495" t="s">
        <v>42670</v>
      </c>
    </row>
    <row r="31496" spans="3:3">
      <c r="C31496" t="s">
        <v>42671</v>
      </c>
    </row>
    <row r="31497" spans="3:3">
      <c r="C31497" t="s">
        <v>42672</v>
      </c>
    </row>
    <row r="31498" spans="3:3">
      <c r="C31498" t="s">
        <v>42673</v>
      </c>
    </row>
    <row r="31499" spans="3:3">
      <c r="C31499" t="s">
        <v>42674</v>
      </c>
    </row>
    <row r="31500" spans="3:3">
      <c r="C31500" t="s">
        <v>42675</v>
      </c>
    </row>
    <row r="31501" spans="3:3">
      <c r="C31501" t="s">
        <v>42676</v>
      </c>
    </row>
    <row r="31502" spans="3:3">
      <c r="C31502" t="s">
        <v>42677</v>
      </c>
    </row>
    <row r="31503" spans="3:3">
      <c r="C31503" t="s">
        <v>42678</v>
      </c>
    </row>
    <row r="31504" spans="3:3">
      <c r="C31504" t="s">
        <v>42679</v>
      </c>
    </row>
    <row r="31505" spans="3:3">
      <c r="C31505" t="s">
        <v>42680</v>
      </c>
    </row>
    <row r="31506" spans="3:3">
      <c r="C31506" t="s">
        <v>42681</v>
      </c>
    </row>
    <row r="31507" spans="3:3">
      <c r="C31507" t="s">
        <v>42682</v>
      </c>
    </row>
    <row r="31508" spans="3:3">
      <c r="C31508" t="s">
        <v>42683</v>
      </c>
    </row>
    <row r="31509" spans="3:3">
      <c r="C31509" t="s">
        <v>42684</v>
      </c>
    </row>
    <row r="31510" spans="3:3">
      <c r="C31510" t="s">
        <v>42685</v>
      </c>
    </row>
    <row r="31511" spans="3:3">
      <c r="C31511" t="s">
        <v>42686</v>
      </c>
    </row>
    <row r="31512" spans="3:3">
      <c r="C31512" t="s">
        <v>42687</v>
      </c>
    </row>
    <row r="31513" spans="3:3">
      <c r="C31513" t="s">
        <v>42688</v>
      </c>
    </row>
    <row r="31514" spans="3:3">
      <c r="C31514" t="s">
        <v>42689</v>
      </c>
    </row>
    <row r="31515" spans="3:3">
      <c r="C31515" t="s">
        <v>42690</v>
      </c>
    </row>
    <row r="31516" spans="3:3">
      <c r="C31516" t="s">
        <v>42691</v>
      </c>
    </row>
    <row r="31517" spans="3:3">
      <c r="C31517" t="s">
        <v>42692</v>
      </c>
    </row>
    <row r="31518" spans="3:3">
      <c r="C31518" t="s">
        <v>42693</v>
      </c>
    </row>
    <row r="31519" spans="3:3">
      <c r="C31519" t="s">
        <v>42694</v>
      </c>
    </row>
    <row r="31520" spans="3:3">
      <c r="C31520" t="s">
        <v>42695</v>
      </c>
    </row>
    <row r="31521" spans="3:3">
      <c r="C31521" t="s">
        <v>42696</v>
      </c>
    </row>
    <row r="31522" spans="3:3">
      <c r="C31522" t="s">
        <v>42697</v>
      </c>
    </row>
    <row r="31523" spans="3:3">
      <c r="C31523" t="s">
        <v>42698</v>
      </c>
    </row>
    <row r="31524" spans="3:3">
      <c r="C31524" t="s">
        <v>42699</v>
      </c>
    </row>
    <row r="31525" spans="3:3">
      <c r="C31525" t="s">
        <v>42700</v>
      </c>
    </row>
    <row r="31526" spans="3:3">
      <c r="C31526" t="s">
        <v>42701</v>
      </c>
    </row>
    <row r="31527" spans="3:3">
      <c r="C31527" t="s">
        <v>42702</v>
      </c>
    </row>
    <row r="31528" spans="3:3">
      <c r="C31528" t="s">
        <v>42703</v>
      </c>
    </row>
    <row r="31529" spans="3:3">
      <c r="C31529" t="s">
        <v>42704</v>
      </c>
    </row>
    <row r="31530" spans="3:3">
      <c r="C31530" t="s">
        <v>42705</v>
      </c>
    </row>
    <row r="31531" spans="3:3">
      <c r="C31531" t="s">
        <v>42706</v>
      </c>
    </row>
    <row r="31532" spans="3:3">
      <c r="C31532" t="s">
        <v>42707</v>
      </c>
    </row>
    <row r="31533" spans="3:3">
      <c r="C31533" t="s">
        <v>42708</v>
      </c>
    </row>
    <row r="31534" spans="3:3">
      <c r="C31534" t="s">
        <v>42709</v>
      </c>
    </row>
    <row r="31535" spans="3:3">
      <c r="C31535" t="s">
        <v>42710</v>
      </c>
    </row>
    <row r="31536" spans="3:3">
      <c r="C31536" t="s">
        <v>42711</v>
      </c>
    </row>
    <row r="31537" spans="3:3">
      <c r="C31537" t="s">
        <v>42712</v>
      </c>
    </row>
    <row r="31538" spans="3:3">
      <c r="C31538" t="s">
        <v>42713</v>
      </c>
    </row>
    <row r="31539" spans="3:3">
      <c r="C31539" t="s">
        <v>42714</v>
      </c>
    </row>
    <row r="31540" spans="3:3">
      <c r="C31540" t="s">
        <v>42715</v>
      </c>
    </row>
    <row r="31541" spans="3:3">
      <c r="C31541" t="s">
        <v>42716</v>
      </c>
    </row>
    <row r="31542" spans="3:3">
      <c r="C31542" t="s">
        <v>42717</v>
      </c>
    </row>
    <row r="31543" spans="3:3">
      <c r="C31543" t="s">
        <v>42718</v>
      </c>
    </row>
    <row r="31544" spans="3:3">
      <c r="C31544" t="s">
        <v>42719</v>
      </c>
    </row>
    <row r="31545" spans="3:3">
      <c r="C31545" t="s">
        <v>42720</v>
      </c>
    </row>
    <row r="31546" spans="3:3">
      <c r="C31546" t="s">
        <v>42721</v>
      </c>
    </row>
    <row r="31547" spans="3:3">
      <c r="C31547" t="s">
        <v>42722</v>
      </c>
    </row>
    <row r="31548" spans="3:3">
      <c r="C31548" t="s">
        <v>42723</v>
      </c>
    </row>
    <row r="31549" spans="3:3">
      <c r="C31549" t="s">
        <v>42724</v>
      </c>
    </row>
    <row r="31550" spans="3:3">
      <c r="C31550" t="s">
        <v>42725</v>
      </c>
    </row>
    <row r="31551" spans="3:3">
      <c r="C31551" t="s">
        <v>42726</v>
      </c>
    </row>
    <row r="31552" spans="3:3">
      <c r="C31552" t="s">
        <v>42727</v>
      </c>
    </row>
    <row r="31553" spans="3:3">
      <c r="C31553" t="s">
        <v>42728</v>
      </c>
    </row>
    <row r="31554" spans="3:3">
      <c r="C31554" t="s">
        <v>42729</v>
      </c>
    </row>
    <row r="31555" spans="3:3">
      <c r="C31555" t="s">
        <v>42730</v>
      </c>
    </row>
    <row r="31556" spans="3:3">
      <c r="C31556" t="s">
        <v>42731</v>
      </c>
    </row>
    <row r="31557" spans="3:3">
      <c r="C31557" t="s">
        <v>42732</v>
      </c>
    </row>
    <row r="31558" spans="3:3">
      <c r="C31558" t="s">
        <v>42733</v>
      </c>
    </row>
    <row r="31559" spans="3:3">
      <c r="C31559" t="s">
        <v>42734</v>
      </c>
    </row>
    <row r="31560" spans="3:3">
      <c r="C31560" t="s">
        <v>42735</v>
      </c>
    </row>
    <row r="31561" spans="3:3">
      <c r="C31561" t="s">
        <v>42736</v>
      </c>
    </row>
    <row r="31562" spans="3:3">
      <c r="C31562" t="s">
        <v>42737</v>
      </c>
    </row>
    <row r="31563" spans="3:3">
      <c r="C31563" t="s">
        <v>42738</v>
      </c>
    </row>
    <row r="31564" spans="3:3">
      <c r="C31564" t="s">
        <v>42739</v>
      </c>
    </row>
    <row r="31565" spans="3:3">
      <c r="C31565" t="s">
        <v>42740</v>
      </c>
    </row>
    <row r="31566" spans="3:3">
      <c r="C31566" t="s">
        <v>42741</v>
      </c>
    </row>
    <row r="31567" spans="3:3">
      <c r="C31567" t="s">
        <v>42742</v>
      </c>
    </row>
    <row r="31568" spans="3:3">
      <c r="C31568" t="s">
        <v>42743</v>
      </c>
    </row>
    <row r="31569" spans="3:3">
      <c r="C31569" t="s">
        <v>42744</v>
      </c>
    </row>
    <row r="31570" spans="3:3">
      <c r="C31570" t="s">
        <v>42745</v>
      </c>
    </row>
    <row r="31571" spans="3:3">
      <c r="C31571" t="s">
        <v>42746</v>
      </c>
    </row>
    <row r="31572" spans="3:3">
      <c r="C31572" t="s">
        <v>42747</v>
      </c>
    </row>
    <row r="31573" spans="3:3">
      <c r="C31573" t="s">
        <v>42748</v>
      </c>
    </row>
    <row r="31574" spans="3:3">
      <c r="C31574" t="s">
        <v>42749</v>
      </c>
    </row>
    <row r="31575" spans="3:3">
      <c r="C31575" t="s">
        <v>42750</v>
      </c>
    </row>
    <row r="31576" spans="3:3">
      <c r="C31576" t="s">
        <v>11176</v>
      </c>
    </row>
    <row r="31577" spans="3:3">
      <c r="C31577" t="s">
        <v>42751</v>
      </c>
    </row>
    <row r="31578" spans="3:3">
      <c r="C31578" t="s">
        <v>42752</v>
      </c>
    </row>
    <row r="31579" spans="3:3">
      <c r="C31579" t="s">
        <v>42753</v>
      </c>
    </row>
    <row r="31580" spans="3:3">
      <c r="C31580" t="s">
        <v>42754</v>
      </c>
    </row>
    <row r="31581" spans="3:3">
      <c r="C31581" t="s">
        <v>42755</v>
      </c>
    </row>
    <row r="31582" spans="3:3">
      <c r="C31582" t="s">
        <v>42756</v>
      </c>
    </row>
    <row r="31583" spans="3:3">
      <c r="C31583" t="s">
        <v>42757</v>
      </c>
    </row>
    <row r="31584" spans="3:3">
      <c r="C31584" t="s">
        <v>42758</v>
      </c>
    </row>
    <row r="31585" spans="3:3">
      <c r="C31585" t="s">
        <v>42759</v>
      </c>
    </row>
    <row r="31586" spans="3:3">
      <c r="C31586" t="s">
        <v>42760</v>
      </c>
    </row>
    <row r="31587" spans="3:3">
      <c r="C31587" t="s">
        <v>42761</v>
      </c>
    </row>
    <row r="31588" spans="3:3">
      <c r="C31588" t="s">
        <v>42762</v>
      </c>
    </row>
    <row r="31589" spans="3:3">
      <c r="C31589" t="s">
        <v>42763</v>
      </c>
    </row>
    <row r="31590" spans="3:3">
      <c r="C31590" t="s">
        <v>42764</v>
      </c>
    </row>
    <row r="31591" spans="3:3">
      <c r="C31591" t="s">
        <v>42765</v>
      </c>
    </row>
    <row r="31592" spans="3:3">
      <c r="C31592" t="s">
        <v>42766</v>
      </c>
    </row>
    <row r="31593" spans="3:3">
      <c r="C31593" t="s">
        <v>42767</v>
      </c>
    </row>
    <row r="31594" spans="3:3">
      <c r="C31594" t="s">
        <v>42768</v>
      </c>
    </row>
    <row r="31595" spans="3:3">
      <c r="C31595" t="s">
        <v>42769</v>
      </c>
    </row>
    <row r="31596" spans="3:3">
      <c r="C31596" t="s">
        <v>42770</v>
      </c>
    </row>
    <row r="31597" spans="3:3">
      <c r="C31597" t="s">
        <v>42771</v>
      </c>
    </row>
    <row r="31598" spans="3:3">
      <c r="C31598" t="s">
        <v>42772</v>
      </c>
    </row>
    <row r="31599" spans="3:3">
      <c r="C31599" t="s">
        <v>42773</v>
      </c>
    </row>
    <row r="31600" spans="3:3">
      <c r="C31600" t="s">
        <v>42774</v>
      </c>
    </row>
    <row r="31601" spans="3:3">
      <c r="C31601" t="s">
        <v>42775</v>
      </c>
    </row>
    <row r="31602" spans="3:3">
      <c r="C31602" t="s">
        <v>42776</v>
      </c>
    </row>
    <row r="31603" spans="3:3">
      <c r="C31603" t="s">
        <v>42777</v>
      </c>
    </row>
    <row r="31604" spans="3:3">
      <c r="C31604" t="s">
        <v>42778</v>
      </c>
    </row>
    <row r="31605" spans="3:3">
      <c r="C31605" t="s">
        <v>42779</v>
      </c>
    </row>
    <row r="31606" spans="3:3">
      <c r="C31606" t="s">
        <v>42780</v>
      </c>
    </row>
    <row r="31607" spans="3:3">
      <c r="C31607" t="s">
        <v>42781</v>
      </c>
    </row>
    <row r="31608" spans="3:3">
      <c r="C31608" t="s">
        <v>42782</v>
      </c>
    </row>
    <row r="31609" spans="3:3">
      <c r="C31609" t="s">
        <v>42783</v>
      </c>
    </row>
    <row r="31610" spans="3:3">
      <c r="C31610" t="s">
        <v>42784</v>
      </c>
    </row>
    <row r="31611" spans="3:3">
      <c r="C31611" t="s">
        <v>42785</v>
      </c>
    </row>
    <row r="31612" spans="3:3">
      <c r="C31612" t="s">
        <v>42786</v>
      </c>
    </row>
    <row r="31613" spans="3:3">
      <c r="C31613" t="s">
        <v>42787</v>
      </c>
    </row>
    <row r="31614" spans="3:3">
      <c r="C31614" t="s">
        <v>42788</v>
      </c>
    </row>
    <row r="31615" spans="3:3">
      <c r="C31615" t="s">
        <v>42789</v>
      </c>
    </row>
    <row r="31616" spans="3:3">
      <c r="C31616" t="s">
        <v>42790</v>
      </c>
    </row>
    <row r="31617" spans="3:3">
      <c r="C31617" t="s">
        <v>42791</v>
      </c>
    </row>
    <row r="31618" spans="3:3">
      <c r="C31618" t="s">
        <v>42792</v>
      </c>
    </row>
    <row r="31619" spans="3:3">
      <c r="C31619" t="s">
        <v>42793</v>
      </c>
    </row>
    <row r="31620" spans="3:3">
      <c r="C31620" t="s">
        <v>42794</v>
      </c>
    </row>
    <row r="31621" spans="3:3">
      <c r="C31621" t="s">
        <v>42795</v>
      </c>
    </row>
    <row r="31622" spans="3:3">
      <c r="C31622" t="s">
        <v>42796</v>
      </c>
    </row>
    <row r="31623" spans="3:3">
      <c r="C31623" t="s">
        <v>42797</v>
      </c>
    </row>
    <row r="31624" spans="3:3">
      <c r="C31624" t="s">
        <v>42798</v>
      </c>
    </row>
    <row r="31625" spans="3:3">
      <c r="C31625" t="s">
        <v>42799</v>
      </c>
    </row>
    <row r="31626" spans="3:3">
      <c r="C31626" t="s">
        <v>42800</v>
      </c>
    </row>
    <row r="31627" spans="3:3">
      <c r="C31627" t="s">
        <v>42801</v>
      </c>
    </row>
    <row r="31628" spans="3:3">
      <c r="C31628" t="s">
        <v>42802</v>
      </c>
    </row>
    <row r="31629" spans="3:3">
      <c r="C31629" t="s">
        <v>42803</v>
      </c>
    </row>
    <row r="31630" spans="3:3">
      <c r="C31630" t="s">
        <v>42804</v>
      </c>
    </row>
    <row r="31631" spans="3:3">
      <c r="C31631" t="s">
        <v>42805</v>
      </c>
    </row>
    <row r="31632" spans="3:3">
      <c r="C31632" t="s">
        <v>42806</v>
      </c>
    </row>
    <row r="31633" spans="3:3">
      <c r="C31633" t="s">
        <v>42807</v>
      </c>
    </row>
    <row r="31634" spans="3:3">
      <c r="C31634" t="s">
        <v>42808</v>
      </c>
    </row>
    <row r="31635" spans="3:3">
      <c r="C31635" t="s">
        <v>42809</v>
      </c>
    </row>
    <row r="31636" spans="3:3">
      <c r="C31636" t="s">
        <v>42810</v>
      </c>
    </row>
    <row r="31637" spans="3:3">
      <c r="C31637" t="s">
        <v>42811</v>
      </c>
    </row>
    <row r="31638" spans="3:3">
      <c r="C31638" t="s">
        <v>42812</v>
      </c>
    </row>
    <row r="31639" spans="3:3">
      <c r="C31639" t="s">
        <v>42813</v>
      </c>
    </row>
    <row r="31640" spans="3:3">
      <c r="C31640" t="s">
        <v>42814</v>
      </c>
    </row>
    <row r="31641" spans="3:3">
      <c r="C31641" t="s">
        <v>42815</v>
      </c>
    </row>
    <row r="31642" spans="3:3">
      <c r="C31642" t="s">
        <v>42816</v>
      </c>
    </row>
    <row r="31643" spans="3:3">
      <c r="C31643" t="s">
        <v>42817</v>
      </c>
    </row>
    <row r="31644" spans="3:3">
      <c r="C31644" t="s">
        <v>42818</v>
      </c>
    </row>
    <row r="31645" spans="3:3">
      <c r="C31645" t="s">
        <v>42819</v>
      </c>
    </row>
    <row r="31646" spans="3:3">
      <c r="C31646" t="s">
        <v>42820</v>
      </c>
    </row>
    <row r="31647" spans="3:3">
      <c r="C31647" t="s">
        <v>42821</v>
      </c>
    </row>
    <row r="31648" spans="3:3">
      <c r="C31648" t="s">
        <v>42822</v>
      </c>
    </row>
    <row r="31649" spans="3:3">
      <c r="C31649" t="s">
        <v>42823</v>
      </c>
    </row>
    <row r="31650" spans="3:3">
      <c r="C31650" t="s">
        <v>42824</v>
      </c>
    </row>
    <row r="31651" spans="3:3">
      <c r="C31651" t="s">
        <v>42825</v>
      </c>
    </row>
    <row r="31652" spans="3:3">
      <c r="C31652" t="s">
        <v>42826</v>
      </c>
    </row>
    <row r="31653" spans="3:3">
      <c r="C31653" t="s">
        <v>42827</v>
      </c>
    </row>
    <row r="31654" spans="3:3">
      <c r="C31654" t="s">
        <v>42828</v>
      </c>
    </row>
    <row r="31655" spans="3:3">
      <c r="C31655" t="s">
        <v>42829</v>
      </c>
    </row>
    <row r="31656" spans="3:3">
      <c r="C31656" t="s">
        <v>42830</v>
      </c>
    </row>
    <row r="31657" spans="3:3">
      <c r="C31657" t="s">
        <v>42831</v>
      </c>
    </row>
    <row r="31658" spans="3:3">
      <c r="C31658" t="s">
        <v>42832</v>
      </c>
    </row>
    <row r="31659" spans="3:3">
      <c r="C31659" t="s">
        <v>42833</v>
      </c>
    </row>
    <row r="31660" spans="3:3">
      <c r="C31660" t="s">
        <v>42834</v>
      </c>
    </row>
    <row r="31661" spans="3:3">
      <c r="C31661" t="s">
        <v>42835</v>
      </c>
    </row>
    <row r="31662" spans="3:3">
      <c r="C31662" t="s">
        <v>42836</v>
      </c>
    </row>
    <row r="31663" spans="3:3">
      <c r="C31663" t="s">
        <v>42837</v>
      </c>
    </row>
    <row r="31664" spans="3:3">
      <c r="C31664" t="s">
        <v>42838</v>
      </c>
    </row>
    <row r="31665" spans="3:3">
      <c r="C31665" t="s">
        <v>42839</v>
      </c>
    </row>
    <row r="31666" spans="3:3">
      <c r="C31666" t="s">
        <v>42840</v>
      </c>
    </row>
    <row r="31667" spans="3:3">
      <c r="C31667" t="s">
        <v>42841</v>
      </c>
    </row>
    <row r="31668" spans="3:3">
      <c r="C31668" t="s">
        <v>42842</v>
      </c>
    </row>
    <row r="31669" spans="3:3">
      <c r="C31669" t="s">
        <v>42843</v>
      </c>
    </row>
    <row r="31670" spans="3:3">
      <c r="C31670" t="s">
        <v>42844</v>
      </c>
    </row>
    <row r="31671" spans="3:3">
      <c r="C31671" t="s">
        <v>42845</v>
      </c>
    </row>
    <row r="31672" spans="3:3">
      <c r="C31672" t="s">
        <v>42846</v>
      </c>
    </row>
    <row r="31673" spans="3:3">
      <c r="C31673" t="s">
        <v>42847</v>
      </c>
    </row>
    <row r="31674" spans="3:3">
      <c r="C31674" t="s">
        <v>42848</v>
      </c>
    </row>
    <row r="31675" spans="3:3">
      <c r="C31675" t="s">
        <v>42849</v>
      </c>
    </row>
    <row r="31676" spans="3:3">
      <c r="C31676" t="s">
        <v>42850</v>
      </c>
    </row>
    <row r="31677" spans="3:3">
      <c r="C31677" t="s">
        <v>42851</v>
      </c>
    </row>
    <row r="31678" spans="3:3">
      <c r="C31678" t="s">
        <v>42852</v>
      </c>
    </row>
    <row r="31679" spans="3:3">
      <c r="C31679" t="s">
        <v>42853</v>
      </c>
    </row>
    <row r="31680" spans="3:3">
      <c r="C31680" t="s">
        <v>42854</v>
      </c>
    </row>
    <row r="31681" spans="3:3">
      <c r="C31681" t="s">
        <v>42855</v>
      </c>
    </row>
    <row r="31682" spans="3:3">
      <c r="C31682" t="s">
        <v>42856</v>
      </c>
    </row>
    <row r="31683" spans="3:3">
      <c r="C31683" t="s">
        <v>42857</v>
      </c>
    </row>
    <row r="31684" spans="3:3">
      <c r="C31684" t="s">
        <v>42858</v>
      </c>
    </row>
    <row r="31685" spans="3:3">
      <c r="C31685" t="s">
        <v>42859</v>
      </c>
    </row>
    <row r="31686" spans="3:3">
      <c r="C31686" t="s">
        <v>42860</v>
      </c>
    </row>
    <row r="31687" spans="3:3">
      <c r="C31687" t="s">
        <v>42861</v>
      </c>
    </row>
    <row r="31688" spans="3:3">
      <c r="C31688" t="s">
        <v>42862</v>
      </c>
    </row>
    <row r="31689" spans="3:3">
      <c r="C31689" t="s">
        <v>42863</v>
      </c>
    </row>
    <row r="31690" spans="3:3">
      <c r="C31690" t="s">
        <v>42864</v>
      </c>
    </row>
    <row r="31691" spans="3:3">
      <c r="C31691" t="s">
        <v>42865</v>
      </c>
    </row>
    <row r="31692" spans="3:3">
      <c r="C31692" t="s">
        <v>42866</v>
      </c>
    </row>
    <row r="31693" spans="3:3">
      <c r="C31693" t="s">
        <v>42867</v>
      </c>
    </row>
    <row r="31694" spans="3:3">
      <c r="C31694" t="s">
        <v>42868</v>
      </c>
    </row>
    <row r="31695" spans="3:3">
      <c r="C31695" t="s">
        <v>42869</v>
      </c>
    </row>
    <row r="31696" spans="3:3">
      <c r="C31696" t="s">
        <v>42870</v>
      </c>
    </row>
    <row r="31697" spans="3:3">
      <c r="C31697" t="s">
        <v>42871</v>
      </c>
    </row>
    <row r="31698" spans="3:3">
      <c r="C31698" t="s">
        <v>42872</v>
      </c>
    </row>
    <row r="31699" spans="3:3">
      <c r="C31699" t="s">
        <v>42873</v>
      </c>
    </row>
    <row r="31700" spans="3:3">
      <c r="C31700" t="s">
        <v>42874</v>
      </c>
    </row>
    <row r="31701" spans="3:3">
      <c r="C31701" t="s">
        <v>42875</v>
      </c>
    </row>
    <row r="31702" spans="3:3">
      <c r="C31702" t="s">
        <v>42876</v>
      </c>
    </row>
    <row r="31703" spans="3:3">
      <c r="C31703" t="s">
        <v>42877</v>
      </c>
    </row>
    <row r="31704" spans="3:3">
      <c r="C31704" t="s">
        <v>42878</v>
      </c>
    </row>
    <row r="31705" spans="3:3">
      <c r="C31705" t="s">
        <v>42879</v>
      </c>
    </row>
    <row r="31706" spans="3:3">
      <c r="C31706" t="s">
        <v>42880</v>
      </c>
    </row>
    <row r="31707" spans="3:3">
      <c r="C31707" t="s">
        <v>42881</v>
      </c>
    </row>
    <row r="31708" spans="3:3">
      <c r="C31708" t="s">
        <v>4532</v>
      </c>
    </row>
    <row r="31709" spans="3:3">
      <c r="C31709" t="s">
        <v>42882</v>
      </c>
    </row>
    <row r="31710" spans="3:3">
      <c r="C31710" t="s">
        <v>42883</v>
      </c>
    </row>
    <row r="31711" spans="3:3">
      <c r="C31711" t="s">
        <v>42884</v>
      </c>
    </row>
    <row r="31712" spans="3:3">
      <c r="C31712" t="s">
        <v>42885</v>
      </c>
    </row>
    <row r="31713" spans="3:3">
      <c r="C31713" t="s">
        <v>42886</v>
      </c>
    </row>
    <row r="31714" spans="3:3">
      <c r="C31714" t="s">
        <v>42887</v>
      </c>
    </row>
    <row r="31715" spans="3:3">
      <c r="C31715" t="s">
        <v>42888</v>
      </c>
    </row>
    <row r="31716" spans="3:3">
      <c r="C31716" t="s">
        <v>42889</v>
      </c>
    </row>
    <row r="31717" spans="3:3">
      <c r="C31717" t="s">
        <v>42890</v>
      </c>
    </row>
    <row r="31718" spans="3:3">
      <c r="C31718" t="s">
        <v>42891</v>
      </c>
    </row>
    <row r="31719" spans="3:3">
      <c r="C31719" t="s">
        <v>42892</v>
      </c>
    </row>
    <row r="31720" spans="3:3">
      <c r="C31720" t="s">
        <v>42893</v>
      </c>
    </row>
    <row r="31721" spans="3:3">
      <c r="C31721" t="s">
        <v>42894</v>
      </c>
    </row>
    <row r="31722" spans="3:3">
      <c r="C31722" t="s">
        <v>42895</v>
      </c>
    </row>
    <row r="31723" spans="3:3">
      <c r="C31723" t="s">
        <v>42896</v>
      </c>
    </row>
    <row r="31724" spans="3:3">
      <c r="C31724" t="s">
        <v>42897</v>
      </c>
    </row>
    <row r="31725" spans="3:3">
      <c r="C31725" t="s">
        <v>42898</v>
      </c>
    </row>
    <row r="31726" spans="3:3">
      <c r="C31726" t="s">
        <v>42899</v>
      </c>
    </row>
    <row r="31727" spans="3:3">
      <c r="C31727" t="s">
        <v>42900</v>
      </c>
    </row>
    <row r="31728" spans="3:3">
      <c r="C31728" t="s">
        <v>42901</v>
      </c>
    </row>
    <row r="31729" spans="3:3">
      <c r="C31729" t="s">
        <v>42902</v>
      </c>
    </row>
    <row r="31730" spans="3:3">
      <c r="C31730" t="s">
        <v>42903</v>
      </c>
    </row>
    <row r="31731" spans="3:3">
      <c r="C31731" t="s">
        <v>42904</v>
      </c>
    </row>
    <row r="31732" spans="3:3">
      <c r="C31732" t="s">
        <v>42905</v>
      </c>
    </row>
    <row r="31733" spans="3:3">
      <c r="C31733" t="s">
        <v>42906</v>
      </c>
    </row>
    <row r="31734" spans="3:3">
      <c r="C31734" t="s">
        <v>42907</v>
      </c>
    </row>
    <row r="31735" spans="3:3">
      <c r="C31735" t="s">
        <v>42908</v>
      </c>
    </row>
    <row r="31736" spans="3:3">
      <c r="C31736" t="s">
        <v>42909</v>
      </c>
    </row>
    <row r="31737" spans="3:3">
      <c r="C31737" t="s">
        <v>42910</v>
      </c>
    </row>
    <row r="31738" spans="3:3">
      <c r="C31738" t="s">
        <v>42911</v>
      </c>
    </row>
    <row r="31739" spans="3:3">
      <c r="C31739" t="s">
        <v>42912</v>
      </c>
    </row>
    <row r="31740" spans="3:3">
      <c r="C31740" t="s">
        <v>42913</v>
      </c>
    </row>
    <row r="31741" spans="3:3">
      <c r="C31741" t="s">
        <v>42914</v>
      </c>
    </row>
    <row r="31742" spans="3:3">
      <c r="C31742" t="s">
        <v>42915</v>
      </c>
    </row>
    <row r="31743" spans="3:3">
      <c r="C31743" t="s">
        <v>42916</v>
      </c>
    </row>
    <row r="31744" spans="3:3">
      <c r="C31744" t="s">
        <v>42917</v>
      </c>
    </row>
    <row r="31745" spans="3:3">
      <c r="C31745" t="s">
        <v>42918</v>
      </c>
    </row>
    <row r="31746" spans="3:3">
      <c r="C31746" t="s">
        <v>42919</v>
      </c>
    </row>
    <row r="31747" spans="3:3">
      <c r="C31747" t="s">
        <v>42920</v>
      </c>
    </row>
    <row r="31748" spans="3:3">
      <c r="C31748" t="s">
        <v>42921</v>
      </c>
    </row>
    <row r="31749" spans="3:3">
      <c r="C31749" t="s">
        <v>42922</v>
      </c>
    </row>
    <row r="31750" spans="3:3">
      <c r="C31750" t="s">
        <v>42923</v>
      </c>
    </row>
    <row r="31751" spans="3:3">
      <c r="C31751" t="s">
        <v>42924</v>
      </c>
    </row>
    <row r="31752" spans="3:3">
      <c r="C31752" t="s">
        <v>42925</v>
      </c>
    </row>
    <row r="31753" spans="3:3">
      <c r="C31753" t="s">
        <v>42926</v>
      </c>
    </row>
    <row r="31754" spans="3:3">
      <c r="C31754" t="s">
        <v>42927</v>
      </c>
    </row>
    <row r="31755" spans="3:3">
      <c r="C31755" t="s">
        <v>42928</v>
      </c>
    </row>
    <row r="31756" spans="3:3">
      <c r="C31756" t="s">
        <v>42929</v>
      </c>
    </row>
    <row r="31757" spans="3:3">
      <c r="C31757" t="s">
        <v>42930</v>
      </c>
    </row>
    <row r="31758" spans="3:3">
      <c r="C31758" t="s">
        <v>42931</v>
      </c>
    </row>
    <row r="31759" spans="3:3">
      <c r="C31759" t="s">
        <v>42932</v>
      </c>
    </row>
    <row r="31760" spans="3:3">
      <c r="C31760" t="s">
        <v>42933</v>
      </c>
    </row>
    <row r="31761" spans="3:3">
      <c r="C31761" t="s">
        <v>42934</v>
      </c>
    </row>
    <row r="31762" spans="3:3">
      <c r="C31762" t="s">
        <v>42935</v>
      </c>
    </row>
    <row r="31763" spans="3:3">
      <c r="C31763" t="s">
        <v>42936</v>
      </c>
    </row>
    <row r="31764" spans="3:3">
      <c r="C31764" t="s">
        <v>42937</v>
      </c>
    </row>
    <row r="31765" spans="3:3">
      <c r="C31765" t="s">
        <v>42938</v>
      </c>
    </row>
    <row r="31766" spans="3:3">
      <c r="C31766" t="s">
        <v>42939</v>
      </c>
    </row>
    <row r="31767" spans="3:3">
      <c r="C31767" t="s">
        <v>42940</v>
      </c>
    </row>
    <row r="31768" spans="3:3">
      <c r="C31768" t="s">
        <v>42941</v>
      </c>
    </row>
    <row r="31769" spans="3:3">
      <c r="C31769" t="s">
        <v>42942</v>
      </c>
    </row>
    <row r="31770" spans="3:3">
      <c r="C31770" t="s">
        <v>42943</v>
      </c>
    </row>
    <row r="31771" spans="3:3">
      <c r="C31771" t="s">
        <v>42944</v>
      </c>
    </row>
    <row r="31772" spans="3:3">
      <c r="C31772" t="s">
        <v>42945</v>
      </c>
    </row>
    <row r="31773" spans="3:3">
      <c r="C31773" t="s">
        <v>42946</v>
      </c>
    </row>
    <row r="31774" spans="3:3">
      <c r="C31774" t="s">
        <v>42947</v>
      </c>
    </row>
    <row r="31775" spans="3:3">
      <c r="C31775" t="s">
        <v>42948</v>
      </c>
    </row>
    <row r="31776" spans="3:3">
      <c r="C31776" t="s">
        <v>42949</v>
      </c>
    </row>
    <row r="31777" spans="3:3">
      <c r="C31777" t="s">
        <v>42950</v>
      </c>
    </row>
    <row r="31778" spans="3:3">
      <c r="C31778" t="s">
        <v>42951</v>
      </c>
    </row>
    <row r="31779" spans="3:3">
      <c r="C31779" t="s">
        <v>42952</v>
      </c>
    </row>
    <row r="31780" spans="3:3">
      <c r="C31780" t="s">
        <v>42953</v>
      </c>
    </row>
    <row r="31781" spans="3:3">
      <c r="C31781" t="s">
        <v>42954</v>
      </c>
    </row>
    <row r="31782" spans="3:3">
      <c r="C31782" t="s">
        <v>42955</v>
      </c>
    </row>
    <row r="31783" spans="3:3">
      <c r="C31783" t="s">
        <v>42956</v>
      </c>
    </row>
    <row r="31784" spans="3:3">
      <c r="C31784" t="s">
        <v>42957</v>
      </c>
    </row>
    <row r="31785" spans="3:3">
      <c r="C31785" t="s">
        <v>42958</v>
      </c>
    </row>
    <row r="31786" spans="3:3">
      <c r="C31786" t="s">
        <v>42959</v>
      </c>
    </row>
    <row r="31787" spans="3:3">
      <c r="C31787" t="s">
        <v>42960</v>
      </c>
    </row>
    <row r="31788" spans="3:3">
      <c r="C31788" t="s">
        <v>42961</v>
      </c>
    </row>
    <row r="31789" spans="3:3">
      <c r="C31789" t="s">
        <v>42962</v>
      </c>
    </row>
    <row r="31790" spans="3:3">
      <c r="C31790" t="s">
        <v>42963</v>
      </c>
    </row>
    <row r="31791" spans="3:3">
      <c r="C31791" t="s">
        <v>42964</v>
      </c>
    </row>
    <row r="31792" spans="3:3">
      <c r="C31792" t="s">
        <v>42965</v>
      </c>
    </row>
    <row r="31793" spans="3:3">
      <c r="C31793" t="s">
        <v>42966</v>
      </c>
    </row>
    <row r="31794" spans="3:3">
      <c r="C31794" t="s">
        <v>42967</v>
      </c>
    </row>
    <row r="31795" spans="3:3">
      <c r="C31795" t="s">
        <v>42968</v>
      </c>
    </row>
    <row r="31796" spans="3:3">
      <c r="C31796" t="s">
        <v>42969</v>
      </c>
    </row>
    <row r="31797" spans="3:3">
      <c r="C31797" t="s">
        <v>42970</v>
      </c>
    </row>
    <row r="31798" spans="3:3">
      <c r="C31798" t="s">
        <v>42971</v>
      </c>
    </row>
    <row r="31799" spans="3:3">
      <c r="C31799" t="s">
        <v>42972</v>
      </c>
    </row>
    <row r="31800" spans="3:3">
      <c r="C31800" t="s">
        <v>42973</v>
      </c>
    </row>
    <row r="31801" spans="3:3">
      <c r="C31801" t="s">
        <v>42974</v>
      </c>
    </row>
    <row r="31802" spans="3:3">
      <c r="C31802" t="s">
        <v>42975</v>
      </c>
    </row>
    <row r="31803" spans="3:3">
      <c r="C31803" t="s">
        <v>42976</v>
      </c>
    </row>
    <row r="31804" spans="3:3">
      <c r="C31804" t="s">
        <v>42977</v>
      </c>
    </row>
    <row r="31805" spans="3:3">
      <c r="C31805" t="s">
        <v>42978</v>
      </c>
    </row>
    <row r="31806" spans="3:3">
      <c r="C31806" t="s">
        <v>42979</v>
      </c>
    </row>
    <row r="31807" spans="3:3">
      <c r="C31807" t="s">
        <v>42980</v>
      </c>
    </row>
    <row r="31808" spans="3:3">
      <c r="C31808" t="s">
        <v>42981</v>
      </c>
    </row>
    <row r="31809" spans="3:3">
      <c r="C31809" t="s">
        <v>42982</v>
      </c>
    </row>
    <row r="31810" spans="3:3">
      <c r="C31810" t="s">
        <v>42983</v>
      </c>
    </row>
    <row r="31811" spans="3:3">
      <c r="C31811" t="s">
        <v>42984</v>
      </c>
    </row>
    <row r="31812" spans="3:3">
      <c r="C31812" t="s">
        <v>42985</v>
      </c>
    </row>
    <row r="31813" spans="3:3">
      <c r="C31813" t="s">
        <v>42986</v>
      </c>
    </row>
    <row r="31814" spans="3:3">
      <c r="C31814" t="s">
        <v>42987</v>
      </c>
    </row>
    <row r="31815" spans="3:3">
      <c r="C31815" t="s">
        <v>42988</v>
      </c>
    </row>
    <row r="31816" spans="3:3">
      <c r="C31816" t="s">
        <v>42989</v>
      </c>
    </row>
    <row r="31817" spans="3:3">
      <c r="C31817" t="s">
        <v>42990</v>
      </c>
    </row>
    <row r="31818" spans="3:3">
      <c r="C31818" t="s">
        <v>42991</v>
      </c>
    </row>
    <row r="31819" spans="3:3">
      <c r="C31819" t="s">
        <v>42992</v>
      </c>
    </row>
    <row r="31820" spans="3:3">
      <c r="C31820" t="s">
        <v>42993</v>
      </c>
    </row>
    <row r="31821" spans="3:3">
      <c r="C31821" t="s">
        <v>42994</v>
      </c>
    </row>
    <row r="31822" spans="3:3">
      <c r="C31822" t="s">
        <v>42995</v>
      </c>
    </row>
    <row r="31823" spans="3:3">
      <c r="C31823" t="s">
        <v>42996</v>
      </c>
    </row>
    <row r="31824" spans="3:3">
      <c r="C31824" t="s">
        <v>42997</v>
      </c>
    </row>
    <row r="31825" spans="3:3">
      <c r="C31825" t="s">
        <v>42998</v>
      </c>
    </row>
    <row r="31826" spans="3:3">
      <c r="C31826" t="s">
        <v>42999</v>
      </c>
    </row>
    <row r="31827" spans="3:3">
      <c r="C31827" t="s">
        <v>43000</v>
      </c>
    </row>
    <row r="31828" spans="3:3">
      <c r="C31828" t="s">
        <v>43001</v>
      </c>
    </row>
    <row r="31829" spans="3:3">
      <c r="C31829" t="s">
        <v>43002</v>
      </c>
    </row>
    <row r="31830" spans="3:3">
      <c r="C31830" t="s">
        <v>43003</v>
      </c>
    </row>
    <row r="31831" spans="3:3">
      <c r="C31831" t="s">
        <v>43004</v>
      </c>
    </row>
    <row r="31832" spans="3:3">
      <c r="C31832" t="s">
        <v>43005</v>
      </c>
    </row>
    <row r="31833" spans="3:3">
      <c r="C31833" t="s">
        <v>43006</v>
      </c>
    </row>
    <row r="31834" spans="3:3">
      <c r="C31834" t="s">
        <v>43007</v>
      </c>
    </row>
    <row r="31835" spans="3:3">
      <c r="C31835" t="s">
        <v>43008</v>
      </c>
    </row>
    <row r="31836" spans="3:3">
      <c r="C31836" t="s">
        <v>43009</v>
      </c>
    </row>
    <row r="31837" spans="3:3">
      <c r="C31837" t="s">
        <v>43010</v>
      </c>
    </row>
    <row r="31838" spans="3:3">
      <c r="C31838" t="s">
        <v>43011</v>
      </c>
    </row>
    <row r="31839" spans="3:3">
      <c r="C31839" t="s">
        <v>43012</v>
      </c>
    </row>
    <row r="31840" spans="3:3">
      <c r="C31840" t="s">
        <v>43013</v>
      </c>
    </row>
    <row r="31841" spans="3:3">
      <c r="C31841" t="s">
        <v>43014</v>
      </c>
    </row>
    <row r="31842" spans="3:3">
      <c r="C31842" t="s">
        <v>43015</v>
      </c>
    </row>
    <row r="31843" spans="3:3">
      <c r="C31843" t="s">
        <v>43016</v>
      </c>
    </row>
    <row r="31844" spans="3:3">
      <c r="C31844" t="s">
        <v>43017</v>
      </c>
    </row>
    <row r="31845" spans="3:3">
      <c r="C31845" t="s">
        <v>43018</v>
      </c>
    </row>
    <row r="31846" spans="3:3">
      <c r="C31846" t="s">
        <v>43019</v>
      </c>
    </row>
    <row r="31847" spans="3:3">
      <c r="C31847" t="s">
        <v>43020</v>
      </c>
    </row>
    <row r="31848" spans="3:3">
      <c r="C31848" t="s">
        <v>43021</v>
      </c>
    </row>
    <row r="31849" spans="3:3">
      <c r="C31849" t="s">
        <v>43022</v>
      </c>
    </row>
    <row r="31850" spans="3:3">
      <c r="C31850" t="s">
        <v>43023</v>
      </c>
    </row>
    <row r="31851" spans="3:3">
      <c r="C31851" t="s">
        <v>43024</v>
      </c>
    </row>
    <row r="31852" spans="3:3">
      <c r="C31852" t="s">
        <v>43025</v>
      </c>
    </row>
    <row r="31853" spans="3:3">
      <c r="C31853" t="s">
        <v>43026</v>
      </c>
    </row>
    <row r="31854" spans="3:3">
      <c r="C31854" t="s">
        <v>43027</v>
      </c>
    </row>
    <row r="31855" spans="3:3">
      <c r="C31855" t="s">
        <v>43028</v>
      </c>
    </row>
    <row r="31856" spans="3:3">
      <c r="C31856" t="s">
        <v>43029</v>
      </c>
    </row>
    <row r="31857" spans="3:3">
      <c r="C31857" t="s">
        <v>43030</v>
      </c>
    </row>
    <row r="31858" spans="3:3">
      <c r="C31858" t="s">
        <v>43031</v>
      </c>
    </row>
    <row r="31859" spans="3:3">
      <c r="C31859" t="s">
        <v>43032</v>
      </c>
    </row>
    <row r="31860" spans="3:3">
      <c r="C31860" t="s">
        <v>43033</v>
      </c>
    </row>
    <row r="31861" spans="3:3">
      <c r="C31861" t="s">
        <v>43034</v>
      </c>
    </row>
    <row r="31862" spans="3:3">
      <c r="C31862" t="s">
        <v>43035</v>
      </c>
    </row>
    <row r="31863" spans="3:3">
      <c r="C31863" t="s">
        <v>43036</v>
      </c>
    </row>
    <row r="31864" spans="3:3">
      <c r="C31864" t="s">
        <v>43037</v>
      </c>
    </row>
    <row r="31865" spans="3:3">
      <c r="C31865" t="s">
        <v>43038</v>
      </c>
    </row>
    <row r="31866" spans="3:3">
      <c r="C31866" t="s">
        <v>43039</v>
      </c>
    </row>
    <row r="31867" spans="3:3">
      <c r="C31867" t="s">
        <v>43040</v>
      </c>
    </row>
    <row r="31868" spans="3:3">
      <c r="C31868" t="s">
        <v>43041</v>
      </c>
    </row>
    <row r="31869" spans="3:3">
      <c r="C31869" t="s">
        <v>43042</v>
      </c>
    </row>
    <row r="31870" spans="3:3">
      <c r="C31870" t="s">
        <v>43043</v>
      </c>
    </row>
    <row r="31871" spans="3:3">
      <c r="C31871" t="s">
        <v>43044</v>
      </c>
    </row>
    <row r="31872" spans="3:3">
      <c r="C31872" t="s">
        <v>43045</v>
      </c>
    </row>
    <row r="31873" spans="3:3">
      <c r="C31873" t="s">
        <v>43046</v>
      </c>
    </row>
    <row r="31874" spans="3:3">
      <c r="C31874" t="s">
        <v>43047</v>
      </c>
    </row>
    <row r="31875" spans="3:3">
      <c r="C31875" t="s">
        <v>43048</v>
      </c>
    </row>
    <row r="31876" spans="3:3">
      <c r="C31876" t="s">
        <v>43049</v>
      </c>
    </row>
    <row r="31877" spans="3:3">
      <c r="C31877" t="s">
        <v>43050</v>
      </c>
    </row>
    <row r="31878" spans="3:3">
      <c r="C31878" t="s">
        <v>43051</v>
      </c>
    </row>
    <row r="31879" spans="3:3">
      <c r="C31879" t="s">
        <v>43052</v>
      </c>
    </row>
    <row r="31880" spans="3:3">
      <c r="C31880" t="s">
        <v>43053</v>
      </c>
    </row>
    <row r="31881" spans="3:3">
      <c r="C31881" t="s">
        <v>43054</v>
      </c>
    </row>
    <row r="31882" spans="3:3">
      <c r="C31882" t="s">
        <v>43055</v>
      </c>
    </row>
    <row r="31883" spans="3:3">
      <c r="C31883" t="s">
        <v>43056</v>
      </c>
    </row>
    <row r="31884" spans="3:3">
      <c r="C31884" t="s">
        <v>43057</v>
      </c>
    </row>
    <row r="31885" spans="3:3">
      <c r="C31885" t="s">
        <v>43058</v>
      </c>
    </row>
    <row r="31886" spans="3:3">
      <c r="C31886" t="s">
        <v>43059</v>
      </c>
    </row>
    <row r="31887" spans="3:3">
      <c r="C31887" t="s">
        <v>43060</v>
      </c>
    </row>
    <row r="31888" spans="3:3">
      <c r="C31888" t="s">
        <v>43061</v>
      </c>
    </row>
    <row r="31889" spans="3:3">
      <c r="C31889" t="s">
        <v>43062</v>
      </c>
    </row>
    <row r="31890" spans="3:3">
      <c r="C31890" t="s">
        <v>43063</v>
      </c>
    </row>
    <row r="31891" spans="3:3">
      <c r="C31891" t="s">
        <v>43064</v>
      </c>
    </row>
    <row r="31892" spans="3:3">
      <c r="C31892" t="s">
        <v>43065</v>
      </c>
    </row>
    <row r="31893" spans="3:3">
      <c r="C31893" t="s">
        <v>43066</v>
      </c>
    </row>
    <row r="31894" spans="3:3">
      <c r="C31894" t="s">
        <v>43067</v>
      </c>
    </row>
    <row r="31895" spans="3:3">
      <c r="C31895" t="s">
        <v>43068</v>
      </c>
    </row>
    <row r="31896" spans="3:3">
      <c r="C31896" t="s">
        <v>43069</v>
      </c>
    </row>
    <row r="31897" spans="3:3">
      <c r="C31897" t="s">
        <v>43070</v>
      </c>
    </row>
    <row r="31898" spans="3:3">
      <c r="C31898" t="s">
        <v>43071</v>
      </c>
    </row>
    <row r="31899" spans="3:3">
      <c r="C31899" t="s">
        <v>43072</v>
      </c>
    </row>
    <row r="31900" spans="3:3">
      <c r="C31900" t="s">
        <v>43073</v>
      </c>
    </row>
    <row r="31901" spans="3:3">
      <c r="C31901" t="s">
        <v>43074</v>
      </c>
    </row>
    <row r="31902" spans="3:3">
      <c r="C31902" t="s">
        <v>43075</v>
      </c>
    </row>
    <row r="31903" spans="3:3">
      <c r="C31903" t="s">
        <v>43076</v>
      </c>
    </row>
    <row r="31904" spans="3:3">
      <c r="C31904" t="s">
        <v>43077</v>
      </c>
    </row>
    <row r="31905" spans="3:3">
      <c r="C31905" t="s">
        <v>43078</v>
      </c>
    </row>
    <row r="31906" spans="3:3">
      <c r="C31906" t="s">
        <v>43079</v>
      </c>
    </row>
    <row r="31907" spans="3:3">
      <c r="C31907" t="s">
        <v>43080</v>
      </c>
    </row>
    <row r="31908" spans="3:3">
      <c r="C31908" t="s">
        <v>43081</v>
      </c>
    </row>
    <row r="31909" spans="3:3">
      <c r="C31909" t="s">
        <v>43082</v>
      </c>
    </row>
    <row r="31910" spans="3:3">
      <c r="C31910" t="s">
        <v>43083</v>
      </c>
    </row>
    <row r="31911" spans="3:3">
      <c r="C31911" t="s">
        <v>43084</v>
      </c>
    </row>
    <row r="31912" spans="3:3">
      <c r="C31912" t="s">
        <v>43085</v>
      </c>
    </row>
    <row r="31913" spans="3:3">
      <c r="C31913" t="s">
        <v>43086</v>
      </c>
    </row>
    <row r="31914" spans="3:3">
      <c r="C31914" t="s">
        <v>43087</v>
      </c>
    </row>
    <row r="31915" spans="3:3">
      <c r="C31915" t="s">
        <v>43088</v>
      </c>
    </row>
    <row r="31916" spans="3:3">
      <c r="C31916" t="s">
        <v>43089</v>
      </c>
    </row>
    <row r="31917" spans="3:3">
      <c r="C31917" t="s">
        <v>43090</v>
      </c>
    </row>
    <row r="31918" spans="3:3">
      <c r="C31918" t="s">
        <v>43091</v>
      </c>
    </row>
    <row r="31919" spans="3:3">
      <c r="C31919" t="s">
        <v>43092</v>
      </c>
    </row>
    <row r="31920" spans="3:3">
      <c r="C31920" t="s">
        <v>43093</v>
      </c>
    </row>
    <row r="31921" spans="3:3">
      <c r="C31921" t="s">
        <v>43094</v>
      </c>
    </row>
    <row r="31922" spans="3:3">
      <c r="C31922" t="s">
        <v>43095</v>
      </c>
    </row>
    <row r="31923" spans="3:3">
      <c r="C31923" t="s">
        <v>43096</v>
      </c>
    </row>
    <row r="31924" spans="3:3">
      <c r="C31924" t="s">
        <v>43097</v>
      </c>
    </row>
    <row r="31925" spans="3:3">
      <c r="C31925" t="s">
        <v>43098</v>
      </c>
    </row>
    <row r="31926" spans="3:3">
      <c r="C31926" t="s">
        <v>43099</v>
      </c>
    </row>
    <row r="31927" spans="3:3">
      <c r="C31927" t="s">
        <v>43100</v>
      </c>
    </row>
    <row r="31928" spans="3:3">
      <c r="C31928" t="s">
        <v>43101</v>
      </c>
    </row>
    <row r="31929" spans="3:3">
      <c r="C31929" t="s">
        <v>43102</v>
      </c>
    </row>
    <row r="31930" spans="3:3">
      <c r="C31930" t="s">
        <v>43103</v>
      </c>
    </row>
    <row r="31931" spans="3:3">
      <c r="C31931" t="s">
        <v>43104</v>
      </c>
    </row>
    <row r="31932" spans="3:3">
      <c r="C31932" t="s">
        <v>43105</v>
      </c>
    </row>
    <row r="31933" spans="3:3">
      <c r="C31933" t="s">
        <v>43106</v>
      </c>
    </row>
    <row r="31934" spans="3:3">
      <c r="C31934" t="s">
        <v>43107</v>
      </c>
    </row>
    <row r="31935" spans="3:3">
      <c r="C31935" t="s">
        <v>43108</v>
      </c>
    </row>
    <row r="31936" spans="3:3">
      <c r="C31936" t="s">
        <v>43109</v>
      </c>
    </row>
    <row r="31937" spans="3:3">
      <c r="C31937" t="s">
        <v>43110</v>
      </c>
    </row>
    <row r="31938" spans="3:3">
      <c r="C31938" t="s">
        <v>43111</v>
      </c>
    </row>
    <row r="31939" spans="3:3">
      <c r="C31939" t="s">
        <v>43112</v>
      </c>
    </row>
    <row r="31940" spans="3:3">
      <c r="C31940" t="s">
        <v>43113</v>
      </c>
    </row>
    <row r="31941" spans="3:3">
      <c r="C31941" t="s">
        <v>43114</v>
      </c>
    </row>
    <row r="31942" spans="3:3">
      <c r="C31942" t="s">
        <v>43115</v>
      </c>
    </row>
    <row r="31943" spans="3:3">
      <c r="C31943" t="s">
        <v>43116</v>
      </c>
    </row>
    <row r="31944" spans="3:3">
      <c r="C31944" t="s">
        <v>43117</v>
      </c>
    </row>
    <row r="31945" spans="3:3">
      <c r="C31945" t="s">
        <v>43118</v>
      </c>
    </row>
    <row r="31946" spans="3:3">
      <c r="C31946" t="s">
        <v>43119</v>
      </c>
    </row>
    <row r="31947" spans="3:3">
      <c r="C31947" t="s">
        <v>43120</v>
      </c>
    </row>
    <row r="31948" spans="3:3">
      <c r="C31948" t="s">
        <v>43121</v>
      </c>
    </row>
    <row r="31949" spans="3:3">
      <c r="C31949" t="s">
        <v>43122</v>
      </c>
    </row>
    <row r="31950" spans="3:3">
      <c r="C31950" t="s">
        <v>43123</v>
      </c>
    </row>
    <row r="31951" spans="3:3">
      <c r="C31951" t="s">
        <v>43124</v>
      </c>
    </row>
    <row r="31952" spans="3:3">
      <c r="C31952" t="s">
        <v>43125</v>
      </c>
    </row>
    <row r="31953" spans="3:3">
      <c r="C31953" t="s">
        <v>43126</v>
      </c>
    </row>
    <row r="31954" spans="3:3">
      <c r="C31954" t="s">
        <v>43127</v>
      </c>
    </row>
    <row r="31955" spans="3:3">
      <c r="C31955" t="s">
        <v>43128</v>
      </c>
    </row>
    <row r="31956" spans="3:3">
      <c r="C31956" t="s">
        <v>43129</v>
      </c>
    </row>
    <row r="31957" spans="3:3">
      <c r="C31957" t="s">
        <v>43130</v>
      </c>
    </row>
    <row r="31958" spans="3:3">
      <c r="C31958" t="s">
        <v>43131</v>
      </c>
    </row>
    <row r="31959" spans="3:3">
      <c r="C31959" t="s">
        <v>43132</v>
      </c>
    </row>
    <row r="31960" spans="3:3">
      <c r="C31960" t="s">
        <v>43133</v>
      </c>
    </row>
    <row r="31961" spans="3:3">
      <c r="C31961" t="s">
        <v>43134</v>
      </c>
    </row>
    <row r="31962" spans="3:3">
      <c r="C31962" t="s">
        <v>43135</v>
      </c>
    </row>
    <row r="31963" spans="3:3">
      <c r="C31963" t="s">
        <v>43136</v>
      </c>
    </row>
    <row r="31964" spans="3:3">
      <c r="C31964" t="s">
        <v>43137</v>
      </c>
    </row>
    <row r="31965" spans="3:3">
      <c r="C31965" t="s">
        <v>43138</v>
      </c>
    </row>
    <row r="31966" spans="3:3">
      <c r="C31966" t="s">
        <v>43139</v>
      </c>
    </row>
    <row r="31967" spans="3:3">
      <c r="C31967" t="s">
        <v>43140</v>
      </c>
    </row>
    <row r="31968" spans="3:3">
      <c r="C31968" t="s">
        <v>43141</v>
      </c>
    </row>
    <row r="31969" spans="3:3">
      <c r="C31969" t="s">
        <v>43142</v>
      </c>
    </row>
    <row r="31970" spans="3:3">
      <c r="C31970" t="s">
        <v>43143</v>
      </c>
    </row>
    <row r="31971" spans="3:3">
      <c r="C31971" t="s">
        <v>43144</v>
      </c>
    </row>
    <row r="31972" spans="3:3">
      <c r="C31972" t="s">
        <v>43145</v>
      </c>
    </row>
    <row r="31973" spans="3:3">
      <c r="C31973" t="s">
        <v>43146</v>
      </c>
    </row>
    <row r="31974" spans="3:3">
      <c r="C31974" t="s">
        <v>43147</v>
      </c>
    </row>
    <row r="31975" spans="3:3">
      <c r="C31975" t="s">
        <v>43148</v>
      </c>
    </row>
    <row r="31976" spans="3:3">
      <c r="C31976" t="s">
        <v>43149</v>
      </c>
    </row>
    <row r="31977" spans="3:3">
      <c r="C31977" t="s">
        <v>43150</v>
      </c>
    </row>
    <row r="31978" spans="3:3">
      <c r="C31978" t="s">
        <v>43151</v>
      </c>
    </row>
    <row r="31979" spans="3:3">
      <c r="C31979" t="s">
        <v>43152</v>
      </c>
    </row>
    <row r="31980" spans="3:3">
      <c r="C31980" t="s">
        <v>43153</v>
      </c>
    </row>
    <row r="31981" spans="3:3">
      <c r="C31981" t="s">
        <v>43154</v>
      </c>
    </row>
    <row r="31982" spans="3:3">
      <c r="C31982" t="s">
        <v>43155</v>
      </c>
    </row>
    <row r="31983" spans="3:3">
      <c r="C31983" t="s">
        <v>43156</v>
      </c>
    </row>
    <row r="31984" spans="3:3">
      <c r="C31984" t="s">
        <v>43157</v>
      </c>
    </row>
    <row r="31985" spans="3:3">
      <c r="C31985" t="s">
        <v>43158</v>
      </c>
    </row>
    <row r="31986" spans="3:3">
      <c r="C31986" t="s">
        <v>43159</v>
      </c>
    </row>
    <row r="31987" spans="3:3">
      <c r="C31987" t="s">
        <v>43160</v>
      </c>
    </row>
    <row r="31988" spans="3:3">
      <c r="C31988" t="s">
        <v>43161</v>
      </c>
    </row>
    <row r="31989" spans="3:3">
      <c r="C31989" t="s">
        <v>43162</v>
      </c>
    </row>
    <row r="31990" spans="3:3">
      <c r="C31990" t="s">
        <v>43163</v>
      </c>
    </row>
    <row r="31991" spans="3:3">
      <c r="C31991" t="s">
        <v>43164</v>
      </c>
    </row>
    <row r="31992" spans="3:3">
      <c r="C31992" t="s">
        <v>43165</v>
      </c>
    </row>
    <row r="31993" spans="3:3">
      <c r="C31993" t="s">
        <v>43166</v>
      </c>
    </row>
    <row r="31994" spans="3:3">
      <c r="C31994" t="s">
        <v>43167</v>
      </c>
    </row>
    <row r="31995" spans="3:3">
      <c r="C31995" t="s">
        <v>43168</v>
      </c>
    </row>
    <row r="31996" spans="3:3">
      <c r="C31996" t="s">
        <v>43169</v>
      </c>
    </row>
    <row r="31997" spans="3:3">
      <c r="C31997" t="s">
        <v>43170</v>
      </c>
    </row>
    <row r="31998" spans="3:3">
      <c r="C31998" t="s">
        <v>43171</v>
      </c>
    </row>
    <row r="31999" spans="3:3">
      <c r="C31999" t="s">
        <v>43172</v>
      </c>
    </row>
    <row r="32000" spans="3:3">
      <c r="C32000" t="s">
        <v>43173</v>
      </c>
    </row>
    <row r="32001" spans="3:3">
      <c r="C32001" t="s">
        <v>43174</v>
      </c>
    </row>
    <row r="32002" spans="3:3">
      <c r="C32002" t="s">
        <v>43175</v>
      </c>
    </row>
    <row r="32003" spans="3:3">
      <c r="C32003" t="s">
        <v>43176</v>
      </c>
    </row>
    <row r="32004" spans="3:3">
      <c r="C32004" t="s">
        <v>43177</v>
      </c>
    </row>
    <row r="32005" spans="3:3">
      <c r="C32005" t="s">
        <v>43178</v>
      </c>
    </row>
    <row r="32006" spans="3:3">
      <c r="C32006" t="s">
        <v>43179</v>
      </c>
    </row>
    <row r="32007" spans="3:3">
      <c r="C32007" t="s">
        <v>43180</v>
      </c>
    </row>
    <row r="32008" spans="3:3">
      <c r="C32008" t="s">
        <v>43181</v>
      </c>
    </row>
    <row r="32009" spans="3:3">
      <c r="C32009" t="s">
        <v>43182</v>
      </c>
    </row>
    <row r="32010" spans="3:3">
      <c r="C32010" t="s">
        <v>43183</v>
      </c>
    </row>
    <row r="32011" spans="3:3">
      <c r="C32011" t="s">
        <v>43184</v>
      </c>
    </row>
    <row r="32012" spans="3:3">
      <c r="C32012" t="s">
        <v>43185</v>
      </c>
    </row>
    <row r="32013" spans="3:3">
      <c r="C32013" t="s">
        <v>43186</v>
      </c>
    </row>
    <row r="32014" spans="3:3">
      <c r="C32014" t="s">
        <v>43187</v>
      </c>
    </row>
    <row r="32015" spans="3:3">
      <c r="C32015" t="s">
        <v>43188</v>
      </c>
    </row>
    <row r="32016" spans="3:3">
      <c r="C32016" t="s">
        <v>43189</v>
      </c>
    </row>
    <row r="32017" spans="3:3">
      <c r="C32017" t="s">
        <v>43190</v>
      </c>
    </row>
    <row r="32018" spans="3:3">
      <c r="C32018" t="s">
        <v>43191</v>
      </c>
    </row>
    <row r="32019" spans="3:3">
      <c r="C32019" t="s">
        <v>43192</v>
      </c>
    </row>
    <row r="32020" spans="3:3">
      <c r="C32020" t="s">
        <v>43193</v>
      </c>
    </row>
    <row r="32021" spans="3:3">
      <c r="C32021" t="s">
        <v>43194</v>
      </c>
    </row>
    <row r="32022" spans="3:3">
      <c r="C32022" t="s">
        <v>43195</v>
      </c>
    </row>
    <row r="32023" spans="3:3">
      <c r="C32023" t="s">
        <v>43196</v>
      </c>
    </row>
    <row r="32024" spans="3:3">
      <c r="C32024" t="s">
        <v>43197</v>
      </c>
    </row>
    <row r="32025" spans="3:3">
      <c r="C32025" t="s">
        <v>43198</v>
      </c>
    </row>
    <row r="32026" spans="3:3">
      <c r="C32026" t="s">
        <v>43199</v>
      </c>
    </row>
    <row r="32027" spans="3:3">
      <c r="C32027" t="s">
        <v>43200</v>
      </c>
    </row>
    <row r="32028" spans="3:3">
      <c r="C32028" t="s">
        <v>43201</v>
      </c>
    </row>
    <row r="32029" spans="3:3">
      <c r="C32029" t="s">
        <v>43202</v>
      </c>
    </row>
    <row r="32030" spans="3:3">
      <c r="C32030" t="s">
        <v>43203</v>
      </c>
    </row>
    <row r="32031" spans="3:3">
      <c r="C32031" t="s">
        <v>43204</v>
      </c>
    </row>
    <row r="32032" spans="3:3">
      <c r="C32032" t="s">
        <v>43205</v>
      </c>
    </row>
    <row r="32033" spans="3:3">
      <c r="C32033" t="s">
        <v>43206</v>
      </c>
    </row>
    <row r="32034" spans="3:3">
      <c r="C32034" t="s">
        <v>43207</v>
      </c>
    </row>
    <row r="32035" spans="3:3">
      <c r="C32035" t="s">
        <v>43208</v>
      </c>
    </row>
    <row r="32036" spans="3:3">
      <c r="C32036" t="s">
        <v>43209</v>
      </c>
    </row>
    <row r="32037" spans="3:3">
      <c r="C32037" t="s">
        <v>43210</v>
      </c>
    </row>
    <row r="32038" spans="3:3">
      <c r="C32038" t="s">
        <v>43211</v>
      </c>
    </row>
    <row r="32039" spans="3:3">
      <c r="C32039" t="s">
        <v>43212</v>
      </c>
    </row>
    <row r="32040" spans="3:3">
      <c r="C32040" t="s">
        <v>43213</v>
      </c>
    </row>
    <row r="32041" spans="3:3">
      <c r="C32041" t="s">
        <v>43214</v>
      </c>
    </row>
    <row r="32042" spans="3:3">
      <c r="C32042" t="s">
        <v>43215</v>
      </c>
    </row>
    <row r="32043" spans="3:3">
      <c r="C32043" t="s">
        <v>43216</v>
      </c>
    </row>
    <row r="32044" spans="3:3">
      <c r="C32044" t="s">
        <v>43217</v>
      </c>
    </row>
    <row r="32045" spans="3:3">
      <c r="C32045" t="s">
        <v>43218</v>
      </c>
    </row>
    <row r="32046" spans="3:3">
      <c r="C32046" t="s">
        <v>43219</v>
      </c>
    </row>
    <row r="32047" spans="3:3">
      <c r="C32047" t="s">
        <v>43220</v>
      </c>
    </row>
    <row r="32048" spans="3:3">
      <c r="C32048" t="s">
        <v>43221</v>
      </c>
    </row>
    <row r="32049" spans="3:3">
      <c r="C32049" t="s">
        <v>43222</v>
      </c>
    </row>
    <row r="32050" spans="3:3">
      <c r="C32050" t="s">
        <v>43223</v>
      </c>
    </row>
    <row r="32051" spans="3:3">
      <c r="C32051" t="s">
        <v>43224</v>
      </c>
    </row>
    <row r="32052" spans="3:3">
      <c r="C32052" t="s">
        <v>43225</v>
      </c>
    </row>
    <row r="32053" spans="3:3">
      <c r="C32053" t="s">
        <v>43226</v>
      </c>
    </row>
    <row r="32054" spans="3:3">
      <c r="C32054" t="s">
        <v>43227</v>
      </c>
    </row>
    <row r="32055" spans="3:3">
      <c r="C32055" t="s">
        <v>43228</v>
      </c>
    </row>
    <row r="32056" spans="3:3">
      <c r="C32056" t="s">
        <v>43229</v>
      </c>
    </row>
    <row r="32057" spans="3:3">
      <c r="C32057" t="s">
        <v>43230</v>
      </c>
    </row>
    <row r="32058" spans="3:3">
      <c r="C32058" t="s">
        <v>43231</v>
      </c>
    </row>
    <row r="32059" spans="3:3">
      <c r="C32059" t="s">
        <v>43232</v>
      </c>
    </row>
    <row r="32060" spans="3:3">
      <c r="C32060" t="s">
        <v>43233</v>
      </c>
    </row>
    <row r="32061" spans="3:3">
      <c r="C32061" t="s">
        <v>43234</v>
      </c>
    </row>
    <row r="32062" spans="3:3">
      <c r="C32062" t="s">
        <v>43235</v>
      </c>
    </row>
    <row r="32063" spans="3:3">
      <c r="C32063" t="s">
        <v>43236</v>
      </c>
    </row>
    <row r="32064" spans="3:3">
      <c r="C32064" t="s">
        <v>43237</v>
      </c>
    </row>
    <row r="32065" spans="3:3">
      <c r="C32065" t="s">
        <v>43238</v>
      </c>
    </row>
    <row r="32066" spans="3:3">
      <c r="C32066" t="s">
        <v>43239</v>
      </c>
    </row>
    <row r="32067" spans="3:3">
      <c r="C32067" t="s">
        <v>43240</v>
      </c>
    </row>
    <row r="32068" spans="3:3">
      <c r="C32068" t="s">
        <v>43241</v>
      </c>
    </row>
    <row r="32069" spans="3:3">
      <c r="C32069" t="s">
        <v>43242</v>
      </c>
    </row>
    <row r="32070" spans="3:3">
      <c r="C32070" t="s">
        <v>43243</v>
      </c>
    </row>
    <row r="32071" spans="3:3">
      <c r="C32071" t="s">
        <v>43244</v>
      </c>
    </row>
    <row r="32072" spans="3:3">
      <c r="C32072" t="s">
        <v>43245</v>
      </c>
    </row>
    <row r="32073" spans="3:3">
      <c r="C32073" t="s">
        <v>43246</v>
      </c>
    </row>
    <row r="32074" spans="3:3">
      <c r="C32074" t="s">
        <v>43247</v>
      </c>
    </row>
    <row r="32075" spans="3:3">
      <c r="C32075" t="s">
        <v>43248</v>
      </c>
    </row>
    <row r="32076" spans="3:3">
      <c r="C32076" t="s">
        <v>43249</v>
      </c>
    </row>
    <row r="32077" spans="3:3">
      <c r="C32077" t="s">
        <v>43250</v>
      </c>
    </row>
    <row r="32078" spans="3:3">
      <c r="C32078" t="s">
        <v>43251</v>
      </c>
    </row>
    <row r="32079" spans="3:3">
      <c r="C32079" t="s">
        <v>43252</v>
      </c>
    </row>
    <row r="32080" spans="3:3">
      <c r="C32080" t="s">
        <v>43253</v>
      </c>
    </row>
    <row r="32081" spans="3:3">
      <c r="C32081" t="s">
        <v>43254</v>
      </c>
    </row>
    <row r="32082" spans="3:3">
      <c r="C32082" t="s">
        <v>43255</v>
      </c>
    </row>
    <row r="32083" spans="3:3">
      <c r="C32083" t="s">
        <v>43256</v>
      </c>
    </row>
    <row r="32084" spans="3:3">
      <c r="C32084" t="s">
        <v>43257</v>
      </c>
    </row>
    <row r="32085" spans="3:3">
      <c r="C32085" t="s">
        <v>43258</v>
      </c>
    </row>
    <row r="32086" spans="3:3">
      <c r="C32086" t="s">
        <v>43259</v>
      </c>
    </row>
    <row r="32087" spans="3:3">
      <c r="C32087" t="s">
        <v>43260</v>
      </c>
    </row>
    <row r="32088" spans="3:3">
      <c r="C32088" t="s">
        <v>43261</v>
      </c>
    </row>
    <row r="32089" spans="3:3">
      <c r="C32089" t="s">
        <v>43262</v>
      </c>
    </row>
    <row r="32090" spans="3:3">
      <c r="C32090" t="s">
        <v>43263</v>
      </c>
    </row>
    <row r="32091" spans="3:3">
      <c r="C32091" t="s">
        <v>43264</v>
      </c>
    </row>
    <row r="32092" spans="3:3">
      <c r="C32092" t="s">
        <v>43265</v>
      </c>
    </row>
    <row r="32093" spans="3:3">
      <c r="C32093" t="s">
        <v>43266</v>
      </c>
    </row>
    <row r="32094" spans="3:3">
      <c r="C32094" t="s">
        <v>43267</v>
      </c>
    </row>
    <row r="32095" spans="3:3">
      <c r="C32095" t="s">
        <v>43268</v>
      </c>
    </row>
    <row r="32096" spans="3:3">
      <c r="C32096" t="s">
        <v>43269</v>
      </c>
    </row>
    <row r="32097" spans="3:3">
      <c r="C32097" t="s">
        <v>43270</v>
      </c>
    </row>
    <row r="32098" spans="3:3">
      <c r="C32098" t="s">
        <v>43271</v>
      </c>
    </row>
    <row r="32099" spans="3:3">
      <c r="C32099" t="s">
        <v>43272</v>
      </c>
    </row>
    <row r="32100" spans="3:3">
      <c r="C32100" t="s">
        <v>43273</v>
      </c>
    </row>
    <row r="32101" spans="3:3">
      <c r="C32101" t="s">
        <v>43274</v>
      </c>
    </row>
    <row r="32102" spans="3:3">
      <c r="C32102" t="s">
        <v>43275</v>
      </c>
    </row>
    <row r="32103" spans="3:3">
      <c r="C32103" t="s">
        <v>43276</v>
      </c>
    </row>
    <row r="32104" spans="3:3">
      <c r="C32104" t="s">
        <v>43277</v>
      </c>
    </row>
    <row r="32105" spans="3:3">
      <c r="C32105" t="s">
        <v>43278</v>
      </c>
    </row>
    <row r="32106" spans="3:3">
      <c r="C32106" t="s">
        <v>43279</v>
      </c>
    </row>
    <row r="32107" spans="3:3">
      <c r="C32107" t="s">
        <v>43280</v>
      </c>
    </row>
    <row r="32108" spans="3:3">
      <c r="C32108" t="s">
        <v>43281</v>
      </c>
    </row>
    <row r="32109" spans="3:3">
      <c r="C32109" t="s">
        <v>43282</v>
      </c>
    </row>
    <row r="32110" spans="3:3">
      <c r="C32110" t="s">
        <v>43283</v>
      </c>
    </row>
    <row r="32111" spans="3:3">
      <c r="C32111" t="s">
        <v>43284</v>
      </c>
    </row>
    <row r="32112" spans="3:3">
      <c r="C32112" t="s">
        <v>43285</v>
      </c>
    </row>
    <row r="32113" spans="3:3">
      <c r="C32113" t="s">
        <v>43286</v>
      </c>
    </row>
    <row r="32114" spans="3:3">
      <c r="C32114" t="s">
        <v>43287</v>
      </c>
    </row>
    <row r="32115" spans="3:3">
      <c r="C32115" t="s">
        <v>43288</v>
      </c>
    </row>
    <row r="32116" spans="3:3">
      <c r="C32116" t="s">
        <v>43289</v>
      </c>
    </row>
    <row r="32117" spans="3:3">
      <c r="C32117" t="s">
        <v>43290</v>
      </c>
    </row>
    <row r="32118" spans="3:3">
      <c r="C32118" t="s">
        <v>43291</v>
      </c>
    </row>
    <row r="32119" spans="3:3">
      <c r="C32119" t="s">
        <v>43292</v>
      </c>
    </row>
    <row r="32120" spans="3:3">
      <c r="C32120" t="s">
        <v>43293</v>
      </c>
    </row>
    <row r="32121" spans="3:3">
      <c r="C32121" t="s">
        <v>43294</v>
      </c>
    </row>
    <row r="32122" spans="3:3">
      <c r="C32122" t="s">
        <v>43295</v>
      </c>
    </row>
    <row r="32123" spans="3:3">
      <c r="C32123" t="s">
        <v>43296</v>
      </c>
    </row>
    <row r="32124" spans="3:3">
      <c r="C32124" t="s">
        <v>43297</v>
      </c>
    </row>
    <row r="32125" spans="3:3">
      <c r="C32125" t="s">
        <v>43298</v>
      </c>
    </row>
    <row r="32126" spans="3:3">
      <c r="C32126" t="s">
        <v>43299</v>
      </c>
    </row>
    <row r="32127" spans="3:3">
      <c r="C32127" t="s">
        <v>43300</v>
      </c>
    </row>
    <row r="32128" spans="3:3">
      <c r="C32128" t="s">
        <v>43301</v>
      </c>
    </row>
    <row r="32129" spans="3:3">
      <c r="C32129" t="s">
        <v>43302</v>
      </c>
    </row>
    <row r="32130" spans="3:3">
      <c r="C32130" t="s">
        <v>43303</v>
      </c>
    </row>
    <row r="32131" spans="3:3">
      <c r="C32131" t="s">
        <v>43304</v>
      </c>
    </row>
    <row r="32132" spans="3:3">
      <c r="C32132" t="s">
        <v>43305</v>
      </c>
    </row>
    <row r="32133" spans="3:3">
      <c r="C32133" t="s">
        <v>43306</v>
      </c>
    </row>
    <row r="32134" spans="3:3">
      <c r="C32134" t="s">
        <v>43307</v>
      </c>
    </row>
    <row r="32135" spans="3:3">
      <c r="C32135" t="s">
        <v>43308</v>
      </c>
    </row>
    <row r="32136" spans="3:3">
      <c r="C32136" t="s">
        <v>43309</v>
      </c>
    </row>
    <row r="32137" spans="3:3">
      <c r="C32137" t="s">
        <v>43310</v>
      </c>
    </row>
    <row r="32138" spans="3:3">
      <c r="C32138" t="s">
        <v>43311</v>
      </c>
    </row>
    <row r="32139" spans="3:3">
      <c r="C32139" t="s">
        <v>43312</v>
      </c>
    </row>
    <row r="32140" spans="3:3">
      <c r="C32140" t="s">
        <v>43313</v>
      </c>
    </row>
    <row r="32141" spans="3:3">
      <c r="C32141" t="s">
        <v>43314</v>
      </c>
    </row>
    <row r="32142" spans="3:3">
      <c r="C32142" t="s">
        <v>43315</v>
      </c>
    </row>
    <row r="32143" spans="3:3">
      <c r="C32143" t="s">
        <v>43316</v>
      </c>
    </row>
    <row r="32144" spans="3:3">
      <c r="C32144" t="s">
        <v>43317</v>
      </c>
    </row>
    <row r="32145" spans="3:3">
      <c r="C32145" t="s">
        <v>43318</v>
      </c>
    </row>
    <row r="32146" spans="3:3">
      <c r="C32146" t="s">
        <v>43319</v>
      </c>
    </row>
    <row r="32147" spans="3:3">
      <c r="C32147" t="s">
        <v>43320</v>
      </c>
    </row>
    <row r="32148" spans="3:3">
      <c r="C32148" t="s">
        <v>43321</v>
      </c>
    </row>
    <row r="32149" spans="3:3">
      <c r="C32149" t="s">
        <v>43322</v>
      </c>
    </row>
    <row r="32150" spans="3:3">
      <c r="C32150" t="s">
        <v>43323</v>
      </c>
    </row>
    <row r="32151" spans="3:3">
      <c r="C32151" t="s">
        <v>43324</v>
      </c>
    </row>
    <row r="32152" spans="3:3">
      <c r="C32152" t="s">
        <v>43325</v>
      </c>
    </row>
    <row r="32153" spans="3:3">
      <c r="C32153" t="s">
        <v>43326</v>
      </c>
    </row>
    <row r="32154" spans="3:3">
      <c r="C32154" t="s">
        <v>43327</v>
      </c>
    </row>
    <row r="32155" spans="3:3">
      <c r="C32155" t="s">
        <v>43328</v>
      </c>
    </row>
    <row r="32156" spans="3:3">
      <c r="C32156" t="s">
        <v>43329</v>
      </c>
    </row>
    <row r="32157" spans="3:3">
      <c r="C32157" t="s">
        <v>43330</v>
      </c>
    </row>
    <row r="32158" spans="3:3">
      <c r="C32158" t="s">
        <v>43331</v>
      </c>
    </row>
    <row r="32159" spans="3:3">
      <c r="C32159" t="s">
        <v>43332</v>
      </c>
    </row>
    <row r="32160" spans="3:3">
      <c r="C32160" t="s">
        <v>43333</v>
      </c>
    </row>
    <row r="32161" spans="3:3">
      <c r="C32161" t="s">
        <v>43334</v>
      </c>
    </row>
    <row r="32162" spans="3:3">
      <c r="C32162" t="s">
        <v>43335</v>
      </c>
    </row>
    <row r="32163" spans="3:3">
      <c r="C32163" t="s">
        <v>43336</v>
      </c>
    </row>
    <row r="32164" spans="3:3">
      <c r="C32164" t="s">
        <v>43337</v>
      </c>
    </row>
    <row r="32165" spans="3:3">
      <c r="C32165" t="s">
        <v>43338</v>
      </c>
    </row>
    <row r="32166" spans="3:3">
      <c r="C32166" t="s">
        <v>43339</v>
      </c>
    </row>
    <row r="32167" spans="3:3">
      <c r="C32167" t="s">
        <v>43340</v>
      </c>
    </row>
    <row r="32168" spans="3:3">
      <c r="C32168" t="s">
        <v>43341</v>
      </c>
    </row>
    <row r="32169" spans="3:3">
      <c r="C32169" t="s">
        <v>43342</v>
      </c>
    </row>
    <row r="32170" spans="3:3">
      <c r="C32170" t="s">
        <v>43343</v>
      </c>
    </row>
    <row r="32171" spans="3:3">
      <c r="C32171" t="s">
        <v>43344</v>
      </c>
    </row>
    <row r="32172" spans="3:3">
      <c r="C32172" t="s">
        <v>43345</v>
      </c>
    </row>
    <row r="32173" spans="3:3">
      <c r="C32173" t="s">
        <v>43346</v>
      </c>
    </row>
    <row r="32174" spans="3:3">
      <c r="C32174" t="s">
        <v>43347</v>
      </c>
    </row>
    <row r="32175" spans="3:3">
      <c r="C32175" t="s">
        <v>43348</v>
      </c>
    </row>
    <row r="32176" spans="3:3">
      <c r="C32176" t="s">
        <v>43349</v>
      </c>
    </row>
    <row r="32177" spans="3:3">
      <c r="C32177" t="s">
        <v>43350</v>
      </c>
    </row>
    <row r="32178" spans="3:3">
      <c r="C32178" t="s">
        <v>43351</v>
      </c>
    </row>
    <row r="32179" spans="3:3">
      <c r="C32179" t="s">
        <v>43352</v>
      </c>
    </row>
    <row r="32180" spans="3:3">
      <c r="C32180" t="s">
        <v>43353</v>
      </c>
    </row>
    <row r="32181" spans="3:3">
      <c r="C32181" t="s">
        <v>43354</v>
      </c>
    </row>
    <row r="32182" spans="3:3">
      <c r="C32182" t="s">
        <v>43355</v>
      </c>
    </row>
    <row r="32183" spans="3:3">
      <c r="C32183" t="s">
        <v>43356</v>
      </c>
    </row>
    <row r="32184" spans="3:3">
      <c r="C32184" t="s">
        <v>43357</v>
      </c>
    </row>
    <row r="32185" spans="3:3">
      <c r="C32185" t="s">
        <v>43358</v>
      </c>
    </row>
    <row r="32186" spans="3:3">
      <c r="C32186" t="s">
        <v>43359</v>
      </c>
    </row>
    <row r="32187" spans="3:3">
      <c r="C32187" t="s">
        <v>43360</v>
      </c>
    </row>
    <row r="32188" spans="3:3">
      <c r="C32188" t="s">
        <v>43361</v>
      </c>
    </row>
    <row r="32189" spans="3:3">
      <c r="C32189" t="s">
        <v>43362</v>
      </c>
    </row>
    <row r="32190" spans="3:3">
      <c r="C32190" t="s">
        <v>43363</v>
      </c>
    </row>
    <row r="32191" spans="3:3">
      <c r="C32191" t="s">
        <v>43364</v>
      </c>
    </row>
    <row r="32192" spans="3:3">
      <c r="C32192" t="s">
        <v>43365</v>
      </c>
    </row>
    <row r="32193" spans="3:3">
      <c r="C32193" t="s">
        <v>43366</v>
      </c>
    </row>
    <row r="32194" spans="3:3">
      <c r="C32194" t="s">
        <v>43367</v>
      </c>
    </row>
    <row r="32195" spans="3:3">
      <c r="C32195" t="s">
        <v>43368</v>
      </c>
    </row>
    <row r="32196" spans="3:3">
      <c r="C32196" t="s">
        <v>43369</v>
      </c>
    </row>
    <row r="32197" spans="3:3">
      <c r="C32197" t="s">
        <v>43370</v>
      </c>
    </row>
    <row r="32198" spans="3:3">
      <c r="C32198" t="s">
        <v>43371</v>
      </c>
    </row>
    <row r="32199" spans="3:3">
      <c r="C32199" t="s">
        <v>43372</v>
      </c>
    </row>
    <row r="32200" spans="3:3">
      <c r="C32200" t="s">
        <v>43373</v>
      </c>
    </row>
    <row r="32201" spans="3:3">
      <c r="C32201" t="s">
        <v>43374</v>
      </c>
    </row>
    <row r="32202" spans="3:3">
      <c r="C32202" t="s">
        <v>43375</v>
      </c>
    </row>
    <row r="32203" spans="3:3">
      <c r="C32203" t="s">
        <v>43376</v>
      </c>
    </row>
    <row r="32204" spans="3:3">
      <c r="C32204" t="s">
        <v>43377</v>
      </c>
    </row>
    <row r="32205" spans="3:3">
      <c r="C32205" t="s">
        <v>43378</v>
      </c>
    </row>
    <row r="32206" spans="3:3">
      <c r="C32206" t="s">
        <v>43379</v>
      </c>
    </row>
    <row r="32207" spans="3:3">
      <c r="C32207" t="s">
        <v>43380</v>
      </c>
    </row>
    <row r="32208" spans="3:3">
      <c r="C32208" t="s">
        <v>43381</v>
      </c>
    </row>
    <row r="32209" spans="3:3">
      <c r="C32209" t="s">
        <v>43382</v>
      </c>
    </row>
    <row r="32210" spans="3:3">
      <c r="C32210" t="s">
        <v>43383</v>
      </c>
    </row>
    <row r="32211" spans="3:3">
      <c r="C32211" t="s">
        <v>43384</v>
      </c>
    </row>
    <row r="32212" spans="3:3">
      <c r="C32212" t="s">
        <v>43385</v>
      </c>
    </row>
    <row r="32213" spans="3:3">
      <c r="C32213" t="s">
        <v>43386</v>
      </c>
    </row>
    <row r="32214" spans="3:3">
      <c r="C32214" t="s">
        <v>43387</v>
      </c>
    </row>
    <row r="32215" spans="3:3">
      <c r="C32215" t="s">
        <v>43388</v>
      </c>
    </row>
    <row r="32216" spans="3:3">
      <c r="C32216" t="s">
        <v>43389</v>
      </c>
    </row>
    <row r="32217" spans="3:3">
      <c r="C32217" t="s">
        <v>43390</v>
      </c>
    </row>
    <row r="32218" spans="3:3">
      <c r="C32218" t="s">
        <v>43391</v>
      </c>
    </row>
    <row r="32219" spans="3:3">
      <c r="C32219" t="s">
        <v>43392</v>
      </c>
    </row>
    <row r="32220" spans="3:3">
      <c r="C32220" t="s">
        <v>43393</v>
      </c>
    </row>
    <row r="32221" spans="3:3">
      <c r="C32221" t="s">
        <v>43394</v>
      </c>
    </row>
    <row r="32222" spans="3:3">
      <c r="C32222" t="s">
        <v>43395</v>
      </c>
    </row>
    <row r="32223" spans="3:3">
      <c r="C32223" t="s">
        <v>43396</v>
      </c>
    </row>
    <row r="32224" spans="3:3">
      <c r="C32224" t="s">
        <v>43397</v>
      </c>
    </row>
    <row r="32225" spans="3:3">
      <c r="C32225" t="s">
        <v>43398</v>
      </c>
    </row>
    <row r="32226" spans="3:3">
      <c r="C32226" t="s">
        <v>43399</v>
      </c>
    </row>
    <row r="32227" spans="3:3">
      <c r="C32227" t="s">
        <v>43400</v>
      </c>
    </row>
    <row r="32228" spans="3:3">
      <c r="C32228" t="s">
        <v>43401</v>
      </c>
    </row>
    <row r="32229" spans="3:3">
      <c r="C32229" t="s">
        <v>43402</v>
      </c>
    </row>
    <row r="32230" spans="3:3">
      <c r="C32230" t="s">
        <v>43403</v>
      </c>
    </row>
    <row r="32231" spans="3:3">
      <c r="C32231" t="s">
        <v>43404</v>
      </c>
    </row>
    <row r="32232" spans="3:3">
      <c r="C32232" t="s">
        <v>43405</v>
      </c>
    </row>
    <row r="32233" spans="3:3">
      <c r="C32233" t="s">
        <v>43406</v>
      </c>
    </row>
    <row r="32234" spans="3:3">
      <c r="C32234" t="s">
        <v>43407</v>
      </c>
    </row>
    <row r="32235" spans="3:3">
      <c r="C32235" t="s">
        <v>43408</v>
      </c>
    </row>
    <row r="32236" spans="3:3">
      <c r="C32236" t="s">
        <v>43409</v>
      </c>
    </row>
    <row r="32237" spans="3:3">
      <c r="C32237" t="s">
        <v>43410</v>
      </c>
    </row>
    <row r="32238" spans="3:3">
      <c r="C32238" t="s">
        <v>43411</v>
      </c>
    </row>
    <row r="32239" spans="3:3">
      <c r="C32239" t="s">
        <v>4577</v>
      </c>
    </row>
    <row r="32240" spans="3:3">
      <c r="C32240" t="s">
        <v>43412</v>
      </c>
    </row>
    <row r="32241" spans="3:3">
      <c r="C32241" t="s">
        <v>43413</v>
      </c>
    </row>
    <row r="32242" spans="3:3">
      <c r="C32242" t="s">
        <v>43414</v>
      </c>
    </row>
    <row r="32243" spans="3:3">
      <c r="C32243" t="s">
        <v>43415</v>
      </c>
    </row>
    <row r="32244" spans="3:3">
      <c r="C32244" t="s">
        <v>43416</v>
      </c>
    </row>
    <row r="32245" spans="3:3">
      <c r="C32245" t="s">
        <v>43417</v>
      </c>
    </row>
    <row r="32246" spans="3:3">
      <c r="C32246" t="s">
        <v>43418</v>
      </c>
    </row>
    <row r="32247" spans="3:3">
      <c r="C32247" t="s">
        <v>43419</v>
      </c>
    </row>
    <row r="32248" spans="3:3">
      <c r="C32248" t="s">
        <v>43420</v>
      </c>
    </row>
    <row r="32249" spans="3:3">
      <c r="C32249" t="s">
        <v>43421</v>
      </c>
    </row>
    <row r="32250" spans="3:3">
      <c r="C32250" t="s">
        <v>43422</v>
      </c>
    </row>
    <row r="32251" spans="3:3">
      <c r="C32251" t="s">
        <v>43423</v>
      </c>
    </row>
    <row r="32252" spans="3:3">
      <c r="C32252" t="s">
        <v>43424</v>
      </c>
    </row>
    <row r="32253" spans="3:3">
      <c r="C32253" t="s">
        <v>43425</v>
      </c>
    </row>
    <row r="32254" spans="3:3">
      <c r="C32254" t="s">
        <v>43426</v>
      </c>
    </row>
    <row r="32255" spans="3:3">
      <c r="C32255" t="s">
        <v>43427</v>
      </c>
    </row>
    <row r="32256" spans="3:3">
      <c r="C32256" t="s">
        <v>43428</v>
      </c>
    </row>
    <row r="32257" spans="3:3">
      <c r="C32257" t="s">
        <v>43429</v>
      </c>
    </row>
    <row r="32258" spans="3:3">
      <c r="C32258" t="s">
        <v>43430</v>
      </c>
    </row>
    <row r="32259" spans="3:3">
      <c r="C32259" t="s">
        <v>43431</v>
      </c>
    </row>
    <row r="32260" spans="3:3">
      <c r="C32260" t="s">
        <v>43432</v>
      </c>
    </row>
    <row r="32261" spans="3:3">
      <c r="C32261" t="s">
        <v>43433</v>
      </c>
    </row>
    <row r="32262" spans="3:3">
      <c r="C32262" t="s">
        <v>43434</v>
      </c>
    </row>
    <row r="32263" spans="3:3">
      <c r="C32263" t="s">
        <v>43435</v>
      </c>
    </row>
    <row r="32264" spans="3:3">
      <c r="C32264" t="s">
        <v>43436</v>
      </c>
    </row>
    <row r="32265" spans="3:3">
      <c r="C32265" t="s">
        <v>43437</v>
      </c>
    </row>
    <row r="32266" spans="3:3">
      <c r="C32266" t="s">
        <v>43438</v>
      </c>
    </row>
    <row r="32267" spans="3:3">
      <c r="C32267" t="s">
        <v>43439</v>
      </c>
    </row>
    <row r="32268" spans="3:3">
      <c r="C32268" t="s">
        <v>43440</v>
      </c>
    </row>
    <row r="32269" spans="3:3">
      <c r="C32269" t="s">
        <v>43441</v>
      </c>
    </row>
    <row r="32270" spans="3:3">
      <c r="C32270" t="s">
        <v>43442</v>
      </c>
    </row>
    <row r="32271" spans="3:3">
      <c r="C32271" t="s">
        <v>43443</v>
      </c>
    </row>
    <row r="32272" spans="3:3">
      <c r="C32272" t="s">
        <v>43444</v>
      </c>
    </row>
    <row r="32273" spans="3:3">
      <c r="C32273" t="s">
        <v>43445</v>
      </c>
    </row>
    <row r="32274" spans="3:3">
      <c r="C32274" t="s">
        <v>43446</v>
      </c>
    </row>
    <row r="32275" spans="3:3">
      <c r="C32275" t="s">
        <v>43447</v>
      </c>
    </row>
    <row r="32276" spans="3:3">
      <c r="C32276" t="s">
        <v>43448</v>
      </c>
    </row>
    <row r="32277" spans="3:3">
      <c r="C32277" t="s">
        <v>43449</v>
      </c>
    </row>
    <row r="32278" spans="3:3">
      <c r="C32278" t="s">
        <v>43450</v>
      </c>
    </row>
    <row r="32279" spans="3:3">
      <c r="C32279" t="s">
        <v>43451</v>
      </c>
    </row>
    <row r="32280" spans="3:3">
      <c r="C32280" t="s">
        <v>43452</v>
      </c>
    </row>
    <row r="32281" spans="3:3">
      <c r="C32281" t="s">
        <v>43453</v>
      </c>
    </row>
    <row r="32282" spans="3:3">
      <c r="C32282" t="s">
        <v>43454</v>
      </c>
    </row>
    <row r="32283" spans="3:3">
      <c r="C32283" t="s">
        <v>43455</v>
      </c>
    </row>
    <row r="32284" spans="3:3">
      <c r="C32284" t="s">
        <v>43456</v>
      </c>
    </row>
    <row r="32285" spans="3:3">
      <c r="C32285" t="s">
        <v>43457</v>
      </c>
    </row>
    <row r="32286" spans="3:3">
      <c r="C32286" t="s">
        <v>43458</v>
      </c>
    </row>
    <row r="32287" spans="3:3">
      <c r="C32287" t="s">
        <v>43459</v>
      </c>
    </row>
    <row r="32288" spans="3:3">
      <c r="C32288" t="s">
        <v>43460</v>
      </c>
    </row>
    <row r="32289" spans="3:3">
      <c r="C32289" t="s">
        <v>43461</v>
      </c>
    </row>
    <row r="32290" spans="3:3">
      <c r="C32290" t="s">
        <v>43462</v>
      </c>
    </row>
    <row r="32291" spans="3:3">
      <c r="C32291" t="s">
        <v>43463</v>
      </c>
    </row>
    <row r="32292" spans="3:3">
      <c r="C32292" t="s">
        <v>43464</v>
      </c>
    </row>
    <row r="32293" spans="3:3">
      <c r="C32293" t="s">
        <v>43465</v>
      </c>
    </row>
    <row r="32294" spans="3:3">
      <c r="C32294" t="s">
        <v>43466</v>
      </c>
    </row>
    <row r="32295" spans="3:3">
      <c r="C32295" t="s">
        <v>43467</v>
      </c>
    </row>
    <row r="32296" spans="3:3">
      <c r="C32296" t="s">
        <v>43468</v>
      </c>
    </row>
    <row r="32297" spans="3:3">
      <c r="C32297" t="s">
        <v>43469</v>
      </c>
    </row>
    <row r="32298" spans="3:3">
      <c r="C32298" t="s">
        <v>43470</v>
      </c>
    </row>
    <row r="32299" spans="3:3">
      <c r="C32299" t="s">
        <v>43471</v>
      </c>
    </row>
    <row r="32300" spans="3:3">
      <c r="C32300" t="s">
        <v>43472</v>
      </c>
    </row>
    <row r="32301" spans="3:3">
      <c r="C32301" t="s">
        <v>43473</v>
      </c>
    </row>
    <row r="32302" spans="3:3">
      <c r="C32302" t="s">
        <v>43474</v>
      </c>
    </row>
    <row r="32303" spans="3:3">
      <c r="C32303" t="s">
        <v>43475</v>
      </c>
    </row>
    <row r="32304" spans="3:3">
      <c r="C32304" t="s">
        <v>43476</v>
      </c>
    </row>
    <row r="32305" spans="3:3">
      <c r="C32305" t="s">
        <v>43477</v>
      </c>
    </row>
    <row r="32306" spans="3:3">
      <c r="C32306" t="s">
        <v>43478</v>
      </c>
    </row>
    <row r="32307" spans="3:3">
      <c r="C32307" t="s">
        <v>43479</v>
      </c>
    </row>
    <row r="32308" spans="3:3">
      <c r="C32308" t="s">
        <v>43480</v>
      </c>
    </row>
    <row r="32309" spans="3:3">
      <c r="C32309" t="s">
        <v>43481</v>
      </c>
    </row>
    <row r="32310" spans="3:3">
      <c r="C32310" t="s">
        <v>43482</v>
      </c>
    </row>
    <row r="32311" spans="3:3">
      <c r="C32311" t="s">
        <v>43483</v>
      </c>
    </row>
    <row r="32312" spans="3:3">
      <c r="C32312" t="s">
        <v>43484</v>
      </c>
    </row>
    <row r="32313" spans="3:3">
      <c r="C32313" t="s">
        <v>43485</v>
      </c>
    </row>
    <row r="32314" spans="3:3">
      <c r="C32314" t="s">
        <v>43486</v>
      </c>
    </row>
    <row r="32315" spans="3:3">
      <c r="C32315" t="s">
        <v>43487</v>
      </c>
    </row>
    <row r="32316" spans="3:3">
      <c r="C32316" t="s">
        <v>43488</v>
      </c>
    </row>
    <row r="32317" spans="3:3">
      <c r="C32317" t="s">
        <v>43489</v>
      </c>
    </row>
    <row r="32318" spans="3:3">
      <c r="C32318" t="s">
        <v>43490</v>
      </c>
    </row>
    <row r="32319" spans="3:3">
      <c r="C32319" t="s">
        <v>43491</v>
      </c>
    </row>
    <row r="32320" spans="3:3">
      <c r="C32320" t="s">
        <v>43492</v>
      </c>
    </row>
    <row r="32321" spans="3:3">
      <c r="C32321" t="s">
        <v>43493</v>
      </c>
    </row>
    <row r="32322" spans="3:3">
      <c r="C32322" t="s">
        <v>43494</v>
      </c>
    </row>
    <row r="32323" spans="3:3">
      <c r="C32323" t="s">
        <v>43495</v>
      </c>
    </row>
    <row r="32324" spans="3:3">
      <c r="C32324" t="s">
        <v>43496</v>
      </c>
    </row>
    <row r="32325" spans="3:3">
      <c r="C32325" t="s">
        <v>43497</v>
      </c>
    </row>
    <row r="32326" spans="3:3">
      <c r="C32326" t="s">
        <v>43498</v>
      </c>
    </row>
    <row r="32327" spans="3:3">
      <c r="C32327" t="s">
        <v>43499</v>
      </c>
    </row>
    <row r="32328" spans="3:3">
      <c r="C32328" t="s">
        <v>43500</v>
      </c>
    </row>
    <row r="32329" spans="3:3">
      <c r="C32329" t="s">
        <v>43501</v>
      </c>
    </row>
    <row r="32330" spans="3:3">
      <c r="C32330" t="s">
        <v>43502</v>
      </c>
    </row>
    <row r="32331" spans="3:3">
      <c r="C32331" t="s">
        <v>43503</v>
      </c>
    </row>
    <row r="32332" spans="3:3">
      <c r="C32332" t="s">
        <v>43504</v>
      </c>
    </row>
    <row r="32333" spans="3:3">
      <c r="C32333" t="s">
        <v>43505</v>
      </c>
    </row>
    <row r="32334" spans="3:3">
      <c r="C32334" t="s">
        <v>43506</v>
      </c>
    </row>
    <row r="32335" spans="3:3">
      <c r="C32335" t="s">
        <v>43507</v>
      </c>
    </row>
    <row r="32336" spans="3:3">
      <c r="C32336" t="s">
        <v>43508</v>
      </c>
    </row>
    <row r="32337" spans="3:3">
      <c r="C32337" t="s">
        <v>43509</v>
      </c>
    </row>
    <row r="32338" spans="3:3">
      <c r="C32338" t="s">
        <v>43510</v>
      </c>
    </row>
    <row r="32339" spans="3:3">
      <c r="C32339" t="s">
        <v>43511</v>
      </c>
    </row>
    <row r="32340" spans="3:3">
      <c r="C32340" t="s">
        <v>43512</v>
      </c>
    </row>
    <row r="32341" spans="3:3">
      <c r="C32341" t="s">
        <v>43513</v>
      </c>
    </row>
    <row r="32342" spans="3:3">
      <c r="C32342" t="s">
        <v>43514</v>
      </c>
    </row>
    <row r="32343" spans="3:3">
      <c r="C32343" t="s">
        <v>43515</v>
      </c>
    </row>
    <row r="32344" spans="3:3">
      <c r="C32344" t="s">
        <v>43516</v>
      </c>
    </row>
    <row r="32345" spans="3:3">
      <c r="C32345" t="s">
        <v>43517</v>
      </c>
    </row>
    <row r="32346" spans="3:3">
      <c r="C32346" t="s">
        <v>43518</v>
      </c>
    </row>
    <row r="32347" spans="3:3">
      <c r="C32347" t="s">
        <v>43519</v>
      </c>
    </row>
    <row r="32348" spans="3:3">
      <c r="C32348" t="s">
        <v>43520</v>
      </c>
    </row>
    <row r="32349" spans="3:3">
      <c r="C32349" t="s">
        <v>43521</v>
      </c>
    </row>
    <row r="32350" spans="3:3">
      <c r="C32350" t="s">
        <v>43522</v>
      </c>
    </row>
    <row r="32351" spans="3:3">
      <c r="C32351" t="s">
        <v>43523</v>
      </c>
    </row>
    <row r="32352" spans="3:3">
      <c r="C32352" t="s">
        <v>43524</v>
      </c>
    </row>
    <row r="32353" spans="3:3">
      <c r="C32353" t="s">
        <v>43525</v>
      </c>
    </row>
    <row r="32354" spans="3:3">
      <c r="C32354" t="s">
        <v>43526</v>
      </c>
    </row>
    <row r="32355" spans="3:3">
      <c r="C32355" t="s">
        <v>43527</v>
      </c>
    </row>
    <row r="32356" spans="3:3">
      <c r="C32356" t="s">
        <v>43528</v>
      </c>
    </row>
    <row r="32357" spans="3:3">
      <c r="C32357" t="s">
        <v>43529</v>
      </c>
    </row>
    <row r="32358" spans="3:3">
      <c r="C32358" t="s">
        <v>43530</v>
      </c>
    </row>
    <row r="32359" spans="3:3">
      <c r="C32359" t="s">
        <v>43531</v>
      </c>
    </row>
    <row r="32360" spans="3:3">
      <c r="C32360" t="s">
        <v>43532</v>
      </c>
    </row>
    <row r="32361" spans="3:3">
      <c r="C32361" t="s">
        <v>43533</v>
      </c>
    </row>
    <row r="32362" spans="3:3">
      <c r="C32362" t="s">
        <v>43534</v>
      </c>
    </row>
    <row r="32363" spans="3:3">
      <c r="C32363" t="s">
        <v>43535</v>
      </c>
    </row>
    <row r="32364" spans="3:3">
      <c r="C32364" t="s">
        <v>43536</v>
      </c>
    </row>
    <row r="32365" spans="3:3">
      <c r="C32365" t="s">
        <v>43537</v>
      </c>
    </row>
    <row r="32366" spans="3:3">
      <c r="C32366" t="s">
        <v>43538</v>
      </c>
    </row>
    <row r="32367" spans="3:3">
      <c r="C32367" t="s">
        <v>43539</v>
      </c>
    </row>
    <row r="32368" spans="3:3">
      <c r="C32368" t="s">
        <v>43540</v>
      </c>
    </row>
    <row r="32369" spans="3:3">
      <c r="C32369" t="s">
        <v>43541</v>
      </c>
    </row>
    <row r="32370" spans="3:3">
      <c r="C32370" t="s">
        <v>43542</v>
      </c>
    </row>
    <row r="32371" spans="3:3">
      <c r="C32371" t="s">
        <v>43543</v>
      </c>
    </row>
    <row r="32372" spans="3:3">
      <c r="C32372" t="s">
        <v>43544</v>
      </c>
    </row>
    <row r="32373" spans="3:3">
      <c r="C32373" t="s">
        <v>43545</v>
      </c>
    </row>
    <row r="32374" spans="3:3">
      <c r="C32374" t="s">
        <v>43546</v>
      </c>
    </row>
    <row r="32375" spans="3:3">
      <c r="C32375" t="s">
        <v>43547</v>
      </c>
    </row>
    <row r="32376" spans="3:3">
      <c r="C32376" t="s">
        <v>43548</v>
      </c>
    </row>
    <row r="32377" spans="3:3">
      <c r="C32377" t="s">
        <v>43549</v>
      </c>
    </row>
    <row r="32378" spans="3:3">
      <c r="C32378" t="s">
        <v>43550</v>
      </c>
    </row>
    <row r="32379" spans="3:3">
      <c r="C32379" t="s">
        <v>43551</v>
      </c>
    </row>
    <row r="32380" spans="3:3">
      <c r="C32380" t="s">
        <v>43552</v>
      </c>
    </row>
    <row r="32381" spans="3:3">
      <c r="C32381" t="s">
        <v>43553</v>
      </c>
    </row>
    <row r="32382" spans="3:3">
      <c r="C32382" t="s">
        <v>43554</v>
      </c>
    </row>
    <row r="32383" spans="3:3">
      <c r="C32383" t="s">
        <v>43555</v>
      </c>
    </row>
    <row r="32384" spans="3:3">
      <c r="C32384" t="s">
        <v>43556</v>
      </c>
    </row>
    <row r="32385" spans="3:3">
      <c r="C32385" t="s">
        <v>43557</v>
      </c>
    </row>
    <row r="32386" spans="3:3">
      <c r="C32386" t="s">
        <v>43558</v>
      </c>
    </row>
    <row r="32387" spans="3:3">
      <c r="C32387" t="s">
        <v>43559</v>
      </c>
    </row>
    <row r="32388" spans="3:3">
      <c r="C32388" t="s">
        <v>43560</v>
      </c>
    </row>
    <row r="32389" spans="3:3">
      <c r="C32389" t="s">
        <v>43561</v>
      </c>
    </row>
    <row r="32390" spans="3:3">
      <c r="C32390" t="s">
        <v>43562</v>
      </c>
    </row>
    <row r="32391" spans="3:3">
      <c r="C32391" t="s">
        <v>43563</v>
      </c>
    </row>
    <row r="32392" spans="3:3">
      <c r="C32392" t="s">
        <v>43564</v>
      </c>
    </row>
    <row r="32393" spans="3:3">
      <c r="C32393" t="s">
        <v>43565</v>
      </c>
    </row>
    <row r="32394" spans="3:3">
      <c r="C32394" t="s">
        <v>43566</v>
      </c>
    </row>
    <row r="32395" spans="3:3">
      <c r="C32395" t="s">
        <v>43567</v>
      </c>
    </row>
    <row r="32396" spans="3:3">
      <c r="C32396" t="s">
        <v>43568</v>
      </c>
    </row>
    <row r="32397" spans="3:3">
      <c r="C32397" t="s">
        <v>43569</v>
      </c>
    </row>
    <row r="32398" spans="3:3">
      <c r="C32398" t="s">
        <v>43570</v>
      </c>
    </row>
    <row r="32399" spans="3:3">
      <c r="C32399" t="s">
        <v>43571</v>
      </c>
    </row>
    <row r="32400" spans="3:3">
      <c r="C32400" t="s">
        <v>43572</v>
      </c>
    </row>
    <row r="32401" spans="3:3">
      <c r="C32401" t="s">
        <v>43573</v>
      </c>
    </row>
    <row r="32402" spans="3:3">
      <c r="C32402" t="s">
        <v>43574</v>
      </c>
    </row>
    <row r="32403" spans="3:3">
      <c r="C32403" t="s">
        <v>43575</v>
      </c>
    </row>
    <row r="32404" spans="3:3">
      <c r="C32404" t="s">
        <v>43576</v>
      </c>
    </row>
    <row r="32405" spans="3:3">
      <c r="C32405" t="s">
        <v>43577</v>
      </c>
    </row>
    <row r="32406" spans="3:3">
      <c r="C32406" t="s">
        <v>43578</v>
      </c>
    </row>
    <row r="32407" spans="3:3">
      <c r="C32407" t="s">
        <v>43579</v>
      </c>
    </row>
    <row r="32408" spans="3:3">
      <c r="C32408" t="s">
        <v>43580</v>
      </c>
    </row>
    <row r="32409" spans="3:3">
      <c r="C32409" t="s">
        <v>43581</v>
      </c>
    </row>
    <row r="32410" spans="3:3">
      <c r="C32410" t="s">
        <v>43582</v>
      </c>
    </row>
    <row r="32411" spans="3:3">
      <c r="C32411" t="s">
        <v>43583</v>
      </c>
    </row>
    <row r="32412" spans="3:3">
      <c r="C32412" t="s">
        <v>43584</v>
      </c>
    </row>
    <row r="32413" spans="3:3">
      <c r="C32413" t="s">
        <v>43585</v>
      </c>
    </row>
    <row r="32414" spans="3:3">
      <c r="C32414" t="s">
        <v>43586</v>
      </c>
    </row>
    <row r="32415" spans="3:3">
      <c r="C32415" t="s">
        <v>43587</v>
      </c>
    </row>
    <row r="32416" spans="3:3">
      <c r="C32416" t="s">
        <v>43588</v>
      </c>
    </row>
    <row r="32417" spans="3:3">
      <c r="C32417" t="s">
        <v>43589</v>
      </c>
    </row>
    <row r="32418" spans="3:3">
      <c r="C32418" t="s">
        <v>43590</v>
      </c>
    </row>
    <row r="32419" spans="3:3">
      <c r="C32419" t="s">
        <v>43591</v>
      </c>
    </row>
    <row r="32420" spans="3:3">
      <c r="C32420" t="s">
        <v>43592</v>
      </c>
    </row>
    <row r="32421" spans="3:3">
      <c r="C32421" t="s">
        <v>43593</v>
      </c>
    </row>
    <row r="32422" spans="3:3">
      <c r="C32422" t="s">
        <v>43594</v>
      </c>
    </row>
    <row r="32423" spans="3:3">
      <c r="C32423" t="s">
        <v>43595</v>
      </c>
    </row>
    <row r="32424" spans="3:3">
      <c r="C32424" t="s">
        <v>43596</v>
      </c>
    </row>
    <row r="32425" spans="3:3">
      <c r="C32425" t="s">
        <v>43597</v>
      </c>
    </row>
    <row r="32426" spans="3:3">
      <c r="C32426" t="s">
        <v>43598</v>
      </c>
    </row>
    <row r="32427" spans="3:3">
      <c r="C32427" t="s">
        <v>43599</v>
      </c>
    </row>
    <row r="32428" spans="3:3">
      <c r="C32428" t="s">
        <v>43600</v>
      </c>
    </row>
    <row r="32429" spans="3:3">
      <c r="C32429" t="s">
        <v>4628</v>
      </c>
    </row>
    <row r="32430" spans="3:3">
      <c r="C32430" t="s">
        <v>43601</v>
      </c>
    </row>
    <row r="32431" spans="3:3">
      <c r="C32431" t="s">
        <v>43602</v>
      </c>
    </row>
    <row r="32432" spans="3:3">
      <c r="C32432" t="s">
        <v>43603</v>
      </c>
    </row>
    <row r="32433" spans="3:3">
      <c r="C32433" t="s">
        <v>43604</v>
      </c>
    </row>
    <row r="32434" spans="3:3">
      <c r="C32434" t="s">
        <v>43605</v>
      </c>
    </row>
    <row r="32435" spans="3:3">
      <c r="C32435" t="s">
        <v>43606</v>
      </c>
    </row>
    <row r="32436" spans="3:3">
      <c r="C32436" t="s">
        <v>43607</v>
      </c>
    </row>
    <row r="32437" spans="3:3">
      <c r="C32437" t="s">
        <v>43608</v>
      </c>
    </row>
    <row r="32438" spans="3:3">
      <c r="C32438" t="s">
        <v>43609</v>
      </c>
    </row>
    <row r="32439" spans="3:3">
      <c r="C32439" t="s">
        <v>43610</v>
      </c>
    </row>
    <row r="32440" spans="3:3">
      <c r="C32440" t="s">
        <v>43611</v>
      </c>
    </row>
    <row r="32441" spans="3:3">
      <c r="C32441" t="s">
        <v>43612</v>
      </c>
    </row>
    <row r="32442" spans="3:3">
      <c r="C32442" t="s">
        <v>43613</v>
      </c>
    </row>
    <row r="32443" spans="3:3">
      <c r="C32443" t="s">
        <v>43614</v>
      </c>
    </row>
    <row r="32444" spans="3:3">
      <c r="C32444" t="s">
        <v>43615</v>
      </c>
    </row>
    <row r="32445" spans="3:3">
      <c r="C32445" t="s">
        <v>43616</v>
      </c>
    </row>
    <row r="32446" spans="3:3">
      <c r="C32446" t="s">
        <v>43617</v>
      </c>
    </row>
    <row r="32447" spans="3:3">
      <c r="C32447" t="s">
        <v>43618</v>
      </c>
    </row>
    <row r="32448" spans="3:3">
      <c r="C32448" t="s">
        <v>43619</v>
      </c>
    </row>
    <row r="32449" spans="3:3">
      <c r="C32449" t="s">
        <v>43620</v>
      </c>
    </row>
    <row r="32450" spans="3:3">
      <c r="C32450" t="s">
        <v>43621</v>
      </c>
    </row>
    <row r="32451" spans="3:3">
      <c r="C32451" t="s">
        <v>43622</v>
      </c>
    </row>
    <row r="32452" spans="3:3">
      <c r="C32452" t="s">
        <v>43623</v>
      </c>
    </row>
    <row r="32453" spans="3:3">
      <c r="C32453" t="s">
        <v>43624</v>
      </c>
    </row>
    <row r="32454" spans="3:3">
      <c r="C32454" t="s">
        <v>43625</v>
      </c>
    </row>
    <row r="32455" spans="3:3">
      <c r="C32455" t="s">
        <v>43626</v>
      </c>
    </row>
    <row r="32456" spans="3:3">
      <c r="C32456" t="s">
        <v>43627</v>
      </c>
    </row>
    <row r="32457" spans="3:3">
      <c r="C32457" t="s">
        <v>43628</v>
      </c>
    </row>
    <row r="32458" spans="3:3">
      <c r="C32458" t="s">
        <v>43629</v>
      </c>
    </row>
    <row r="32459" spans="3:3">
      <c r="C32459" t="s">
        <v>43630</v>
      </c>
    </row>
    <row r="32460" spans="3:3">
      <c r="C32460" t="s">
        <v>43631</v>
      </c>
    </row>
    <row r="32461" spans="3:3">
      <c r="C32461" t="s">
        <v>43632</v>
      </c>
    </row>
    <row r="32462" spans="3:3">
      <c r="C32462" t="s">
        <v>43633</v>
      </c>
    </row>
    <row r="32463" spans="3:3">
      <c r="C32463" t="s">
        <v>43634</v>
      </c>
    </row>
    <row r="32464" spans="3:3">
      <c r="C32464" t="s">
        <v>43635</v>
      </c>
    </row>
    <row r="32465" spans="3:3">
      <c r="C32465" t="s">
        <v>43636</v>
      </c>
    </row>
    <row r="32466" spans="3:3">
      <c r="C32466" t="s">
        <v>43637</v>
      </c>
    </row>
    <row r="32467" spans="3:3">
      <c r="C32467" t="s">
        <v>43638</v>
      </c>
    </row>
    <row r="32468" spans="3:3">
      <c r="C32468" t="s">
        <v>43639</v>
      </c>
    </row>
    <row r="32469" spans="3:3">
      <c r="C32469" t="s">
        <v>43640</v>
      </c>
    </row>
    <row r="32470" spans="3:3">
      <c r="C32470" t="s">
        <v>43641</v>
      </c>
    </row>
    <row r="32471" spans="3:3">
      <c r="C32471" t="s">
        <v>43642</v>
      </c>
    </row>
    <row r="32472" spans="3:3">
      <c r="C32472" t="s">
        <v>43643</v>
      </c>
    </row>
    <row r="32473" spans="3:3">
      <c r="C32473" t="s">
        <v>43644</v>
      </c>
    </row>
    <row r="32474" spans="3:3">
      <c r="C32474" t="s">
        <v>43645</v>
      </c>
    </row>
    <row r="32475" spans="3:3">
      <c r="C32475" t="s">
        <v>43646</v>
      </c>
    </row>
    <row r="32476" spans="3:3">
      <c r="C32476" t="s">
        <v>43647</v>
      </c>
    </row>
    <row r="32477" spans="3:3">
      <c r="C32477" t="s">
        <v>43648</v>
      </c>
    </row>
    <row r="32478" spans="3:3">
      <c r="C32478" t="s">
        <v>43649</v>
      </c>
    </row>
    <row r="32479" spans="3:3">
      <c r="C32479" t="s">
        <v>43650</v>
      </c>
    </row>
    <row r="32480" spans="3:3">
      <c r="C32480" t="s">
        <v>43651</v>
      </c>
    </row>
    <row r="32481" spans="3:3">
      <c r="C32481" t="s">
        <v>43652</v>
      </c>
    </row>
    <row r="32482" spans="3:3">
      <c r="C32482" t="s">
        <v>43653</v>
      </c>
    </row>
    <row r="32483" spans="3:3">
      <c r="C32483" t="s">
        <v>43654</v>
      </c>
    </row>
    <row r="32484" spans="3:3">
      <c r="C32484" t="s">
        <v>43655</v>
      </c>
    </row>
    <row r="32485" spans="3:3">
      <c r="C32485" t="s">
        <v>43656</v>
      </c>
    </row>
    <row r="32486" spans="3:3">
      <c r="C32486" t="s">
        <v>43657</v>
      </c>
    </row>
    <row r="32487" spans="3:3">
      <c r="C32487" t="s">
        <v>43658</v>
      </c>
    </row>
    <row r="32488" spans="3:3">
      <c r="C32488" t="s">
        <v>43659</v>
      </c>
    </row>
    <row r="32489" spans="3:3">
      <c r="C32489" t="s">
        <v>43660</v>
      </c>
    </row>
    <row r="32490" spans="3:3">
      <c r="C32490" t="s">
        <v>43661</v>
      </c>
    </row>
    <row r="32491" spans="3:3">
      <c r="C32491" t="s">
        <v>43662</v>
      </c>
    </row>
    <row r="32492" spans="3:3">
      <c r="C32492" t="s">
        <v>43663</v>
      </c>
    </row>
    <row r="32493" spans="3:3">
      <c r="C32493" t="s">
        <v>43664</v>
      </c>
    </row>
    <row r="32494" spans="3:3">
      <c r="C32494" t="s">
        <v>43665</v>
      </c>
    </row>
    <row r="32495" spans="3:3">
      <c r="C32495" t="s">
        <v>43666</v>
      </c>
    </row>
    <row r="32496" spans="3:3">
      <c r="C32496" t="s">
        <v>43667</v>
      </c>
    </row>
    <row r="32497" spans="3:3">
      <c r="C32497" t="s">
        <v>43668</v>
      </c>
    </row>
    <row r="32498" spans="3:3">
      <c r="C32498" t="s">
        <v>43669</v>
      </c>
    </row>
    <row r="32499" spans="3:3">
      <c r="C32499" t="s">
        <v>43670</v>
      </c>
    </row>
    <row r="32500" spans="3:3">
      <c r="C32500" t="s">
        <v>43671</v>
      </c>
    </row>
    <row r="32501" spans="3:3">
      <c r="C32501" t="s">
        <v>43672</v>
      </c>
    </row>
    <row r="32502" spans="3:3">
      <c r="C32502" t="s">
        <v>43673</v>
      </c>
    </row>
    <row r="32503" spans="3:3">
      <c r="C32503" t="s">
        <v>43674</v>
      </c>
    </row>
    <row r="32504" spans="3:3">
      <c r="C32504" t="s">
        <v>43675</v>
      </c>
    </row>
    <row r="32505" spans="3:3">
      <c r="C32505" t="s">
        <v>43676</v>
      </c>
    </row>
    <row r="32506" spans="3:3">
      <c r="C32506" t="s">
        <v>43677</v>
      </c>
    </row>
    <row r="32507" spans="3:3">
      <c r="C32507" t="s">
        <v>43678</v>
      </c>
    </row>
    <row r="32508" spans="3:3">
      <c r="C32508" t="s">
        <v>43679</v>
      </c>
    </row>
    <row r="32509" spans="3:3">
      <c r="C32509" t="s">
        <v>43680</v>
      </c>
    </row>
    <row r="32510" spans="3:3">
      <c r="C32510" t="s">
        <v>43681</v>
      </c>
    </row>
    <row r="32511" spans="3:3">
      <c r="C32511" t="s">
        <v>43682</v>
      </c>
    </row>
    <row r="32512" spans="3:3">
      <c r="C32512" t="s">
        <v>43683</v>
      </c>
    </row>
    <row r="32513" spans="3:3">
      <c r="C32513" t="s">
        <v>43684</v>
      </c>
    </row>
    <row r="32514" spans="3:3">
      <c r="C32514" t="s">
        <v>43685</v>
      </c>
    </row>
    <row r="32515" spans="3:3">
      <c r="C32515" t="s">
        <v>43686</v>
      </c>
    </row>
    <row r="32516" spans="3:3">
      <c r="C32516" t="s">
        <v>43687</v>
      </c>
    </row>
    <row r="32517" spans="3:3">
      <c r="C32517" t="s">
        <v>43688</v>
      </c>
    </row>
    <row r="32518" spans="3:3">
      <c r="C32518" t="s">
        <v>43689</v>
      </c>
    </row>
    <row r="32519" spans="3:3">
      <c r="C32519" t="s">
        <v>43690</v>
      </c>
    </row>
    <row r="32520" spans="3:3">
      <c r="C32520" t="s">
        <v>43691</v>
      </c>
    </row>
    <row r="32521" spans="3:3">
      <c r="C32521" t="s">
        <v>43692</v>
      </c>
    </row>
    <row r="32522" spans="3:3">
      <c r="C32522" t="s">
        <v>43693</v>
      </c>
    </row>
    <row r="32523" spans="3:3">
      <c r="C32523" t="s">
        <v>43694</v>
      </c>
    </row>
    <row r="32524" spans="3:3">
      <c r="C32524" t="s">
        <v>43695</v>
      </c>
    </row>
    <row r="32525" spans="3:3">
      <c r="C32525" t="s">
        <v>43696</v>
      </c>
    </row>
    <row r="32526" spans="3:3">
      <c r="C32526" t="s">
        <v>43697</v>
      </c>
    </row>
    <row r="32527" spans="3:3">
      <c r="C32527" t="s">
        <v>43698</v>
      </c>
    </row>
    <row r="32528" spans="3:3">
      <c r="C32528" t="s">
        <v>43699</v>
      </c>
    </row>
    <row r="32529" spans="3:3">
      <c r="C32529" t="s">
        <v>43700</v>
      </c>
    </row>
    <row r="32530" spans="3:3">
      <c r="C32530" t="s">
        <v>43701</v>
      </c>
    </row>
    <row r="32531" spans="3:3">
      <c r="C32531" t="s">
        <v>43702</v>
      </c>
    </row>
    <row r="32532" spans="3:3">
      <c r="C32532" t="s">
        <v>43703</v>
      </c>
    </row>
    <row r="32533" spans="3:3">
      <c r="C32533" t="s">
        <v>43704</v>
      </c>
    </row>
    <row r="32534" spans="3:3">
      <c r="C32534" t="s">
        <v>43705</v>
      </c>
    </row>
    <row r="32535" spans="3:3">
      <c r="C32535" t="s">
        <v>43706</v>
      </c>
    </row>
    <row r="32536" spans="3:3">
      <c r="C32536" t="s">
        <v>43707</v>
      </c>
    </row>
    <row r="32537" spans="3:3">
      <c r="C32537" t="s">
        <v>43708</v>
      </c>
    </row>
    <row r="32538" spans="3:3">
      <c r="C32538" t="s">
        <v>43709</v>
      </c>
    </row>
    <row r="32539" spans="3:3">
      <c r="C32539" t="s">
        <v>43710</v>
      </c>
    </row>
    <row r="32540" spans="3:3">
      <c r="C32540" t="s">
        <v>43711</v>
      </c>
    </row>
    <row r="32541" spans="3:3">
      <c r="C32541" t="s">
        <v>43712</v>
      </c>
    </row>
    <row r="32542" spans="3:3">
      <c r="C32542" t="s">
        <v>43713</v>
      </c>
    </row>
    <row r="32543" spans="3:3">
      <c r="C32543" t="s">
        <v>43714</v>
      </c>
    </row>
    <row r="32544" spans="3:3">
      <c r="C32544" t="s">
        <v>43715</v>
      </c>
    </row>
    <row r="32545" spans="3:3">
      <c r="C32545" t="s">
        <v>43716</v>
      </c>
    </row>
    <row r="32546" spans="3:3">
      <c r="C32546" t="s">
        <v>43717</v>
      </c>
    </row>
    <row r="32547" spans="3:3">
      <c r="C32547" t="s">
        <v>43718</v>
      </c>
    </row>
    <row r="32548" spans="3:3">
      <c r="C32548" t="s">
        <v>43719</v>
      </c>
    </row>
    <row r="32549" spans="3:3">
      <c r="C32549" t="s">
        <v>43720</v>
      </c>
    </row>
    <row r="32550" spans="3:3">
      <c r="C32550" t="s">
        <v>43721</v>
      </c>
    </row>
    <row r="32551" spans="3:3">
      <c r="C32551" t="s">
        <v>43722</v>
      </c>
    </row>
    <row r="32552" spans="3:3">
      <c r="C32552" t="s">
        <v>43723</v>
      </c>
    </row>
    <row r="32553" spans="3:3">
      <c r="C32553" t="s">
        <v>43724</v>
      </c>
    </row>
    <row r="32554" spans="3:3">
      <c r="C32554" t="s">
        <v>43725</v>
      </c>
    </row>
    <row r="32555" spans="3:3">
      <c r="C32555" t="s">
        <v>43726</v>
      </c>
    </row>
    <row r="32556" spans="3:3">
      <c r="C32556" t="s">
        <v>43727</v>
      </c>
    </row>
    <row r="32557" spans="3:3">
      <c r="C32557" t="s">
        <v>43728</v>
      </c>
    </row>
    <row r="32558" spans="3:3">
      <c r="C32558" t="s">
        <v>43729</v>
      </c>
    </row>
    <row r="32559" spans="3:3">
      <c r="C32559" t="s">
        <v>43730</v>
      </c>
    </row>
    <row r="32560" spans="3:3">
      <c r="C32560" t="s">
        <v>43731</v>
      </c>
    </row>
    <row r="32561" spans="3:3">
      <c r="C32561" t="s">
        <v>43732</v>
      </c>
    </row>
    <row r="32562" spans="3:3">
      <c r="C32562" t="s">
        <v>43733</v>
      </c>
    </row>
    <row r="32563" spans="3:3">
      <c r="C32563" t="s">
        <v>43734</v>
      </c>
    </row>
    <row r="32564" spans="3:3">
      <c r="C32564" t="s">
        <v>43735</v>
      </c>
    </row>
    <row r="32565" spans="3:3">
      <c r="C32565" t="s">
        <v>43736</v>
      </c>
    </row>
    <row r="32566" spans="3:3">
      <c r="C32566" t="s">
        <v>43737</v>
      </c>
    </row>
    <row r="32567" spans="3:3">
      <c r="C32567" t="s">
        <v>43738</v>
      </c>
    </row>
    <row r="32568" spans="3:3">
      <c r="C32568" t="s">
        <v>43739</v>
      </c>
    </row>
    <row r="32569" spans="3:3">
      <c r="C32569" t="s">
        <v>43740</v>
      </c>
    </row>
    <row r="32570" spans="3:3">
      <c r="C32570" t="s">
        <v>43741</v>
      </c>
    </row>
    <row r="32571" spans="3:3">
      <c r="C32571" t="s">
        <v>43742</v>
      </c>
    </row>
    <row r="32572" spans="3:3">
      <c r="C32572" t="s">
        <v>43743</v>
      </c>
    </row>
    <row r="32573" spans="3:3">
      <c r="C32573" t="s">
        <v>43744</v>
      </c>
    </row>
    <row r="32574" spans="3:3">
      <c r="C32574" t="s">
        <v>43745</v>
      </c>
    </row>
    <row r="32575" spans="3:3">
      <c r="C32575" t="s">
        <v>43746</v>
      </c>
    </row>
    <row r="32576" spans="3:3">
      <c r="C32576" t="s">
        <v>43747</v>
      </c>
    </row>
    <row r="32577" spans="3:3">
      <c r="C32577" t="s">
        <v>43748</v>
      </c>
    </row>
    <row r="32578" spans="3:3">
      <c r="C32578" t="s">
        <v>43749</v>
      </c>
    </row>
    <row r="32579" spans="3:3">
      <c r="C32579" t="s">
        <v>43750</v>
      </c>
    </row>
    <row r="32580" spans="3:3">
      <c r="C32580" t="s">
        <v>43751</v>
      </c>
    </row>
    <row r="32581" spans="3:3">
      <c r="C32581" t="s">
        <v>43752</v>
      </c>
    </row>
    <row r="32582" spans="3:3">
      <c r="C32582" t="s">
        <v>43753</v>
      </c>
    </row>
    <row r="32583" spans="3:3">
      <c r="C32583" t="s">
        <v>43754</v>
      </c>
    </row>
    <row r="32584" spans="3:3">
      <c r="C32584" t="s">
        <v>43755</v>
      </c>
    </row>
    <row r="32585" spans="3:3">
      <c r="C32585" t="s">
        <v>43756</v>
      </c>
    </row>
    <row r="32586" spans="3:3">
      <c r="C32586" t="s">
        <v>43757</v>
      </c>
    </row>
    <row r="32587" spans="3:3">
      <c r="C32587" t="s">
        <v>43758</v>
      </c>
    </row>
    <row r="32588" spans="3:3">
      <c r="C32588" t="s">
        <v>43759</v>
      </c>
    </row>
    <row r="32589" spans="3:3">
      <c r="C32589" t="s">
        <v>43760</v>
      </c>
    </row>
    <row r="32590" spans="3:3">
      <c r="C32590" t="s">
        <v>43761</v>
      </c>
    </row>
    <row r="32591" spans="3:3">
      <c r="C32591" t="s">
        <v>43762</v>
      </c>
    </row>
    <row r="32592" spans="3:3">
      <c r="C32592" t="s">
        <v>43763</v>
      </c>
    </row>
    <row r="32593" spans="3:3">
      <c r="C32593" t="s">
        <v>43764</v>
      </c>
    </row>
    <row r="32594" spans="3:3">
      <c r="C32594" t="s">
        <v>43765</v>
      </c>
    </row>
    <row r="32595" spans="3:3">
      <c r="C32595" t="s">
        <v>43766</v>
      </c>
    </row>
    <row r="32596" spans="3:3">
      <c r="C32596" t="s">
        <v>43767</v>
      </c>
    </row>
    <row r="32597" spans="3:3">
      <c r="C32597" t="s">
        <v>43768</v>
      </c>
    </row>
    <row r="32598" spans="3:3">
      <c r="C32598" t="s">
        <v>43769</v>
      </c>
    </row>
    <row r="32599" spans="3:3">
      <c r="C32599" t="s">
        <v>43770</v>
      </c>
    </row>
    <row r="32600" spans="3:3">
      <c r="C32600" t="s">
        <v>43771</v>
      </c>
    </row>
    <row r="32601" spans="3:3">
      <c r="C32601" t="s">
        <v>43772</v>
      </c>
    </row>
    <row r="32602" spans="3:3">
      <c r="C32602" t="s">
        <v>43773</v>
      </c>
    </row>
    <row r="32603" spans="3:3">
      <c r="C32603" t="s">
        <v>43774</v>
      </c>
    </row>
    <row r="32604" spans="3:3">
      <c r="C32604" t="s">
        <v>43775</v>
      </c>
    </row>
    <row r="32605" spans="3:3">
      <c r="C32605" t="s">
        <v>43776</v>
      </c>
    </row>
    <row r="32606" spans="3:3">
      <c r="C32606" t="s">
        <v>43777</v>
      </c>
    </row>
    <row r="32607" spans="3:3">
      <c r="C32607" t="s">
        <v>43778</v>
      </c>
    </row>
    <row r="32608" spans="3:3">
      <c r="C32608" t="s">
        <v>43779</v>
      </c>
    </row>
    <row r="32609" spans="3:3">
      <c r="C32609" t="s">
        <v>43780</v>
      </c>
    </row>
    <row r="32610" spans="3:3">
      <c r="C32610" t="s">
        <v>43781</v>
      </c>
    </row>
    <row r="32611" spans="3:3">
      <c r="C32611" t="s">
        <v>43782</v>
      </c>
    </row>
    <row r="32612" spans="3:3">
      <c r="C32612" t="s">
        <v>43783</v>
      </c>
    </row>
    <row r="32613" spans="3:3">
      <c r="C32613" t="s">
        <v>43784</v>
      </c>
    </row>
    <row r="32614" spans="3:3">
      <c r="C32614" t="s">
        <v>43785</v>
      </c>
    </row>
    <row r="32615" spans="3:3">
      <c r="C32615" t="s">
        <v>43786</v>
      </c>
    </row>
    <row r="32616" spans="3:3">
      <c r="C32616" t="s">
        <v>43787</v>
      </c>
    </row>
    <row r="32617" spans="3:3">
      <c r="C32617" t="s">
        <v>43788</v>
      </c>
    </row>
    <row r="32618" spans="3:3">
      <c r="C32618" t="s">
        <v>43789</v>
      </c>
    </row>
    <row r="32619" spans="3:3">
      <c r="C32619" t="s">
        <v>43790</v>
      </c>
    </row>
    <row r="32620" spans="3:3">
      <c r="C32620" t="s">
        <v>43791</v>
      </c>
    </row>
    <row r="32621" spans="3:3">
      <c r="C32621" t="s">
        <v>43792</v>
      </c>
    </row>
    <row r="32622" spans="3:3">
      <c r="C32622" t="s">
        <v>43793</v>
      </c>
    </row>
    <row r="32623" spans="3:3">
      <c r="C32623" t="s">
        <v>43794</v>
      </c>
    </row>
    <row r="32624" spans="3:3">
      <c r="C32624" t="s">
        <v>43795</v>
      </c>
    </row>
    <row r="32625" spans="3:3">
      <c r="C32625" t="s">
        <v>43796</v>
      </c>
    </row>
    <row r="32626" spans="3:3">
      <c r="C32626" t="s">
        <v>43797</v>
      </c>
    </row>
    <row r="32627" spans="3:3">
      <c r="C32627" t="s">
        <v>43798</v>
      </c>
    </row>
    <row r="32628" spans="3:3">
      <c r="C32628" t="s">
        <v>43799</v>
      </c>
    </row>
    <row r="32629" spans="3:3">
      <c r="C32629" t="s">
        <v>43800</v>
      </c>
    </row>
    <row r="32630" spans="3:3">
      <c r="C32630" t="s">
        <v>43801</v>
      </c>
    </row>
    <row r="32631" spans="3:3">
      <c r="C32631" t="s">
        <v>43802</v>
      </c>
    </row>
    <row r="32632" spans="3:3">
      <c r="C32632" t="s">
        <v>43803</v>
      </c>
    </row>
    <row r="32633" spans="3:3">
      <c r="C32633" t="s">
        <v>43804</v>
      </c>
    </row>
    <row r="32634" spans="3:3">
      <c r="C32634" t="s">
        <v>43805</v>
      </c>
    </row>
    <row r="32635" spans="3:3">
      <c r="C32635" t="s">
        <v>43806</v>
      </c>
    </row>
    <row r="32636" spans="3:3">
      <c r="C32636" t="s">
        <v>43807</v>
      </c>
    </row>
    <row r="32637" spans="3:3">
      <c r="C32637" t="s">
        <v>43808</v>
      </c>
    </row>
    <row r="32638" spans="3:3">
      <c r="C32638" t="s">
        <v>43809</v>
      </c>
    </row>
    <row r="32639" spans="3:3">
      <c r="C32639" t="s">
        <v>43810</v>
      </c>
    </row>
    <row r="32640" spans="3:3">
      <c r="C32640" t="s">
        <v>43811</v>
      </c>
    </row>
    <row r="32641" spans="3:3">
      <c r="C32641" t="s">
        <v>43812</v>
      </c>
    </row>
    <row r="32642" spans="3:3">
      <c r="C32642" t="s">
        <v>43813</v>
      </c>
    </row>
    <row r="32643" spans="3:3">
      <c r="C32643" t="s">
        <v>43814</v>
      </c>
    </row>
    <row r="32644" spans="3:3">
      <c r="C32644" t="s">
        <v>43815</v>
      </c>
    </row>
    <row r="32645" spans="3:3">
      <c r="C32645" t="s">
        <v>43816</v>
      </c>
    </row>
    <row r="32646" spans="3:3">
      <c r="C32646" t="s">
        <v>43817</v>
      </c>
    </row>
    <row r="32647" spans="3:3">
      <c r="C32647" t="s">
        <v>43818</v>
      </c>
    </row>
    <row r="32648" spans="3:3">
      <c r="C32648" t="s">
        <v>43819</v>
      </c>
    </row>
    <row r="32649" spans="3:3">
      <c r="C32649" t="s">
        <v>43820</v>
      </c>
    </row>
    <row r="32650" spans="3:3">
      <c r="C32650" t="s">
        <v>43821</v>
      </c>
    </row>
    <row r="32651" spans="3:3">
      <c r="C32651" t="s">
        <v>43822</v>
      </c>
    </row>
    <row r="32652" spans="3:3">
      <c r="C32652" t="s">
        <v>43823</v>
      </c>
    </row>
    <row r="32653" spans="3:3">
      <c r="C32653" t="s">
        <v>43824</v>
      </c>
    </row>
    <row r="32654" spans="3:3">
      <c r="C32654" t="s">
        <v>43825</v>
      </c>
    </row>
    <row r="32655" spans="3:3">
      <c r="C32655" t="s">
        <v>43826</v>
      </c>
    </row>
    <row r="32656" spans="3:3">
      <c r="C32656" t="s">
        <v>43827</v>
      </c>
    </row>
    <row r="32657" spans="3:3">
      <c r="C32657" t="s">
        <v>43828</v>
      </c>
    </row>
    <row r="32658" spans="3:3">
      <c r="C32658" t="s">
        <v>43829</v>
      </c>
    </row>
    <row r="32659" spans="3:3">
      <c r="C32659" t="s">
        <v>43830</v>
      </c>
    </row>
    <row r="32660" spans="3:3">
      <c r="C32660" t="s">
        <v>43831</v>
      </c>
    </row>
    <row r="32661" spans="3:3">
      <c r="C32661" t="s">
        <v>43832</v>
      </c>
    </row>
    <row r="32662" spans="3:3">
      <c r="C32662" t="s">
        <v>43833</v>
      </c>
    </row>
    <row r="32663" spans="3:3">
      <c r="C32663" t="s">
        <v>43834</v>
      </c>
    </row>
    <row r="32664" spans="3:3">
      <c r="C32664" t="s">
        <v>43835</v>
      </c>
    </row>
    <row r="32665" spans="3:3">
      <c r="C32665" t="s">
        <v>43836</v>
      </c>
    </row>
    <row r="32666" spans="3:3">
      <c r="C32666" t="s">
        <v>43837</v>
      </c>
    </row>
    <row r="32667" spans="3:3">
      <c r="C32667" t="s">
        <v>43838</v>
      </c>
    </row>
    <row r="32668" spans="3:3">
      <c r="C32668" t="s">
        <v>43839</v>
      </c>
    </row>
    <row r="32669" spans="3:3">
      <c r="C32669" t="s">
        <v>43840</v>
      </c>
    </row>
    <row r="32670" spans="3:3">
      <c r="C32670" t="s">
        <v>43841</v>
      </c>
    </row>
    <row r="32671" spans="3:3">
      <c r="C32671" t="s">
        <v>43842</v>
      </c>
    </row>
    <row r="32672" spans="3:3">
      <c r="C32672" t="s">
        <v>43843</v>
      </c>
    </row>
    <row r="32673" spans="3:3">
      <c r="C32673" t="s">
        <v>4667</v>
      </c>
    </row>
    <row r="32674" spans="3:3">
      <c r="C32674" t="s">
        <v>43844</v>
      </c>
    </row>
    <row r="32675" spans="3:3">
      <c r="C32675" t="s">
        <v>43845</v>
      </c>
    </row>
    <row r="32676" spans="3:3">
      <c r="C32676" t="s">
        <v>43846</v>
      </c>
    </row>
    <row r="32677" spans="3:3">
      <c r="C32677" t="s">
        <v>43847</v>
      </c>
    </row>
    <row r="32678" spans="3:3">
      <c r="C32678" t="s">
        <v>43848</v>
      </c>
    </row>
    <row r="32679" spans="3:3">
      <c r="C32679" t="s">
        <v>43849</v>
      </c>
    </row>
    <row r="32680" spans="3:3">
      <c r="C32680" t="s">
        <v>43850</v>
      </c>
    </row>
    <row r="32681" spans="3:3">
      <c r="C32681" t="s">
        <v>43851</v>
      </c>
    </row>
    <row r="32682" spans="3:3">
      <c r="C32682" t="s">
        <v>43852</v>
      </c>
    </row>
    <row r="32683" spans="3:3">
      <c r="C32683" t="s">
        <v>43853</v>
      </c>
    </row>
    <row r="32684" spans="3:3">
      <c r="C32684" t="s">
        <v>43854</v>
      </c>
    </row>
    <row r="32685" spans="3:3">
      <c r="C32685" t="s">
        <v>43855</v>
      </c>
    </row>
    <row r="32686" spans="3:3">
      <c r="C32686" t="s">
        <v>43856</v>
      </c>
    </row>
    <row r="32687" spans="3:3">
      <c r="C32687" t="s">
        <v>43857</v>
      </c>
    </row>
    <row r="32688" spans="3:3">
      <c r="C32688" t="s">
        <v>43858</v>
      </c>
    </row>
    <row r="32689" spans="3:3">
      <c r="C32689" t="s">
        <v>43859</v>
      </c>
    </row>
    <row r="32690" spans="3:3">
      <c r="C32690" t="s">
        <v>43860</v>
      </c>
    </row>
    <row r="32691" spans="3:3">
      <c r="C32691" t="s">
        <v>43861</v>
      </c>
    </row>
    <row r="32692" spans="3:3">
      <c r="C32692" t="s">
        <v>43862</v>
      </c>
    </row>
    <row r="32693" spans="3:3">
      <c r="C32693" t="s">
        <v>43863</v>
      </c>
    </row>
    <row r="32694" spans="3:3">
      <c r="C32694" t="s">
        <v>43864</v>
      </c>
    </row>
    <row r="32695" spans="3:3">
      <c r="C32695" t="s">
        <v>43865</v>
      </c>
    </row>
    <row r="32696" spans="3:3">
      <c r="C32696" t="s">
        <v>43866</v>
      </c>
    </row>
    <row r="32697" spans="3:3">
      <c r="C32697" t="s">
        <v>43867</v>
      </c>
    </row>
    <row r="32698" spans="3:3">
      <c r="C32698" t="s">
        <v>43868</v>
      </c>
    </row>
    <row r="32699" spans="3:3">
      <c r="C32699" t="s">
        <v>43869</v>
      </c>
    </row>
    <row r="32700" spans="3:3">
      <c r="C32700" t="s">
        <v>43870</v>
      </c>
    </row>
    <row r="32701" spans="3:3">
      <c r="C32701" t="s">
        <v>43871</v>
      </c>
    </row>
    <row r="32702" spans="3:3">
      <c r="C32702" t="s">
        <v>43872</v>
      </c>
    </row>
    <row r="32703" spans="3:3">
      <c r="C32703" t="s">
        <v>43873</v>
      </c>
    </row>
    <row r="32704" spans="3:3">
      <c r="C32704" t="s">
        <v>43874</v>
      </c>
    </row>
    <row r="32705" spans="3:3">
      <c r="C32705" t="s">
        <v>43875</v>
      </c>
    </row>
    <row r="32706" spans="3:3">
      <c r="C32706" t="s">
        <v>43876</v>
      </c>
    </row>
    <row r="32707" spans="3:3">
      <c r="C32707" t="s">
        <v>43877</v>
      </c>
    </row>
    <row r="32708" spans="3:3">
      <c r="C32708" t="s">
        <v>43878</v>
      </c>
    </row>
    <row r="32709" spans="3:3">
      <c r="C32709" t="s">
        <v>43879</v>
      </c>
    </row>
    <row r="32710" spans="3:3">
      <c r="C32710" t="s">
        <v>43880</v>
      </c>
    </row>
    <row r="32711" spans="3:3">
      <c r="C32711" t="s">
        <v>43881</v>
      </c>
    </row>
    <row r="32712" spans="3:3">
      <c r="C32712" t="s">
        <v>43882</v>
      </c>
    </row>
    <row r="32713" spans="3:3">
      <c r="C32713" t="s">
        <v>43883</v>
      </c>
    </row>
    <row r="32714" spans="3:3">
      <c r="C32714" t="s">
        <v>43884</v>
      </c>
    </row>
    <row r="32715" spans="3:3">
      <c r="C32715" t="s">
        <v>43885</v>
      </c>
    </row>
    <row r="32716" spans="3:3">
      <c r="C32716" t="s">
        <v>43886</v>
      </c>
    </row>
    <row r="32717" spans="3:3">
      <c r="C32717" t="s">
        <v>43887</v>
      </c>
    </row>
    <row r="32718" spans="3:3">
      <c r="C32718" t="s">
        <v>43888</v>
      </c>
    </row>
    <row r="32719" spans="3:3">
      <c r="C32719" t="s">
        <v>43889</v>
      </c>
    </row>
    <row r="32720" spans="3:3">
      <c r="C32720" t="s">
        <v>43890</v>
      </c>
    </row>
    <row r="32721" spans="3:3">
      <c r="C32721" t="s">
        <v>43891</v>
      </c>
    </row>
    <row r="32722" spans="3:3">
      <c r="C32722" t="s">
        <v>43892</v>
      </c>
    </row>
    <row r="32723" spans="3:3">
      <c r="C32723" t="s">
        <v>43893</v>
      </c>
    </row>
    <row r="32724" spans="3:3">
      <c r="C32724" t="s">
        <v>43894</v>
      </c>
    </row>
    <row r="32725" spans="3:3">
      <c r="C32725" t="s">
        <v>43895</v>
      </c>
    </row>
    <row r="32726" spans="3:3">
      <c r="C32726" t="s">
        <v>43896</v>
      </c>
    </row>
    <row r="32727" spans="3:3">
      <c r="C32727" t="s">
        <v>43897</v>
      </c>
    </row>
    <row r="32728" spans="3:3">
      <c r="C32728" t="s">
        <v>43898</v>
      </c>
    </row>
    <row r="32729" spans="3:3">
      <c r="C32729" t="s">
        <v>43899</v>
      </c>
    </row>
    <row r="32730" spans="3:3">
      <c r="C32730" t="s">
        <v>43900</v>
      </c>
    </row>
    <row r="32731" spans="3:3">
      <c r="C32731" t="s">
        <v>43901</v>
      </c>
    </row>
    <row r="32732" spans="3:3">
      <c r="C32732" t="s">
        <v>43902</v>
      </c>
    </row>
    <row r="32733" spans="3:3">
      <c r="C32733" t="s">
        <v>43903</v>
      </c>
    </row>
    <row r="32734" spans="3:3">
      <c r="C32734" t="s">
        <v>43904</v>
      </c>
    </row>
    <row r="32735" spans="3:3">
      <c r="C32735" t="s">
        <v>43905</v>
      </c>
    </row>
    <row r="32736" spans="3:3">
      <c r="C32736" t="s">
        <v>43906</v>
      </c>
    </row>
    <row r="32737" spans="3:3">
      <c r="C32737" t="s">
        <v>43907</v>
      </c>
    </row>
    <row r="32738" spans="3:3">
      <c r="C32738" t="s">
        <v>43908</v>
      </c>
    </row>
    <row r="32739" spans="3:3">
      <c r="C32739" t="s">
        <v>43909</v>
      </c>
    </row>
    <row r="32740" spans="3:3">
      <c r="C32740" t="s">
        <v>43910</v>
      </c>
    </row>
    <row r="32741" spans="3:3">
      <c r="C32741" t="s">
        <v>43911</v>
      </c>
    </row>
    <row r="32742" spans="3:3">
      <c r="C32742" t="s">
        <v>43912</v>
      </c>
    </row>
    <row r="32743" spans="3:3">
      <c r="C32743" t="s">
        <v>43913</v>
      </c>
    </row>
    <row r="32744" spans="3:3">
      <c r="C32744" t="s">
        <v>43914</v>
      </c>
    </row>
    <row r="32745" spans="3:3">
      <c r="C32745" t="s">
        <v>43915</v>
      </c>
    </row>
    <row r="32746" spans="3:3">
      <c r="C32746" t="s">
        <v>43916</v>
      </c>
    </row>
    <row r="32747" spans="3:3">
      <c r="C32747" t="s">
        <v>43917</v>
      </c>
    </row>
    <row r="32748" spans="3:3">
      <c r="C32748" t="s">
        <v>43918</v>
      </c>
    </row>
    <row r="32749" spans="3:3">
      <c r="C32749" t="s">
        <v>43919</v>
      </c>
    </row>
    <row r="32750" spans="3:3">
      <c r="C32750" t="s">
        <v>43920</v>
      </c>
    </row>
    <row r="32751" spans="3:3">
      <c r="C32751" t="s">
        <v>43921</v>
      </c>
    </row>
    <row r="32752" spans="3:3">
      <c r="C32752" t="s">
        <v>43922</v>
      </c>
    </row>
    <row r="32753" spans="3:3">
      <c r="C32753" t="s">
        <v>43923</v>
      </c>
    </row>
    <row r="32754" spans="3:3">
      <c r="C32754" t="s">
        <v>43924</v>
      </c>
    </row>
    <row r="32755" spans="3:3">
      <c r="C32755" t="s">
        <v>43925</v>
      </c>
    </row>
    <row r="32756" spans="3:3">
      <c r="C32756" t="s">
        <v>43926</v>
      </c>
    </row>
    <row r="32757" spans="3:3">
      <c r="C32757" t="s">
        <v>43927</v>
      </c>
    </row>
    <row r="32758" spans="3:3">
      <c r="C32758" t="s">
        <v>43928</v>
      </c>
    </row>
    <row r="32759" spans="3:3">
      <c r="C32759" t="s">
        <v>43929</v>
      </c>
    </row>
    <row r="32760" spans="3:3">
      <c r="C32760" t="s">
        <v>43930</v>
      </c>
    </row>
    <row r="32761" spans="3:3">
      <c r="C32761" t="s">
        <v>43931</v>
      </c>
    </row>
    <row r="32762" spans="3:3">
      <c r="C32762" t="s">
        <v>43932</v>
      </c>
    </row>
    <row r="32763" spans="3:3">
      <c r="C32763" t="s">
        <v>43933</v>
      </c>
    </row>
    <row r="32764" spans="3:3">
      <c r="C32764" t="s">
        <v>43934</v>
      </c>
    </row>
    <row r="32765" spans="3:3">
      <c r="C32765" t="s">
        <v>43935</v>
      </c>
    </row>
    <row r="32766" spans="3:3">
      <c r="C32766" t="s">
        <v>43936</v>
      </c>
    </row>
    <row r="32767" spans="3:3">
      <c r="C32767" t="s">
        <v>43937</v>
      </c>
    </row>
    <row r="32768" spans="3:3">
      <c r="C32768" t="s">
        <v>43938</v>
      </c>
    </row>
    <row r="32769" spans="3:3">
      <c r="C32769" t="s">
        <v>43939</v>
      </c>
    </row>
    <row r="32770" spans="3:3">
      <c r="C32770" t="s">
        <v>43940</v>
      </c>
    </row>
    <row r="32771" spans="3:3">
      <c r="C32771" t="s">
        <v>43941</v>
      </c>
    </row>
    <row r="32772" spans="3:3">
      <c r="C32772" t="s">
        <v>43942</v>
      </c>
    </row>
    <row r="32773" spans="3:3">
      <c r="C32773" t="s">
        <v>43943</v>
      </c>
    </row>
    <row r="32774" spans="3:3">
      <c r="C32774" t="s">
        <v>43944</v>
      </c>
    </row>
    <row r="32775" spans="3:3">
      <c r="C32775" t="s">
        <v>43945</v>
      </c>
    </row>
    <row r="32776" spans="3:3">
      <c r="C32776" t="s">
        <v>43946</v>
      </c>
    </row>
    <row r="32777" spans="3:3">
      <c r="C32777" t="s">
        <v>43947</v>
      </c>
    </row>
    <row r="32778" spans="3:3">
      <c r="C32778" t="s">
        <v>43948</v>
      </c>
    </row>
    <row r="32779" spans="3:3">
      <c r="C32779" t="s">
        <v>43949</v>
      </c>
    </row>
    <row r="32780" spans="3:3">
      <c r="C32780" t="s">
        <v>43950</v>
      </c>
    </row>
    <row r="32781" spans="3:3">
      <c r="C32781" t="s">
        <v>43951</v>
      </c>
    </row>
    <row r="32782" spans="3:3">
      <c r="C32782" t="s">
        <v>43952</v>
      </c>
    </row>
    <row r="32783" spans="3:3">
      <c r="C32783" t="s">
        <v>43953</v>
      </c>
    </row>
    <row r="32784" spans="3:3">
      <c r="C32784" t="s">
        <v>43954</v>
      </c>
    </row>
    <row r="32785" spans="3:3">
      <c r="C32785" t="s">
        <v>43955</v>
      </c>
    </row>
    <row r="32786" spans="3:3">
      <c r="C32786" t="s">
        <v>43956</v>
      </c>
    </row>
    <row r="32787" spans="3:3">
      <c r="C32787" t="s">
        <v>43957</v>
      </c>
    </row>
    <row r="32788" spans="3:3">
      <c r="C32788" t="s">
        <v>43958</v>
      </c>
    </row>
    <row r="32789" spans="3:3">
      <c r="C32789" t="s">
        <v>43959</v>
      </c>
    </row>
    <row r="32790" spans="3:3">
      <c r="C32790" t="s">
        <v>43960</v>
      </c>
    </row>
    <row r="32791" spans="3:3">
      <c r="C32791" t="s">
        <v>43961</v>
      </c>
    </row>
    <row r="32792" spans="3:3">
      <c r="C32792" t="s">
        <v>43962</v>
      </c>
    </row>
    <row r="32793" spans="3:3">
      <c r="C32793" t="s">
        <v>43963</v>
      </c>
    </row>
    <row r="32794" spans="3:3">
      <c r="C32794" t="s">
        <v>43964</v>
      </c>
    </row>
    <row r="32795" spans="3:3">
      <c r="C32795" t="s">
        <v>43965</v>
      </c>
    </row>
    <row r="32796" spans="3:3">
      <c r="C32796" t="s">
        <v>43966</v>
      </c>
    </row>
    <row r="32797" spans="3:3">
      <c r="C32797" t="s">
        <v>43967</v>
      </c>
    </row>
    <row r="32798" spans="3:3">
      <c r="C32798" t="s">
        <v>43968</v>
      </c>
    </row>
    <row r="32799" spans="3:3">
      <c r="C32799" t="s">
        <v>43969</v>
      </c>
    </row>
    <row r="32800" spans="3:3">
      <c r="C32800" t="s">
        <v>43970</v>
      </c>
    </row>
    <row r="32801" spans="3:3">
      <c r="C32801" t="s">
        <v>43971</v>
      </c>
    </row>
    <row r="32802" spans="3:3">
      <c r="C32802" t="s">
        <v>43972</v>
      </c>
    </row>
    <row r="32803" spans="3:3">
      <c r="C32803" t="s">
        <v>43973</v>
      </c>
    </row>
    <row r="32804" spans="3:3">
      <c r="C32804" t="s">
        <v>43974</v>
      </c>
    </row>
    <row r="32805" spans="3:3">
      <c r="C32805" t="s">
        <v>43975</v>
      </c>
    </row>
    <row r="32806" spans="3:3">
      <c r="C32806" t="s">
        <v>43976</v>
      </c>
    </row>
    <row r="32807" spans="3:3">
      <c r="C32807" t="s">
        <v>43977</v>
      </c>
    </row>
    <row r="32808" spans="3:3">
      <c r="C32808" t="s">
        <v>43978</v>
      </c>
    </row>
    <row r="32809" spans="3:3">
      <c r="C32809" t="s">
        <v>43979</v>
      </c>
    </row>
    <row r="32810" spans="3:3">
      <c r="C32810" t="s">
        <v>43980</v>
      </c>
    </row>
    <row r="32811" spans="3:3">
      <c r="C32811" t="s">
        <v>43981</v>
      </c>
    </row>
    <row r="32812" spans="3:3">
      <c r="C32812" t="s">
        <v>43982</v>
      </c>
    </row>
    <row r="32813" spans="3:3">
      <c r="C32813" t="s">
        <v>43983</v>
      </c>
    </row>
    <row r="32814" spans="3:3">
      <c r="C32814" t="s">
        <v>43984</v>
      </c>
    </row>
    <row r="32815" spans="3:3">
      <c r="C32815" t="s">
        <v>43985</v>
      </c>
    </row>
    <row r="32816" spans="3:3">
      <c r="C32816" t="s">
        <v>43986</v>
      </c>
    </row>
    <row r="32817" spans="3:3">
      <c r="C32817" t="s">
        <v>43987</v>
      </c>
    </row>
    <row r="32818" spans="3:3">
      <c r="C32818" t="s">
        <v>43988</v>
      </c>
    </row>
    <row r="32819" spans="3:3">
      <c r="C32819" t="s">
        <v>43989</v>
      </c>
    </row>
    <row r="32820" spans="3:3">
      <c r="C32820" t="s">
        <v>43990</v>
      </c>
    </row>
    <row r="32821" spans="3:3">
      <c r="C32821" t="s">
        <v>43991</v>
      </c>
    </row>
    <row r="32822" spans="3:3">
      <c r="C32822" t="s">
        <v>43992</v>
      </c>
    </row>
    <row r="32823" spans="3:3">
      <c r="C32823" t="s">
        <v>43993</v>
      </c>
    </row>
    <row r="32824" spans="3:3">
      <c r="C32824" t="s">
        <v>43994</v>
      </c>
    </row>
    <row r="32825" spans="3:3">
      <c r="C32825" t="s">
        <v>43995</v>
      </c>
    </row>
    <row r="32826" spans="3:3">
      <c r="C32826" t="s">
        <v>43996</v>
      </c>
    </row>
    <row r="32827" spans="3:3">
      <c r="C32827" t="s">
        <v>43997</v>
      </c>
    </row>
    <row r="32828" spans="3:3">
      <c r="C32828" t="s">
        <v>43998</v>
      </c>
    </row>
    <row r="32829" spans="3:3">
      <c r="C32829" t="s">
        <v>43999</v>
      </c>
    </row>
    <row r="32830" spans="3:3">
      <c r="C32830" t="s">
        <v>44000</v>
      </c>
    </row>
    <row r="32831" spans="3:3">
      <c r="C32831" t="s">
        <v>44001</v>
      </c>
    </row>
    <row r="32832" spans="3:3">
      <c r="C32832" t="s">
        <v>44002</v>
      </c>
    </row>
    <row r="32833" spans="3:3">
      <c r="C32833" t="s">
        <v>44003</v>
      </c>
    </row>
    <row r="32834" spans="3:3">
      <c r="C32834" t="s">
        <v>44004</v>
      </c>
    </row>
    <row r="32835" spans="3:3">
      <c r="C32835" t="s">
        <v>44005</v>
      </c>
    </row>
    <row r="32836" spans="3:3">
      <c r="C32836" t="s">
        <v>44006</v>
      </c>
    </row>
    <row r="32837" spans="3:3">
      <c r="C32837" t="s">
        <v>44007</v>
      </c>
    </row>
    <row r="32838" spans="3:3">
      <c r="C32838" t="s">
        <v>44008</v>
      </c>
    </row>
    <row r="32839" spans="3:3">
      <c r="C32839" t="s">
        <v>44009</v>
      </c>
    </row>
    <row r="32840" spans="3:3">
      <c r="C32840" t="s">
        <v>44010</v>
      </c>
    </row>
    <row r="32841" spans="3:3">
      <c r="C32841" t="s">
        <v>44011</v>
      </c>
    </row>
    <row r="32842" spans="3:3">
      <c r="C32842" t="s">
        <v>44012</v>
      </c>
    </row>
    <row r="32843" spans="3:3">
      <c r="C32843" t="s">
        <v>44013</v>
      </c>
    </row>
    <row r="32844" spans="3:3">
      <c r="C32844" t="s">
        <v>44014</v>
      </c>
    </row>
    <row r="32845" spans="3:3">
      <c r="C32845" t="s">
        <v>44015</v>
      </c>
    </row>
    <row r="32846" spans="3:3">
      <c r="C32846" t="s">
        <v>44016</v>
      </c>
    </row>
    <row r="32847" spans="3:3">
      <c r="C32847" t="s">
        <v>44017</v>
      </c>
    </row>
    <row r="32848" spans="3:3">
      <c r="C32848" t="s">
        <v>44018</v>
      </c>
    </row>
    <row r="32849" spans="3:3">
      <c r="C32849" t="s">
        <v>44019</v>
      </c>
    </row>
    <row r="32850" spans="3:3">
      <c r="C32850" t="s">
        <v>44020</v>
      </c>
    </row>
    <row r="32851" spans="3:3">
      <c r="C32851" t="s">
        <v>44021</v>
      </c>
    </row>
    <row r="32852" spans="3:3">
      <c r="C32852" t="s">
        <v>44022</v>
      </c>
    </row>
    <row r="32853" spans="3:3">
      <c r="C32853" t="s">
        <v>44023</v>
      </c>
    </row>
    <row r="32854" spans="3:3">
      <c r="C32854" t="s">
        <v>44024</v>
      </c>
    </row>
    <row r="32855" spans="3:3">
      <c r="C32855" t="s">
        <v>44025</v>
      </c>
    </row>
    <row r="32856" spans="3:3">
      <c r="C32856" t="s">
        <v>44026</v>
      </c>
    </row>
    <row r="32857" spans="3:3">
      <c r="C32857" t="s">
        <v>44027</v>
      </c>
    </row>
    <row r="32858" spans="3:3">
      <c r="C32858" t="s">
        <v>44028</v>
      </c>
    </row>
    <row r="32859" spans="3:3">
      <c r="C32859" t="s">
        <v>44029</v>
      </c>
    </row>
    <row r="32860" spans="3:3">
      <c r="C32860" t="s">
        <v>44030</v>
      </c>
    </row>
    <row r="32861" spans="3:3">
      <c r="C32861" t="s">
        <v>44031</v>
      </c>
    </row>
    <row r="32862" spans="3:3">
      <c r="C32862" t="s">
        <v>44032</v>
      </c>
    </row>
    <row r="32863" spans="3:3">
      <c r="C32863" t="s">
        <v>44033</v>
      </c>
    </row>
    <row r="32864" spans="3:3">
      <c r="C32864" t="s">
        <v>44034</v>
      </c>
    </row>
    <row r="32865" spans="3:3">
      <c r="C32865" t="s">
        <v>44035</v>
      </c>
    </row>
    <row r="32866" spans="3:3">
      <c r="C32866" t="s">
        <v>44036</v>
      </c>
    </row>
    <row r="32867" spans="3:3">
      <c r="C32867" t="s">
        <v>44037</v>
      </c>
    </row>
    <row r="32868" spans="3:3">
      <c r="C32868" t="s">
        <v>44038</v>
      </c>
    </row>
    <row r="32869" spans="3:3">
      <c r="C32869" t="s">
        <v>44039</v>
      </c>
    </row>
    <row r="32870" spans="3:3">
      <c r="C32870" t="s">
        <v>44040</v>
      </c>
    </row>
    <row r="32871" spans="3:3">
      <c r="C32871" t="s">
        <v>44041</v>
      </c>
    </row>
    <row r="32872" spans="3:3">
      <c r="C32872" t="s">
        <v>44042</v>
      </c>
    </row>
    <row r="32873" spans="3:3">
      <c r="C32873" t="s">
        <v>44043</v>
      </c>
    </row>
    <row r="32874" spans="3:3">
      <c r="C32874" t="s">
        <v>44044</v>
      </c>
    </row>
    <row r="32875" spans="3:3">
      <c r="C32875" t="s">
        <v>44045</v>
      </c>
    </row>
    <row r="32876" spans="3:3">
      <c r="C32876" t="s">
        <v>44046</v>
      </c>
    </row>
    <row r="32877" spans="3:3">
      <c r="C32877" t="s">
        <v>44047</v>
      </c>
    </row>
    <row r="32878" spans="3:3">
      <c r="C32878" t="s">
        <v>44048</v>
      </c>
    </row>
    <row r="32879" spans="3:3">
      <c r="C32879" t="s">
        <v>44049</v>
      </c>
    </row>
    <row r="32880" spans="3:3">
      <c r="C32880" t="s">
        <v>44050</v>
      </c>
    </row>
    <row r="32881" spans="3:3">
      <c r="C32881" t="s">
        <v>44051</v>
      </c>
    </row>
    <row r="32882" spans="3:3">
      <c r="C32882" t="s">
        <v>44052</v>
      </c>
    </row>
    <row r="32883" spans="3:3">
      <c r="C32883" t="s">
        <v>44053</v>
      </c>
    </row>
    <row r="32884" spans="3:3">
      <c r="C32884" t="s">
        <v>44054</v>
      </c>
    </row>
    <row r="32885" spans="3:3">
      <c r="C32885" t="s">
        <v>44055</v>
      </c>
    </row>
    <row r="32886" spans="3:3">
      <c r="C32886" t="s">
        <v>44056</v>
      </c>
    </row>
    <row r="32887" spans="3:3">
      <c r="C32887" t="s">
        <v>44057</v>
      </c>
    </row>
    <row r="32888" spans="3:3">
      <c r="C32888" t="s">
        <v>44058</v>
      </c>
    </row>
    <row r="32889" spans="3:3">
      <c r="C32889" t="s">
        <v>44059</v>
      </c>
    </row>
    <row r="32890" spans="3:3">
      <c r="C32890" t="s">
        <v>44060</v>
      </c>
    </row>
    <row r="32891" spans="3:3">
      <c r="C32891" t="s">
        <v>44061</v>
      </c>
    </row>
    <row r="32892" spans="3:3">
      <c r="C32892" t="s">
        <v>44062</v>
      </c>
    </row>
    <row r="32893" spans="3:3">
      <c r="C32893" t="s">
        <v>44063</v>
      </c>
    </row>
    <row r="32894" spans="3:3">
      <c r="C32894" t="s">
        <v>44064</v>
      </c>
    </row>
    <row r="32895" spans="3:3">
      <c r="C32895" t="s">
        <v>44065</v>
      </c>
    </row>
    <row r="32896" spans="3:3">
      <c r="C32896" t="s">
        <v>44066</v>
      </c>
    </row>
    <row r="32897" spans="3:3">
      <c r="C32897" t="s">
        <v>44067</v>
      </c>
    </row>
    <row r="32898" spans="3:3">
      <c r="C32898" t="s">
        <v>44068</v>
      </c>
    </row>
    <row r="32899" spans="3:3">
      <c r="C32899" t="s">
        <v>44069</v>
      </c>
    </row>
    <row r="32900" spans="3:3">
      <c r="C32900" t="s">
        <v>44070</v>
      </c>
    </row>
    <row r="32901" spans="3:3">
      <c r="C32901" t="s">
        <v>44071</v>
      </c>
    </row>
    <row r="32902" spans="3:3">
      <c r="C32902" t="s">
        <v>44072</v>
      </c>
    </row>
    <row r="32903" spans="3:3">
      <c r="C32903" t="s">
        <v>44073</v>
      </c>
    </row>
    <row r="32904" spans="3:3">
      <c r="C32904" t="s">
        <v>44074</v>
      </c>
    </row>
    <row r="32905" spans="3:3">
      <c r="C32905" t="s">
        <v>44075</v>
      </c>
    </row>
    <row r="32906" spans="3:3">
      <c r="C32906" t="s">
        <v>44076</v>
      </c>
    </row>
    <row r="32907" spans="3:3">
      <c r="C32907" t="s">
        <v>44077</v>
      </c>
    </row>
    <row r="32908" spans="3:3">
      <c r="C32908" t="s">
        <v>44078</v>
      </c>
    </row>
    <row r="32909" spans="3:3">
      <c r="C32909" t="s">
        <v>44079</v>
      </c>
    </row>
    <row r="32910" spans="3:3">
      <c r="C32910" t="s">
        <v>44080</v>
      </c>
    </row>
    <row r="32911" spans="3:3">
      <c r="C32911" t="s">
        <v>44081</v>
      </c>
    </row>
    <row r="32912" spans="3:3">
      <c r="C32912" t="s">
        <v>44082</v>
      </c>
    </row>
    <row r="32913" spans="3:3">
      <c r="C32913" t="s">
        <v>44083</v>
      </c>
    </row>
    <row r="32914" spans="3:3">
      <c r="C32914" t="s">
        <v>44084</v>
      </c>
    </row>
    <row r="32915" spans="3:3">
      <c r="C32915" t="s">
        <v>44085</v>
      </c>
    </row>
    <row r="32916" spans="3:3">
      <c r="C32916" t="s">
        <v>44086</v>
      </c>
    </row>
    <row r="32917" spans="3:3">
      <c r="C32917" t="s">
        <v>44087</v>
      </c>
    </row>
    <row r="32918" spans="3:3">
      <c r="C32918" t="s">
        <v>44088</v>
      </c>
    </row>
    <row r="32919" spans="3:3">
      <c r="C32919" t="s">
        <v>44089</v>
      </c>
    </row>
    <row r="32920" spans="3:3">
      <c r="C32920" t="s">
        <v>44090</v>
      </c>
    </row>
    <row r="32921" spans="3:3">
      <c r="C32921" t="s">
        <v>44091</v>
      </c>
    </row>
    <row r="32922" spans="3:3">
      <c r="C32922" t="s">
        <v>44092</v>
      </c>
    </row>
    <row r="32923" spans="3:3">
      <c r="C32923" t="s">
        <v>44093</v>
      </c>
    </row>
    <row r="32924" spans="3:3">
      <c r="C32924" t="s">
        <v>44094</v>
      </c>
    </row>
    <row r="32925" spans="3:3">
      <c r="C32925" t="s">
        <v>44095</v>
      </c>
    </row>
    <row r="32926" spans="3:3">
      <c r="C32926" t="s">
        <v>44096</v>
      </c>
    </row>
    <row r="32927" spans="3:3">
      <c r="C32927" t="s">
        <v>44097</v>
      </c>
    </row>
    <row r="32928" spans="3:3">
      <c r="C32928" t="s">
        <v>44098</v>
      </c>
    </row>
    <row r="32929" spans="3:3">
      <c r="C32929" t="s">
        <v>44099</v>
      </c>
    </row>
    <row r="32930" spans="3:3">
      <c r="C32930" t="s">
        <v>44100</v>
      </c>
    </row>
    <row r="32931" spans="3:3">
      <c r="C32931" t="s">
        <v>44101</v>
      </c>
    </row>
    <row r="32932" spans="3:3">
      <c r="C32932" t="s">
        <v>44102</v>
      </c>
    </row>
    <row r="32933" spans="3:3">
      <c r="C32933" t="s">
        <v>44103</v>
      </c>
    </row>
    <row r="32934" spans="3:3">
      <c r="C32934" t="s">
        <v>44104</v>
      </c>
    </row>
    <row r="32935" spans="3:3">
      <c r="C32935" t="s">
        <v>44105</v>
      </c>
    </row>
    <row r="32936" spans="3:3">
      <c r="C32936" t="s">
        <v>44106</v>
      </c>
    </row>
    <row r="32937" spans="3:3">
      <c r="C32937" t="s">
        <v>44107</v>
      </c>
    </row>
    <row r="32938" spans="3:3">
      <c r="C32938" t="s">
        <v>44108</v>
      </c>
    </row>
    <row r="32939" spans="3:3">
      <c r="C32939" t="s">
        <v>44109</v>
      </c>
    </row>
    <row r="32940" spans="3:3">
      <c r="C32940" t="s">
        <v>44110</v>
      </c>
    </row>
    <row r="32941" spans="3:3">
      <c r="C32941" t="s">
        <v>44111</v>
      </c>
    </row>
    <row r="32942" spans="3:3">
      <c r="C32942" t="s">
        <v>44112</v>
      </c>
    </row>
    <row r="32943" spans="3:3">
      <c r="C32943" t="s">
        <v>44113</v>
      </c>
    </row>
    <row r="32944" spans="3:3">
      <c r="C32944" t="s">
        <v>44114</v>
      </c>
    </row>
    <row r="32945" spans="3:3">
      <c r="C32945" t="s">
        <v>44115</v>
      </c>
    </row>
    <row r="32946" spans="3:3">
      <c r="C32946" t="s">
        <v>44116</v>
      </c>
    </row>
    <row r="32947" spans="3:3">
      <c r="C32947" t="s">
        <v>44117</v>
      </c>
    </row>
    <row r="32948" spans="3:3">
      <c r="C32948" t="s">
        <v>44118</v>
      </c>
    </row>
    <row r="32949" spans="3:3">
      <c r="C32949" t="s">
        <v>44119</v>
      </c>
    </row>
    <row r="32950" spans="3:3">
      <c r="C32950" t="s">
        <v>44120</v>
      </c>
    </row>
    <row r="32951" spans="3:3">
      <c r="C32951" t="s">
        <v>44121</v>
      </c>
    </row>
    <row r="32952" spans="3:3">
      <c r="C32952" t="s">
        <v>44122</v>
      </c>
    </row>
    <row r="32953" spans="3:3">
      <c r="C32953" t="s">
        <v>44123</v>
      </c>
    </row>
    <row r="32954" spans="3:3">
      <c r="C32954" t="s">
        <v>44124</v>
      </c>
    </row>
    <row r="32955" spans="3:3">
      <c r="C32955" t="s">
        <v>44125</v>
      </c>
    </row>
    <row r="32956" spans="3:3">
      <c r="C32956" t="s">
        <v>44126</v>
      </c>
    </row>
    <row r="32957" spans="3:3">
      <c r="C32957" t="s">
        <v>44127</v>
      </c>
    </row>
    <row r="32958" spans="3:3">
      <c r="C32958" t="s">
        <v>44128</v>
      </c>
    </row>
    <row r="32959" spans="3:3">
      <c r="C32959" t="s">
        <v>44129</v>
      </c>
    </row>
    <row r="32960" spans="3:3">
      <c r="C32960" t="s">
        <v>44130</v>
      </c>
    </row>
    <row r="32961" spans="3:3">
      <c r="C32961" t="s">
        <v>44131</v>
      </c>
    </row>
    <row r="32962" spans="3:3">
      <c r="C32962" t="s">
        <v>44132</v>
      </c>
    </row>
    <row r="32963" spans="3:3">
      <c r="C32963" t="s">
        <v>44133</v>
      </c>
    </row>
    <row r="32964" spans="3:3">
      <c r="C32964" t="s">
        <v>44134</v>
      </c>
    </row>
    <row r="32965" spans="3:3">
      <c r="C32965" t="s">
        <v>44135</v>
      </c>
    </row>
    <row r="32966" spans="3:3">
      <c r="C32966" t="s">
        <v>44136</v>
      </c>
    </row>
    <row r="32967" spans="3:3">
      <c r="C32967" t="s">
        <v>44137</v>
      </c>
    </row>
    <row r="32968" spans="3:3">
      <c r="C32968" t="s">
        <v>44138</v>
      </c>
    </row>
    <row r="32969" spans="3:3">
      <c r="C32969" t="s">
        <v>44139</v>
      </c>
    </row>
    <row r="32970" spans="3:3">
      <c r="C32970" t="s">
        <v>44140</v>
      </c>
    </row>
    <row r="32971" spans="3:3">
      <c r="C32971" t="s">
        <v>44141</v>
      </c>
    </row>
    <row r="32972" spans="3:3">
      <c r="C32972" t="s">
        <v>44142</v>
      </c>
    </row>
    <row r="32973" spans="3:3">
      <c r="C32973" t="s">
        <v>44143</v>
      </c>
    </row>
    <row r="32974" spans="3:3">
      <c r="C32974" t="s">
        <v>44144</v>
      </c>
    </row>
    <row r="32975" spans="3:3">
      <c r="C32975" t="s">
        <v>44145</v>
      </c>
    </row>
    <row r="32976" spans="3:3">
      <c r="C32976" t="s">
        <v>44146</v>
      </c>
    </row>
    <row r="32977" spans="3:3">
      <c r="C32977" t="s">
        <v>44147</v>
      </c>
    </row>
    <row r="32978" spans="3:3">
      <c r="C32978" t="s">
        <v>44148</v>
      </c>
    </row>
    <row r="32979" spans="3:3">
      <c r="C32979" t="s">
        <v>44149</v>
      </c>
    </row>
    <row r="32980" spans="3:3">
      <c r="C32980" t="s">
        <v>44150</v>
      </c>
    </row>
    <row r="32981" spans="3:3">
      <c r="C32981" t="s">
        <v>44151</v>
      </c>
    </row>
    <row r="32982" spans="3:3">
      <c r="C32982" t="s">
        <v>44152</v>
      </c>
    </row>
    <row r="32983" spans="3:3">
      <c r="C32983" t="s">
        <v>44153</v>
      </c>
    </row>
    <row r="32984" spans="3:3">
      <c r="C32984" t="s">
        <v>44154</v>
      </c>
    </row>
    <row r="32985" spans="3:3">
      <c r="C32985" t="s">
        <v>44155</v>
      </c>
    </row>
    <row r="32986" spans="3:3">
      <c r="C32986" t="s">
        <v>44156</v>
      </c>
    </row>
    <row r="32987" spans="3:3">
      <c r="C32987" t="s">
        <v>44157</v>
      </c>
    </row>
    <row r="32988" spans="3:3">
      <c r="C32988" t="s">
        <v>44158</v>
      </c>
    </row>
    <row r="32989" spans="3:3">
      <c r="C32989" t="s">
        <v>44159</v>
      </c>
    </row>
    <row r="32990" spans="3:3">
      <c r="C32990" t="s">
        <v>44160</v>
      </c>
    </row>
    <row r="32991" spans="3:3">
      <c r="C32991" t="s">
        <v>44161</v>
      </c>
    </row>
    <row r="32992" spans="3:3">
      <c r="C32992" t="s">
        <v>44162</v>
      </c>
    </row>
    <row r="32993" spans="3:3">
      <c r="C32993" t="s">
        <v>44163</v>
      </c>
    </row>
    <row r="32994" spans="3:3">
      <c r="C32994" t="s">
        <v>44164</v>
      </c>
    </row>
    <row r="32995" spans="3:3">
      <c r="C32995" t="s">
        <v>44165</v>
      </c>
    </row>
    <row r="32996" spans="3:3">
      <c r="C32996" t="s">
        <v>44166</v>
      </c>
    </row>
    <row r="32997" spans="3:3">
      <c r="C32997" t="s">
        <v>44167</v>
      </c>
    </row>
    <row r="32998" spans="3:3">
      <c r="C32998" t="s">
        <v>44168</v>
      </c>
    </row>
    <row r="32999" spans="3:3">
      <c r="C32999" t="s">
        <v>44169</v>
      </c>
    </row>
    <row r="33000" spans="3:3">
      <c r="C33000" t="s">
        <v>44170</v>
      </c>
    </row>
    <row r="33001" spans="3:3">
      <c r="C33001" t="s">
        <v>44171</v>
      </c>
    </row>
    <row r="33002" spans="3:3">
      <c r="C33002" t="s">
        <v>44172</v>
      </c>
    </row>
    <row r="33003" spans="3:3">
      <c r="C33003" t="s">
        <v>44173</v>
      </c>
    </row>
    <row r="33004" spans="3:3">
      <c r="C33004" t="s">
        <v>44174</v>
      </c>
    </row>
    <row r="33005" spans="3:3">
      <c r="C33005" t="s">
        <v>44175</v>
      </c>
    </row>
    <row r="33006" spans="3:3">
      <c r="C33006" t="s">
        <v>44176</v>
      </c>
    </row>
    <row r="33007" spans="3:3">
      <c r="C33007" t="s">
        <v>44177</v>
      </c>
    </row>
    <row r="33008" spans="3:3">
      <c r="C33008" t="s">
        <v>44178</v>
      </c>
    </row>
    <row r="33009" spans="3:3">
      <c r="C33009" t="s">
        <v>44179</v>
      </c>
    </row>
    <row r="33010" spans="3:3">
      <c r="C33010" t="s">
        <v>44180</v>
      </c>
    </row>
    <row r="33011" spans="3:3">
      <c r="C33011" t="s">
        <v>44181</v>
      </c>
    </row>
    <row r="33012" spans="3:3">
      <c r="C33012" t="s">
        <v>44182</v>
      </c>
    </row>
    <row r="33013" spans="3:3">
      <c r="C33013" t="s">
        <v>44183</v>
      </c>
    </row>
    <row r="33014" spans="3:3">
      <c r="C33014" t="s">
        <v>44184</v>
      </c>
    </row>
    <row r="33015" spans="3:3">
      <c r="C33015" t="s">
        <v>44185</v>
      </c>
    </row>
    <row r="33016" spans="3:3">
      <c r="C33016" t="s">
        <v>44186</v>
      </c>
    </row>
    <row r="33017" spans="3:3">
      <c r="C33017" t="s">
        <v>44187</v>
      </c>
    </row>
    <row r="33018" spans="3:3">
      <c r="C33018" t="s">
        <v>44188</v>
      </c>
    </row>
    <row r="33019" spans="3:3">
      <c r="C33019" t="s">
        <v>44189</v>
      </c>
    </row>
    <row r="33020" spans="3:3">
      <c r="C33020" t="s">
        <v>44190</v>
      </c>
    </row>
    <row r="33021" spans="3:3">
      <c r="C33021" t="s">
        <v>44191</v>
      </c>
    </row>
    <row r="33022" spans="3:3">
      <c r="C33022" t="s">
        <v>44192</v>
      </c>
    </row>
    <row r="33023" spans="3:3">
      <c r="C33023" t="s">
        <v>44193</v>
      </c>
    </row>
    <row r="33024" spans="3:3">
      <c r="C33024" t="s">
        <v>44194</v>
      </c>
    </row>
    <row r="33025" spans="3:3">
      <c r="C33025" t="s">
        <v>44195</v>
      </c>
    </row>
    <row r="33026" spans="3:3">
      <c r="C33026" t="s">
        <v>44196</v>
      </c>
    </row>
    <row r="33027" spans="3:3">
      <c r="C33027" t="s">
        <v>44197</v>
      </c>
    </row>
    <row r="33028" spans="3:3">
      <c r="C33028" t="s">
        <v>44198</v>
      </c>
    </row>
    <row r="33029" spans="3:3">
      <c r="C33029" t="s">
        <v>44199</v>
      </c>
    </row>
    <row r="33030" spans="3:3">
      <c r="C33030" t="s">
        <v>44200</v>
      </c>
    </row>
    <row r="33031" spans="3:3">
      <c r="C33031" t="s">
        <v>44201</v>
      </c>
    </row>
    <row r="33032" spans="3:3">
      <c r="C33032" t="s">
        <v>44202</v>
      </c>
    </row>
    <row r="33033" spans="3:3">
      <c r="C33033" t="s">
        <v>44203</v>
      </c>
    </row>
    <row r="33034" spans="3:3">
      <c r="C33034" t="s">
        <v>44204</v>
      </c>
    </row>
    <row r="33035" spans="3:3">
      <c r="C33035" t="s">
        <v>44205</v>
      </c>
    </row>
    <row r="33036" spans="3:3">
      <c r="C33036" t="s">
        <v>44206</v>
      </c>
    </row>
    <row r="33037" spans="3:3">
      <c r="C33037" t="s">
        <v>44207</v>
      </c>
    </row>
    <row r="33038" spans="3:3">
      <c r="C33038" t="s">
        <v>44208</v>
      </c>
    </row>
    <row r="33039" spans="3:3">
      <c r="C33039" t="s">
        <v>44209</v>
      </c>
    </row>
    <row r="33040" spans="3:3">
      <c r="C33040" t="s">
        <v>44210</v>
      </c>
    </row>
    <row r="33041" spans="3:3">
      <c r="C33041" t="s">
        <v>44211</v>
      </c>
    </row>
    <row r="33042" spans="3:3">
      <c r="C33042" t="s">
        <v>44212</v>
      </c>
    </row>
    <row r="33043" spans="3:3">
      <c r="C33043" t="s">
        <v>44213</v>
      </c>
    </row>
    <row r="33044" spans="3:3">
      <c r="C33044" t="s">
        <v>44214</v>
      </c>
    </row>
    <row r="33045" spans="3:3">
      <c r="C33045" t="s">
        <v>44215</v>
      </c>
    </row>
    <row r="33046" spans="3:3">
      <c r="C33046" t="s">
        <v>44216</v>
      </c>
    </row>
    <row r="33047" spans="3:3">
      <c r="C33047" t="s">
        <v>44217</v>
      </c>
    </row>
    <row r="33048" spans="3:3">
      <c r="C33048" t="s">
        <v>44218</v>
      </c>
    </row>
    <row r="33049" spans="3:3">
      <c r="C33049" t="s">
        <v>44219</v>
      </c>
    </row>
    <row r="33050" spans="3:3">
      <c r="C33050" t="s">
        <v>44220</v>
      </c>
    </row>
    <row r="33051" spans="3:3">
      <c r="C33051" t="s">
        <v>44221</v>
      </c>
    </row>
    <row r="33052" spans="3:3">
      <c r="C33052" t="s">
        <v>44222</v>
      </c>
    </row>
    <row r="33053" spans="3:3">
      <c r="C33053" t="s">
        <v>44223</v>
      </c>
    </row>
    <row r="33054" spans="3:3">
      <c r="C33054" t="s">
        <v>44224</v>
      </c>
    </row>
    <row r="33055" spans="3:3">
      <c r="C33055" t="s">
        <v>44225</v>
      </c>
    </row>
    <row r="33056" spans="3:3">
      <c r="C33056" t="s">
        <v>44226</v>
      </c>
    </row>
    <row r="33057" spans="3:3">
      <c r="C33057" t="s">
        <v>44227</v>
      </c>
    </row>
    <row r="33058" spans="3:3">
      <c r="C33058" t="s">
        <v>44228</v>
      </c>
    </row>
    <row r="33059" spans="3:3">
      <c r="C33059" t="s">
        <v>44229</v>
      </c>
    </row>
    <row r="33060" spans="3:3">
      <c r="C33060" t="s">
        <v>44230</v>
      </c>
    </row>
    <row r="33061" spans="3:3">
      <c r="C33061" t="s">
        <v>44231</v>
      </c>
    </row>
    <row r="33062" spans="3:3">
      <c r="C33062" t="s">
        <v>44232</v>
      </c>
    </row>
    <row r="33063" spans="3:3">
      <c r="C33063" t="s">
        <v>44233</v>
      </c>
    </row>
    <row r="33064" spans="3:3">
      <c r="C33064" t="s">
        <v>44234</v>
      </c>
    </row>
    <row r="33065" spans="3:3">
      <c r="C33065" t="s">
        <v>44235</v>
      </c>
    </row>
    <row r="33066" spans="3:3">
      <c r="C33066" t="s">
        <v>44236</v>
      </c>
    </row>
    <row r="33067" spans="3:3">
      <c r="C33067" t="s">
        <v>44237</v>
      </c>
    </row>
    <row r="33068" spans="3:3">
      <c r="C33068" t="s">
        <v>44238</v>
      </c>
    </row>
    <row r="33069" spans="3:3">
      <c r="C33069" t="s">
        <v>44239</v>
      </c>
    </row>
    <row r="33070" spans="3:3">
      <c r="C33070" t="s">
        <v>44240</v>
      </c>
    </row>
    <row r="33071" spans="3:3">
      <c r="C33071" t="s">
        <v>44241</v>
      </c>
    </row>
    <row r="33072" spans="3:3">
      <c r="C33072" t="s">
        <v>44242</v>
      </c>
    </row>
    <row r="33073" spans="3:3">
      <c r="C33073" t="s">
        <v>44243</v>
      </c>
    </row>
    <row r="33074" spans="3:3">
      <c r="C33074" t="s">
        <v>44244</v>
      </c>
    </row>
    <row r="33075" spans="3:3">
      <c r="C33075" t="s">
        <v>44245</v>
      </c>
    </row>
    <row r="33076" spans="3:3">
      <c r="C33076" t="s">
        <v>44246</v>
      </c>
    </row>
    <row r="33077" spans="3:3">
      <c r="C33077" t="s">
        <v>44247</v>
      </c>
    </row>
    <row r="33078" spans="3:3">
      <c r="C33078" t="s">
        <v>44248</v>
      </c>
    </row>
    <row r="33079" spans="3:3">
      <c r="C33079" t="s">
        <v>44249</v>
      </c>
    </row>
    <row r="33080" spans="3:3">
      <c r="C33080" t="s">
        <v>44250</v>
      </c>
    </row>
    <row r="33081" spans="3:3">
      <c r="C33081" t="s">
        <v>44251</v>
      </c>
    </row>
    <row r="33082" spans="3:3">
      <c r="C33082" t="s">
        <v>44252</v>
      </c>
    </row>
    <row r="33083" spans="3:3">
      <c r="C33083" t="s">
        <v>44253</v>
      </c>
    </row>
    <row r="33084" spans="3:3">
      <c r="C33084" t="s">
        <v>44254</v>
      </c>
    </row>
    <row r="33085" spans="3:3">
      <c r="C33085" t="s">
        <v>44255</v>
      </c>
    </row>
    <row r="33086" spans="3:3">
      <c r="C33086" t="s">
        <v>44256</v>
      </c>
    </row>
    <row r="33087" spans="3:3">
      <c r="C33087" t="s">
        <v>44257</v>
      </c>
    </row>
    <row r="33088" spans="3:3">
      <c r="C33088" t="s">
        <v>44258</v>
      </c>
    </row>
    <row r="33089" spans="3:3">
      <c r="C33089" t="s">
        <v>44259</v>
      </c>
    </row>
    <row r="33090" spans="3:3">
      <c r="C33090" t="s">
        <v>44259</v>
      </c>
    </row>
    <row r="33091" spans="3:3">
      <c r="C33091" t="s">
        <v>44260</v>
      </c>
    </row>
    <row r="33092" spans="3:3">
      <c r="C33092" t="s">
        <v>44261</v>
      </c>
    </row>
    <row r="33093" spans="3:3">
      <c r="C33093" t="s">
        <v>44262</v>
      </c>
    </row>
    <row r="33094" spans="3:3">
      <c r="C33094" t="s">
        <v>44263</v>
      </c>
    </row>
    <row r="33095" spans="3:3">
      <c r="C33095" t="s">
        <v>44264</v>
      </c>
    </row>
    <row r="33096" spans="3:3">
      <c r="C33096" t="s">
        <v>44265</v>
      </c>
    </row>
    <row r="33097" spans="3:3">
      <c r="C33097" t="s">
        <v>44266</v>
      </c>
    </row>
    <row r="33098" spans="3:3">
      <c r="C33098" t="s">
        <v>44267</v>
      </c>
    </row>
    <row r="33099" spans="3:3">
      <c r="C33099" t="s">
        <v>44268</v>
      </c>
    </row>
    <row r="33100" spans="3:3">
      <c r="C33100" t="s">
        <v>44269</v>
      </c>
    </row>
    <row r="33101" spans="3:3">
      <c r="C33101" t="s">
        <v>44270</v>
      </c>
    </row>
    <row r="33102" spans="3:3">
      <c r="C33102" t="s">
        <v>44271</v>
      </c>
    </row>
    <row r="33103" spans="3:3">
      <c r="C33103" t="s">
        <v>44272</v>
      </c>
    </row>
    <row r="33104" spans="3:3">
      <c r="C33104" t="s">
        <v>44273</v>
      </c>
    </row>
    <row r="33105" spans="3:3">
      <c r="C33105" t="s">
        <v>44274</v>
      </c>
    </row>
    <row r="33106" spans="3:3">
      <c r="C33106" t="s">
        <v>44275</v>
      </c>
    </row>
    <row r="33107" spans="3:3">
      <c r="C33107" t="s">
        <v>44276</v>
      </c>
    </row>
    <row r="33108" spans="3:3">
      <c r="C33108" t="s">
        <v>44277</v>
      </c>
    </row>
    <row r="33109" spans="3:3">
      <c r="C33109" t="s">
        <v>44278</v>
      </c>
    </row>
    <row r="33110" spans="3:3">
      <c r="C33110" t="s">
        <v>44279</v>
      </c>
    </row>
    <row r="33111" spans="3:3">
      <c r="C33111" t="s">
        <v>44280</v>
      </c>
    </row>
    <row r="33112" spans="3:3">
      <c r="C33112" t="s">
        <v>44281</v>
      </c>
    </row>
    <row r="33113" spans="3:3">
      <c r="C33113" t="s">
        <v>44282</v>
      </c>
    </row>
    <row r="33114" spans="3:3">
      <c r="C33114" t="s">
        <v>44283</v>
      </c>
    </row>
    <row r="33115" spans="3:3">
      <c r="C33115" t="s">
        <v>44284</v>
      </c>
    </row>
    <row r="33116" spans="3:3">
      <c r="C33116" t="s">
        <v>44285</v>
      </c>
    </row>
    <row r="33117" spans="3:3">
      <c r="C33117" t="s">
        <v>44286</v>
      </c>
    </row>
    <row r="33118" spans="3:3">
      <c r="C33118" t="s">
        <v>44287</v>
      </c>
    </row>
    <row r="33119" spans="3:3">
      <c r="C33119" t="s">
        <v>44288</v>
      </c>
    </row>
    <row r="33120" spans="3:3">
      <c r="C33120" t="s">
        <v>44289</v>
      </c>
    </row>
    <row r="33121" spans="3:3">
      <c r="C33121" t="s">
        <v>44290</v>
      </c>
    </row>
    <row r="33122" spans="3:3">
      <c r="C33122" t="s">
        <v>44291</v>
      </c>
    </row>
    <row r="33123" spans="3:3">
      <c r="C33123" t="s">
        <v>44292</v>
      </c>
    </row>
    <row r="33124" spans="3:3">
      <c r="C33124" t="s">
        <v>44293</v>
      </c>
    </row>
    <row r="33125" spans="3:3">
      <c r="C33125" t="s">
        <v>44294</v>
      </c>
    </row>
    <row r="33126" spans="3:3">
      <c r="C33126" t="s">
        <v>44295</v>
      </c>
    </row>
    <row r="33127" spans="3:3">
      <c r="C33127" t="s">
        <v>44296</v>
      </c>
    </row>
    <row r="33128" spans="3:3">
      <c r="C33128" t="s">
        <v>44297</v>
      </c>
    </row>
    <row r="33129" spans="3:3">
      <c r="C33129" t="s">
        <v>44298</v>
      </c>
    </row>
    <row r="33130" spans="3:3">
      <c r="C33130" t="s">
        <v>44299</v>
      </c>
    </row>
    <row r="33131" spans="3:3">
      <c r="C33131" t="s">
        <v>44300</v>
      </c>
    </row>
    <row r="33132" spans="3:3">
      <c r="C33132" t="s">
        <v>44301</v>
      </c>
    </row>
    <row r="33133" spans="3:3">
      <c r="C33133" t="s">
        <v>44302</v>
      </c>
    </row>
    <row r="33134" spans="3:3">
      <c r="C33134" t="s">
        <v>44303</v>
      </c>
    </row>
    <row r="33135" spans="3:3">
      <c r="C33135" t="s">
        <v>44304</v>
      </c>
    </row>
    <row r="33136" spans="3:3">
      <c r="C33136" t="s">
        <v>44305</v>
      </c>
    </row>
    <row r="33137" spans="3:3">
      <c r="C33137" t="s">
        <v>44306</v>
      </c>
    </row>
    <row r="33138" spans="3:3">
      <c r="C33138" t="s">
        <v>44307</v>
      </c>
    </row>
    <row r="33139" spans="3:3">
      <c r="C33139" t="s">
        <v>44308</v>
      </c>
    </row>
    <row r="33140" spans="3:3">
      <c r="C33140" t="s">
        <v>44309</v>
      </c>
    </row>
    <row r="33141" spans="3:3">
      <c r="C33141" t="s">
        <v>44310</v>
      </c>
    </row>
    <row r="33142" spans="3:3">
      <c r="C33142" t="s">
        <v>44311</v>
      </c>
    </row>
    <row r="33143" spans="3:3">
      <c r="C33143" t="s">
        <v>44312</v>
      </c>
    </row>
    <row r="33144" spans="3:3">
      <c r="C33144" t="s">
        <v>44313</v>
      </c>
    </row>
    <row r="33145" spans="3:3">
      <c r="C33145" t="s">
        <v>44314</v>
      </c>
    </row>
    <row r="33146" spans="3:3">
      <c r="C33146" t="s">
        <v>44315</v>
      </c>
    </row>
    <row r="33147" spans="3:3">
      <c r="C33147" t="s">
        <v>44316</v>
      </c>
    </row>
    <row r="33148" spans="3:3">
      <c r="C33148" t="s">
        <v>44317</v>
      </c>
    </row>
    <row r="33149" spans="3:3">
      <c r="C33149" t="s">
        <v>44318</v>
      </c>
    </row>
    <row r="33150" spans="3:3">
      <c r="C33150" t="s">
        <v>44319</v>
      </c>
    </row>
    <row r="33151" spans="3:3">
      <c r="C33151" t="s">
        <v>44320</v>
      </c>
    </row>
    <row r="33152" spans="3:3">
      <c r="C33152" t="s">
        <v>44321</v>
      </c>
    </row>
    <row r="33153" spans="3:3">
      <c r="C33153" t="s">
        <v>44322</v>
      </c>
    </row>
    <row r="33154" spans="3:3">
      <c r="C33154" t="s">
        <v>44323</v>
      </c>
    </row>
    <row r="33155" spans="3:3">
      <c r="C33155" t="s">
        <v>44324</v>
      </c>
    </row>
    <row r="33156" spans="3:3">
      <c r="C33156" t="s">
        <v>44325</v>
      </c>
    </row>
    <row r="33157" spans="3:3">
      <c r="C33157" t="s">
        <v>44326</v>
      </c>
    </row>
    <row r="33158" spans="3:3">
      <c r="C33158" t="s">
        <v>44327</v>
      </c>
    </row>
    <row r="33159" spans="3:3">
      <c r="C33159" t="s">
        <v>44328</v>
      </c>
    </row>
    <row r="33160" spans="3:3">
      <c r="C33160" t="s">
        <v>44329</v>
      </c>
    </row>
    <row r="33161" spans="3:3">
      <c r="C33161" t="s">
        <v>44330</v>
      </c>
    </row>
    <row r="33162" spans="3:3">
      <c r="C33162" t="s">
        <v>44331</v>
      </c>
    </row>
    <row r="33163" spans="3:3">
      <c r="C33163" t="s">
        <v>44332</v>
      </c>
    </row>
    <row r="33164" spans="3:3">
      <c r="C33164" t="s">
        <v>44333</v>
      </c>
    </row>
    <row r="33165" spans="3:3">
      <c r="C33165" t="s">
        <v>44334</v>
      </c>
    </row>
    <row r="33166" spans="3:3">
      <c r="C33166" t="s">
        <v>44335</v>
      </c>
    </row>
    <row r="33167" spans="3:3">
      <c r="C33167" t="s">
        <v>44336</v>
      </c>
    </row>
    <row r="33168" spans="3:3">
      <c r="C33168" t="s">
        <v>44337</v>
      </c>
    </row>
    <row r="33169" spans="3:3">
      <c r="C33169" t="s">
        <v>44338</v>
      </c>
    </row>
    <row r="33170" spans="3:3">
      <c r="C33170" t="s">
        <v>44339</v>
      </c>
    </row>
    <row r="33171" spans="3:3">
      <c r="C33171" t="s">
        <v>44340</v>
      </c>
    </row>
    <row r="33172" spans="3:3">
      <c r="C33172" t="s">
        <v>44341</v>
      </c>
    </row>
    <row r="33173" spans="3:3">
      <c r="C33173" t="s">
        <v>44342</v>
      </c>
    </row>
    <row r="33174" spans="3:3">
      <c r="C33174" t="s">
        <v>44343</v>
      </c>
    </row>
    <row r="33175" spans="3:3">
      <c r="C33175" t="s">
        <v>44344</v>
      </c>
    </row>
    <row r="33176" spans="3:3">
      <c r="C33176" t="s">
        <v>44345</v>
      </c>
    </row>
    <row r="33177" spans="3:3">
      <c r="C33177" t="s">
        <v>44346</v>
      </c>
    </row>
    <row r="33178" spans="3:3">
      <c r="C33178" t="s">
        <v>44347</v>
      </c>
    </row>
    <row r="33179" spans="3:3">
      <c r="C33179" t="s">
        <v>44348</v>
      </c>
    </row>
    <row r="33180" spans="3:3">
      <c r="C33180" t="s">
        <v>44349</v>
      </c>
    </row>
    <row r="33181" spans="3:3">
      <c r="C33181" t="s">
        <v>44350</v>
      </c>
    </row>
    <row r="33182" spans="3:3">
      <c r="C33182" t="s">
        <v>44351</v>
      </c>
    </row>
    <row r="33183" spans="3:3">
      <c r="C33183" t="s">
        <v>44352</v>
      </c>
    </row>
    <row r="33184" spans="3:3">
      <c r="C33184" t="s">
        <v>44353</v>
      </c>
    </row>
    <row r="33185" spans="3:3">
      <c r="C33185" t="s">
        <v>44354</v>
      </c>
    </row>
    <row r="33186" spans="3:3">
      <c r="C33186" t="s">
        <v>44355</v>
      </c>
    </row>
    <row r="33187" spans="3:3">
      <c r="C33187" t="s">
        <v>44356</v>
      </c>
    </row>
    <row r="33188" spans="3:3">
      <c r="C33188" t="s">
        <v>44357</v>
      </c>
    </row>
    <row r="33189" spans="3:3">
      <c r="C33189" t="s">
        <v>44358</v>
      </c>
    </row>
    <row r="33190" spans="3:3">
      <c r="C33190" t="s">
        <v>44359</v>
      </c>
    </row>
    <row r="33191" spans="3:3">
      <c r="C33191" t="s">
        <v>44360</v>
      </c>
    </row>
    <row r="33192" spans="3:3">
      <c r="C33192" t="s">
        <v>44361</v>
      </c>
    </row>
    <row r="33193" spans="3:3">
      <c r="C33193" t="s">
        <v>44362</v>
      </c>
    </row>
    <row r="33194" spans="3:3">
      <c r="C33194" t="s">
        <v>44363</v>
      </c>
    </row>
    <row r="33195" spans="3:3">
      <c r="C33195" t="s">
        <v>44364</v>
      </c>
    </row>
    <row r="33196" spans="3:3">
      <c r="C33196" t="s">
        <v>44365</v>
      </c>
    </row>
    <row r="33197" spans="3:3">
      <c r="C33197" t="s">
        <v>44366</v>
      </c>
    </row>
    <row r="33198" spans="3:3">
      <c r="C33198" t="s">
        <v>44367</v>
      </c>
    </row>
    <row r="33199" spans="3:3">
      <c r="C33199" t="s">
        <v>44368</v>
      </c>
    </row>
    <row r="33200" spans="3:3">
      <c r="C33200" t="s">
        <v>44369</v>
      </c>
    </row>
    <row r="33201" spans="3:3">
      <c r="C33201" t="s">
        <v>44370</v>
      </c>
    </row>
    <row r="33202" spans="3:3">
      <c r="C33202" t="s">
        <v>44371</v>
      </c>
    </row>
    <row r="33203" spans="3:3">
      <c r="C33203" t="s">
        <v>44372</v>
      </c>
    </row>
    <row r="33204" spans="3:3">
      <c r="C33204" t="s">
        <v>44373</v>
      </c>
    </row>
    <row r="33205" spans="3:3">
      <c r="C33205" t="s">
        <v>44374</v>
      </c>
    </row>
    <row r="33206" spans="3:3">
      <c r="C33206" t="s">
        <v>44375</v>
      </c>
    </row>
    <row r="33207" spans="3:3">
      <c r="C33207" t="s">
        <v>44376</v>
      </c>
    </row>
    <row r="33208" spans="3:3">
      <c r="C33208" t="s">
        <v>44377</v>
      </c>
    </row>
    <row r="33209" spans="3:3">
      <c r="C33209" t="s">
        <v>44378</v>
      </c>
    </row>
    <row r="33210" spans="3:3">
      <c r="C33210" t="s">
        <v>44379</v>
      </c>
    </row>
    <row r="33211" spans="3:3">
      <c r="C33211" t="s">
        <v>44380</v>
      </c>
    </row>
    <row r="33212" spans="3:3">
      <c r="C33212" t="s">
        <v>44381</v>
      </c>
    </row>
    <row r="33213" spans="3:3">
      <c r="C33213" t="s">
        <v>44382</v>
      </c>
    </row>
    <row r="33214" spans="3:3">
      <c r="C33214" t="s">
        <v>44383</v>
      </c>
    </row>
    <row r="33215" spans="3:3">
      <c r="C33215" t="s">
        <v>44384</v>
      </c>
    </row>
    <row r="33216" spans="3:3">
      <c r="C33216" t="s">
        <v>44385</v>
      </c>
    </row>
    <row r="33217" spans="3:3">
      <c r="C33217" t="s">
        <v>44386</v>
      </c>
    </row>
    <row r="33218" spans="3:3">
      <c r="C33218" t="s">
        <v>44387</v>
      </c>
    </row>
    <row r="33219" spans="3:3">
      <c r="C33219" t="s">
        <v>44388</v>
      </c>
    </row>
    <row r="33220" spans="3:3">
      <c r="C33220" t="s">
        <v>44389</v>
      </c>
    </row>
    <row r="33221" spans="3:3">
      <c r="C33221" t="s">
        <v>44390</v>
      </c>
    </row>
    <row r="33222" spans="3:3">
      <c r="C33222" t="s">
        <v>44391</v>
      </c>
    </row>
    <row r="33223" spans="3:3">
      <c r="C33223" t="s">
        <v>44392</v>
      </c>
    </row>
    <row r="33224" spans="3:3">
      <c r="C33224" t="s">
        <v>44393</v>
      </c>
    </row>
    <row r="33225" spans="3:3">
      <c r="C33225" t="s">
        <v>44394</v>
      </c>
    </row>
    <row r="33226" spans="3:3">
      <c r="C33226" t="s">
        <v>44395</v>
      </c>
    </row>
    <row r="33227" spans="3:3">
      <c r="C33227" t="s">
        <v>44396</v>
      </c>
    </row>
    <row r="33228" spans="3:3">
      <c r="C33228" t="s">
        <v>44397</v>
      </c>
    </row>
    <row r="33229" spans="3:3">
      <c r="C33229" t="s">
        <v>44398</v>
      </c>
    </row>
    <row r="33230" spans="3:3">
      <c r="C33230" t="s">
        <v>44399</v>
      </c>
    </row>
    <row r="33231" spans="3:3">
      <c r="C33231" t="s">
        <v>44400</v>
      </c>
    </row>
    <row r="33232" spans="3:3">
      <c r="C33232" t="s">
        <v>44401</v>
      </c>
    </row>
    <row r="33233" spans="3:3">
      <c r="C33233" t="s">
        <v>44402</v>
      </c>
    </row>
    <row r="33234" spans="3:3">
      <c r="C33234" t="s">
        <v>44403</v>
      </c>
    </row>
    <row r="33235" spans="3:3">
      <c r="C33235" t="s">
        <v>44404</v>
      </c>
    </row>
    <row r="33236" spans="3:3">
      <c r="C33236" t="s">
        <v>44405</v>
      </c>
    </row>
    <row r="33237" spans="3:3">
      <c r="C33237" t="s">
        <v>44406</v>
      </c>
    </row>
    <row r="33238" spans="3:3">
      <c r="C33238" t="s">
        <v>44407</v>
      </c>
    </row>
    <row r="33239" spans="3:3">
      <c r="C33239" t="s">
        <v>44408</v>
      </c>
    </row>
    <row r="33240" spans="3:3">
      <c r="C33240" t="s">
        <v>44409</v>
      </c>
    </row>
    <row r="33241" spans="3:3">
      <c r="C33241" t="s">
        <v>44410</v>
      </c>
    </row>
    <row r="33242" spans="3:3">
      <c r="C33242" t="s">
        <v>44411</v>
      </c>
    </row>
    <row r="33243" spans="3:3">
      <c r="C33243" t="s">
        <v>44412</v>
      </c>
    </row>
    <row r="33244" spans="3:3">
      <c r="C33244" t="s">
        <v>44413</v>
      </c>
    </row>
    <row r="33245" spans="3:3">
      <c r="C33245" t="s">
        <v>44414</v>
      </c>
    </row>
    <row r="33246" spans="3:3">
      <c r="C33246" t="s">
        <v>44415</v>
      </c>
    </row>
    <row r="33247" spans="3:3">
      <c r="C33247" t="s">
        <v>44416</v>
      </c>
    </row>
    <row r="33248" spans="3:3">
      <c r="C33248" t="s">
        <v>44417</v>
      </c>
    </row>
    <row r="33249" spans="3:3">
      <c r="C33249" t="s">
        <v>44418</v>
      </c>
    </row>
    <row r="33250" spans="3:3">
      <c r="C33250" t="s">
        <v>44419</v>
      </c>
    </row>
    <row r="33251" spans="3:3">
      <c r="C33251" t="s">
        <v>44420</v>
      </c>
    </row>
    <row r="33252" spans="3:3">
      <c r="C33252" t="s">
        <v>44421</v>
      </c>
    </row>
    <row r="33253" spans="3:3">
      <c r="C33253" t="s">
        <v>44422</v>
      </c>
    </row>
    <row r="33254" spans="3:3">
      <c r="C33254" t="s">
        <v>44423</v>
      </c>
    </row>
    <row r="33255" spans="3:3">
      <c r="C33255" t="s">
        <v>44424</v>
      </c>
    </row>
    <row r="33256" spans="3:3">
      <c r="C33256" t="s">
        <v>44425</v>
      </c>
    </row>
    <row r="33257" spans="3:3">
      <c r="C33257" t="s">
        <v>44426</v>
      </c>
    </row>
    <row r="33258" spans="3:3">
      <c r="C33258" t="s">
        <v>44427</v>
      </c>
    </row>
    <row r="33259" spans="3:3">
      <c r="C33259" t="s">
        <v>44428</v>
      </c>
    </row>
    <row r="33260" spans="3:3">
      <c r="C33260" t="s">
        <v>44429</v>
      </c>
    </row>
    <row r="33261" spans="3:3">
      <c r="C33261" t="s">
        <v>44430</v>
      </c>
    </row>
    <row r="33262" spans="3:3">
      <c r="C33262" t="s">
        <v>44431</v>
      </c>
    </row>
    <row r="33263" spans="3:3">
      <c r="C33263" t="s">
        <v>44432</v>
      </c>
    </row>
    <row r="33264" spans="3:3">
      <c r="C33264" t="s">
        <v>44433</v>
      </c>
    </row>
    <row r="33265" spans="3:3">
      <c r="C33265" t="s">
        <v>44434</v>
      </c>
    </row>
    <row r="33266" spans="3:3">
      <c r="C33266" t="s">
        <v>44435</v>
      </c>
    </row>
    <row r="33267" spans="3:3">
      <c r="C33267" t="s">
        <v>44436</v>
      </c>
    </row>
    <row r="33268" spans="3:3">
      <c r="C33268" t="s">
        <v>44437</v>
      </c>
    </row>
    <row r="33269" spans="3:3">
      <c r="C33269" t="s">
        <v>44438</v>
      </c>
    </row>
    <row r="33270" spans="3:3">
      <c r="C33270" t="s">
        <v>44439</v>
      </c>
    </row>
    <row r="33271" spans="3:3">
      <c r="C33271" t="s">
        <v>44440</v>
      </c>
    </row>
    <row r="33272" spans="3:3">
      <c r="C33272" t="s">
        <v>44441</v>
      </c>
    </row>
    <row r="33273" spans="3:3">
      <c r="C33273" t="s">
        <v>44442</v>
      </c>
    </row>
    <row r="33274" spans="3:3">
      <c r="C33274" t="s">
        <v>44443</v>
      </c>
    </row>
    <row r="33275" spans="3:3">
      <c r="C33275" t="s">
        <v>44444</v>
      </c>
    </row>
    <row r="33276" spans="3:3">
      <c r="C33276" t="s">
        <v>44445</v>
      </c>
    </row>
    <row r="33277" spans="3:3">
      <c r="C33277" t="s">
        <v>44446</v>
      </c>
    </row>
    <row r="33278" spans="3:3">
      <c r="C33278" t="s">
        <v>44447</v>
      </c>
    </row>
    <row r="33279" spans="3:3">
      <c r="C33279" t="s">
        <v>44448</v>
      </c>
    </row>
    <row r="33280" spans="3:3">
      <c r="C33280" t="s">
        <v>44449</v>
      </c>
    </row>
    <row r="33281" spans="3:3">
      <c r="C33281" t="s">
        <v>44450</v>
      </c>
    </row>
    <row r="33282" spans="3:3">
      <c r="C33282" t="s">
        <v>44451</v>
      </c>
    </row>
    <row r="33283" spans="3:3">
      <c r="C33283" t="s">
        <v>44452</v>
      </c>
    </row>
    <row r="33284" spans="3:3">
      <c r="C33284" t="s">
        <v>44453</v>
      </c>
    </row>
    <row r="33285" spans="3:3">
      <c r="C33285" t="s">
        <v>44454</v>
      </c>
    </row>
    <row r="33286" spans="3:3">
      <c r="C33286" t="s">
        <v>44455</v>
      </c>
    </row>
    <row r="33287" spans="3:3">
      <c r="C33287" t="s">
        <v>44456</v>
      </c>
    </row>
    <row r="33288" spans="3:3">
      <c r="C33288" t="s">
        <v>44457</v>
      </c>
    </row>
    <row r="33289" spans="3:3">
      <c r="C33289" t="s">
        <v>44458</v>
      </c>
    </row>
    <row r="33290" spans="3:3">
      <c r="C33290" t="s">
        <v>44459</v>
      </c>
    </row>
    <row r="33291" spans="3:3">
      <c r="C33291" t="s">
        <v>44460</v>
      </c>
    </row>
    <row r="33292" spans="3:3">
      <c r="C33292" t="s">
        <v>44461</v>
      </c>
    </row>
    <row r="33293" spans="3:3">
      <c r="C33293" t="s">
        <v>44462</v>
      </c>
    </row>
    <row r="33294" spans="3:3">
      <c r="C33294" t="s">
        <v>44463</v>
      </c>
    </row>
    <row r="33295" spans="3:3">
      <c r="C33295" t="s">
        <v>44464</v>
      </c>
    </row>
    <row r="33296" spans="3:3">
      <c r="C33296" t="s">
        <v>44465</v>
      </c>
    </row>
    <row r="33297" spans="3:3">
      <c r="C33297" t="s">
        <v>44466</v>
      </c>
    </row>
    <row r="33298" spans="3:3">
      <c r="C33298" t="s">
        <v>44467</v>
      </c>
    </row>
    <row r="33299" spans="3:3">
      <c r="C33299" t="s">
        <v>44468</v>
      </c>
    </row>
    <row r="33300" spans="3:3">
      <c r="C33300" t="s">
        <v>44469</v>
      </c>
    </row>
    <row r="33301" spans="3:3">
      <c r="C33301" t="s">
        <v>44470</v>
      </c>
    </row>
    <row r="33302" spans="3:3">
      <c r="C33302" t="s">
        <v>44471</v>
      </c>
    </row>
    <row r="33303" spans="3:3">
      <c r="C33303" t="s">
        <v>44472</v>
      </c>
    </row>
    <row r="33304" spans="3:3">
      <c r="C33304" t="s">
        <v>44473</v>
      </c>
    </row>
    <row r="33305" spans="3:3">
      <c r="C33305" t="s">
        <v>44474</v>
      </c>
    </row>
    <row r="33306" spans="3:3">
      <c r="C33306" t="s">
        <v>44475</v>
      </c>
    </row>
    <row r="33307" spans="3:3">
      <c r="C33307" t="s">
        <v>44476</v>
      </c>
    </row>
    <row r="33308" spans="3:3">
      <c r="C33308" t="s">
        <v>44477</v>
      </c>
    </row>
    <row r="33309" spans="3:3">
      <c r="C33309" t="s">
        <v>44478</v>
      </c>
    </row>
    <row r="33310" spans="3:3">
      <c r="C33310" t="s">
        <v>44479</v>
      </c>
    </row>
    <row r="33311" spans="3:3">
      <c r="C33311" t="s">
        <v>44480</v>
      </c>
    </row>
    <row r="33312" spans="3:3">
      <c r="C33312" t="s">
        <v>44481</v>
      </c>
    </row>
    <row r="33313" spans="3:3">
      <c r="C33313" t="s">
        <v>44482</v>
      </c>
    </row>
    <row r="33314" spans="3:3">
      <c r="C33314" t="s">
        <v>44483</v>
      </c>
    </row>
    <row r="33315" spans="3:3">
      <c r="C33315" t="s">
        <v>44484</v>
      </c>
    </row>
    <row r="33316" spans="3:3">
      <c r="C33316" t="s">
        <v>44485</v>
      </c>
    </row>
    <row r="33317" spans="3:3">
      <c r="C33317" t="s">
        <v>44486</v>
      </c>
    </row>
    <row r="33318" spans="3:3">
      <c r="C33318" t="s">
        <v>44487</v>
      </c>
    </row>
    <row r="33319" spans="3:3">
      <c r="C33319" t="s">
        <v>44488</v>
      </c>
    </row>
    <row r="33320" spans="3:3">
      <c r="C33320" t="s">
        <v>44489</v>
      </c>
    </row>
    <row r="33321" spans="3:3">
      <c r="C33321" t="s">
        <v>44490</v>
      </c>
    </row>
    <row r="33322" spans="3:3">
      <c r="C33322" t="s">
        <v>44491</v>
      </c>
    </row>
    <row r="33323" spans="3:3">
      <c r="C33323" t="s">
        <v>44492</v>
      </c>
    </row>
    <row r="33324" spans="3:3">
      <c r="C33324" t="s">
        <v>44493</v>
      </c>
    </row>
    <row r="33325" spans="3:3">
      <c r="C33325" t="s">
        <v>44494</v>
      </c>
    </row>
    <row r="33326" spans="3:3">
      <c r="C33326" t="s">
        <v>44495</v>
      </c>
    </row>
    <row r="33327" spans="3:3">
      <c r="C33327" t="s">
        <v>44496</v>
      </c>
    </row>
    <row r="33328" spans="3:3">
      <c r="C33328" t="s">
        <v>44497</v>
      </c>
    </row>
    <row r="33329" spans="3:3">
      <c r="C33329" t="s">
        <v>44498</v>
      </c>
    </row>
    <row r="33330" spans="3:3">
      <c r="C33330" t="s">
        <v>44499</v>
      </c>
    </row>
    <row r="33331" spans="3:3">
      <c r="C33331" t="s">
        <v>44500</v>
      </c>
    </row>
    <row r="33332" spans="3:3">
      <c r="C33332" t="s">
        <v>44501</v>
      </c>
    </row>
    <row r="33333" spans="3:3">
      <c r="C33333" t="s">
        <v>44502</v>
      </c>
    </row>
    <row r="33334" spans="3:3">
      <c r="C33334" t="s">
        <v>44503</v>
      </c>
    </row>
    <row r="33335" spans="3:3">
      <c r="C33335" t="s">
        <v>44504</v>
      </c>
    </row>
    <row r="33336" spans="3:3">
      <c r="C33336" t="s">
        <v>44505</v>
      </c>
    </row>
    <row r="33337" spans="3:3">
      <c r="C33337" t="s">
        <v>44506</v>
      </c>
    </row>
    <row r="33338" spans="3:3">
      <c r="C33338" t="s">
        <v>44507</v>
      </c>
    </row>
    <row r="33339" spans="3:3">
      <c r="C33339" t="s">
        <v>44508</v>
      </c>
    </row>
    <row r="33340" spans="3:3">
      <c r="C33340" t="s">
        <v>44509</v>
      </c>
    </row>
    <row r="33341" spans="3:3">
      <c r="C33341" t="s">
        <v>44510</v>
      </c>
    </row>
    <row r="33342" spans="3:3">
      <c r="C33342" t="s">
        <v>44511</v>
      </c>
    </row>
    <row r="33343" spans="3:3">
      <c r="C33343" t="s">
        <v>44512</v>
      </c>
    </row>
    <row r="33344" spans="3:3">
      <c r="C33344" t="s">
        <v>44513</v>
      </c>
    </row>
    <row r="33345" spans="3:3">
      <c r="C33345" t="s">
        <v>44514</v>
      </c>
    </row>
    <row r="33346" spans="3:3">
      <c r="C33346" t="s">
        <v>44515</v>
      </c>
    </row>
    <row r="33347" spans="3:3">
      <c r="C33347" t="s">
        <v>44516</v>
      </c>
    </row>
    <row r="33348" spans="3:3">
      <c r="C33348" t="s">
        <v>44517</v>
      </c>
    </row>
    <row r="33349" spans="3:3">
      <c r="C33349" t="s">
        <v>44518</v>
      </c>
    </row>
    <row r="33350" spans="3:3">
      <c r="C33350" t="s">
        <v>44519</v>
      </c>
    </row>
    <row r="33351" spans="3:3">
      <c r="C33351" t="s">
        <v>44520</v>
      </c>
    </row>
    <row r="33352" spans="3:3">
      <c r="C33352" t="s">
        <v>44521</v>
      </c>
    </row>
    <row r="33353" spans="3:3">
      <c r="C33353" t="s">
        <v>44522</v>
      </c>
    </row>
    <row r="33354" spans="3:3">
      <c r="C33354" t="s">
        <v>44523</v>
      </c>
    </row>
    <row r="33355" spans="3:3">
      <c r="C33355" t="s">
        <v>44524</v>
      </c>
    </row>
    <row r="33356" spans="3:3">
      <c r="C33356" t="s">
        <v>44525</v>
      </c>
    </row>
    <row r="33357" spans="3:3">
      <c r="C33357" t="s">
        <v>44526</v>
      </c>
    </row>
    <row r="33358" spans="3:3">
      <c r="C33358" t="s">
        <v>44527</v>
      </c>
    </row>
    <row r="33359" spans="3:3">
      <c r="C33359" t="s">
        <v>44528</v>
      </c>
    </row>
    <row r="33360" spans="3:3">
      <c r="C33360" t="s">
        <v>44529</v>
      </c>
    </row>
    <row r="33361" spans="3:3">
      <c r="C33361" t="s">
        <v>44530</v>
      </c>
    </row>
    <row r="33362" spans="3:3">
      <c r="C33362" t="s">
        <v>44531</v>
      </c>
    </row>
    <row r="33363" spans="3:3">
      <c r="C33363" t="s">
        <v>44532</v>
      </c>
    </row>
    <row r="33364" spans="3:3">
      <c r="C33364" t="s">
        <v>44533</v>
      </c>
    </row>
    <row r="33365" spans="3:3">
      <c r="C33365" t="s">
        <v>44534</v>
      </c>
    </row>
    <row r="33366" spans="3:3">
      <c r="C33366" t="s">
        <v>44535</v>
      </c>
    </row>
    <row r="33367" spans="3:3">
      <c r="C33367" t="s">
        <v>44536</v>
      </c>
    </row>
    <row r="33368" spans="3:3">
      <c r="C33368" t="s">
        <v>44537</v>
      </c>
    </row>
    <row r="33369" spans="3:3">
      <c r="C33369" t="s">
        <v>44538</v>
      </c>
    </row>
    <row r="33370" spans="3:3">
      <c r="C33370" t="s">
        <v>44539</v>
      </c>
    </row>
    <row r="33371" spans="3:3">
      <c r="C33371" t="s">
        <v>44540</v>
      </c>
    </row>
    <row r="33372" spans="3:3">
      <c r="C33372" t="s">
        <v>44541</v>
      </c>
    </row>
    <row r="33373" spans="3:3">
      <c r="C33373" t="s">
        <v>44542</v>
      </c>
    </row>
    <row r="33374" spans="3:3">
      <c r="C33374" t="s">
        <v>44543</v>
      </c>
    </row>
    <row r="33375" spans="3:3">
      <c r="C33375" t="s">
        <v>44544</v>
      </c>
    </row>
    <row r="33376" spans="3:3">
      <c r="C33376" t="s">
        <v>44545</v>
      </c>
    </row>
    <row r="33377" spans="3:3">
      <c r="C33377" t="s">
        <v>44546</v>
      </c>
    </row>
    <row r="33378" spans="3:3">
      <c r="C33378" t="s">
        <v>44547</v>
      </c>
    </row>
    <row r="33379" spans="3:3">
      <c r="C33379" t="s">
        <v>44548</v>
      </c>
    </row>
    <row r="33380" spans="3:3">
      <c r="C33380" t="s">
        <v>44549</v>
      </c>
    </row>
    <row r="33381" spans="3:3">
      <c r="C33381" t="s">
        <v>44550</v>
      </c>
    </row>
    <row r="33382" spans="3:3">
      <c r="C33382" t="s">
        <v>44551</v>
      </c>
    </row>
    <row r="33383" spans="3:3">
      <c r="C33383" t="s">
        <v>44552</v>
      </c>
    </row>
    <row r="33384" spans="3:3">
      <c r="C33384" t="s">
        <v>44553</v>
      </c>
    </row>
    <row r="33385" spans="3:3">
      <c r="C33385" t="s">
        <v>44554</v>
      </c>
    </row>
    <row r="33386" spans="3:3">
      <c r="C33386" t="s">
        <v>44555</v>
      </c>
    </row>
    <row r="33387" spans="3:3">
      <c r="C33387" t="s">
        <v>44556</v>
      </c>
    </row>
    <row r="33388" spans="3:3">
      <c r="C33388" t="s">
        <v>44557</v>
      </c>
    </row>
    <row r="33389" spans="3:3">
      <c r="C33389" t="s">
        <v>44558</v>
      </c>
    </row>
    <row r="33390" spans="3:3">
      <c r="C33390" t="s">
        <v>44559</v>
      </c>
    </row>
    <row r="33391" spans="3:3">
      <c r="C33391" t="s">
        <v>44560</v>
      </c>
    </row>
    <row r="33392" spans="3:3">
      <c r="C33392" t="s">
        <v>44561</v>
      </c>
    </row>
    <row r="33393" spans="3:3">
      <c r="C33393" t="s">
        <v>44562</v>
      </c>
    </row>
    <row r="33394" spans="3:3">
      <c r="C33394" t="s">
        <v>44563</v>
      </c>
    </row>
    <row r="33395" spans="3:3">
      <c r="C33395" t="s">
        <v>44564</v>
      </c>
    </row>
    <row r="33396" spans="3:3">
      <c r="C33396" t="s">
        <v>44565</v>
      </c>
    </row>
    <row r="33397" spans="3:3">
      <c r="C33397" t="s">
        <v>44566</v>
      </c>
    </row>
    <row r="33398" spans="3:3">
      <c r="C33398" t="s">
        <v>44567</v>
      </c>
    </row>
    <row r="33399" spans="3:3">
      <c r="C33399" t="s">
        <v>44568</v>
      </c>
    </row>
    <row r="33400" spans="3:3">
      <c r="C33400" t="s">
        <v>44569</v>
      </c>
    </row>
    <row r="33401" spans="3:3">
      <c r="C33401" t="s">
        <v>44570</v>
      </c>
    </row>
    <row r="33402" spans="3:3">
      <c r="C33402" t="s">
        <v>44571</v>
      </c>
    </row>
    <row r="33403" spans="3:3">
      <c r="C33403" t="s">
        <v>44572</v>
      </c>
    </row>
    <row r="33404" spans="3:3">
      <c r="C33404" t="s">
        <v>44573</v>
      </c>
    </row>
    <row r="33405" spans="3:3">
      <c r="C33405" t="s">
        <v>44574</v>
      </c>
    </row>
    <row r="33406" spans="3:3">
      <c r="C33406" t="s">
        <v>44575</v>
      </c>
    </row>
    <row r="33407" spans="3:3">
      <c r="C33407" t="s">
        <v>44576</v>
      </c>
    </row>
    <row r="33408" spans="3:3">
      <c r="C33408" t="s">
        <v>44577</v>
      </c>
    </row>
    <row r="33409" spans="3:3">
      <c r="C33409" t="s">
        <v>44578</v>
      </c>
    </row>
    <row r="33410" spans="3:3">
      <c r="C33410" t="s">
        <v>44579</v>
      </c>
    </row>
    <row r="33411" spans="3:3">
      <c r="C33411" t="s">
        <v>44580</v>
      </c>
    </row>
    <row r="33412" spans="3:3">
      <c r="C33412" t="s">
        <v>44581</v>
      </c>
    </row>
    <row r="33413" spans="3:3">
      <c r="C33413" t="s">
        <v>44582</v>
      </c>
    </row>
    <row r="33414" spans="3:3">
      <c r="C33414" t="s">
        <v>44583</v>
      </c>
    </row>
    <row r="33415" spans="3:3">
      <c r="C33415" t="s">
        <v>44584</v>
      </c>
    </row>
    <row r="33416" spans="3:3">
      <c r="C33416" t="s">
        <v>44585</v>
      </c>
    </row>
    <row r="33417" spans="3:3">
      <c r="C33417" t="s">
        <v>44586</v>
      </c>
    </row>
    <row r="33418" spans="3:3">
      <c r="C33418" t="s">
        <v>44587</v>
      </c>
    </row>
    <row r="33419" spans="3:3">
      <c r="C33419" t="s">
        <v>44588</v>
      </c>
    </row>
    <row r="33420" spans="3:3">
      <c r="C33420" t="s">
        <v>44589</v>
      </c>
    </row>
    <row r="33421" spans="3:3">
      <c r="C33421" t="s">
        <v>44590</v>
      </c>
    </row>
    <row r="33422" spans="3:3">
      <c r="C33422" t="s">
        <v>44591</v>
      </c>
    </row>
    <row r="33423" spans="3:3">
      <c r="C33423" t="s">
        <v>44592</v>
      </c>
    </row>
    <row r="33424" spans="3:3">
      <c r="C33424" t="s">
        <v>44593</v>
      </c>
    </row>
    <row r="33425" spans="3:3">
      <c r="C33425" t="s">
        <v>44594</v>
      </c>
    </row>
    <row r="33426" spans="3:3">
      <c r="C33426" t="s">
        <v>44595</v>
      </c>
    </row>
    <row r="33427" spans="3:3">
      <c r="C33427" t="s">
        <v>44596</v>
      </c>
    </row>
    <row r="33428" spans="3:3">
      <c r="C33428" t="s">
        <v>44597</v>
      </c>
    </row>
    <row r="33429" spans="3:3">
      <c r="C33429" t="s">
        <v>44598</v>
      </c>
    </row>
    <row r="33430" spans="3:3">
      <c r="C33430" t="s">
        <v>44599</v>
      </c>
    </row>
    <row r="33431" spans="3:3">
      <c r="C33431" t="s">
        <v>44600</v>
      </c>
    </row>
    <row r="33432" spans="3:3">
      <c r="C33432" t="s">
        <v>44601</v>
      </c>
    </row>
    <row r="33433" spans="3:3">
      <c r="C33433" t="s">
        <v>44602</v>
      </c>
    </row>
    <row r="33434" spans="3:3">
      <c r="C33434" t="s">
        <v>44603</v>
      </c>
    </row>
    <row r="33435" spans="3:3">
      <c r="C33435" t="s">
        <v>44604</v>
      </c>
    </row>
    <row r="33436" spans="3:3">
      <c r="C33436" t="s">
        <v>44605</v>
      </c>
    </row>
    <row r="33437" spans="3:3">
      <c r="C33437" t="s">
        <v>44606</v>
      </c>
    </row>
    <row r="33438" spans="3:3">
      <c r="C33438" t="s">
        <v>44607</v>
      </c>
    </row>
    <row r="33439" spans="3:3">
      <c r="C33439" t="s">
        <v>44608</v>
      </c>
    </row>
    <row r="33440" spans="3:3">
      <c r="C33440" t="s">
        <v>44609</v>
      </c>
    </row>
    <row r="33441" spans="3:3">
      <c r="C33441" t="s">
        <v>44610</v>
      </c>
    </row>
    <row r="33442" spans="3:3">
      <c r="C33442" t="s">
        <v>44611</v>
      </c>
    </row>
    <row r="33443" spans="3:3">
      <c r="C33443" t="s">
        <v>44612</v>
      </c>
    </row>
    <row r="33444" spans="3:3">
      <c r="C33444" t="s">
        <v>44613</v>
      </c>
    </row>
    <row r="33445" spans="3:3">
      <c r="C33445" t="s">
        <v>44614</v>
      </c>
    </row>
    <row r="33446" spans="3:3">
      <c r="C33446" t="s">
        <v>44615</v>
      </c>
    </row>
    <row r="33447" spans="3:3">
      <c r="C33447" t="s">
        <v>44616</v>
      </c>
    </row>
    <row r="33448" spans="3:3">
      <c r="C33448" t="s">
        <v>44617</v>
      </c>
    </row>
    <row r="33449" spans="3:3">
      <c r="C33449" t="s">
        <v>44618</v>
      </c>
    </row>
    <row r="33450" spans="3:3">
      <c r="C33450" t="s">
        <v>44619</v>
      </c>
    </row>
    <row r="33451" spans="3:3">
      <c r="C33451" t="s">
        <v>44620</v>
      </c>
    </row>
    <row r="33452" spans="3:3">
      <c r="C33452" t="s">
        <v>44621</v>
      </c>
    </row>
    <row r="33453" spans="3:3">
      <c r="C33453" t="s">
        <v>44622</v>
      </c>
    </row>
    <row r="33454" spans="3:3">
      <c r="C33454" t="s">
        <v>44623</v>
      </c>
    </row>
    <row r="33455" spans="3:3">
      <c r="C33455" t="s">
        <v>44624</v>
      </c>
    </row>
    <row r="33456" spans="3:3">
      <c r="C33456" t="s">
        <v>44625</v>
      </c>
    </row>
    <row r="33457" spans="3:3">
      <c r="C33457" t="s">
        <v>44626</v>
      </c>
    </row>
    <row r="33458" spans="3:3">
      <c r="C33458" t="s">
        <v>44627</v>
      </c>
    </row>
    <row r="33459" spans="3:3">
      <c r="C33459" t="s">
        <v>44628</v>
      </c>
    </row>
    <row r="33460" spans="3:3">
      <c r="C33460" t="s">
        <v>44629</v>
      </c>
    </row>
    <row r="33461" spans="3:3">
      <c r="C33461" t="s">
        <v>44630</v>
      </c>
    </row>
    <row r="33462" spans="3:3">
      <c r="C33462" t="s">
        <v>44631</v>
      </c>
    </row>
    <row r="33463" spans="3:3">
      <c r="C33463" t="s">
        <v>44632</v>
      </c>
    </row>
    <row r="33464" spans="3:3">
      <c r="C33464" t="s">
        <v>44633</v>
      </c>
    </row>
    <row r="33465" spans="3:3">
      <c r="C33465" t="s">
        <v>44634</v>
      </c>
    </row>
    <row r="33466" spans="3:3">
      <c r="C33466" t="s">
        <v>44635</v>
      </c>
    </row>
    <row r="33467" spans="3:3">
      <c r="C33467" t="s">
        <v>44636</v>
      </c>
    </row>
    <row r="33468" spans="3:3">
      <c r="C33468" t="s">
        <v>44637</v>
      </c>
    </row>
    <row r="33469" spans="3:3">
      <c r="C33469" t="s">
        <v>44638</v>
      </c>
    </row>
    <row r="33470" spans="3:3">
      <c r="C33470" t="s">
        <v>44639</v>
      </c>
    </row>
    <row r="33471" spans="3:3">
      <c r="C33471" t="s">
        <v>44640</v>
      </c>
    </row>
    <row r="33472" spans="3:3">
      <c r="C33472" t="s">
        <v>44641</v>
      </c>
    </row>
    <row r="33473" spans="3:3">
      <c r="C33473" t="s">
        <v>44642</v>
      </c>
    </row>
    <row r="33474" spans="3:3">
      <c r="C33474" t="s">
        <v>44643</v>
      </c>
    </row>
    <row r="33475" spans="3:3">
      <c r="C33475" t="s">
        <v>44644</v>
      </c>
    </row>
    <row r="33476" spans="3:3">
      <c r="C33476" t="s">
        <v>44645</v>
      </c>
    </row>
    <row r="33477" spans="3:3">
      <c r="C33477" t="s">
        <v>44646</v>
      </c>
    </row>
    <row r="33478" spans="3:3">
      <c r="C33478" t="s">
        <v>44647</v>
      </c>
    </row>
    <row r="33479" spans="3:3">
      <c r="C33479" t="s">
        <v>44648</v>
      </c>
    </row>
    <row r="33480" spans="3:3">
      <c r="C33480" t="s">
        <v>44649</v>
      </c>
    </row>
    <row r="33481" spans="3:3">
      <c r="C33481" t="s">
        <v>44650</v>
      </c>
    </row>
    <row r="33482" spans="3:3">
      <c r="C33482" t="s">
        <v>44651</v>
      </c>
    </row>
    <row r="33483" spans="3:3">
      <c r="C33483" t="s">
        <v>44652</v>
      </c>
    </row>
    <row r="33484" spans="3:3">
      <c r="C33484" t="s">
        <v>44653</v>
      </c>
    </row>
    <row r="33485" spans="3:3">
      <c r="C33485" t="s">
        <v>44654</v>
      </c>
    </row>
    <row r="33486" spans="3:3">
      <c r="C33486" t="s">
        <v>44655</v>
      </c>
    </row>
    <row r="33487" spans="3:3">
      <c r="C33487" t="s">
        <v>44656</v>
      </c>
    </row>
    <row r="33488" spans="3:3">
      <c r="C33488" t="s">
        <v>44657</v>
      </c>
    </row>
    <row r="33489" spans="3:3">
      <c r="C33489" t="s">
        <v>44658</v>
      </c>
    </row>
    <row r="33490" spans="3:3">
      <c r="C33490" t="s">
        <v>44659</v>
      </c>
    </row>
    <row r="33491" spans="3:3">
      <c r="C33491" t="s">
        <v>44660</v>
      </c>
    </row>
    <row r="33492" spans="3:3">
      <c r="C33492" t="s">
        <v>44661</v>
      </c>
    </row>
    <row r="33493" spans="3:3">
      <c r="C33493" t="s">
        <v>44662</v>
      </c>
    </row>
    <row r="33494" spans="3:3">
      <c r="C33494" t="s">
        <v>44663</v>
      </c>
    </row>
    <row r="33495" spans="3:3">
      <c r="C33495" t="s">
        <v>44664</v>
      </c>
    </row>
    <row r="33496" spans="3:3">
      <c r="C33496" t="s">
        <v>44665</v>
      </c>
    </row>
    <row r="33497" spans="3:3">
      <c r="C33497" t="s">
        <v>44666</v>
      </c>
    </row>
    <row r="33498" spans="3:3">
      <c r="C33498" t="s">
        <v>44667</v>
      </c>
    </row>
    <row r="33499" spans="3:3">
      <c r="C33499" t="s">
        <v>44668</v>
      </c>
    </row>
    <row r="33500" spans="3:3">
      <c r="C33500" t="s">
        <v>44669</v>
      </c>
    </row>
    <row r="33501" spans="3:3">
      <c r="C33501" t="s">
        <v>44670</v>
      </c>
    </row>
    <row r="33502" spans="3:3">
      <c r="C33502" t="s">
        <v>44671</v>
      </c>
    </row>
    <row r="33503" spans="3:3">
      <c r="C33503" t="s">
        <v>44672</v>
      </c>
    </row>
    <row r="33504" spans="3:3">
      <c r="C33504" t="s">
        <v>44673</v>
      </c>
    </row>
    <row r="33505" spans="3:3">
      <c r="C33505" t="s">
        <v>44674</v>
      </c>
    </row>
    <row r="33506" spans="3:3">
      <c r="C33506" t="s">
        <v>44675</v>
      </c>
    </row>
    <row r="33507" spans="3:3">
      <c r="C33507" t="s">
        <v>44676</v>
      </c>
    </row>
    <row r="33508" spans="3:3">
      <c r="C33508" t="s">
        <v>44677</v>
      </c>
    </row>
    <row r="33509" spans="3:3">
      <c r="C33509" t="s">
        <v>44678</v>
      </c>
    </row>
    <row r="33510" spans="3:3">
      <c r="C33510" t="s">
        <v>44679</v>
      </c>
    </row>
    <row r="33511" spans="3:3">
      <c r="C33511" t="s">
        <v>44680</v>
      </c>
    </row>
    <row r="33512" spans="3:3">
      <c r="C33512" t="s">
        <v>44681</v>
      </c>
    </row>
    <row r="33513" spans="3:3">
      <c r="C33513" t="s">
        <v>44682</v>
      </c>
    </row>
    <row r="33514" spans="3:3">
      <c r="C33514" t="s">
        <v>44683</v>
      </c>
    </row>
    <row r="33515" spans="3:3">
      <c r="C33515" t="s">
        <v>44684</v>
      </c>
    </row>
    <row r="33516" spans="3:3">
      <c r="C33516" t="s">
        <v>44685</v>
      </c>
    </row>
    <row r="33517" spans="3:3">
      <c r="C33517" t="s">
        <v>44686</v>
      </c>
    </row>
    <row r="33518" spans="3:3">
      <c r="C33518" t="s">
        <v>44687</v>
      </c>
    </row>
    <row r="33519" spans="3:3">
      <c r="C33519" t="s">
        <v>44688</v>
      </c>
    </row>
    <row r="33520" spans="3:3">
      <c r="C33520" t="s">
        <v>44689</v>
      </c>
    </row>
    <row r="33521" spans="3:3">
      <c r="C33521" t="s">
        <v>44690</v>
      </c>
    </row>
    <row r="33522" spans="3:3">
      <c r="C33522" t="s">
        <v>44691</v>
      </c>
    </row>
    <row r="33523" spans="3:3">
      <c r="C33523" t="s">
        <v>44692</v>
      </c>
    </row>
    <row r="33524" spans="3:3">
      <c r="C33524" t="s">
        <v>44693</v>
      </c>
    </row>
    <row r="33525" spans="3:3">
      <c r="C33525" t="s">
        <v>44694</v>
      </c>
    </row>
    <row r="33526" spans="3:3">
      <c r="C33526" t="s">
        <v>44695</v>
      </c>
    </row>
    <row r="33527" spans="3:3">
      <c r="C33527" t="s">
        <v>44696</v>
      </c>
    </row>
    <row r="33528" spans="3:3">
      <c r="C33528" t="s">
        <v>44697</v>
      </c>
    </row>
    <row r="33529" spans="3:3">
      <c r="C33529" t="s">
        <v>44698</v>
      </c>
    </row>
    <row r="33530" spans="3:3">
      <c r="C33530" t="s">
        <v>44699</v>
      </c>
    </row>
    <row r="33531" spans="3:3">
      <c r="C33531" t="s">
        <v>44700</v>
      </c>
    </row>
    <row r="33532" spans="3:3">
      <c r="C33532" t="s">
        <v>44701</v>
      </c>
    </row>
    <row r="33533" spans="3:3">
      <c r="C33533" t="s">
        <v>44702</v>
      </c>
    </row>
    <row r="33534" spans="3:3">
      <c r="C33534" t="s">
        <v>44703</v>
      </c>
    </row>
    <row r="33535" spans="3:3">
      <c r="C33535" t="s">
        <v>44704</v>
      </c>
    </row>
    <row r="33536" spans="3:3">
      <c r="C33536" t="s">
        <v>44705</v>
      </c>
    </row>
    <row r="33537" spans="3:3">
      <c r="C33537" t="s">
        <v>44706</v>
      </c>
    </row>
    <row r="33538" spans="3:3">
      <c r="C33538" t="s">
        <v>44707</v>
      </c>
    </row>
    <row r="33539" spans="3:3">
      <c r="C33539" t="s">
        <v>44708</v>
      </c>
    </row>
    <row r="33540" spans="3:3">
      <c r="C33540" t="s">
        <v>44709</v>
      </c>
    </row>
    <row r="33541" spans="3:3">
      <c r="C33541" t="s">
        <v>44710</v>
      </c>
    </row>
    <row r="33542" spans="3:3">
      <c r="C33542" t="s">
        <v>44711</v>
      </c>
    </row>
    <row r="33543" spans="3:3">
      <c r="C33543" t="s">
        <v>44712</v>
      </c>
    </row>
    <row r="33544" spans="3:3">
      <c r="C33544" t="s">
        <v>44713</v>
      </c>
    </row>
    <row r="33545" spans="3:3">
      <c r="C33545" t="s">
        <v>44714</v>
      </c>
    </row>
    <row r="33546" spans="3:3">
      <c r="C33546" t="s">
        <v>44715</v>
      </c>
    </row>
    <row r="33547" spans="3:3">
      <c r="C33547" t="s">
        <v>44716</v>
      </c>
    </row>
    <row r="33548" spans="3:3">
      <c r="C33548" t="s">
        <v>44717</v>
      </c>
    </row>
    <row r="33549" spans="3:3">
      <c r="C33549" t="s">
        <v>44718</v>
      </c>
    </row>
    <row r="33550" spans="3:3">
      <c r="C33550" t="s">
        <v>44719</v>
      </c>
    </row>
    <row r="33551" spans="3:3">
      <c r="C33551" t="s">
        <v>44720</v>
      </c>
    </row>
    <row r="33552" spans="3:3">
      <c r="C33552" t="s">
        <v>44721</v>
      </c>
    </row>
    <row r="33553" spans="3:3">
      <c r="C33553" t="s">
        <v>44722</v>
      </c>
    </row>
    <row r="33554" spans="3:3">
      <c r="C33554" t="s">
        <v>44723</v>
      </c>
    </row>
    <row r="33555" spans="3:3">
      <c r="C33555" t="s">
        <v>44724</v>
      </c>
    </row>
    <row r="33556" spans="3:3">
      <c r="C33556" t="s">
        <v>44725</v>
      </c>
    </row>
    <row r="33557" spans="3:3">
      <c r="C33557" t="s">
        <v>44726</v>
      </c>
    </row>
    <row r="33558" spans="3:3">
      <c r="C33558" t="s">
        <v>44727</v>
      </c>
    </row>
    <row r="33559" spans="3:3">
      <c r="C33559" t="s">
        <v>44728</v>
      </c>
    </row>
    <row r="33560" spans="3:3">
      <c r="C33560" t="s">
        <v>44729</v>
      </c>
    </row>
    <row r="33561" spans="3:3">
      <c r="C33561" t="s">
        <v>44730</v>
      </c>
    </row>
    <row r="33562" spans="3:3">
      <c r="C33562" t="s">
        <v>44731</v>
      </c>
    </row>
    <row r="33563" spans="3:3">
      <c r="C33563" t="s">
        <v>44732</v>
      </c>
    </row>
    <row r="33564" spans="3:3">
      <c r="C33564" t="s">
        <v>44733</v>
      </c>
    </row>
    <row r="33565" spans="3:3">
      <c r="C33565" t="s">
        <v>44734</v>
      </c>
    </row>
    <row r="33566" spans="3:3">
      <c r="C33566" t="s">
        <v>44735</v>
      </c>
    </row>
    <row r="33567" spans="3:3">
      <c r="C33567" t="s">
        <v>44736</v>
      </c>
    </row>
    <row r="33568" spans="3:3">
      <c r="C33568" t="s">
        <v>44737</v>
      </c>
    </row>
    <row r="33569" spans="3:3">
      <c r="C33569" t="s">
        <v>44738</v>
      </c>
    </row>
    <row r="33570" spans="3:3">
      <c r="C33570" t="s">
        <v>44739</v>
      </c>
    </row>
    <row r="33571" spans="3:3">
      <c r="C33571" t="s">
        <v>44740</v>
      </c>
    </row>
    <row r="33572" spans="3:3">
      <c r="C33572" t="s">
        <v>44741</v>
      </c>
    </row>
    <row r="33573" spans="3:3">
      <c r="C33573" t="s">
        <v>44742</v>
      </c>
    </row>
    <row r="33574" spans="3:3">
      <c r="C33574" t="s">
        <v>44743</v>
      </c>
    </row>
    <row r="33575" spans="3:3">
      <c r="C33575" t="s">
        <v>44744</v>
      </c>
    </row>
    <row r="33576" spans="3:3">
      <c r="C33576" t="s">
        <v>44745</v>
      </c>
    </row>
    <row r="33577" spans="3:3">
      <c r="C33577" t="s">
        <v>44746</v>
      </c>
    </row>
    <row r="33578" spans="3:3">
      <c r="C33578" t="s">
        <v>44747</v>
      </c>
    </row>
    <row r="33579" spans="3:3">
      <c r="C33579" t="s">
        <v>44748</v>
      </c>
    </row>
    <row r="33580" spans="3:3">
      <c r="C33580" t="s">
        <v>44749</v>
      </c>
    </row>
    <row r="33581" spans="3:3">
      <c r="C33581" t="s">
        <v>44750</v>
      </c>
    </row>
    <row r="33582" spans="3:3">
      <c r="C33582" t="s">
        <v>44751</v>
      </c>
    </row>
    <row r="33583" spans="3:3">
      <c r="C33583" t="s">
        <v>44752</v>
      </c>
    </row>
    <row r="33584" spans="3:3">
      <c r="C33584" t="s">
        <v>44753</v>
      </c>
    </row>
    <row r="33585" spans="3:3">
      <c r="C33585" t="s">
        <v>44754</v>
      </c>
    </row>
    <row r="33586" spans="3:3">
      <c r="C33586" t="s">
        <v>44755</v>
      </c>
    </row>
    <row r="33587" spans="3:3">
      <c r="C33587" t="s">
        <v>44756</v>
      </c>
    </row>
    <row r="33588" spans="3:3">
      <c r="C33588" t="s">
        <v>44757</v>
      </c>
    </row>
    <row r="33589" spans="3:3">
      <c r="C33589" t="s">
        <v>44758</v>
      </c>
    </row>
    <row r="33590" spans="3:3">
      <c r="C33590" t="s">
        <v>44759</v>
      </c>
    </row>
    <row r="33591" spans="3:3">
      <c r="C33591" t="s">
        <v>44760</v>
      </c>
    </row>
    <row r="33592" spans="3:3">
      <c r="C33592" t="s">
        <v>44761</v>
      </c>
    </row>
    <row r="33593" spans="3:3">
      <c r="C33593" t="s">
        <v>44762</v>
      </c>
    </row>
    <row r="33594" spans="3:3">
      <c r="C33594" t="s">
        <v>44763</v>
      </c>
    </row>
    <row r="33595" spans="3:3">
      <c r="C33595" t="s">
        <v>44764</v>
      </c>
    </row>
    <row r="33596" spans="3:3">
      <c r="C33596" t="s">
        <v>44765</v>
      </c>
    </row>
    <row r="33597" spans="3:3">
      <c r="C33597" t="s">
        <v>44766</v>
      </c>
    </row>
    <row r="33598" spans="3:3">
      <c r="C33598" t="s">
        <v>44767</v>
      </c>
    </row>
    <row r="33599" spans="3:3">
      <c r="C33599" t="s">
        <v>44768</v>
      </c>
    </row>
    <row r="33600" spans="3:3">
      <c r="C33600" t="s">
        <v>44769</v>
      </c>
    </row>
    <row r="33601" spans="3:3">
      <c r="C33601" t="s">
        <v>44770</v>
      </c>
    </row>
    <row r="33602" spans="3:3">
      <c r="C33602" t="s">
        <v>44771</v>
      </c>
    </row>
    <row r="33603" spans="3:3">
      <c r="C33603" t="s">
        <v>44772</v>
      </c>
    </row>
    <row r="33604" spans="3:3">
      <c r="C33604" t="s">
        <v>44773</v>
      </c>
    </row>
    <row r="33605" spans="3:3">
      <c r="C33605" t="s">
        <v>44774</v>
      </c>
    </row>
    <row r="33606" spans="3:3">
      <c r="C33606" t="s">
        <v>44775</v>
      </c>
    </row>
    <row r="33607" spans="3:3">
      <c r="C33607" t="s">
        <v>44776</v>
      </c>
    </row>
    <row r="33608" spans="3:3">
      <c r="C33608" t="s">
        <v>44777</v>
      </c>
    </row>
    <row r="33609" spans="3:3">
      <c r="C33609" t="s">
        <v>44778</v>
      </c>
    </row>
    <row r="33610" spans="3:3">
      <c r="C33610" t="s">
        <v>44779</v>
      </c>
    </row>
    <row r="33611" spans="3:3">
      <c r="C33611" t="s">
        <v>44780</v>
      </c>
    </row>
    <row r="33612" spans="3:3">
      <c r="C33612" t="s">
        <v>44781</v>
      </c>
    </row>
    <row r="33613" spans="3:3">
      <c r="C33613" t="s">
        <v>44782</v>
      </c>
    </row>
    <row r="33614" spans="3:3">
      <c r="C33614" t="s">
        <v>44783</v>
      </c>
    </row>
    <row r="33615" spans="3:3">
      <c r="C33615" t="s">
        <v>44784</v>
      </c>
    </row>
    <row r="33616" spans="3:3">
      <c r="C33616" t="s">
        <v>44785</v>
      </c>
    </row>
    <row r="33617" spans="3:3">
      <c r="C33617" t="s">
        <v>44786</v>
      </c>
    </row>
    <row r="33618" spans="3:3">
      <c r="C33618" t="s">
        <v>44787</v>
      </c>
    </row>
    <row r="33619" spans="3:3">
      <c r="C33619" t="s">
        <v>44788</v>
      </c>
    </row>
    <row r="33620" spans="3:3">
      <c r="C33620" t="s">
        <v>44789</v>
      </c>
    </row>
    <row r="33621" spans="3:3">
      <c r="C33621" t="s">
        <v>44790</v>
      </c>
    </row>
    <row r="33622" spans="3:3">
      <c r="C33622" t="s">
        <v>44791</v>
      </c>
    </row>
    <row r="33623" spans="3:3">
      <c r="C33623" t="s">
        <v>44792</v>
      </c>
    </row>
    <row r="33624" spans="3:3">
      <c r="C33624" t="s">
        <v>44793</v>
      </c>
    </row>
    <row r="33625" spans="3:3">
      <c r="C33625" t="s">
        <v>44794</v>
      </c>
    </row>
    <row r="33626" spans="3:3">
      <c r="C33626" t="s">
        <v>44795</v>
      </c>
    </row>
    <row r="33627" spans="3:3">
      <c r="C33627" t="s">
        <v>44796</v>
      </c>
    </row>
    <row r="33628" spans="3:3">
      <c r="C33628" t="s">
        <v>44797</v>
      </c>
    </row>
    <row r="33629" spans="3:3">
      <c r="C33629" t="s">
        <v>44798</v>
      </c>
    </row>
    <row r="33630" spans="3:3">
      <c r="C33630" t="s">
        <v>44799</v>
      </c>
    </row>
    <row r="33631" spans="3:3">
      <c r="C33631" t="s">
        <v>44800</v>
      </c>
    </row>
    <row r="33632" spans="3:3">
      <c r="C33632" t="s">
        <v>44801</v>
      </c>
    </row>
    <row r="33633" spans="3:3">
      <c r="C33633" t="s">
        <v>44802</v>
      </c>
    </row>
    <row r="33634" spans="3:3">
      <c r="C33634" t="s">
        <v>44803</v>
      </c>
    </row>
    <row r="33635" spans="3:3">
      <c r="C33635" t="s">
        <v>44804</v>
      </c>
    </row>
    <row r="33636" spans="3:3">
      <c r="C33636" t="s">
        <v>44805</v>
      </c>
    </row>
    <row r="33637" spans="3:3">
      <c r="C33637" t="s">
        <v>44806</v>
      </c>
    </row>
    <row r="33638" spans="3:3">
      <c r="C33638" t="s">
        <v>44807</v>
      </c>
    </row>
    <row r="33639" spans="3:3">
      <c r="C33639" t="s">
        <v>44808</v>
      </c>
    </row>
    <row r="33640" spans="3:3">
      <c r="C33640" t="s">
        <v>44809</v>
      </c>
    </row>
    <row r="33641" spans="3:3">
      <c r="C33641" t="s">
        <v>44810</v>
      </c>
    </row>
    <row r="33642" spans="3:3">
      <c r="C33642" t="s">
        <v>44811</v>
      </c>
    </row>
    <row r="33643" spans="3:3">
      <c r="C33643" t="s">
        <v>44812</v>
      </c>
    </row>
    <row r="33644" spans="3:3">
      <c r="C33644" t="s">
        <v>44813</v>
      </c>
    </row>
    <row r="33645" spans="3:3">
      <c r="C33645" t="s">
        <v>44814</v>
      </c>
    </row>
    <row r="33646" spans="3:3">
      <c r="C33646" t="s">
        <v>44815</v>
      </c>
    </row>
    <row r="33647" spans="3:3">
      <c r="C33647" t="s">
        <v>44816</v>
      </c>
    </row>
    <row r="33648" spans="3:3">
      <c r="C33648" t="s">
        <v>44817</v>
      </c>
    </row>
    <row r="33649" spans="3:3">
      <c r="C33649" t="s">
        <v>44818</v>
      </c>
    </row>
    <row r="33650" spans="3:3">
      <c r="C33650" t="s">
        <v>44819</v>
      </c>
    </row>
    <row r="33651" spans="3:3">
      <c r="C33651" t="s">
        <v>44820</v>
      </c>
    </row>
    <row r="33652" spans="3:3">
      <c r="C33652" t="s">
        <v>44821</v>
      </c>
    </row>
    <row r="33653" spans="3:3">
      <c r="C33653" t="s">
        <v>44822</v>
      </c>
    </row>
    <row r="33654" spans="3:3">
      <c r="C33654" t="s">
        <v>44823</v>
      </c>
    </row>
    <row r="33655" spans="3:3">
      <c r="C33655" t="s">
        <v>44824</v>
      </c>
    </row>
    <row r="33656" spans="3:3">
      <c r="C33656" t="s">
        <v>44825</v>
      </c>
    </row>
    <row r="33657" spans="3:3">
      <c r="C33657" t="s">
        <v>44826</v>
      </c>
    </row>
    <row r="33658" spans="3:3">
      <c r="C33658" t="s">
        <v>44827</v>
      </c>
    </row>
    <row r="33659" spans="3:3">
      <c r="C33659" t="s">
        <v>44828</v>
      </c>
    </row>
    <row r="33660" spans="3:3">
      <c r="C33660" t="s">
        <v>44829</v>
      </c>
    </row>
    <row r="33661" spans="3:3">
      <c r="C33661" t="s">
        <v>44830</v>
      </c>
    </row>
    <row r="33662" spans="3:3">
      <c r="C33662" t="s">
        <v>44831</v>
      </c>
    </row>
    <row r="33663" spans="3:3">
      <c r="C33663" t="s">
        <v>44832</v>
      </c>
    </row>
    <row r="33664" spans="3:3">
      <c r="C33664" t="s">
        <v>44833</v>
      </c>
    </row>
    <row r="33665" spans="3:3">
      <c r="C33665" t="s">
        <v>44834</v>
      </c>
    </row>
    <row r="33666" spans="3:3">
      <c r="C33666" t="s">
        <v>44835</v>
      </c>
    </row>
    <row r="33667" spans="3:3">
      <c r="C33667" t="s">
        <v>44836</v>
      </c>
    </row>
    <row r="33668" spans="3:3">
      <c r="C33668" t="s">
        <v>44837</v>
      </c>
    </row>
    <row r="33669" spans="3:3">
      <c r="C33669" t="s">
        <v>44838</v>
      </c>
    </row>
    <row r="33670" spans="3:3">
      <c r="C33670" t="s">
        <v>44839</v>
      </c>
    </row>
    <row r="33671" spans="3:3">
      <c r="C33671" t="s">
        <v>44840</v>
      </c>
    </row>
    <row r="33672" spans="3:3">
      <c r="C33672" t="s">
        <v>44841</v>
      </c>
    </row>
    <row r="33673" spans="3:3">
      <c r="C33673" t="s">
        <v>44842</v>
      </c>
    </row>
    <row r="33674" spans="3:3">
      <c r="C33674" t="s">
        <v>44843</v>
      </c>
    </row>
    <row r="33675" spans="3:3">
      <c r="C33675" t="s">
        <v>44844</v>
      </c>
    </row>
    <row r="33676" spans="3:3">
      <c r="C33676" t="s">
        <v>44845</v>
      </c>
    </row>
    <row r="33677" spans="3:3">
      <c r="C33677" t="s">
        <v>44846</v>
      </c>
    </row>
    <row r="33678" spans="3:3">
      <c r="C33678" t="s">
        <v>44847</v>
      </c>
    </row>
    <row r="33679" spans="3:3">
      <c r="C33679" t="s">
        <v>44848</v>
      </c>
    </row>
    <row r="33680" spans="3:3">
      <c r="C33680" t="s">
        <v>44849</v>
      </c>
    </row>
    <row r="33681" spans="3:3">
      <c r="C33681" t="s">
        <v>44850</v>
      </c>
    </row>
    <row r="33682" spans="3:3">
      <c r="C33682" t="s">
        <v>44851</v>
      </c>
    </row>
    <row r="33683" spans="3:3">
      <c r="C33683" t="s">
        <v>44852</v>
      </c>
    </row>
    <row r="33684" spans="3:3">
      <c r="C33684" t="s">
        <v>44853</v>
      </c>
    </row>
    <row r="33685" spans="3:3">
      <c r="C33685" t="s">
        <v>44854</v>
      </c>
    </row>
    <row r="33686" spans="3:3">
      <c r="C33686" t="s">
        <v>44855</v>
      </c>
    </row>
    <row r="33687" spans="3:3">
      <c r="C33687" t="s">
        <v>44856</v>
      </c>
    </row>
    <row r="33688" spans="3:3">
      <c r="C33688" t="s">
        <v>44857</v>
      </c>
    </row>
    <row r="33689" spans="3:3">
      <c r="C33689" t="s">
        <v>44858</v>
      </c>
    </row>
    <row r="33690" spans="3:3">
      <c r="C33690" t="s">
        <v>44859</v>
      </c>
    </row>
    <row r="33691" spans="3:3">
      <c r="C33691" t="s">
        <v>44860</v>
      </c>
    </row>
    <row r="33692" spans="3:3">
      <c r="C33692" t="s">
        <v>44861</v>
      </c>
    </row>
    <row r="33693" spans="3:3">
      <c r="C33693" t="s">
        <v>44862</v>
      </c>
    </row>
    <row r="33694" spans="3:3">
      <c r="C33694" t="s">
        <v>44863</v>
      </c>
    </row>
    <row r="33695" spans="3:3">
      <c r="C33695" t="s">
        <v>44864</v>
      </c>
    </row>
    <row r="33696" spans="3:3">
      <c r="C33696" t="s">
        <v>44865</v>
      </c>
    </row>
    <row r="33697" spans="3:3">
      <c r="C33697" t="s">
        <v>44866</v>
      </c>
    </row>
    <row r="33698" spans="3:3">
      <c r="C33698" t="s">
        <v>44867</v>
      </c>
    </row>
    <row r="33699" spans="3:3">
      <c r="C33699" t="s">
        <v>44868</v>
      </c>
    </row>
    <row r="33700" spans="3:3">
      <c r="C33700" t="s">
        <v>44869</v>
      </c>
    </row>
    <row r="33701" spans="3:3">
      <c r="C33701" t="s">
        <v>44870</v>
      </c>
    </row>
    <row r="33702" spans="3:3">
      <c r="C33702" t="s">
        <v>44871</v>
      </c>
    </row>
    <row r="33703" spans="3:3">
      <c r="C33703" t="s">
        <v>44872</v>
      </c>
    </row>
    <row r="33704" spans="3:3">
      <c r="C33704" t="s">
        <v>44873</v>
      </c>
    </row>
    <row r="33705" spans="3:3">
      <c r="C33705" t="s">
        <v>44874</v>
      </c>
    </row>
    <row r="33706" spans="3:3">
      <c r="C33706" t="s">
        <v>44875</v>
      </c>
    </row>
    <row r="33707" spans="3:3">
      <c r="C33707" t="s">
        <v>44876</v>
      </c>
    </row>
    <row r="33708" spans="3:3">
      <c r="C33708" t="s">
        <v>44877</v>
      </c>
    </row>
    <row r="33709" spans="3:3">
      <c r="C33709" t="s">
        <v>44878</v>
      </c>
    </row>
    <row r="33710" spans="3:3">
      <c r="C33710" t="s">
        <v>44879</v>
      </c>
    </row>
    <row r="33711" spans="3:3">
      <c r="C33711" t="s">
        <v>44880</v>
      </c>
    </row>
    <row r="33712" spans="3:3">
      <c r="C33712" t="s">
        <v>44881</v>
      </c>
    </row>
    <row r="33713" spans="3:3">
      <c r="C33713" t="s">
        <v>44882</v>
      </c>
    </row>
    <row r="33714" spans="3:3">
      <c r="C33714" t="s">
        <v>44883</v>
      </c>
    </row>
    <row r="33715" spans="3:3">
      <c r="C33715" t="s">
        <v>44884</v>
      </c>
    </row>
    <row r="33716" spans="3:3">
      <c r="C33716" t="s">
        <v>44885</v>
      </c>
    </row>
    <row r="33717" spans="3:3">
      <c r="C33717" t="s">
        <v>44886</v>
      </c>
    </row>
    <row r="33718" spans="3:3">
      <c r="C33718" t="s">
        <v>44887</v>
      </c>
    </row>
    <row r="33719" spans="3:3">
      <c r="C33719" t="s">
        <v>44888</v>
      </c>
    </row>
    <row r="33720" spans="3:3">
      <c r="C33720" t="s">
        <v>44889</v>
      </c>
    </row>
    <row r="33721" spans="3:3">
      <c r="C33721" t="s">
        <v>44890</v>
      </c>
    </row>
    <row r="33722" spans="3:3">
      <c r="C33722" t="s">
        <v>44891</v>
      </c>
    </row>
    <row r="33723" spans="3:3">
      <c r="C33723" t="s">
        <v>44892</v>
      </c>
    </row>
    <row r="33724" spans="3:3">
      <c r="C33724" t="s">
        <v>44893</v>
      </c>
    </row>
    <row r="33725" spans="3:3">
      <c r="C33725" t="s">
        <v>44894</v>
      </c>
    </row>
    <row r="33726" spans="3:3">
      <c r="C33726" t="s">
        <v>44895</v>
      </c>
    </row>
    <row r="33727" spans="3:3">
      <c r="C33727" t="s">
        <v>44896</v>
      </c>
    </row>
    <row r="33728" spans="3:3">
      <c r="C33728" t="s">
        <v>44897</v>
      </c>
    </row>
    <row r="33729" spans="3:3">
      <c r="C33729" t="s">
        <v>44898</v>
      </c>
    </row>
    <row r="33730" spans="3:3">
      <c r="C33730" t="s">
        <v>44899</v>
      </c>
    </row>
    <row r="33731" spans="3:3">
      <c r="C33731" t="s">
        <v>44900</v>
      </c>
    </row>
    <row r="33732" spans="3:3">
      <c r="C33732" t="s">
        <v>44901</v>
      </c>
    </row>
    <row r="33733" spans="3:3">
      <c r="C33733" t="s">
        <v>44902</v>
      </c>
    </row>
    <row r="33734" spans="3:3">
      <c r="C33734" t="s">
        <v>44903</v>
      </c>
    </row>
    <row r="33735" spans="3:3">
      <c r="C33735" t="s">
        <v>44904</v>
      </c>
    </row>
    <row r="33736" spans="3:3">
      <c r="C33736" t="s">
        <v>44905</v>
      </c>
    </row>
    <row r="33737" spans="3:3">
      <c r="C33737" t="s">
        <v>44906</v>
      </c>
    </row>
    <row r="33738" spans="3:3">
      <c r="C33738" t="s">
        <v>44907</v>
      </c>
    </row>
    <row r="33739" spans="3:3">
      <c r="C33739" t="s">
        <v>44908</v>
      </c>
    </row>
    <row r="33740" spans="3:3">
      <c r="C33740" t="s">
        <v>4772</v>
      </c>
    </row>
    <row r="33741" spans="3:3">
      <c r="C33741" t="s">
        <v>44909</v>
      </c>
    </row>
    <row r="33742" spans="3:3">
      <c r="C33742" t="s">
        <v>44910</v>
      </c>
    </row>
    <row r="33743" spans="3:3">
      <c r="C33743" t="s">
        <v>12045</v>
      </c>
    </row>
    <row r="33744" spans="3:3">
      <c r="C33744" t="s">
        <v>44911</v>
      </c>
    </row>
    <row r="33745" spans="3:3">
      <c r="C33745" t="s">
        <v>44912</v>
      </c>
    </row>
    <row r="33746" spans="3:3">
      <c r="C33746" t="s">
        <v>44913</v>
      </c>
    </row>
    <row r="33747" spans="3:3">
      <c r="C33747" t="s">
        <v>44914</v>
      </c>
    </row>
    <row r="33748" spans="3:3">
      <c r="C33748" t="s">
        <v>44915</v>
      </c>
    </row>
    <row r="33749" spans="3:3">
      <c r="C33749" t="s">
        <v>44916</v>
      </c>
    </row>
    <row r="33750" spans="3:3">
      <c r="C33750" t="s">
        <v>44917</v>
      </c>
    </row>
    <row r="33751" spans="3:3">
      <c r="C33751" t="s">
        <v>44918</v>
      </c>
    </row>
    <row r="33752" spans="3:3">
      <c r="C33752" t="s">
        <v>44919</v>
      </c>
    </row>
    <row r="33753" spans="3:3">
      <c r="C33753" t="s">
        <v>44920</v>
      </c>
    </row>
    <row r="33754" spans="3:3">
      <c r="C33754" t="s">
        <v>44921</v>
      </c>
    </row>
    <row r="33755" spans="3:3">
      <c r="C33755" t="s">
        <v>44922</v>
      </c>
    </row>
    <row r="33756" spans="3:3">
      <c r="C33756" t="s">
        <v>44923</v>
      </c>
    </row>
    <row r="33757" spans="3:3">
      <c r="C33757" t="s">
        <v>44924</v>
      </c>
    </row>
    <row r="33758" spans="3:3">
      <c r="C33758" t="s">
        <v>44925</v>
      </c>
    </row>
    <row r="33759" spans="3:3">
      <c r="C33759" t="s">
        <v>44926</v>
      </c>
    </row>
    <row r="33760" spans="3:3">
      <c r="C33760" t="s">
        <v>44927</v>
      </c>
    </row>
    <row r="33761" spans="3:3">
      <c r="C33761" t="s">
        <v>44928</v>
      </c>
    </row>
    <row r="33762" spans="3:3">
      <c r="C33762" t="s">
        <v>44929</v>
      </c>
    </row>
    <row r="33763" spans="3:3">
      <c r="C33763" t="s">
        <v>44930</v>
      </c>
    </row>
    <row r="33764" spans="3:3">
      <c r="C33764" t="s">
        <v>44931</v>
      </c>
    </row>
    <row r="33765" spans="3:3">
      <c r="C33765" t="s">
        <v>44932</v>
      </c>
    </row>
    <row r="33766" spans="3:3">
      <c r="C33766" t="s">
        <v>44933</v>
      </c>
    </row>
    <row r="33767" spans="3:3">
      <c r="C33767" t="s">
        <v>44934</v>
      </c>
    </row>
    <row r="33768" spans="3:3">
      <c r="C33768" t="s">
        <v>44935</v>
      </c>
    </row>
    <row r="33769" spans="3:3">
      <c r="C33769" t="s">
        <v>44936</v>
      </c>
    </row>
    <row r="33770" spans="3:3">
      <c r="C33770" t="s">
        <v>44937</v>
      </c>
    </row>
    <row r="33771" spans="3:3">
      <c r="C33771" t="s">
        <v>44938</v>
      </c>
    </row>
    <row r="33772" spans="3:3">
      <c r="C33772" t="s">
        <v>44939</v>
      </c>
    </row>
    <row r="33773" spans="3:3">
      <c r="C33773" t="s">
        <v>44940</v>
      </c>
    </row>
    <row r="33774" spans="3:3">
      <c r="C33774" t="s">
        <v>44941</v>
      </c>
    </row>
    <row r="33775" spans="3:3">
      <c r="C33775" t="s">
        <v>44942</v>
      </c>
    </row>
    <row r="33776" spans="3:3">
      <c r="C33776" t="s">
        <v>44943</v>
      </c>
    </row>
    <row r="33777" spans="3:3">
      <c r="C33777" t="s">
        <v>44944</v>
      </c>
    </row>
    <row r="33778" spans="3:3">
      <c r="C33778" t="s">
        <v>44945</v>
      </c>
    </row>
    <row r="33779" spans="3:3">
      <c r="C33779" t="s">
        <v>44946</v>
      </c>
    </row>
    <row r="33780" spans="3:3">
      <c r="C33780" t="s">
        <v>44947</v>
      </c>
    </row>
    <row r="33781" spans="3:3">
      <c r="C33781" t="s">
        <v>44948</v>
      </c>
    </row>
    <row r="33782" spans="3:3">
      <c r="C33782" t="s">
        <v>44949</v>
      </c>
    </row>
    <row r="33783" spans="3:3">
      <c r="C33783" t="s">
        <v>44950</v>
      </c>
    </row>
    <row r="33784" spans="3:3">
      <c r="C33784" t="s">
        <v>44951</v>
      </c>
    </row>
    <row r="33785" spans="3:3">
      <c r="C33785" t="s">
        <v>44952</v>
      </c>
    </row>
    <row r="33786" spans="3:3">
      <c r="C33786" t="s">
        <v>44953</v>
      </c>
    </row>
    <row r="33787" spans="3:3">
      <c r="C33787" t="s">
        <v>44954</v>
      </c>
    </row>
    <row r="33788" spans="3:3">
      <c r="C33788" t="s">
        <v>44955</v>
      </c>
    </row>
    <row r="33789" spans="3:3">
      <c r="C33789" t="s">
        <v>44956</v>
      </c>
    </row>
    <row r="33790" spans="3:3">
      <c r="C33790" t="s">
        <v>44957</v>
      </c>
    </row>
    <row r="33791" spans="3:3">
      <c r="C33791" t="s">
        <v>44958</v>
      </c>
    </row>
    <row r="33792" spans="3:3">
      <c r="C33792" t="s">
        <v>44959</v>
      </c>
    </row>
    <row r="33793" spans="3:3">
      <c r="C33793" t="s">
        <v>44960</v>
      </c>
    </row>
    <row r="33794" spans="3:3">
      <c r="C33794" t="s">
        <v>44961</v>
      </c>
    </row>
    <row r="33795" spans="3:3">
      <c r="C33795" t="s">
        <v>44962</v>
      </c>
    </row>
    <row r="33796" spans="3:3">
      <c r="C33796" t="s">
        <v>44963</v>
      </c>
    </row>
    <row r="33797" spans="3:3">
      <c r="C33797" t="s">
        <v>44964</v>
      </c>
    </row>
    <row r="33798" spans="3:3">
      <c r="C33798" t="s">
        <v>44965</v>
      </c>
    </row>
    <row r="33799" spans="3:3">
      <c r="C33799" t="s">
        <v>44966</v>
      </c>
    </row>
    <row r="33800" spans="3:3">
      <c r="C33800" t="s">
        <v>44967</v>
      </c>
    </row>
    <row r="33801" spans="3:3">
      <c r="C33801" t="s">
        <v>44968</v>
      </c>
    </row>
    <row r="33802" spans="3:3">
      <c r="C33802" t="s">
        <v>44969</v>
      </c>
    </row>
    <row r="33803" spans="3:3">
      <c r="C33803" t="s">
        <v>44970</v>
      </c>
    </row>
    <row r="33804" spans="3:3">
      <c r="C33804" t="s">
        <v>44971</v>
      </c>
    </row>
    <row r="33805" spans="3:3">
      <c r="C33805" t="s">
        <v>44972</v>
      </c>
    </row>
    <row r="33806" spans="3:3">
      <c r="C33806" t="s">
        <v>44973</v>
      </c>
    </row>
    <row r="33807" spans="3:3">
      <c r="C33807" t="s">
        <v>44974</v>
      </c>
    </row>
    <row r="33808" spans="3:3">
      <c r="C33808" t="s">
        <v>44975</v>
      </c>
    </row>
    <row r="33809" spans="3:3">
      <c r="C33809" t="s">
        <v>44976</v>
      </c>
    </row>
    <row r="33810" spans="3:3">
      <c r="C33810" t="s">
        <v>44977</v>
      </c>
    </row>
    <row r="33811" spans="3:3">
      <c r="C33811" t="s">
        <v>44978</v>
      </c>
    </row>
    <row r="33812" spans="3:3">
      <c r="C33812" t="s">
        <v>44979</v>
      </c>
    </row>
    <row r="33813" spans="3:3">
      <c r="C33813" t="s">
        <v>44980</v>
      </c>
    </row>
    <row r="33814" spans="3:3">
      <c r="C33814" t="s">
        <v>44981</v>
      </c>
    </row>
    <row r="33815" spans="3:3">
      <c r="C33815" t="s">
        <v>44982</v>
      </c>
    </row>
    <row r="33816" spans="3:3">
      <c r="C33816" t="s">
        <v>44983</v>
      </c>
    </row>
    <row r="33817" spans="3:3">
      <c r="C33817" t="s">
        <v>44984</v>
      </c>
    </row>
    <row r="33818" spans="3:3">
      <c r="C33818" t="s">
        <v>44985</v>
      </c>
    </row>
    <row r="33819" spans="3:3">
      <c r="C33819" t="s">
        <v>44986</v>
      </c>
    </row>
    <row r="33820" spans="3:3">
      <c r="C33820" t="s">
        <v>44987</v>
      </c>
    </row>
    <row r="33821" spans="3:3">
      <c r="C33821" t="s">
        <v>44988</v>
      </c>
    </row>
    <row r="33822" spans="3:3">
      <c r="C33822" t="s">
        <v>44989</v>
      </c>
    </row>
    <row r="33823" spans="3:3">
      <c r="C33823" t="s">
        <v>44990</v>
      </c>
    </row>
    <row r="33824" spans="3:3">
      <c r="C33824" t="s">
        <v>44991</v>
      </c>
    </row>
    <row r="33825" spans="3:3">
      <c r="C33825" t="s">
        <v>44992</v>
      </c>
    </row>
    <row r="33826" spans="3:3">
      <c r="C33826" t="s">
        <v>44993</v>
      </c>
    </row>
    <row r="33827" spans="3:3">
      <c r="C33827" t="s">
        <v>44994</v>
      </c>
    </row>
    <row r="33828" spans="3:3">
      <c r="C33828" t="s">
        <v>44995</v>
      </c>
    </row>
    <row r="33829" spans="3:3">
      <c r="C33829" t="s">
        <v>44996</v>
      </c>
    </row>
    <row r="33830" spans="3:3">
      <c r="C33830" t="s">
        <v>44997</v>
      </c>
    </row>
    <row r="33831" spans="3:3">
      <c r="C33831" t="s">
        <v>44998</v>
      </c>
    </row>
    <row r="33832" spans="3:3">
      <c r="C33832" t="s">
        <v>44999</v>
      </c>
    </row>
    <row r="33833" spans="3:3">
      <c r="C33833" t="s">
        <v>45000</v>
      </c>
    </row>
    <row r="33834" spans="3:3">
      <c r="C33834" t="s">
        <v>45001</v>
      </c>
    </row>
    <row r="33835" spans="3:3">
      <c r="C33835" t="s">
        <v>45002</v>
      </c>
    </row>
    <row r="33836" spans="3:3">
      <c r="C33836" t="s">
        <v>45003</v>
      </c>
    </row>
    <row r="33837" spans="3:3">
      <c r="C33837" t="s">
        <v>45004</v>
      </c>
    </row>
    <row r="33838" spans="3:3">
      <c r="C33838" t="s">
        <v>45005</v>
      </c>
    </row>
    <row r="33839" spans="3:3">
      <c r="C33839" t="s">
        <v>45006</v>
      </c>
    </row>
    <row r="33840" spans="3:3">
      <c r="C33840" t="s">
        <v>45007</v>
      </c>
    </row>
    <row r="33841" spans="3:3">
      <c r="C33841" t="s">
        <v>45008</v>
      </c>
    </row>
    <row r="33842" spans="3:3">
      <c r="C33842" t="s">
        <v>45009</v>
      </c>
    </row>
    <row r="33843" spans="3:3">
      <c r="C33843" t="s">
        <v>45010</v>
      </c>
    </row>
    <row r="33844" spans="3:3">
      <c r="C33844" t="s">
        <v>45011</v>
      </c>
    </row>
    <row r="33845" spans="3:3">
      <c r="C33845" t="s">
        <v>45012</v>
      </c>
    </row>
    <row r="33846" spans="3:3">
      <c r="C33846" t="s">
        <v>45013</v>
      </c>
    </row>
    <row r="33847" spans="3:3">
      <c r="C33847" t="s">
        <v>45014</v>
      </c>
    </row>
    <row r="33848" spans="3:3">
      <c r="C33848" t="s">
        <v>45015</v>
      </c>
    </row>
    <row r="33849" spans="3:3">
      <c r="C33849" t="s">
        <v>45016</v>
      </c>
    </row>
    <row r="33850" spans="3:3">
      <c r="C33850" t="s">
        <v>45017</v>
      </c>
    </row>
    <row r="33851" spans="3:3">
      <c r="C33851" t="s">
        <v>45018</v>
      </c>
    </row>
    <row r="33852" spans="3:3">
      <c r="C33852" t="s">
        <v>45019</v>
      </c>
    </row>
    <row r="33853" spans="3:3">
      <c r="C33853" t="s">
        <v>45020</v>
      </c>
    </row>
    <row r="33854" spans="3:3">
      <c r="C33854" t="s">
        <v>45021</v>
      </c>
    </row>
    <row r="33855" spans="3:3">
      <c r="C33855" t="s">
        <v>45022</v>
      </c>
    </row>
    <row r="33856" spans="3:3">
      <c r="C33856" t="s">
        <v>45023</v>
      </c>
    </row>
    <row r="33857" spans="3:3">
      <c r="C33857" t="s">
        <v>45024</v>
      </c>
    </row>
    <row r="33858" spans="3:3">
      <c r="C33858" t="s">
        <v>45025</v>
      </c>
    </row>
    <row r="33859" spans="3:3">
      <c r="C33859" t="s">
        <v>45026</v>
      </c>
    </row>
    <row r="33860" spans="3:3">
      <c r="C33860" t="s">
        <v>45027</v>
      </c>
    </row>
    <row r="33861" spans="3:3">
      <c r="C33861" t="s">
        <v>45028</v>
      </c>
    </row>
    <row r="33862" spans="3:3">
      <c r="C33862" t="s">
        <v>45029</v>
      </c>
    </row>
    <row r="33863" spans="3:3">
      <c r="C33863" t="s">
        <v>45030</v>
      </c>
    </row>
    <row r="33864" spans="3:3">
      <c r="C33864" t="s">
        <v>45031</v>
      </c>
    </row>
    <row r="33865" spans="3:3">
      <c r="C33865" t="s">
        <v>45032</v>
      </c>
    </row>
    <row r="33866" spans="3:3">
      <c r="C33866" t="s">
        <v>45033</v>
      </c>
    </row>
    <row r="33867" spans="3:3">
      <c r="C33867" t="s">
        <v>45034</v>
      </c>
    </row>
    <row r="33868" spans="3:3">
      <c r="C33868" t="s">
        <v>45035</v>
      </c>
    </row>
    <row r="33869" spans="3:3">
      <c r="C33869" t="s">
        <v>45036</v>
      </c>
    </row>
    <row r="33870" spans="3:3">
      <c r="C33870" t="s">
        <v>45037</v>
      </c>
    </row>
    <row r="33871" spans="3:3">
      <c r="C33871" t="s">
        <v>45038</v>
      </c>
    </row>
    <row r="33872" spans="3:3">
      <c r="C33872" t="s">
        <v>45039</v>
      </c>
    </row>
    <row r="33873" spans="3:3">
      <c r="C33873" t="s">
        <v>45040</v>
      </c>
    </row>
    <row r="33874" spans="3:3">
      <c r="C33874" t="s">
        <v>45041</v>
      </c>
    </row>
    <row r="33875" spans="3:3">
      <c r="C33875" t="s">
        <v>45042</v>
      </c>
    </row>
    <row r="33876" spans="3:3">
      <c r="C33876" t="s">
        <v>45043</v>
      </c>
    </row>
    <row r="33877" spans="3:3">
      <c r="C33877" t="s">
        <v>45044</v>
      </c>
    </row>
    <row r="33878" spans="3:3">
      <c r="C33878" t="s">
        <v>45045</v>
      </c>
    </row>
    <row r="33879" spans="3:3">
      <c r="C33879" t="s">
        <v>45046</v>
      </c>
    </row>
    <row r="33880" spans="3:3">
      <c r="C33880" t="s">
        <v>45047</v>
      </c>
    </row>
    <row r="33881" spans="3:3">
      <c r="C33881" t="s">
        <v>45048</v>
      </c>
    </row>
    <row r="33882" spans="3:3">
      <c r="C33882" t="s">
        <v>45049</v>
      </c>
    </row>
    <row r="33883" spans="3:3">
      <c r="C33883" t="s">
        <v>45050</v>
      </c>
    </row>
    <row r="33884" spans="3:3">
      <c r="C33884" t="s">
        <v>45051</v>
      </c>
    </row>
    <row r="33885" spans="3:3">
      <c r="C33885" t="s">
        <v>45052</v>
      </c>
    </row>
    <row r="33886" spans="3:3">
      <c r="C33886" t="s">
        <v>45053</v>
      </c>
    </row>
    <row r="33887" spans="3:3">
      <c r="C33887" t="s">
        <v>45054</v>
      </c>
    </row>
    <row r="33888" spans="3:3">
      <c r="C33888" t="s">
        <v>45055</v>
      </c>
    </row>
    <row r="33889" spans="3:3">
      <c r="C33889" t="s">
        <v>45056</v>
      </c>
    </row>
    <row r="33890" spans="3:3">
      <c r="C33890" t="s">
        <v>45057</v>
      </c>
    </row>
    <row r="33891" spans="3:3">
      <c r="C33891" t="s">
        <v>45058</v>
      </c>
    </row>
    <row r="33892" spans="3:3">
      <c r="C33892" t="s">
        <v>45059</v>
      </c>
    </row>
    <row r="33893" spans="3:3">
      <c r="C33893" t="s">
        <v>45060</v>
      </c>
    </row>
    <row r="33894" spans="3:3">
      <c r="C33894" t="s">
        <v>45061</v>
      </c>
    </row>
    <row r="33895" spans="3:3">
      <c r="C33895" t="s">
        <v>45062</v>
      </c>
    </row>
    <row r="33896" spans="3:3">
      <c r="C33896" t="s">
        <v>45063</v>
      </c>
    </row>
    <row r="33897" spans="3:3">
      <c r="C33897" t="s">
        <v>45064</v>
      </c>
    </row>
    <row r="33898" spans="3:3">
      <c r="C33898" t="s">
        <v>45065</v>
      </c>
    </row>
    <row r="33899" spans="3:3">
      <c r="C33899" t="s">
        <v>45066</v>
      </c>
    </row>
    <row r="33900" spans="3:3">
      <c r="C33900" t="s">
        <v>45067</v>
      </c>
    </row>
    <row r="33901" spans="3:3">
      <c r="C33901" t="s">
        <v>45068</v>
      </c>
    </row>
    <row r="33902" spans="3:3">
      <c r="C33902" t="s">
        <v>45069</v>
      </c>
    </row>
    <row r="33903" spans="3:3">
      <c r="C33903" t="s">
        <v>45070</v>
      </c>
    </row>
    <row r="33904" spans="3:3">
      <c r="C33904" t="s">
        <v>45071</v>
      </c>
    </row>
    <row r="33905" spans="3:3">
      <c r="C33905" t="s">
        <v>45072</v>
      </c>
    </row>
    <row r="33906" spans="3:3">
      <c r="C33906" t="s">
        <v>45073</v>
      </c>
    </row>
    <row r="33907" spans="3:3">
      <c r="C33907" t="s">
        <v>45074</v>
      </c>
    </row>
    <row r="33908" spans="3:3">
      <c r="C33908" t="s">
        <v>45075</v>
      </c>
    </row>
    <row r="33909" spans="3:3">
      <c r="C33909" t="s">
        <v>45076</v>
      </c>
    </row>
    <row r="33910" spans="3:3">
      <c r="C33910" t="s">
        <v>45077</v>
      </c>
    </row>
    <row r="33911" spans="3:3">
      <c r="C33911" t="s">
        <v>45078</v>
      </c>
    </row>
    <row r="33912" spans="3:3">
      <c r="C33912" t="s">
        <v>45079</v>
      </c>
    </row>
    <row r="33913" spans="3:3">
      <c r="C33913" t="s">
        <v>45080</v>
      </c>
    </row>
    <row r="33914" spans="3:3">
      <c r="C33914" t="s">
        <v>45081</v>
      </c>
    </row>
    <row r="33915" spans="3:3">
      <c r="C33915" t="s">
        <v>45082</v>
      </c>
    </row>
    <row r="33916" spans="3:3">
      <c r="C33916" t="s">
        <v>45083</v>
      </c>
    </row>
    <row r="33917" spans="3:3">
      <c r="C33917" t="s">
        <v>45084</v>
      </c>
    </row>
    <row r="33918" spans="3:3">
      <c r="C33918" t="s">
        <v>45085</v>
      </c>
    </row>
    <row r="33919" spans="3:3">
      <c r="C33919" t="s">
        <v>45086</v>
      </c>
    </row>
    <row r="33920" spans="3:3">
      <c r="C33920" t="s">
        <v>45087</v>
      </c>
    </row>
    <row r="33921" spans="3:3">
      <c r="C33921" t="s">
        <v>45088</v>
      </c>
    </row>
    <row r="33922" spans="3:3">
      <c r="C33922" t="s">
        <v>45089</v>
      </c>
    </row>
    <row r="33923" spans="3:3">
      <c r="C33923" t="s">
        <v>45090</v>
      </c>
    </row>
    <row r="33924" spans="3:3">
      <c r="C33924" t="s">
        <v>45091</v>
      </c>
    </row>
    <row r="33925" spans="3:3">
      <c r="C33925" t="s">
        <v>45092</v>
      </c>
    </row>
    <row r="33926" spans="3:3">
      <c r="C33926" t="s">
        <v>45093</v>
      </c>
    </row>
    <row r="33927" spans="3:3">
      <c r="C33927" t="s">
        <v>45094</v>
      </c>
    </row>
    <row r="33928" spans="3:3">
      <c r="C33928" t="s">
        <v>45095</v>
      </c>
    </row>
    <row r="33929" spans="3:3">
      <c r="C33929" t="s">
        <v>45096</v>
      </c>
    </row>
    <row r="33930" spans="3:3">
      <c r="C33930" t="s">
        <v>45097</v>
      </c>
    </row>
    <row r="33931" spans="3:3">
      <c r="C33931" t="s">
        <v>45098</v>
      </c>
    </row>
    <row r="33932" spans="3:3">
      <c r="C33932" t="s">
        <v>45099</v>
      </c>
    </row>
    <row r="33933" spans="3:3">
      <c r="C33933" t="s">
        <v>45100</v>
      </c>
    </row>
    <row r="33934" spans="3:3">
      <c r="C33934" t="s">
        <v>45101</v>
      </c>
    </row>
    <row r="33935" spans="3:3">
      <c r="C33935" t="s">
        <v>45102</v>
      </c>
    </row>
    <row r="33936" spans="3:3">
      <c r="C33936" t="s">
        <v>45103</v>
      </c>
    </row>
    <row r="33937" spans="3:3">
      <c r="C33937" t="s">
        <v>45104</v>
      </c>
    </row>
    <row r="33938" spans="3:3">
      <c r="C33938" t="s">
        <v>45105</v>
      </c>
    </row>
    <row r="33939" spans="3:3">
      <c r="C33939" t="s">
        <v>45106</v>
      </c>
    </row>
    <row r="33940" spans="3:3">
      <c r="C33940" t="s">
        <v>45107</v>
      </c>
    </row>
    <row r="33941" spans="3:3">
      <c r="C33941" t="s">
        <v>45108</v>
      </c>
    </row>
    <row r="33942" spans="3:3">
      <c r="C33942" t="s">
        <v>45109</v>
      </c>
    </row>
    <row r="33943" spans="3:3">
      <c r="C33943" t="s">
        <v>45110</v>
      </c>
    </row>
    <row r="33944" spans="3:3">
      <c r="C33944" t="s">
        <v>45111</v>
      </c>
    </row>
    <row r="33945" spans="3:3">
      <c r="C33945" t="s">
        <v>45112</v>
      </c>
    </row>
    <row r="33946" spans="3:3">
      <c r="C33946" t="s">
        <v>45113</v>
      </c>
    </row>
    <row r="33947" spans="3:3">
      <c r="C33947" t="s">
        <v>45114</v>
      </c>
    </row>
    <row r="33948" spans="3:3">
      <c r="C33948" t="s">
        <v>45115</v>
      </c>
    </row>
    <row r="33949" spans="3:3">
      <c r="C33949" t="s">
        <v>45116</v>
      </c>
    </row>
    <row r="33950" spans="3:3">
      <c r="C33950" t="s">
        <v>45117</v>
      </c>
    </row>
    <row r="33951" spans="3:3">
      <c r="C33951" t="s">
        <v>45118</v>
      </c>
    </row>
    <row r="33952" spans="3:3">
      <c r="C33952" t="s">
        <v>45119</v>
      </c>
    </row>
    <row r="33953" spans="3:3">
      <c r="C33953" t="s">
        <v>45120</v>
      </c>
    </row>
    <row r="33954" spans="3:3">
      <c r="C33954" t="s">
        <v>45121</v>
      </c>
    </row>
    <row r="33955" spans="3:3">
      <c r="C33955" t="s">
        <v>45122</v>
      </c>
    </row>
    <row r="33956" spans="3:3">
      <c r="C33956" t="s">
        <v>45123</v>
      </c>
    </row>
    <row r="33957" spans="3:3">
      <c r="C33957" t="s">
        <v>45124</v>
      </c>
    </row>
    <row r="33958" spans="3:3">
      <c r="C33958" t="s">
        <v>45125</v>
      </c>
    </row>
    <row r="33959" spans="3:3">
      <c r="C33959" t="s">
        <v>45126</v>
      </c>
    </row>
    <row r="33960" spans="3:3">
      <c r="C33960" t="s">
        <v>45127</v>
      </c>
    </row>
    <row r="33961" spans="3:3">
      <c r="C33961" t="s">
        <v>45128</v>
      </c>
    </row>
    <row r="33962" spans="3:3">
      <c r="C33962" t="s">
        <v>45129</v>
      </c>
    </row>
    <row r="33963" spans="3:3">
      <c r="C33963" t="s">
        <v>45130</v>
      </c>
    </row>
    <row r="33964" spans="3:3">
      <c r="C33964" t="s">
        <v>45131</v>
      </c>
    </row>
    <row r="33965" spans="3:3">
      <c r="C33965" t="s">
        <v>45132</v>
      </c>
    </row>
    <row r="33966" spans="3:3">
      <c r="C33966" t="s">
        <v>45133</v>
      </c>
    </row>
    <row r="33967" spans="3:3">
      <c r="C33967" t="s">
        <v>45134</v>
      </c>
    </row>
    <row r="33968" spans="3:3">
      <c r="C33968" t="s">
        <v>45135</v>
      </c>
    </row>
    <row r="33969" spans="3:3">
      <c r="C33969" t="s">
        <v>45136</v>
      </c>
    </row>
    <row r="33970" spans="3:3">
      <c r="C33970" t="s">
        <v>45137</v>
      </c>
    </row>
    <row r="33971" spans="3:3">
      <c r="C33971" t="s">
        <v>45138</v>
      </c>
    </row>
    <row r="33972" spans="3:3">
      <c r="C33972" t="s">
        <v>45139</v>
      </c>
    </row>
    <row r="33973" spans="3:3">
      <c r="C33973" t="s">
        <v>45140</v>
      </c>
    </row>
    <row r="33974" spans="3:3">
      <c r="C33974" t="s">
        <v>45141</v>
      </c>
    </row>
    <row r="33975" spans="3:3">
      <c r="C33975" t="s">
        <v>45142</v>
      </c>
    </row>
    <row r="33976" spans="3:3">
      <c r="C33976" t="s">
        <v>45143</v>
      </c>
    </row>
    <row r="33977" spans="3:3">
      <c r="C33977" t="s">
        <v>45144</v>
      </c>
    </row>
    <row r="33978" spans="3:3">
      <c r="C33978" t="s">
        <v>45145</v>
      </c>
    </row>
    <row r="33979" spans="3:3">
      <c r="C33979" t="s">
        <v>45146</v>
      </c>
    </row>
    <row r="33980" spans="3:3">
      <c r="C33980" t="s">
        <v>45147</v>
      </c>
    </row>
    <row r="33981" spans="3:3">
      <c r="C33981" t="s">
        <v>45148</v>
      </c>
    </row>
    <row r="33982" spans="3:3">
      <c r="C33982" t="s">
        <v>45149</v>
      </c>
    </row>
    <row r="33983" spans="3:3">
      <c r="C33983" t="s">
        <v>45150</v>
      </c>
    </row>
    <row r="33984" spans="3:3">
      <c r="C33984" t="s">
        <v>45151</v>
      </c>
    </row>
    <row r="33985" spans="3:3">
      <c r="C33985" t="s">
        <v>45152</v>
      </c>
    </row>
    <row r="33986" spans="3:3">
      <c r="C33986" t="s">
        <v>45153</v>
      </c>
    </row>
    <row r="33987" spans="3:3">
      <c r="C33987" t="s">
        <v>45154</v>
      </c>
    </row>
    <row r="33988" spans="3:3">
      <c r="C33988" t="s">
        <v>45155</v>
      </c>
    </row>
    <row r="33989" spans="3:3">
      <c r="C33989" t="s">
        <v>45156</v>
      </c>
    </row>
    <row r="33990" spans="3:3">
      <c r="C33990" t="s">
        <v>45157</v>
      </c>
    </row>
    <row r="33991" spans="3:3">
      <c r="C33991" t="s">
        <v>45158</v>
      </c>
    </row>
    <row r="33992" spans="3:3">
      <c r="C33992" t="s">
        <v>45159</v>
      </c>
    </row>
    <row r="33993" spans="3:3">
      <c r="C33993" t="s">
        <v>45160</v>
      </c>
    </row>
    <row r="33994" spans="3:3">
      <c r="C33994" t="s">
        <v>45161</v>
      </c>
    </row>
    <row r="33995" spans="3:3">
      <c r="C33995" t="s">
        <v>45162</v>
      </c>
    </row>
    <row r="33996" spans="3:3">
      <c r="C33996" t="s">
        <v>45163</v>
      </c>
    </row>
    <row r="33997" spans="3:3">
      <c r="C33997" t="s">
        <v>45164</v>
      </c>
    </row>
    <row r="33998" spans="3:3">
      <c r="C33998" t="s">
        <v>45165</v>
      </c>
    </row>
    <row r="33999" spans="3:3">
      <c r="C33999" t="s">
        <v>45166</v>
      </c>
    </row>
    <row r="34000" spans="3:3">
      <c r="C34000" t="s">
        <v>45167</v>
      </c>
    </row>
    <row r="34001" spans="3:3">
      <c r="C34001" t="s">
        <v>45168</v>
      </c>
    </row>
    <row r="34002" spans="3:3">
      <c r="C34002" t="s">
        <v>45169</v>
      </c>
    </row>
    <row r="34003" spans="3:3">
      <c r="C34003" t="s">
        <v>45170</v>
      </c>
    </row>
    <row r="34004" spans="3:3">
      <c r="C34004" t="s">
        <v>45171</v>
      </c>
    </row>
    <row r="34005" spans="3:3">
      <c r="C34005" t="s">
        <v>45172</v>
      </c>
    </row>
    <row r="34006" spans="3:3">
      <c r="C34006" t="s">
        <v>45173</v>
      </c>
    </row>
    <row r="34007" spans="3:3">
      <c r="C34007" t="s">
        <v>45174</v>
      </c>
    </row>
    <row r="34008" spans="3:3">
      <c r="C34008" t="s">
        <v>45175</v>
      </c>
    </row>
    <row r="34009" spans="3:3">
      <c r="C34009" t="s">
        <v>45176</v>
      </c>
    </row>
    <row r="34010" spans="3:3">
      <c r="C34010" t="s">
        <v>45177</v>
      </c>
    </row>
    <row r="34011" spans="3:3">
      <c r="C34011" t="s">
        <v>45178</v>
      </c>
    </row>
    <row r="34012" spans="3:3">
      <c r="C34012" t="s">
        <v>45179</v>
      </c>
    </row>
    <row r="34013" spans="3:3">
      <c r="C34013" t="s">
        <v>45180</v>
      </c>
    </row>
    <row r="34014" spans="3:3">
      <c r="C34014" t="s">
        <v>45181</v>
      </c>
    </row>
    <row r="34015" spans="3:3">
      <c r="C34015" t="s">
        <v>45182</v>
      </c>
    </row>
    <row r="34016" spans="3:3">
      <c r="C34016" t="s">
        <v>45183</v>
      </c>
    </row>
    <row r="34017" spans="3:3">
      <c r="C34017" t="s">
        <v>45184</v>
      </c>
    </row>
    <row r="34018" spans="3:3">
      <c r="C34018" t="s">
        <v>45185</v>
      </c>
    </row>
    <row r="34019" spans="3:3">
      <c r="C34019" t="s">
        <v>45186</v>
      </c>
    </row>
    <row r="34020" spans="3:3">
      <c r="C34020" t="s">
        <v>45187</v>
      </c>
    </row>
    <row r="34021" spans="3:3">
      <c r="C34021" t="s">
        <v>45188</v>
      </c>
    </row>
    <row r="34022" spans="3:3">
      <c r="C34022" t="s">
        <v>45189</v>
      </c>
    </row>
    <row r="34023" spans="3:3">
      <c r="C34023" t="s">
        <v>45190</v>
      </c>
    </row>
    <row r="34024" spans="3:3">
      <c r="C34024" t="s">
        <v>45191</v>
      </c>
    </row>
    <row r="34025" spans="3:3">
      <c r="C34025" t="s">
        <v>45192</v>
      </c>
    </row>
    <row r="34026" spans="3:3">
      <c r="C34026" t="s">
        <v>45193</v>
      </c>
    </row>
    <row r="34027" spans="3:3">
      <c r="C34027" t="s">
        <v>45194</v>
      </c>
    </row>
    <row r="34028" spans="3:3">
      <c r="C34028" t="s">
        <v>45195</v>
      </c>
    </row>
    <row r="34029" spans="3:3">
      <c r="C34029" t="s">
        <v>45196</v>
      </c>
    </row>
    <row r="34030" spans="3:3">
      <c r="C34030" t="s">
        <v>45197</v>
      </c>
    </row>
    <row r="34031" spans="3:3">
      <c r="C34031" t="s">
        <v>45198</v>
      </c>
    </row>
    <row r="34032" spans="3:3">
      <c r="C34032" t="s">
        <v>45199</v>
      </c>
    </row>
    <row r="34033" spans="3:3">
      <c r="C34033" t="s">
        <v>45200</v>
      </c>
    </row>
    <row r="34034" spans="3:3">
      <c r="C34034" t="s">
        <v>45201</v>
      </c>
    </row>
    <row r="34035" spans="3:3">
      <c r="C34035" t="s">
        <v>45202</v>
      </c>
    </row>
    <row r="34036" spans="3:3">
      <c r="C34036" t="s">
        <v>45203</v>
      </c>
    </row>
    <row r="34037" spans="3:3">
      <c r="C34037" t="s">
        <v>45204</v>
      </c>
    </row>
    <row r="34038" spans="3:3">
      <c r="C34038" t="s">
        <v>45205</v>
      </c>
    </row>
    <row r="34039" spans="3:3">
      <c r="C34039" t="s">
        <v>45206</v>
      </c>
    </row>
    <row r="34040" spans="3:3">
      <c r="C34040" t="s">
        <v>45207</v>
      </c>
    </row>
    <row r="34041" spans="3:3">
      <c r="C34041" t="s">
        <v>45208</v>
      </c>
    </row>
    <row r="34042" spans="3:3">
      <c r="C34042" t="s">
        <v>45209</v>
      </c>
    </row>
    <row r="34043" spans="3:3">
      <c r="C34043" t="s">
        <v>45210</v>
      </c>
    </row>
    <row r="34044" spans="3:3">
      <c r="C34044" t="s">
        <v>45211</v>
      </c>
    </row>
    <row r="34045" spans="3:3">
      <c r="C34045" t="s">
        <v>45212</v>
      </c>
    </row>
    <row r="34046" spans="3:3">
      <c r="C34046" t="s">
        <v>45213</v>
      </c>
    </row>
    <row r="34047" spans="3:3">
      <c r="C34047" t="s">
        <v>45214</v>
      </c>
    </row>
    <row r="34048" spans="3:3">
      <c r="C34048" t="s">
        <v>45215</v>
      </c>
    </row>
    <row r="34049" spans="3:3">
      <c r="C34049" t="s">
        <v>45216</v>
      </c>
    </row>
    <row r="34050" spans="3:3">
      <c r="C34050" t="s">
        <v>45217</v>
      </c>
    </row>
    <row r="34051" spans="3:3">
      <c r="C34051" t="s">
        <v>45218</v>
      </c>
    </row>
    <row r="34052" spans="3:3">
      <c r="C34052" t="s">
        <v>45219</v>
      </c>
    </row>
    <row r="34053" spans="3:3">
      <c r="C34053" t="s">
        <v>45220</v>
      </c>
    </row>
    <row r="34054" spans="3:3">
      <c r="C34054" t="s">
        <v>45221</v>
      </c>
    </row>
    <row r="34055" spans="3:3">
      <c r="C34055" t="s">
        <v>45222</v>
      </c>
    </row>
    <row r="34056" spans="3:3">
      <c r="C34056" t="s">
        <v>45223</v>
      </c>
    </row>
    <row r="34057" spans="3:3">
      <c r="C34057" t="s">
        <v>45224</v>
      </c>
    </row>
    <row r="34058" spans="3:3">
      <c r="C34058" t="s">
        <v>45225</v>
      </c>
    </row>
    <row r="34059" spans="3:3">
      <c r="C34059" t="s">
        <v>45226</v>
      </c>
    </row>
    <row r="34060" spans="3:3">
      <c r="C34060" t="s">
        <v>45227</v>
      </c>
    </row>
    <row r="34061" spans="3:3">
      <c r="C34061" t="s">
        <v>45228</v>
      </c>
    </row>
    <row r="34062" spans="3:3">
      <c r="C34062" t="s">
        <v>45229</v>
      </c>
    </row>
    <row r="34063" spans="3:3">
      <c r="C34063" t="s">
        <v>45230</v>
      </c>
    </row>
    <row r="34064" spans="3:3">
      <c r="C34064" t="s">
        <v>45231</v>
      </c>
    </row>
    <row r="34065" spans="3:3">
      <c r="C34065" t="s">
        <v>45232</v>
      </c>
    </row>
    <row r="34066" spans="3:3">
      <c r="C34066" t="s">
        <v>45233</v>
      </c>
    </row>
    <row r="34067" spans="3:3">
      <c r="C34067" t="s">
        <v>45234</v>
      </c>
    </row>
    <row r="34068" spans="3:3">
      <c r="C34068" t="s">
        <v>45235</v>
      </c>
    </row>
    <row r="34069" spans="3:3">
      <c r="C34069" t="s">
        <v>45236</v>
      </c>
    </row>
    <row r="34070" spans="3:3">
      <c r="C34070" t="s">
        <v>45237</v>
      </c>
    </row>
    <row r="34071" spans="3:3">
      <c r="C34071" t="s">
        <v>45238</v>
      </c>
    </row>
    <row r="34072" spans="3:3">
      <c r="C34072" t="s">
        <v>45239</v>
      </c>
    </row>
    <row r="34073" spans="3:3">
      <c r="C34073" t="s">
        <v>45240</v>
      </c>
    </row>
    <row r="34074" spans="3:3">
      <c r="C34074" t="s">
        <v>45241</v>
      </c>
    </row>
    <row r="34075" spans="3:3">
      <c r="C34075" t="s">
        <v>45242</v>
      </c>
    </row>
    <row r="34076" spans="3:3">
      <c r="C34076" t="s">
        <v>45243</v>
      </c>
    </row>
    <row r="34077" spans="3:3">
      <c r="C34077" t="s">
        <v>45244</v>
      </c>
    </row>
    <row r="34078" spans="3:3">
      <c r="C34078" t="s">
        <v>45245</v>
      </c>
    </row>
    <row r="34079" spans="3:3">
      <c r="C34079" t="s">
        <v>45246</v>
      </c>
    </row>
    <row r="34080" spans="3:3">
      <c r="C34080" t="s">
        <v>45247</v>
      </c>
    </row>
    <row r="34081" spans="3:3">
      <c r="C34081" t="s">
        <v>45248</v>
      </c>
    </row>
    <row r="34082" spans="3:3">
      <c r="C34082" t="s">
        <v>45249</v>
      </c>
    </row>
    <row r="34083" spans="3:3">
      <c r="C34083" t="s">
        <v>45250</v>
      </c>
    </row>
    <row r="34084" spans="3:3">
      <c r="C34084" t="s">
        <v>45251</v>
      </c>
    </row>
    <row r="34085" spans="3:3">
      <c r="C34085" t="s">
        <v>45252</v>
      </c>
    </row>
    <row r="34086" spans="3:3">
      <c r="C34086" t="s">
        <v>45253</v>
      </c>
    </row>
    <row r="34087" spans="3:3">
      <c r="C34087" t="s">
        <v>45254</v>
      </c>
    </row>
    <row r="34088" spans="3:3">
      <c r="C34088" t="s">
        <v>45255</v>
      </c>
    </row>
    <row r="34089" spans="3:3">
      <c r="C34089" t="s">
        <v>4781</v>
      </c>
    </row>
    <row r="34090" spans="3:3">
      <c r="C34090" t="s">
        <v>45256</v>
      </c>
    </row>
    <row r="34091" spans="3:3">
      <c r="C34091" t="s">
        <v>45257</v>
      </c>
    </row>
    <row r="34092" spans="3:3">
      <c r="C34092" t="s">
        <v>45258</v>
      </c>
    </row>
    <row r="34093" spans="3:3">
      <c r="C34093" t="s">
        <v>45259</v>
      </c>
    </row>
    <row r="34094" spans="3:3">
      <c r="C34094" t="s">
        <v>45260</v>
      </c>
    </row>
    <row r="34095" spans="3:3">
      <c r="C34095" t="s">
        <v>45261</v>
      </c>
    </row>
    <row r="34096" spans="3:3">
      <c r="C34096" t="s">
        <v>45262</v>
      </c>
    </row>
    <row r="34097" spans="3:3">
      <c r="C34097" t="s">
        <v>45263</v>
      </c>
    </row>
    <row r="34098" spans="3:3">
      <c r="C34098" t="s">
        <v>45264</v>
      </c>
    </row>
    <row r="34099" spans="3:3">
      <c r="C34099" t="s">
        <v>45265</v>
      </c>
    </row>
    <row r="34100" spans="3:3">
      <c r="C34100" t="s">
        <v>45266</v>
      </c>
    </row>
    <row r="34101" spans="3:3">
      <c r="C34101" t="s">
        <v>45267</v>
      </c>
    </row>
    <row r="34102" spans="3:3">
      <c r="C34102" t="s">
        <v>45268</v>
      </c>
    </row>
    <row r="34103" spans="3:3">
      <c r="C34103" t="s">
        <v>45269</v>
      </c>
    </row>
    <row r="34104" spans="3:3">
      <c r="C34104" t="s">
        <v>45270</v>
      </c>
    </row>
    <row r="34105" spans="3:3">
      <c r="C34105" t="s">
        <v>45271</v>
      </c>
    </row>
    <row r="34106" spans="3:3">
      <c r="C34106" t="s">
        <v>45272</v>
      </c>
    </row>
    <row r="34107" spans="3:3">
      <c r="C34107" t="s">
        <v>45273</v>
      </c>
    </row>
    <row r="34108" spans="3:3">
      <c r="C34108" t="s">
        <v>45274</v>
      </c>
    </row>
    <row r="34109" spans="3:3">
      <c r="C34109" t="s">
        <v>45275</v>
      </c>
    </row>
    <row r="34110" spans="3:3">
      <c r="C34110" t="s">
        <v>45276</v>
      </c>
    </row>
    <row r="34111" spans="3:3">
      <c r="C34111" t="s">
        <v>45277</v>
      </c>
    </row>
    <row r="34112" spans="3:3">
      <c r="C34112" t="s">
        <v>45278</v>
      </c>
    </row>
    <row r="34113" spans="3:3">
      <c r="C34113" t="s">
        <v>45279</v>
      </c>
    </row>
    <row r="34114" spans="3:3">
      <c r="C34114" t="s">
        <v>45280</v>
      </c>
    </row>
    <row r="34115" spans="3:3">
      <c r="C34115" t="s">
        <v>45281</v>
      </c>
    </row>
    <row r="34116" spans="3:3">
      <c r="C34116" t="s">
        <v>45282</v>
      </c>
    </row>
    <row r="34117" spans="3:3">
      <c r="C34117" t="s">
        <v>45283</v>
      </c>
    </row>
    <row r="34118" spans="3:3">
      <c r="C34118" t="s">
        <v>45284</v>
      </c>
    </row>
    <row r="34119" spans="3:3">
      <c r="C34119" t="s">
        <v>45285</v>
      </c>
    </row>
    <row r="34120" spans="3:3">
      <c r="C34120" t="s">
        <v>45286</v>
      </c>
    </row>
    <row r="34121" spans="3:3">
      <c r="C34121" t="s">
        <v>45287</v>
      </c>
    </row>
    <row r="34122" spans="3:3">
      <c r="C34122" t="s">
        <v>45288</v>
      </c>
    </row>
    <row r="34123" spans="3:3">
      <c r="C34123" t="s">
        <v>45289</v>
      </c>
    </row>
    <row r="34124" spans="3:3">
      <c r="C34124" t="s">
        <v>45290</v>
      </c>
    </row>
    <row r="34125" spans="3:3">
      <c r="C34125" t="s">
        <v>45291</v>
      </c>
    </row>
    <row r="34126" spans="3:3">
      <c r="C34126" t="s">
        <v>45292</v>
      </c>
    </row>
    <row r="34127" spans="3:3">
      <c r="C34127" t="s">
        <v>45293</v>
      </c>
    </row>
    <row r="34128" spans="3:3">
      <c r="C34128" t="s">
        <v>45294</v>
      </c>
    </row>
    <row r="34129" spans="3:3">
      <c r="C34129" t="s">
        <v>45295</v>
      </c>
    </row>
    <row r="34130" spans="3:3">
      <c r="C34130" t="s">
        <v>45296</v>
      </c>
    </row>
    <row r="34131" spans="3:3">
      <c r="C34131" t="s">
        <v>45297</v>
      </c>
    </row>
    <row r="34132" spans="3:3">
      <c r="C34132" t="s">
        <v>45298</v>
      </c>
    </row>
    <row r="34133" spans="3:3">
      <c r="C34133" t="s">
        <v>45299</v>
      </c>
    </row>
    <row r="34134" spans="3:3">
      <c r="C34134" t="s">
        <v>45300</v>
      </c>
    </row>
    <row r="34135" spans="3:3">
      <c r="C34135" t="s">
        <v>45301</v>
      </c>
    </row>
    <row r="34136" spans="3:3">
      <c r="C34136" t="s">
        <v>45302</v>
      </c>
    </row>
    <row r="34137" spans="3:3">
      <c r="C34137" t="s">
        <v>45303</v>
      </c>
    </row>
    <row r="34138" spans="3:3">
      <c r="C34138" t="s">
        <v>45304</v>
      </c>
    </row>
    <row r="34139" spans="3:3">
      <c r="C34139" t="s">
        <v>45305</v>
      </c>
    </row>
    <row r="34140" spans="3:3">
      <c r="C34140" t="s">
        <v>45306</v>
      </c>
    </row>
    <row r="34141" spans="3:3">
      <c r="C34141" t="s">
        <v>45307</v>
      </c>
    </row>
    <row r="34142" spans="3:3">
      <c r="C34142" t="s">
        <v>45308</v>
      </c>
    </row>
    <row r="34143" spans="3:3">
      <c r="C34143" t="s">
        <v>45309</v>
      </c>
    </row>
    <row r="34144" spans="3:3">
      <c r="C34144" t="s">
        <v>45310</v>
      </c>
    </row>
    <row r="34145" spans="3:3">
      <c r="C34145" t="s">
        <v>45311</v>
      </c>
    </row>
    <row r="34146" spans="3:3">
      <c r="C34146" t="s">
        <v>45312</v>
      </c>
    </row>
    <row r="34147" spans="3:3">
      <c r="C34147" t="s">
        <v>45313</v>
      </c>
    </row>
    <row r="34148" spans="3:3">
      <c r="C34148" t="s">
        <v>45314</v>
      </c>
    </row>
    <row r="34149" spans="3:3">
      <c r="C34149" t="s">
        <v>45315</v>
      </c>
    </row>
    <row r="34150" spans="3:3">
      <c r="C34150" t="s">
        <v>45316</v>
      </c>
    </row>
    <row r="34151" spans="3:3">
      <c r="C34151" t="s">
        <v>45317</v>
      </c>
    </row>
    <row r="34152" spans="3:3">
      <c r="C34152" t="s">
        <v>45318</v>
      </c>
    </row>
    <row r="34153" spans="3:3">
      <c r="C34153" t="s">
        <v>45319</v>
      </c>
    </row>
    <row r="34154" spans="3:3">
      <c r="C34154" t="s">
        <v>45320</v>
      </c>
    </row>
    <row r="34155" spans="3:3">
      <c r="C34155" t="s">
        <v>45321</v>
      </c>
    </row>
    <row r="34156" spans="3:3">
      <c r="C34156" t="s">
        <v>45322</v>
      </c>
    </row>
    <row r="34157" spans="3:3">
      <c r="C34157" t="s">
        <v>45323</v>
      </c>
    </row>
    <row r="34158" spans="3:3">
      <c r="C34158" t="s">
        <v>45324</v>
      </c>
    </row>
    <row r="34159" spans="3:3">
      <c r="C34159" t="s">
        <v>45325</v>
      </c>
    </row>
    <row r="34160" spans="3:3">
      <c r="C34160" t="s">
        <v>45326</v>
      </c>
    </row>
    <row r="34161" spans="3:3">
      <c r="C34161" t="s">
        <v>45327</v>
      </c>
    </row>
    <row r="34162" spans="3:3">
      <c r="C34162" t="s">
        <v>45328</v>
      </c>
    </row>
    <row r="34163" spans="3:3">
      <c r="C34163" t="s">
        <v>45329</v>
      </c>
    </row>
    <row r="34164" spans="3:3">
      <c r="C34164" t="s">
        <v>45330</v>
      </c>
    </row>
    <row r="34165" spans="3:3">
      <c r="C34165" t="s">
        <v>45331</v>
      </c>
    </row>
    <row r="34166" spans="3:3">
      <c r="C34166" t="s">
        <v>45332</v>
      </c>
    </row>
    <row r="34167" spans="3:3">
      <c r="C34167" t="s">
        <v>45333</v>
      </c>
    </row>
    <row r="34168" spans="3:3">
      <c r="C34168" t="s">
        <v>45334</v>
      </c>
    </row>
    <row r="34169" spans="3:3">
      <c r="C34169" t="s">
        <v>45335</v>
      </c>
    </row>
    <row r="34170" spans="3:3">
      <c r="C34170" t="s">
        <v>45336</v>
      </c>
    </row>
    <row r="34171" spans="3:3">
      <c r="C34171" t="s">
        <v>45337</v>
      </c>
    </row>
    <row r="34172" spans="3:3">
      <c r="C34172" t="s">
        <v>45338</v>
      </c>
    </row>
    <row r="34173" spans="3:3">
      <c r="C34173" t="s">
        <v>45339</v>
      </c>
    </row>
    <row r="34174" spans="3:3">
      <c r="C34174" t="s">
        <v>45340</v>
      </c>
    </row>
    <row r="34175" spans="3:3">
      <c r="C34175" t="s">
        <v>45341</v>
      </c>
    </row>
    <row r="34176" spans="3:3">
      <c r="C34176" t="s">
        <v>45342</v>
      </c>
    </row>
    <row r="34177" spans="3:3">
      <c r="C34177" t="s">
        <v>45343</v>
      </c>
    </row>
    <row r="34178" spans="3:3">
      <c r="C34178" t="s">
        <v>45344</v>
      </c>
    </row>
    <row r="34179" spans="3:3">
      <c r="C34179" t="s">
        <v>45345</v>
      </c>
    </row>
    <row r="34180" spans="3:3">
      <c r="C34180" t="s">
        <v>45346</v>
      </c>
    </row>
    <row r="34181" spans="3:3">
      <c r="C34181" t="s">
        <v>45347</v>
      </c>
    </row>
    <row r="34182" spans="3:3">
      <c r="C34182" t="s">
        <v>45348</v>
      </c>
    </row>
    <row r="34183" spans="3:3">
      <c r="C34183" t="s">
        <v>45349</v>
      </c>
    </row>
    <row r="34184" spans="3:3">
      <c r="C34184" t="s">
        <v>45350</v>
      </c>
    </row>
    <row r="34185" spans="3:3">
      <c r="C34185" t="s">
        <v>45351</v>
      </c>
    </row>
    <row r="34186" spans="3:3">
      <c r="C34186" t="s">
        <v>45352</v>
      </c>
    </row>
    <row r="34187" spans="3:3">
      <c r="C34187" t="s">
        <v>45353</v>
      </c>
    </row>
    <row r="34188" spans="3:3">
      <c r="C34188" t="s">
        <v>45354</v>
      </c>
    </row>
    <row r="34189" spans="3:3">
      <c r="C34189" t="s">
        <v>45355</v>
      </c>
    </row>
    <row r="34190" spans="3:3">
      <c r="C34190" t="s">
        <v>45356</v>
      </c>
    </row>
    <row r="34191" spans="3:3">
      <c r="C34191" t="s">
        <v>45357</v>
      </c>
    </row>
    <row r="34192" spans="3:3">
      <c r="C34192" t="s">
        <v>45358</v>
      </c>
    </row>
    <row r="34193" spans="3:3">
      <c r="C34193" t="s">
        <v>45359</v>
      </c>
    </row>
    <row r="34194" spans="3:3">
      <c r="C34194" t="s">
        <v>45360</v>
      </c>
    </row>
    <row r="34195" spans="3:3">
      <c r="C34195" t="s">
        <v>45361</v>
      </c>
    </row>
    <row r="34196" spans="3:3">
      <c r="C34196" t="s">
        <v>45362</v>
      </c>
    </row>
    <row r="34197" spans="3:3">
      <c r="C34197" t="s">
        <v>45363</v>
      </c>
    </row>
    <row r="34198" spans="3:3">
      <c r="C34198" t="s">
        <v>45364</v>
      </c>
    </row>
    <row r="34199" spans="3:3">
      <c r="C34199" t="s">
        <v>45365</v>
      </c>
    </row>
    <row r="34200" spans="3:3">
      <c r="C34200" t="s">
        <v>45366</v>
      </c>
    </row>
    <row r="34201" spans="3:3">
      <c r="C34201" t="s">
        <v>45367</v>
      </c>
    </row>
    <row r="34202" spans="3:3">
      <c r="C34202" t="s">
        <v>45368</v>
      </c>
    </row>
    <row r="34203" spans="3:3">
      <c r="C34203" t="s">
        <v>45369</v>
      </c>
    </row>
    <row r="34204" spans="3:3">
      <c r="C34204" t="s">
        <v>45370</v>
      </c>
    </row>
    <row r="34205" spans="3:3">
      <c r="C34205" t="s">
        <v>45371</v>
      </c>
    </row>
    <row r="34206" spans="3:3">
      <c r="C34206" t="s">
        <v>45372</v>
      </c>
    </row>
    <row r="34207" spans="3:3">
      <c r="C34207" t="s">
        <v>45373</v>
      </c>
    </row>
    <row r="34208" spans="3:3">
      <c r="C34208" t="s">
        <v>45374</v>
      </c>
    </row>
    <row r="34209" spans="3:3">
      <c r="C34209" t="s">
        <v>45375</v>
      </c>
    </row>
    <row r="34210" spans="3:3">
      <c r="C34210" t="s">
        <v>45376</v>
      </c>
    </row>
    <row r="34211" spans="3:3">
      <c r="C34211" t="s">
        <v>45377</v>
      </c>
    </row>
    <row r="34212" spans="3:3">
      <c r="C34212" t="s">
        <v>45378</v>
      </c>
    </row>
    <row r="34213" spans="3:3">
      <c r="C34213" t="s">
        <v>45379</v>
      </c>
    </row>
    <row r="34214" spans="3:3">
      <c r="C34214" t="s">
        <v>45380</v>
      </c>
    </row>
    <row r="34215" spans="3:3">
      <c r="C34215" t="s">
        <v>45381</v>
      </c>
    </row>
    <row r="34216" spans="3:3">
      <c r="C34216" t="s">
        <v>45382</v>
      </c>
    </row>
    <row r="34217" spans="3:3">
      <c r="C34217" t="s">
        <v>45383</v>
      </c>
    </row>
    <row r="34218" spans="3:3">
      <c r="C34218" t="s">
        <v>45384</v>
      </c>
    </row>
    <row r="34219" spans="3:3">
      <c r="C34219" t="s">
        <v>45385</v>
      </c>
    </row>
    <row r="34220" spans="3:3">
      <c r="C34220" t="s">
        <v>45386</v>
      </c>
    </row>
    <row r="34221" spans="3:3">
      <c r="C34221" t="s">
        <v>45387</v>
      </c>
    </row>
    <row r="34222" spans="3:3">
      <c r="C34222" t="s">
        <v>45388</v>
      </c>
    </row>
    <row r="34223" spans="3:3">
      <c r="C34223" t="s">
        <v>45389</v>
      </c>
    </row>
    <row r="34224" spans="3:3">
      <c r="C34224" t="s">
        <v>45390</v>
      </c>
    </row>
    <row r="34225" spans="3:3">
      <c r="C34225" t="s">
        <v>45391</v>
      </c>
    </row>
    <row r="34226" spans="3:3">
      <c r="C34226" t="s">
        <v>45392</v>
      </c>
    </row>
    <row r="34227" spans="3:3">
      <c r="C34227" t="s">
        <v>45393</v>
      </c>
    </row>
    <row r="34228" spans="3:3">
      <c r="C34228" t="s">
        <v>45394</v>
      </c>
    </row>
    <row r="34229" spans="3:3">
      <c r="C34229" t="s">
        <v>45395</v>
      </c>
    </row>
    <row r="34230" spans="3:3">
      <c r="C34230" t="s">
        <v>45396</v>
      </c>
    </row>
    <row r="34231" spans="3:3">
      <c r="C34231" t="s">
        <v>45397</v>
      </c>
    </row>
    <row r="34232" spans="3:3">
      <c r="C34232" t="s">
        <v>45398</v>
      </c>
    </row>
    <row r="34233" spans="3:3">
      <c r="C34233" t="s">
        <v>45399</v>
      </c>
    </row>
    <row r="34234" spans="3:3">
      <c r="C34234" t="s">
        <v>45400</v>
      </c>
    </row>
    <row r="34235" spans="3:3">
      <c r="C34235" t="s">
        <v>45401</v>
      </c>
    </row>
    <row r="34236" spans="3:3">
      <c r="C34236" t="s">
        <v>45402</v>
      </c>
    </row>
    <row r="34237" spans="3:3">
      <c r="C34237" t="s">
        <v>45403</v>
      </c>
    </row>
    <row r="34238" spans="3:3">
      <c r="C34238" t="s">
        <v>45404</v>
      </c>
    </row>
    <row r="34239" spans="3:3">
      <c r="C34239" t="s">
        <v>45405</v>
      </c>
    </row>
    <row r="34240" spans="3:3">
      <c r="C34240" t="s">
        <v>45406</v>
      </c>
    </row>
    <row r="34241" spans="3:3">
      <c r="C34241" t="s">
        <v>45407</v>
      </c>
    </row>
    <row r="34242" spans="3:3">
      <c r="C34242" t="s">
        <v>45408</v>
      </c>
    </row>
    <row r="34243" spans="3:3">
      <c r="C34243" t="s">
        <v>45409</v>
      </c>
    </row>
    <row r="34244" spans="3:3">
      <c r="C34244" t="s">
        <v>45410</v>
      </c>
    </row>
    <row r="34245" spans="3:3">
      <c r="C34245" t="s">
        <v>45411</v>
      </c>
    </row>
    <row r="34246" spans="3:3">
      <c r="C34246" t="s">
        <v>45412</v>
      </c>
    </row>
    <row r="34247" spans="3:3">
      <c r="C34247" t="s">
        <v>45413</v>
      </c>
    </row>
    <row r="34248" spans="3:3">
      <c r="C34248" t="s">
        <v>45414</v>
      </c>
    </row>
    <row r="34249" spans="3:3">
      <c r="C34249" t="s">
        <v>45415</v>
      </c>
    </row>
    <row r="34250" spans="3:3">
      <c r="C34250" t="s">
        <v>45416</v>
      </c>
    </row>
    <row r="34251" spans="3:3">
      <c r="C34251" t="s">
        <v>45417</v>
      </c>
    </row>
    <row r="34252" spans="3:3">
      <c r="C34252" t="s">
        <v>45418</v>
      </c>
    </row>
    <row r="34253" spans="3:3">
      <c r="C34253" t="s">
        <v>45419</v>
      </c>
    </row>
    <row r="34254" spans="3:3">
      <c r="C34254" t="s">
        <v>45420</v>
      </c>
    </row>
    <row r="34255" spans="3:3">
      <c r="C34255" t="s">
        <v>45421</v>
      </c>
    </row>
    <row r="34256" spans="3:3">
      <c r="C34256" t="s">
        <v>45422</v>
      </c>
    </row>
    <row r="34257" spans="3:3">
      <c r="C34257" t="s">
        <v>45423</v>
      </c>
    </row>
    <row r="34258" spans="3:3">
      <c r="C34258" t="s">
        <v>45424</v>
      </c>
    </row>
    <row r="34259" spans="3:3">
      <c r="C34259" t="s">
        <v>45425</v>
      </c>
    </row>
    <row r="34260" spans="3:3">
      <c r="C34260" t="s">
        <v>45426</v>
      </c>
    </row>
    <row r="34261" spans="3:3">
      <c r="C34261" t="s">
        <v>45427</v>
      </c>
    </row>
    <row r="34262" spans="3:3">
      <c r="C34262" t="s">
        <v>45428</v>
      </c>
    </row>
    <row r="34263" spans="3:3">
      <c r="C34263" t="s">
        <v>45429</v>
      </c>
    </row>
    <row r="34264" spans="3:3">
      <c r="C34264" t="s">
        <v>45430</v>
      </c>
    </row>
    <row r="34265" spans="3:3">
      <c r="C34265" t="s">
        <v>45431</v>
      </c>
    </row>
    <row r="34266" spans="3:3">
      <c r="C34266" t="s">
        <v>45432</v>
      </c>
    </row>
    <row r="34267" spans="3:3">
      <c r="C34267" t="s">
        <v>45433</v>
      </c>
    </row>
    <row r="34268" spans="3:3">
      <c r="C34268" t="s">
        <v>45434</v>
      </c>
    </row>
    <row r="34269" spans="3:3">
      <c r="C34269" t="s">
        <v>45435</v>
      </c>
    </row>
    <row r="34270" spans="3:3">
      <c r="C34270" t="s">
        <v>45436</v>
      </c>
    </row>
    <row r="34271" spans="3:3">
      <c r="C34271" t="s">
        <v>45437</v>
      </c>
    </row>
    <row r="34272" spans="3:3">
      <c r="C34272" t="s">
        <v>45438</v>
      </c>
    </row>
    <row r="34273" spans="3:3">
      <c r="C34273" t="s">
        <v>45439</v>
      </c>
    </row>
    <row r="34274" spans="3:3">
      <c r="C34274" t="s">
        <v>45440</v>
      </c>
    </row>
    <row r="34275" spans="3:3">
      <c r="C34275" t="s">
        <v>45441</v>
      </c>
    </row>
    <row r="34276" spans="3:3">
      <c r="C34276" t="s">
        <v>45442</v>
      </c>
    </row>
    <row r="34277" spans="3:3">
      <c r="C34277" t="s">
        <v>45443</v>
      </c>
    </row>
    <row r="34278" spans="3:3">
      <c r="C34278" t="s">
        <v>45444</v>
      </c>
    </row>
    <row r="34279" spans="3:3">
      <c r="C34279" t="s">
        <v>45445</v>
      </c>
    </row>
    <row r="34280" spans="3:3">
      <c r="C34280" t="s">
        <v>45446</v>
      </c>
    </row>
    <row r="34281" spans="3:3">
      <c r="C34281" t="s">
        <v>45447</v>
      </c>
    </row>
    <row r="34282" spans="3:3">
      <c r="C34282" t="s">
        <v>45448</v>
      </c>
    </row>
    <row r="34283" spans="3:3">
      <c r="C34283" t="s">
        <v>45449</v>
      </c>
    </row>
    <row r="34284" spans="3:3">
      <c r="C34284" t="s">
        <v>45450</v>
      </c>
    </row>
    <row r="34285" spans="3:3">
      <c r="C34285" t="s">
        <v>45451</v>
      </c>
    </row>
    <row r="34286" spans="3:3">
      <c r="C34286" t="s">
        <v>45452</v>
      </c>
    </row>
    <row r="34287" spans="3:3">
      <c r="C34287" t="s">
        <v>45453</v>
      </c>
    </row>
    <row r="34288" spans="3:3">
      <c r="C34288" t="s">
        <v>45454</v>
      </c>
    </row>
    <row r="34289" spans="3:3">
      <c r="C34289" t="s">
        <v>45455</v>
      </c>
    </row>
    <row r="34290" spans="3:3">
      <c r="C34290" t="s">
        <v>45456</v>
      </c>
    </row>
    <row r="34291" spans="3:3">
      <c r="C34291" t="s">
        <v>45457</v>
      </c>
    </row>
    <row r="34292" spans="3:3">
      <c r="C34292" t="s">
        <v>45458</v>
      </c>
    </row>
    <row r="34293" spans="3:3">
      <c r="C34293" t="s">
        <v>45459</v>
      </c>
    </row>
    <row r="34294" spans="3:3">
      <c r="C34294" t="s">
        <v>45460</v>
      </c>
    </row>
    <row r="34295" spans="3:3">
      <c r="C34295" t="s">
        <v>45461</v>
      </c>
    </row>
    <row r="34296" spans="3:3">
      <c r="C34296" t="s">
        <v>45462</v>
      </c>
    </row>
    <row r="34297" spans="3:3">
      <c r="C34297" t="s">
        <v>45463</v>
      </c>
    </row>
    <row r="34298" spans="3:3">
      <c r="C34298" t="s">
        <v>45464</v>
      </c>
    </row>
    <row r="34299" spans="3:3">
      <c r="C34299" t="s">
        <v>45465</v>
      </c>
    </row>
    <row r="34300" spans="3:3">
      <c r="C34300" t="s">
        <v>45466</v>
      </c>
    </row>
    <row r="34301" spans="3:3">
      <c r="C34301" t="s">
        <v>45467</v>
      </c>
    </row>
    <row r="34302" spans="3:3">
      <c r="C34302" t="s">
        <v>45468</v>
      </c>
    </row>
    <row r="34303" spans="3:3">
      <c r="C34303" t="s">
        <v>45469</v>
      </c>
    </row>
    <row r="34304" spans="3:3">
      <c r="C34304" t="s">
        <v>45470</v>
      </c>
    </row>
    <row r="34305" spans="3:3">
      <c r="C34305" t="s">
        <v>45471</v>
      </c>
    </row>
    <row r="34306" spans="3:3">
      <c r="C34306" t="s">
        <v>45472</v>
      </c>
    </row>
    <row r="34307" spans="3:3">
      <c r="C34307" t="s">
        <v>45473</v>
      </c>
    </row>
    <row r="34308" spans="3:3">
      <c r="C34308" t="s">
        <v>45474</v>
      </c>
    </row>
    <row r="34309" spans="3:3">
      <c r="C34309" t="s">
        <v>45475</v>
      </c>
    </row>
    <row r="34310" spans="3:3">
      <c r="C34310" t="s">
        <v>45476</v>
      </c>
    </row>
    <row r="34311" spans="3:3">
      <c r="C34311" t="s">
        <v>45477</v>
      </c>
    </row>
    <row r="34312" spans="3:3">
      <c r="C34312" t="s">
        <v>45478</v>
      </c>
    </row>
    <row r="34313" spans="3:3">
      <c r="C34313" t="s">
        <v>45479</v>
      </c>
    </row>
    <row r="34314" spans="3:3">
      <c r="C34314" t="s">
        <v>45480</v>
      </c>
    </row>
    <row r="34315" spans="3:3">
      <c r="C34315" t="s">
        <v>45481</v>
      </c>
    </row>
    <row r="34316" spans="3:3">
      <c r="C34316" t="s">
        <v>45482</v>
      </c>
    </row>
    <row r="34317" spans="3:3">
      <c r="C34317" t="s">
        <v>45483</v>
      </c>
    </row>
    <row r="34318" spans="3:3">
      <c r="C34318" t="s">
        <v>45484</v>
      </c>
    </row>
    <row r="34319" spans="3:3">
      <c r="C34319" t="s">
        <v>45485</v>
      </c>
    </row>
    <row r="34320" spans="3:3">
      <c r="C34320" t="s">
        <v>45486</v>
      </c>
    </row>
    <row r="34321" spans="3:3">
      <c r="C34321" t="s">
        <v>45487</v>
      </c>
    </row>
    <row r="34322" spans="3:3">
      <c r="C34322" t="s">
        <v>45488</v>
      </c>
    </row>
    <row r="34323" spans="3:3">
      <c r="C34323" t="s">
        <v>45489</v>
      </c>
    </row>
    <row r="34324" spans="3:3">
      <c r="C34324" t="s">
        <v>45490</v>
      </c>
    </row>
    <row r="34325" spans="3:3">
      <c r="C34325" t="s">
        <v>45491</v>
      </c>
    </row>
    <row r="34326" spans="3:3">
      <c r="C34326" t="s">
        <v>45492</v>
      </c>
    </row>
    <row r="34327" spans="3:3">
      <c r="C34327" t="s">
        <v>45493</v>
      </c>
    </row>
    <row r="34328" spans="3:3">
      <c r="C34328" t="s">
        <v>45494</v>
      </c>
    </row>
    <row r="34329" spans="3:3">
      <c r="C34329" t="s">
        <v>45495</v>
      </c>
    </row>
    <row r="34330" spans="3:3">
      <c r="C34330" t="s">
        <v>45496</v>
      </c>
    </row>
    <row r="34331" spans="3:3">
      <c r="C34331" t="s">
        <v>45497</v>
      </c>
    </row>
    <row r="34332" spans="3:3">
      <c r="C34332" t="s">
        <v>45498</v>
      </c>
    </row>
    <row r="34333" spans="3:3">
      <c r="C34333" t="s">
        <v>45499</v>
      </c>
    </row>
    <row r="34334" spans="3:3">
      <c r="C34334" t="s">
        <v>45500</v>
      </c>
    </row>
    <row r="34335" spans="3:3">
      <c r="C34335" t="s">
        <v>45501</v>
      </c>
    </row>
    <row r="34336" spans="3:3">
      <c r="C34336" t="s">
        <v>45502</v>
      </c>
    </row>
    <row r="34337" spans="3:3">
      <c r="C34337" t="s">
        <v>45503</v>
      </c>
    </row>
    <row r="34338" spans="3:3">
      <c r="C34338" t="s">
        <v>45504</v>
      </c>
    </row>
    <row r="34339" spans="3:3">
      <c r="C34339" t="s">
        <v>45505</v>
      </c>
    </row>
    <row r="34340" spans="3:3">
      <c r="C34340" t="s">
        <v>45506</v>
      </c>
    </row>
    <row r="34341" spans="3:3">
      <c r="C34341" t="s">
        <v>45507</v>
      </c>
    </row>
    <row r="34342" spans="3:3">
      <c r="C34342" t="s">
        <v>45508</v>
      </c>
    </row>
    <row r="34343" spans="3:3">
      <c r="C34343" t="s">
        <v>45509</v>
      </c>
    </row>
    <row r="34344" spans="3:3">
      <c r="C34344" t="s">
        <v>45510</v>
      </c>
    </row>
    <row r="34345" spans="3:3">
      <c r="C34345" t="s">
        <v>45511</v>
      </c>
    </row>
    <row r="34346" spans="3:3">
      <c r="C34346" t="s">
        <v>45512</v>
      </c>
    </row>
    <row r="34347" spans="3:3">
      <c r="C34347" t="s">
        <v>45513</v>
      </c>
    </row>
    <row r="34348" spans="3:3">
      <c r="C34348" t="s">
        <v>45514</v>
      </c>
    </row>
    <row r="34349" spans="3:3">
      <c r="C34349" t="s">
        <v>45515</v>
      </c>
    </row>
    <row r="34350" spans="3:3">
      <c r="C34350" t="s">
        <v>45516</v>
      </c>
    </row>
    <row r="34351" spans="3:3">
      <c r="C34351" t="s">
        <v>45517</v>
      </c>
    </row>
    <row r="34352" spans="3:3">
      <c r="C34352" t="s">
        <v>45518</v>
      </c>
    </row>
    <row r="34353" spans="3:3">
      <c r="C34353" t="s">
        <v>45519</v>
      </c>
    </row>
    <row r="34354" spans="3:3">
      <c r="C34354" t="s">
        <v>45520</v>
      </c>
    </row>
    <row r="34355" spans="3:3">
      <c r="C34355" t="s">
        <v>45521</v>
      </c>
    </row>
    <row r="34356" spans="3:3">
      <c r="C34356" t="s">
        <v>45522</v>
      </c>
    </row>
    <row r="34357" spans="3:3">
      <c r="C34357" t="s">
        <v>45523</v>
      </c>
    </row>
    <row r="34358" spans="3:3">
      <c r="C34358" t="s">
        <v>45524</v>
      </c>
    </row>
    <row r="34359" spans="3:3">
      <c r="C34359" t="s">
        <v>45525</v>
      </c>
    </row>
    <row r="34360" spans="3:3">
      <c r="C34360" t="s">
        <v>45526</v>
      </c>
    </row>
    <row r="34361" spans="3:3">
      <c r="C34361" t="s">
        <v>45527</v>
      </c>
    </row>
    <row r="34362" spans="3:3">
      <c r="C34362" t="s">
        <v>45528</v>
      </c>
    </row>
    <row r="34363" spans="3:3">
      <c r="C34363" t="s">
        <v>45529</v>
      </c>
    </row>
    <row r="34364" spans="3:3">
      <c r="C34364" t="s">
        <v>45530</v>
      </c>
    </row>
    <row r="34365" spans="3:3">
      <c r="C34365" t="s">
        <v>45531</v>
      </c>
    </row>
    <row r="34366" spans="3:3">
      <c r="C34366" t="s">
        <v>45532</v>
      </c>
    </row>
    <row r="34367" spans="3:3">
      <c r="C34367" t="s">
        <v>45533</v>
      </c>
    </row>
    <row r="34368" spans="3:3">
      <c r="C34368" t="s">
        <v>45534</v>
      </c>
    </row>
    <row r="34369" spans="3:3">
      <c r="C34369" t="s">
        <v>45535</v>
      </c>
    </row>
    <row r="34370" spans="3:3">
      <c r="C34370" t="s">
        <v>45536</v>
      </c>
    </row>
    <row r="34371" spans="3:3">
      <c r="C34371" t="s">
        <v>45537</v>
      </c>
    </row>
    <row r="34372" spans="3:3">
      <c r="C34372" t="s">
        <v>45538</v>
      </c>
    </row>
    <row r="34373" spans="3:3">
      <c r="C34373" t="s">
        <v>45539</v>
      </c>
    </row>
    <row r="34374" spans="3:3">
      <c r="C34374" t="s">
        <v>45540</v>
      </c>
    </row>
    <row r="34375" spans="3:3">
      <c r="C34375" t="s">
        <v>45541</v>
      </c>
    </row>
    <row r="34376" spans="3:3">
      <c r="C34376" t="s">
        <v>45542</v>
      </c>
    </row>
    <row r="34377" spans="3:3">
      <c r="C34377" t="s">
        <v>45543</v>
      </c>
    </row>
    <row r="34378" spans="3:3">
      <c r="C34378" t="s">
        <v>45544</v>
      </c>
    </row>
    <row r="34379" spans="3:3">
      <c r="C34379" t="s">
        <v>45545</v>
      </c>
    </row>
    <row r="34380" spans="3:3">
      <c r="C34380" t="s">
        <v>45546</v>
      </c>
    </row>
    <row r="34381" spans="3:3">
      <c r="C34381" t="s">
        <v>45547</v>
      </c>
    </row>
    <row r="34382" spans="3:3">
      <c r="C34382" t="s">
        <v>45548</v>
      </c>
    </row>
    <row r="34383" spans="3:3">
      <c r="C34383" t="s">
        <v>45549</v>
      </c>
    </row>
    <row r="34384" spans="3:3">
      <c r="C34384" t="s">
        <v>45550</v>
      </c>
    </row>
    <row r="34385" spans="3:3">
      <c r="C34385" t="s">
        <v>45551</v>
      </c>
    </row>
    <row r="34386" spans="3:3">
      <c r="C34386" t="s">
        <v>45552</v>
      </c>
    </row>
    <row r="34387" spans="3:3">
      <c r="C34387" t="s">
        <v>45553</v>
      </c>
    </row>
    <row r="34388" spans="3:3">
      <c r="C34388" t="s">
        <v>45554</v>
      </c>
    </row>
    <row r="34389" spans="3:3">
      <c r="C34389" t="s">
        <v>45555</v>
      </c>
    </row>
    <row r="34390" spans="3:3">
      <c r="C34390" t="s">
        <v>45556</v>
      </c>
    </row>
    <row r="34391" spans="3:3">
      <c r="C34391" t="s">
        <v>45557</v>
      </c>
    </row>
    <row r="34392" spans="3:3">
      <c r="C34392" t="s">
        <v>45558</v>
      </c>
    </row>
    <row r="34393" spans="3:3">
      <c r="C34393" t="s">
        <v>45559</v>
      </c>
    </row>
    <row r="34394" spans="3:3">
      <c r="C34394" t="s">
        <v>45560</v>
      </c>
    </row>
    <row r="34395" spans="3:3">
      <c r="C34395" t="s">
        <v>45561</v>
      </c>
    </row>
    <row r="34396" spans="3:3">
      <c r="C34396" t="s">
        <v>45562</v>
      </c>
    </row>
    <row r="34397" spans="3:3">
      <c r="C34397" t="s">
        <v>45563</v>
      </c>
    </row>
    <row r="34398" spans="3:3">
      <c r="C34398" t="s">
        <v>45564</v>
      </c>
    </row>
    <row r="34399" spans="3:3">
      <c r="C34399" t="s">
        <v>45565</v>
      </c>
    </row>
    <row r="34400" spans="3:3">
      <c r="C34400" t="s">
        <v>45566</v>
      </c>
    </row>
    <row r="34401" spans="3:3">
      <c r="C34401" t="s">
        <v>45567</v>
      </c>
    </row>
    <row r="34402" spans="3:3">
      <c r="C34402" t="s">
        <v>45568</v>
      </c>
    </row>
    <row r="34403" spans="3:3">
      <c r="C34403" t="s">
        <v>45569</v>
      </c>
    </row>
    <row r="34404" spans="3:3">
      <c r="C34404" t="s">
        <v>45570</v>
      </c>
    </row>
    <row r="34405" spans="3:3">
      <c r="C34405" t="s">
        <v>45571</v>
      </c>
    </row>
    <row r="34406" spans="3:3">
      <c r="C34406" t="s">
        <v>45572</v>
      </c>
    </row>
    <row r="34407" spans="3:3">
      <c r="C34407" t="s">
        <v>45573</v>
      </c>
    </row>
    <row r="34408" spans="3:3">
      <c r="C34408" t="s">
        <v>45574</v>
      </c>
    </row>
    <row r="34409" spans="3:3">
      <c r="C34409" t="s">
        <v>45575</v>
      </c>
    </row>
    <row r="34410" spans="3:3">
      <c r="C34410" t="s">
        <v>45576</v>
      </c>
    </row>
    <row r="34411" spans="3:3">
      <c r="C34411" t="s">
        <v>45577</v>
      </c>
    </row>
    <row r="34412" spans="3:3">
      <c r="C34412" t="s">
        <v>45578</v>
      </c>
    </row>
    <row r="34413" spans="3:3">
      <c r="C34413" t="s">
        <v>45579</v>
      </c>
    </row>
    <row r="34414" spans="3:3">
      <c r="C34414" t="s">
        <v>45580</v>
      </c>
    </row>
    <row r="34415" spans="3:3">
      <c r="C34415" t="s">
        <v>45581</v>
      </c>
    </row>
    <row r="34416" spans="3:3">
      <c r="C34416" t="s">
        <v>45582</v>
      </c>
    </row>
    <row r="34417" spans="3:3">
      <c r="C34417" t="s">
        <v>45583</v>
      </c>
    </row>
    <row r="34418" spans="3:3">
      <c r="C34418" t="s">
        <v>45584</v>
      </c>
    </row>
    <row r="34419" spans="3:3">
      <c r="C34419" t="s">
        <v>45585</v>
      </c>
    </row>
    <row r="34420" spans="3:3">
      <c r="C34420" t="s">
        <v>45586</v>
      </c>
    </row>
    <row r="34421" spans="3:3">
      <c r="C34421" t="s">
        <v>45587</v>
      </c>
    </row>
    <row r="34422" spans="3:3">
      <c r="C34422" t="s">
        <v>45588</v>
      </c>
    </row>
    <row r="34423" spans="3:3">
      <c r="C34423" t="s">
        <v>45589</v>
      </c>
    </row>
    <row r="34424" spans="3:3">
      <c r="C34424" t="s">
        <v>45590</v>
      </c>
    </row>
    <row r="34425" spans="3:3">
      <c r="C34425" t="s">
        <v>45591</v>
      </c>
    </row>
    <row r="34426" spans="3:3">
      <c r="C34426" t="s">
        <v>45592</v>
      </c>
    </row>
    <row r="34427" spans="3:3">
      <c r="C34427" t="s">
        <v>45593</v>
      </c>
    </row>
    <row r="34428" spans="3:3">
      <c r="C34428" t="s">
        <v>45594</v>
      </c>
    </row>
    <row r="34429" spans="3:3">
      <c r="C34429" t="s">
        <v>45595</v>
      </c>
    </row>
    <row r="34430" spans="3:3">
      <c r="C34430" t="s">
        <v>45596</v>
      </c>
    </row>
    <row r="34431" spans="3:3">
      <c r="C34431" t="s">
        <v>45597</v>
      </c>
    </row>
    <row r="34432" spans="3:3">
      <c r="C34432" t="s">
        <v>45598</v>
      </c>
    </row>
    <row r="34433" spans="3:3">
      <c r="C34433" t="s">
        <v>45599</v>
      </c>
    </row>
    <row r="34434" spans="3:3">
      <c r="C34434" t="s">
        <v>45600</v>
      </c>
    </row>
    <row r="34435" spans="3:3">
      <c r="C34435" t="s">
        <v>45601</v>
      </c>
    </row>
    <row r="34436" spans="3:3">
      <c r="C34436" t="s">
        <v>45602</v>
      </c>
    </row>
    <row r="34437" spans="3:3">
      <c r="C34437" t="s">
        <v>45603</v>
      </c>
    </row>
    <row r="34438" spans="3:3">
      <c r="C34438" t="s">
        <v>45604</v>
      </c>
    </row>
    <row r="34439" spans="3:3">
      <c r="C34439" t="s">
        <v>45605</v>
      </c>
    </row>
    <row r="34440" spans="3:3">
      <c r="C34440" t="s">
        <v>45606</v>
      </c>
    </row>
    <row r="34441" spans="3:3">
      <c r="C34441" t="s">
        <v>45607</v>
      </c>
    </row>
    <row r="34442" spans="3:3">
      <c r="C34442" t="s">
        <v>45608</v>
      </c>
    </row>
    <row r="34443" spans="3:3">
      <c r="C34443" t="s">
        <v>45609</v>
      </c>
    </row>
    <row r="34444" spans="3:3">
      <c r="C34444" t="s">
        <v>45610</v>
      </c>
    </row>
    <row r="34445" spans="3:3">
      <c r="C34445" t="s">
        <v>45611</v>
      </c>
    </row>
    <row r="34446" spans="3:3">
      <c r="C34446" t="s">
        <v>45612</v>
      </c>
    </row>
    <row r="34447" spans="3:3">
      <c r="C34447" t="s">
        <v>45613</v>
      </c>
    </row>
    <row r="34448" spans="3:3">
      <c r="C34448" t="s">
        <v>45614</v>
      </c>
    </row>
    <row r="34449" spans="3:3">
      <c r="C34449" t="s">
        <v>45615</v>
      </c>
    </row>
    <row r="34450" spans="3:3">
      <c r="C34450" t="s">
        <v>45616</v>
      </c>
    </row>
    <row r="34451" spans="3:3">
      <c r="C34451" t="s">
        <v>45617</v>
      </c>
    </row>
    <row r="34452" spans="3:3">
      <c r="C34452" t="s">
        <v>45618</v>
      </c>
    </row>
    <row r="34453" spans="3:3">
      <c r="C34453" t="s">
        <v>45619</v>
      </c>
    </row>
    <row r="34454" spans="3:3">
      <c r="C34454" t="s">
        <v>45620</v>
      </c>
    </row>
    <row r="34455" spans="3:3">
      <c r="C34455" t="s">
        <v>45621</v>
      </c>
    </row>
    <row r="34456" spans="3:3">
      <c r="C34456" t="s">
        <v>45622</v>
      </c>
    </row>
    <row r="34457" spans="3:3">
      <c r="C34457" t="s">
        <v>45623</v>
      </c>
    </row>
    <row r="34458" spans="3:3">
      <c r="C34458" t="s">
        <v>45624</v>
      </c>
    </row>
    <row r="34459" spans="3:3">
      <c r="C34459" t="s">
        <v>45625</v>
      </c>
    </row>
    <row r="34460" spans="3:3">
      <c r="C34460" t="s">
        <v>45626</v>
      </c>
    </row>
    <row r="34461" spans="3:3">
      <c r="C34461" t="s">
        <v>45627</v>
      </c>
    </row>
    <row r="34462" spans="3:3">
      <c r="C34462" t="s">
        <v>45628</v>
      </c>
    </row>
    <row r="34463" spans="3:3">
      <c r="C34463" t="s">
        <v>45629</v>
      </c>
    </row>
    <row r="34464" spans="3:3">
      <c r="C34464" t="s">
        <v>45630</v>
      </c>
    </row>
    <row r="34465" spans="3:3">
      <c r="C34465" t="s">
        <v>45631</v>
      </c>
    </row>
    <row r="34466" spans="3:3">
      <c r="C34466" t="s">
        <v>45632</v>
      </c>
    </row>
    <row r="34467" spans="3:3">
      <c r="C34467" t="s">
        <v>45633</v>
      </c>
    </row>
    <row r="34468" spans="3:3">
      <c r="C34468" t="s">
        <v>45634</v>
      </c>
    </row>
    <row r="34469" spans="3:3">
      <c r="C34469" t="s">
        <v>45635</v>
      </c>
    </row>
    <row r="34470" spans="3:3">
      <c r="C34470" t="s">
        <v>45636</v>
      </c>
    </row>
    <row r="34471" spans="3:3">
      <c r="C34471" t="s">
        <v>45637</v>
      </c>
    </row>
    <row r="34472" spans="3:3">
      <c r="C34472" t="s">
        <v>45638</v>
      </c>
    </row>
    <row r="34473" spans="3:3">
      <c r="C34473" t="s">
        <v>45639</v>
      </c>
    </row>
    <row r="34474" spans="3:3">
      <c r="C34474" t="s">
        <v>45640</v>
      </c>
    </row>
    <row r="34475" spans="3:3">
      <c r="C34475" t="s">
        <v>45641</v>
      </c>
    </row>
    <row r="34476" spans="3:3">
      <c r="C34476" t="s">
        <v>45642</v>
      </c>
    </row>
    <row r="34477" spans="3:3">
      <c r="C34477" t="s">
        <v>45643</v>
      </c>
    </row>
    <row r="34478" spans="3:3">
      <c r="C34478" t="s">
        <v>45644</v>
      </c>
    </row>
    <row r="34479" spans="3:3">
      <c r="C34479" t="s">
        <v>45645</v>
      </c>
    </row>
    <row r="34480" spans="3:3">
      <c r="C34480" t="s">
        <v>45646</v>
      </c>
    </row>
    <row r="34481" spans="3:3">
      <c r="C34481" t="s">
        <v>45647</v>
      </c>
    </row>
    <row r="34482" spans="3:3">
      <c r="C34482" t="s">
        <v>45648</v>
      </c>
    </row>
    <row r="34483" spans="3:3">
      <c r="C34483" t="s">
        <v>45649</v>
      </c>
    </row>
    <row r="34484" spans="3:3">
      <c r="C34484" t="s">
        <v>45650</v>
      </c>
    </row>
    <row r="34485" spans="3:3">
      <c r="C34485" t="s">
        <v>45651</v>
      </c>
    </row>
    <row r="34486" spans="3:3">
      <c r="C34486" t="s">
        <v>45652</v>
      </c>
    </row>
    <row r="34487" spans="3:3">
      <c r="C34487" t="s">
        <v>45653</v>
      </c>
    </row>
    <row r="34488" spans="3:3">
      <c r="C34488" t="s">
        <v>45654</v>
      </c>
    </row>
    <row r="34489" spans="3:3">
      <c r="C34489" t="s">
        <v>45655</v>
      </c>
    </row>
    <row r="34490" spans="3:3">
      <c r="C34490" t="s">
        <v>45656</v>
      </c>
    </row>
    <row r="34491" spans="3:3">
      <c r="C34491" t="s">
        <v>45657</v>
      </c>
    </row>
    <row r="34492" spans="3:3">
      <c r="C34492" t="s">
        <v>45658</v>
      </c>
    </row>
    <row r="34493" spans="3:3">
      <c r="C34493" t="s">
        <v>45659</v>
      </c>
    </row>
    <row r="34494" spans="3:3">
      <c r="C34494" t="s">
        <v>45660</v>
      </c>
    </row>
    <row r="34495" spans="3:3">
      <c r="C34495" t="s">
        <v>45661</v>
      </c>
    </row>
    <row r="34496" spans="3:3">
      <c r="C34496" t="s">
        <v>45662</v>
      </c>
    </row>
    <row r="34497" spans="3:3">
      <c r="C34497" t="s">
        <v>45663</v>
      </c>
    </row>
    <row r="34498" spans="3:3">
      <c r="C34498" t="s">
        <v>45664</v>
      </c>
    </row>
    <row r="34499" spans="3:3">
      <c r="C34499" t="s">
        <v>45665</v>
      </c>
    </row>
    <row r="34500" spans="3:3">
      <c r="C34500" t="s">
        <v>45666</v>
      </c>
    </row>
    <row r="34501" spans="3:3">
      <c r="C34501" t="s">
        <v>45667</v>
      </c>
    </row>
    <row r="34502" spans="3:3">
      <c r="C34502" t="s">
        <v>45668</v>
      </c>
    </row>
    <row r="34503" spans="3:3">
      <c r="C34503" t="s">
        <v>45669</v>
      </c>
    </row>
    <row r="34504" spans="3:3">
      <c r="C34504" t="s">
        <v>45670</v>
      </c>
    </row>
    <row r="34505" spans="3:3">
      <c r="C34505" t="s">
        <v>45671</v>
      </c>
    </row>
    <row r="34506" spans="3:3">
      <c r="C34506" t="s">
        <v>45672</v>
      </c>
    </row>
    <row r="34507" spans="3:3">
      <c r="C34507" t="s">
        <v>45673</v>
      </c>
    </row>
    <row r="34508" spans="3:3">
      <c r="C34508" t="s">
        <v>45674</v>
      </c>
    </row>
    <row r="34509" spans="3:3">
      <c r="C34509" t="s">
        <v>45675</v>
      </c>
    </row>
    <row r="34510" spans="3:3">
      <c r="C34510" t="s">
        <v>45676</v>
      </c>
    </row>
    <row r="34511" spans="3:3">
      <c r="C34511" t="s">
        <v>45677</v>
      </c>
    </row>
    <row r="34512" spans="3:3">
      <c r="C34512" t="s">
        <v>45678</v>
      </c>
    </row>
    <row r="34513" spans="3:3">
      <c r="C34513" t="s">
        <v>45679</v>
      </c>
    </row>
    <row r="34514" spans="3:3">
      <c r="C34514" t="s">
        <v>45680</v>
      </c>
    </row>
    <row r="34515" spans="3:3">
      <c r="C34515" t="s">
        <v>45681</v>
      </c>
    </row>
    <row r="34516" spans="3:3">
      <c r="C34516" t="s">
        <v>45682</v>
      </c>
    </row>
    <row r="34517" spans="3:3">
      <c r="C34517" t="s">
        <v>45683</v>
      </c>
    </row>
    <row r="34518" spans="3:3">
      <c r="C34518" t="s">
        <v>45684</v>
      </c>
    </row>
    <row r="34519" spans="3:3">
      <c r="C34519" t="s">
        <v>45685</v>
      </c>
    </row>
    <row r="34520" spans="3:3">
      <c r="C34520" t="s">
        <v>45686</v>
      </c>
    </row>
    <row r="34521" spans="3:3">
      <c r="C34521" t="s">
        <v>45687</v>
      </c>
    </row>
    <row r="34522" spans="3:3">
      <c r="C34522" t="s">
        <v>45688</v>
      </c>
    </row>
    <row r="34523" spans="3:3">
      <c r="C34523" t="s">
        <v>45689</v>
      </c>
    </row>
    <row r="34524" spans="3:3">
      <c r="C34524" t="s">
        <v>45690</v>
      </c>
    </row>
    <row r="34525" spans="3:3">
      <c r="C34525" t="s">
        <v>45691</v>
      </c>
    </row>
    <row r="34526" spans="3:3">
      <c r="C34526" t="s">
        <v>45692</v>
      </c>
    </row>
    <row r="34527" spans="3:3">
      <c r="C34527" t="s">
        <v>45693</v>
      </c>
    </row>
    <row r="34528" spans="3:3">
      <c r="C34528" t="s">
        <v>45694</v>
      </c>
    </row>
    <row r="34529" spans="3:3">
      <c r="C34529" t="s">
        <v>45695</v>
      </c>
    </row>
    <row r="34530" spans="3:3">
      <c r="C34530" t="s">
        <v>45696</v>
      </c>
    </row>
    <row r="34531" spans="3:3">
      <c r="C34531" t="s">
        <v>45697</v>
      </c>
    </row>
    <row r="34532" spans="3:3">
      <c r="C34532" t="s">
        <v>45698</v>
      </c>
    </row>
    <row r="34533" spans="3:3">
      <c r="C34533" t="s">
        <v>45699</v>
      </c>
    </row>
    <row r="34534" spans="3:3">
      <c r="C34534" t="s">
        <v>45700</v>
      </c>
    </row>
    <row r="34535" spans="3:3">
      <c r="C34535" t="s">
        <v>45701</v>
      </c>
    </row>
    <row r="34536" spans="3:3">
      <c r="C34536" t="s">
        <v>45702</v>
      </c>
    </row>
    <row r="34537" spans="3:3">
      <c r="C34537" t="s">
        <v>45703</v>
      </c>
    </row>
    <row r="34538" spans="3:3">
      <c r="C34538" t="s">
        <v>45704</v>
      </c>
    </row>
    <row r="34539" spans="3:3">
      <c r="C34539" t="s">
        <v>45705</v>
      </c>
    </row>
    <row r="34540" spans="3:3">
      <c r="C34540" t="s">
        <v>45706</v>
      </c>
    </row>
    <row r="34541" spans="3:3">
      <c r="C34541" t="s">
        <v>45707</v>
      </c>
    </row>
    <row r="34542" spans="3:3">
      <c r="C34542" t="s">
        <v>45708</v>
      </c>
    </row>
    <row r="34543" spans="3:3">
      <c r="C34543" t="s">
        <v>45709</v>
      </c>
    </row>
    <row r="34544" spans="3:3">
      <c r="C34544" t="s">
        <v>45710</v>
      </c>
    </row>
    <row r="34545" spans="3:3">
      <c r="C34545" t="s">
        <v>45711</v>
      </c>
    </row>
    <row r="34546" spans="3:3">
      <c r="C34546" t="s">
        <v>45712</v>
      </c>
    </row>
    <row r="34547" spans="3:3">
      <c r="C34547" t="s">
        <v>4823</v>
      </c>
    </row>
    <row r="34548" spans="3:3">
      <c r="C34548" t="s">
        <v>45713</v>
      </c>
    </row>
    <row r="34549" spans="3:3">
      <c r="C34549" t="s">
        <v>45714</v>
      </c>
    </row>
    <row r="34550" spans="3:3">
      <c r="C34550" t="s">
        <v>45715</v>
      </c>
    </row>
    <row r="34551" spans="3:3">
      <c r="C34551" t="s">
        <v>45716</v>
      </c>
    </row>
    <row r="34552" spans="3:3">
      <c r="C34552" t="s">
        <v>45717</v>
      </c>
    </row>
    <row r="34553" spans="3:3">
      <c r="C34553" t="s">
        <v>45718</v>
      </c>
    </row>
    <row r="34554" spans="3:3">
      <c r="C34554" t="s">
        <v>45719</v>
      </c>
    </row>
    <row r="34555" spans="3:3">
      <c r="C34555" t="s">
        <v>45720</v>
      </c>
    </row>
    <row r="34556" spans="3:3">
      <c r="C34556" t="s">
        <v>45721</v>
      </c>
    </row>
    <row r="34557" spans="3:3">
      <c r="C34557" t="s">
        <v>45722</v>
      </c>
    </row>
    <row r="34558" spans="3:3">
      <c r="C34558" t="s">
        <v>45723</v>
      </c>
    </row>
    <row r="34559" spans="3:3">
      <c r="C34559" t="s">
        <v>45724</v>
      </c>
    </row>
    <row r="34560" spans="3:3">
      <c r="C34560" t="s">
        <v>45725</v>
      </c>
    </row>
    <row r="34561" spans="3:3">
      <c r="C34561" t="s">
        <v>45726</v>
      </c>
    </row>
    <row r="34562" spans="3:3">
      <c r="C34562" t="s">
        <v>45727</v>
      </c>
    </row>
    <row r="34563" spans="3:3">
      <c r="C34563" t="s">
        <v>45728</v>
      </c>
    </row>
    <row r="34564" spans="3:3">
      <c r="C34564" t="s">
        <v>45729</v>
      </c>
    </row>
    <row r="34565" spans="3:3">
      <c r="C34565" t="s">
        <v>45730</v>
      </c>
    </row>
    <row r="34566" spans="3:3">
      <c r="C34566" t="s">
        <v>45731</v>
      </c>
    </row>
    <row r="34567" spans="3:3">
      <c r="C34567" t="s">
        <v>45732</v>
      </c>
    </row>
    <row r="34568" spans="3:3">
      <c r="C34568" t="s">
        <v>45733</v>
      </c>
    </row>
    <row r="34569" spans="3:3">
      <c r="C34569" t="s">
        <v>45734</v>
      </c>
    </row>
    <row r="34570" spans="3:3">
      <c r="C34570" t="s">
        <v>45735</v>
      </c>
    </row>
    <row r="34571" spans="3:3">
      <c r="C34571" t="s">
        <v>45736</v>
      </c>
    </row>
    <row r="34572" spans="3:3">
      <c r="C34572" t="s">
        <v>45737</v>
      </c>
    </row>
    <row r="34573" spans="3:3">
      <c r="C34573" t="s">
        <v>45738</v>
      </c>
    </row>
    <row r="34574" spans="3:3">
      <c r="C34574" t="s">
        <v>45739</v>
      </c>
    </row>
    <row r="34575" spans="3:3">
      <c r="C34575" t="s">
        <v>45740</v>
      </c>
    </row>
    <row r="34576" spans="3:3">
      <c r="C34576" t="s">
        <v>45741</v>
      </c>
    </row>
    <row r="34577" spans="3:3">
      <c r="C34577" t="s">
        <v>45742</v>
      </c>
    </row>
    <row r="34578" spans="3:3">
      <c r="C34578" t="s">
        <v>45743</v>
      </c>
    </row>
    <row r="34579" spans="3:3">
      <c r="C34579" t="s">
        <v>45744</v>
      </c>
    </row>
    <row r="34580" spans="3:3">
      <c r="C34580" t="s">
        <v>45745</v>
      </c>
    </row>
    <row r="34581" spans="3:3">
      <c r="C34581" t="s">
        <v>45746</v>
      </c>
    </row>
    <row r="34582" spans="3:3">
      <c r="C34582" t="s">
        <v>45747</v>
      </c>
    </row>
    <row r="34583" spans="3:3">
      <c r="C34583" t="s">
        <v>45748</v>
      </c>
    </row>
    <row r="34584" spans="3:3">
      <c r="C34584" t="s">
        <v>45749</v>
      </c>
    </row>
    <row r="34585" spans="3:3">
      <c r="C34585" t="s">
        <v>45750</v>
      </c>
    </row>
    <row r="34586" spans="3:3">
      <c r="C34586" t="s">
        <v>45751</v>
      </c>
    </row>
    <row r="34587" spans="3:3">
      <c r="C34587" t="s">
        <v>45752</v>
      </c>
    </row>
    <row r="34588" spans="3:3">
      <c r="C34588" t="s">
        <v>45753</v>
      </c>
    </row>
    <row r="34589" spans="3:3">
      <c r="C34589" t="s">
        <v>45754</v>
      </c>
    </row>
    <row r="34590" spans="3:3">
      <c r="C34590" t="s">
        <v>45755</v>
      </c>
    </row>
    <row r="34591" spans="3:3">
      <c r="C34591" t="s">
        <v>45756</v>
      </c>
    </row>
    <row r="34592" spans="3:3">
      <c r="C34592" t="s">
        <v>45757</v>
      </c>
    </row>
    <row r="34593" spans="3:3">
      <c r="C34593" t="s">
        <v>45758</v>
      </c>
    </row>
    <row r="34594" spans="3:3">
      <c r="C34594" t="s">
        <v>45759</v>
      </c>
    </row>
    <row r="34595" spans="3:3">
      <c r="C34595" t="s">
        <v>45760</v>
      </c>
    </row>
    <row r="34596" spans="3:3">
      <c r="C34596" t="s">
        <v>45761</v>
      </c>
    </row>
    <row r="34597" spans="3:3">
      <c r="C34597" t="s">
        <v>45762</v>
      </c>
    </row>
    <row r="34598" spans="3:3">
      <c r="C34598" t="s">
        <v>45763</v>
      </c>
    </row>
    <row r="34599" spans="3:3">
      <c r="C34599" t="s">
        <v>45764</v>
      </c>
    </row>
    <row r="34600" spans="3:3">
      <c r="C34600" t="s">
        <v>45765</v>
      </c>
    </row>
    <row r="34601" spans="3:3">
      <c r="C34601" t="s">
        <v>45766</v>
      </c>
    </row>
    <row r="34602" spans="3:3">
      <c r="C34602" t="s">
        <v>45767</v>
      </c>
    </row>
    <row r="34603" spans="3:3">
      <c r="C34603" t="s">
        <v>45768</v>
      </c>
    </row>
    <row r="34604" spans="3:3">
      <c r="C34604" t="s">
        <v>45769</v>
      </c>
    </row>
    <row r="34605" spans="3:3">
      <c r="C34605" t="s">
        <v>45770</v>
      </c>
    </row>
    <row r="34606" spans="3:3">
      <c r="C34606" t="s">
        <v>45771</v>
      </c>
    </row>
    <row r="34607" spans="3:3">
      <c r="C34607" t="s">
        <v>45772</v>
      </c>
    </row>
    <row r="34608" spans="3:3">
      <c r="C34608" t="s">
        <v>45773</v>
      </c>
    </row>
    <row r="34609" spans="3:3">
      <c r="C34609" t="s">
        <v>45774</v>
      </c>
    </row>
    <row r="34610" spans="3:3">
      <c r="C34610" t="s">
        <v>45775</v>
      </c>
    </row>
    <row r="34611" spans="3:3">
      <c r="C34611" t="s">
        <v>45776</v>
      </c>
    </row>
    <row r="34612" spans="3:3">
      <c r="C34612" t="s">
        <v>45777</v>
      </c>
    </row>
    <row r="34613" spans="3:3">
      <c r="C34613" t="s">
        <v>45778</v>
      </c>
    </row>
    <row r="34614" spans="3:3">
      <c r="C34614" t="s">
        <v>45779</v>
      </c>
    </row>
    <row r="34615" spans="3:3">
      <c r="C34615" t="s">
        <v>45780</v>
      </c>
    </row>
    <row r="34616" spans="3:3">
      <c r="C34616" t="s">
        <v>45781</v>
      </c>
    </row>
    <row r="34617" spans="3:3">
      <c r="C34617" t="s">
        <v>45782</v>
      </c>
    </row>
    <row r="34618" spans="3:3">
      <c r="C34618" t="s">
        <v>45783</v>
      </c>
    </row>
    <row r="34619" spans="3:3">
      <c r="C34619" t="s">
        <v>45784</v>
      </c>
    </row>
    <row r="34620" spans="3:3">
      <c r="C34620" t="s">
        <v>45785</v>
      </c>
    </row>
    <row r="34621" spans="3:3">
      <c r="C34621" t="s">
        <v>45786</v>
      </c>
    </row>
    <row r="34622" spans="3:3">
      <c r="C34622" t="s">
        <v>45787</v>
      </c>
    </row>
    <row r="34623" spans="3:3">
      <c r="C34623" t="s">
        <v>45788</v>
      </c>
    </row>
    <row r="34624" spans="3:3">
      <c r="C34624" t="s">
        <v>45789</v>
      </c>
    </row>
    <row r="34625" spans="3:3">
      <c r="C34625" t="s">
        <v>45790</v>
      </c>
    </row>
    <row r="34626" spans="3:3">
      <c r="C34626" t="s">
        <v>45791</v>
      </c>
    </row>
    <row r="34627" spans="3:3">
      <c r="C34627" t="s">
        <v>45792</v>
      </c>
    </row>
    <row r="34628" spans="3:3">
      <c r="C34628" t="s">
        <v>45793</v>
      </c>
    </row>
    <row r="34629" spans="3:3">
      <c r="C34629" t="s">
        <v>45794</v>
      </c>
    </row>
    <row r="34630" spans="3:3">
      <c r="C34630" t="s">
        <v>45795</v>
      </c>
    </row>
    <row r="34631" spans="3:3">
      <c r="C34631" t="s">
        <v>45796</v>
      </c>
    </row>
    <row r="34632" spans="3:3">
      <c r="C34632" t="s">
        <v>45797</v>
      </c>
    </row>
    <row r="34633" spans="3:3">
      <c r="C34633" t="s">
        <v>45798</v>
      </c>
    </row>
    <row r="34634" spans="3:3">
      <c r="C34634" t="s">
        <v>45799</v>
      </c>
    </row>
    <row r="34635" spans="3:3">
      <c r="C34635" t="s">
        <v>45800</v>
      </c>
    </row>
    <row r="34636" spans="3:3">
      <c r="C34636" t="s">
        <v>45801</v>
      </c>
    </row>
    <row r="34637" spans="3:3">
      <c r="C34637" t="s">
        <v>45802</v>
      </c>
    </row>
    <row r="34638" spans="3:3">
      <c r="C34638" t="s">
        <v>45803</v>
      </c>
    </row>
    <row r="34639" spans="3:3">
      <c r="C34639" t="s">
        <v>45804</v>
      </c>
    </row>
    <row r="34640" spans="3:3">
      <c r="C34640" t="s">
        <v>45805</v>
      </c>
    </row>
    <row r="34641" spans="3:3">
      <c r="C34641" t="s">
        <v>45806</v>
      </c>
    </row>
    <row r="34642" spans="3:3">
      <c r="C34642" t="s">
        <v>45807</v>
      </c>
    </row>
    <row r="34643" spans="3:3">
      <c r="C34643" t="s">
        <v>45808</v>
      </c>
    </row>
    <row r="34644" spans="3:3">
      <c r="C34644" t="s">
        <v>45809</v>
      </c>
    </row>
    <row r="34645" spans="3:3">
      <c r="C34645" t="s">
        <v>45810</v>
      </c>
    </row>
    <row r="34646" spans="3:3">
      <c r="C34646" t="s">
        <v>45811</v>
      </c>
    </row>
    <row r="34647" spans="3:3">
      <c r="C34647" t="s">
        <v>45812</v>
      </c>
    </row>
    <row r="34648" spans="3:3">
      <c r="C34648" t="s">
        <v>45813</v>
      </c>
    </row>
    <row r="34649" spans="3:3">
      <c r="C34649" t="s">
        <v>45814</v>
      </c>
    </row>
    <row r="34650" spans="3:3">
      <c r="C34650" t="s">
        <v>45815</v>
      </c>
    </row>
    <row r="34651" spans="3:3">
      <c r="C34651" t="s">
        <v>45816</v>
      </c>
    </row>
    <row r="34652" spans="3:3">
      <c r="C34652" t="s">
        <v>45817</v>
      </c>
    </row>
    <row r="34653" spans="3:3">
      <c r="C34653" t="s">
        <v>45818</v>
      </c>
    </row>
    <row r="34654" spans="3:3">
      <c r="C34654" t="s">
        <v>45819</v>
      </c>
    </row>
    <row r="34655" spans="3:3">
      <c r="C34655" t="s">
        <v>45820</v>
      </c>
    </row>
    <row r="34656" spans="3:3">
      <c r="C34656" t="s">
        <v>45821</v>
      </c>
    </row>
    <row r="34657" spans="3:3">
      <c r="C34657" t="s">
        <v>45822</v>
      </c>
    </row>
    <row r="34658" spans="3:3">
      <c r="C34658" t="s">
        <v>45823</v>
      </c>
    </row>
    <row r="34659" spans="3:3">
      <c r="C34659" t="s">
        <v>45824</v>
      </c>
    </row>
    <row r="34660" spans="3:3">
      <c r="C34660" t="s">
        <v>45825</v>
      </c>
    </row>
    <row r="34661" spans="3:3">
      <c r="C34661" t="s">
        <v>45826</v>
      </c>
    </row>
    <row r="34662" spans="3:3">
      <c r="C34662" t="s">
        <v>45827</v>
      </c>
    </row>
    <row r="34663" spans="3:3">
      <c r="C34663" t="s">
        <v>45828</v>
      </c>
    </row>
    <row r="34664" spans="3:3">
      <c r="C34664" t="s">
        <v>45829</v>
      </c>
    </row>
    <row r="34665" spans="3:3">
      <c r="C34665" t="s">
        <v>45830</v>
      </c>
    </row>
    <row r="34666" spans="3:3">
      <c r="C34666" t="s">
        <v>45831</v>
      </c>
    </row>
    <row r="34667" spans="3:3">
      <c r="C34667" t="s">
        <v>45832</v>
      </c>
    </row>
    <row r="34668" spans="3:3">
      <c r="C34668" t="s">
        <v>45833</v>
      </c>
    </row>
    <row r="34669" spans="3:3">
      <c r="C34669" t="s">
        <v>45834</v>
      </c>
    </row>
    <row r="34670" spans="3:3">
      <c r="C34670" t="s">
        <v>45835</v>
      </c>
    </row>
    <row r="34671" spans="3:3">
      <c r="C34671" t="s">
        <v>45836</v>
      </c>
    </row>
    <row r="34672" spans="3:3">
      <c r="C34672" t="s">
        <v>45837</v>
      </c>
    </row>
    <row r="34673" spans="3:3">
      <c r="C34673" t="s">
        <v>45838</v>
      </c>
    </row>
    <row r="34674" spans="3:3">
      <c r="C34674" t="s">
        <v>45839</v>
      </c>
    </row>
    <row r="34675" spans="3:3">
      <c r="C34675" t="s">
        <v>45840</v>
      </c>
    </row>
    <row r="34676" spans="3:3">
      <c r="C34676" t="s">
        <v>45841</v>
      </c>
    </row>
    <row r="34677" spans="3:3">
      <c r="C34677" t="s">
        <v>45842</v>
      </c>
    </row>
    <row r="34678" spans="3:3">
      <c r="C34678" t="s">
        <v>45843</v>
      </c>
    </row>
    <row r="34679" spans="3:3">
      <c r="C34679" t="s">
        <v>45844</v>
      </c>
    </row>
    <row r="34680" spans="3:3">
      <c r="C34680" t="s">
        <v>45845</v>
      </c>
    </row>
    <row r="34681" spans="3:3">
      <c r="C34681" t="s">
        <v>45846</v>
      </c>
    </row>
    <row r="34682" spans="3:3">
      <c r="C34682" t="s">
        <v>45847</v>
      </c>
    </row>
    <row r="34683" spans="3:3">
      <c r="C34683" t="s">
        <v>45848</v>
      </c>
    </row>
    <row r="34684" spans="3:3">
      <c r="C34684" t="s">
        <v>45849</v>
      </c>
    </row>
    <row r="34685" spans="3:3">
      <c r="C34685" t="s">
        <v>45850</v>
      </c>
    </row>
    <row r="34686" spans="3:3">
      <c r="C34686" t="s">
        <v>45851</v>
      </c>
    </row>
    <row r="34687" spans="3:3">
      <c r="C34687" t="s">
        <v>45852</v>
      </c>
    </row>
    <row r="34688" spans="3:3">
      <c r="C34688" t="s">
        <v>45853</v>
      </c>
    </row>
    <row r="34689" spans="3:3">
      <c r="C34689" t="s">
        <v>45854</v>
      </c>
    </row>
    <row r="34690" spans="3:3">
      <c r="C34690" t="s">
        <v>45855</v>
      </c>
    </row>
    <row r="34691" spans="3:3">
      <c r="C34691" t="s">
        <v>45856</v>
      </c>
    </row>
    <row r="34692" spans="3:3">
      <c r="C34692" t="s">
        <v>45857</v>
      </c>
    </row>
    <row r="34693" spans="3:3">
      <c r="C34693" t="s">
        <v>45858</v>
      </c>
    </row>
    <row r="34694" spans="3:3">
      <c r="C34694" t="s">
        <v>45859</v>
      </c>
    </row>
    <row r="34695" spans="3:3">
      <c r="C34695" t="s">
        <v>45860</v>
      </c>
    </row>
    <row r="34696" spans="3:3">
      <c r="C34696" t="s">
        <v>45861</v>
      </c>
    </row>
    <row r="34697" spans="3:3">
      <c r="C34697" t="s">
        <v>45862</v>
      </c>
    </row>
    <row r="34698" spans="3:3">
      <c r="C34698" t="s">
        <v>45863</v>
      </c>
    </row>
    <row r="34699" spans="3:3">
      <c r="C34699" t="s">
        <v>45864</v>
      </c>
    </row>
    <row r="34700" spans="3:3">
      <c r="C34700" t="s">
        <v>45865</v>
      </c>
    </row>
    <row r="34701" spans="3:3">
      <c r="C34701" t="s">
        <v>45866</v>
      </c>
    </row>
    <row r="34702" spans="3:3">
      <c r="C34702" t="s">
        <v>45867</v>
      </c>
    </row>
    <row r="34703" spans="3:3">
      <c r="C34703" t="s">
        <v>45868</v>
      </c>
    </row>
    <row r="34704" spans="3:3">
      <c r="C34704" t="s">
        <v>45869</v>
      </c>
    </row>
    <row r="34705" spans="3:3">
      <c r="C34705" t="s">
        <v>45870</v>
      </c>
    </row>
    <row r="34706" spans="3:3">
      <c r="C34706" t="s">
        <v>45871</v>
      </c>
    </row>
    <row r="34707" spans="3:3">
      <c r="C34707" t="s">
        <v>45872</v>
      </c>
    </row>
    <row r="34708" spans="3:3">
      <c r="C34708" t="s">
        <v>45873</v>
      </c>
    </row>
    <row r="34709" spans="3:3">
      <c r="C34709" t="s">
        <v>45874</v>
      </c>
    </row>
    <row r="34710" spans="3:3">
      <c r="C34710" t="s">
        <v>45875</v>
      </c>
    </row>
    <row r="34711" spans="3:3">
      <c r="C34711" t="s">
        <v>45876</v>
      </c>
    </row>
    <row r="34712" spans="3:3">
      <c r="C34712" t="s">
        <v>45877</v>
      </c>
    </row>
    <row r="34713" spans="3:3">
      <c r="C34713" t="s">
        <v>45878</v>
      </c>
    </row>
    <row r="34714" spans="3:3">
      <c r="C34714" t="s">
        <v>45879</v>
      </c>
    </row>
    <row r="34715" spans="3:3">
      <c r="C34715" t="s">
        <v>45880</v>
      </c>
    </row>
    <row r="34716" spans="3:3">
      <c r="C34716" t="s">
        <v>45881</v>
      </c>
    </row>
    <row r="34717" spans="3:3">
      <c r="C34717" t="s">
        <v>45882</v>
      </c>
    </row>
    <row r="34718" spans="3:3">
      <c r="C34718" t="s">
        <v>45883</v>
      </c>
    </row>
    <row r="34719" spans="3:3">
      <c r="C34719" t="s">
        <v>45884</v>
      </c>
    </row>
    <row r="34720" spans="3:3">
      <c r="C34720" t="s">
        <v>45885</v>
      </c>
    </row>
    <row r="34721" spans="3:3">
      <c r="C34721" t="s">
        <v>45886</v>
      </c>
    </row>
    <row r="34722" spans="3:3">
      <c r="C34722" t="s">
        <v>45887</v>
      </c>
    </row>
    <row r="34723" spans="3:3">
      <c r="C34723" t="s">
        <v>45888</v>
      </c>
    </row>
    <row r="34724" spans="3:3">
      <c r="C34724" t="s">
        <v>45889</v>
      </c>
    </row>
    <row r="34725" spans="3:3">
      <c r="C34725" t="s">
        <v>45890</v>
      </c>
    </row>
    <row r="34726" spans="3:3">
      <c r="C34726" t="s">
        <v>45891</v>
      </c>
    </row>
    <row r="34727" spans="3:3">
      <c r="C34727" t="s">
        <v>45892</v>
      </c>
    </row>
    <row r="34728" spans="3:3">
      <c r="C34728" t="s">
        <v>45893</v>
      </c>
    </row>
    <row r="34729" spans="3:3">
      <c r="C34729" t="s">
        <v>45894</v>
      </c>
    </row>
    <row r="34730" spans="3:3">
      <c r="C34730" t="s">
        <v>45895</v>
      </c>
    </row>
    <row r="34731" spans="3:3">
      <c r="C34731" t="s">
        <v>45896</v>
      </c>
    </row>
    <row r="34732" spans="3:3">
      <c r="C34732" t="s">
        <v>45897</v>
      </c>
    </row>
    <row r="34733" spans="3:3">
      <c r="C34733" t="s">
        <v>45898</v>
      </c>
    </row>
    <row r="34734" spans="3:3">
      <c r="C34734" t="s">
        <v>45899</v>
      </c>
    </row>
    <row r="34735" spans="3:3">
      <c r="C34735" t="s">
        <v>45900</v>
      </c>
    </row>
    <row r="34736" spans="3:3">
      <c r="C34736" t="s">
        <v>45901</v>
      </c>
    </row>
    <row r="34737" spans="3:3">
      <c r="C34737" t="s">
        <v>45902</v>
      </c>
    </row>
    <row r="34738" spans="3:3">
      <c r="C34738" t="s">
        <v>45903</v>
      </c>
    </row>
    <row r="34739" spans="3:3">
      <c r="C34739" t="s">
        <v>45904</v>
      </c>
    </row>
    <row r="34740" spans="3:3">
      <c r="C34740" t="s">
        <v>45905</v>
      </c>
    </row>
    <row r="34741" spans="3:3">
      <c r="C34741" t="s">
        <v>45906</v>
      </c>
    </row>
    <row r="34742" spans="3:3">
      <c r="C34742" t="s">
        <v>45907</v>
      </c>
    </row>
    <row r="34743" spans="3:3">
      <c r="C34743" t="s">
        <v>45908</v>
      </c>
    </row>
    <row r="34744" spans="3:3">
      <c r="C34744" t="s">
        <v>45909</v>
      </c>
    </row>
    <row r="34745" spans="3:3">
      <c r="C34745" t="s">
        <v>45910</v>
      </c>
    </row>
    <row r="34746" spans="3:3">
      <c r="C34746" t="s">
        <v>45911</v>
      </c>
    </row>
    <row r="34747" spans="3:3">
      <c r="C34747" t="s">
        <v>45912</v>
      </c>
    </row>
    <row r="34748" spans="3:3">
      <c r="C34748" t="s">
        <v>45913</v>
      </c>
    </row>
    <row r="34749" spans="3:3">
      <c r="C34749" t="s">
        <v>45914</v>
      </c>
    </row>
    <row r="34750" spans="3:3">
      <c r="C34750" t="s">
        <v>45915</v>
      </c>
    </row>
    <row r="34751" spans="3:3">
      <c r="C34751" t="s">
        <v>45916</v>
      </c>
    </row>
    <row r="34752" spans="3:3">
      <c r="C34752" t="s">
        <v>45917</v>
      </c>
    </row>
    <row r="34753" spans="3:3">
      <c r="C34753" t="s">
        <v>45918</v>
      </c>
    </row>
    <row r="34754" spans="3:3">
      <c r="C34754" t="s">
        <v>45919</v>
      </c>
    </row>
    <row r="34755" spans="3:3">
      <c r="C34755" t="s">
        <v>45920</v>
      </c>
    </row>
    <row r="34756" spans="3:3">
      <c r="C34756" t="s">
        <v>45921</v>
      </c>
    </row>
    <row r="34757" spans="3:3">
      <c r="C34757" t="s">
        <v>45922</v>
      </c>
    </row>
    <row r="34758" spans="3:3">
      <c r="C34758" t="s">
        <v>45923</v>
      </c>
    </row>
    <row r="34759" spans="3:3">
      <c r="C34759" t="s">
        <v>45924</v>
      </c>
    </row>
    <row r="34760" spans="3:3">
      <c r="C34760" t="s">
        <v>45925</v>
      </c>
    </row>
    <row r="34761" spans="3:3">
      <c r="C34761" t="s">
        <v>45926</v>
      </c>
    </row>
    <row r="34762" spans="3:3">
      <c r="C34762" t="s">
        <v>45927</v>
      </c>
    </row>
    <row r="34763" spans="3:3">
      <c r="C34763" t="s">
        <v>45928</v>
      </c>
    </row>
    <row r="34764" spans="3:3">
      <c r="C34764" t="s">
        <v>45929</v>
      </c>
    </row>
    <row r="34765" spans="3:3">
      <c r="C34765" t="s">
        <v>45930</v>
      </c>
    </row>
    <row r="34766" spans="3:3">
      <c r="C34766" t="s">
        <v>45931</v>
      </c>
    </row>
    <row r="34767" spans="3:3">
      <c r="C34767" t="s">
        <v>45932</v>
      </c>
    </row>
    <row r="34768" spans="3:3">
      <c r="C34768" t="s">
        <v>45933</v>
      </c>
    </row>
    <row r="34769" spans="3:3">
      <c r="C34769" t="s">
        <v>45934</v>
      </c>
    </row>
    <row r="34770" spans="3:3">
      <c r="C34770" t="s">
        <v>45935</v>
      </c>
    </row>
    <row r="34771" spans="3:3">
      <c r="C34771" t="s">
        <v>45936</v>
      </c>
    </row>
    <row r="34772" spans="3:3">
      <c r="C34772" t="s">
        <v>45937</v>
      </c>
    </row>
    <row r="34773" spans="3:3">
      <c r="C34773" t="s">
        <v>45938</v>
      </c>
    </row>
    <row r="34774" spans="3:3">
      <c r="C34774" t="s">
        <v>45939</v>
      </c>
    </row>
    <row r="34775" spans="3:3">
      <c r="C34775" t="s">
        <v>45940</v>
      </c>
    </row>
    <row r="34776" spans="3:3">
      <c r="C34776" t="s">
        <v>45941</v>
      </c>
    </row>
    <row r="34777" spans="3:3">
      <c r="C34777" t="s">
        <v>45942</v>
      </c>
    </row>
    <row r="34778" spans="3:3">
      <c r="C34778" t="s">
        <v>45943</v>
      </c>
    </row>
    <row r="34779" spans="3:3">
      <c r="C34779" t="s">
        <v>45944</v>
      </c>
    </row>
    <row r="34780" spans="3:3">
      <c r="C34780" t="s">
        <v>45945</v>
      </c>
    </row>
    <row r="34781" spans="3:3">
      <c r="C34781" t="s">
        <v>45946</v>
      </c>
    </row>
    <row r="34782" spans="3:3">
      <c r="C34782" t="s">
        <v>45947</v>
      </c>
    </row>
    <row r="34783" spans="3:3">
      <c r="C34783" t="s">
        <v>45948</v>
      </c>
    </row>
    <row r="34784" spans="3:3">
      <c r="C34784" t="s">
        <v>45949</v>
      </c>
    </row>
    <row r="34785" spans="3:3">
      <c r="C34785" t="s">
        <v>45950</v>
      </c>
    </row>
    <row r="34786" spans="3:3">
      <c r="C34786" t="s">
        <v>45951</v>
      </c>
    </row>
    <row r="34787" spans="3:3">
      <c r="C34787" t="s">
        <v>45952</v>
      </c>
    </row>
    <row r="34788" spans="3:3">
      <c r="C34788" t="s">
        <v>45953</v>
      </c>
    </row>
    <row r="34789" spans="3:3">
      <c r="C34789" t="s">
        <v>45954</v>
      </c>
    </row>
    <row r="34790" spans="3:3">
      <c r="C34790" t="s">
        <v>45955</v>
      </c>
    </row>
    <row r="34791" spans="3:3">
      <c r="C34791" t="s">
        <v>45956</v>
      </c>
    </row>
    <row r="34792" spans="3:3">
      <c r="C34792" t="s">
        <v>45957</v>
      </c>
    </row>
    <row r="34793" spans="3:3">
      <c r="C34793" t="s">
        <v>45958</v>
      </c>
    </row>
    <row r="34794" spans="3:3">
      <c r="C34794" t="s">
        <v>45959</v>
      </c>
    </row>
    <row r="34795" spans="3:3">
      <c r="C34795" t="s">
        <v>45960</v>
      </c>
    </row>
    <row r="34796" spans="3:3">
      <c r="C34796" t="s">
        <v>45961</v>
      </c>
    </row>
    <row r="34797" spans="3:3">
      <c r="C34797" t="s">
        <v>45962</v>
      </c>
    </row>
    <row r="34798" spans="3:3">
      <c r="C34798" t="s">
        <v>45963</v>
      </c>
    </row>
    <row r="34799" spans="3:3">
      <c r="C34799" t="s">
        <v>45964</v>
      </c>
    </row>
    <row r="34800" spans="3:3">
      <c r="C34800" t="s">
        <v>45965</v>
      </c>
    </row>
    <row r="34801" spans="3:3">
      <c r="C34801" t="s">
        <v>45966</v>
      </c>
    </row>
    <row r="34802" spans="3:3">
      <c r="C34802" t="s">
        <v>45967</v>
      </c>
    </row>
    <row r="34803" spans="3:3">
      <c r="C34803" t="s">
        <v>45968</v>
      </c>
    </row>
    <row r="34804" spans="3:3">
      <c r="C34804" t="s">
        <v>45969</v>
      </c>
    </row>
    <row r="34805" spans="3:3">
      <c r="C34805" t="s">
        <v>45970</v>
      </c>
    </row>
    <row r="34806" spans="3:3">
      <c r="C34806" t="s">
        <v>45971</v>
      </c>
    </row>
    <row r="34807" spans="3:3">
      <c r="C34807" t="s">
        <v>45972</v>
      </c>
    </row>
    <row r="34808" spans="3:3">
      <c r="C34808" t="s">
        <v>45973</v>
      </c>
    </row>
    <row r="34809" spans="3:3">
      <c r="C34809" t="s">
        <v>45974</v>
      </c>
    </row>
    <row r="34810" spans="3:3">
      <c r="C34810" t="s">
        <v>45975</v>
      </c>
    </row>
    <row r="34811" spans="3:3">
      <c r="C34811" t="s">
        <v>45976</v>
      </c>
    </row>
    <row r="34812" spans="3:3">
      <c r="C34812" t="s">
        <v>45977</v>
      </c>
    </row>
    <row r="34813" spans="3:3">
      <c r="C34813" t="s">
        <v>45978</v>
      </c>
    </row>
    <row r="34814" spans="3:3">
      <c r="C34814" t="s">
        <v>45979</v>
      </c>
    </row>
    <row r="34815" spans="3:3">
      <c r="C34815" t="s">
        <v>45980</v>
      </c>
    </row>
    <row r="34816" spans="3:3">
      <c r="C34816" t="s">
        <v>45981</v>
      </c>
    </row>
    <row r="34817" spans="3:3">
      <c r="C34817" t="s">
        <v>45982</v>
      </c>
    </row>
    <row r="34818" spans="3:3">
      <c r="C34818" t="s">
        <v>45983</v>
      </c>
    </row>
    <row r="34819" spans="3:3">
      <c r="C34819" t="s">
        <v>45984</v>
      </c>
    </row>
    <row r="34820" spans="3:3">
      <c r="C34820" t="s">
        <v>45985</v>
      </c>
    </row>
    <row r="34821" spans="3:3">
      <c r="C34821" t="s">
        <v>45986</v>
      </c>
    </row>
    <row r="34822" spans="3:3">
      <c r="C34822" t="s">
        <v>45987</v>
      </c>
    </row>
    <row r="34823" spans="3:3">
      <c r="C34823" t="s">
        <v>45988</v>
      </c>
    </row>
    <row r="34824" spans="3:3">
      <c r="C34824" t="s">
        <v>45989</v>
      </c>
    </row>
    <row r="34825" spans="3:3">
      <c r="C34825" t="s">
        <v>45990</v>
      </c>
    </row>
    <row r="34826" spans="3:3">
      <c r="C34826" t="s">
        <v>45991</v>
      </c>
    </row>
    <row r="34827" spans="3:3">
      <c r="C34827" t="s">
        <v>45992</v>
      </c>
    </row>
    <row r="34828" spans="3:3">
      <c r="C34828" t="s">
        <v>45993</v>
      </c>
    </row>
    <row r="34829" spans="3:3">
      <c r="C34829" t="s">
        <v>45994</v>
      </c>
    </row>
    <row r="34830" spans="3:3">
      <c r="C34830" t="s">
        <v>45995</v>
      </c>
    </row>
    <row r="34831" spans="3:3">
      <c r="C34831" t="s">
        <v>45996</v>
      </c>
    </row>
    <row r="34832" spans="3:3">
      <c r="C34832" t="s">
        <v>45997</v>
      </c>
    </row>
    <row r="34833" spans="3:3">
      <c r="C34833" t="s">
        <v>45998</v>
      </c>
    </row>
    <row r="34834" spans="3:3">
      <c r="C34834" t="s">
        <v>45999</v>
      </c>
    </row>
    <row r="34835" spans="3:3">
      <c r="C34835" t="s">
        <v>46000</v>
      </c>
    </row>
    <row r="34836" spans="3:3">
      <c r="C34836" t="s">
        <v>46001</v>
      </c>
    </row>
    <row r="34837" spans="3:3">
      <c r="C34837" t="s">
        <v>46002</v>
      </c>
    </row>
    <row r="34838" spans="3:3">
      <c r="C34838" t="s">
        <v>46003</v>
      </c>
    </row>
    <row r="34839" spans="3:3">
      <c r="C34839" t="s">
        <v>46004</v>
      </c>
    </row>
    <row r="34840" spans="3:3">
      <c r="C34840" t="s">
        <v>46005</v>
      </c>
    </row>
    <row r="34841" spans="3:3">
      <c r="C34841" t="s">
        <v>46006</v>
      </c>
    </row>
    <row r="34842" spans="3:3">
      <c r="C34842" t="s">
        <v>46007</v>
      </c>
    </row>
    <row r="34843" spans="3:3">
      <c r="C34843" t="s">
        <v>46008</v>
      </c>
    </row>
    <row r="34844" spans="3:3">
      <c r="C34844" t="s">
        <v>46009</v>
      </c>
    </row>
    <row r="34845" spans="3:3">
      <c r="C34845" t="s">
        <v>46010</v>
      </c>
    </row>
    <row r="34846" spans="3:3">
      <c r="C34846" t="s">
        <v>46011</v>
      </c>
    </row>
    <row r="34847" spans="3:3">
      <c r="C34847" t="s">
        <v>46012</v>
      </c>
    </row>
    <row r="34848" spans="3:3">
      <c r="C34848" t="s">
        <v>46013</v>
      </c>
    </row>
    <row r="34849" spans="3:3">
      <c r="C34849" t="s">
        <v>46014</v>
      </c>
    </row>
    <row r="34850" spans="3:3">
      <c r="C34850" t="s">
        <v>46015</v>
      </c>
    </row>
    <row r="34851" spans="3:3">
      <c r="C34851" t="s">
        <v>46016</v>
      </c>
    </row>
    <row r="34852" spans="3:3">
      <c r="C34852" t="s">
        <v>46017</v>
      </c>
    </row>
    <row r="34853" spans="3:3">
      <c r="C34853" t="s">
        <v>46018</v>
      </c>
    </row>
    <row r="34854" spans="3:3">
      <c r="C34854" t="s">
        <v>46019</v>
      </c>
    </row>
    <row r="34855" spans="3:3">
      <c r="C34855" t="s">
        <v>46020</v>
      </c>
    </row>
    <row r="34856" spans="3:3">
      <c r="C34856" t="s">
        <v>46021</v>
      </c>
    </row>
    <row r="34857" spans="3:3">
      <c r="C34857" t="s">
        <v>46022</v>
      </c>
    </row>
    <row r="34858" spans="3:3">
      <c r="C34858" t="s">
        <v>46023</v>
      </c>
    </row>
    <row r="34859" spans="3:3">
      <c r="C34859" t="s">
        <v>46024</v>
      </c>
    </row>
    <row r="34860" spans="3:3">
      <c r="C34860" t="s">
        <v>46025</v>
      </c>
    </row>
    <row r="34861" spans="3:3">
      <c r="C34861" t="s">
        <v>46026</v>
      </c>
    </row>
    <row r="34862" spans="3:3">
      <c r="C34862" t="s">
        <v>46027</v>
      </c>
    </row>
    <row r="34863" spans="3:3">
      <c r="C34863" t="s">
        <v>46028</v>
      </c>
    </row>
    <row r="34864" spans="3:3">
      <c r="C34864" t="s">
        <v>46029</v>
      </c>
    </row>
    <row r="34865" spans="3:3">
      <c r="C34865" t="s">
        <v>46030</v>
      </c>
    </row>
    <row r="34866" spans="3:3">
      <c r="C34866" t="s">
        <v>46031</v>
      </c>
    </row>
    <row r="34867" spans="3:3">
      <c r="C34867" t="s">
        <v>46032</v>
      </c>
    </row>
    <row r="34868" spans="3:3">
      <c r="C34868" t="s">
        <v>46033</v>
      </c>
    </row>
    <row r="34869" spans="3:3">
      <c r="C34869" t="s">
        <v>46034</v>
      </c>
    </row>
    <row r="34870" spans="3:3">
      <c r="C34870" t="s">
        <v>46035</v>
      </c>
    </row>
    <row r="34871" spans="3:3">
      <c r="C34871" t="s">
        <v>46036</v>
      </c>
    </row>
    <row r="34872" spans="3:3">
      <c r="C34872" t="s">
        <v>4844</v>
      </c>
    </row>
    <row r="34873" spans="3:3">
      <c r="C34873" t="s">
        <v>46037</v>
      </c>
    </row>
    <row r="34874" spans="3:3">
      <c r="C34874" t="s">
        <v>46038</v>
      </c>
    </row>
    <row r="34875" spans="3:3">
      <c r="C34875" t="s">
        <v>46039</v>
      </c>
    </row>
    <row r="34876" spans="3:3">
      <c r="C34876" t="s">
        <v>46040</v>
      </c>
    </row>
    <row r="34877" spans="3:3">
      <c r="C34877" t="s">
        <v>46041</v>
      </c>
    </row>
    <row r="34878" spans="3:3">
      <c r="C34878" t="s">
        <v>46042</v>
      </c>
    </row>
    <row r="34879" spans="3:3">
      <c r="C34879" t="s">
        <v>46043</v>
      </c>
    </row>
    <row r="34880" spans="3:3">
      <c r="C34880" t="s">
        <v>46044</v>
      </c>
    </row>
    <row r="34881" spans="3:3">
      <c r="C34881" t="s">
        <v>46045</v>
      </c>
    </row>
    <row r="34882" spans="3:3">
      <c r="C34882" t="s">
        <v>46046</v>
      </c>
    </row>
    <row r="34883" spans="3:3">
      <c r="C34883" t="s">
        <v>46047</v>
      </c>
    </row>
    <row r="34884" spans="3:3">
      <c r="C34884" t="s">
        <v>46048</v>
      </c>
    </row>
    <row r="34885" spans="3:3">
      <c r="C34885" t="s">
        <v>46049</v>
      </c>
    </row>
    <row r="34886" spans="3:3">
      <c r="C34886" t="s">
        <v>46050</v>
      </c>
    </row>
    <row r="34887" spans="3:3">
      <c r="C34887" t="s">
        <v>46051</v>
      </c>
    </row>
    <row r="34888" spans="3:3">
      <c r="C34888" t="s">
        <v>46052</v>
      </c>
    </row>
    <row r="34889" spans="3:3">
      <c r="C34889" t="s">
        <v>46053</v>
      </c>
    </row>
    <row r="34890" spans="3:3">
      <c r="C34890" t="s">
        <v>46054</v>
      </c>
    </row>
    <row r="34891" spans="3:3">
      <c r="C34891" t="s">
        <v>46055</v>
      </c>
    </row>
    <row r="34892" spans="3:3">
      <c r="C34892" t="s">
        <v>46056</v>
      </c>
    </row>
    <row r="34893" spans="3:3">
      <c r="C34893" t="s">
        <v>46057</v>
      </c>
    </row>
    <row r="34894" spans="3:3">
      <c r="C34894" t="s">
        <v>46058</v>
      </c>
    </row>
    <row r="34895" spans="3:3">
      <c r="C34895" t="s">
        <v>46059</v>
      </c>
    </row>
    <row r="34896" spans="3:3">
      <c r="C34896" t="s">
        <v>46060</v>
      </c>
    </row>
    <row r="34897" spans="3:3">
      <c r="C34897" t="s">
        <v>46061</v>
      </c>
    </row>
    <row r="34898" spans="3:3">
      <c r="C34898" t="s">
        <v>46062</v>
      </c>
    </row>
    <row r="34899" spans="3:3">
      <c r="C34899" t="s">
        <v>46063</v>
      </c>
    </row>
    <row r="34900" spans="3:3">
      <c r="C34900" t="s">
        <v>46064</v>
      </c>
    </row>
    <row r="34901" spans="3:3">
      <c r="C34901" t="s">
        <v>46065</v>
      </c>
    </row>
    <row r="34902" spans="3:3">
      <c r="C34902" t="s">
        <v>46066</v>
      </c>
    </row>
    <row r="34903" spans="3:3">
      <c r="C34903" t="s">
        <v>46067</v>
      </c>
    </row>
    <row r="34904" spans="3:3">
      <c r="C34904" t="s">
        <v>46068</v>
      </c>
    </row>
    <row r="34905" spans="3:3">
      <c r="C34905" t="s">
        <v>46069</v>
      </c>
    </row>
    <row r="34906" spans="3:3">
      <c r="C34906" t="s">
        <v>46070</v>
      </c>
    </row>
    <row r="34907" spans="3:3">
      <c r="C34907" t="s">
        <v>46071</v>
      </c>
    </row>
    <row r="34908" spans="3:3">
      <c r="C34908" t="s">
        <v>46072</v>
      </c>
    </row>
    <row r="34909" spans="3:3">
      <c r="C34909" t="s">
        <v>46073</v>
      </c>
    </row>
    <row r="34910" spans="3:3">
      <c r="C34910" t="s">
        <v>46074</v>
      </c>
    </row>
    <row r="34911" spans="3:3">
      <c r="C34911" t="s">
        <v>46075</v>
      </c>
    </row>
    <row r="34912" spans="3:3">
      <c r="C34912" t="s">
        <v>46076</v>
      </c>
    </row>
    <row r="34913" spans="3:3">
      <c r="C34913" t="s">
        <v>46077</v>
      </c>
    </row>
    <row r="34914" spans="3:3">
      <c r="C34914" t="s">
        <v>46078</v>
      </c>
    </row>
    <row r="34915" spans="3:3">
      <c r="C34915" t="s">
        <v>46079</v>
      </c>
    </row>
    <row r="34916" spans="3:3">
      <c r="C34916" t="s">
        <v>46080</v>
      </c>
    </row>
    <row r="34917" spans="3:3">
      <c r="C34917" t="s">
        <v>46081</v>
      </c>
    </row>
    <row r="34918" spans="3:3">
      <c r="C34918" t="s">
        <v>46082</v>
      </c>
    </row>
    <row r="34919" spans="3:3">
      <c r="C34919" t="s">
        <v>46083</v>
      </c>
    </row>
    <row r="34920" spans="3:3">
      <c r="C34920" t="s">
        <v>46084</v>
      </c>
    </row>
    <row r="34921" spans="3:3">
      <c r="C34921" t="s">
        <v>46085</v>
      </c>
    </row>
    <row r="34922" spans="3:3">
      <c r="C34922" t="s">
        <v>46086</v>
      </c>
    </row>
    <row r="34923" spans="3:3">
      <c r="C34923" t="s">
        <v>46087</v>
      </c>
    </row>
    <row r="34924" spans="3:3">
      <c r="C34924" t="s">
        <v>46088</v>
      </c>
    </row>
    <row r="34925" spans="3:3">
      <c r="C34925" t="s">
        <v>46089</v>
      </c>
    </row>
    <row r="34926" spans="3:3">
      <c r="C34926" t="s">
        <v>46090</v>
      </c>
    </row>
    <row r="34927" spans="3:3">
      <c r="C34927" t="s">
        <v>46091</v>
      </c>
    </row>
    <row r="34928" spans="3:3">
      <c r="C34928" t="s">
        <v>46092</v>
      </c>
    </row>
    <row r="34929" spans="3:3">
      <c r="C34929" t="s">
        <v>46093</v>
      </c>
    </row>
    <row r="34930" spans="3:3">
      <c r="C34930" t="s">
        <v>46094</v>
      </c>
    </row>
    <row r="34931" spans="3:3">
      <c r="C34931" t="s">
        <v>46095</v>
      </c>
    </row>
    <row r="34932" spans="3:3">
      <c r="C34932" t="s">
        <v>46096</v>
      </c>
    </row>
    <row r="34933" spans="3:3">
      <c r="C34933" t="s">
        <v>46097</v>
      </c>
    </row>
    <row r="34934" spans="3:3">
      <c r="C34934" t="s">
        <v>46098</v>
      </c>
    </row>
    <row r="34935" spans="3:3">
      <c r="C34935" t="s">
        <v>46099</v>
      </c>
    </row>
    <row r="34936" spans="3:3">
      <c r="C34936" t="s">
        <v>46100</v>
      </c>
    </row>
    <row r="34937" spans="3:3">
      <c r="C34937" t="s">
        <v>46101</v>
      </c>
    </row>
    <row r="34938" spans="3:3">
      <c r="C34938" t="s">
        <v>46102</v>
      </c>
    </row>
    <row r="34939" spans="3:3">
      <c r="C34939" t="s">
        <v>46103</v>
      </c>
    </row>
    <row r="34940" spans="3:3">
      <c r="C34940" t="s">
        <v>46104</v>
      </c>
    </row>
    <row r="34941" spans="3:3">
      <c r="C34941" t="s">
        <v>46105</v>
      </c>
    </row>
    <row r="34942" spans="3:3">
      <c r="C34942" t="s">
        <v>46106</v>
      </c>
    </row>
    <row r="34943" spans="3:3">
      <c r="C34943" t="s">
        <v>46107</v>
      </c>
    </row>
    <row r="34944" spans="3:3">
      <c r="C34944" t="s">
        <v>46108</v>
      </c>
    </row>
    <row r="34945" spans="3:3">
      <c r="C34945" t="s">
        <v>46109</v>
      </c>
    </row>
    <row r="34946" spans="3:3">
      <c r="C34946" t="s">
        <v>46110</v>
      </c>
    </row>
    <row r="34947" spans="3:3">
      <c r="C34947" t="s">
        <v>46111</v>
      </c>
    </row>
    <row r="34948" spans="3:3">
      <c r="C34948" t="s">
        <v>46112</v>
      </c>
    </row>
    <row r="34949" spans="3:3">
      <c r="C34949" t="s">
        <v>46113</v>
      </c>
    </row>
    <row r="34950" spans="3:3">
      <c r="C34950" t="s">
        <v>46114</v>
      </c>
    </row>
    <row r="34951" spans="3:3">
      <c r="C34951" t="s">
        <v>46115</v>
      </c>
    </row>
    <row r="34952" spans="3:3">
      <c r="C34952" t="s">
        <v>46116</v>
      </c>
    </row>
    <row r="34953" spans="3:3">
      <c r="C34953" t="s">
        <v>46117</v>
      </c>
    </row>
    <row r="34954" spans="3:3">
      <c r="C34954" t="s">
        <v>46118</v>
      </c>
    </row>
    <row r="34955" spans="3:3">
      <c r="C34955" t="s">
        <v>46119</v>
      </c>
    </row>
    <row r="34956" spans="3:3">
      <c r="C34956" t="s">
        <v>46120</v>
      </c>
    </row>
    <row r="34957" spans="3:3">
      <c r="C34957" t="s">
        <v>46121</v>
      </c>
    </row>
    <row r="34958" spans="3:3">
      <c r="C34958" t="s">
        <v>46122</v>
      </c>
    </row>
    <row r="34959" spans="3:3">
      <c r="C34959" t="s">
        <v>46123</v>
      </c>
    </row>
    <row r="34960" spans="3:3">
      <c r="C34960" t="s">
        <v>46124</v>
      </c>
    </row>
    <row r="34961" spans="3:3">
      <c r="C34961" t="s">
        <v>46125</v>
      </c>
    </row>
    <row r="34962" spans="3:3">
      <c r="C34962" t="s">
        <v>46126</v>
      </c>
    </row>
    <row r="34963" spans="3:3">
      <c r="C34963" t="s">
        <v>46127</v>
      </c>
    </row>
    <row r="34964" spans="3:3">
      <c r="C34964" t="s">
        <v>46128</v>
      </c>
    </row>
    <row r="34965" spans="3:3">
      <c r="C34965" t="s">
        <v>46129</v>
      </c>
    </row>
    <row r="34966" spans="3:3">
      <c r="C34966" t="s">
        <v>46130</v>
      </c>
    </row>
    <row r="34967" spans="3:3">
      <c r="C34967" t="s">
        <v>46131</v>
      </c>
    </row>
    <row r="34968" spans="3:3">
      <c r="C34968" t="s">
        <v>46132</v>
      </c>
    </row>
    <row r="34969" spans="3:3">
      <c r="C34969" t="s">
        <v>46133</v>
      </c>
    </row>
    <row r="34970" spans="3:3">
      <c r="C34970" t="s">
        <v>46134</v>
      </c>
    </row>
    <row r="34971" spans="3:3">
      <c r="C34971" t="s">
        <v>46135</v>
      </c>
    </row>
    <row r="34972" spans="3:3">
      <c r="C34972" t="s">
        <v>46136</v>
      </c>
    </row>
    <row r="34973" spans="3:3">
      <c r="C34973" t="s">
        <v>46137</v>
      </c>
    </row>
    <row r="34974" spans="3:3">
      <c r="C34974" t="s">
        <v>46138</v>
      </c>
    </row>
    <row r="34975" spans="3:3">
      <c r="C34975" t="s">
        <v>46139</v>
      </c>
    </row>
    <row r="34976" spans="3:3">
      <c r="C34976" t="s">
        <v>46140</v>
      </c>
    </row>
    <row r="34977" spans="3:3">
      <c r="C34977" t="s">
        <v>4850</v>
      </c>
    </row>
    <row r="34978" spans="3:3">
      <c r="C34978" t="s">
        <v>46141</v>
      </c>
    </row>
    <row r="34979" spans="3:3">
      <c r="C34979" t="s">
        <v>46142</v>
      </c>
    </row>
    <row r="34980" spans="3:3">
      <c r="C34980" t="s">
        <v>46143</v>
      </c>
    </row>
    <row r="34981" spans="3:3">
      <c r="C34981" t="s">
        <v>46144</v>
      </c>
    </row>
    <row r="34982" spans="3:3">
      <c r="C34982" t="s">
        <v>46145</v>
      </c>
    </row>
    <row r="34983" spans="3:3">
      <c r="C34983" t="s">
        <v>46146</v>
      </c>
    </row>
    <row r="34984" spans="3:3">
      <c r="C34984" t="s">
        <v>46147</v>
      </c>
    </row>
    <row r="34985" spans="3:3">
      <c r="C34985" t="s">
        <v>46148</v>
      </c>
    </row>
    <row r="34986" spans="3:3">
      <c r="C34986" t="s">
        <v>46149</v>
      </c>
    </row>
    <row r="34987" spans="3:3">
      <c r="C34987" t="s">
        <v>46150</v>
      </c>
    </row>
    <row r="34988" spans="3:3">
      <c r="C34988" t="s">
        <v>46151</v>
      </c>
    </row>
    <row r="34989" spans="3:3">
      <c r="C34989" t="s">
        <v>46152</v>
      </c>
    </row>
    <row r="34990" spans="3:3">
      <c r="C34990" t="s">
        <v>46153</v>
      </c>
    </row>
    <row r="34991" spans="3:3">
      <c r="C34991" t="s">
        <v>46154</v>
      </c>
    </row>
    <row r="34992" spans="3:3">
      <c r="C34992" t="s">
        <v>46155</v>
      </c>
    </row>
    <row r="34993" spans="3:3">
      <c r="C34993" t="s">
        <v>46156</v>
      </c>
    </row>
    <row r="34994" spans="3:3">
      <c r="C34994" t="s">
        <v>46157</v>
      </c>
    </row>
    <row r="34995" spans="3:3">
      <c r="C34995" t="s">
        <v>46158</v>
      </c>
    </row>
    <row r="34996" spans="3:3">
      <c r="C34996" t="s">
        <v>46159</v>
      </c>
    </row>
    <row r="34997" spans="3:3">
      <c r="C34997" t="s">
        <v>46160</v>
      </c>
    </row>
    <row r="34998" spans="3:3">
      <c r="C34998" t="s">
        <v>46161</v>
      </c>
    </row>
    <row r="34999" spans="3:3">
      <c r="C34999" t="s">
        <v>46162</v>
      </c>
    </row>
    <row r="35000" spans="3:3">
      <c r="C35000" t="s">
        <v>46163</v>
      </c>
    </row>
    <row r="35001" spans="3:3">
      <c r="C35001" t="s">
        <v>46164</v>
      </c>
    </row>
    <row r="35002" spans="3:3">
      <c r="C35002" t="s">
        <v>46165</v>
      </c>
    </row>
    <row r="35003" spans="3:3">
      <c r="C35003" t="s">
        <v>46166</v>
      </c>
    </row>
    <row r="35004" spans="3:3">
      <c r="C35004" t="s">
        <v>46167</v>
      </c>
    </row>
    <row r="35005" spans="3:3">
      <c r="C35005" t="s">
        <v>46168</v>
      </c>
    </row>
    <row r="35006" spans="3:3">
      <c r="C35006" t="s">
        <v>46169</v>
      </c>
    </row>
    <row r="35007" spans="3:3">
      <c r="C35007" t="s">
        <v>46170</v>
      </c>
    </row>
    <row r="35008" spans="3:3">
      <c r="C35008" t="s">
        <v>46171</v>
      </c>
    </row>
    <row r="35009" spans="3:3">
      <c r="C35009" t="s">
        <v>46172</v>
      </c>
    </row>
    <row r="35010" spans="3:3">
      <c r="C35010" t="s">
        <v>46173</v>
      </c>
    </row>
    <row r="35011" spans="3:3">
      <c r="C35011" t="s">
        <v>46174</v>
      </c>
    </row>
    <row r="35012" spans="3:3">
      <c r="C35012" t="s">
        <v>46175</v>
      </c>
    </row>
    <row r="35013" spans="3:3">
      <c r="C35013" t="s">
        <v>46176</v>
      </c>
    </row>
    <row r="35014" spans="3:3">
      <c r="C35014" t="s">
        <v>46177</v>
      </c>
    </row>
    <row r="35015" spans="3:3">
      <c r="C35015" t="s">
        <v>46178</v>
      </c>
    </row>
    <row r="35016" spans="3:3">
      <c r="C35016" t="s">
        <v>46179</v>
      </c>
    </row>
    <row r="35017" spans="3:3">
      <c r="C35017" t="s">
        <v>46180</v>
      </c>
    </row>
    <row r="35018" spans="3:3">
      <c r="C35018" t="s">
        <v>46181</v>
      </c>
    </row>
    <row r="35019" spans="3:3">
      <c r="C35019" t="s">
        <v>46182</v>
      </c>
    </row>
    <row r="35020" spans="3:3">
      <c r="C35020" t="s">
        <v>46183</v>
      </c>
    </row>
    <row r="35021" spans="3:3">
      <c r="C35021" t="s">
        <v>46184</v>
      </c>
    </row>
    <row r="35022" spans="3:3">
      <c r="C35022" t="s">
        <v>46185</v>
      </c>
    </row>
    <row r="35023" spans="3:3">
      <c r="C35023" t="s">
        <v>46186</v>
      </c>
    </row>
    <row r="35024" spans="3:3">
      <c r="C35024" t="s">
        <v>46187</v>
      </c>
    </row>
    <row r="35025" spans="3:3">
      <c r="C35025" t="s">
        <v>46188</v>
      </c>
    </row>
    <row r="35026" spans="3:3">
      <c r="C35026" t="s">
        <v>46189</v>
      </c>
    </row>
    <row r="35027" spans="3:3">
      <c r="C35027" t="s">
        <v>46190</v>
      </c>
    </row>
    <row r="35028" spans="3:3">
      <c r="C35028" t="s">
        <v>46191</v>
      </c>
    </row>
    <row r="35029" spans="3:3">
      <c r="C35029" t="s">
        <v>46192</v>
      </c>
    </row>
    <row r="35030" spans="3:3">
      <c r="C35030" t="s">
        <v>46193</v>
      </c>
    </row>
    <row r="35031" spans="3:3">
      <c r="C35031" t="s">
        <v>46194</v>
      </c>
    </row>
    <row r="35032" spans="3:3">
      <c r="C35032" t="s">
        <v>46195</v>
      </c>
    </row>
    <row r="35033" spans="3:3">
      <c r="C35033" t="s">
        <v>46196</v>
      </c>
    </row>
    <row r="35034" spans="3:3">
      <c r="C35034" t="s">
        <v>46197</v>
      </c>
    </row>
    <row r="35035" spans="3:3">
      <c r="C35035" t="s">
        <v>46198</v>
      </c>
    </row>
    <row r="35036" spans="3:3">
      <c r="C35036" t="s">
        <v>46199</v>
      </c>
    </row>
    <row r="35037" spans="3:3">
      <c r="C35037" t="s">
        <v>46200</v>
      </c>
    </row>
    <row r="35038" spans="3:3">
      <c r="C35038" t="s">
        <v>46201</v>
      </c>
    </row>
    <row r="35039" spans="3:3">
      <c r="C35039" t="s">
        <v>46202</v>
      </c>
    </row>
    <row r="35040" spans="3:3">
      <c r="C35040" t="s">
        <v>46203</v>
      </c>
    </row>
    <row r="35041" spans="3:3">
      <c r="C35041" t="s">
        <v>46204</v>
      </c>
    </row>
    <row r="35042" spans="3:3">
      <c r="C35042" t="s">
        <v>46205</v>
      </c>
    </row>
    <row r="35043" spans="3:3">
      <c r="C35043" t="s">
        <v>46206</v>
      </c>
    </row>
    <row r="35044" spans="3:3">
      <c r="C35044" t="s">
        <v>46207</v>
      </c>
    </row>
    <row r="35045" spans="3:3">
      <c r="C35045" t="s">
        <v>46208</v>
      </c>
    </row>
    <row r="35046" spans="3:3">
      <c r="C35046" t="s">
        <v>46209</v>
      </c>
    </row>
    <row r="35047" spans="3:3">
      <c r="C35047" t="s">
        <v>46210</v>
      </c>
    </row>
    <row r="35048" spans="3:3">
      <c r="C35048" t="s">
        <v>46211</v>
      </c>
    </row>
    <row r="35049" spans="3:3">
      <c r="C35049" t="s">
        <v>46212</v>
      </c>
    </row>
    <row r="35050" spans="3:3">
      <c r="C35050" t="s">
        <v>46213</v>
      </c>
    </row>
    <row r="35051" spans="3:3">
      <c r="C35051" t="s">
        <v>46214</v>
      </c>
    </row>
    <row r="35052" spans="3:3">
      <c r="C35052" t="s">
        <v>46215</v>
      </c>
    </row>
    <row r="35053" spans="3:3">
      <c r="C35053" t="s">
        <v>46216</v>
      </c>
    </row>
    <row r="35054" spans="3:3">
      <c r="C35054" t="s">
        <v>46217</v>
      </c>
    </row>
    <row r="35055" spans="3:3">
      <c r="C35055" t="s">
        <v>46218</v>
      </c>
    </row>
    <row r="35056" spans="3:3">
      <c r="C35056" t="s">
        <v>46219</v>
      </c>
    </row>
    <row r="35057" spans="3:3">
      <c r="C35057" t="s">
        <v>46220</v>
      </c>
    </row>
    <row r="35058" spans="3:3">
      <c r="C35058" t="s">
        <v>46221</v>
      </c>
    </row>
    <row r="35059" spans="3:3">
      <c r="C35059" t="s">
        <v>46222</v>
      </c>
    </row>
    <row r="35060" spans="3:3">
      <c r="C35060" t="s">
        <v>46223</v>
      </c>
    </row>
    <row r="35061" spans="3:3">
      <c r="C35061" t="s">
        <v>46224</v>
      </c>
    </row>
    <row r="35062" spans="3:3">
      <c r="C35062" t="s">
        <v>46225</v>
      </c>
    </row>
    <row r="35063" spans="3:3">
      <c r="C35063" t="s">
        <v>46226</v>
      </c>
    </row>
    <row r="35064" spans="3:3">
      <c r="C35064" t="s">
        <v>46227</v>
      </c>
    </row>
    <row r="35065" spans="3:3">
      <c r="C35065" t="s">
        <v>46228</v>
      </c>
    </row>
    <row r="35066" spans="3:3">
      <c r="C35066" t="s">
        <v>46229</v>
      </c>
    </row>
    <row r="35067" spans="3:3">
      <c r="C35067" t="s">
        <v>46230</v>
      </c>
    </row>
    <row r="35068" spans="3:3">
      <c r="C35068" t="s">
        <v>46231</v>
      </c>
    </row>
    <row r="35069" spans="3:3">
      <c r="C35069" t="s">
        <v>46232</v>
      </c>
    </row>
    <row r="35070" spans="3:3">
      <c r="C35070" t="s">
        <v>46233</v>
      </c>
    </row>
    <row r="35071" spans="3:3">
      <c r="C35071" t="s">
        <v>46234</v>
      </c>
    </row>
    <row r="35072" spans="3:3">
      <c r="C35072" t="s">
        <v>46235</v>
      </c>
    </row>
    <row r="35073" spans="3:3">
      <c r="C35073" t="s">
        <v>46236</v>
      </c>
    </row>
    <row r="35074" spans="3:3">
      <c r="C35074" t="s">
        <v>46237</v>
      </c>
    </row>
    <row r="35075" spans="3:3">
      <c r="C35075" t="s">
        <v>46238</v>
      </c>
    </row>
    <row r="35076" spans="3:3">
      <c r="C35076" t="s">
        <v>46239</v>
      </c>
    </row>
    <row r="35077" spans="3:3">
      <c r="C35077" t="s">
        <v>46240</v>
      </c>
    </row>
    <row r="35078" spans="3:3">
      <c r="C35078" t="s">
        <v>46241</v>
      </c>
    </row>
    <row r="35079" spans="3:3">
      <c r="C35079" t="s">
        <v>46242</v>
      </c>
    </row>
    <row r="35080" spans="3:3">
      <c r="C35080" t="s">
        <v>46243</v>
      </c>
    </row>
    <row r="35081" spans="3:3">
      <c r="C35081" t="s">
        <v>46244</v>
      </c>
    </row>
    <row r="35082" spans="3:3">
      <c r="C35082" t="s">
        <v>46245</v>
      </c>
    </row>
    <row r="35083" spans="3:3">
      <c r="C35083" t="s">
        <v>46246</v>
      </c>
    </row>
    <row r="35084" spans="3:3">
      <c r="C35084" t="s">
        <v>46247</v>
      </c>
    </row>
    <row r="35085" spans="3:3">
      <c r="C35085" t="s">
        <v>46248</v>
      </c>
    </row>
    <row r="35086" spans="3:3">
      <c r="C35086" t="s">
        <v>46249</v>
      </c>
    </row>
    <row r="35087" spans="3:3">
      <c r="C35087" t="s">
        <v>46250</v>
      </c>
    </row>
    <row r="35088" spans="3:3">
      <c r="C35088" t="s">
        <v>46251</v>
      </c>
    </row>
    <row r="35089" spans="3:3">
      <c r="C35089" t="s">
        <v>46252</v>
      </c>
    </row>
    <row r="35090" spans="3:3">
      <c r="C35090" t="s">
        <v>46253</v>
      </c>
    </row>
    <row r="35091" spans="3:3">
      <c r="C35091" t="s">
        <v>46254</v>
      </c>
    </row>
    <row r="35092" spans="3:3">
      <c r="C35092" t="s">
        <v>46255</v>
      </c>
    </row>
    <row r="35093" spans="3:3">
      <c r="C35093" t="s">
        <v>46256</v>
      </c>
    </row>
    <row r="35094" spans="3:3">
      <c r="C35094" t="s">
        <v>46257</v>
      </c>
    </row>
    <row r="35095" spans="3:3">
      <c r="C35095" t="s">
        <v>46258</v>
      </c>
    </row>
    <row r="35096" spans="3:3">
      <c r="C35096" t="s">
        <v>46259</v>
      </c>
    </row>
    <row r="35097" spans="3:3">
      <c r="C35097" t="s">
        <v>46260</v>
      </c>
    </row>
    <row r="35098" spans="3:3">
      <c r="C35098" t="s">
        <v>46261</v>
      </c>
    </row>
    <row r="35099" spans="3:3">
      <c r="C35099" t="s">
        <v>46262</v>
      </c>
    </row>
    <row r="35100" spans="3:3">
      <c r="C35100" t="s">
        <v>46263</v>
      </c>
    </row>
    <row r="35101" spans="3:3">
      <c r="C35101" t="s">
        <v>46264</v>
      </c>
    </row>
    <row r="35102" spans="3:3">
      <c r="C35102" t="s">
        <v>46265</v>
      </c>
    </row>
    <row r="35103" spans="3:3">
      <c r="C35103" t="s">
        <v>46266</v>
      </c>
    </row>
    <row r="35104" spans="3:3">
      <c r="C35104" t="s">
        <v>46267</v>
      </c>
    </row>
    <row r="35105" spans="3:3">
      <c r="C35105" t="s">
        <v>46268</v>
      </c>
    </row>
    <row r="35106" spans="3:3">
      <c r="C35106" t="s">
        <v>46269</v>
      </c>
    </row>
    <row r="35107" spans="3:3">
      <c r="C35107" t="s">
        <v>46270</v>
      </c>
    </row>
    <row r="35108" spans="3:3">
      <c r="C35108" t="s">
        <v>46271</v>
      </c>
    </row>
    <row r="35109" spans="3:3">
      <c r="C35109" t="s">
        <v>46272</v>
      </c>
    </row>
    <row r="35110" spans="3:3">
      <c r="C35110" t="s">
        <v>46273</v>
      </c>
    </row>
    <row r="35111" spans="3:3">
      <c r="C35111" t="s">
        <v>46274</v>
      </c>
    </row>
    <row r="35112" spans="3:3">
      <c r="C35112" t="s">
        <v>46275</v>
      </c>
    </row>
    <row r="35113" spans="3:3">
      <c r="C35113" t="s">
        <v>46276</v>
      </c>
    </row>
    <row r="35114" spans="3:3">
      <c r="C35114" t="s">
        <v>46277</v>
      </c>
    </row>
    <row r="35115" spans="3:3">
      <c r="C35115" t="s">
        <v>46278</v>
      </c>
    </row>
    <row r="35116" spans="3:3">
      <c r="C35116" t="s">
        <v>46279</v>
      </c>
    </row>
    <row r="35117" spans="3:3">
      <c r="C35117" t="s">
        <v>46280</v>
      </c>
    </row>
    <row r="35118" spans="3:3">
      <c r="C35118" t="s">
        <v>46281</v>
      </c>
    </row>
    <row r="35119" spans="3:3">
      <c r="C35119" t="s">
        <v>46282</v>
      </c>
    </row>
    <row r="35120" spans="3:3">
      <c r="C35120" t="s">
        <v>46283</v>
      </c>
    </row>
    <row r="35121" spans="3:3">
      <c r="C35121" t="s">
        <v>46284</v>
      </c>
    </row>
    <row r="35122" spans="3:3">
      <c r="C35122" t="s">
        <v>46285</v>
      </c>
    </row>
    <row r="35123" spans="3:3">
      <c r="C35123" t="s">
        <v>46286</v>
      </c>
    </row>
    <row r="35124" spans="3:3">
      <c r="C35124" t="s">
        <v>46287</v>
      </c>
    </row>
    <row r="35125" spans="3:3">
      <c r="C35125" t="s">
        <v>46288</v>
      </c>
    </row>
    <row r="35126" spans="3:3">
      <c r="C35126" t="s">
        <v>46289</v>
      </c>
    </row>
    <row r="35127" spans="3:3">
      <c r="C35127" t="s">
        <v>46290</v>
      </c>
    </row>
    <row r="35128" spans="3:3">
      <c r="C35128" t="s">
        <v>46291</v>
      </c>
    </row>
    <row r="35129" spans="3:3">
      <c r="C35129" t="s">
        <v>46292</v>
      </c>
    </row>
    <row r="35130" spans="3:3">
      <c r="C35130" t="s">
        <v>46293</v>
      </c>
    </row>
    <row r="35131" spans="3:3">
      <c r="C35131" t="s">
        <v>46294</v>
      </c>
    </row>
    <row r="35132" spans="3:3">
      <c r="C35132" t="s">
        <v>46295</v>
      </c>
    </row>
    <row r="35133" spans="3:3">
      <c r="C35133" t="s">
        <v>46296</v>
      </c>
    </row>
    <row r="35134" spans="3:3">
      <c r="C35134" t="s">
        <v>46297</v>
      </c>
    </row>
    <row r="35135" spans="3:3">
      <c r="C35135" t="s">
        <v>46298</v>
      </c>
    </row>
    <row r="35136" spans="3:3">
      <c r="C35136" t="s">
        <v>46299</v>
      </c>
    </row>
    <row r="35137" spans="3:3">
      <c r="C35137" t="s">
        <v>46300</v>
      </c>
    </row>
    <row r="35138" spans="3:3">
      <c r="C35138" t="s">
        <v>46301</v>
      </c>
    </row>
    <row r="35139" spans="3:3">
      <c r="C35139" t="s">
        <v>46302</v>
      </c>
    </row>
    <row r="35140" spans="3:3">
      <c r="C35140" t="s">
        <v>46303</v>
      </c>
    </row>
    <row r="35141" spans="3:3">
      <c r="C35141" t="s">
        <v>46304</v>
      </c>
    </row>
    <row r="35142" spans="3:3">
      <c r="C35142" t="s">
        <v>46305</v>
      </c>
    </row>
    <row r="35143" spans="3:3">
      <c r="C35143" t="s">
        <v>46306</v>
      </c>
    </row>
    <row r="35144" spans="3:3">
      <c r="C35144" t="s">
        <v>46307</v>
      </c>
    </row>
    <row r="35145" spans="3:3">
      <c r="C35145" t="s">
        <v>46308</v>
      </c>
    </row>
    <row r="35146" spans="3:3">
      <c r="C35146" t="s">
        <v>46309</v>
      </c>
    </row>
    <row r="35147" spans="3:3">
      <c r="C35147" t="s">
        <v>46310</v>
      </c>
    </row>
    <row r="35148" spans="3:3">
      <c r="C35148" t="s">
        <v>46311</v>
      </c>
    </row>
    <row r="35149" spans="3:3">
      <c r="C35149" t="s">
        <v>46312</v>
      </c>
    </row>
    <row r="35150" spans="3:3">
      <c r="C35150" t="s">
        <v>46313</v>
      </c>
    </row>
    <row r="35151" spans="3:3">
      <c r="C35151" t="s">
        <v>46314</v>
      </c>
    </row>
    <row r="35152" spans="3:3">
      <c r="C35152" t="s">
        <v>46315</v>
      </c>
    </row>
    <row r="35153" spans="3:3">
      <c r="C35153" t="s">
        <v>46316</v>
      </c>
    </row>
    <row r="35154" spans="3:3">
      <c r="C35154" t="s">
        <v>46317</v>
      </c>
    </row>
    <row r="35155" spans="3:3">
      <c r="C35155" t="s">
        <v>46318</v>
      </c>
    </row>
    <row r="35156" spans="3:3">
      <c r="C35156" t="s">
        <v>46319</v>
      </c>
    </row>
    <row r="35157" spans="3:3">
      <c r="C35157" t="s">
        <v>46320</v>
      </c>
    </row>
    <row r="35158" spans="3:3">
      <c r="C35158" t="s">
        <v>46321</v>
      </c>
    </row>
    <row r="35159" spans="3:3">
      <c r="C35159" t="s">
        <v>46322</v>
      </c>
    </row>
    <row r="35160" spans="3:3">
      <c r="C35160" t="s">
        <v>46323</v>
      </c>
    </row>
    <row r="35161" spans="3:3">
      <c r="C35161" t="s">
        <v>46324</v>
      </c>
    </row>
    <row r="35162" spans="3:3">
      <c r="C35162" t="s">
        <v>46325</v>
      </c>
    </row>
    <row r="35163" spans="3:3">
      <c r="C35163" t="s">
        <v>46326</v>
      </c>
    </row>
    <row r="35164" spans="3:3">
      <c r="C35164" t="s">
        <v>46327</v>
      </c>
    </row>
    <row r="35165" spans="3:3">
      <c r="C35165" t="s">
        <v>46328</v>
      </c>
    </row>
    <row r="35166" spans="3:3">
      <c r="C35166" t="s">
        <v>46329</v>
      </c>
    </row>
    <row r="35167" spans="3:3">
      <c r="C35167" t="s">
        <v>46330</v>
      </c>
    </row>
    <row r="35168" spans="3:3">
      <c r="C35168" t="s">
        <v>46331</v>
      </c>
    </row>
    <row r="35169" spans="3:3">
      <c r="C35169" t="s">
        <v>46332</v>
      </c>
    </row>
    <row r="35170" spans="3:3">
      <c r="C35170" t="s">
        <v>46333</v>
      </c>
    </row>
    <row r="35171" spans="3:3">
      <c r="C35171" t="s">
        <v>46334</v>
      </c>
    </row>
    <row r="35172" spans="3:3">
      <c r="C35172" t="s">
        <v>46335</v>
      </c>
    </row>
    <row r="35173" spans="3:3">
      <c r="C35173" t="s">
        <v>46336</v>
      </c>
    </row>
    <row r="35174" spans="3:3">
      <c r="C35174" t="s">
        <v>46337</v>
      </c>
    </row>
    <row r="35175" spans="3:3">
      <c r="C35175" t="s">
        <v>46338</v>
      </c>
    </row>
    <row r="35176" spans="3:3">
      <c r="C35176" t="s">
        <v>46339</v>
      </c>
    </row>
    <row r="35177" spans="3:3">
      <c r="C35177" t="s">
        <v>46340</v>
      </c>
    </row>
    <row r="35178" spans="3:3">
      <c r="C35178" t="s">
        <v>46341</v>
      </c>
    </row>
    <row r="35179" spans="3:3">
      <c r="C35179" t="s">
        <v>46342</v>
      </c>
    </row>
    <row r="35180" spans="3:3">
      <c r="C35180" t="s">
        <v>46343</v>
      </c>
    </row>
    <row r="35181" spans="3:3">
      <c r="C35181" t="s">
        <v>46344</v>
      </c>
    </row>
    <row r="35182" spans="3:3">
      <c r="C35182" t="s">
        <v>46345</v>
      </c>
    </row>
    <row r="35183" spans="3:3">
      <c r="C35183" t="s">
        <v>46346</v>
      </c>
    </row>
    <row r="35184" spans="3:3">
      <c r="C35184" t="s">
        <v>46347</v>
      </c>
    </row>
    <row r="35185" spans="3:3">
      <c r="C35185" t="s">
        <v>46348</v>
      </c>
    </row>
    <row r="35186" spans="3:3">
      <c r="C35186" t="s">
        <v>46349</v>
      </c>
    </row>
    <row r="35187" spans="3:3">
      <c r="C35187" t="s">
        <v>46350</v>
      </c>
    </row>
    <row r="35188" spans="3:3">
      <c r="C35188" t="s">
        <v>46351</v>
      </c>
    </row>
    <row r="35189" spans="3:3">
      <c r="C35189" t="s">
        <v>46352</v>
      </c>
    </row>
    <row r="35190" spans="3:3">
      <c r="C35190" t="s">
        <v>46353</v>
      </c>
    </row>
    <row r="35191" spans="3:3">
      <c r="C35191" t="s">
        <v>46354</v>
      </c>
    </row>
    <row r="35192" spans="3:3">
      <c r="C35192" t="s">
        <v>46355</v>
      </c>
    </row>
    <row r="35193" spans="3:3">
      <c r="C35193" t="s">
        <v>46356</v>
      </c>
    </row>
    <row r="35194" spans="3:3">
      <c r="C35194" t="s">
        <v>46357</v>
      </c>
    </row>
    <row r="35195" spans="3:3">
      <c r="C35195" t="s">
        <v>46358</v>
      </c>
    </row>
    <row r="35196" spans="3:3">
      <c r="C35196" t="s">
        <v>46359</v>
      </c>
    </row>
    <row r="35197" spans="3:3">
      <c r="C35197" t="s">
        <v>46360</v>
      </c>
    </row>
    <row r="35198" spans="3:3">
      <c r="C35198" t="s">
        <v>46361</v>
      </c>
    </row>
    <row r="35199" spans="3:3">
      <c r="C35199" t="s">
        <v>46362</v>
      </c>
    </row>
    <row r="35200" spans="3:3">
      <c r="C35200" t="s">
        <v>46363</v>
      </c>
    </row>
    <row r="35201" spans="3:3">
      <c r="C35201" t="s">
        <v>46364</v>
      </c>
    </row>
    <row r="35202" spans="3:3">
      <c r="C35202" t="s">
        <v>46365</v>
      </c>
    </row>
    <row r="35203" spans="3:3">
      <c r="C35203" t="s">
        <v>46366</v>
      </c>
    </row>
    <row r="35204" spans="3:3">
      <c r="C35204" t="s">
        <v>46367</v>
      </c>
    </row>
    <row r="35205" spans="3:3">
      <c r="C35205" t="s">
        <v>46368</v>
      </c>
    </row>
    <row r="35206" spans="3:3">
      <c r="C35206" t="s">
        <v>46369</v>
      </c>
    </row>
    <row r="35207" spans="3:3">
      <c r="C35207" t="s">
        <v>46370</v>
      </c>
    </row>
    <row r="35208" spans="3:3">
      <c r="C35208" t="s">
        <v>46371</v>
      </c>
    </row>
    <row r="35209" spans="3:3">
      <c r="C35209" t="s">
        <v>46372</v>
      </c>
    </row>
    <row r="35210" spans="3:3">
      <c r="C35210" t="s">
        <v>46373</v>
      </c>
    </row>
    <row r="35211" spans="3:3">
      <c r="C35211" t="s">
        <v>46374</v>
      </c>
    </row>
    <row r="35212" spans="3:3">
      <c r="C35212" t="s">
        <v>46375</v>
      </c>
    </row>
    <row r="35213" spans="3:3">
      <c r="C35213" t="s">
        <v>46376</v>
      </c>
    </row>
    <row r="35214" spans="3:3">
      <c r="C35214" t="s">
        <v>46377</v>
      </c>
    </row>
    <row r="35215" spans="3:3">
      <c r="C35215" t="s">
        <v>46378</v>
      </c>
    </row>
    <row r="35216" spans="3:3">
      <c r="C35216" t="s">
        <v>46379</v>
      </c>
    </row>
    <row r="35217" spans="3:3">
      <c r="C35217" t="s">
        <v>46380</v>
      </c>
    </row>
    <row r="35218" spans="3:3">
      <c r="C35218" t="s">
        <v>46381</v>
      </c>
    </row>
    <row r="35219" spans="3:3">
      <c r="C35219" t="s">
        <v>46382</v>
      </c>
    </row>
    <row r="35220" spans="3:3">
      <c r="C35220" t="s">
        <v>46383</v>
      </c>
    </row>
    <row r="35221" spans="3:3">
      <c r="C35221" t="s">
        <v>46384</v>
      </c>
    </row>
    <row r="35222" spans="3:3">
      <c r="C35222" t="s">
        <v>46385</v>
      </c>
    </row>
    <row r="35223" spans="3:3">
      <c r="C35223" t="s">
        <v>46386</v>
      </c>
    </row>
    <row r="35224" spans="3:3">
      <c r="C35224" t="s">
        <v>46387</v>
      </c>
    </row>
    <row r="35225" spans="3:3">
      <c r="C35225" t="s">
        <v>46388</v>
      </c>
    </row>
    <row r="35226" spans="3:3">
      <c r="C35226" t="s">
        <v>46389</v>
      </c>
    </row>
    <row r="35227" spans="3:3">
      <c r="C35227" t="s">
        <v>46390</v>
      </c>
    </row>
    <row r="35228" spans="3:3">
      <c r="C35228" t="s">
        <v>46391</v>
      </c>
    </row>
    <row r="35229" spans="3:3">
      <c r="C35229" t="s">
        <v>46392</v>
      </c>
    </row>
    <row r="35230" spans="3:3">
      <c r="C35230" t="s">
        <v>46393</v>
      </c>
    </row>
    <row r="35231" spans="3:3">
      <c r="C35231" t="s">
        <v>46394</v>
      </c>
    </row>
    <row r="35232" spans="3:3">
      <c r="C35232" t="s">
        <v>46395</v>
      </c>
    </row>
    <row r="35233" spans="3:3">
      <c r="C35233" t="s">
        <v>46396</v>
      </c>
    </row>
    <row r="35234" spans="3:3">
      <c r="C35234" t="s">
        <v>46397</v>
      </c>
    </row>
    <row r="35235" spans="3:3">
      <c r="C35235" t="s">
        <v>46398</v>
      </c>
    </row>
    <row r="35236" spans="3:3">
      <c r="C35236" t="s">
        <v>46399</v>
      </c>
    </row>
    <row r="35237" spans="3:3">
      <c r="C35237" t="s">
        <v>46400</v>
      </c>
    </row>
    <row r="35238" spans="3:3">
      <c r="C35238" t="s">
        <v>46401</v>
      </c>
    </row>
    <row r="35239" spans="3:3">
      <c r="C35239" t="s">
        <v>46402</v>
      </c>
    </row>
    <row r="35240" spans="3:3">
      <c r="C35240" t="s">
        <v>46403</v>
      </c>
    </row>
    <row r="35241" spans="3:3">
      <c r="C35241" t="s">
        <v>46404</v>
      </c>
    </row>
    <row r="35242" spans="3:3">
      <c r="C35242" t="s">
        <v>46405</v>
      </c>
    </row>
    <row r="35243" spans="3:3">
      <c r="C35243" t="s">
        <v>46406</v>
      </c>
    </row>
    <row r="35244" spans="3:3">
      <c r="C35244" t="s">
        <v>46407</v>
      </c>
    </row>
    <row r="35245" spans="3:3">
      <c r="C35245" t="s">
        <v>46408</v>
      </c>
    </row>
    <row r="35246" spans="3:3">
      <c r="C35246" t="s">
        <v>46409</v>
      </c>
    </row>
    <row r="35247" spans="3:3">
      <c r="C35247" t="s">
        <v>46410</v>
      </c>
    </row>
    <row r="35248" spans="3:3">
      <c r="C35248" t="s">
        <v>46411</v>
      </c>
    </row>
    <row r="35249" spans="3:3">
      <c r="C35249" t="s">
        <v>46412</v>
      </c>
    </row>
    <row r="35250" spans="3:3">
      <c r="C35250" t="s">
        <v>46413</v>
      </c>
    </row>
    <row r="35251" spans="3:3">
      <c r="C35251" t="s">
        <v>46414</v>
      </c>
    </row>
    <row r="35252" spans="3:3">
      <c r="C35252" t="s">
        <v>46415</v>
      </c>
    </row>
    <row r="35253" spans="3:3">
      <c r="C35253" t="s">
        <v>46416</v>
      </c>
    </row>
    <row r="35254" spans="3:3">
      <c r="C35254" t="s">
        <v>46417</v>
      </c>
    </row>
    <row r="35255" spans="3:3">
      <c r="C35255" t="s">
        <v>46418</v>
      </c>
    </row>
    <row r="35256" spans="3:3">
      <c r="C35256" t="s">
        <v>46419</v>
      </c>
    </row>
    <row r="35257" spans="3:3">
      <c r="C35257" t="s">
        <v>46420</v>
      </c>
    </row>
    <row r="35258" spans="3:3">
      <c r="C35258" t="s">
        <v>46421</v>
      </c>
    </row>
    <row r="35259" spans="3:3">
      <c r="C35259" t="s">
        <v>46422</v>
      </c>
    </row>
    <row r="35260" spans="3:3">
      <c r="C35260" t="s">
        <v>46423</v>
      </c>
    </row>
    <row r="35261" spans="3:3">
      <c r="C35261" t="s">
        <v>46424</v>
      </c>
    </row>
    <row r="35262" spans="3:3">
      <c r="C35262" t="s">
        <v>46425</v>
      </c>
    </row>
    <row r="35263" spans="3:3">
      <c r="C35263" t="s">
        <v>46426</v>
      </c>
    </row>
    <row r="35264" spans="3:3">
      <c r="C35264" t="s">
        <v>46427</v>
      </c>
    </row>
    <row r="35265" spans="3:3">
      <c r="C35265" t="s">
        <v>46428</v>
      </c>
    </row>
    <row r="35266" spans="3:3">
      <c r="C35266" t="s">
        <v>46429</v>
      </c>
    </row>
    <row r="35267" spans="3:3">
      <c r="C35267" t="s">
        <v>46430</v>
      </c>
    </row>
    <row r="35268" spans="3:3">
      <c r="C35268" t="s">
        <v>46431</v>
      </c>
    </row>
    <row r="35269" spans="3:3">
      <c r="C35269" t="s">
        <v>46432</v>
      </c>
    </row>
    <row r="35270" spans="3:3">
      <c r="C35270" t="s">
        <v>46433</v>
      </c>
    </row>
    <row r="35271" spans="3:3">
      <c r="C35271" t="s">
        <v>46434</v>
      </c>
    </row>
    <row r="35272" spans="3:3">
      <c r="C35272" t="s">
        <v>46435</v>
      </c>
    </row>
    <row r="35273" spans="3:3">
      <c r="C35273" t="s">
        <v>46436</v>
      </c>
    </row>
    <row r="35274" spans="3:3">
      <c r="C35274" t="s">
        <v>46437</v>
      </c>
    </row>
    <row r="35275" spans="3:3">
      <c r="C35275" t="s">
        <v>46438</v>
      </c>
    </row>
    <row r="35276" spans="3:3">
      <c r="C35276" t="s">
        <v>46439</v>
      </c>
    </row>
    <row r="35277" spans="3:3">
      <c r="C35277" t="s">
        <v>46440</v>
      </c>
    </row>
    <row r="35278" spans="3:3">
      <c r="C35278" t="s">
        <v>46441</v>
      </c>
    </row>
    <row r="35279" spans="3:3">
      <c r="C35279" t="s">
        <v>46442</v>
      </c>
    </row>
    <row r="35280" spans="3:3">
      <c r="C35280" t="s">
        <v>46443</v>
      </c>
    </row>
    <row r="35281" spans="3:3">
      <c r="C35281" t="s">
        <v>46444</v>
      </c>
    </row>
    <row r="35282" spans="3:3">
      <c r="C35282" t="s">
        <v>46445</v>
      </c>
    </row>
    <row r="35283" spans="3:3">
      <c r="C35283" t="s">
        <v>46446</v>
      </c>
    </row>
    <row r="35284" spans="3:3">
      <c r="C35284" t="s">
        <v>46447</v>
      </c>
    </row>
    <row r="35285" spans="3:3">
      <c r="C35285" t="s">
        <v>46448</v>
      </c>
    </row>
    <row r="35286" spans="3:3">
      <c r="C35286" t="s">
        <v>46449</v>
      </c>
    </row>
    <row r="35287" spans="3:3">
      <c r="C35287" t="s">
        <v>46450</v>
      </c>
    </row>
    <row r="35288" spans="3:3">
      <c r="C35288" t="s">
        <v>46451</v>
      </c>
    </row>
    <row r="35289" spans="3:3">
      <c r="C35289" t="s">
        <v>46452</v>
      </c>
    </row>
    <row r="35290" spans="3:3">
      <c r="C35290" t="s">
        <v>46453</v>
      </c>
    </row>
    <row r="35291" spans="3:3">
      <c r="C35291" t="s">
        <v>46454</v>
      </c>
    </row>
    <row r="35292" spans="3:3">
      <c r="C35292" t="s">
        <v>46455</v>
      </c>
    </row>
    <row r="35293" spans="3:3">
      <c r="C35293" t="s">
        <v>46456</v>
      </c>
    </row>
    <row r="35294" spans="3:3">
      <c r="C35294" t="s">
        <v>46457</v>
      </c>
    </row>
    <row r="35295" spans="3:3">
      <c r="C35295" t="s">
        <v>46458</v>
      </c>
    </row>
    <row r="35296" spans="3:3">
      <c r="C35296" t="s">
        <v>46459</v>
      </c>
    </row>
    <row r="35297" spans="3:3">
      <c r="C35297" t="s">
        <v>46460</v>
      </c>
    </row>
    <row r="35298" spans="3:3">
      <c r="C35298" t="s">
        <v>46461</v>
      </c>
    </row>
    <row r="35299" spans="3:3">
      <c r="C35299" t="s">
        <v>46462</v>
      </c>
    </row>
    <row r="35300" spans="3:3">
      <c r="C35300" t="s">
        <v>46463</v>
      </c>
    </row>
    <row r="35301" spans="3:3">
      <c r="C35301" t="s">
        <v>46464</v>
      </c>
    </row>
    <row r="35302" spans="3:3">
      <c r="C35302" t="s">
        <v>46465</v>
      </c>
    </row>
    <row r="35303" spans="3:3">
      <c r="C35303" t="s">
        <v>46466</v>
      </c>
    </row>
    <row r="35304" spans="3:3">
      <c r="C35304" t="s">
        <v>46467</v>
      </c>
    </row>
    <row r="35305" spans="3:3">
      <c r="C35305" t="s">
        <v>46468</v>
      </c>
    </row>
    <row r="35306" spans="3:3">
      <c r="C35306" t="s">
        <v>46469</v>
      </c>
    </row>
    <row r="35307" spans="3:3">
      <c r="C35307" t="s">
        <v>46470</v>
      </c>
    </row>
    <row r="35308" spans="3:3">
      <c r="C35308" t="s">
        <v>46471</v>
      </c>
    </row>
    <row r="35309" spans="3:3">
      <c r="C35309" t="s">
        <v>46472</v>
      </c>
    </row>
    <row r="35310" spans="3:3">
      <c r="C35310" t="s">
        <v>46473</v>
      </c>
    </row>
    <row r="35311" spans="3:3">
      <c r="C35311" t="s">
        <v>46474</v>
      </c>
    </row>
    <row r="35312" spans="3:3">
      <c r="C35312" t="s">
        <v>46475</v>
      </c>
    </row>
    <row r="35313" spans="3:3">
      <c r="C35313" t="s">
        <v>46476</v>
      </c>
    </row>
    <row r="35314" spans="3:3">
      <c r="C35314" t="s">
        <v>46477</v>
      </c>
    </row>
    <row r="35315" spans="3:3">
      <c r="C35315" t="s">
        <v>46478</v>
      </c>
    </row>
    <row r="35316" spans="3:3">
      <c r="C35316" t="s">
        <v>46479</v>
      </c>
    </row>
    <row r="35317" spans="3:3">
      <c r="C35317" t="s">
        <v>46480</v>
      </c>
    </row>
    <row r="35318" spans="3:3">
      <c r="C35318" t="s">
        <v>46481</v>
      </c>
    </row>
    <row r="35319" spans="3:3">
      <c r="C35319" t="s">
        <v>46482</v>
      </c>
    </row>
    <row r="35320" spans="3:3">
      <c r="C35320" t="s">
        <v>46483</v>
      </c>
    </row>
    <row r="35321" spans="3:3">
      <c r="C35321" t="s">
        <v>46484</v>
      </c>
    </row>
    <row r="35322" spans="3:3">
      <c r="C35322" t="s">
        <v>46485</v>
      </c>
    </row>
    <row r="35323" spans="3:3">
      <c r="C35323" t="s">
        <v>46486</v>
      </c>
    </row>
    <row r="35324" spans="3:3">
      <c r="C35324" t="s">
        <v>46487</v>
      </c>
    </row>
    <row r="35325" spans="3:3">
      <c r="C35325" t="s">
        <v>46488</v>
      </c>
    </row>
    <row r="35326" spans="3:3">
      <c r="C35326" t="s">
        <v>46489</v>
      </c>
    </row>
    <row r="35327" spans="3:3">
      <c r="C35327" t="s">
        <v>46490</v>
      </c>
    </row>
    <row r="35328" spans="3:3">
      <c r="C35328" t="s">
        <v>46491</v>
      </c>
    </row>
    <row r="35329" spans="3:3">
      <c r="C35329" t="s">
        <v>46492</v>
      </c>
    </row>
    <row r="35330" spans="3:3">
      <c r="C35330" t="s">
        <v>46493</v>
      </c>
    </row>
    <row r="35331" spans="3:3">
      <c r="C35331" t="s">
        <v>46494</v>
      </c>
    </row>
    <row r="35332" spans="3:3">
      <c r="C35332" t="s">
        <v>46495</v>
      </c>
    </row>
    <row r="35333" spans="3:3">
      <c r="C35333" t="s">
        <v>46496</v>
      </c>
    </row>
    <row r="35334" spans="3:3">
      <c r="C35334" t="s">
        <v>46497</v>
      </c>
    </row>
    <row r="35335" spans="3:3">
      <c r="C35335" t="s">
        <v>46498</v>
      </c>
    </row>
    <row r="35336" spans="3:3">
      <c r="C35336" t="s">
        <v>46499</v>
      </c>
    </row>
    <row r="35337" spans="3:3">
      <c r="C35337" t="s">
        <v>46500</v>
      </c>
    </row>
    <row r="35338" spans="3:3">
      <c r="C35338" t="s">
        <v>46501</v>
      </c>
    </row>
    <row r="35339" spans="3:3">
      <c r="C35339" t="s">
        <v>46502</v>
      </c>
    </row>
    <row r="35340" spans="3:3">
      <c r="C35340" t="s">
        <v>46503</v>
      </c>
    </row>
    <row r="35341" spans="3:3">
      <c r="C35341" t="s">
        <v>46504</v>
      </c>
    </row>
    <row r="35342" spans="3:3">
      <c r="C35342" t="s">
        <v>46505</v>
      </c>
    </row>
    <row r="35343" spans="3:3">
      <c r="C35343" t="s">
        <v>46506</v>
      </c>
    </row>
    <row r="35344" spans="3:3">
      <c r="C35344" t="s">
        <v>46507</v>
      </c>
    </row>
    <row r="35345" spans="3:3">
      <c r="C35345" t="s">
        <v>46508</v>
      </c>
    </row>
    <row r="35346" spans="3:3">
      <c r="C35346" t="s">
        <v>46509</v>
      </c>
    </row>
    <row r="35347" spans="3:3">
      <c r="C35347" t="s">
        <v>46510</v>
      </c>
    </row>
    <row r="35348" spans="3:3">
      <c r="C35348" t="s">
        <v>46511</v>
      </c>
    </row>
    <row r="35349" spans="3:3">
      <c r="C35349" t="s">
        <v>46512</v>
      </c>
    </row>
    <row r="35350" spans="3:3">
      <c r="C35350" t="s">
        <v>46513</v>
      </c>
    </row>
    <row r="35351" spans="3:3">
      <c r="C35351" t="s">
        <v>46514</v>
      </c>
    </row>
    <row r="35352" spans="3:3">
      <c r="C35352" t="s">
        <v>46515</v>
      </c>
    </row>
    <row r="35353" spans="3:3">
      <c r="C35353" t="s">
        <v>46516</v>
      </c>
    </row>
    <row r="35354" spans="3:3">
      <c r="C35354" t="s">
        <v>46517</v>
      </c>
    </row>
    <row r="35355" spans="3:3">
      <c r="C35355" t="s">
        <v>46518</v>
      </c>
    </row>
    <row r="35356" spans="3:3">
      <c r="C35356" t="s">
        <v>46519</v>
      </c>
    </row>
    <row r="35357" spans="3:3">
      <c r="C35357" t="s">
        <v>12327</v>
      </c>
    </row>
    <row r="35358" spans="3:3">
      <c r="C35358" t="s">
        <v>46520</v>
      </c>
    </row>
    <row r="35359" spans="3:3">
      <c r="C35359" t="s">
        <v>46521</v>
      </c>
    </row>
    <row r="35360" spans="3:3">
      <c r="C35360" t="s">
        <v>46522</v>
      </c>
    </row>
    <row r="35361" spans="3:3">
      <c r="C35361" t="s">
        <v>46523</v>
      </c>
    </row>
    <row r="35362" spans="3:3">
      <c r="C35362" t="s">
        <v>46524</v>
      </c>
    </row>
    <row r="35363" spans="3:3">
      <c r="C35363" t="s">
        <v>46525</v>
      </c>
    </row>
    <row r="35364" spans="3:3">
      <c r="C35364" t="s">
        <v>46526</v>
      </c>
    </row>
    <row r="35365" spans="3:3">
      <c r="C35365" t="s">
        <v>46527</v>
      </c>
    </row>
    <row r="35366" spans="3:3">
      <c r="C35366" t="s">
        <v>46528</v>
      </c>
    </row>
    <row r="35367" spans="3:3">
      <c r="C35367" t="s">
        <v>46529</v>
      </c>
    </row>
    <row r="35368" spans="3:3">
      <c r="C35368" t="s">
        <v>46530</v>
      </c>
    </row>
    <row r="35369" spans="3:3">
      <c r="C35369" t="s">
        <v>46531</v>
      </c>
    </row>
    <row r="35370" spans="3:3">
      <c r="C35370" t="s">
        <v>46532</v>
      </c>
    </row>
    <row r="35371" spans="3:3">
      <c r="C35371" t="s">
        <v>46533</v>
      </c>
    </row>
    <row r="35372" spans="3:3">
      <c r="C35372" t="s">
        <v>46534</v>
      </c>
    </row>
    <row r="35373" spans="3:3">
      <c r="C35373" t="s">
        <v>46535</v>
      </c>
    </row>
    <row r="35374" spans="3:3">
      <c r="C35374" t="s">
        <v>46536</v>
      </c>
    </row>
    <row r="35375" spans="3:3">
      <c r="C35375" t="s">
        <v>46537</v>
      </c>
    </row>
    <row r="35376" spans="3:3">
      <c r="C35376" t="s">
        <v>46538</v>
      </c>
    </row>
    <row r="35377" spans="3:3">
      <c r="C35377" t="s">
        <v>46539</v>
      </c>
    </row>
    <row r="35378" spans="3:3">
      <c r="C35378" t="s">
        <v>46540</v>
      </c>
    </row>
    <row r="35379" spans="3:3">
      <c r="C35379" t="s">
        <v>46541</v>
      </c>
    </row>
    <row r="35380" spans="3:3">
      <c r="C35380" t="s">
        <v>46542</v>
      </c>
    </row>
    <row r="35381" spans="3:3">
      <c r="C35381" t="s">
        <v>46543</v>
      </c>
    </row>
    <row r="35382" spans="3:3">
      <c r="C35382" t="s">
        <v>46544</v>
      </c>
    </row>
    <row r="35383" spans="3:3">
      <c r="C35383" t="s">
        <v>46545</v>
      </c>
    </row>
    <row r="35384" spans="3:3">
      <c r="C35384" t="s">
        <v>46546</v>
      </c>
    </row>
    <row r="35385" spans="3:3">
      <c r="C35385" t="s">
        <v>46547</v>
      </c>
    </row>
    <row r="35386" spans="3:3">
      <c r="C35386" t="s">
        <v>46548</v>
      </c>
    </row>
    <row r="35387" spans="3:3">
      <c r="C35387" t="s">
        <v>46549</v>
      </c>
    </row>
    <row r="35388" spans="3:3">
      <c r="C35388" t="s">
        <v>46550</v>
      </c>
    </row>
    <row r="35389" spans="3:3">
      <c r="C35389" t="s">
        <v>46551</v>
      </c>
    </row>
    <row r="35390" spans="3:3">
      <c r="C35390" t="s">
        <v>46552</v>
      </c>
    </row>
    <row r="35391" spans="3:3">
      <c r="C35391" t="s">
        <v>46553</v>
      </c>
    </row>
    <row r="35392" spans="3:3">
      <c r="C35392" t="s">
        <v>46554</v>
      </c>
    </row>
    <row r="35393" spans="3:3">
      <c r="C35393" t="s">
        <v>46555</v>
      </c>
    </row>
    <row r="35394" spans="3:3">
      <c r="C35394" t="s">
        <v>46556</v>
      </c>
    </row>
    <row r="35395" spans="3:3">
      <c r="C35395" t="s">
        <v>46557</v>
      </c>
    </row>
    <row r="35396" spans="3:3">
      <c r="C35396" t="s">
        <v>46558</v>
      </c>
    </row>
    <row r="35397" spans="3:3">
      <c r="C35397" t="s">
        <v>46559</v>
      </c>
    </row>
    <row r="35398" spans="3:3">
      <c r="C35398" t="s">
        <v>46560</v>
      </c>
    </row>
    <row r="35399" spans="3:3">
      <c r="C35399" t="s">
        <v>46561</v>
      </c>
    </row>
    <row r="35400" spans="3:3">
      <c r="C35400" t="s">
        <v>46562</v>
      </c>
    </row>
    <row r="35401" spans="3:3">
      <c r="C35401" t="s">
        <v>46563</v>
      </c>
    </row>
    <row r="35402" spans="3:3">
      <c r="C35402" t="s">
        <v>46564</v>
      </c>
    </row>
    <row r="35403" spans="3:3">
      <c r="C35403" t="s">
        <v>46565</v>
      </c>
    </row>
    <row r="35404" spans="3:3">
      <c r="C35404" t="s">
        <v>46566</v>
      </c>
    </row>
    <row r="35405" spans="3:3">
      <c r="C35405" t="s">
        <v>46567</v>
      </c>
    </row>
    <row r="35406" spans="3:3">
      <c r="C35406" t="s">
        <v>46568</v>
      </c>
    </row>
    <row r="35407" spans="3:3">
      <c r="C35407" t="s">
        <v>46569</v>
      </c>
    </row>
    <row r="35408" spans="3:3">
      <c r="C35408" t="s">
        <v>46570</v>
      </c>
    </row>
    <row r="35409" spans="3:3">
      <c r="C35409" t="s">
        <v>46571</v>
      </c>
    </row>
    <row r="35410" spans="3:3">
      <c r="C35410" t="s">
        <v>46572</v>
      </c>
    </row>
    <row r="35411" spans="3:3">
      <c r="C35411" t="s">
        <v>46573</v>
      </c>
    </row>
    <row r="35412" spans="3:3">
      <c r="C35412" t="s">
        <v>46574</v>
      </c>
    </row>
    <row r="35413" spans="3:3">
      <c r="C35413" t="s">
        <v>46575</v>
      </c>
    </row>
    <row r="35414" spans="3:3">
      <c r="C35414" t="s">
        <v>46576</v>
      </c>
    </row>
    <row r="35415" spans="3:3">
      <c r="C35415" t="s">
        <v>46577</v>
      </c>
    </row>
    <row r="35416" spans="3:3">
      <c r="C35416" t="s">
        <v>46578</v>
      </c>
    </row>
    <row r="35417" spans="3:3">
      <c r="C35417" t="s">
        <v>46579</v>
      </c>
    </row>
    <row r="35418" spans="3:3">
      <c r="C35418" t="s">
        <v>46580</v>
      </c>
    </row>
    <row r="35419" spans="3:3">
      <c r="C35419" t="s">
        <v>46581</v>
      </c>
    </row>
    <row r="35420" spans="3:3">
      <c r="C35420" t="s">
        <v>46582</v>
      </c>
    </row>
    <row r="35421" spans="3:3">
      <c r="C35421" t="s">
        <v>46583</v>
      </c>
    </row>
    <row r="35422" spans="3:3">
      <c r="C35422" t="s">
        <v>46584</v>
      </c>
    </row>
    <row r="35423" spans="3:3">
      <c r="C35423" t="s">
        <v>46585</v>
      </c>
    </row>
    <row r="35424" spans="3:3">
      <c r="C35424" t="s">
        <v>46586</v>
      </c>
    </row>
    <row r="35425" spans="3:3">
      <c r="C35425" t="s">
        <v>46587</v>
      </c>
    </row>
    <row r="35426" spans="3:3">
      <c r="C35426" t="s">
        <v>46588</v>
      </c>
    </row>
    <row r="35427" spans="3:3">
      <c r="C35427" t="s">
        <v>46589</v>
      </c>
    </row>
    <row r="35428" spans="3:3">
      <c r="C35428" t="s">
        <v>46590</v>
      </c>
    </row>
    <row r="35429" spans="3:3">
      <c r="C35429" t="s">
        <v>46591</v>
      </c>
    </row>
    <row r="35430" spans="3:3">
      <c r="C35430" t="s">
        <v>46592</v>
      </c>
    </row>
    <row r="35431" spans="3:3">
      <c r="C35431" t="s">
        <v>46593</v>
      </c>
    </row>
    <row r="35432" spans="3:3">
      <c r="C35432" t="s">
        <v>46594</v>
      </c>
    </row>
    <row r="35433" spans="3:3">
      <c r="C35433" t="s">
        <v>46595</v>
      </c>
    </row>
    <row r="35434" spans="3:3">
      <c r="C35434" t="s">
        <v>46596</v>
      </c>
    </row>
    <row r="35435" spans="3:3">
      <c r="C35435" t="s">
        <v>46597</v>
      </c>
    </row>
    <row r="35436" spans="3:3">
      <c r="C35436" t="s">
        <v>46598</v>
      </c>
    </row>
    <row r="35437" spans="3:3">
      <c r="C35437" t="s">
        <v>46599</v>
      </c>
    </row>
    <row r="35438" spans="3:3">
      <c r="C35438" t="s">
        <v>46600</v>
      </c>
    </row>
    <row r="35439" spans="3:3">
      <c r="C35439" t="s">
        <v>46601</v>
      </c>
    </row>
    <row r="35440" spans="3:3">
      <c r="C35440" t="s">
        <v>46602</v>
      </c>
    </row>
    <row r="35441" spans="3:3">
      <c r="C35441" t="s">
        <v>46603</v>
      </c>
    </row>
    <row r="35442" spans="3:3">
      <c r="C35442" t="s">
        <v>46604</v>
      </c>
    </row>
    <row r="35443" spans="3:3">
      <c r="C35443" t="s">
        <v>46605</v>
      </c>
    </row>
    <row r="35444" spans="3:3">
      <c r="C35444" t="s">
        <v>46606</v>
      </c>
    </row>
    <row r="35445" spans="3:3">
      <c r="C35445" t="s">
        <v>46607</v>
      </c>
    </row>
    <row r="35446" spans="3:3">
      <c r="C35446" t="s">
        <v>46608</v>
      </c>
    </row>
    <row r="35447" spans="3:3">
      <c r="C35447" t="s">
        <v>46609</v>
      </c>
    </row>
    <row r="35448" spans="3:3">
      <c r="C35448" t="s">
        <v>46610</v>
      </c>
    </row>
    <row r="35449" spans="3:3">
      <c r="C35449" t="s">
        <v>46611</v>
      </c>
    </row>
    <row r="35450" spans="3:3">
      <c r="C35450" t="s">
        <v>46612</v>
      </c>
    </row>
    <row r="35451" spans="3:3">
      <c r="C35451" t="s">
        <v>46613</v>
      </c>
    </row>
    <row r="35452" spans="3:3">
      <c r="C35452" t="s">
        <v>46614</v>
      </c>
    </row>
    <row r="35453" spans="3:3">
      <c r="C35453" t="s">
        <v>46615</v>
      </c>
    </row>
    <row r="35454" spans="3:3">
      <c r="C35454" t="s">
        <v>46616</v>
      </c>
    </row>
    <row r="35455" spans="3:3">
      <c r="C35455" t="s">
        <v>46617</v>
      </c>
    </row>
    <row r="35456" spans="3:3">
      <c r="C35456" t="s">
        <v>46618</v>
      </c>
    </row>
    <row r="35457" spans="3:3">
      <c r="C35457" t="s">
        <v>46619</v>
      </c>
    </row>
    <row r="35458" spans="3:3">
      <c r="C35458" t="s">
        <v>46620</v>
      </c>
    </row>
    <row r="35459" spans="3:3">
      <c r="C35459" t="s">
        <v>46621</v>
      </c>
    </row>
    <row r="35460" spans="3:3">
      <c r="C35460" t="s">
        <v>46622</v>
      </c>
    </row>
    <row r="35461" spans="3:3">
      <c r="C35461" t="s">
        <v>46623</v>
      </c>
    </row>
    <row r="35462" spans="3:3">
      <c r="C35462" t="s">
        <v>46624</v>
      </c>
    </row>
    <row r="35463" spans="3:3">
      <c r="C35463" t="s">
        <v>46625</v>
      </c>
    </row>
    <row r="35464" spans="3:3">
      <c r="C35464" t="s">
        <v>46626</v>
      </c>
    </row>
    <row r="35465" spans="3:3">
      <c r="C35465" t="s">
        <v>46627</v>
      </c>
    </row>
    <row r="35466" spans="3:3">
      <c r="C35466" t="s">
        <v>46628</v>
      </c>
    </row>
    <row r="35467" spans="3:3">
      <c r="C35467" t="s">
        <v>46629</v>
      </c>
    </row>
    <row r="35468" spans="3:3">
      <c r="C35468" t="s">
        <v>46630</v>
      </c>
    </row>
    <row r="35469" spans="3:3">
      <c r="C35469" t="s">
        <v>46631</v>
      </c>
    </row>
    <row r="35470" spans="3:3">
      <c r="C35470" t="s">
        <v>46632</v>
      </c>
    </row>
    <row r="35471" spans="3:3">
      <c r="C35471" t="s">
        <v>46633</v>
      </c>
    </row>
    <row r="35472" spans="3:3">
      <c r="C35472" t="s">
        <v>46634</v>
      </c>
    </row>
    <row r="35473" spans="3:3">
      <c r="C35473" t="s">
        <v>46635</v>
      </c>
    </row>
    <row r="35474" spans="3:3">
      <c r="C35474" t="s">
        <v>46636</v>
      </c>
    </row>
    <row r="35475" spans="3:3">
      <c r="C35475" t="s">
        <v>46637</v>
      </c>
    </row>
    <row r="35476" spans="3:3">
      <c r="C35476" t="s">
        <v>46638</v>
      </c>
    </row>
    <row r="35477" spans="3:3">
      <c r="C35477" t="s">
        <v>46639</v>
      </c>
    </row>
    <row r="35478" spans="3:3">
      <c r="C35478" t="s">
        <v>46640</v>
      </c>
    </row>
    <row r="35479" spans="3:3">
      <c r="C35479" t="s">
        <v>46641</v>
      </c>
    </row>
    <row r="35480" spans="3:3">
      <c r="C35480" t="s">
        <v>46642</v>
      </c>
    </row>
    <row r="35481" spans="3:3">
      <c r="C35481" t="s">
        <v>46643</v>
      </c>
    </row>
    <row r="35482" spans="3:3">
      <c r="C35482" t="s">
        <v>46644</v>
      </c>
    </row>
    <row r="35483" spans="3:3">
      <c r="C35483" t="s">
        <v>46645</v>
      </c>
    </row>
    <row r="35484" spans="3:3">
      <c r="C35484" t="s">
        <v>46646</v>
      </c>
    </row>
    <row r="35485" spans="3:3">
      <c r="C35485" t="s">
        <v>46647</v>
      </c>
    </row>
    <row r="35486" spans="3:3">
      <c r="C35486" t="s">
        <v>46648</v>
      </c>
    </row>
    <row r="35487" spans="3:3">
      <c r="C35487" t="s">
        <v>46649</v>
      </c>
    </row>
    <row r="35488" spans="3:3">
      <c r="C35488" t="s">
        <v>46650</v>
      </c>
    </row>
    <row r="35489" spans="3:3">
      <c r="C35489" t="s">
        <v>46651</v>
      </c>
    </row>
    <row r="35490" spans="3:3">
      <c r="C35490" t="s">
        <v>46652</v>
      </c>
    </row>
    <row r="35491" spans="3:3">
      <c r="C35491" t="s">
        <v>46653</v>
      </c>
    </row>
    <row r="35492" spans="3:3">
      <c r="C35492" t="s">
        <v>46654</v>
      </c>
    </row>
    <row r="35493" spans="3:3">
      <c r="C35493" t="s">
        <v>46655</v>
      </c>
    </row>
    <row r="35494" spans="3:3">
      <c r="C35494" t="s">
        <v>46656</v>
      </c>
    </row>
    <row r="35495" spans="3:3">
      <c r="C35495" t="s">
        <v>46657</v>
      </c>
    </row>
    <row r="35496" spans="3:3">
      <c r="C35496" t="s">
        <v>46658</v>
      </c>
    </row>
    <row r="35497" spans="3:3">
      <c r="C35497" t="s">
        <v>46659</v>
      </c>
    </row>
    <row r="35498" spans="3:3">
      <c r="C35498" t="s">
        <v>46660</v>
      </c>
    </row>
    <row r="35499" spans="3:3">
      <c r="C35499" t="s">
        <v>46661</v>
      </c>
    </row>
    <row r="35500" spans="3:3">
      <c r="C35500" t="s">
        <v>46662</v>
      </c>
    </row>
    <row r="35501" spans="3:3">
      <c r="C35501" t="s">
        <v>46663</v>
      </c>
    </row>
    <row r="35502" spans="3:3">
      <c r="C35502" t="s">
        <v>46664</v>
      </c>
    </row>
    <row r="35503" spans="3:3">
      <c r="C35503" t="s">
        <v>46665</v>
      </c>
    </row>
    <row r="35504" spans="3:3">
      <c r="C35504" t="s">
        <v>46666</v>
      </c>
    </row>
    <row r="35505" spans="3:3">
      <c r="C35505" t="s">
        <v>46667</v>
      </c>
    </row>
    <row r="35506" spans="3:3">
      <c r="C35506" t="s">
        <v>46668</v>
      </c>
    </row>
    <row r="35507" spans="3:3">
      <c r="C35507" t="s">
        <v>46669</v>
      </c>
    </row>
    <row r="35508" spans="3:3">
      <c r="C35508" t="s">
        <v>46670</v>
      </c>
    </row>
    <row r="35509" spans="3:3">
      <c r="C35509" t="s">
        <v>46671</v>
      </c>
    </row>
    <row r="35510" spans="3:3">
      <c r="C35510" t="s">
        <v>46672</v>
      </c>
    </row>
    <row r="35511" spans="3:3">
      <c r="C35511" t="s">
        <v>46673</v>
      </c>
    </row>
    <row r="35512" spans="3:3">
      <c r="C35512" t="s">
        <v>46674</v>
      </c>
    </row>
    <row r="35513" spans="3:3">
      <c r="C35513" t="s">
        <v>46675</v>
      </c>
    </row>
    <row r="35514" spans="3:3">
      <c r="C35514" t="s">
        <v>46676</v>
      </c>
    </row>
    <row r="35515" spans="3:3">
      <c r="C35515" t="s">
        <v>46677</v>
      </c>
    </row>
    <row r="35516" spans="3:3">
      <c r="C35516" t="s">
        <v>46678</v>
      </c>
    </row>
    <row r="35517" spans="3:3">
      <c r="C35517" t="s">
        <v>46679</v>
      </c>
    </row>
    <row r="35518" spans="3:3">
      <c r="C35518" t="s">
        <v>46680</v>
      </c>
    </row>
    <row r="35519" spans="3:3">
      <c r="C35519" t="s">
        <v>46681</v>
      </c>
    </row>
    <row r="35520" spans="3:3">
      <c r="C35520" t="s">
        <v>46682</v>
      </c>
    </row>
    <row r="35521" spans="3:3">
      <c r="C35521" t="s">
        <v>46683</v>
      </c>
    </row>
    <row r="35522" spans="3:3">
      <c r="C35522" t="s">
        <v>46684</v>
      </c>
    </row>
    <row r="35523" spans="3:3">
      <c r="C35523" t="s">
        <v>46685</v>
      </c>
    </row>
    <row r="35524" spans="3:3">
      <c r="C35524" t="s">
        <v>46686</v>
      </c>
    </row>
    <row r="35525" spans="3:3">
      <c r="C35525" t="s">
        <v>46687</v>
      </c>
    </row>
    <row r="35526" spans="3:3">
      <c r="C35526" t="s">
        <v>46688</v>
      </c>
    </row>
    <row r="35527" spans="3:3">
      <c r="C35527" t="s">
        <v>46689</v>
      </c>
    </row>
    <row r="35528" spans="3:3">
      <c r="C35528" t="s">
        <v>46690</v>
      </c>
    </row>
    <row r="35529" spans="3:3">
      <c r="C35529" t="s">
        <v>46691</v>
      </c>
    </row>
    <row r="35530" spans="3:3">
      <c r="C35530" t="s">
        <v>46692</v>
      </c>
    </row>
    <row r="35531" spans="3:3">
      <c r="C35531" t="s">
        <v>46693</v>
      </c>
    </row>
    <row r="35532" spans="3:3">
      <c r="C35532" t="s">
        <v>46694</v>
      </c>
    </row>
    <row r="35533" spans="3:3">
      <c r="C35533" t="s">
        <v>46695</v>
      </c>
    </row>
    <row r="35534" spans="3:3">
      <c r="C35534" t="s">
        <v>46696</v>
      </c>
    </row>
    <row r="35535" spans="3:3">
      <c r="C35535" t="s">
        <v>46697</v>
      </c>
    </row>
    <row r="35536" spans="3:3">
      <c r="C35536" t="s">
        <v>46698</v>
      </c>
    </row>
    <row r="35537" spans="3:3">
      <c r="C35537" t="s">
        <v>46699</v>
      </c>
    </row>
    <row r="35538" spans="3:3">
      <c r="C35538" t="s">
        <v>46700</v>
      </c>
    </row>
    <row r="35539" spans="3:3">
      <c r="C35539" t="s">
        <v>46701</v>
      </c>
    </row>
    <row r="35540" spans="3:3">
      <c r="C35540" t="s">
        <v>46702</v>
      </c>
    </row>
    <row r="35541" spans="3:3">
      <c r="C35541" t="s">
        <v>46703</v>
      </c>
    </row>
    <row r="35542" spans="3:3">
      <c r="C35542" t="s">
        <v>46704</v>
      </c>
    </row>
    <row r="35543" spans="3:3">
      <c r="C35543" t="s">
        <v>46705</v>
      </c>
    </row>
    <row r="35544" spans="3:3">
      <c r="C35544" t="s">
        <v>46706</v>
      </c>
    </row>
    <row r="35545" spans="3:3">
      <c r="C35545" t="s">
        <v>46707</v>
      </c>
    </row>
    <row r="35546" spans="3:3">
      <c r="C35546" t="s">
        <v>46708</v>
      </c>
    </row>
    <row r="35547" spans="3:3">
      <c r="C35547" t="s">
        <v>46709</v>
      </c>
    </row>
    <row r="35548" spans="3:3">
      <c r="C35548" t="s">
        <v>46710</v>
      </c>
    </row>
    <row r="35549" spans="3:3">
      <c r="C35549" t="s">
        <v>46711</v>
      </c>
    </row>
    <row r="35550" spans="3:3">
      <c r="C35550" t="s">
        <v>46712</v>
      </c>
    </row>
    <row r="35551" spans="3:3">
      <c r="C35551" t="s">
        <v>46713</v>
      </c>
    </row>
    <row r="35552" spans="3:3">
      <c r="C35552" t="s">
        <v>46714</v>
      </c>
    </row>
    <row r="35553" spans="3:3">
      <c r="C35553" t="s">
        <v>46715</v>
      </c>
    </row>
    <row r="35554" spans="3:3">
      <c r="C35554" t="s">
        <v>46716</v>
      </c>
    </row>
    <row r="35555" spans="3:3">
      <c r="C35555" t="s">
        <v>46717</v>
      </c>
    </row>
    <row r="35556" spans="3:3">
      <c r="C35556" t="s">
        <v>46718</v>
      </c>
    </row>
    <row r="35557" spans="3:3">
      <c r="C35557" t="s">
        <v>46719</v>
      </c>
    </row>
    <row r="35558" spans="3:3">
      <c r="C35558" t="s">
        <v>46720</v>
      </c>
    </row>
    <row r="35559" spans="3:3">
      <c r="C35559" t="s">
        <v>46721</v>
      </c>
    </row>
    <row r="35560" spans="3:3">
      <c r="C35560" t="s">
        <v>46722</v>
      </c>
    </row>
    <row r="35561" spans="3:3">
      <c r="C35561" t="s">
        <v>46723</v>
      </c>
    </row>
    <row r="35562" spans="3:3">
      <c r="C35562" t="s">
        <v>46724</v>
      </c>
    </row>
    <row r="35563" spans="3:3">
      <c r="C35563" t="s">
        <v>46725</v>
      </c>
    </row>
    <row r="35564" spans="3:3">
      <c r="C35564" t="s">
        <v>46726</v>
      </c>
    </row>
    <row r="35565" spans="3:3">
      <c r="C35565" t="s">
        <v>46727</v>
      </c>
    </row>
    <row r="35566" spans="3:3">
      <c r="C35566" t="s">
        <v>46728</v>
      </c>
    </row>
    <row r="35567" spans="3:3">
      <c r="C35567" t="s">
        <v>46729</v>
      </c>
    </row>
    <row r="35568" spans="3:3">
      <c r="C35568" t="s">
        <v>46730</v>
      </c>
    </row>
    <row r="35569" spans="3:3">
      <c r="C35569" t="s">
        <v>46731</v>
      </c>
    </row>
    <row r="35570" spans="3:3">
      <c r="C35570" t="s">
        <v>46732</v>
      </c>
    </row>
    <row r="35571" spans="3:3">
      <c r="C35571" t="s">
        <v>46733</v>
      </c>
    </row>
    <row r="35572" spans="3:3">
      <c r="C35572" t="s">
        <v>46734</v>
      </c>
    </row>
    <row r="35573" spans="3:3">
      <c r="C35573" t="s">
        <v>46735</v>
      </c>
    </row>
    <row r="35574" spans="3:3">
      <c r="C35574" t="s">
        <v>46736</v>
      </c>
    </row>
    <row r="35575" spans="3:3">
      <c r="C35575" t="s">
        <v>46737</v>
      </c>
    </row>
    <row r="35576" spans="3:3">
      <c r="C35576" t="s">
        <v>46738</v>
      </c>
    </row>
    <row r="35577" spans="3:3">
      <c r="C35577" t="s">
        <v>46739</v>
      </c>
    </row>
    <row r="35578" spans="3:3">
      <c r="C35578" t="s">
        <v>46740</v>
      </c>
    </row>
    <row r="35579" spans="3:3">
      <c r="C35579" t="s">
        <v>46741</v>
      </c>
    </row>
    <row r="35580" spans="3:3">
      <c r="C35580" t="s">
        <v>46742</v>
      </c>
    </row>
    <row r="35581" spans="3:3">
      <c r="C35581" t="s">
        <v>46743</v>
      </c>
    </row>
    <row r="35582" spans="3:3">
      <c r="C35582" t="s">
        <v>46744</v>
      </c>
    </row>
    <row r="35583" spans="3:3">
      <c r="C35583" t="s">
        <v>46745</v>
      </c>
    </row>
    <row r="35584" spans="3:3">
      <c r="C35584" t="s">
        <v>46746</v>
      </c>
    </row>
    <row r="35585" spans="3:3">
      <c r="C35585" t="s">
        <v>46747</v>
      </c>
    </row>
    <row r="35586" spans="3:3">
      <c r="C35586" t="s">
        <v>46748</v>
      </c>
    </row>
    <row r="35587" spans="3:3">
      <c r="C35587" t="s">
        <v>46749</v>
      </c>
    </row>
    <row r="35588" spans="3:3">
      <c r="C35588" t="s">
        <v>46750</v>
      </c>
    </row>
    <row r="35589" spans="3:3">
      <c r="C35589" t="s">
        <v>46751</v>
      </c>
    </row>
    <row r="35590" spans="3:3">
      <c r="C35590" t="s">
        <v>46752</v>
      </c>
    </row>
    <row r="35591" spans="3:3">
      <c r="C35591" t="s">
        <v>46753</v>
      </c>
    </row>
    <row r="35592" spans="3:3">
      <c r="C35592" t="s">
        <v>46754</v>
      </c>
    </row>
    <row r="35593" spans="3:3">
      <c r="C35593" t="s">
        <v>46755</v>
      </c>
    </row>
    <row r="35594" spans="3:3">
      <c r="C35594" t="s">
        <v>46756</v>
      </c>
    </row>
    <row r="35595" spans="3:3">
      <c r="C35595" t="s">
        <v>46757</v>
      </c>
    </row>
    <row r="35596" spans="3:3">
      <c r="C35596" t="s">
        <v>46758</v>
      </c>
    </row>
    <row r="35597" spans="3:3">
      <c r="C35597" t="s">
        <v>46759</v>
      </c>
    </row>
    <row r="35598" spans="3:3">
      <c r="C35598" t="s">
        <v>46760</v>
      </c>
    </row>
    <row r="35599" spans="3:3">
      <c r="C35599" t="s">
        <v>46761</v>
      </c>
    </row>
    <row r="35600" spans="3:3">
      <c r="C35600" t="s">
        <v>46762</v>
      </c>
    </row>
    <row r="35601" spans="3:3">
      <c r="C35601" t="s">
        <v>46763</v>
      </c>
    </row>
    <row r="35602" spans="3:3">
      <c r="C35602" t="s">
        <v>46764</v>
      </c>
    </row>
    <row r="35603" spans="3:3">
      <c r="C35603" t="s">
        <v>46765</v>
      </c>
    </row>
    <row r="35604" spans="3:3">
      <c r="C35604" t="s">
        <v>46766</v>
      </c>
    </row>
    <row r="35605" spans="3:3">
      <c r="C35605" t="s">
        <v>46767</v>
      </c>
    </row>
    <row r="35606" spans="3:3">
      <c r="C35606" t="s">
        <v>46768</v>
      </c>
    </row>
    <row r="35607" spans="3:3">
      <c r="C35607" t="s">
        <v>46769</v>
      </c>
    </row>
    <row r="35608" spans="3:3">
      <c r="C35608" t="s">
        <v>46770</v>
      </c>
    </row>
    <row r="35609" spans="3:3">
      <c r="C35609" t="s">
        <v>46771</v>
      </c>
    </row>
    <row r="35610" spans="3:3">
      <c r="C35610" t="s">
        <v>46772</v>
      </c>
    </row>
    <row r="35611" spans="3:3">
      <c r="C35611" t="s">
        <v>46773</v>
      </c>
    </row>
    <row r="35612" spans="3:3">
      <c r="C35612" t="s">
        <v>46774</v>
      </c>
    </row>
    <row r="35613" spans="3:3">
      <c r="C35613" t="s">
        <v>46775</v>
      </c>
    </row>
    <row r="35614" spans="3:3">
      <c r="C35614" t="s">
        <v>46776</v>
      </c>
    </row>
    <row r="35615" spans="3:3">
      <c r="C35615" t="s">
        <v>46777</v>
      </c>
    </row>
    <row r="35616" spans="3:3">
      <c r="C35616" t="s">
        <v>46778</v>
      </c>
    </row>
    <row r="35617" spans="3:3">
      <c r="C35617" t="s">
        <v>46779</v>
      </c>
    </row>
    <row r="35618" spans="3:3">
      <c r="C35618" t="s">
        <v>46780</v>
      </c>
    </row>
    <row r="35619" spans="3:3">
      <c r="C35619" t="s">
        <v>46781</v>
      </c>
    </row>
    <row r="35620" spans="3:3">
      <c r="C35620" t="s">
        <v>46782</v>
      </c>
    </row>
    <row r="35621" spans="3:3">
      <c r="C35621" t="s">
        <v>46783</v>
      </c>
    </row>
    <row r="35622" spans="3:3">
      <c r="C35622" t="s">
        <v>46784</v>
      </c>
    </row>
    <row r="35623" spans="3:3">
      <c r="C35623" t="s">
        <v>46785</v>
      </c>
    </row>
    <row r="35624" spans="3:3">
      <c r="C35624" t="s">
        <v>46786</v>
      </c>
    </row>
    <row r="35625" spans="3:3">
      <c r="C35625" t="s">
        <v>46787</v>
      </c>
    </row>
    <row r="35626" spans="3:3">
      <c r="C35626" t="s">
        <v>46788</v>
      </c>
    </row>
    <row r="35627" spans="3:3">
      <c r="C35627" t="s">
        <v>46789</v>
      </c>
    </row>
    <row r="35628" spans="3:3">
      <c r="C35628" t="s">
        <v>46790</v>
      </c>
    </row>
    <row r="35629" spans="3:3">
      <c r="C35629" t="s">
        <v>46791</v>
      </c>
    </row>
    <row r="35630" spans="3:3">
      <c r="C35630" t="s">
        <v>46792</v>
      </c>
    </row>
    <row r="35631" spans="3:3">
      <c r="C35631" t="s">
        <v>46793</v>
      </c>
    </row>
    <row r="35632" spans="3:3">
      <c r="C35632" t="s">
        <v>46794</v>
      </c>
    </row>
    <row r="35633" spans="3:3">
      <c r="C35633" t="s">
        <v>46795</v>
      </c>
    </row>
    <row r="35634" spans="3:3">
      <c r="C35634" t="s">
        <v>46796</v>
      </c>
    </row>
    <row r="35635" spans="3:3">
      <c r="C35635" t="s">
        <v>46797</v>
      </c>
    </row>
    <row r="35636" spans="3:3">
      <c r="C35636" t="s">
        <v>46798</v>
      </c>
    </row>
    <row r="35637" spans="3:3">
      <c r="C35637" t="s">
        <v>46799</v>
      </c>
    </row>
    <row r="35638" spans="3:3">
      <c r="C35638" t="s">
        <v>46800</v>
      </c>
    </row>
    <row r="35639" spans="3:3">
      <c r="C35639" t="s">
        <v>46801</v>
      </c>
    </row>
    <row r="35640" spans="3:3">
      <c r="C35640" t="s">
        <v>46802</v>
      </c>
    </row>
    <row r="35641" spans="3:3">
      <c r="C35641" t="s">
        <v>46803</v>
      </c>
    </row>
    <row r="35642" spans="3:3">
      <c r="C35642" t="s">
        <v>46804</v>
      </c>
    </row>
    <row r="35643" spans="3:3">
      <c r="C35643" t="s">
        <v>46805</v>
      </c>
    </row>
    <row r="35644" spans="3:3">
      <c r="C35644" t="s">
        <v>46806</v>
      </c>
    </row>
    <row r="35645" spans="3:3">
      <c r="C35645" t="s">
        <v>46807</v>
      </c>
    </row>
    <row r="35646" spans="3:3">
      <c r="C35646" t="s">
        <v>46808</v>
      </c>
    </row>
    <row r="35647" spans="3:3">
      <c r="C35647" t="s">
        <v>46809</v>
      </c>
    </row>
    <row r="35648" spans="3:3">
      <c r="C35648" t="s">
        <v>46810</v>
      </c>
    </row>
    <row r="35649" spans="3:3">
      <c r="C35649" t="s">
        <v>46811</v>
      </c>
    </row>
    <row r="35650" spans="3:3">
      <c r="C35650" t="s">
        <v>46812</v>
      </c>
    </row>
    <row r="35651" spans="3:3">
      <c r="C35651" t="s">
        <v>46813</v>
      </c>
    </row>
    <row r="35652" spans="3:3">
      <c r="C35652" t="s">
        <v>46814</v>
      </c>
    </row>
    <row r="35653" spans="3:3">
      <c r="C35653" t="s">
        <v>46815</v>
      </c>
    </row>
    <row r="35654" spans="3:3">
      <c r="C35654" t="s">
        <v>46816</v>
      </c>
    </row>
    <row r="35655" spans="3:3">
      <c r="C35655" t="s">
        <v>46817</v>
      </c>
    </row>
    <row r="35656" spans="3:3">
      <c r="C35656" t="s">
        <v>46818</v>
      </c>
    </row>
    <row r="35657" spans="3:3">
      <c r="C35657" t="s">
        <v>46819</v>
      </c>
    </row>
    <row r="35658" spans="3:3">
      <c r="C35658" t="s">
        <v>46820</v>
      </c>
    </row>
    <row r="35659" spans="3:3">
      <c r="C35659" t="s">
        <v>46821</v>
      </c>
    </row>
    <row r="35660" spans="3:3">
      <c r="C35660" t="s">
        <v>46822</v>
      </c>
    </row>
    <row r="35661" spans="3:3">
      <c r="C35661" t="s">
        <v>46823</v>
      </c>
    </row>
    <row r="35662" spans="3:3">
      <c r="C35662" t="s">
        <v>46824</v>
      </c>
    </row>
    <row r="35663" spans="3:3">
      <c r="C35663" t="s">
        <v>46825</v>
      </c>
    </row>
    <row r="35664" spans="3:3">
      <c r="C35664" t="s">
        <v>46826</v>
      </c>
    </row>
    <row r="35665" spans="3:3">
      <c r="C35665" t="s">
        <v>46827</v>
      </c>
    </row>
    <row r="35666" spans="3:3">
      <c r="C35666" t="s">
        <v>46828</v>
      </c>
    </row>
    <row r="35667" spans="3:3">
      <c r="C35667" t="s">
        <v>46829</v>
      </c>
    </row>
    <row r="35668" spans="3:3">
      <c r="C35668" t="s">
        <v>46830</v>
      </c>
    </row>
    <row r="35669" spans="3:3">
      <c r="C35669" t="s">
        <v>46831</v>
      </c>
    </row>
    <row r="35670" spans="3:3">
      <c r="C35670" t="s">
        <v>46832</v>
      </c>
    </row>
    <row r="35671" spans="3:3">
      <c r="C35671" t="s">
        <v>46833</v>
      </c>
    </row>
    <row r="35672" spans="3:3">
      <c r="C35672" t="s">
        <v>46834</v>
      </c>
    </row>
    <row r="35673" spans="3:3">
      <c r="C35673" t="s">
        <v>46835</v>
      </c>
    </row>
    <row r="35674" spans="3:3">
      <c r="C35674" t="s">
        <v>46836</v>
      </c>
    </row>
    <row r="35675" spans="3:3">
      <c r="C35675" t="s">
        <v>46837</v>
      </c>
    </row>
    <row r="35676" spans="3:3">
      <c r="C35676" t="s">
        <v>46838</v>
      </c>
    </row>
    <row r="35677" spans="3:3">
      <c r="C35677" t="s">
        <v>46839</v>
      </c>
    </row>
    <row r="35678" spans="3:3">
      <c r="C35678" t="s">
        <v>46840</v>
      </c>
    </row>
    <row r="35679" spans="3:3">
      <c r="C35679" t="s">
        <v>46841</v>
      </c>
    </row>
    <row r="35680" spans="3:3">
      <c r="C35680" t="s">
        <v>46842</v>
      </c>
    </row>
    <row r="35681" spans="3:3">
      <c r="C35681" t="s">
        <v>46843</v>
      </c>
    </row>
    <row r="35682" spans="3:3">
      <c r="C35682" t="s">
        <v>46844</v>
      </c>
    </row>
    <row r="35683" spans="3:3">
      <c r="C35683" t="s">
        <v>46845</v>
      </c>
    </row>
    <row r="35684" spans="3:3">
      <c r="C35684" t="s">
        <v>46846</v>
      </c>
    </row>
    <row r="35685" spans="3:3">
      <c r="C35685" t="s">
        <v>46847</v>
      </c>
    </row>
    <row r="35686" spans="3:3">
      <c r="C35686" t="s">
        <v>46848</v>
      </c>
    </row>
    <row r="35687" spans="3:3">
      <c r="C35687" t="s">
        <v>46849</v>
      </c>
    </row>
    <row r="35688" spans="3:3">
      <c r="C35688" t="s">
        <v>46850</v>
      </c>
    </row>
    <row r="35689" spans="3:3">
      <c r="C35689" t="s">
        <v>46851</v>
      </c>
    </row>
    <row r="35690" spans="3:3">
      <c r="C35690" t="s">
        <v>46852</v>
      </c>
    </row>
    <row r="35691" spans="3:3">
      <c r="C35691" t="s">
        <v>46853</v>
      </c>
    </row>
    <row r="35692" spans="3:3">
      <c r="C35692" t="s">
        <v>46854</v>
      </c>
    </row>
    <row r="35693" spans="3:3">
      <c r="C35693" t="s">
        <v>46855</v>
      </c>
    </row>
    <row r="35694" spans="3:3">
      <c r="C35694" t="s">
        <v>46856</v>
      </c>
    </row>
    <row r="35695" spans="3:3">
      <c r="C35695" t="s">
        <v>46857</v>
      </c>
    </row>
    <row r="35696" spans="3:3">
      <c r="C35696" t="s">
        <v>46858</v>
      </c>
    </row>
    <row r="35697" spans="3:3">
      <c r="C35697" t="s">
        <v>46859</v>
      </c>
    </row>
    <row r="35698" spans="3:3">
      <c r="C35698" t="s">
        <v>46860</v>
      </c>
    </row>
    <row r="35699" spans="3:3">
      <c r="C35699" t="s">
        <v>46861</v>
      </c>
    </row>
    <row r="35700" spans="3:3">
      <c r="C35700" t="s">
        <v>46862</v>
      </c>
    </row>
    <row r="35701" spans="3:3">
      <c r="C35701" t="s">
        <v>46863</v>
      </c>
    </row>
    <row r="35702" spans="3:3">
      <c r="C35702" t="s">
        <v>46864</v>
      </c>
    </row>
    <row r="35703" spans="3:3">
      <c r="C35703" t="s">
        <v>46865</v>
      </c>
    </row>
    <row r="35704" spans="3:3">
      <c r="C35704" t="s">
        <v>46866</v>
      </c>
    </row>
    <row r="35705" spans="3:3">
      <c r="C35705" t="s">
        <v>46867</v>
      </c>
    </row>
    <row r="35706" spans="3:3">
      <c r="C35706" t="s">
        <v>46868</v>
      </c>
    </row>
    <row r="35707" spans="3:3">
      <c r="C35707" t="s">
        <v>46869</v>
      </c>
    </row>
    <row r="35708" spans="3:3">
      <c r="C35708" t="s">
        <v>46870</v>
      </c>
    </row>
    <row r="35709" spans="3:3">
      <c r="C35709" t="s">
        <v>46871</v>
      </c>
    </row>
    <row r="35710" spans="3:3">
      <c r="C35710" t="s">
        <v>46872</v>
      </c>
    </row>
    <row r="35711" spans="3:3">
      <c r="C35711" t="s">
        <v>46873</v>
      </c>
    </row>
    <row r="35712" spans="3:3">
      <c r="C35712" t="s">
        <v>46874</v>
      </c>
    </row>
    <row r="35713" spans="3:3">
      <c r="C35713" t="s">
        <v>46875</v>
      </c>
    </row>
    <row r="35714" spans="3:3">
      <c r="C35714" t="s">
        <v>46876</v>
      </c>
    </row>
    <row r="35715" spans="3:3">
      <c r="C35715" t="s">
        <v>46877</v>
      </c>
    </row>
    <row r="35716" spans="3:3">
      <c r="C35716" t="s">
        <v>46878</v>
      </c>
    </row>
    <row r="35717" spans="3:3">
      <c r="C35717" t="s">
        <v>46879</v>
      </c>
    </row>
    <row r="35718" spans="3:3">
      <c r="C35718" t="s">
        <v>46880</v>
      </c>
    </row>
    <row r="35719" spans="3:3">
      <c r="C35719" t="s">
        <v>46881</v>
      </c>
    </row>
    <row r="35720" spans="3:3">
      <c r="C35720" t="s">
        <v>46882</v>
      </c>
    </row>
    <row r="35721" spans="3:3">
      <c r="C35721" t="s">
        <v>46883</v>
      </c>
    </row>
    <row r="35722" spans="3:3">
      <c r="C35722" t="s">
        <v>4928</v>
      </c>
    </row>
    <row r="35723" spans="3:3">
      <c r="C35723" t="s">
        <v>46884</v>
      </c>
    </row>
    <row r="35724" spans="3:3">
      <c r="C35724" t="s">
        <v>46885</v>
      </c>
    </row>
    <row r="35725" spans="3:3">
      <c r="C35725" t="s">
        <v>46886</v>
      </c>
    </row>
    <row r="35726" spans="3:3">
      <c r="C35726" t="s">
        <v>46887</v>
      </c>
    </row>
    <row r="35727" spans="3:3">
      <c r="C35727" t="s">
        <v>46888</v>
      </c>
    </row>
    <row r="35728" spans="3:3">
      <c r="C35728" t="s">
        <v>46889</v>
      </c>
    </row>
    <row r="35729" spans="3:3">
      <c r="C35729" t="s">
        <v>46890</v>
      </c>
    </row>
    <row r="35730" spans="3:3">
      <c r="C35730" t="s">
        <v>46891</v>
      </c>
    </row>
    <row r="35731" spans="3:3">
      <c r="C35731" t="s">
        <v>46892</v>
      </c>
    </row>
    <row r="35732" spans="3:3">
      <c r="C35732" t="s">
        <v>46893</v>
      </c>
    </row>
    <row r="35733" spans="3:3">
      <c r="C35733" t="s">
        <v>46894</v>
      </c>
    </row>
    <row r="35734" spans="3:3">
      <c r="C35734" t="s">
        <v>46895</v>
      </c>
    </row>
    <row r="35735" spans="3:3">
      <c r="C35735" t="s">
        <v>46896</v>
      </c>
    </row>
    <row r="35736" spans="3:3">
      <c r="C35736" t="s">
        <v>46897</v>
      </c>
    </row>
    <row r="35737" spans="3:3">
      <c r="C35737" t="s">
        <v>46898</v>
      </c>
    </row>
    <row r="35738" spans="3:3">
      <c r="C35738" t="s">
        <v>46899</v>
      </c>
    </row>
    <row r="35739" spans="3:3">
      <c r="C35739" t="s">
        <v>46900</v>
      </c>
    </row>
    <row r="35740" spans="3:3">
      <c r="C35740" t="s">
        <v>46901</v>
      </c>
    </row>
    <row r="35741" spans="3:3">
      <c r="C35741" t="s">
        <v>46902</v>
      </c>
    </row>
    <row r="35742" spans="3:3">
      <c r="C35742" t="s">
        <v>46903</v>
      </c>
    </row>
    <row r="35743" spans="3:3">
      <c r="C35743" t="s">
        <v>46904</v>
      </c>
    </row>
    <row r="35744" spans="3:3">
      <c r="C35744" t="s">
        <v>46905</v>
      </c>
    </row>
    <row r="35745" spans="3:3">
      <c r="C35745" t="s">
        <v>46906</v>
      </c>
    </row>
    <row r="35746" spans="3:3">
      <c r="C35746" t="s">
        <v>46907</v>
      </c>
    </row>
    <row r="35747" spans="3:3">
      <c r="C35747" t="s">
        <v>46908</v>
      </c>
    </row>
    <row r="35748" spans="3:3">
      <c r="C35748" t="s">
        <v>46909</v>
      </c>
    </row>
    <row r="35749" spans="3:3">
      <c r="C35749" t="s">
        <v>46910</v>
      </c>
    </row>
    <row r="35750" spans="3:3">
      <c r="C35750" t="s">
        <v>46911</v>
      </c>
    </row>
    <row r="35751" spans="3:3">
      <c r="C35751" t="s">
        <v>46912</v>
      </c>
    </row>
    <row r="35752" spans="3:3">
      <c r="C35752" t="s">
        <v>46913</v>
      </c>
    </row>
    <row r="35753" spans="3:3">
      <c r="C35753" t="s">
        <v>46914</v>
      </c>
    </row>
    <row r="35754" spans="3:3">
      <c r="C35754" t="s">
        <v>46915</v>
      </c>
    </row>
    <row r="35755" spans="3:3">
      <c r="C35755" t="s">
        <v>46916</v>
      </c>
    </row>
    <row r="35756" spans="3:3">
      <c r="C35756" t="s">
        <v>46917</v>
      </c>
    </row>
    <row r="35757" spans="3:3">
      <c r="C35757" t="s">
        <v>46918</v>
      </c>
    </row>
    <row r="35758" spans="3:3">
      <c r="C35758" t="s">
        <v>46919</v>
      </c>
    </row>
    <row r="35759" spans="3:3">
      <c r="C35759" t="s">
        <v>46920</v>
      </c>
    </row>
    <row r="35760" spans="3:3">
      <c r="C35760" t="s">
        <v>46921</v>
      </c>
    </row>
    <row r="35761" spans="3:3">
      <c r="C35761" t="s">
        <v>46922</v>
      </c>
    </row>
    <row r="35762" spans="3:3">
      <c r="C35762" t="s">
        <v>46923</v>
      </c>
    </row>
    <row r="35763" spans="3:3">
      <c r="C35763" t="s">
        <v>46924</v>
      </c>
    </row>
    <row r="35764" spans="3:3">
      <c r="C35764" t="s">
        <v>46925</v>
      </c>
    </row>
    <row r="35765" spans="3:3">
      <c r="C35765" t="s">
        <v>46926</v>
      </c>
    </row>
    <row r="35766" spans="3:3">
      <c r="C35766" t="s">
        <v>46927</v>
      </c>
    </row>
    <row r="35767" spans="3:3">
      <c r="C35767" t="s">
        <v>46928</v>
      </c>
    </row>
    <row r="35768" spans="3:3">
      <c r="C35768" t="s">
        <v>46929</v>
      </c>
    </row>
    <row r="35769" spans="3:3">
      <c r="C35769" t="s">
        <v>46930</v>
      </c>
    </row>
    <row r="35770" spans="3:3">
      <c r="C35770" t="s">
        <v>46931</v>
      </c>
    </row>
    <row r="35771" spans="3:3">
      <c r="C35771" t="s">
        <v>46932</v>
      </c>
    </row>
    <row r="35772" spans="3:3">
      <c r="C35772" t="s">
        <v>46933</v>
      </c>
    </row>
    <row r="35773" spans="3:3">
      <c r="C35773" t="s">
        <v>46934</v>
      </c>
    </row>
    <row r="35774" spans="3:3">
      <c r="C35774" t="s">
        <v>46935</v>
      </c>
    </row>
    <row r="35775" spans="3:3">
      <c r="C35775" t="s">
        <v>46936</v>
      </c>
    </row>
    <row r="35776" spans="3:3">
      <c r="C35776" t="s">
        <v>46937</v>
      </c>
    </row>
    <row r="35777" spans="3:3">
      <c r="C35777" t="s">
        <v>46938</v>
      </c>
    </row>
    <row r="35778" spans="3:3">
      <c r="C35778" t="s">
        <v>46939</v>
      </c>
    </row>
    <row r="35779" spans="3:3">
      <c r="C35779" t="s">
        <v>46940</v>
      </c>
    </row>
    <row r="35780" spans="3:3">
      <c r="C35780" t="s">
        <v>46941</v>
      </c>
    </row>
    <row r="35781" spans="3:3">
      <c r="C35781" t="s">
        <v>46942</v>
      </c>
    </row>
    <row r="35782" spans="3:3">
      <c r="C35782" t="s">
        <v>46943</v>
      </c>
    </row>
    <row r="35783" spans="3:3">
      <c r="C35783" t="s">
        <v>46944</v>
      </c>
    </row>
    <row r="35784" spans="3:3">
      <c r="C35784" t="s">
        <v>46945</v>
      </c>
    </row>
    <row r="35785" spans="3:3">
      <c r="C35785" t="s">
        <v>46946</v>
      </c>
    </row>
    <row r="35786" spans="3:3">
      <c r="C35786" t="s">
        <v>46947</v>
      </c>
    </row>
    <row r="35787" spans="3:3">
      <c r="C35787" t="s">
        <v>46948</v>
      </c>
    </row>
    <row r="35788" spans="3:3">
      <c r="C35788" t="s">
        <v>46949</v>
      </c>
    </row>
    <row r="35789" spans="3:3">
      <c r="C35789" t="s">
        <v>46950</v>
      </c>
    </row>
    <row r="35790" spans="3:3">
      <c r="C35790" t="s">
        <v>46951</v>
      </c>
    </row>
    <row r="35791" spans="3:3">
      <c r="C35791" t="s">
        <v>46952</v>
      </c>
    </row>
    <row r="35792" spans="3:3">
      <c r="C35792" t="s">
        <v>46953</v>
      </c>
    </row>
    <row r="35793" spans="3:3">
      <c r="C35793" t="s">
        <v>46954</v>
      </c>
    </row>
    <row r="35794" spans="3:3">
      <c r="C35794" t="s">
        <v>46955</v>
      </c>
    </row>
    <row r="35795" spans="3:3">
      <c r="C35795" t="s">
        <v>46956</v>
      </c>
    </row>
    <row r="35796" spans="3:3">
      <c r="C35796" t="s">
        <v>46957</v>
      </c>
    </row>
    <row r="35797" spans="3:3">
      <c r="C35797" t="s">
        <v>46958</v>
      </c>
    </row>
    <row r="35798" spans="3:3">
      <c r="C35798" t="s">
        <v>46959</v>
      </c>
    </row>
    <row r="35799" spans="3:3">
      <c r="C35799" t="s">
        <v>46960</v>
      </c>
    </row>
    <row r="35800" spans="3:3">
      <c r="C35800" t="s">
        <v>46961</v>
      </c>
    </row>
    <row r="35801" spans="3:3">
      <c r="C35801" t="s">
        <v>46962</v>
      </c>
    </row>
    <row r="35802" spans="3:3">
      <c r="C35802" t="s">
        <v>46963</v>
      </c>
    </row>
    <row r="35803" spans="3:3">
      <c r="C35803" t="s">
        <v>46964</v>
      </c>
    </row>
    <row r="35804" spans="3:3">
      <c r="C35804" t="s">
        <v>46965</v>
      </c>
    </row>
    <row r="35805" spans="3:3">
      <c r="C35805" t="s">
        <v>46966</v>
      </c>
    </row>
    <row r="35806" spans="3:3">
      <c r="C35806" t="s">
        <v>46967</v>
      </c>
    </row>
    <row r="35807" spans="3:3">
      <c r="C35807" t="s">
        <v>46968</v>
      </c>
    </row>
    <row r="35808" spans="3:3">
      <c r="C35808" t="s">
        <v>46969</v>
      </c>
    </row>
    <row r="35809" spans="3:3">
      <c r="C35809" t="s">
        <v>46970</v>
      </c>
    </row>
    <row r="35810" spans="3:3">
      <c r="C35810" t="s">
        <v>46971</v>
      </c>
    </row>
    <row r="35811" spans="3:3">
      <c r="C35811" t="s">
        <v>46972</v>
      </c>
    </row>
    <row r="35812" spans="3:3">
      <c r="C35812" t="s">
        <v>46973</v>
      </c>
    </row>
    <row r="35813" spans="3:3">
      <c r="C35813" t="s">
        <v>46974</v>
      </c>
    </row>
    <row r="35814" spans="3:3">
      <c r="C35814" t="s">
        <v>46975</v>
      </c>
    </row>
    <row r="35815" spans="3:3">
      <c r="C35815" t="s">
        <v>46976</v>
      </c>
    </row>
    <row r="35816" spans="3:3">
      <c r="C35816" t="s">
        <v>46977</v>
      </c>
    </row>
    <row r="35817" spans="3:3">
      <c r="C35817" t="s">
        <v>46978</v>
      </c>
    </row>
    <row r="35818" spans="3:3">
      <c r="C35818" t="s">
        <v>46979</v>
      </c>
    </row>
    <row r="35819" spans="3:3">
      <c r="C35819" t="s">
        <v>46980</v>
      </c>
    </row>
    <row r="35820" spans="3:3">
      <c r="C35820" t="s">
        <v>46981</v>
      </c>
    </row>
    <row r="35821" spans="3:3">
      <c r="C35821" t="s">
        <v>46982</v>
      </c>
    </row>
    <row r="35822" spans="3:3">
      <c r="C35822" t="s">
        <v>46983</v>
      </c>
    </row>
    <row r="35823" spans="3:3">
      <c r="C35823" t="s">
        <v>46984</v>
      </c>
    </row>
    <row r="35824" spans="3:3">
      <c r="C35824" t="s">
        <v>46985</v>
      </c>
    </row>
    <row r="35825" spans="3:3">
      <c r="C35825" t="s">
        <v>46986</v>
      </c>
    </row>
    <row r="35826" spans="3:3">
      <c r="C35826" t="s">
        <v>46987</v>
      </c>
    </row>
    <row r="35827" spans="3:3">
      <c r="C35827" t="s">
        <v>46988</v>
      </c>
    </row>
    <row r="35828" spans="3:3">
      <c r="C35828" t="s">
        <v>46989</v>
      </c>
    </row>
    <row r="35829" spans="3:3">
      <c r="C35829" t="s">
        <v>46990</v>
      </c>
    </row>
    <row r="35830" spans="3:3">
      <c r="C35830" t="s">
        <v>46991</v>
      </c>
    </row>
    <row r="35831" spans="3:3">
      <c r="C35831" t="s">
        <v>46992</v>
      </c>
    </row>
    <row r="35832" spans="3:3">
      <c r="C35832" t="s">
        <v>46993</v>
      </c>
    </row>
    <row r="35833" spans="3:3">
      <c r="C35833" t="s">
        <v>46994</v>
      </c>
    </row>
    <row r="35834" spans="3:3">
      <c r="C35834" t="s">
        <v>46995</v>
      </c>
    </row>
    <row r="35835" spans="3:3">
      <c r="C35835" t="s">
        <v>46996</v>
      </c>
    </row>
    <row r="35836" spans="3:3">
      <c r="C35836" t="s">
        <v>46997</v>
      </c>
    </row>
    <row r="35837" spans="3:3">
      <c r="C35837" t="s">
        <v>46998</v>
      </c>
    </row>
    <row r="35838" spans="3:3">
      <c r="C35838" t="s">
        <v>46999</v>
      </c>
    </row>
    <row r="35839" spans="3:3">
      <c r="C35839" t="s">
        <v>47000</v>
      </c>
    </row>
    <row r="35840" spans="3:3">
      <c r="C35840" t="s">
        <v>47001</v>
      </c>
    </row>
    <row r="35841" spans="3:3">
      <c r="C35841" t="s">
        <v>47002</v>
      </c>
    </row>
    <row r="35842" spans="3:3">
      <c r="C35842" t="s">
        <v>47003</v>
      </c>
    </row>
    <row r="35843" spans="3:3">
      <c r="C35843" t="s">
        <v>47004</v>
      </c>
    </row>
    <row r="35844" spans="3:3">
      <c r="C35844" t="s">
        <v>47005</v>
      </c>
    </row>
    <row r="35845" spans="3:3">
      <c r="C35845" t="s">
        <v>47006</v>
      </c>
    </row>
    <row r="35846" spans="3:3">
      <c r="C35846" t="s">
        <v>47007</v>
      </c>
    </row>
    <row r="35847" spans="3:3">
      <c r="C35847" t="s">
        <v>47008</v>
      </c>
    </row>
    <row r="35848" spans="3:3">
      <c r="C35848" t="s">
        <v>47009</v>
      </c>
    </row>
    <row r="35849" spans="3:3">
      <c r="C35849" t="s">
        <v>47010</v>
      </c>
    </row>
    <row r="35850" spans="3:3">
      <c r="C35850" t="s">
        <v>47011</v>
      </c>
    </row>
    <row r="35851" spans="3:3">
      <c r="C35851" t="s">
        <v>47012</v>
      </c>
    </row>
    <row r="35852" spans="3:3">
      <c r="C35852" t="s">
        <v>47013</v>
      </c>
    </row>
    <row r="35853" spans="3:3">
      <c r="C35853" t="s">
        <v>47014</v>
      </c>
    </row>
    <row r="35854" spans="3:3">
      <c r="C35854" t="s">
        <v>47015</v>
      </c>
    </row>
    <row r="35855" spans="3:3">
      <c r="C35855" t="s">
        <v>47016</v>
      </c>
    </row>
    <row r="35856" spans="3:3">
      <c r="C35856" t="s">
        <v>47017</v>
      </c>
    </row>
    <row r="35857" spans="3:3">
      <c r="C35857" t="s">
        <v>47018</v>
      </c>
    </row>
    <row r="35858" spans="3:3">
      <c r="C35858" t="s">
        <v>47019</v>
      </c>
    </row>
    <row r="35859" spans="3:3">
      <c r="C35859" t="s">
        <v>47020</v>
      </c>
    </row>
    <row r="35860" spans="3:3">
      <c r="C35860" t="s">
        <v>47021</v>
      </c>
    </row>
    <row r="35861" spans="3:3">
      <c r="C35861" t="s">
        <v>47022</v>
      </c>
    </row>
    <row r="35862" spans="3:3">
      <c r="C35862" t="s">
        <v>47023</v>
      </c>
    </row>
    <row r="35863" spans="3:3">
      <c r="C35863" t="s">
        <v>47024</v>
      </c>
    </row>
    <row r="35864" spans="3:3">
      <c r="C35864" t="s">
        <v>47025</v>
      </c>
    </row>
    <row r="35865" spans="3:3">
      <c r="C35865" t="s">
        <v>47026</v>
      </c>
    </row>
    <row r="35866" spans="3:3">
      <c r="C35866" t="s">
        <v>47027</v>
      </c>
    </row>
    <row r="35867" spans="3:3">
      <c r="C35867" t="s">
        <v>47028</v>
      </c>
    </row>
    <row r="35868" spans="3:3">
      <c r="C35868" t="s">
        <v>47029</v>
      </c>
    </row>
    <row r="35869" spans="3:3">
      <c r="C35869" t="s">
        <v>47030</v>
      </c>
    </row>
    <row r="35870" spans="3:3">
      <c r="C35870" t="s">
        <v>47031</v>
      </c>
    </row>
    <row r="35871" spans="3:3">
      <c r="C35871" t="s">
        <v>47032</v>
      </c>
    </row>
    <row r="35872" spans="3:3">
      <c r="C35872" t="s">
        <v>47033</v>
      </c>
    </row>
    <row r="35873" spans="3:3">
      <c r="C35873" t="s">
        <v>47034</v>
      </c>
    </row>
    <row r="35874" spans="3:3">
      <c r="C35874" t="s">
        <v>47035</v>
      </c>
    </row>
    <row r="35875" spans="3:3">
      <c r="C35875" t="s">
        <v>47036</v>
      </c>
    </row>
    <row r="35876" spans="3:3">
      <c r="C35876" t="s">
        <v>47037</v>
      </c>
    </row>
    <row r="35877" spans="3:3">
      <c r="C35877" t="s">
        <v>47038</v>
      </c>
    </row>
    <row r="35878" spans="3:3">
      <c r="C35878" t="s">
        <v>47039</v>
      </c>
    </row>
    <row r="35879" spans="3:3">
      <c r="C35879" t="s">
        <v>47040</v>
      </c>
    </row>
    <row r="35880" spans="3:3">
      <c r="C35880" t="s">
        <v>47041</v>
      </c>
    </row>
    <row r="35881" spans="3:3">
      <c r="C35881" t="s">
        <v>47042</v>
      </c>
    </row>
    <row r="35882" spans="3:3">
      <c r="C35882" t="s">
        <v>47043</v>
      </c>
    </row>
    <row r="35883" spans="3:3">
      <c r="C35883" t="s">
        <v>47044</v>
      </c>
    </row>
    <row r="35884" spans="3:3">
      <c r="C35884" t="s">
        <v>47045</v>
      </c>
    </row>
    <row r="35885" spans="3:3">
      <c r="C35885" t="s">
        <v>47046</v>
      </c>
    </row>
    <row r="35886" spans="3:3">
      <c r="C35886" t="s">
        <v>47047</v>
      </c>
    </row>
    <row r="35887" spans="3:3">
      <c r="C35887" t="s">
        <v>47048</v>
      </c>
    </row>
    <row r="35888" spans="3:3">
      <c r="C35888" t="s">
        <v>47049</v>
      </c>
    </row>
    <row r="35889" spans="3:3">
      <c r="C35889" t="s">
        <v>47050</v>
      </c>
    </row>
    <row r="35890" spans="3:3">
      <c r="C35890" t="s">
        <v>47051</v>
      </c>
    </row>
    <row r="35891" spans="3:3">
      <c r="C35891" t="s">
        <v>47052</v>
      </c>
    </row>
    <row r="35892" spans="3:3">
      <c r="C35892" t="s">
        <v>47053</v>
      </c>
    </row>
    <row r="35893" spans="3:3">
      <c r="C35893" t="s">
        <v>47054</v>
      </c>
    </row>
    <row r="35894" spans="3:3">
      <c r="C35894" t="s">
        <v>47055</v>
      </c>
    </row>
    <row r="35895" spans="3:3">
      <c r="C35895" t="s">
        <v>47056</v>
      </c>
    </row>
    <row r="35896" spans="3:3">
      <c r="C35896" t="s">
        <v>47057</v>
      </c>
    </row>
    <row r="35897" spans="3:3">
      <c r="C35897" t="s">
        <v>47058</v>
      </c>
    </row>
    <row r="35898" spans="3:3">
      <c r="C35898" t="s">
        <v>47059</v>
      </c>
    </row>
    <row r="35899" spans="3:3">
      <c r="C35899" t="s">
        <v>47060</v>
      </c>
    </row>
    <row r="35900" spans="3:3">
      <c r="C35900" t="s">
        <v>47061</v>
      </c>
    </row>
    <row r="35901" spans="3:3">
      <c r="C35901" t="s">
        <v>47062</v>
      </c>
    </row>
    <row r="35902" spans="3:3">
      <c r="C35902" t="s">
        <v>47063</v>
      </c>
    </row>
    <row r="35903" spans="3:3">
      <c r="C35903" t="s">
        <v>47064</v>
      </c>
    </row>
    <row r="35904" spans="3:3">
      <c r="C35904" t="s">
        <v>47065</v>
      </c>
    </row>
    <row r="35905" spans="3:3">
      <c r="C35905" t="s">
        <v>47066</v>
      </c>
    </row>
    <row r="35906" spans="3:3">
      <c r="C35906" t="s">
        <v>47067</v>
      </c>
    </row>
    <row r="35907" spans="3:3">
      <c r="C35907" t="s">
        <v>47068</v>
      </c>
    </row>
    <row r="35908" spans="3:3">
      <c r="C35908" t="s">
        <v>47069</v>
      </c>
    </row>
    <row r="35909" spans="3:3">
      <c r="C35909" t="s">
        <v>47070</v>
      </c>
    </row>
    <row r="35910" spans="3:3">
      <c r="C35910" t="s">
        <v>47071</v>
      </c>
    </row>
    <row r="35911" spans="3:3">
      <c r="C35911" t="s">
        <v>47072</v>
      </c>
    </row>
    <row r="35912" spans="3:3">
      <c r="C35912" t="s">
        <v>47073</v>
      </c>
    </row>
    <row r="35913" spans="3:3">
      <c r="C35913" t="s">
        <v>47074</v>
      </c>
    </row>
    <row r="35914" spans="3:3">
      <c r="C35914" t="s">
        <v>47075</v>
      </c>
    </row>
    <row r="35915" spans="3:3">
      <c r="C35915" t="s">
        <v>47076</v>
      </c>
    </row>
    <row r="35916" spans="3:3">
      <c r="C35916" t="s">
        <v>47077</v>
      </c>
    </row>
    <row r="35917" spans="3:3">
      <c r="C35917" t="s">
        <v>47078</v>
      </c>
    </row>
    <row r="35918" spans="3:3">
      <c r="C35918" t="s">
        <v>47079</v>
      </c>
    </row>
    <row r="35919" spans="3:3">
      <c r="C35919" t="s">
        <v>47080</v>
      </c>
    </row>
    <row r="35920" spans="3:3">
      <c r="C35920" t="s">
        <v>47081</v>
      </c>
    </row>
    <row r="35921" spans="3:3">
      <c r="C35921" t="s">
        <v>47082</v>
      </c>
    </row>
    <row r="35922" spans="3:3">
      <c r="C35922" t="s">
        <v>47083</v>
      </c>
    </row>
    <row r="35923" spans="3:3">
      <c r="C35923" t="s">
        <v>47084</v>
      </c>
    </row>
    <row r="35924" spans="3:3">
      <c r="C35924" t="s">
        <v>47085</v>
      </c>
    </row>
    <row r="35925" spans="3:3">
      <c r="C35925" t="s">
        <v>47086</v>
      </c>
    </row>
    <row r="35926" spans="3:3">
      <c r="C35926" t="s">
        <v>47087</v>
      </c>
    </row>
    <row r="35927" spans="3:3">
      <c r="C35927" t="s">
        <v>47088</v>
      </c>
    </row>
    <row r="35928" spans="3:3">
      <c r="C35928" t="s">
        <v>47089</v>
      </c>
    </row>
    <row r="35929" spans="3:3">
      <c r="C35929" t="s">
        <v>47090</v>
      </c>
    </row>
    <row r="35930" spans="3:3">
      <c r="C35930" t="s">
        <v>47091</v>
      </c>
    </row>
    <row r="35931" spans="3:3">
      <c r="C35931" t="s">
        <v>47092</v>
      </c>
    </row>
    <row r="35932" spans="3:3">
      <c r="C35932" t="s">
        <v>47093</v>
      </c>
    </row>
    <row r="35933" spans="3:3">
      <c r="C35933" t="s">
        <v>47094</v>
      </c>
    </row>
    <row r="35934" spans="3:3">
      <c r="C35934" t="s">
        <v>47095</v>
      </c>
    </row>
    <row r="35935" spans="3:3">
      <c r="C35935" t="s">
        <v>47096</v>
      </c>
    </row>
    <row r="35936" spans="3:3">
      <c r="C35936" t="s">
        <v>47097</v>
      </c>
    </row>
    <row r="35937" spans="3:3">
      <c r="C35937" t="s">
        <v>47098</v>
      </c>
    </row>
    <row r="35938" spans="3:3">
      <c r="C35938" t="s">
        <v>47099</v>
      </c>
    </row>
    <row r="35939" spans="3:3">
      <c r="C35939" t="s">
        <v>47100</v>
      </c>
    </row>
    <row r="35940" spans="3:3">
      <c r="C35940" t="s">
        <v>47101</v>
      </c>
    </row>
    <row r="35941" spans="3:3">
      <c r="C35941" t="s">
        <v>47102</v>
      </c>
    </row>
    <row r="35942" spans="3:3">
      <c r="C35942" t="s">
        <v>47103</v>
      </c>
    </row>
    <row r="35943" spans="3:3">
      <c r="C35943" t="s">
        <v>47104</v>
      </c>
    </row>
    <row r="35944" spans="3:3">
      <c r="C35944" t="s">
        <v>47105</v>
      </c>
    </row>
    <row r="35945" spans="3:3">
      <c r="C35945" t="s">
        <v>47106</v>
      </c>
    </row>
    <row r="35946" spans="3:3">
      <c r="C35946" t="s">
        <v>47107</v>
      </c>
    </row>
    <row r="35947" spans="3:3">
      <c r="C35947" t="s">
        <v>47108</v>
      </c>
    </row>
    <row r="35948" spans="3:3">
      <c r="C35948" t="s">
        <v>47109</v>
      </c>
    </row>
    <row r="35949" spans="3:3">
      <c r="C35949" t="s">
        <v>47110</v>
      </c>
    </row>
    <row r="35950" spans="3:3">
      <c r="C35950" t="s">
        <v>47111</v>
      </c>
    </row>
    <row r="35951" spans="3:3">
      <c r="C35951" t="s">
        <v>47112</v>
      </c>
    </row>
    <row r="35952" spans="3:3">
      <c r="C35952" t="s">
        <v>47113</v>
      </c>
    </row>
    <row r="35953" spans="3:3">
      <c r="C35953" t="s">
        <v>47114</v>
      </c>
    </row>
    <row r="35954" spans="3:3">
      <c r="C35954" t="s">
        <v>47115</v>
      </c>
    </row>
    <row r="35955" spans="3:3">
      <c r="C35955" t="s">
        <v>47116</v>
      </c>
    </row>
    <row r="35956" spans="3:3">
      <c r="C35956" t="s">
        <v>47117</v>
      </c>
    </row>
    <row r="35957" spans="3:3">
      <c r="C35957" t="s">
        <v>47118</v>
      </c>
    </row>
    <row r="35958" spans="3:3">
      <c r="C35958" t="s">
        <v>47119</v>
      </c>
    </row>
    <row r="35959" spans="3:3">
      <c r="C35959" t="s">
        <v>47120</v>
      </c>
    </row>
    <row r="35960" spans="3:3">
      <c r="C35960" t="s">
        <v>47121</v>
      </c>
    </row>
    <row r="35961" spans="3:3">
      <c r="C35961" t="s">
        <v>47122</v>
      </c>
    </row>
    <row r="35962" spans="3:3">
      <c r="C35962" t="s">
        <v>47123</v>
      </c>
    </row>
    <row r="35963" spans="3:3">
      <c r="C35963" t="s">
        <v>47124</v>
      </c>
    </row>
    <row r="35964" spans="3:3">
      <c r="C35964" t="s">
        <v>47125</v>
      </c>
    </row>
    <row r="35965" spans="3:3">
      <c r="C35965" t="s">
        <v>47126</v>
      </c>
    </row>
    <row r="35966" spans="3:3">
      <c r="C35966" t="s">
        <v>47127</v>
      </c>
    </row>
    <row r="35967" spans="3:3">
      <c r="C35967" t="s">
        <v>47128</v>
      </c>
    </row>
    <row r="35968" spans="3:3">
      <c r="C35968" t="s">
        <v>47129</v>
      </c>
    </row>
    <row r="35969" spans="3:3">
      <c r="C35969" t="s">
        <v>47130</v>
      </c>
    </row>
    <row r="35970" spans="3:3">
      <c r="C35970" t="s">
        <v>47131</v>
      </c>
    </row>
    <row r="35971" spans="3:3">
      <c r="C35971" t="s">
        <v>47132</v>
      </c>
    </row>
    <row r="35972" spans="3:3">
      <c r="C35972" t="s">
        <v>47133</v>
      </c>
    </row>
    <row r="35973" spans="3:3">
      <c r="C35973" t="s">
        <v>47134</v>
      </c>
    </row>
    <row r="35974" spans="3:3">
      <c r="C35974" t="s">
        <v>47135</v>
      </c>
    </row>
    <row r="35975" spans="3:3">
      <c r="C35975" t="s">
        <v>47136</v>
      </c>
    </row>
    <row r="35976" spans="3:3">
      <c r="C35976" t="s">
        <v>47137</v>
      </c>
    </row>
    <row r="35977" spans="3:3">
      <c r="C35977" t="s">
        <v>47138</v>
      </c>
    </row>
    <row r="35978" spans="3:3">
      <c r="C35978" t="s">
        <v>47139</v>
      </c>
    </row>
    <row r="35979" spans="3:3">
      <c r="C35979" t="s">
        <v>47140</v>
      </c>
    </row>
    <row r="35980" spans="3:3">
      <c r="C35980" t="s">
        <v>47141</v>
      </c>
    </row>
    <row r="35981" spans="3:3">
      <c r="C35981" t="s">
        <v>47142</v>
      </c>
    </row>
    <row r="35982" spans="3:3">
      <c r="C35982" t="s">
        <v>47143</v>
      </c>
    </row>
    <row r="35983" spans="3:3">
      <c r="C35983" t="s">
        <v>47144</v>
      </c>
    </row>
    <row r="35984" spans="3:3">
      <c r="C35984" t="s">
        <v>47145</v>
      </c>
    </row>
    <row r="35985" spans="3:3">
      <c r="C35985" t="s">
        <v>47146</v>
      </c>
    </row>
    <row r="35986" spans="3:3">
      <c r="C35986" t="s">
        <v>47147</v>
      </c>
    </row>
    <row r="35987" spans="3:3">
      <c r="C35987" t="s">
        <v>47148</v>
      </c>
    </row>
    <row r="35988" spans="3:3">
      <c r="C35988" t="s">
        <v>47149</v>
      </c>
    </row>
    <row r="35989" spans="3:3">
      <c r="C35989" t="s">
        <v>47150</v>
      </c>
    </row>
    <row r="35990" spans="3:3">
      <c r="C35990" t="s">
        <v>47151</v>
      </c>
    </row>
    <row r="35991" spans="3:3">
      <c r="C35991" t="s">
        <v>47152</v>
      </c>
    </row>
    <row r="35992" spans="3:3">
      <c r="C35992" t="s">
        <v>47153</v>
      </c>
    </row>
    <row r="35993" spans="3:3">
      <c r="C35993" t="s">
        <v>47154</v>
      </c>
    </row>
    <row r="35994" spans="3:3">
      <c r="C35994" t="s">
        <v>47155</v>
      </c>
    </row>
    <row r="35995" spans="3:3">
      <c r="C35995" t="s">
        <v>47156</v>
      </c>
    </row>
    <row r="35996" spans="3:3">
      <c r="C35996" t="s">
        <v>47157</v>
      </c>
    </row>
    <row r="35997" spans="3:3">
      <c r="C35997" t="s">
        <v>47158</v>
      </c>
    </row>
    <row r="35998" spans="3:3">
      <c r="C35998" t="s">
        <v>47159</v>
      </c>
    </row>
    <row r="35999" spans="3:3">
      <c r="C35999" t="s">
        <v>47160</v>
      </c>
    </row>
    <row r="36000" spans="3:3">
      <c r="C36000" t="s">
        <v>47161</v>
      </c>
    </row>
    <row r="36001" spans="3:3">
      <c r="C36001" t="s">
        <v>47162</v>
      </c>
    </row>
    <row r="36002" spans="3:3">
      <c r="C36002" t="s">
        <v>47163</v>
      </c>
    </row>
    <row r="36003" spans="3:3">
      <c r="C36003" t="s">
        <v>47164</v>
      </c>
    </row>
    <row r="36004" spans="3:3">
      <c r="C36004" t="s">
        <v>47165</v>
      </c>
    </row>
    <row r="36005" spans="3:3">
      <c r="C36005" t="s">
        <v>47166</v>
      </c>
    </row>
    <row r="36006" spans="3:3">
      <c r="C36006" t="s">
        <v>47167</v>
      </c>
    </row>
    <row r="36007" spans="3:3">
      <c r="C36007" t="s">
        <v>47168</v>
      </c>
    </row>
    <row r="36008" spans="3:3">
      <c r="C36008" t="s">
        <v>47169</v>
      </c>
    </row>
    <row r="36009" spans="3:3">
      <c r="C36009" t="s">
        <v>47170</v>
      </c>
    </row>
    <row r="36010" spans="3:3">
      <c r="C36010" t="s">
        <v>47171</v>
      </c>
    </row>
    <row r="36011" spans="3:3">
      <c r="C36011" t="s">
        <v>47172</v>
      </c>
    </row>
    <row r="36012" spans="3:3">
      <c r="C36012" t="s">
        <v>47173</v>
      </c>
    </row>
    <row r="36013" spans="3:3">
      <c r="C36013" t="s">
        <v>47174</v>
      </c>
    </row>
    <row r="36014" spans="3:3">
      <c r="C36014" t="s">
        <v>47175</v>
      </c>
    </row>
    <row r="36015" spans="3:3">
      <c r="C36015" t="s">
        <v>47176</v>
      </c>
    </row>
    <row r="36016" spans="3:3">
      <c r="C36016" t="s">
        <v>47177</v>
      </c>
    </row>
    <row r="36017" spans="3:3">
      <c r="C36017" t="s">
        <v>47178</v>
      </c>
    </row>
    <row r="36018" spans="3:3">
      <c r="C36018" t="s">
        <v>47179</v>
      </c>
    </row>
    <row r="36019" spans="3:3">
      <c r="C36019" t="s">
        <v>47180</v>
      </c>
    </row>
    <row r="36020" spans="3:3">
      <c r="C36020" t="s">
        <v>47181</v>
      </c>
    </row>
    <row r="36021" spans="3:3">
      <c r="C36021" t="s">
        <v>47182</v>
      </c>
    </row>
    <row r="36022" spans="3:3">
      <c r="C36022" t="s">
        <v>47183</v>
      </c>
    </row>
    <row r="36023" spans="3:3">
      <c r="C36023" t="s">
        <v>47184</v>
      </c>
    </row>
    <row r="36024" spans="3:3">
      <c r="C36024" t="s">
        <v>47185</v>
      </c>
    </row>
    <row r="36025" spans="3:3">
      <c r="C36025" t="s">
        <v>47186</v>
      </c>
    </row>
    <row r="36026" spans="3:3">
      <c r="C36026" t="s">
        <v>47187</v>
      </c>
    </row>
    <row r="36027" spans="3:3">
      <c r="C36027" t="s">
        <v>47188</v>
      </c>
    </row>
    <row r="36028" spans="3:3">
      <c r="C36028" t="s">
        <v>47189</v>
      </c>
    </row>
    <row r="36029" spans="3:3">
      <c r="C36029" t="s">
        <v>47190</v>
      </c>
    </row>
    <row r="36030" spans="3:3">
      <c r="C36030" t="s">
        <v>47191</v>
      </c>
    </row>
    <row r="36031" spans="3:3">
      <c r="C36031" t="s">
        <v>47192</v>
      </c>
    </row>
    <row r="36032" spans="3:3">
      <c r="C36032" t="s">
        <v>47193</v>
      </c>
    </row>
    <row r="36033" spans="3:3">
      <c r="C36033" t="s">
        <v>47194</v>
      </c>
    </row>
    <row r="36034" spans="3:3">
      <c r="C36034" t="s">
        <v>47195</v>
      </c>
    </row>
    <row r="36035" spans="3:3">
      <c r="C36035" t="s">
        <v>47196</v>
      </c>
    </row>
    <row r="36036" spans="3:3">
      <c r="C36036" t="s">
        <v>47197</v>
      </c>
    </row>
    <row r="36037" spans="3:3">
      <c r="C36037" t="s">
        <v>47198</v>
      </c>
    </row>
    <row r="36038" spans="3:3">
      <c r="C36038" t="s">
        <v>47199</v>
      </c>
    </row>
    <row r="36039" spans="3:3">
      <c r="C36039" t="s">
        <v>47200</v>
      </c>
    </row>
    <row r="36040" spans="3:3">
      <c r="C36040" t="s">
        <v>47201</v>
      </c>
    </row>
    <row r="36041" spans="3:3">
      <c r="C36041" t="s">
        <v>47202</v>
      </c>
    </row>
    <row r="36042" spans="3:3">
      <c r="C36042" t="s">
        <v>47203</v>
      </c>
    </row>
    <row r="36043" spans="3:3">
      <c r="C36043" t="s">
        <v>47204</v>
      </c>
    </row>
    <row r="36044" spans="3:3">
      <c r="C36044" t="s">
        <v>47205</v>
      </c>
    </row>
    <row r="36045" spans="3:3">
      <c r="C36045" t="s">
        <v>47206</v>
      </c>
    </row>
    <row r="36046" spans="3:3">
      <c r="C36046" t="s">
        <v>47207</v>
      </c>
    </row>
    <row r="36047" spans="3:3">
      <c r="C36047" t="s">
        <v>47208</v>
      </c>
    </row>
    <row r="36048" spans="3:3">
      <c r="C36048" t="s">
        <v>47209</v>
      </c>
    </row>
    <row r="36049" spans="3:3">
      <c r="C36049" t="s">
        <v>47210</v>
      </c>
    </row>
    <row r="36050" spans="3:3">
      <c r="C36050" t="s">
        <v>47211</v>
      </c>
    </row>
    <row r="36051" spans="3:3">
      <c r="C36051" t="s">
        <v>47212</v>
      </c>
    </row>
    <row r="36052" spans="3:3">
      <c r="C36052" t="s">
        <v>47213</v>
      </c>
    </row>
    <row r="36053" spans="3:3">
      <c r="C36053" t="s">
        <v>47214</v>
      </c>
    </row>
    <row r="36054" spans="3:3">
      <c r="C36054" t="s">
        <v>47215</v>
      </c>
    </row>
    <row r="36055" spans="3:3">
      <c r="C36055" t="s">
        <v>47216</v>
      </c>
    </row>
    <row r="36056" spans="3:3">
      <c r="C36056" t="s">
        <v>47217</v>
      </c>
    </row>
    <row r="36057" spans="3:3">
      <c r="C36057" t="s">
        <v>47218</v>
      </c>
    </row>
    <row r="36058" spans="3:3">
      <c r="C36058" t="s">
        <v>47219</v>
      </c>
    </row>
    <row r="36059" spans="3:3">
      <c r="C36059" t="s">
        <v>47220</v>
      </c>
    </row>
    <row r="36060" spans="3:3">
      <c r="C36060" t="s">
        <v>47221</v>
      </c>
    </row>
    <row r="36061" spans="3:3">
      <c r="C36061" t="s">
        <v>47222</v>
      </c>
    </row>
    <row r="36062" spans="3:3">
      <c r="C36062" t="s">
        <v>47223</v>
      </c>
    </row>
    <row r="36063" spans="3:3">
      <c r="C36063" t="s">
        <v>47224</v>
      </c>
    </row>
    <row r="36064" spans="3:3">
      <c r="C36064" t="s">
        <v>47225</v>
      </c>
    </row>
    <row r="36065" spans="3:3">
      <c r="C36065" t="s">
        <v>47226</v>
      </c>
    </row>
    <row r="36066" spans="3:3">
      <c r="C36066" t="s">
        <v>47227</v>
      </c>
    </row>
    <row r="36067" spans="3:3">
      <c r="C36067" t="s">
        <v>47228</v>
      </c>
    </row>
    <row r="36068" spans="3:3">
      <c r="C36068" t="s">
        <v>47229</v>
      </c>
    </row>
    <row r="36069" spans="3:3">
      <c r="C36069" t="s">
        <v>47230</v>
      </c>
    </row>
    <row r="36070" spans="3:3">
      <c r="C36070" t="s">
        <v>47231</v>
      </c>
    </row>
    <row r="36071" spans="3:3">
      <c r="C36071" t="s">
        <v>47232</v>
      </c>
    </row>
    <row r="36072" spans="3:3">
      <c r="C36072" t="s">
        <v>47233</v>
      </c>
    </row>
    <row r="36073" spans="3:3">
      <c r="C36073" t="s">
        <v>47234</v>
      </c>
    </row>
    <row r="36074" spans="3:3">
      <c r="C36074" t="s">
        <v>47235</v>
      </c>
    </row>
    <row r="36075" spans="3:3">
      <c r="C36075" t="s">
        <v>47236</v>
      </c>
    </row>
    <row r="36076" spans="3:3">
      <c r="C36076" t="s">
        <v>47237</v>
      </c>
    </row>
    <row r="36077" spans="3:3">
      <c r="C36077" t="s">
        <v>47238</v>
      </c>
    </row>
    <row r="36078" spans="3:3">
      <c r="C36078" t="s">
        <v>47239</v>
      </c>
    </row>
    <row r="36079" spans="3:3">
      <c r="C36079" t="s">
        <v>47240</v>
      </c>
    </row>
    <row r="36080" spans="3:3">
      <c r="C36080" t="s">
        <v>47241</v>
      </c>
    </row>
    <row r="36081" spans="3:3">
      <c r="C36081" t="s">
        <v>47242</v>
      </c>
    </row>
    <row r="36082" spans="3:3">
      <c r="C36082" t="s">
        <v>47243</v>
      </c>
    </row>
    <row r="36083" spans="3:3">
      <c r="C36083" t="s">
        <v>47244</v>
      </c>
    </row>
    <row r="36084" spans="3:3">
      <c r="C36084" t="s">
        <v>47245</v>
      </c>
    </row>
    <row r="36085" spans="3:3">
      <c r="C36085" t="s">
        <v>47246</v>
      </c>
    </row>
    <row r="36086" spans="3:3">
      <c r="C36086" t="s">
        <v>47247</v>
      </c>
    </row>
    <row r="36087" spans="3:3">
      <c r="C36087" t="s">
        <v>47248</v>
      </c>
    </row>
    <row r="36088" spans="3:3">
      <c r="C36088" t="s">
        <v>47249</v>
      </c>
    </row>
    <row r="36089" spans="3:3">
      <c r="C36089" t="s">
        <v>47250</v>
      </c>
    </row>
    <row r="36090" spans="3:3">
      <c r="C36090" t="s">
        <v>47251</v>
      </c>
    </row>
    <row r="36091" spans="3:3">
      <c r="C36091" t="s">
        <v>47252</v>
      </c>
    </row>
    <row r="36092" spans="3:3">
      <c r="C36092" t="s">
        <v>47253</v>
      </c>
    </row>
    <row r="36093" spans="3:3">
      <c r="C36093" t="s">
        <v>47254</v>
      </c>
    </row>
    <row r="36094" spans="3:3">
      <c r="C36094" t="s">
        <v>47255</v>
      </c>
    </row>
    <row r="36095" spans="3:3">
      <c r="C36095" t="s">
        <v>47256</v>
      </c>
    </row>
    <row r="36096" spans="3:3">
      <c r="C36096" t="s">
        <v>47257</v>
      </c>
    </row>
    <row r="36097" spans="3:3">
      <c r="C36097" t="s">
        <v>47258</v>
      </c>
    </row>
    <row r="36098" spans="3:3">
      <c r="C36098" t="s">
        <v>47259</v>
      </c>
    </row>
    <row r="36099" spans="3:3">
      <c r="C36099" t="s">
        <v>47260</v>
      </c>
    </row>
    <row r="36100" spans="3:3">
      <c r="C36100" t="s">
        <v>47261</v>
      </c>
    </row>
    <row r="36101" spans="3:3">
      <c r="C36101" t="s">
        <v>47262</v>
      </c>
    </row>
    <row r="36102" spans="3:3">
      <c r="C36102" t="s">
        <v>47263</v>
      </c>
    </row>
    <row r="36103" spans="3:3">
      <c r="C36103" t="s">
        <v>47264</v>
      </c>
    </row>
    <row r="36104" spans="3:3">
      <c r="C36104" t="s">
        <v>47265</v>
      </c>
    </row>
    <row r="36105" spans="3:3">
      <c r="C36105" t="s">
        <v>47266</v>
      </c>
    </row>
    <row r="36106" spans="3:3">
      <c r="C36106" t="s">
        <v>47267</v>
      </c>
    </row>
    <row r="36107" spans="3:3">
      <c r="C36107" t="s">
        <v>47268</v>
      </c>
    </row>
    <row r="36108" spans="3:3">
      <c r="C36108" t="s">
        <v>47269</v>
      </c>
    </row>
    <row r="36109" spans="3:3">
      <c r="C36109" t="s">
        <v>47270</v>
      </c>
    </row>
    <row r="36110" spans="3:3">
      <c r="C36110" t="s">
        <v>47271</v>
      </c>
    </row>
    <row r="36111" spans="3:3">
      <c r="C36111" t="s">
        <v>47272</v>
      </c>
    </row>
    <row r="36112" spans="3:3">
      <c r="C36112" t="s">
        <v>47273</v>
      </c>
    </row>
    <row r="36113" spans="3:3">
      <c r="C36113" t="s">
        <v>47274</v>
      </c>
    </row>
    <row r="36114" spans="3:3">
      <c r="C36114" t="s">
        <v>47275</v>
      </c>
    </row>
    <row r="36115" spans="3:3">
      <c r="C36115" t="s">
        <v>47276</v>
      </c>
    </row>
    <row r="36116" spans="3:3">
      <c r="C36116" t="s">
        <v>47277</v>
      </c>
    </row>
    <row r="36117" spans="3:3">
      <c r="C36117" t="s">
        <v>47278</v>
      </c>
    </row>
    <row r="36118" spans="3:3">
      <c r="C36118" t="s">
        <v>47279</v>
      </c>
    </row>
    <row r="36119" spans="3:3">
      <c r="C36119" t="s">
        <v>47280</v>
      </c>
    </row>
    <row r="36120" spans="3:3">
      <c r="C36120" t="s">
        <v>47281</v>
      </c>
    </row>
    <row r="36121" spans="3:3">
      <c r="C36121" t="s">
        <v>47282</v>
      </c>
    </row>
    <row r="36122" spans="3:3">
      <c r="C36122" t="s">
        <v>47283</v>
      </c>
    </row>
    <row r="36123" spans="3:3">
      <c r="C36123" t="s">
        <v>47284</v>
      </c>
    </row>
    <row r="36124" spans="3:3">
      <c r="C36124" t="s">
        <v>47285</v>
      </c>
    </row>
    <row r="36125" spans="3:3">
      <c r="C36125" t="s">
        <v>47286</v>
      </c>
    </row>
    <row r="36126" spans="3:3">
      <c r="C36126" t="s">
        <v>47287</v>
      </c>
    </row>
    <row r="36127" spans="3:3">
      <c r="C36127" t="s">
        <v>47288</v>
      </c>
    </row>
    <row r="36128" spans="3:3">
      <c r="C36128" t="s">
        <v>47289</v>
      </c>
    </row>
    <row r="36129" spans="3:3">
      <c r="C36129" t="s">
        <v>47290</v>
      </c>
    </row>
    <row r="36130" spans="3:3">
      <c r="C36130" t="s">
        <v>47291</v>
      </c>
    </row>
    <row r="36131" spans="3:3">
      <c r="C36131" t="s">
        <v>47292</v>
      </c>
    </row>
    <row r="36132" spans="3:3">
      <c r="C36132" t="s">
        <v>47293</v>
      </c>
    </row>
    <row r="36133" spans="3:3">
      <c r="C36133" t="s">
        <v>47294</v>
      </c>
    </row>
    <row r="36134" spans="3:3">
      <c r="C36134" t="s">
        <v>47295</v>
      </c>
    </row>
    <row r="36135" spans="3:3">
      <c r="C36135" t="s">
        <v>47296</v>
      </c>
    </row>
    <row r="36136" spans="3:3">
      <c r="C36136" t="s">
        <v>47297</v>
      </c>
    </row>
    <row r="36137" spans="3:3">
      <c r="C36137" t="s">
        <v>47298</v>
      </c>
    </row>
    <row r="36138" spans="3:3">
      <c r="C36138" t="s">
        <v>47299</v>
      </c>
    </row>
    <row r="36139" spans="3:3">
      <c r="C36139" t="s">
        <v>47300</v>
      </c>
    </row>
    <row r="36140" spans="3:3">
      <c r="C36140" t="s">
        <v>47301</v>
      </c>
    </row>
    <row r="36141" spans="3:3">
      <c r="C36141" t="s">
        <v>47302</v>
      </c>
    </row>
    <row r="36142" spans="3:3">
      <c r="C36142" t="s">
        <v>47303</v>
      </c>
    </row>
    <row r="36143" spans="3:3">
      <c r="C36143" t="s">
        <v>47304</v>
      </c>
    </row>
    <row r="36144" spans="3:3">
      <c r="C36144" t="s">
        <v>47305</v>
      </c>
    </row>
    <row r="36145" spans="3:3">
      <c r="C36145" t="s">
        <v>47306</v>
      </c>
    </row>
    <row r="36146" spans="3:3">
      <c r="C36146" t="s">
        <v>47307</v>
      </c>
    </row>
    <row r="36147" spans="3:3">
      <c r="C36147" t="s">
        <v>47308</v>
      </c>
    </row>
    <row r="36148" spans="3:3">
      <c r="C36148" t="s">
        <v>47309</v>
      </c>
    </row>
    <row r="36149" spans="3:3">
      <c r="C36149" t="s">
        <v>47310</v>
      </c>
    </row>
    <row r="36150" spans="3:3">
      <c r="C36150" t="s">
        <v>47311</v>
      </c>
    </row>
    <row r="36151" spans="3:3">
      <c r="C36151" t="s">
        <v>47312</v>
      </c>
    </row>
    <row r="36152" spans="3:3">
      <c r="C36152" t="s">
        <v>47313</v>
      </c>
    </row>
    <row r="36153" spans="3:3">
      <c r="C36153" t="s">
        <v>47314</v>
      </c>
    </row>
    <row r="36154" spans="3:3">
      <c r="C36154" t="s">
        <v>47315</v>
      </c>
    </row>
    <row r="36155" spans="3:3">
      <c r="C36155" t="s">
        <v>47316</v>
      </c>
    </row>
    <row r="36156" spans="3:3">
      <c r="C36156" t="s">
        <v>47317</v>
      </c>
    </row>
    <row r="36157" spans="3:3">
      <c r="C36157" t="s">
        <v>47318</v>
      </c>
    </row>
    <row r="36158" spans="3:3">
      <c r="C36158" t="s">
        <v>47319</v>
      </c>
    </row>
    <row r="36159" spans="3:3">
      <c r="C36159" t="s">
        <v>47320</v>
      </c>
    </row>
    <row r="36160" spans="3:3">
      <c r="C36160" t="s">
        <v>47321</v>
      </c>
    </row>
    <row r="36161" spans="3:3">
      <c r="C36161" t="s">
        <v>47322</v>
      </c>
    </row>
    <row r="36162" spans="3:3">
      <c r="C36162" t="s">
        <v>47323</v>
      </c>
    </row>
    <row r="36163" spans="3:3">
      <c r="C36163" t="s">
        <v>47324</v>
      </c>
    </row>
    <row r="36164" spans="3:3">
      <c r="C36164" t="s">
        <v>47325</v>
      </c>
    </row>
    <row r="36165" spans="3:3">
      <c r="C36165" t="s">
        <v>47326</v>
      </c>
    </row>
    <row r="36166" spans="3:3">
      <c r="C36166" t="s">
        <v>47327</v>
      </c>
    </row>
    <row r="36167" spans="3:3">
      <c r="C36167" t="s">
        <v>47328</v>
      </c>
    </row>
    <row r="36168" spans="3:3">
      <c r="C36168" t="s">
        <v>47329</v>
      </c>
    </row>
    <row r="36169" spans="3:3">
      <c r="C36169" t="s">
        <v>47330</v>
      </c>
    </row>
    <row r="36170" spans="3:3">
      <c r="C36170" t="s">
        <v>47331</v>
      </c>
    </row>
    <row r="36171" spans="3:3">
      <c r="C36171" t="s">
        <v>47332</v>
      </c>
    </row>
    <row r="36172" spans="3:3">
      <c r="C36172" t="s">
        <v>47333</v>
      </c>
    </row>
    <row r="36173" spans="3:3">
      <c r="C36173" t="s">
        <v>47334</v>
      </c>
    </row>
    <row r="36174" spans="3:3">
      <c r="C36174" t="s">
        <v>47335</v>
      </c>
    </row>
    <row r="36175" spans="3:3">
      <c r="C36175" t="s">
        <v>47336</v>
      </c>
    </row>
    <row r="36176" spans="3:3">
      <c r="C36176" t="s">
        <v>47337</v>
      </c>
    </row>
    <row r="36177" spans="3:3">
      <c r="C36177" t="s">
        <v>47338</v>
      </c>
    </row>
    <row r="36178" spans="3:3">
      <c r="C36178" t="s">
        <v>47339</v>
      </c>
    </row>
    <row r="36179" spans="3:3">
      <c r="C36179" t="s">
        <v>47340</v>
      </c>
    </row>
    <row r="36180" spans="3:3">
      <c r="C36180" t="s">
        <v>47341</v>
      </c>
    </row>
    <row r="36181" spans="3:3">
      <c r="C36181" t="s">
        <v>47342</v>
      </c>
    </row>
    <row r="36182" spans="3:3">
      <c r="C36182" t="s">
        <v>47343</v>
      </c>
    </row>
    <row r="36183" spans="3:3">
      <c r="C36183" t="s">
        <v>47344</v>
      </c>
    </row>
    <row r="36184" spans="3:3">
      <c r="C36184" t="s">
        <v>47345</v>
      </c>
    </row>
    <row r="36185" spans="3:3">
      <c r="C36185" t="s">
        <v>47346</v>
      </c>
    </row>
    <row r="36186" spans="3:3">
      <c r="C36186" t="s">
        <v>47347</v>
      </c>
    </row>
    <row r="36187" spans="3:3">
      <c r="C36187" t="s">
        <v>47348</v>
      </c>
    </row>
    <row r="36188" spans="3:3">
      <c r="C36188" t="s">
        <v>47349</v>
      </c>
    </row>
    <row r="36189" spans="3:3">
      <c r="C36189" t="s">
        <v>47350</v>
      </c>
    </row>
    <row r="36190" spans="3:3">
      <c r="C36190" t="s">
        <v>47351</v>
      </c>
    </row>
    <row r="36191" spans="3:3">
      <c r="C36191" t="s">
        <v>47352</v>
      </c>
    </row>
    <row r="36192" spans="3:3">
      <c r="C36192" t="s">
        <v>47353</v>
      </c>
    </row>
    <row r="36193" spans="3:3">
      <c r="C36193" t="s">
        <v>47354</v>
      </c>
    </row>
    <row r="36194" spans="3:3">
      <c r="C36194" t="s">
        <v>47355</v>
      </c>
    </row>
    <row r="36195" spans="3:3">
      <c r="C36195" t="s">
        <v>47356</v>
      </c>
    </row>
    <row r="36196" spans="3:3">
      <c r="C36196" t="s">
        <v>47357</v>
      </c>
    </row>
    <row r="36197" spans="3:3">
      <c r="C36197" t="s">
        <v>47358</v>
      </c>
    </row>
    <row r="36198" spans="3:3">
      <c r="C36198" t="s">
        <v>47359</v>
      </c>
    </row>
    <row r="36199" spans="3:3">
      <c r="C36199" t="s">
        <v>47360</v>
      </c>
    </row>
    <row r="36200" spans="3:3">
      <c r="C36200" t="s">
        <v>47361</v>
      </c>
    </row>
    <row r="36201" spans="3:3">
      <c r="C36201" t="s">
        <v>47362</v>
      </c>
    </row>
    <row r="36202" spans="3:3">
      <c r="C36202" t="s">
        <v>47363</v>
      </c>
    </row>
    <row r="36203" spans="3:3">
      <c r="C36203" t="s">
        <v>47364</v>
      </c>
    </row>
    <row r="36204" spans="3:3">
      <c r="C36204" t="s">
        <v>47365</v>
      </c>
    </row>
    <row r="36205" spans="3:3">
      <c r="C36205" t="s">
        <v>47366</v>
      </c>
    </row>
    <row r="36206" spans="3:3">
      <c r="C36206" t="s">
        <v>47367</v>
      </c>
    </row>
    <row r="36207" spans="3:3">
      <c r="C36207" t="s">
        <v>47368</v>
      </c>
    </row>
    <row r="36208" spans="3:3">
      <c r="C36208" t="s">
        <v>47369</v>
      </c>
    </row>
    <row r="36209" spans="3:3">
      <c r="C36209" t="s">
        <v>47370</v>
      </c>
    </row>
    <row r="36210" spans="3:3">
      <c r="C36210" t="s">
        <v>47371</v>
      </c>
    </row>
    <row r="36211" spans="3:3">
      <c r="C36211" t="s">
        <v>47372</v>
      </c>
    </row>
    <row r="36212" spans="3:3">
      <c r="C36212" t="s">
        <v>47373</v>
      </c>
    </row>
    <row r="36213" spans="3:3">
      <c r="C36213" t="s">
        <v>47374</v>
      </c>
    </row>
    <row r="36214" spans="3:3">
      <c r="C36214" t="s">
        <v>47375</v>
      </c>
    </row>
    <row r="36215" spans="3:3">
      <c r="C36215" t="s">
        <v>47376</v>
      </c>
    </row>
    <row r="36216" spans="3:3">
      <c r="C36216" t="s">
        <v>47377</v>
      </c>
    </row>
    <row r="36217" spans="3:3">
      <c r="C36217" t="s">
        <v>47378</v>
      </c>
    </row>
    <row r="36218" spans="3:3">
      <c r="C36218" t="s">
        <v>47379</v>
      </c>
    </row>
    <row r="36219" spans="3:3">
      <c r="C36219" t="s">
        <v>47380</v>
      </c>
    </row>
    <row r="36220" spans="3:3">
      <c r="C36220" t="s">
        <v>47381</v>
      </c>
    </row>
    <row r="36221" spans="3:3">
      <c r="C36221" t="s">
        <v>47382</v>
      </c>
    </row>
    <row r="36222" spans="3:3">
      <c r="C36222" t="s">
        <v>47383</v>
      </c>
    </row>
    <row r="36223" spans="3:3">
      <c r="C36223" t="s">
        <v>47384</v>
      </c>
    </row>
    <row r="36224" spans="3:3">
      <c r="C36224" t="s">
        <v>47385</v>
      </c>
    </row>
    <row r="36225" spans="3:3">
      <c r="C36225" t="s">
        <v>47386</v>
      </c>
    </row>
    <row r="36226" spans="3:3">
      <c r="C36226" t="s">
        <v>47387</v>
      </c>
    </row>
    <row r="36227" spans="3:3">
      <c r="C36227" t="s">
        <v>47388</v>
      </c>
    </row>
    <row r="36228" spans="3:3">
      <c r="C36228" t="s">
        <v>47389</v>
      </c>
    </row>
    <row r="36229" spans="3:3">
      <c r="C36229" t="s">
        <v>47390</v>
      </c>
    </row>
    <row r="36230" spans="3:3">
      <c r="C36230" t="s">
        <v>47391</v>
      </c>
    </row>
    <row r="36231" spans="3:3">
      <c r="C36231" t="s">
        <v>47392</v>
      </c>
    </row>
    <row r="36232" spans="3:3">
      <c r="C36232" t="s">
        <v>47393</v>
      </c>
    </row>
    <row r="36233" spans="3:3">
      <c r="C36233" t="s">
        <v>47394</v>
      </c>
    </row>
    <row r="36234" spans="3:3">
      <c r="C36234" t="s">
        <v>47395</v>
      </c>
    </row>
    <row r="36235" spans="3:3">
      <c r="C36235" t="s">
        <v>47396</v>
      </c>
    </row>
    <row r="36236" spans="3:3">
      <c r="C36236" t="s">
        <v>47397</v>
      </c>
    </row>
    <row r="36237" spans="3:3">
      <c r="C36237" t="s">
        <v>47398</v>
      </c>
    </row>
    <row r="36238" spans="3:3">
      <c r="C36238" t="s">
        <v>47399</v>
      </c>
    </row>
    <row r="36239" spans="3:3">
      <c r="C36239" t="s">
        <v>47400</v>
      </c>
    </row>
    <row r="36240" spans="3:3">
      <c r="C36240" t="s">
        <v>47401</v>
      </c>
    </row>
    <row r="36241" spans="3:3">
      <c r="C36241" t="s">
        <v>47402</v>
      </c>
    </row>
    <row r="36242" spans="3:3">
      <c r="C36242" t="s">
        <v>47403</v>
      </c>
    </row>
    <row r="36243" spans="3:3">
      <c r="C36243" t="s">
        <v>47404</v>
      </c>
    </row>
    <row r="36244" spans="3:3">
      <c r="C36244" t="s">
        <v>47405</v>
      </c>
    </row>
    <row r="36245" spans="3:3">
      <c r="C36245" t="s">
        <v>47406</v>
      </c>
    </row>
    <row r="36246" spans="3:3">
      <c r="C36246" t="s">
        <v>47407</v>
      </c>
    </row>
    <row r="36247" spans="3:3">
      <c r="C36247" t="s">
        <v>47408</v>
      </c>
    </row>
    <row r="36248" spans="3:3">
      <c r="C36248" t="s">
        <v>47409</v>
      </c>
    </row>
    <row r="36249" spans="3:3">
      <c r="C36249" t="s">
        <v>47410</v>
      </c>
    </row>
    <row r="36250" spans="3:3">
      <c r="C36250" t="s">
        <v>47411</v>
      </c>
    </row>
    <row r="36251" spans="3:3">
      <c r="C36251" t="s">
        <v>47412</v>
      </c>
    </row>
    <row r="36252" spans="3:3">
      <c r="C36252" t="s">
        <v>47413</v>
      </c>
    </row>
    <row r="36253" spans="3:3">
      <c r="C36253" t="s">
        <v>47414</v>
      </c>
    </row>
    <row r="36254" spans="3:3">
      <c r="C36254" t="s">
        <v>47415</v>
      </c>
    </row>
    <row r="36255" spans="3:3">
      <c r="C36255" t="s">
        <v>47416</v>
      </c>
    </row>
    <row r="36256" spans="3:3">
      <c r="C36256" t="s">
        <v>47417</v>
      </c>
    </row>
    <row r="36257" spans="3:3">
      <c r="C36257" t="s">
        <v>47418</v>
      </c>
    </row>
    <row r="36258" spans="3:3">
      <c r="C36258" t="s">
        <v>47419</v>
      </c>
    </row>
    <row r="36259" spans="3:3">
      <c r="C36259" t="s">
        <v>47420</v>
      </c>
    </row>
    <row r="36260" spans="3:3">
      <c r="C36260" t="s">
        <v>47421</v>
      </c>
    </row>
    <row r="36261" spans="3:3">
      <c r="C36261" t="s">
        <v>47422</v>
      </c>
    </row>
    <row r="36262" spans="3:3">
      <c r="C36262" t="s">
        <v>47423</v>
      </c>
    </row>
    <row r="36263" spans="3:3">
      <c r="C36263" t="s">
        <v>47424</v>
      </c>
    </row>
    <row r="36264" spans="3:3">
      <c r="C36264" t="s">
        <v>47425</v>
      </c>
    </row>
    <row r="36265" spans="3:3">
      <c r="C36265" t="s">
        <v>47426</v>
      </c>
    </row>
    <row r="36266" spans="3:3">
      <c r="C36266" t="s">
        <v>47427</v>
      </c>
    </row>
    <row r="36267" spans="3:3">
      <c r="C36267" t="s">
        <v>47428</v>
      </c>
    </row>
    <row r="36268" spans="3:3">
      <c r="C36268" t="s">
        <v>47429</v>
      </c>
    </row>
    <row r="36269" spans="3:3">
      <c r="C36269" t="s">
        <v>47430</v>
      </c>
    </row>
    <row r="36270" spans="3:3">
      <c r="C36270" t="s">
        <v>47431</v>
      </c>
    </row>
    <row r="36271" spans="3:3">
      <c r="C36271" t="s">
        <v>47432</v>
      </c>
    </row>
    <row r="36272" spans="3:3">
      <c r="C36272" t="s">
        <v>47433</v>
      </c>
    </row>
    <row r="36273" spans="3:3">
      <c r="C36273" t="s">
        <v>47434</v>
      </c>
    </row>
    <row r="36274" spans="3:3">
      <c r="C36274" t="s">
        <v>47435</v>
      </c>
    </row>
    <row r="36275" spans="3:3">
      <c r="C36275" t="s">
        <v>47436</v>
      </c>
    </row>
    <row r="36276" spans="3:3">
      <c r="C36276" t="s">
        <v>47437</v>
      </c>
    </row>
    <row r="36277" spans="3:3">
      <c r="C36277" t="s">
        <v>47438</v>
      </c>
    </row>
    <row r="36278" spans="3:3">
      <c r="C36278" t="s">
        <v>47439</v>
      </c>
    </row>
    <row r="36279" spans="3:3">
      <c r="C36279" t="s">
        <v>47440</v>
      </c>
    </row>
    <row r="36280" spans="3:3">
      <c r="C36280" t="s">
        <v>47441</v>
      </c>
    </row>
    <row r="36281" spans="3:3">
      <c r="C36281" t="s">
        <v>47442</v>
      </c>
    </row>
    <row r="36282" spans="3:3">
      <c r="C36282" t="s">
        <v>47443</v>
      </c>
    </row>
    <row r="36283" spans="3:3">
      <c r="C36283" t="s">
        <v>47444</v>
      </c>
    </row>
    <row r="36284" spans="3:3">
      <c r="C36284" t="s">
        <v>47445</v>
      </c>
    </row>
    <row r="36285" spans="3:3">
      <c r="C36285" t="s">
        <v>47446</v>
      </c>
    </row>
    <row r="36286" spans="3:3">
      <c r="C36286" t="s">
        <v>47447</v>
      </c>
    </row>
    <row r="36287" spans="3:3">
      <c r="C36287" t="s">
        <v>47448</v>
      </c>
    </row>
    <row r="36288" spans="3:3">
      <c r="C36288" t="s">
        <v>47449</v>
      </c>
    </row>
    <row r="36289" spans="3:3">
      <c r="C36289" t="s">
        <v>47450</v>
      </c>
    </row>
    <row r="36290" spans="3:3">
      <c r="C36290" t="s">
        <v>47451</v>
      </c>
    </row>
    <row r="36291" spans="3:3">
      <c r="C36291" t="s">
        <v>47452</v>
      </c>
    </row>
    <row r="36292" spans="3:3">
      <c r="C36292" t="s">
        <v>47453</v>
      </c>
    </row>
    <row r="36293" spans="3:3">
      <c r="C36293" t="s">
        <v>47454</v>
      </c>
    </row>
    <row r="36294" spans="3:3">
      <c r="C36294" t="s">
        <v>47455</v>
      </c>
    </row>
    <row r="36295" spans="3:3">
      <c r="C36295" t="s">
        <v>47456</v>
      </c>
    </row>
    <row r="36296" spans="3:3">
      <c r="C36296" t="s">
        <v>47457</v>
      </c>
    </row>
    <row r="36297" spans="3:3">
      <c r="C36297" t="s">
        <v>47458</v>
      </c>
    </row>
    <row r="36298" spans="3:3">
      <c r="C36298" t="s">
        <v>47459</v>
      </c>
    </row>
    <row r="36299" spans="3:3">
      <c r="C36299" t="s">
        <v>47460</v>
      </c>
    </row>
    <row r="36300" spans="3:3">
      <c r="C36300" t="s">
        <v>47461</v>
      </c>
    </row>
    <row r="36301" spans="3:3">
      <c r="C36301" t="s">
        <v>47462</v>
      </c>
    </row>
    <row r="36302" spans="3:3">
      <c r="C36302" t="s">
        <v>47463</v>
      </c>
    </row>
    <row r="36303" spans="3:3">
      <c r="C36303" t="s">
        <v>47464</v>
      </c>
    </row>
    <row r="36304" spans="3:3">
      <c r="C36304" t="s">
        <v>47465</v>
      </c>
    </row>
    <row r="36305" spans="3:3">
      <c r="C36305" t="s">
        <v>47466</v>
      </c>
    </row>
    <row r="36306" spans="3:3">
      <c r="C36306" t="s">
        <v>47467</v>
      </c>
    </row>
    <row r="36307" spans="3:3">
      <c r="C36307" t="s">
        <v>47468</v>
      </c>
    </row>
    <row r="36308" spans="3:3">
      <c r="C36308" t="s">
        <v>47469</v>
      </c>
    </row>
    <row r="36309" spans="3:3">
      <c r="C36309" t="s">
        <v>47470</v>
      </c>
    </row>
    <row r="36310" spans="3:3">
      <c r="C36310" t="s">
        <v>47471</v>
      </c>
    </row>
    <row r="36311" spans="3:3">
      <c r="C36311" t="s">
        <v>47472</v>
      </c>
    </row>
    <row r="36312" spans="3:3">
      <c r="C36312" t="s">
        <v>47473</v>
      </c>
    </row>
    <row r="36313" spans="3:3">
      <c r="C36313" t="s">
        <v>47474</v>
      </c>
    </row>
    <row r="36314" spans="3:3">
      <c r="C36314" t="s">
        <v>47475</v>
      </c>
    </row>
    <row r="36315" spans="3:3">
      <c r="C36315" t="s">
        <v>47476</v>
      </c>
    </row>
    <row r="36316" spans="3:3">
      <c r="C36316" t="s">
        <v>47477</v>
      </c>
    </row>
    <row r="36317" spans="3:3">
      <c r="C36317" t="s">
        <v>47478</v>
      </c>
    </row>
    <row r="36318" spans="3:3">
      <c r="C36318" t="s">
        <v>47479</v>
      </c>
    </row>
    <row r="36319" spans="3:3">
      <c r="C36319" t="s">
        <v>47480</v>
      </c>
    </row>
    <row r="36320" spans="3:3">
      <c r="C36320" t="s">
        <v>47481</v>
      </c>
    </row>
    <row r="36321" spans="3:3">
      <c r="C36321" t="s">
        <v>47482</v>
      </c>
    </row>
    <row r="36322" spans="3:3">
      <c r="C36322" t="s">
        <v>47483</v>
      </c>
    </row>
    <row r="36323" spans="3:3">
      <c r="C36323" t="s">
        <v>47484</v>
      </c>
    </row>
    <row r="36324" spans="3:3">
      <c r="C36324" t="s">
        <v>47485</v>
      </c>
    </row>
    <row r="36325" spans="3:3">
      <c r="C36325" t="s">
        <v>47486</v>
      </c>
    </row>
    <row r="36326" spans="3:3">
      <c r="C36326" t="s">
        <v>47487</v>
      </c>
    </row>
    <row r="36327" spans="3:3">
      <c r="C36327" t="s">
        <v>47488</v>
      </c>
    </row>
    <row r="36328" spans="3:3">
      <c r="C36328" t="s">
        <v>47489</v>
      </c>
    </row>
    <row r="36329" spans="3:3">
      <c r="C36329" t="s">
        <v>47490</v>
      </c>
    </row>
    <row r="36330" spans="3:3">
      <c r="C36330" t="s">
        <v>47491</v>
      </c>
    </row>
    <row r="36331" spans="3:3">
      <c r="C36331" t="s">
        <v>47492</v>
      </c>
    </row>
    <row r="36332" spans="3:3">
      <c r="C36332" t="s">
        <v>47493</v>
      </c>
    </row>
    <row r="36333" spans="3:3">
      <c r="C36333" t="s">
        <v>47494</v>
      </c>
    </row>
    <row r="36334" spans="3:3">
      <c r="C36334" t="s">
        <v>47495</v>
      </c>
    </row>
    <row r="36335" spans="3:3">
      <c r="C36335" t="s">
        <v>47496</v>
      </c>
    </row>
    <row r="36336" spans="3:3">
      <c r="C36336" t="s">
        <v>47497</v>
      </c>
    </row>
    <row r="36337" spans="3:3">
      <c r="C36337" t="s">
        <v>47498</v>
      </c>
    </row>
    <row r="36338" spans="3:3">
      <c r="C36338" t="s">
        <v>47499</v>
      </c>
    </row>
    <row r="36339" spans="3:3">
      <c r="C36339" t="s">
        <v>47500</v>
      </c>
    </row>
    <row r="36340" spans="3:3">
      <c r="C36340" t="s">
        <v>47501</v>
      </c>
    </row>
    <row r="36341" spans="3:3">
      <c r="C36341" t="s">
        <v>47502</v>
      </c>
    </row>
    <row r="36342" spans="3:3">
      <c r="C36342" t="s">
        <v>47503</v>
      </c>
    </row>
    <row r="36343" spans="3:3">
      <c r="C36343" t="s">
        <v>47504</v>
      </c>
    </row>
    <row r="36344" spans="3:3">
      <c r="C36344" t="s">
        <v>47505</v>
      </c>
    </row>
    <row r="36345" spans="3:3">
      <c r="C36345" t="s">
        <v>47506</v>
      </c>
    </row>
    <row r="36346" spans="3:3">
      <c r="C36346" t="s">
        <v>47507</v>
      </c>
    </row>
    <row r="36347" spans="3:3">
      <c r="C36347" t="s">
        <v>47508</v>
      </c>
    </row>
    <row r="36348" spans="3:3">
      <c r="C36348" t="s">
        <v>47509</v>
      </c>
    </row>
    <row r="36349" spans="3:3">
      <c r="C36349" t="s">
        <v>47510</v>
      </c>
    </row>
    <row r="36350" spans="3:3">
      <c r="C36350" t="s">
        <v>47511</v>
      </c>
    </row>
    <row r="36351" spans="3:3">
      <c r="C36351" t="s">
        <v>47512</v>
      </c>
    </row>
    <row r="36352" spans="3:3">
      <c r="C36352" t="s">
        <v>47513</v>
      </c>
    </row>
    <row r="36353" spans="3:3">
      <c r="C36353" t="s">
        <v>47514</v>
      </c>
    </row>
    <row r="36354" spans="3:3">
      <c r="C36354" t="s">
        <v>47515</v>
      </c>
    </row>
    <row r="36355" spans="3:3">
      <c r="C36355" t="s">
        <v>47516</v>
      </c>
    </row>
    <row r="36356" spans="3:3">
      <c r="C36356" t="s">
        <v>47517</v>
      </c>
    </row>
    <row r="36357" spans="3:3">
      <c r="C36357" t="s">
        <v>47518</v>
      </c>
    </row>
    <row r="36358" spans="3:3">
      <c r="C36358" t="s">
        <v>47519</v>
      </c>
    </row>
    <row r="36359" spans="3:3">
      <c r="C36359" t="s">
        <v>47520</v>
      </c>
    </row>
    <row r="36360" spans="3:3">
      <c r="C36360" t="s">
        <v>47521</v>
      </c>
    </row>
    <row r="36361" spans="3:3">
      <c r="C36361" t="s">
        <v>47522</v>
      </c>
    </row>
    <row r="36362" spans="3:3">
      <c r="C36362" t="s">
        <v>47523</v>
      </c>
    </row>
    <row r="36363" spans="3:3">
      <c r="C36363" t="s">
        <v>47524</v>
      </c>
    </row>
    <row r="36364" spans="3:3">
      <c r="C36364" t="s">
        <v>47525</v>
      </c>
    </row>
    <row r="36365" spans="3:3">
      <c r="C36365" t="s">
        <v>47526</v>
      </c>
    </row>
    <row r="36366" spans="3:3">
      <c r="C36366" t="s">
        <v>47527</v>
      </c>
    </row>
    <row r="36367" spans="3:3">
      <c r="C36367" t="s">
        <v>47528</v>
      </c>
    </row>
    <row r="36368" spans="3:3">
      <c r="C36368" t="s">
        <v>47529</v>
      </c>
    </row>
    <row r="36369" spans="3:3">
      <c r="C36369" t="s">
        <v>47530</v>
      </c>
    </row>
    <row r="36370" spans="3:3">
      <c r="C36370" t="s">
        <v>47531</v>
      </c>
    </row>
    <row r="36371" spans="3:3">
      <c r="C36371" t="s">
        <v>47532</v>
      </c>
    </row>
    <row r="36372" spans="3:3">
      <c r="C36372" t="s">
        <v>47533</v>
      </c>
    </row>
    <row r="36373" spans="3:3">
      <c r="C36373" t="s">
        <v>47534</v>
      </c>
    </row>
    <row r="36374" spans="3:3">
      <c r="C36374" t="s">
        <v>47535</v>
      </c>
    </row>
    <row r="36375" spans="3:3">
      <c r="C36375" t="s">
        <v>47536</v>
      </c>
    </row>
    <row r="36376" spans="3:3">
      <c r="C36376" t="s">
        <v>47537</v>
      </c>
    </row>
    <row r="36377" spans="3:3">
      <c r="C36377" t="s">
        <v>47538</v>
      </c>
    </row>
    <row r="36378" spans="3:3">
      <c r="C36378" t="s">
        <v>47539</v>
      </c>
    </row>
    <row r="36379" spans="3:3">
      <c r="C36379" t="s">
        <v>47540</v>
      </c>
    </row>
    <row r="36380" spans="3:3">
      <c r="C36380" t="s">
        <v>47541</v>
      </c>
    </row>
    <row r="36381" spans="3:3">
      <c r="C36381" t="s">
        <v>47542</v>
      </c>
    </row>
    <row r="36382" spans="3:3">
      <c r="C36382" t="s">
        <v>47543</v>
      </c>
    </row>
    <row r="36383" spans="3:3">
      <c r="C36383" t="s">
        <v>47544</v>
      </c>
    </row>
    <row r="36384" spans="3:3">
      <c r="C36384" t="s">
        <v>47545</v>
      </c>
    </row>
    <row r="36385" spans="3:3">
      <c r="C36385" t="s">
        <v>47546</v>
      </c>
    </row>
    <row r="36386" spans="3:3">
      <c r="C36386" t="s">
        <v>47547</v>
      </c>
    </row>
    <row r="36387" spans="3:3">
      <c r="C36387" t="s">
        <v>47548</v>
      </c>
    </row>
    <row r="36388" spans="3:3">
      <c r="C36388" t="s">
        <v>47549</v>
      </c>
    </row>
    <row r="36389" spans="3:3">
      <c r="C36389" t="s">
        <v>47550</v>
      </c>
    </row>
    <row r="36390" spans="3:3">
      <c r="C36390" t="s">
        <v>47551</v>
      </c>
    </row>
    <row r="36391" spans="3:3">
      <c r="C36391" t="s">
        <v>47552</v>
      </c>
    </row>
    <row r="36392" spans="3:3">
      <c r="C36392" t="s">
        <v>47553</v>
      </c>
    </row>
    <row r="36393" spans="3:3">
      <c r="C36393" t="s">
        <v>47554</v>
      </c>
    </row>
    <row r="36394" spans="3:3">
      <c r="C36394" t="s">
        <v>47555</v>
      </c>
    </row>
    <row r="36395" spans="3:3">
      <c r="C36395" t="s">
        <v>47556</v>
      </c>
    </row>
    <row r="36396" spans="3:3">
      <c r="C36396" t="s">
        <v>47557</v>
      </c>
    </row>
    <row r="36397" spans="3:3">
      <c r="C36397" t="s">
        <v>47558</v>
      </c>
    </row>
    <row r="36398" spans="3:3">
      <c r="C36398" t="s">
        <v>47559</v>
      </c>
    </row>
    <row r="36399" spans="3:3">
      <c r="C36399" t="s">
        <v>47560</v>
      </c>
    </row>
    <row r="36400" spans="3:3">
      <c r="C36400" t="s">
        <v>47561</v>
      </c>
    </row>
    <row r="36401" spans="3:3">
      <c r="C36401" t="s">
        <v>47562</v>
      </c>
    </row>
    <row r="36402" spans="3:3">
      <c r="C36402" t="s">
        <v>47563</v>
      </c>
    </row>
    <row r="36403" spans="3:3">
      <c r="C36403" t="s">
        <v>47564</v>
      </c>
    </row>
    <row r="36404" spans="3:3">
      <c r="C36404" t="s">
        <v>47565</v>
      </c>
    </row>
    <row r="36405" spans="3:3">
      <c r="C36405" t="s">
        <v>47566</v>
      </c>
    </row>
    <row r="36406" spans="3:3">
      <c r="C36406" t="s">
        <v>47567</v>
      </c>
    </row>
    <row r="36407" spans="3:3">
      <c r="C36407" t="s">
        <v>47568</v>
      </c>
    </row>
    <row r="36408" spans="3:3">
      <c r="C36408" t="s">
        <v>47569</v>
      </c>
    </row>
    <row r="36409" spans="3:3">
      <c r="C36409" t="s">
        <v>47570</v>
      </c>
    </row>
    <row r="36410" spans="3:3">
      <c r="C36410" t="s">
        <v>47571</v>
      </c>
    </row>
    <row r="36411" spans="3:3">
      <c r="C36411" t="s">
        <v>47572</v>
      </c>
    </row>
    <row r="36412" spans="3:3">
      <c r="C36412" t="s">
        <v>47573</v>
      </c>
    </row>
    <row r="36413" spans="3:3">
      <c r="C36413" t="s">
        <v>47574</v>
      </c>
    </row>
    <row r="36414" spans="3:3">
      <c r="C36414" t="s">
        <v>47575</v>
      </c>
    </row>
    <row r="36415" spans="3:3">
      <c r="C36415" t="s">
        <v>47576</v>
      </c>
    </row>
    <row r="36416" spans="3:3">
      <c r="C36416" t="s">
        <v>47577</v>
      </c>
    </row>
    <row r="36417" spans="3:3">
      <c r="C36417" t="s">
        <v>47578</v>
      </c>
    </row>
    <row r="36418" spans="3:3">
      <c r="C36418" t="s">
        <v>47579</v>
      </c>
    </row>
    <row r="36419" spans="3:3">
      <c r="C36419" t="s">
        <v>47580</v>
      </c>
    </row>
    <row r="36420" spans="3:3">
      <c r="C36420" t="s">
        <v>47581</v>
      </c>
    </row>
    <row r="36421" spans="3:3">
      <c r="C36421" t="s">
        <v>47582</v>
      </c>
    </row>
    <row r="36422" spans="3:3">
      <c r="C36422" t="s">
        <v>47583</v>
      </c>
    </row>
    <row r="36423" spans="3:3">
      <c r="C36423" t="s">
        <v>47584</v>
      </c>
    </row>
    <row r="36424" spans="3:3">
      <c r="C36424" t="s">
        <v>47585</v>
      </c>
    </row>
    <row r="36425" spans="3:3">
      <c r="C36425" t="s">
        <v>47586</v>
      </c>
    </row>
    <row r="36426" spans="3:3">
      <c r="C36426" t="s">
        <v>47587</v>
      </c>
    </row>
    <row r="36427" spans="3:3">
      <c r="C36427" t="s">
        <v>47588</v>
      </c>
    </row>
    <row r="36428" spans="3:3">
      <c r="C36428" t="s">
        <v>47589</v>
      </c>
    </row>
    <row r="36429" spans="3:3">
      <c r="C36429" t="s">
        <v>47590</v>
      </c>
    </row>
    <row r="36430" spans="3:3">
      <c r="C36430" t="s">
        <v>47591</v>
      </c>
    </row>
    <row r="36431" spans="3:3">
      <c r="C36431" t="s">
        <v>47592</v>
      </c>
    </row>
    <row r="36432" spans="3:3">
      <c r="C36432" t="s">
        <v>47593</v>
      </c>
    </row>
    <row r="36433" spans="3:3">
      <c r="C36433" t="s">
        <v>47594</v>
      </c>
    </row>
    <row r="36434" spans="3:3">
      <c r="C36434" t="s">
        <v>47595</v>
      </c>
    </row>
    <row r="36435" spans="3:3">
      <c r="C36435" t="s">
        <v>47596</v>
      </c>
    </row>
    <row r="36436" spans="3:3">
      <c r="C36436" t="s">
        <v>47597</v>
      </c>
    </row>
    <row r="36437" spans="3:3">
      <c r="C36437" t="s">
        <v>47598</v>
      </c>
    </row>
    <row r="36438" spans="3:3">
      <c r="C36438" t="s">
        <v>47599</v>
      </c>
    </row>
    <row r="36439" spans="3:3">
      <c r="C36439" t="s">
        <v>47600</v>
      </c>
    </row>
    <row r="36440" spans="3:3">
      <c r="C36440" t="s">
        <v>47601</v>
      </c>
    </row>
    <row r="36441" spans="3:3">
      <c r="C36441" t="s">
        <v>47602</v>
      </c>
    </row>
    <row r="36442" spans="3:3">
      <c r="C36442" t="s">
        <v>47603</v>
      </c>
    </row>
    <row r="36443" spans="3:3">
      <c r="C36443" t="s">
        <v>47604</v>
      </c>
    </row>
    <row r="36444" spans="3:3">
      <c r="C36444" t="s">
        <v>47605</v>
      </c>
    </row>
    <row r="36445" spans="3:3">
      <c r="C36445" t="s">
        <v>47606</v>
      </c>
    </row>
    <row r="36446" spans="3:3">
      <c r="C36446" t="s">
        <v>47607</v>
      </c>
    </row>
    <row r="36447" spans="3:3">
      <c r="C36447" t="s">
        <v>47608</v>
      </c>
    </row>
    <row r="36448" spans="3:3">
      <c r="C36448" t="s">
        <v>47609</v>
      </c>
    </row>
    <row r="36449" spans="3:3">
      <c r="C36449" t="s">
        <v>47610</v>
      </c>
    </row>
    <row r="36450" spans="3:3">
      <c r="C36450" t="s">
        <v>47611</v>
      </c>
    </row>
    <row r="36451" spans="3:3">
      <c r="C36451" t="s">
        <v>47612</v>
      </c>
    </row>
    <row r="36452" spans="3:3">
      <c r="C36452" t="s">
        <v>47613</v>
      </c>
    </row>
    <row r="36453" spans="3:3">
      <c r="C36453" t="s">
        <v>47614</v>
      </c>
    </row>
    <row r="36454" spans="3:3">
      <c r="C36454" t="s">
        <v>47615</v>
      </c>
    </row>
    <row r="36455" spans="3:3">
      <c r="C36455" t="s">
        <v>47616</v>
      </c>
    </row>
    <row r="36456" spans="3:3">
      <c r="C36456" t="s">
        <v>47617</v>
      </c>
    </row>
    <row r="36457" spans="3:3">
      <c r="C36457" t="s">
        <v>47618</v>
      </c>
    </row>
    <row r="36458" spans="3:3">
      <c r="C36458" t="s">
        <v>47619</v>
      </c>
    </row>
    <row r="36459" spans="3:3">
      <c r="C36459" t="s">
        <v>47620</v>
      </c>
    </row>
    <row r="36460" spans="3:3">
      <c r="C36460" t="s">
        <v>47621</v>
      </c>
    </row>
    <row r="36461" spans="3:3">
      <c r="C36461" t="s">
        <v>47622</v>
      </c>
    </row>
    <row r="36462" spans="3:3">
      <c r="C36462" t="s">
        <v>47623</v>
      </c>
    </row>
    <row r="36463" spans="3:3">
      <c r="C36463" t="s">
        <v>47624</v>
      </c>
    </row>
    <row r="36464" spans="3:3">
      <c r="C36464" t="s">
        <v>47625</v>
      </c>
    </row>
    <row r="36465" spans="3:3">
      <c r="C36465" t="s">
        <v>47626</v>
      </c>
    </row>
    <row r="36466" spans="3:3">
      <c r="C36466" t="s">
        <v>47627</v>
      </c>
    </row>
    <row r="36467" spans="3:3">
      <c r="C36467" t="s">
        <v>47628</v>
      </c>
    </row>
    <row r="36468" spans="3:3">
      <c r="C36468" t="s">
        <v>47629</v>
      </c>
    </row>
    <row r="36469" spans="3:3">
      <c r="C36469" t="s">
        <v>47630</v>
      </c>
    </row>
    <row r="36470" spans="3:3">
      <c r="C36470" t="s">
        <v>47631</v>
      </c>
    </row>
    <row r="36471" spans="3:3">
      <c r="C36471" t="s">
        <v>47632</v>
      </c>
    </row>
    <row r="36472" spans="3:3">
      <c r="C36472" t="s">
        <v>47633</v>
      </c>
    </row>
    <row r="36473" spans="3:3">
      <c r="C36473" t="s">
        <v>47634</v>
      </c>
    </row>
    <row r="36474" spans="3:3">
      <c r="C36474" t="s">
        <v>47635</v>
      </c>
    </row>
    <row r="36475" spans="3:3">
      <c r="C36475" t="s">
        <v>47636</v>
      </c>
    </row>
    <row r="36476" spans="3:3">
      <c r="C36476" t="s">
        <v>47637</v>
      </c>
    </row>
    <row r="36477" spans="3:3">
      <c r="C36477" t="s">
        <v>47638</v>
      </c>
    </row>
    <row r="36478" spans="3:3">
      <c r="C36478" t="s">
        <v>47639</v>
      </c>
    </row>
    <row r="36479" spans="3:3">
      <c r="C36479" t="s">
        <v>47640</v>
      </c>
    </row>
    <row r="36480" spans="3:3">
      <c r="C36480" t="s">
        <v>47641</v>
      </c>
    </row>
    <row r="36481" spans="3:3">
      <c r="C36481" t="s">
        <v>47642</v>
      </c>
    </row>
    <row r="36482" spans="3:3">
      <c r="C36482" t="s">
        <v>47643</v>
      </c>
    </row>
    <row r="36483" spans="3:3">
      <c r="C36483" t="s">
        <v>47644</v>
      </c>
    </row>
    <row r="36484" spans="3:3">
      <c r="C36484" t="s">
        <v>47645</v>
      </c>
    </row>
    <row r="36485" spans="3:3">
      <c r="C36485" t="s">
        <v>47646</v>
      </c>
    </row>
    <row r="36486" spans="3:3">
      <c r="C36486" t="s">
        <v>47647</v>
      </c>
    </row>
    <row r="36487" spans="3:3">
      <c r="C36487" t="s">
        <v>47648</v>
      </c>
    </row>
    <row r="36488" spans="3:3">
      <c r="C36488" t="s">
        <v>47649</v>
      </c>
    </row>
    <row r="36489" spans="3:3">
      <c r="C36489" t="s">
        <v>47650</v>
      </c>
    </row>
    <row r="36490" spans="3:3">
      <c r="C36490" t="s">
        <v>47651</v>
      </c>
    </row>
    <row r="36491" spans="3:3">
      <c r="C36491" t="s">
        <v>47652</v>
      </c>
    </row>
    <row r="36492" spans="3:3">
      <c r="C36492" t="s">
        <v>47653</v>
      </c>
    </row>
    <row r="36493" spans="3:3">
      <c r="C36493" t="s">
        <v>47654</v>
      </c>
    </row>
    <row r="36494" spans="3:3">
      <c r="C36494" t="s">
        <v>47655</v>
      </c>
    </row>
    <row r="36495" spans="3:3">
      <c r="C36495" t="s">
        <v>47656</v>
      </c>
    </row>
    <row r="36496" spans="3:3">
      <c r="C36496" t="s">
        <v>47657</v>
      </c>
    </row>
    <row r="36497" spans="3:3">
      <c r="C36497" t="s">
        <v>47658</v>
      </c>
    </row>
    <row r="36498" spans="3:3">
      <c r="C36498" t="s">
        <v>47659</v>
      </c>
    </row>
    <row r="36499" spans="3:3">
      <c r="C36499" t="s">
        <v>47660</v>
      </c>
    </row>
    <row r="36500" spans="3:3">
      <c r="C36500" t="s">
        <v>47661</v>
      </c>
    </row>
    <row r="36501" spans="3:3">
      <c r="C36501" t="s">
        <v>47662</v>
      </c>
    </row>
    <row r="36502" spans="3:3">
      <c r="C36502" t="s">
        <v>47663</v>
      </c>
    </row>
    <row r="36503" spans="3:3">
      <c r="C36503" t="s">
        <v>47664</v>
      </c>
    </row>
    <row r="36504" spans="3:3">
      <c r="C36504" t="s">
        <v>47665</v>
      </c>
    </row>
    <row r="36505" spans="3:3">
      <c r="C36505" t="s">
        <v>47666</v>
      </c>
    </row>
    <row r="36506" spans="3:3">
      <c r="C36506" t="s">
        <v>47667</v>
      </c>
    </row>
    <row r="36507" spans="3:3">
      <c r="C36507" t="s">
        <v>47668</v>
      </c>
    </row>
    <row r="36508" spans="3:3">
      <c r="C36508" t="s">
        <v>47669</v>
      </c>
    </row>
    <row r="36509" spans="3:3">
      <c r="C36509" t="s">
        <v>47670</v>
      </c>
    </row>
    <row r="36510" spans="3:3">
      <c r="C36510" t="s">
        <v>47671</v>
      </c>
    </row>
    <row r="36511" spans="3:3">
      <c r="C36511" t="s">
        <v>47672</v>
      </c>
    </row>
    <row r="36512" spans="3:3">
      <c r="C36512" t="s">
        <v>47673</v>
      </c>
    </row>
    <row r="36513" spans="3:3">
      <c r="C36513" t="s">
        <v>47674</v>
      </c>
    </row>
    <row r="36514" spans="3:3">
      <c r="C36514" t="s">
        <v>47675</v>
      </c>
    </row>
    <row r="36515" spans="3:3">
      <c r="C36515" t="s">
        <v>47676</v>
      </c>
    </row>
    <row r="36516" spans="3:3">
      <c r="C36516" t="s">
        <v>47677</v>
      </c>
    </row>
    <row r="36517" spans="3:3">
      <c r="C36517" t="s">
        <v>47678</v>
      </c>
    </row>
    <row r="36518" spans="3:3">
      <c r="C36518" t="s">
        <v>47679</v>
      </c>
    </row>
    <row r="36519" spans="3:3">
      <c r="C36519" t="s">
        <v>47680</v>
      </c>
    </row>
    <row r="36520" spans="3:3">
      <c r="C36520" t="s">
        <v>47681</v>
      </c>
    </row>
    <row r="36521" spans="3:3">
      <c r="C36521" t="s">
        <v>47682</v>
      </c>
    </row>
    <row r="36522" spans="3:3">
      <c r="C36522" t="s">
        <v>47683</v>
      </c>
    </row>
    <row r="36523" spans="3:3">
      <c r="C36523" t="s">
        <v>47684</v>
      </c>
    </row>
    <row r="36524" spans="3:3">
      <c r="C36524" t="s">
        <v>47685</v>
      </c>
    </row>
    <row r="36525" spans="3:3">
      <c r="C36525" t="s">
        <v>47686</v>
      </c>
    </row>
    <row r="36526" spans="3:3">
      <c r="C36526" t="s">
        <v>47687</v>
      </c>
    </row>
    <row r="36527" spans="3:3">
      <c r="C36527" t="s">
        <v>47688</v>
      </c>
    </row>
    <row r="36528" spans="3:3">
      <c r="C36528" t="s">
        <v>47689</v>
      </c>
    </row>
    <row r="36529" spans="3:3">
      <c r="C36529" t="s">
        <v>47690</v>
      </c>
    </row>
    <row r="36530" spans="3:3">
      <c r="C36530" t="s">
        <v>47691</v>
      </c>
    </row>
    <row r="36531" spans="3:3">
      <c r="C36531" t="s">
        <v>47692</v>
      </c>
    </row>
    <row r="36532" spans="3:3">
      <c r="C36532" t="s">
        <v>47693</v>
      </c>
    </row>
    <row r="36533" spans="3:3">
      <c r="C36533" t="s">
        <v>47694</v>
      </c>
    </row>
    <row r="36534" spans="3:3">
      <c r="C36534" t="s">
        <v>47695</v>
      </c>
    </row>
    <row r="36535" spans="3:3">
      <c r="C36535" t="s">
        <v>47696</v>
      </c>
    </row>
    <row r="36536" spans="3:3">
      <c r="C36536" t="s">
        <v>47697</v>
      </c>
    </row>
    <row r="36537" spans="3:3">
      <c r="C36537" t="s">
        <v>47698</v>
      </c>
    </row>
    <row r="36538" spans="3:3">
      <c r="C36538" t="s">
        <v>47699</v>
      </c>
    </row>
    <row r="36539" spans="3:3">
      <c r="C36539" t="s">
        <v>47700</v>
      </c>
    </row>
    <row r="36540" spans="3:3">
      <c r="C36540" t="s">
        <v>47701</v>
      </c>
    </row>
    <row r="36541" spans="3:3">
      <c r="C36541" t="s">
        <v>47702</v>
      </c>
    </row>
    <row r="36542" spans="3:3">
      <c r="C36542" t="s">
        <v>47703</v>
      </c>
    </row>
    <row r="36543" spans="3:3">
      <c r="C36543" t="s">
        <v>47704</v>
      </c>
    </row>
    <row r="36544" spans="3:3">
      <c r="C36544" t="s">
        <v>47705</v>
      </c>
    </row>
    <row r="36545" spans="3:3">
      <c r="C36545" t="s">
        <v>47706</v>
      </c>
    </row>
    <row r="36546" spans="3:3">
      <c r="C36546" t="s">
        <v>47707</v>
      </c>
    </row>
    <row r="36547" spans="3:3">
      <c r="C36547" t="s">
        <v>47708</v>
      </c>
    </row>
    <row r="36548" spans="3:3">
      <c r="C36548" t="s">
        <v>47709</v>
      </c>
    </row>
    <row r="36549" spans="3:3">
      <c r="C36549" t="s">
        <v>47710</v>
      </c>
    </row>
    <row r="36550" spans="3:3">
      <c r="C36550" t="s">
        <v>47711</v>
      </c>
    </row>
    <row r="36551" spans="3:3">
      <c r="C36551" t="s">
        <v>47712</v>
      </c>
    </row>
    <row r="36552" spans="3:3">
      <c r="C36552" t="s">
        <v>47713</v>
      </c>
    </row>
    <row r="36553" spans="3:3">
      <c r="C36553" t="s">
        <v>47714</v>
      </c>
    </row>
    <row r="36554" spans="3:3">
      <c r="C36554" t="s">
        <v>47715</v>
      </c>
    </row>
    <row r="36555" spans="3:3">
      <c r="C36555" t="s">
        <v>47716</v>
      </c>
    </row>
    <row r="36556" spans="3:3">
      <c r="C36556" t="s">
        <v>47717</v>
      </c>
    </row>
    <row r="36557" spans="3:3">
      <c r="C36557" t="s">
        <v>47718</v>
      </c>
    </row>
    <row r="36558" spans="3:3">
      <c r="C36558" t="s">
        <v>47719</v>
      </c>
    </row>
    <row r="36559" spans="3:3">
      <c r="C36559" t="s">
        <v>47720</v>
      </c>
    </row>
    <row r="36560" spans="3:3">
      <c r="C36560" t="s">
        <v>47721</v>
      </c>
    </row>
    <row r="36561" spans="3:3">
      <c r="C36561" t="s">
        <v>47722</v>
      </c>
    </row>
    <row r="36562" spans="3:3">
      <c r="C36562" t="s">
        <v>47723</v>
      </c>
    </row>
    <row r="36563" spans="3:3">
      <c r="C36563" t="s">
        <v>47724</v>
      </c>
    </row>
    <row r="36564" spans="3:3">
      <c r="C36564" t="s">
        <v>47725</v>
      </c>
    </row>
    <row r="36565" spans="3:3">
      <c r="C36565" t="s">
        <v>47726</v>
      </c>
    </row>
    <row r="36566" spans="3:3">
      <c r="C36566" t="s">
        <v>47727</v>
      </c>
    </row>
    <row r="36567" spans="3:3">
      <c r="C36567" t="s">
        <v>47728</v>
      </c>
    </row>
    <row r="36568" spans="3:3">
      <c r="C36568" t="s">
        <v>47729</v>
      </c>
    </row>
    <row r="36569" spans="3:3">
      <c r="C36569" t="s">
        <v>47730</v>
      </c>
    </row>
    <row r="36570" spans="3:3">
      <c r="C36570" t="s">
        <v>47731</v>
      </c>
    </row>
    <row r="36571" spans="3:3">
      <c r="C36571" t="s">
        <v>47732</v>
      </c>
    </row>
    <row r="36572" spans="3:3">
      <c r="C36572" t="s">
        <v>47733</v>
      </c>
    </row>
    <row r="36573" spans="3:3">
      <c r="C36573" t="s">
        <v>47734</v>
      </c>
    </row>
    <row r="36574" spans="3:3">
      <c r="C36574" t="s">
        <v>47735</v>
      </c>
    </row>
    <row r="36575" spans="3:3">
      <c r="C36575" t="s">
        <v>47736</v>
      </c>
    </row>
    <row r="36576" spans="3:3">
      <c r="C36576" t="s">
        <v>47737</v>
      </c>
    </row>
    <row r="36577" spans="3:3">
      <c r="C36577" t="s">
        <v>47738</v>
      </c>
    </row>
    <row r="36578" spans="3:3">
      <c r="C36578" t="s">
        <v>47739</v>
      </c>
    </row>
    <row r="36579" spans="3:3">
      <c r="C36579" t="s">
        <v>47740</v>
      </c>
    </row>
    <row r="36580" spans="3:3">
      <c r="C36580" t="s">
        <v>47741</v>
      </c>
    </row>
    <row r="36581" spans="3:3">
      <c r="C36581" t="s">
        <v>47742</v>
      </c>
    </row>
    <row r="36582" spans="3:3">
      <c r="C36582" t="s">
        <v>47743</v>
      </c>
    </row>
    <row r="36583" spans="3:3">
      <c r="C36583" t="s">
        <v>47744</v>
      </c>
    </row>
    <row r="36584" spans="3:3">
      <c r="C36584" t="s">
        <v>47745</v>
      </c>
    </row>
    <row r="36585" spans="3:3">
      <c r="C36585" t="s">
        <v>47746</v>
      </c>
    </row>
    <row r="36586" spans="3:3">
      <c r="C36586" t="s">
        <v>47747</v>
      </c>
    </row>
    <row r="36587" spans="3:3">
      <c r="C36587" t="s">
        <v>47748</v>
      </c>
    </row>
    <row r="36588" spans="3:3">
      <c r="C36588" t="s">
        <v>47749</v>
      </c>
    </row>
    <row r="36589" spans="3:3">
      <c r="C36589" t="s">
        <v>47750</v>
      </c>
    </row>
    <row r="36590" spans="3:3">
      <c r="C36590" t="s">
        <v>47751</v>
      </c>
    </row>
    <row r="36591" spans="3:3">
      <c r="C36591" t="s">
        <v>47752</v>
      </c>
    </row>
    <row r="36592" spans="3:3">
      <c r="C36592" t="s">
        <v>47753</v>
      </c>
    </row>
    <row r="36593" spans="3:3">
      <c r="C36593" t="s">
        <v>47754</v>
      </c>
    </row>
    <row r="36594" spans="3:3">
      <c r="C36594" t="s">
        <v>47755</v>
      </c>
    </row>
    <row r="36595" spans="3:3">
      <c r="C36595" t="s">
        <v>47756</v>
      </c>
    </row>
    <row r="36596" spans="3:3">
      <c r="C36596" t="s">
        <v>47757</v>
      </c>
    </row>
    <row r="36597" spans="3:3">
      <c r="C36597" t="s">
        <v>47758</v>
      </c>
    </row>
    <row r="36598" spans="3:3">
      <c r="C36598" t="s">
        <v>47759</v>
      </c>
    </row>
    <row r="36599" spans="3:3">
      <c r="C36599" t="s">
        <v>47760</v>
      </c>
    </row>
    <row r="36600" spans="3:3">
      <c r="C36600" t="s">
        <v>47761</v>
      </c>
    </row>
    <row r="36601" spans="3:3">
      <c r="C36601" t="s">
        <v>47762</v>
      </c>
    </row>
    <row r="36602" spans="3:3">
      <c r="C36602" t="s">
        <v>47763</v>
      </c>
    </row>
    <row r="36603" spans="3:3">
      <c r="C36603" t="s">
        <v>47764</v>
      </c>
    </row>
    <row r="36604" spans="3:3">
      <c r="C36604" t="s">
        <v>47765</v>
      </c>
    </row>
    <row r="36605" spans="3:3">
      <c r="C36605" t="s">
        <v>47766</v>
      </c>
    </row>
    <row r="36606" spans="3:3">
      <c r="C36606" t="s">
        <v>47767</v>
      </c>
    </row>
    <row r="36607" spans="3:3">
      <c r="C36607" t="s">
        <v>47768</v>
      </c>
    </row>
    <row r="36608" spans="3:3">
      <c r="C36608" t="s">
        <v>47769</v>
      </c>
    </row>
    <row r="36609" spans="3:3">
      <c r="C36609" t="s">
        <v>47770</v>
      </c>
    </row>
    <row r="36610" spans="3:3">
      <c r="C36610" t="s">
        <v>47771</v>
      </c>
    </row>
    <row r="36611" spans="3:3">
      <c r="C36611" t="s">
        <v>47772</v>
      </c>
    </row>
    <row r="36612" spans="3:3">
      <c r="C36612" t="s">
        <v>47773</v>
      </c>
    </row>
    <row r="36613" spans="3:3">
      <c r="C36613" t="s">
        <v>47774</v>
      </c>
    </row>
    <row r="36614" spans="3:3">
      <c r="C36614" t="s">
        <v>47775</v>
      </c>
    </row>
    <row r="36615" spans="3:3">
      <c r="C36615" t="s">
        <v>47776</v>
      </c>
    </row>
    <row r="36616" spans="3:3">
      <c r="C36616" t="s">
        <v>47777</v>
      </c>
    </row>
    <row r="36617" spans="3:3">
      <c r="C36617" t="s">
        <v>47778</v>
      </c>
    </row>
    <row r="36618" spans="3:3">
      <c r="C36618" t="s">
        <v>47779</v>
      </c>
    </row>
    <row r="36619" spans="3:3">
      <c r="C36619" t="s">
        <v>47780</v>
      </c>
    </row>
    <row r="36620" spans="3:3">
      <c r="C36620" t="s">
        <v>47781</v>
      </c>
    </row>
    <row r="36621" spans="3:3">
      <c r="C36621" t="s">
        <v>47782</v>
      </c>
    </row>
    <row r="36622" spans="3:3">
      <c r="C36622" t="s">
        <v>47783</v>
      </c>
    </row>
    <row r="36623" spans="3:3">
      <c r="C36623" t="s">
        <v>47784</v>
      </c>
    </row>
    <row r="36624" spans="3:3">
      <c r="C36624" t="s">
        <v>47785</v>
      </c>
    </row>
    <row r="36625" spans="3:3">
      <c r="C36625" t="s">
        <v>47786</v>
      </c>
    </row>
    <row r="36626" spans="3:3">
      <c r="C36626" t="s">
        <v>47787</v>
      </c>
    </row>
    <row r="36627" spans="3:3">
      <c r="C36627" t="s">
        <v>47788</v>
      </c>
    </row>
    <row r="36628" spans="3:3">
      <c r="C36628" t="s">
        <v>47789</v>
      </c>
    </row>
    <row r="36629" spans="3:3">
      <c r="C36629" t="s">
        <v>47790</v>
      </c>
    </row>
    <row r="36630" spans="3:3">
      <c r="C36630" t="s">
        <v>47791</v>
      </c>
    </row>
    <row r="36631" spans="3:3">
      <c r="C36631" t="s">
        <v>47792</v>
      </c>
    </row>
    <row r="36632" spans="3:3">
      <c r="C36632" t="s">
        <v>47793</v>
      </c>
    </row>
    <row r="36633" spans="3:3">
      <c r="C36633" t="s">
        <v>47794</v>
      </c>
    </row>
    <row r="36634" spans="3:3">
      <c r="C36634" t="s">
        <v>47795</v>
      </c>
    </row>
    <row r="36635" spans="3:3">
      <c r="C36635" t="s">
        <v>47796</v>
      </c>
    </row>
    <row r="36636" spans="3:3">
      <c r="C36636" t="s">
        <v>47797</v>
      </c>
    </row>
    <row r="36637" spans="3:3">
      <c r="C36637" t="s">
        <v>47798</v>
      </c>
    </row>
    <row r="36638" spans="3:3">
      <c r="C36638" t="s">
        <v>47799</v>
      </c>
    </row>
    <row r="36639" spans="3:3">
      <c r="C36639" t="s">
        <v>47800</v>
      </c>
    </row>
    <row r="36640" spans="3:3">
      <c r="C36640" t="s">
        <v>47801</v>
      </c>
    </row>
    <row r="36641" spans="3:3">
      <c r="C36641" t="s">
        <v>47802</v>
      </c>
    </row>
    <row r="36642" spans="3:3">
      <c r="C36642" t="s">
        <v>47803</v>
      </c>
    </row>
    <row r="36643" spans="3:3">
      <c r="C36643" t="s">
        <v>47804</v>
      </c>
    </row>
    <row r="36644" spans="3:3">
      <c r="C36644" t="s">
        <v>47805</v>
      </c>
    </row>
    <row r="36645" spans="3:3">
      <c r="C36645" t="s">
        <v>47806</v>
      </c>
    </row>
    <row r="36646" spans="3:3">
      <c r="C36646" t="s">
        <v>47807</v>
      </c>
    </row>
    <row r="36647" spans="3:3">
      <c r="C36647" t="s">
        <v>47808</v>
      </c>
    </row>
    <row r="36648" spans="3:3">
      <c r="C36648" t="s">
        <v>47809</v>
      </c>
    </row>
    <row r="36649" spans="3:3">
      <c r="C36649" t="s">
        <v>47810</v>
      </c>
    </row>
    <row r="36650" spans="3:3">
      <c r="C36650" t="s">
        <v>47811</v>
      </c>
    </row>
    <row r="36651" spans="3:3">
      <c r="C36651" t="s">
        <v>47812</v>
      </c>
    </row>
    <row r="36652" spans="3:3">
      <c r="C36652" t="s">
        <v>47813</v>
      </c>
    </row>
    <row r="36653" spans="3:3">
      <c r="C36653" t="s">
        <v>47814</v>
      </c>
    </row>
    <row r="36654" spans="3:3">
      <c r="C36654" t="s">
        <v>47815</v>
      </c>
    </row>
    <row r="36655" spans="3:3">
      <c r="C36655" t="s">
        <v>47816</v>
      </c>
    </row>
    <row r="36656" spans="3:3">
      <c r="C36656" t="s">
        <v>47817</v>
      </c>
    </row>
    <row r="36657" spans="3:3">
      <c r="C36657" t="s">
        <v>47818</v>
      </c>
    </row>
    <row r="36658" spans="3:3">
      <c r="C36658" t="s">
        <v>47819</v>
      </c>
    </row>
    <row r="36659" spans="3:3">
      <c r="C36659" t="s">
        <v>47820</v>
      </c>
    </row>
    <row r="36660" spans="3:3">
      <c r="C36660" t="s">
        <v>47821</v>
      </c>
    </row>
    <row r="36661" spans="3:3">
      <c r="C36661" t="s">
        <v>47822</v>
      </c>
    </row>
    <row r="36662" spans="3:3">
      <c r="C36662" t="s">
        <v>47823</v>
      </c>
    </row>
    <row r="36663" spans="3:3">
      <c r="C36663" t="s">
        <v>47824</v>
      </c>
    </row>
    <row r="36664" spans="3:3">
      <c r="C36664" t="s">
        <v>47825</v>
      </c>
    </row>
    <row r="36665" spans="3:3">
      <c r="C36665" t="s">
        <v>47826</v>
      </c>
    </row>
    <row r="36666" spans="3:3">
      <c r="C36666" t="s">
        <v>47827</v>
      </c>
    </row>
    <row r="36667" spans="3:3">
      <c r="C36667" t="s">
        <v>47828</v>
      </c>
    </row>
    <row r="36668" spans="3:3">
      <c r="C36668" t="s">
        <v>47829</v>
      </c>
    </row>
    <row r="36669" spans="3:3">
      <c r="C36669" t="s">
        <v>47830</v>
      </c>
    </row>
    <row r="36670" spans="3:3">
      <c r="C36670" t="s">
        <v>47831</v>
      </c>
    </row>
    <row r="36671" spans="3:3">
      <c r="C36671" t="s">
        <v>47832</v>
      </c>
    </row>
    <row r="36672" spans="3:3">
      <c r="C36672" t="s">
        <v>47833</v>
      </c>
    </row>
    <row r="36673" spans="3:3">
      <c r="C36673" t="s">
        <v>47834</v>
      </c>
    </row>
    <row r="36674" spans="3:3">
      <c r="C36674" t="s">
        <v>47835</v>
      </c>
    </row>
    <row r="36675" spans="3:3">
      <c r="C36675" t="s">
        <v>47836</v>
      </c>
    </row>
    <row r="36676" spans="3:3">
      <c r="C36676" t="s">
        <v>47837</v>
      </c>
    </row>
    <row r="36677" spans="3:3">
      <c r="C36677" t="s">
        <v>47838</v>
      </c>
    </row>
    <row r="36678" spans="3:3">
      <c r="C36678" t="s">
        <v>47839</v>
      </c>
    </row>
    <row r="36679" spans="3:3">
      <c r="C36679" t="s">
        <v>47840</v>
      </c>
    </row>
    <row r="36680" spans="3:3">
      <c r="C36680" t="s">
        <v>47841</v>
      </c>
    </row>
    <row r="36681" spans="3:3">
      <c r="C36681" t="s">
        <v>47842</v>
      </c>
    </row>
    <row r="36682" spans="3:3">
      <c r="C36682" t="s">
        <v>47843</v>
      </c>
    </row>
    <row r="36683" spans="3:3">
      <c r="C36683" t="s">
        <v>47844</v>
      </c>
    </row>
    <row r="36684" spans="3:3">
      <c r="C36684" t="s">
        <v>47845</v>
      </c>
    </row>
    <row r="36685" spans="3:3">
      <c r="C36685" t="s">
        <v>47846</v>
      </c>
    </row>
    <row r="36686" spans="3:3">
      <c r="C36686" t="s">
        <v>47847</v>
      </c>
    </row>
    <row r="36687" spans="3:3">
      <c r="C36687" t="s">
        <v>47848</v>
      </c>
    </row>
    <row r="36688" spans="3:3">
      <c r="C36688" t="s">
        <v>47849</v>
      </c>
    </row>
    <row r="36689" spans="3:3">
      <c r="C36689" t="s">
        <v>47850</v>
      </c>
    </row>
    <row r="36690" spans="3:3">
      <c r="C36690" t="s">
        <v>47851</v>
      </c>
    </row>
    <row r="36691" spans="3:3">
      <c r="C36691" t="s">
        <v>47852</v>
      </c>
    </row>
    <row r="36692" spans="3:3">
      <c r="C36692" t="s">
        <v>47853</v>
      </c>
    </row>
    <row r="36693" spans="3:3">
      <c r="C36693" t="s">
        <v>47854</v>
      </c>
    </row>
    <row r="36694" spans="3:3">
      <c r="C36694" t="s">
        <v>47855</v>
      </c>
    </row>
    <row r="36695" spans="3:3">
      <c r="C36695" t="s">
        <v>47856</v>
      </c>
    </row>
    <row r="36696" spans="3:3">
      <c r="C36696" t="s">
        <v>47857</v>
      </c>
    </row>
    <row r="36697" spans="3:3">
      <c r="C36697" t="s">
        <v>47858</v>
      </c>
    </row>
    <row r="36698" spans="3:3">
      <c r="C36698" t="s">
        <v>47859</v>
      </c>
    </row>
    <row r="36699" spans="3:3">
      <c r="C36699" t="s">
        <v>47860</v>
      </c>
    </row>
    <row r="36700" spans="3:3">
      <c r="C36700" t="s">
        <v>47861</v>
      </c>
    </row>
    <row r="36701" spans="3:3">
      <c r="C36701" t="s">
        <v>47862</v>
      </c>
    </row>
    <row r="36702" spans="3:3">
      <c r="C36702" t="s">
        <v>47863</v>
      </c>
    </row>
    <row r="36703" spans="3:3">
      <c r="C36703" t="s">
        <v>47864</v>
      </c>
    </row>
    <row r="36704" spans="3:3">
      <c r="C36704" t="s">
        <v>47865</v>
      </c>
    </row>
    <row r="36705" spans="3:3">
      <c r="C36705" t="s">
        <v>47866</v>
      </c>
    </row>
    <row r="36706" spans="3:3">
      <c r="C36706" t="s">
        <v>47867</v>
      </c>
    </row>
    <row r="36707" spans="3:3">
      <c r="C36707" t="s">
        <v>47868</v>
      </c>
    </row>
    <row r="36708" spans="3:3">
      <c r="C36708" t="s">
        <v>47869</v>
      </c>
    </row>
    <row r="36709" spans="3:3">
      <c r="C36709" t="s">
        <v>47870</v>
      </c>
    </row>
    <row r="36710" spans="3:3">
      <c r="C36710" t="s">
        <v>47871</v>
      </c>
    </row>
    <row r="36711" spans="3:3">
      <c r="C36711" t="s">
        <v>47872</v>
      </c>
    </row>
    <row r="36712" spans="3:3">
      <c r="C36712" t="s">
        <v>47873</v>
      </c>
    </row>
    <row r="36713" spans="3:3">
      <c r="C36713" t="s">
        <v>47874</v>
      </c>
    </row>
    <row r="36714" spans="3:3">
      <c r="C36714" t="s">
        <v>47875</v>
      </c>
    </row>
    <row r="36715" spans="3:3">
      <c r="C36715" t="s">
        <v>47876</v>
      </c>
    </row>
    <row r="36716" spans="3:3">
      <c r="C36716" t="s">
        <v>47877</v>
      </c>
    </row>
    <row r="36717" spans="3:3">
      <c r="C36717" t="s">
        <v>47878</v>
      </c>
    </row>
    <row r="36718" spans="3:3">
      <c r="C36718" t="s">
        <v>47879</v>
      </c>
    </row>
    <row r="36719" spans="3:3">
      <c r="C36719" t="s">
        <v>47880</v>
      </c>
    </row>
    <row r="36720" spans="3:3">
      <c r="C36720" t="s">
        <v>47881</v>
      </c>
    </row>
    <row r="36721" spans="3:3">
      <c r="C36721" t="s">
        <v>47882</v>
      </c>
    </row>
    <row r="36722" spans="3:3">
      <c r="C36722" t="s">
        <v>47883</v>
      </c>
    </row>
    <row r="36723" spans="3:3">
      <c r="C36723" t="s">
        <v>47884</v>
      </c>
    </row>
    <row r="36724" spans="3:3">
      <c r="C36724" t="s">
        <v>47885</v>
      </c>
    </row>
    <row r="36725" spans="3:3">
      <c r="C36725" t="s">
        <v>47886</v>
      </c>
    </row>
    <row r="36726" spans="3:3">
      <c r="C36726" t="s">
        <v>47887</v>
      </c>
    </row>
    <row r="36727" spans="3:3">
      <c r="C36727" t="s">
        <v>47888</v>
      </c>
    </row>
    <row r="36728" spans="3:3">
      <c r="C36728" t="s">
        <v>47889</v>
      </c>
    </row>
    <row r="36729" spans="3:3">
      <c r="C36729" t="s">
        <v>47890</v>
      </c>
    </row>
    <row r="36730" spans="3:3">
      <c r="C36730" t="s">
        <v>47891</v>
      </c>
    </row>
    <row r="36731" spans="3:3">
      <c r="C36731" t="s">
        <v>47892</v>
      </c>
    </row>
    <row r="36732" spans="3:3">
      <c r="C36732" t="s">
        <v>47893</v>
      </c>
    </row>
    <row r="36733" spans="3:3">
      <c r="C36733" t="s">
        <v>47894</v>
      </c>
    </row>
    <row r="36734" spans="3:3">
      <c r="C36734" t="s">
        <v>47895</v>
      </c>
    </row>
    <row r="36735" spans="3:3">
      <c r="C36735" t="s">
        <v>47896</v>
      </c>
    </row>
    <row r="36736" spans="3:3">
      <c r="C36736" t="s">
        <v>47897</v>
      </c>
    </row>
    <row r="36737" spans="3:3">
      <c r="C36737" t="s">
        <v>47898</v>
      </c>
    </row>
    <row r="36738" spans="3:3">
      <c r="C36738" t="s">
        <v>47899</v>
      </c>
    </row>
    <row r="36739" spans="3:3">
      <c r="C36739" t="s">
        <v>47900</v>
      </c>
    </row>
    <row r="36740" spans="3:3">
      <c r="C36740" t="s">
        <v>47901</v>
      </c>
    </row>
    <row r="36741" spans="3:3">
      <c r="C36741" t="s">
        <v>47902</v>
      </c>
    </row>
    <row r="36742" spans="3:3">
      <c r="C36742" t="s">
        <v>47903</v>
      </c>
    </row>
    <row r="36743" spans="3:3">
      <c r="C36743" t="s">
        <v>47904</v>
      </c>
    </row>
    <row r="36744" spans="3:3">
      <c r="C36744" t="s">
        <v>47905</v>
      </c>
    </row>
    <row r="36745" spans="3:3">
      <c r="C36745" t="s">
        <v>47906</v>
      </c>
    </row>
    <row r="36746" spans="3:3">
      <c r="C36746" t="s">
        <v>47907</v>
      </c>
    </row>
    <row r="36747" spans="3:3">
      <c r="C36747" t="s">
        <v>47908</v>
      </c>
    </row>
    <row r="36748" spans="3:3">
      <c r="C36748" t="s">
        <v>47909</v>
      </c>
    </row>
    <row r="36749" spans="3:3">
      <c r="C36749" t="s">
        <v>47910</v>
      </c>
    </row>
    <row r="36750" spans="3:3">
      <c r="C36750" t="s">
        <v>47911</v>
      </c>
    </row>
    <row r="36751" spans="3:3">
      <c r="C36751" t="s">
        <v>47912</v>
      </c>
    </row>
    <row r="36752" spans="3:3">
      <c r="C36752" t="s">
        <v>47913</v>
      </c>
    </row>
    <row r="36753" spans="3:3">
      <c r="C36753" t="s">
        <v>47914</v>
      </c>
    </row>
    <row r="36754" spans="3:3">
      <c r="C36754" t="s">
        <v>47915</v>
      </c>
    </row>
    <row r="36755" spans="3:3">
      <c r="C36755" t="s">
        <v>47916</v>
      </c>
    </row>
    <row r="36756" spans="3:3">
      <c r="C36756" t="s">
        <v>47917</v>
      </c>
    </row>
    <row r="36757" spans="3:3">
      <c r="C36757" t="s">
        <v>47918</v>
      </c>
    </row>
    <row r="36758" spans="3:3">
      <c r="C36758" t="s">
        <v>47919</v>
      </c>
    </row>
    <row r="36759" spans="3:3">
      <c r="C36759" t="s">
        <v>47920</v>
      </c>
    </row>
    <row r="36760" spans="3:3">
      <c r="C36760" t="s">
        <v>47921</v>
      </c>
    </row>
    <row r="36761" spans="3:3">
      <c r="C36761" t="s">
        <v>47922</v>
      </c>
    </row>
    <row r="36762" spans="3:3">
      <c r="C36762" t="s">
        <v>47923</v>
      </c>
    </row>
    <row r="36763" spans="3:3">
      <c r="C36763" t="s">
        <v>47924</v>
      </c>
    </row>
    <row r="36764" spans="3:3">
      <c r="C36764" t="s">
        <v>47925</v>
      </c>
    </row>
    <row r="36765" spans="3:3">
      <c r="C36765" t="s">
        <v>47926</v>
      </c>
    </row>
    <row r="36766" spans="3:3">
      <c r="C36766" t="s">
        <v>47927</v>
      </c>
    </row>
    <row r="36767" spans="3:3">
      <c r="C36767" t="s">
        <v>47928</v>
      </c>
    </row>
    <row r="36768" spans="3:3">
      <c r="C36768" t="s">
        <v>47929</v>
      </c>
    </row>
    <row r="36769" spans="3:3">
      <c r="C36769" t="s">
        <v>47930</v>
      </c>
    </row>
    <row r="36770" spans="3:3">
      <c r="C36770" t="s">
        <v>47931</v>
      </c>
    </row>
    <row r="36771" spans="3:3">
      <c r="C36771" t="s">
        <v>47932</v>
      </c>
    </row>
    <row r="36772" spans="3:3">
      <c r="C36772" t="s">
        <v>47933</v>
      </c>
    </row>
    <row r="36773" spans="3:3">
      <c r="C36773" t="s">
        <v>47934</v>
      </c>
    </row>
    <row r="36774" spans="3:3">
      <c r="C36774" t="s">
        <v>47935</v>
      </c>
    </row>
    <row r="36775" spans="3:3">
      <c r="C36775" t="s">
        <v>47936</v>
      </c>
    </row>
    <row r="36776" spans="3:3">
      <c r="C36776" t="s">
        <v>47937</v>
      </c>
    </row>
    <row r="36777" spans="3:3">
      <c r="C36777" t="s">
        <v>47938</v>
      </c>
    </row>
    <row r="36778" spans="3:3">
      <c r="C36778" t="s">
        <v>47939</v>
      </c>
    </row>
    <row r="36779" spans="3:3">
      <c r="C36779" t="s">
        <v>47940</v>
      </c>
    </row>
    <row r="36780" spans="3:3">
      <c r="C36780" t="s">
        <v>47941</v>
      </c>
    </row>
    <row r="36781" spans="3:3">
      <c r="C36781" t="s">
        <v>47942</v>
      </c>
    </row>
    <row r="36782" spans="3:3">
      <c r="C36782" t="s">
        <v>47943</v>
      </c>
    </row>
    <row r="36783" spans="3:3">
      <c r="C36783" t="s">
        <v>47944</v>
      </c>
    </row>
    <row r="36784" spans="3:3">
      <c r="C36784" t="s">
        <v>47945</v>
      </c>
    </row>
    <row r="36785" spans="3:3">
      <c r="C36785" t="s">
        <v>47946</v>
      </c>
    </row>
    <row r="36786" spans="3:3">
      <c r="C36786" t="s">
        <v>47947</v>
      </c>
    </row>
    <row r="36787" spans="3:3">
      <c r="C36787" t="s">
        <v>47948</v>
      </c>
    </row>
    <row r="36788" spans="3:3">
      <c r="C36788" t="s">
        <v>47949</v>
      </c>
    </row>
    <row r="36789" spans="3:3">
      <c r="C36789" t="s">
        <v>47950</v>
      </c>
    </row>
    <row r="36790" spans="3:3">
      <c r="C36790" t="s">
        <v>47951</v>
      </c>
    </row>
    <row r="36791" spans="3:3">
      <c r="C36791" t="s">
        <v>47952</v>
      </c>
    </row>
    <row r="36792" spans="3:3">
      <c r="C36792" t="s">
        <v>47953</v>
      </c>
    </row>
    <row r="36793" spans="3:3">
      <c r="C36793" t="s">
        <v>47954</v>
      </c>
    </row>
    <row r="36794" spans="3:3">
      <c r="C36794" t="s">
        <v>47955</v>
      </c>
    </row>
    <row r="36795" spans="3:3">
      <c r="C36795" t="s">
        <v>47956</v>
      </c>
    </row>
    <row r="36796" spans="3:3">
      <c r="C36796" t="s">
        <v>47957</v>
      </c>
    </row>
    <row r="36797" spans="3:3">
      <c r="C36797" t="s">
        <v>47958</v>
      </c>
    </row>
    <row r="36798" spans="3:3">
      <c r="C36798" t="s">
        <v>47959</v>
      </c>
    </row>
    <row r="36799" spans="3:3">
      <c r="C36799" t="s">
        <v>47960</v>
      </c>
    </row>
    <row r="36800" spans="3:3">
      <c r="C36800" t="s">
        <v>47961</v>
      </c>
    </row>
    <row r="36801" spans="3:3">
      <c r="C36801" t="s">
        <v>47962</v>
      </c>
    </row>
    <row r="36802" spans="3:3">
      <c r="C36802" t="s">
        <v>47963</v>
      </c>
    </row>
    <row r="36803" spans="3:3">
      <c r="C36803" t="s">
        <v>47964</v>
      </c>
    </row>
    <row r="36804" spans="3:3">
      <c r="C36804" t="s">
        <v>47965</v>
      </c>
    </row>
    <row r="36805" spans="3:3">
      <c r="C36805" t="s">
        <v>47966</v>
      </c>
    </row>
    <row r="36806" spans="3:3">
      <c r="C36806" t="s">
        <v>47967</v>
      </c>
    </row>
    <row r="36807" spans="3:3">
      <c r="C36807" t="s">
        <v>47968</v>
      </c>
    </row>
    <row r="36808" spans="3:3">
      <c r="C36808" t="s">
        <v>47969</v>
      </c>
    </row>
    <row r="36809" spans="3:3">
      <c r="C36809" t="s">
        <v>47970</v>
      </c>
    </row>
    <row r="36810" spans="3:3">
      <c r="C36810" t="s">
        <v>47971</v>
      </c>
    </row>
    <row r="36811" spans="3:3">
      <c r="C36811" t="s">
        <v>47972</v>
      </c>
    </row>
    <row r="36812" spans="3:3">
      <c r="C36812" t="s">
        <v>47973</v>
      </c>
    </row>
    <row r="36813" spans="3:3">
      <c r="C36813" t="s">
        <v>47974</v>
      </c>
    </row>
    <row r="36814" spans="3:3">
      <c r="C36814" t="s">
        <v>47975</v>
      </c>
    </row>
    <row r="36815" spans="3:3">
      <c r="C36815" t="s">
        <v>47976</v>
      </c>
    </row>
    <row r="36816" spans="3:3">
      <c r="C36816" t="s">
        <v>47977</v>
      </c>
    </row>
    <row r="36817" spans="3:3">
      <c r="C36817" t="s">
        <v>47978</v>
      </c>
    </row>
    <row r="36818" spans="3:3">
      <c r="C36818" t="s">
        <v>47979</v>
      </c>
    </row>
    <row r="36819" spans="3:3">
      <c r="C36819" t="s">
        <v>47980</v>
      </c>
    </row>
    <row r="36820" spans="3:3">
      <c r="C36820" t="s">
        <v>47981</v>
      </c>
    </row>
    <row r="36821" spans="3:3">
      <c r="C36821" t="s">
        <v>47982</v>
      </c>
    </row>
    <row r="36822" spans="3:3">
      <c r="C36822" t="s">
        <v>47983</v>
      </c>
    </row>
    <row r="36823" spans="3:3">
      <c r="C36823" t="s">
        <v>47984</v>
      </c>
    </row>
    <row r="36824" spans="3:3">
      <c r="C36824" t="s">
        <v>47985</v>
      </c>
    </row>
    <row r="36825" spans="3:3">
      <c r="C36825" t="s">
        <v>47986</v>
      </c>
    </row>
    <row r="36826" spans="3:3">
      <c r="C36826" t="s">
        <v>47987</v>
      </c>
    </row>
    <row r="36827" spans="3:3">
      <c r="C36827" t="s">
        <v>47988</v>
      </c>
    </row>
    <row r="36828" spans="3:3">
      <c r="C36828" t="s">
        <v>47989</v>
      </c>
    </row>
    <row r="36829" spans="3:3">
      <c r="C36829" t="s">
        <v>47990</v>
      </c>
    </row>
    <row r="36830" spans="3:3">
      <c r="C36830" t="s">
        <v>47991</v>
      </c>
    </row>
    <row r="36831" spans="3:3">
      <c r="C36831" t="s">
        <v>47992</v>
      </c>
    </row>
    <row r="36832" spans="3:3">
      <c r="C36832" t="s">
        <v>47993</v>
      </c>
    </row>
    <row r="36833" spans="3:3">
      <c r="C36833" t="s">
        <v>47994</v>
      </c>
    </row>
    <row r="36834" spans="3:3">
      <c r="C36834" t="s">
        <v>47995</v>
      </c>
    </row>
    <row r="36835" spans="3:3">
      <c r="C36835" t="s">
        <v>47996</v>
      </c>
    </row>
    <row r="36836" spans="3:3">
      <c r="C36836" t="s">
        <v>47997</v>
      </c>
    </row>
    <row r="36837" spans="3:3">
      <c r="C36837" t="s">
        <v>47998</v>
      </c>
    </row>
    <row r="36838" spans="3:3">
      <c r="C36838" t="s">
        <v>47999</v>
      </c>
    </row>
    <row r="36839" spans="3:3">
      <c r="C36839" t="s">
        <v>48000</v>
      </c>
    </row>
    <row r="36840" spans="3:3">
      <c r="C36840" t="s">
        <v>48001</v>
      </c>
    </row>
    <row r="36841" spans="3:3">
      <c r="C36841" t="s">
        <v>48002</v>
      </c>
    </row>
    <row r="36842" spans="3:3">
      <c r="C36842" t="s">
        <v>48003</v>
      </c>
    </row>
    <row r="36843" spans="3:3">
      <c r="C36843" t="s">
        <v>48004</v>
      </c>
    </row>
    <row r="36844" spans="3:3">
      <c r="C36844" t="s">
        <v>48005</v>
      </c>
    </row>
    <row r="36845" spans="3:3">
      <c r="C36845" t="s">
        <v>48006</v>
      </c>
    </row>
    <row r="36846" spans="3:3">
      <c r="C36846" t="s">
        <v>48007</v>
      </c>
    </row>
    <row r="36847" spans="3:3">
      <c r="C36847" t="s">
        <v>48008</v>
      </c>
    </row>
    <row r="36848" spans="3:3">
      <c r="C36848" t="s">
        <v>48009</v>
      </c>
    </row>
    <row r="36849" spans="3:3">
      <c r="C36849" t="s">
        <v>48010</v>
      </c>
    </row>
    <row r="36850" spans="3:3">
      <c r="C36850" t="s">
        <v>48011</v>
      </c>
    </row>
    <row r="36851" spans="3:3">
      <c r="C36851" t="s">
        <v>48012</v>
      </c>
    </row>
    <row r="36852" spans="3:3">
      <c r="C36852" t="s">
        <v>48013</v>
      </c>
    </row>
    <row r="36853" spans="3:3">
      <c r="C36853" t="s">
        <v>48014</v>
      </c>
    </row>
    <row r="36854" spans="3:3">
      <c r="C36854" t="s">
        <v>48015</v>
      </c>
    </row>
    <row r="36855" spans="3:3">
      <c r="C36855" t="s">
        <v>48016</v>
      </c>
    </row>
    <row r="36856" spans="3:3">
      <c r="C36856" t="s">
        <v>48017</v>
      </c>
    </row>
    <row r="36857" spans="3:3">
      <c r="C36857" t="s">
        <v>48018</v>
      </c>
    </row>
    <row r="36858" spans="3:3">
      <c r="C36858" t="s">
        <v>48019</v>
      </c>
    </row>
    <row r="36859" spans="3:3">
      <c r="C36859" t="s">
        <v>48020</v>
      </c>
    </row>
    <row r="36860" spans="3:3">
      <c r="C36860" t="s">
        <v>48021</v>
      </c>
    </row>
    <row r="36861" spans="3:3">
      <c r="C36861" t="s">
        <v>48022</v>
      </c>
    </row>
    <row r="36862" spans="3:3">
      <c r="C36862" t="s">
        <v>48023</v>
      </c>
    </row>
    <row r="36863" spans="3:3">
      <c r="C36863" t="s">
        <v>48024</v>
      </c>
    </row>
    <row r="36864" spans="3:3">
      <c r="C36864" t="s">
        <v>48025</v>
      </c>
    </row>
    <row r="36865" spans="3:3">
      <c r="C36865" t="s">
        <v>48026</v>
      </c>
    </row>
    <row r="36866" spans="3:3">
      <c r="C36866" t="s">
        <v>48027</v>
      </c>
    </row>
    <row r="36867" spans="3:3">
      <c r="C36867" t="s">
        <v>48028</v>
      </c>
    </row>
    <row r="36868" spans="3:3">
      <c r="C36868" t="s">
        <v>48029</v>
      </c>
    </row>
    <row r="36869" spans="3:3">
      <c r="C36869" t="s">
        <v>48030</v>
      </c>
    </row>
    <row r="36870" spans="3:3">
      <c r="C36870" t="s">
        <v>48031</v>
      </c>
    </row>
    <row r="36871" spans="3:3">
      <c r="C36871" t="s">
        <v>48032</v>
      </c>
    </row>
    <row r="36872" spans="3:3">
      <c r="C36872" t="s">
        <v>48033</v>
      </c>
    </row>
    <row r="36873" spans="3:3">
      <c r="C36873" t="s">
        <v>48034</v>
      </c>
    </row>
    <row r="36874" spans="3:3">
      <c r="C36874" t="s">
        <v>48035</v>
      </c>
    </row>
    <row r="36875" spans="3:3">
      <c r="C36875" t="s">
        <v>48036</v>
      </c>
    </row>
    <row r="36876" spans="3:3">
      <c r="C36876" t="s">
        <v>48037</v>
      </c>
    </row>
    <row r="36877" spans="3:3">
      <c r="C36877" t="s">
        <v>48038</v>
      </c>
    </row>
    <row r="36878" spans="3:3">
      <c r="C36878" t="s">
        <v>48039</v>
      </c>
    </row>
    <row r="36879" spans="3:3">
      <c r="C36879" t="s">
        <v>48040</v>
      </c>
    </row>
    <row r="36880" spans="3:3">
      <c r="C36880" t="s">
        <v>48041</v>
      </c>
    </row>
    <row r="36881" spans="3:3">
      <c r="C36881" t="s">
        <v>48042</v>
      </c>
    </row>
    <row r="36882" spans="3:3">
      <c r="C36882" t="s">
        <v>48043</v>
      </c>
    </row>
    <row r="36883" spans="3:3">
      <c r="C36883" t="s">
        <v>48044</v>
      </c>
    </row>
    <row r="36884" spans="3:3">
      <c r="C36884" t="s">
        <v>48045</v>
      </c>
    </row>
    <row r="36885" spans="3:3">
      <c r="C36885" t="s">
        <v>48046</v>
      </c>
    </row>
    <row r="36886" spans="3:3">
      <c r="C36886" t="s">
        <v>48047</v>
      </c>
    </row>
    <row r="36887" spans="3:3">
      <c r="C36887" t="s">
        <v>48048</v>
      </c>
    </row>
    <row r="36888" spans="3:3">
      <c r="C36888" t="s">
        <v>48049</v>
      </c>
    </row>
    <row r="36889" spans="3:3">
      <c r="C36889" t="s">
        <v>48050</v>
      </c>
    </row>
    <row r="36890" spans="3:3">
      <c r="C36890" t="s">
        <v>48051</v>
      </c>
    </row>
    <row r="36891" spans="3:3">
      <c r="C36891" t="s">
        <v>48052</v>
      </c>
    </row>
    <row r="36892" spans="3:3">
      <c r="C36892" t="s">
        <v>48053</v>
      </c>
    </row>
    <row r="36893" spans="3:3">
      <c r="C36893" t="s">
        <v>48054</v>
      </c>
    </row>
    <row r="36894" spans="3:3">
      <c r="C36894" t="s">
        <v>48055</v>
      </c>
    </row>
    <row r="36895" spans="3:3">
      <c r="C36895" t="s">
        <v>48056</v>
      </c>
    </row>
    <row r="36896" spans="3:3">
      <c r="C36896" t="s">
        <v>48057</v>
      </c>
    </row>
    <row r="36897" spans="3:3">
      <c r="C36897" t="s">
        <v>48058</v>
      </c>
    </row>
    <row r="36898" spans="3:3">
      <c r="C36898" t="s">
        <v>48059</v>
      </c>
    </row>
    <row r="36899" spans="3:3">
      <c r="C36899" t="s">
        <v>48060</v>
      </c>
    </row>
    <row r="36900" spans="3:3">
      <c r="C36900" t="s">
        <v>48061</v>
      </c>
    </row>
    <row r="36901" spans="3:3">
      <c r="C36901" t="s">
        <v>48062</v>
      </c>
    </row>
    <row r="36902" spans="3:3">
      <c r="C36902" t="s">
        <v>48063</v>
      </c>
    </row>
    <row r="36903" spans="3:3">
      <c r="C36903" t="s">
        <v>48064</v>
      </c>
    </row>
    <row r="36904" spans="3:3">
      <c r="C36904" t="s">
        <v>48065</v>
      </c>
    </row>
    <row r="36905" spans="3:3">
      <c r="C36905" t="s">
        <v>48066</v>
      </c>
    </row>
    <row r="36906" spans="3:3">
      <c r="C36906" t="s">
        <v>48067</v>
      </c>
    </row>
    <row r="36907" spans="3:3">
      <c r="C36907" t="s">
        <v>48068</v>
      </c>
    </row>
    <row r="36908" spans="3:3">
      <c r="C36908" t="s">
        <v>48069</v>
      </c>
    </row>
    <row r="36909" spans="3:3">
      <c r="C36909" t="s">
        <v>48070</v>
      </c>
    </row>
    <row r="36910" spans="3:3">
      <c r="C36910" t="s">
        <v>48071</v>
      </c>
    </row>
    <row r="36911" spans="3:3">
      <c r="C36911" t="s">
        <v>48072</v>
      </c>
    </row>
    <row r="36912" spans="3:3">
      <c r="C36912" t="s">
        <v>48073</v>
      </c>
    </row>
    <row r="36913" spans="3:3">
      <c r="C36913" t="s">
        <v>48074</v>
      </c>
    </row>
    <row r="36914" spans="3:3">
      <c r="C36914" t="s">
        <v>48075</v>
      </c>
    </row>
    <row r="36915" spans="3:3">
      <c r="C36915" t="s">
        <v>48076</v>
      </c>
    </row>
    <row r="36916" spans="3:3">
      <c r="C36916" t="s">
        <v>48077</v>
      </c>
    </row>
    <row r="36917" spans="3:3">
      <c r="C36917" t="s">
        <v>48078</v>
      </c>
    </row>
    <row r="36918" spans="3:3">
      <c r="C36918" t="s">
        <v>48079</v>
      </c>
    </row>
    <row r="36919" spans="3:3">
      <c r="C36919" t="s">
        <v>48080</v>
      </c>
    </row>
    <row r="36920" spans="3:3">
      <c r="C36920" t="s">
        <v>48081</v>
      </c>
    </row>
    <row r="36921" spans="3:3">
      <c r="C36921" t="s">
        <v>48082</v>
      </c>
    </row>
    <row r="36922" spans="3:3">
      <c r="C36922" t="s">
        <v>48083</v>
      </c>
    </row>
    <row r="36923" spans="3:3">
      <c r="C36923" t="s">
        <v>48084</v>
      </c>
    </row>
    <row r="36924" spans="3:3">
      <c r="C36924" t="s">
        <v>48085</v>
      </c>
    </row>
    <row r="36925" spans="3:3">
      <c r="C36925" t="s">
        <v>48086</v>
      </c>
    </row>
    <row r="36926" spans="3:3">
      <c r="C36926" t="s">
        <v>48087</v>
      </c>
    </row>
    <row r="36927" spans="3:3">
      <c r="C36927" t="s">
        <v>48088</v>
      </c>
    </row>
    <row r="36928" spans="3:3">
      <c r="C36928" t="s">
        <v>48089</v>
      </c>
    </row>
    <row r="36929" spans="3:3">
      <c r="C36929" t="s">
        <v>48090</v>
      </c>
    </row>
    <row r="36930" spans="3:3">
      <c r="C36930" t="s">
        <v>48091</v>
      </c>
    </row>
    <row r="36931" spans="3:3">
      <c r="C36931" t="s">
        <v>48092</v>
      </c>
    </row>
    <row r="36932" spans="3:3">
      <c r="C36932" t="s">
        <v>48093</v>
      </c>
    </row>
    <row r="36933" spans="3:3">
      <c r="C36933" t="s">
        <v>48094</v>
      </c>
    </row>
    <row r="36934" spans="3:3">
      <c r="C36934" t="s">
        <v>48095</v>
      </c>
    </row>
    <row r="36935" spans="3:3">
      <c r="C36935" t="s">
        <v>48096</v>
      </c>
    </row>
    <row r="36936" spans="3:3">
      <c r="C36936" t="s">
        <v>48097</v>
      </c>
    </row>
    <row r="36937" spans="3:3">
      <c r="C36937" t="s">
        <v>48098</v>
      </c>
    </row>
    <row r="36938" spans="3:3">
      <c r="C36938" t="s">
        <v>48099</v>
      </c>
    </row>
    <row r="36939" spans="3:3">
      <c r="C36939" t="s">
        <v>48100</v>
      </c>
    </row>
    <row r="36940" spans="3:3">
      <c r="C36940" t="s">
        <v>48101</v>
      </c>
    </row>
    <row r="36941" spans="3:3">
      <c r="C36941" t="s">
        <v>48102</v>
      </c>
    </row>
    <row r="36942" spans="3:3">
      <c r="C36942" t="s">
        <v>48103</v>
      </c>
    </row>
    <row r="36943" spans="3:3">
      <c r="C36943" t="s">
        <v>48104</v>
      </c>
    </row>
    <row r="36944" spans="3:3">
      <c r="C36944" t="s">
        <v>48105</v>
      </c>
    </row>
    <row r="36945" spans="3:3">
      <c r="C36945" t="s">
        <v>48106</v>
      </c>
    </row>
    <row r="36946" spans="3:3">
      <c r="C36946" t="s">
        <v>48107</v>
      </c>
    </row>
    <row r="36947" spans="3:3">
      <c r="C36947" t="s">
        <v>48108</v>
      </c>
    </row>
    <row r="36948" spans="3:3">
      <c r="C36948" t="s">
        <v>48109</v>
      </c>
    </row>
    <row r="36949" spans="3:3">
      <c r="C36949" t="s">
        <v>48110</v>
      </c>
    </row>
    <row r="36950" spans="3:3">
      <c r="C36950" t="s">
        <v>48111</v>
      </c>
    </row>
    <row r="36951" spans="3:3">
      <c r="C36951" t="s">
        <v>48112</v>
      </c>
    </row>
    <row r="36952" spans="3:3">
      <c r="C36952" t="s">
        <v>48113</v>
      </c>
    </row>
    <row r="36953" spans="3:3">
      <c r="C36953" t="s">
        <v>48114</v>
      </c>
    </row>
    <row r="36954" spans="3:3">
      <c r="C36954" t="s">
        <v>48115</v>
      </c>
    </row>
    <row r="36955" spans="3:3">
      <c r="C36955" t="s">
        <v>48116</v>
      </c>
    </row>
    <row r="36956" spans="3:3">
      <c r="C36956" t="s">
        <v>48117</v>
      </c>
    </row>
    <row r="36957" spans="3:3">
      <c r="C36957" t="s">
        <v>48118</v>
      </c>
    </row>
    <row r="36958" spans="3:3">
      <c r="C36958" t="s">
        <v>48119</v>
      </c>
    </row>
    <row r="36959" spans="3:3">
      <c r="C36959" t="s">
        <v>48120</v>
      </c>
    </row>
    <row r="36960" spans="3:3">
      <c r="C36960" t="s">
        <v>48121</v>
      </c>
    </row>
    <row r="36961" spans="3:3">
      <c r="C36961" t="s">
        <v>48122</v>
      </c>
    </row>
    <row r="36962" spans="3:3">
      <c r="C36962" t="s">
        <v>48123</v>
      </c>
    </row>
    <row r="36963" spans="3:3">
      <c r="C36963" t="s">
        <v>48124</v>
      </c>
    </row>
    <row r="36964" spans="3:3">
      <c r="C36964" t="s">
        <v>48125</v>
      </c>
    </row>
    <row r="36965" spans="3:3">
      <c r="C36965" t="s">
        <v>48126</v>
      </c>
    </row>
    <row r="36966" spans="3:3">
      <c r="C36966" t="s">
        <v>48127</v>
      </c>
    </row>
    <row r="36967" spans="3:3">
      <c r="C36967" t="s">
        <v>48128</v>
      </c>
    </row>
    <row r="36968" spans="3:3">
      <c r="C36968" t="s">
        <v>48129</v>
      </c>
    </row>
    <row r="36969" spans="3:3">
      <c r="C36969" t="s">
        <v>48130</v>
      </c>
    </row>
    <row r="36970" spans="3:3">
      <c r="C36970" t="s">
        <v>48131</v>
      </c>
    </row>
    <row r="36971" spans="3:3">
      <c r="C36971" t="s">
        <v>48132</v>
      </c>
    </row>
    <row r="36972" spans="3:3">
      <c r="C36972" t="s">
        <v>48133</v>
      </c>
    </row>
    <row r="36973" spans="3:3">
      <c r="C36973" t="s">
        <v>48134</v>
      </c>
    </row>
    <row r="36974" spans="3:3">
      <c r="C36974" t="s">
        <v>48135</v>
      </c>
    </row>
    <row r="36975" spans="3:3">
      <c r="C36975" t="s">
        <v>48136</v>
      </c>
    </row>
    <row r="36976" spans="3:3">
      <c r="C36976" t="s">
        <v>48137</v>
      </c>
    </row>
    <row r="36977" spans="3:3">
      <c r="C36977" t="s">
        <v>48138</v>
      </c>
    </row>
    <row r="36978" spans="3:3">
      <c r="C36978" t="s">
        <v>48139</v>
      </c>
    </row>
    <row r="36979" spans="3:3">
      <c r="C36979" t="s">
        <v>48140</v>
      </c>
    </row>
    <row r="36980" spans="3:3">
      <c r="C36980" t="s">
        <v>48141</v>
      </c>
    </row>
    <row r="36981" spans="3:3">
      <c r="C36981" t="s">
        <v>48142</v>
      </c>
    </row>
    <row r="36982" spans="3:3">
      <c r="C36982" t="s">
        <v>48143</v>
      </c>
    </row>
    <row r="36983" spans="3:3">
      <c r="C36983" t="s">
        <v>48144</v>
      </c>
    </row>
    <row r="36984" spans="3:3">
      <c r="C36984" t="s">
        <v>48145</v>
      </c>
    </row>
    <row r="36985" spans="3:3">
      <c r="C36985" t="s">
        <v>48146</v>
      </c>
    </row>
    <row r="36986" spans="3:3">
      <c r="C36986" t="s">
        <v>48147</v>
      </c>
    </row>
    <row r="36987" spans="3:3">
      <c r="C36987" t="s">
        <v>48148</v>
      </c>
    </row>
    <row r="36988" spans="3:3">
      <c r="C36988" t="s">
        <v>48149</v>
      </c>
    </row>
    <row r="36989" spans="3:3">
      <c r="C36989" t="s">
        <v>48150</v>
      </c>
    </row>
    <row r="36990" spans="3:3">
      <c r="C36990" t="s">
        <v>48151</v>
      </c>
    </row>
    <row r="36991" spans="3:3">
      <c r="C36991" t="s">
        <v>48152</v>
      </c>
    </row>
    <row r="36992" spans="3:3">
      <c r="C36992" t="s">
        <v>48153</v>
      </c>
    </row>
    <row r="36993" spans="3:3">
      <c r="C36993" t="s">
        <v>48154</v>
      </c>
    </row>
    <row r="36994" spans="3:3">
      <c r="C36994" t="s">
        <v>48155</v>
      </c>
    </row>
    <row r="36995" spans="3:3">
      <c r="C36995" t="s">
        <v>48156</v>
      </c>
    </row>
    <row r="36996" spans="3:3">
      <c r="C36996" t="s">
        <v>48157</v>
      </c>
    </row>
    <row r="36997" spans="3:3">
      <c r="C36997" t="s">
        <v>48158</v>
      </c>
    </row>
    <row r="36998" spans="3:3">
      <c r="C36998" t="s">
        <v>48159</v>
      </c>
    </row>
    <row r="36999" spans="3:3">
      <c r="C36999" t="s">
        <v>48160</v>
      </c>
    </row>
    <row r="37000" spans="3:3">
      <c r="C37000" t="s">
        <v>48161</v>
      </c>
    </row>
    <row r="37001" spans="3:3">
      <c r="C37001" t="s">
        <v>48162</v>
      </c>
    </row>
    <row r="37002" spans="3:3">
      <c r="C37002" t="s">
        <v>48163</v>
      </c>
    </row>
    <row r="37003" spans="3:3">
      <c r="C37003" t="s">
        <v>48164</v>
      </c>
    </row>
    <row r="37004" spans="3:3">
      <c r="C37004" t="s">
        <v>48165</v>
      </c>
    </row>
    <row r="37005" spans="3:3">
      <c r="C37005" t="s">
        <v>48166</v>
      </c>
    </row>
    <row r="37006" spans="3:3">
      <c r="C37006" t="s">
        <v>48167</v>
      </c>
    </row>
    <row r="37007" spans="3:3">
      <c r="C37007" t="s">
        <v>48168</v>
      </c>
    </row>
    <row r="37008" spans="3:3">
      <c r="C37008" t="s">
        <v>48169</v>
      </c>
    </row>
    <row r="37009" spans="3:3">
      <c r="C37009" t="s">
        <v>48170</v>
      </c>
    </row>
    <row r="37010" spans="3:3">
      <c r="C37010" t="s">
        <v>48171</v>
      </c>
    </row>
    <row r="37011" spans="3:3">
      <c r="C37011" t="s">
        <v>48172</v>
      </c>
    </row>
    <row r="37012" spans="3:3">
      <c r="C37012" t="s">
        <v>48173</v>
      </c>
    </row>
    <row r="37013" spans="3:3">
      <c r="C37013" t="s">
        <v>48174</v>
      </c>
    </row>
    <row r="37014" spans="3:3">
      <c r="C37014" t="s">
        <v>48175</v>
      </c>
    </row>
    <row r="37015" spans="3:3">
      <c r="C37015" t="s">
        <v>48176</v>
      </c>
    </row>
    <row r="37016" spans="3:3">
      <c r="C37016" t="s">
        <v>48177</v>
      </c>
    </row>
    <row r="37017" spans="3:3">
      <c r="C37017" t="s">
        <v>48178</v>
      </c>
    </row>
    <row r="37018" spans="3:3">
      <c r="C37018" t="s">
        <v>48179</v>
      </c>
    </row>
    <row r="37019" spans="3:3">
      <c r="C37019" t="s">
        <v>48180</v>
      </c>
    </row>
    <row r="37020" spans="3:3">
      <c r="C37020" t="s">
        <v>48181</v>
      </c>
    </row>
    <row r="37021" spans="3:3">
      <c r="C37021" t="s">
        <v>48182</v>
      </c>
    </row>
    <row r="37022" spans="3:3">
      <c r="C37022" t="s">
        <v>48183</v>
      </c>
    </row>
    <row r="37023" spans="3:3">
      <c r="C37023" t="s">
        <v>48184</v>
      </c>
    </row>
    <row r="37024" spans="3:3">
      <c r="C37024" t="s">
        <v>48185</v>
      </c>
    </row>
    <row r="37025" spans="3:3">
      <c r="C37025" t="s">
        <v>48186</v>
      </c>
    </row>
    <row r="37026" spans="3:3">
      <c r="C37026" t="s">
        <v>48187</v>
      </c>
    </row>
    <row r="37027" spans="3:3">
      <c r="C37027" t="s">
        <v>48188</v>
      </c>
    </row>
    <row r="37028" spans="3:3">
      <c r="C37028" t="s">
        <v>48189</v>
      </c>
    </row>
    <row r="37029" spans="3:3">
      <c r="C37029" t="s">
        <v>48190</v>
      </c>
    </row>
    <row r="37030" spans="3:3">
      <c r="C37030" t="s">
        <v>48191</v>
      </c>
    </row>
    <row r="37031" spans="3:3">
      <c r="C37031" t="s">
        <v>48192</v>
      </c>
    </row>
    <row r="37032" spans="3:3">
      <c r="C37032" t="s">
        <v>48193</v>
      </c>
    </row>
    <row r="37033" spans="3:3">
      <c r="C37033" t="s">
        <v>48194</v>
      </c>
    </row>
    <row r="37034" spans="3:3">
      <c r="C37034" t="s">
        <v>48195</v>
      </c>
    </row>
    <row r="37035" spans="3:3">
      <c r="C37035" t="s">
        <v>48196</v>
      </c>
    </row>
    <row r="37036" spans="3:3">
      <c r="C37036" t="s">
        <v>48197</v>
      </c>
    </row>
    <row r="37037" spans="3:3">
      <c r="C37037" t="s">
        <v>48198</v>
      </c>
    </row>
    <row r="37038" spans="3:3">
      <c r="C37038" t="s">
        <v>48199</v>
      </c>
    </row>
    <row r="37039" spans="3:3">
      <c r="C37039" t="s">
        <v>48200</v>
      </c>
    </row>
    <row r="37040" spans="3:3">
      <c r="C37040" t="s">
        <v>48201</v>
      </c>
    </row>
    <row r="37041" spans="3:3">
      <c r="C37041" t="s">
        <v>48202</v>
      </c>
    </row>
    <row r="37042" spans="3:3">
      <c r="C37042" t="s">
        <v>48203</v>
      </c>
    </row>
    <row r="37043" spans="3:3">
      <c r="C37043" t="s">
        <v>48204</v>
      </c>
    </row>
    <row r="37044" spans="3:3">
      <c r="C37044" t="s">
        <v>48205</v>
      </c>
    </row>
    <row r="37045" spans="3:3">
      <c r="C37045" t="s">
        <v>48206</v>
      </c>
    </row>
    <row r="37046" spans="3:3">
      <c r="C37046" t="s">
        <v>48207</v>
      </c>
    </row>
    <row r="37047" spans="3:3">
      <c r="C37047" t="s">
        <v>48208</v>
      </c>
    </row>
    <row r="37048" spans="3:3">
      <c r="C37048" t="s">
        <v>48209</v>
      </c>
    </row>
    <row r="37049" spans="3:3">
      <c r="C37049" t="s">
        <v>48210</v>
      </c>
    </row>
    <row r="37050" spans="3:3">
      <c r="C37050" t="s">
        <v>48211</v>
      </c>
    </row>
    <row r="37051" spans="3:3">
      <c r="C37051" t="s">
        <v>48212</v>
      </c>
    </row>
    <row r="37052" spans="3:3">
      <c r="C37052" t="s">
        <v>48213</v>
      </c>
    </row>
    <row r="37053" spans="3:3">
      <c r="C37053" t="s">
        <v>48214</v>
      </c>
    </row>
    <row r="37054" spans="3:3">
      <c r="C37054" t="s">
        <v>48215</v>
      </c>
    </row>
    <row r="37055" spans="3:3">
      <c r="C37055" t="s">
        <v>48216</v>
      </c>
    </row>
    <row r="37056" spans="3:3">
      <c r="C37056" t="s">
        <v>48217</v>
      </c>
    </row>
    <row r="37057" spans="3:3">
      <c r="C37057" t="s">
        <v>48218</v>
      </c>
    </row>
    <row r="37058" spans="3:3">
      <c r="C37058" t="s">
        <v>48219</v>
      </c>
    </row>
    <row r="37059" spans="3:3">
      <c r="C37059" t="s">
        <v>48220</v>
      </c>
    </row>
    <row r="37060" spans="3:3">
      <c r="C37060" t="s">
        <v>48221</v>
      </c>
    </row>
    <row r="37061" spans="3:3">
      <c r="C37061" t="s">
        <v>48222</v>
      </c>
    </row>
    <row r="37062" spans="3:3">
      <c r="C37062" t="s">
        <v>48223</v>
      </c>
    </row>
    <row r="37063" spans="3:3">
      <c r="C37063" t="s">
        <v>48224</v>
      </c>
    </row>
    <row r="37064" spans="3:3">
      <c r="C37064" t="s">
        <v>48225</v>
      </c>
    </row>
    <row r="37065" spans="3:3">
      <c r="C37065" t="s">
        <v>48226</v>
      </c>
    </row>
    <row r="37066" spans="3:3">
      <c r="C37066" t="s">
        <v>48227</v>
      </c>
    </row>
    <row r="37067" spans="3:3">
      <c r="C37067" t="s">
        <v>48228</v>
      </c>
    </row>
    <row r="37068" spans="3:3">
      <c r="C37068" t="s">
        <v>48229</v>
      </c>
    </row>
    <row r="37069" spans="3:3">
      <c r="C37069" t="s">
        <v>48230</v>
      </c>
    </row>
    <row r="37070" spans="3:3">
      <c r="C37070" t="s">
        <v>48231</v>
      </c>
    </row>
    <row r="37071" spans="3:3">
      <c r="C37071" t="s">
        <v>48232</v>
      </c>
    </row>
    <row r="37072" spans="3:3">
      <c r="C37072" t="s">
        <v>48233</v>
      </c>
    </row>
    <row r="37073" spans="3:3">
      <c r="C37073" t="s">
        <v>48234</v>
      </c>
    </row>
    <row r="37074" spans="3:3">
      <c r="C37074" t="s">
        <v>48235</v>
      </c>
    </row>
    <row r="37075" spans="3:3">
      <c r="C37075" t="s">
        <v>48236</v>
      </c>
    </row>
    <row r="37076" spans="3:3">
      <c r="C37076" t="s">
        <v>48237</v>
      </c>
    </row>
    <row r="37077" spans="3:3">
      <c r="C37077" t="s">
        <v>48238</v>
      </c>
    </row>
    <row r="37078" spans="3:3">
      <c r="C37078" t="s">
        <v>48239</v>
      </c>
    </row>
    <row r="37079" spans="3:3">
      <c r="C37079" t="s">
        <v>48240</v>
      </c>
    </row>
    <row r="37080" spans="3:3">
      <c r="C37080" t="s">
        <v>48241</v>
      </c>
    </row>
    <row r="37081" spans="3:3">
      <c r="C37081" t="s">
        <v>48242</v>
      </c>
    </row>
    <row r="37082" spans="3:3">
      <c r="C37082" t="s">
        <v>48243</v>
      </c>
    </row>
    <row r="37083" spans="3:3">
      <c r="C37083" t="s">
        <v>48244</v>
      </c>
    </row>
    <row r="37084" spans="3:3">
      <c r="C37084" t="s">
        <v>48245</v>
      </c>
    </row>
    <row r="37085" spans="3:3">
      <c r="C37085" t="s">
        <v>48246</v>
      </c>
    </row>
    <row r="37086" spans="3:3">
      <c r="C37086" t="s">
        <v>48247</v>
      </c>
    </row>
    <row r="37087" spans="3:3">
      <c r="C37087" t="s">
        <v>48248</v>
      </c>
    </row>
    <row r="37088" spans="3:3">
      <c r="C37088" t="s">
        <v>48249</v>
      </c>
    </row>
    <row r="37089" spans="3:3">
      <c r="C37089" t="s">
        <v>48250</v>
      </c>
    </row>
    <row r="37090" spans="3:3">
      <c r="C37090" t="s">
        <v>48251</v>
      </c>
    </row>
    <row r="37091" spans="3:3">
      <c r="C37091" t="s">
        <v>48252</v>
      </c>
    </row>
    <row r="37092" spans="3:3">
      <c r="C37092" t="s">
        <v>48253</v>
      </c>
    </row>
    <row r="37093" spans="3:3">
      <c r="C37093" t="s">
        <v>48254</v>
      </c>
    </row>
    <row r="37094" spans="3:3">
      <c r="C37094" t="s">
        <v>48255</v>
      </c>
    </row>
    <row r="37095" spans="3:3">
      <c r="C37095" t="s">
        <v>48256</v>
      </c>
    </row>
    <row r="37096" spans="3:3">
      <c r="C37096" t="s">
        <v>48257</v>
      </c>
    </row>
    <row r="37097" spans="3:3">
      <c r="C37097" t="s">
        <v>48258</v>
      </c>
    </row>
    <row r="37098" spans="3:3">
      <c r="C37098" t="s">
        <v>48259</v>
      </c>
    </row>
    <row r="37099" spans="3:3">
      <c r="C37099" t="s">
        <v>48260</v>
      </c>
    </row>
    <row r="37100" spans="3:3">
      <c r="C37100" t="s">
        <v>48261</v>
      </c>
    </row>
    <row r="37101" spans="3:3">
      <c r="C37101" t="s">
        <v>48262</v>
      </c>
    </row>
    <row r="37102" spans="3:3">
      <c r="C37102" t="s">
        <v>48263</v>
      </c>
    </row>
    <row r="37103" spans="3:3">
      <c r="C37103" t="s">
        <v>48264</v>
      </c>
    </row>
    <row r="37104" spans="3:3">
      <c r="C37104" t="s">
        <v>48265</v>
      </c>
    </row>
    <row r="37105" spans="3:3">
      <c r="C37105" t="s">
        <v>48266</v>
      </c>
    </row>
    <row r="37106" spans="3:3">
      <c r="C37106" t="s">
        <v>48267</v>
      </c>
    </row>
    <row r="37107" spans="3:3">
      <c r="C37107" t="s">
        <v>48268</v>
      </c>
    </row>
    <row r="37108" spans="3:3">
      <c r="C37108" t="s">
        <v>48269</v>
      </c>
    </row>
    <row r="37109" spans="3:3">
      <c r="C37109" t="s">
        <v>48270</v>
      </c>
    </row>
    <row r="37110" spans="3:3">
      <c r="C37110" t="s">
        <v>48271</v>
      </c>
    </row>
    <row r="37111" spans="3:3">
      <c r="C37111" t="s">
        <v>48272</v>
      </c>
    </row>
    <row r="37112" spans="3:3">
      <c r="C37112" t="s">
        <v>48273</v>
      </c>
    </row>
    <row r="37113" spans="3:3">
      <c r="C37113" t="s">
        <v>48274</v>
      </c>
    </row>
    <row r="37114" spans="3:3">
      <c r="C37114" t="s">
        <v>48275</v>
      </c>
    </row>
    <row r="37115" spans="3:3">
      <c r="C37115" t="s">
        <v>48276</v>
      </c>
    </row>
    <row r="37116" spans="3:3">
      <c r="C37116" t="s">
        <v>48277</v>
      </c>
    </row>
    <row r="37117" spans="3:3">
      <c r="C37117" t="s">
        <v>48278</v>
      </c>
    </row>
    <row r="37118" spans="3:3">
      <c r="C37118" t="s">
        <v>48279</v>
      </c>
    </row>
    <row r="37119" spans="3:3">
      <c r="C37119" t="s">
        <v>48280</v>
      </c>
    </row>
    <row r="37120" spans="3:3">
      <c r="C37120" t="s">
        <v>48281</v>
      </c>
    </row>
    <row r="37121" spans="3:3">
      <c r="C37121" t="s">
        <v>48282</v>
      </c>
    </row>
    <row r="37122" spans="3:3">
      <c r="C37122" t="s">
        <v>48283</v>
      </c>
    </row>
    <row r="37123" spans="3:3">
      <c r="C37123" t="s">
        <v>48284</v>
      </c>
    </row>
    <row r="37124" spans="3:3">
      <c r="C37124" t="s">
        <v>48285</v>
      </c>
    </row>
    <row r="37125" spans="3:3">
      <c r="C37125" t="s">
        <v>48286</v>
      </c>
    </row>
    <row r="37126" spans="3:3">
      <c r="C37126" t="s">
        <v>48287</v>
      </c>
    </row>
    <row r="37127" spans="3:3">
      <c r="C37127" t="s">
        <v>48288</v>
      </c>
    </row>
    <row r="37128" spans="3:3">
      <c r="C37128" t="s">
        <v>48289</v>
      </c>
    </row>
    <row r="37129" spans="3:3">
      <c r="C37129" t="s">
        <v>48290</v>
      </c>
    </row>
    <row r="37130" spans="3:3">
      <c r="C37130" t="s">
        <v>48291</v>
      </c>
    </row>
    <row r="37131" spans="3:3">
      <c r="C37131" t="s">
        <v>48292</v>
      </c>
    </row>
    <row r="37132" spans="3:3">
      <c r="C37132" t="s">
        <v>48293</v>
      </c>
    </row>
    <row r="37133" spans="3:3">
      <c r="C37133" t="s">
        <v>48294</v>
      </c>
    </row>
    <row r="37134" spans="3:3">
      <c r="C37134" t="s">
        <v>48295</v>
      </c>
    </row>
    <row r="37135" spans="3:3">
      <c r="C37135" t="s">
        <v>48296</v>
      </c>
    </row>
    <row r="37136" spans="3:3">
      <c r="C37136" t="s">
        <v>48297</v>
      </c>
    </row>
    <row r="37137" spans="3:3">
      <c r="C37137" t="s">
        <v>48298</v>
      </c>
    </row>
    <row r="37138" spans="3:3">
      <c r="C37138" t="s">
        <v>48299</v>
      </c>
    </row>
    <row r="37139" spans="3:3">
      <c r="C37139" t="s">
        <v>48300</v>
      </c>
    </row>
    <row r="37140" spans="3:3">
      <c r="C37140" t="s">
        <v>48301</v>
      </c>
    </row>
    <row r="37141" spans="3:3">
      <c r="C37141" t="s">
        <v>48302</v>
      </c>
    </row>
    <row r="37142" spans="3:3">
      <c r="C37142" t="s">
        <v>48303</v>
      </c>
    </row>
    <row r="37143" spans="3:3">
      <c r="C37143" t="s">
        <v>48304</v>
      </c>
    </row>
    <row r="37144" spans="3:3">
      <c r="C37144" t="s">
        <v>48305</v>
      </c>
    </row>
    <row r="37145" spans="3:3">
      <c r="C37145" t="s">
        <v>48306</v>
      </c>
    </row>
    <row r="37146" spans="3:3">
      <c r="C37146" t="s">
        <v>48307</v>
      </c>
    </row>
    <row r="37147" spans="3:3">
      <c r="C37147" t="s">
        <v>48308</v>
      </c>
    </row>
    <row r="37148" spans="3:3">
      <c r="C37148" t="s">
        <v>48309</v>
      </c>
    </row>
    <row r="37149" spans="3:3">
      <c r="C37149" t="s">
        <v>48310</v>
      </c>
    </row>
    <row r="37150" spans="3:3">
      <c r="C37150" t="s">
        <v>48311</v>
      </c>
    </row>
    <row r="37151" spans="3:3">
      <c r="C37151" t="s">
        <v>48312</v>
      </c>
    </row>
    <row r="37152" spans="3:3">
      <c r="C37152" t="s">
        <v>48313</v>
      </c>
    </row>
    <row r="37153" spans="3:3">
      <c r="C37153" t="s">
        <v>48314</v>
      </c>
    </row>
    <row r="37154" spans="3:3">
      <c r="C37154" t="s">
        <v>48315</v>
      </c>
    </row>
    <row r="37155" spans="3:3">
      <c r="C37155" t="s">
        <v>48316</v>
      </c>
    </row>
    <row r="37156" spans="3:3">
      <c r="C37156" t="s">
        <v>48317</v>
      </c>
    </row>
    <row r="37157" spans="3:3">
      <c r="C37157" t="s">
        <v>48318</v>
      </c>
    </row>
    <row r="37158" spans="3:3">
      <c r="C37158" t="s">
        <v>48319</v>
      </c>
    </row>
    <row r="37159" spans="3:3">
      <c r="C37159" t="s">
        <v>48320</v>
      </c>
    </row>
    <row r="37160" spans="3:3">
      <c r="C37160" t="s">
        <v>48321</v>
      </c>
    </row>
    <row r="37161" spans="3:3">
      <c r="C37161" t="s">
        <v>48322</v>
      </c>
    </row>
    <row r="37162" spans="3:3">
      <c r="C37162" t="s">
        <v>48323</v>
      </c>
    </row>
    <row r="37163" spans="3:3">
      <c r="C37163" t="s">
        <v>48324</v>
      </c>
    </row>
    <row r="37164" spans="3:3">
      <c r="C37164" t="s">
        <v>48325</v>
      </c>
    </row>
    <row r="37165" spans="3:3">
      <c r="C37165" t="s">
        <v>48326</v>
      </c>
    </row>
    <row r="37166" spans="3:3">
      <c r="C37166" t="s">
        <v>48327</v>
      </c>
    </row>
    <row r="37167" spans="3:3">
      <c r="C37167" t="s">
        <v>48328</v>
      </c>
    </row>
    <row r="37168" spans="3:3">
      <c r="C37168" t="s">
        <v>48329</v>
      </c>
    </row>
    <row r="37169" spans="3:3">
      <c r="C37169" t="s">
        <v>48330</v>
      </c>
    </row>
    <row r="37170" spans="3:3">
      <c r="C37170" t="s">
        <v>48331</v>
      </c>
    </row>
    <row r="37171" spans="3:3">
      <c r="C37171" t="s">
        <v>48332</v>
      </c>
    </row>
    <row r="37172" spans="3:3">
      <c r="C37172" t="s">
        <v>48333</v>
      </c>
    </row>
    <row r="37173" spans="3:3">
      <c r="C37173" t="s">
        <v>48334</v>
      </c>
    </row>
    <row r="37174" spans="3:3">
      <c r="C37174" t="s">
        <v>48335</v>
      </c>
    </row>
    <row r="37175" spans="3:3">
      <c r="C37175" t="s">
        <v>48336</v>
      </c>
    </row>
    <row r="37176" spans="3:3">
      <c r="C37176" t="s">
        <v>48337</v>
      </c>
    </row>
    <row r="37177" spans="3:3">
      <c r="C37177" t="s">
        <v>48338</v>
      </c>
    </row>
    <row r="37178" spans="3:3">
      <c r="C37178" t="s">
        <v>48339</v>
      </c>
    </row>
    <row r="37179" spans="3:3">
      <c r="C37179" t="s">
        <v>48340</v>
      </c>
    </row>
    <row r="37180" spans="3:3">
      <c r="C37180" t="s">
        <v>48341</v>
      </c>
    </row>
    <row r="37181" spans="3:3">
      <c r="C37181" t="s">
        <v>48342</v>
      </c>
    </row>
    <row r="37182" spans="3:3">
      <c r="C37182" t="s">
        <v>48343</v>
      </c>
    </row>
    <row r="37183" spans="3:3">
      <c r="C37183" t="s">
        <v>48344</v>
      </c>
    </row>
    <row r="37184" spans="3:3">
      <c r="C37184" t="s">
        <v>48345</v>
      </c>
    </row>
    <row r="37185" spans="3:3">
      <c r="C37185" t="s">
        <v>48346</v>
      </c>
    </row>
    <row r="37186" spans="3:3">
      <c r="C37186" t="s">
        <v>48347</v>
      </c>
    </row>
    <row r="37187" spans="3:3">
      <c r="C37187" t="s">
        <v>48348</v>
      </c>
    </row>
    <row r="37188" spans="3:3">
      <c r="C37188" t="s">
        <v>48349</v>
      </c>
    </row>
    <row r="37189" spans="3:3">
      <c r="C37189" t="s">
        <v>48350</v>
      </c>
    </row>
    <row r="37190" spans="3:3">
      <c r="C37190" t="s">
        <v>48351</v>
      </c>
    </row>
    <row r="37191" spans="3:3">
      <c r="C37191" t="s">
        <v>48352</v>
      </c>
    </row>
    <row r="37192" spans="3:3">
      <c r="C37192" t="s">
        <v>48353</v>
      </c>
    </row>
    <row r="37193" spans="3:3">
      <c r="C37193" t="s">
        <v>48354</v>
      </c>
    </row>
    <row r="37194" spans="3:3">
      <c r="C37194" t="s">
        <v>48355</v>
      </c>
    </row>
    <row r="37195" spans="3:3">
      <c r="C37195" t="s">
        <v>48356</v>
      </c>
    </row>
    <row r="37196" spans="3:3">
      <c r="C37196" t="s">
        <v>48357</v>
      </c>
    </row>
    <row r="37197" spans="3:3">
      <c r="C37197" t="s">
        <v>48358</v>
      </c>
    </row>
    <row r="37198" spans="3:3">
      <c r="C37198" t="s">
        <v>48359</v>
      </c>
    </row>
    <row r="37199" spans="3:3">
      <c r="C37199" t="s">
        <v>48360</v>
      </c>
    </row>
    <row r="37200" spans="3:3">
      <c r="C37200" t="s">
        <v>48361</v>
      </c>
    </row>
    <row r="37201" spans="3:3">
      <c r="C37201" t="s">
        <v>48362</v>
      </c>
    </row>
    <row r="37202" spans="3:3">
      <c r="C37202" t="s">
        <v>48363</v>
      </c>
    </row>
    <row r="37203" spans="3:3">
      <c r="C37203" t="s">
        <v>48364</v>
      </c>
    </row>
    <row r="37204" spans="3:3">
      <c r="C37204" t="s">
        <v>48365</v>
      </c>
    </row>
    <row r="37205" spans="3:3">
      <c r="C37205" t="s">
        <v>48366</v>
      </c>
    </row>
    <row r="37206" spans="3:3">
      <c r="C37206" t="s">
        <v>48367</v>
      </c>
    </row>
    <row r="37207" spans="3:3">
      <c r="C37207" t="s">
        <v>48368</v>
      </c>
    </row>
    <row r="37208" spans="3:3">
      <c r="C37208" t="s">
        <v>48369</v>
      </c>
    </row>
    <row r="37209" spans="3:3">
      <c r="C37209" t="s">
        <v>48370</v>
      </c>
    </row>
    <row r="37210" spans="3:3">
      <c r="C37210" t="s">
        <v>48371</v>
      </c>
    </row>
    <row r="37211" spans="3:3">
      <c r="C37211" t="s">
        <v>48372</v>
      </c>
    </row>
    <row r="37212" spans="3:3">
      <c r="C37212" t="s">
        <v>48373</v>
      </c>
    </row>
    <row r="37213" spans="3:3">
      <c r="C37213" t="s">
        <v>48374</v>
      </c>
    </row>
    <row r="37214" spans="3:3">
      <c r="C37214" t="s">
        <v>48375</v>
      </c>
    </row>
    <row r="37215" spans="3:3">
      <c r="C37215" t="s">
        <v>48376</v>
      </c>
    </row>
    <row r="37216" spans="3:3">
      <c r="C37216" t="s">
        <v>48377</v>
      </c>
    </row>
    <row r="37217" spans="3:3">
      <c r="C37217" t="s">
        <v>48378</v>
      </c>
    </row>
    <row r="37218" spans="3:3">
      <c r="C37218" t="s">
        <v>48379</v>
      </c>
    </row>
    <row r="37219" spans="3:3">
      <c r="C37219" t="s">
        <v>48380</v>
      </c>
    </row>
    <row r="37220" spans="3:3">
      <c r="C37220" t="s">
        <v>48381</v>
      </c>
    </row>
    <row r="37221" spans="3:3">
      <c r="C37221" t="s">
        <v>48382</v>
      </c>
    </row>
    <row r="37222" spans="3:3">
      <c r="C37222" t="s">
        <v>48383</v>
      </c>
    </row>
    <row r="37223" spans="3:3">
      <c r="C37223" t="s">
        <v>48384</v>
      </c>
    </row>
    <row r="37224" spans="3:3">
      <c r="C37224" t="s">
        <v>48385</v>
      </c>
    </row>
    <row r="37225" spans="3:3">
      <c r="C37225" t="s">
        <v>48386</v>
      </c>
    </row>
    <row r="37226" spans="3:3">
      <c r="C37226" t="s">
        <v>48387</v>
      </c>
    </row>
    <row r="37227" spans="3:3">
      <c r="C37227" t="s">
        <v>48388</v>
      </c>
    </row>
    <row r="37228" spans="3:3">
      <c r="C37228" t="s">
        <v>48389</v>
      </c>
    </row>
    <row r="37229" spans="3:3">
      <c r="C37229" t="s">
        <v>48390</v>
      </c>
    </row>
    <row r="37230" spans="3:3">
      <c r="C37230" t="s">
        <v>48391</v>
      </c>
    </row>
    <row r="37231" spans="3:3">
      <c r="C37231" t="s">
        <v>48392</v>
      </c>
    </row>
    <row r="37232" spans="3:3">
      <c r="C37232" t="s">
        <v>48393</v>
      </c>
    </row>
    <row r="37233" spans="3:3">
      <c r="C37233" t="s">
        <v>48394</v>
      </c>
    </row>
    <row r="37234" spans="3:3">
      <c r="C37234" t="s">
        <v>48395</v>
      </c>
    </row>
    <row r="37235" spans="3:3">
      <c r="C37235" t="s">
        <v>48396</v>
      </c>
    </row>
    <row r="37236" spans="3:3">
      <c r="C37236" t="s">
        <v>48397</v>
      </c>
    </row>
    <row r="37237" spans="3:3">
      <c r="C37237" t="s">
        <v>48398</v>
      </c>
    </row>
    <row r="37238" spans="3:3">
      <c r="C37238" t="s">
        <v>48399</v>
      </c>
    </row>
    <row r="37239" spans="3:3">
      <c r="C37239" t="s">
        <v>48400</v>
      </c>
    </row>
    <row r="37240" spans="3:3">
      <c r="C37240" t="s">
        <v>48401</v>
      </c>
    </row>
    <row r="37241" spans="3:3">
      <c r="C37241" t="s">
        <v>48402</v>
      </c>
    </row>
    <row r="37242" spans="3:3">
      <c r="C37242" t="s">
        <v>48403</v>
      </c>
    </row>
    <row r="37243" spans="3:3">
      <c r="C37243" t="s">
        <v>48404</v>
      </c>
    </row>
    <row r="37244" spans="3:3">
      <c r="C37244" t="s">
        <v>48405</v>
      </c>
    </row>
    <row r="37245" spans="3:3">
      <c r="C37245" t="s">
        <v>48406</v>
      </c>
    </row>
    <row r="37246" spans="3:3">
      <c r="C37246" t="s">
        <v>48407</v>
      </c>
    </row>
    <row r="37247" spans="3:3">
      <c r="C37247" t="s">
        <v>48408</v>
      </c>
    </row>
    <row r="37248" spans="3:3">
      <c r="C37248" t="s">
        <v>48409</v>
      </c>
    </row>
    <row r="37249" spans="3:3">
      <c r="C37249" t="s">
        <v>48410</v>
      </c>
    </row>
    <row r="37250" spans="3:3">
      <c r="C37250" t="s">
        <v>48411</v>
      </c>
    </row>
    <row r="37251" spans="3:3">
      <c r="C37251" t="s">
        <v>48412</v>
      </c>
    </row>
    <row r="37252" spans="3:3">
      <c r="C37252" t="s">
        <v>48413</v>
      </c>
    </row>
    <row r="37253" spans="3:3">
      <c r="C37253" t="s">
        <v>48414</v>
      </c>
    </row>
    <row r="37254" spans="3:3">
      <c r="C37254" t="s">
        <v>48415</v>
      </c>
    </row>
    <row r="37255" spans="3:3">
      <c r="C37255" t="s">
        <v>48416</v>
      </c>
    </row>
    <row r="37256" spans="3:3">
      <c r="C37256" t="s">
        <v>48417</v>
      </c>
    </row>
    <row r="37257" spans="3:3">
      <c r="C37257" t="s">
        <v>48418</v>
      </c>
    </row>
    <row r="37258" spans="3:3">
      <c r="C37258" t="s">
        <v>48419</v>
      </c>
    </row>
    <row r="37259" spans="3:3">
      <c r="C37259" t="s">
        <v>48420</v>
      </c>
    </row>
    <row r="37260" spans="3:3">
      <c r="C37260" t="s">
        <v>48421</v>
      </c>
    </row>
    <row r="37261" spans="3:3">
      <c r="C37261" t="s">
        <v>48422</v>
      </c>
    </row>
    <row r="37262" spans="3:3">
      <c r="C37262" t="s">
        <v>48422</v>
      </c>
    </row>
    <row r="37263" spans="3:3">
      <c r="C37263" t="s">
        <v>48423</v>
      </c>
    </row>
    <row r="37264" spans="3:3">
      <c r="C37264" t="s">
        <v>48424</v>
      </c>
    </row>
    <row r="37265" spans="3:3">
      <c r="C37265" t="s">
        <v>48425</v>
      </c>
    </row>
    <row r="37266" spans="3:3">
      <c r="C37266" t="s">
        <v>48426</v>
      </c>
    </row>
    <row r="37267" spans="3:3">
      <c r="C37267" t="s">
        <v>48427</v>
      </c>
    </row>
    <row r="37268" spans="3:3">
      <c r="C37268" t="s">
        <v>48428</v>
      </c>
    </row>
    <row r="37269" spans="3:3">
      <c r="C37269" t="s">
        <v>48429</v>
      </c>
    </row>
    <row r="37270" spans="3:3">
      <c r="C37270" t="s">
        <v>48430</v>
      </c>
    </row>
    <row r="37271" spans="3:3">
      <c r="C37271" t="s">
        <v>48431</v>
      </c>
    </row>
    <row r="37272" spans="3:3">
      <c r="C37272" t="s">
        <v>48432</v>
      </c>
    </row>
    <row r="37273" spans="3:3">
      <c r="C37273" t="s">
        <v>48433</v>
      </c>
    </row>
    <row r="37274" spans="3:3">
      <c r="C37274" t="s">
        <v>48434</v>
      </c>
    </row>
    <row r="37275" spans="3:3">
      <c r="C37275" t="s">
        <v>48435</v>
      </c>
    </row>
    <row r="37276" spans="3:3">
      <c r="C37276" t="s">
        <v>48436</v>
      </c>
    </row>
    <row r="37277" spans="3:3">
      <c r="C37277" t="s">
        <v>48437</v>
      </c>
    </row>
    <row r="37278" spans="3:3">
      <c r="C37278" t="s">
        <v>48438</v>
      </c>
    </row>
    <row r="37279" spans="3:3">
      <c r="C37279" t="s">
        <v>48439</v>
      </c>
    </row>
    <row r="37280" spans="3:3">
      <c r="C37280" t="s">
        <v>48440</v>
      </c>
    </row>
    <row r="37281" spans="3:3">
      <c r="C37281" t="s">
        <v>48441</v>
      </c>
    </row>
    <row r="37282" spans="3:3">
      <c r="C37282" t="s">
        <v>48442</v>
      </c>
    </row>
    <row r="37283" spans="3:3">
      <c r="C37283" t="s">
        <v>48443</v>
      </c>
    </row>
    <row r="37284" spans="3:3">
      <c r="C37284" t="s">
        <v>48444</v>
      </c>
    </row>
    <row r="37285" spans="3:3">
      <c r="C37285" t="s">
        <v>48445</v>
      </c>
    </row>
    <row r="37286" spans="3:3">
      <c r="C37286" t="s">
        <v>48446</v>
      </c>
    </row>
    <row r="37287" spans="3:3">
      <c r="C37287" t="s">
        <v>48447</v>
      </c>
    </row>
    <row r="37288" spans="3:3">
      <c r="C37288" t="s">
        <v>48448</v>
      </c>
    </row>
    <row r="37289" spans="3:3">
      <c r="C37289" t="s">
        <v>48449</v>
      </c>
    </row>
    <row r="37290" spans="3:3">
      <c r="C37290" t="s">
        <v>48450</v>
      </c>
    </row>
    <row r="37291" spans="3:3">
      <c r="C37291" t="s">
        <v>48451</v>
      </c>
    </row>
    <row r="37292" spans="3:3">
      <c r="C37292" t="s">
        <v>48452</v>
      </c>
    </row>
    <row r="37293" spans="3:3">
      <c r="C37293" t="s">
        <v>48453</v>
      </c>
    </row>
    <row r="37294" spans="3:3">
      <c r="C37294" t="s">
        <v>48454</v>
      </c>
    </row>
    <row r="37295" spans="3:3">
      <c r="C37295" t="s">
        <v>48455</v>
      </c>
    </row>
    <row r="37296" spans="3:3">
      <c r="C37296" t="s">
        <v>48456</v>
      </c>
    </row>
    <row r="37297" spans="3:3">
      <c r="C37297" t="s">
        <v>48457</v>
      </c>
    </row>
    <row r="37298" spans="3:3">
      <c r="C37298" t="s">
        <v>48458</v>
      </c>
    </row>
    <row r="37299" spans="3:3">
      <c r="C37299" t="s">
        <v>48459</v>
      </c>
    </row>
    <row r="37300" spans="3:3">
      <c r="C37300" t="s">
        <v>48460</v>
      </c>
    </row>
    <row r="37301" spans="3:3">
      <c r="C37301" t="s">
        <v>48461</v>
      </c>
    </row>
    <row r="37302" spans="3:3">
      <c r="C37302" t="s">
        <v>48462</v>
      </c>
    </row>
    <row r="37303" spans="3:3">
      <c r="C37303" t="s">
        <v>48463</v>
      </c>
    </row>
    <row r="37304" spans="3:3">
      <c r="C37304" t="s">
        <v>5102</v>
      </c>
    </row>
    <row r="37305" spans="3:3">
      <c r="C37305" t="s">
        <v>48464</v>
      </c>
    </row>
    <row r="37306" spans="3:3">
      <c r="C37306" t="s">
        <v>48465</v>
      </c>
    </row>
    <row r="37307" spans="3:3">
      <c r="C37307" t="s">
        <v>48466</v>
      </c>
    </row>
    <row r="37308" spans="3:3">
      <c r="C37308" t="s">
        <v>48467</v>
      </c>
    </row>
    <row r="37309" spans="3:3">
      <c r="C37309" t="s">
        <v>48468</v>
      </c>
    </row>
    <row r="37310" spans="3:3">
      <c r="C37310" t="s">
        <v>48469</v>
      </c>
    </row>
    <row r="37311" spans="3:3">
      <c r="C37311" t="s">
        <v>48470</v>
      </c>
    </row>
    <row r="37312" spans="3:3">
      <c r="C37312" t="s">
        <v>48471</v>
      </c>
    </row>
    <row r="37313" spans="3:3">
      <c r="C37313" t="s">
        <v>48472</v>
      </c>
    </row>
    <row r="37314" spans="3:3">
      <c r="C37314" t="s">
        <v>48473</v>
      </c>
    </row>
    <row r="37315" spans="3:3">
      <c r="C37315" t="s">
        <v>48474</v>
      </c>
    </row>
    <row r="37316" spans="3:3">
      <c r="C37316" t="s">
        <v>48475</v>
      </c>
    </row>
    <row r="37317" spans="3:3">
      <c r="C37317" t="s">
        <v>48476</v>
      </c>
    </row>
    <row r="37318" spans="3:3">
      <c r="C37318" t="s">
        <v>48477</v>
      </c>
    </row>
    <row r="37319" spans="3:3">
      <c r="C37319" t="s">
        <v>48478</v>
      </c>
    </row>
    <row r="37320" spans="3:3">
      <c r="C37320" t="s">
        <v>48479</v>
      </c>
    </row>
    <row r="37321" spans="3:3">
      <c r="C37321" t="s">
        <v>48480</v>
      </c>
    </row>
    <row r="37322" spans="3:3">
      <c r="C37322" t="s">
        <v>48481</v>
      </c>
    </row>
    <row r="37323" spans="3:3">
      <c r="C37323" t="s">
        <v>48482</v>
      </c>
    </row>
    <row r="37324" spans="3:3">
      <c r="C37324" t="s">
        <v>48483</v>
      </c>
    </row>
    <row r="37325" spans="3:3">
      <c r="C37325" t="s">
        <v>48484</v>
      </c>
    </row>
    <row r="37326" spans="3:3">
      <c r="C37326" t="s">
        <v>48485</v>
      </c>
    </row>
    <row r="37327" spans="3:3">
      <c r="C37327" t="s">
        <v>48486</v>
      </c>
    </row>
    <row r="37328" spans="3:3">
      <c r="C37328" t="s">
        <v>48487</v>
      </c>
    </row>
    <row r="37329" spans="3:3">
      <c r="C37329" t="s">
        <v>48488</v>
      </c>
    </row>
    <row r="37330" spans="3:3">
      <c r="C37330" t="s">
        <v>48489</v>
      </c>
    </row>
    <row r="37331" spans="3:3">
      <c r="C37331" t="s">
        <v>48490</v>
      </c>
    </row>
    <row r="37332" spans="3:3">
      <c r="C37332" t="s">
        <v>48491</v>
      </c>
    </row>
    <row r="37333" spans="3:3">
      <c r="C37333" t="s">
        <v>48492</v>
      </c>
    </row>
    <row r="37334" spans="3:3">
      <c r="C37334" t="s">
        <v>48493</v>
      </c>
    </row>
    <row r="37335" spans="3:3">
      <c r="C37335" t="s">
        <v>48494</v>
      </c>
    </row>
    <row r="37336" spans="3:3">
      <c r="C37336" t="s">
        <v>48495</v>
      </c>
    </row>
    <row r="37337" spans="3:3">
      <c r="C37337" t="s">
        <v>48496</v>
      </c>
    </row>
    <row r="37338" spans="3:3">
      <c r="C37338" t="s">
        <v>48497</v>
      </c>
    </row>
    <row r="37339" spans="3:3">
      <c r="C37339" t="s">
        <v>48498</v>
      </c>
    </row>
    <row r="37340" spans="3:3">
      <c r="C37340" t="s">
        <v>48499</v>
      </c>
    </row>
    <row r="37341" spans="3:3">
      <c r="C37341" t="s">
        <v>48500</v>
      </c>
    </row>
    <row r="37342" spans="3:3">
      <c r="C37342" t="s">
        <v>48501</v>
      </c>
    </row>
    <row r="37343" spans="3:3">
      <c r="C37343" t="s">
        <v>48502</v>
      </c>
    </row>
    <row r="37344" spans="3:3">
      <c r="C37344" t="s">
        <v>48503</v>
      </c>
    </row>
    <row r="37345" spans="3:3">
      <c r="C37345" t="s">
        <v>48504</v>
      </c>
    </row>
    <row r="37346" spans="3:3">
      <c r="C37346" t="s">
        <v>48505</v>
      </c>
    </row>
    <row r="37347" spans="3:3">
      <c r="C37347" t="s">
        <v>48506</v>
      </c>
    </row>
    <row r="37348" spans="3:3">
      <c r="C37348" t="s">
        <v>48507</v>
      </c>
    </row>
    <row r="37349" spans="3:3">
      <c r="C37349" t="s">
        <v>48508</v>
      </c>
    </row>
    <row r="37350" spans="3:3">
      <c r="C37350" t="s">
        <v>48509</v>
      </c>
    </row>
    <row r="37351" spans="3:3">
      <c r="C37351" t="s">
        <v>48510</v>
      </c>
    </row>
    <row r="37352" spans="3:3">
      <c r="C37352" t="s">
        <v>48511</v>
      </c>
    </row>
    <row r="37353" spans="3:3">
      <c r="C37353" t="s">
        <v>48512</v>
      </c>
    </row>
    <row r="37354" spans="3:3">
      <c r="C37354" t="s">
        <v>48513</v>
      </c>
    </row>
    <row r="37355" spans="3:3">
      <c r="C37355" t="s">
        <v>48514</v>
      </c>
    </row>
    <row r="37356" spans="3:3">
      <c r="C37356" t="s">
        <v>48515</v>
      </c>
    </row>
    <row r="37357" spans="3:3">
      <c r="C37357" t="s">
        <v>48516</v>
      </c>
    </row>
    <row r="37358" spans="3:3">
      <c r="C37358" t="s">
        <v>48517</v>
      </c>
    </row>
    <row r="37359" spans="3:3">
      <c r="C37359" t="s">
        <v>48518</v>
      </c>
    </row>
    <row r="37360" spans="3:3">
      <c r="C37360" t="s">
        <v>48519</v>
      </c>
    </row>
    <row r="37361" spans="3:3">
      <c r="C37361" t="s">
        <v>48520</v>
      </c>
    </row>
    <row r="37362" spans="3:3">
      <c r="C37362" t="s">
        <v>48521</v>
      </c>
    </row>
    <row r="37363" spans="3:3">
      <c r="C37363" t="s">
        <v>48522</v>
      </c>
    </row>
    <row r="37364" spans="3:3">
      <c r="C37364" t="s">
        <v>48523</v>
      </c>
    </row>
    <row r="37365" spans="3:3">
      <c r="C37365" t="s">
        <v>48524</v>
      </c>
    </row>
    <row r="37366" spans="3:3">
      <c r="C37366" t="s">
        <v>48525</v>
      </c>
    </row>
    <row r="37367" spans="3:3">
      <c r="C37367" t="s">
        <v>48526</v>
      </c>
    </row>
    <row r="37368" spans="3:3">
      <c r="C37368" t="s">
        <v>48527</v>
      </c>
    </row>
    <row r="37369" spans="3:3">
      <c r="C37369" t="s">
        <v>48528</v>
      </c>
    </row>
    <row r="37370" spans="3:3">
      <c r="C37370" t="s">
        <v>48529</v>
      </c>
    </row>
    <row r="37371" spans="3:3">
      <c r="C37371" t="s">
        <v>5114</v>
      </c>
    </row>
    <row r="37372" spans="3:3">
      <c r="C37372" t="s">
        <v>48530</v>
      </c>
    </row>
    <row r="37373" spans="3:3">
      <c r="C37373" t="s">
        <v>48531</v>
      </c>
    </row>
    <row r="37374" spans="3:3">
      <c r="C37374" t="s">
        <v>48532</v>
      </c>
    </row>
    <row r="37375" spans="3:3">
      <c r="C37375" t="s">
        <v>48533</v>
      </c>
    </row>
    <row r="37376" spans="3:3">
      <c r="C37376" t="s">
        <v>48534</v>
      </c>
    </row>
    <row r="37377" spans="3:3">
      <c r="C37377" t="s">
        <v>48535</v>
      </c>
    </row>
    <row r="37378" spans="3:3">
      <c r="C37378" t="s">
        <v>48536</v>
      </c>
    </row>
    <row r="37379" spans="3:3">
      <c r="C37379" t="s">
        <v>48537</v>
      </c>
    </row>
    <row r="37380" spans="3:3">
      <c r="C37380" t="s">
        <v>48538</v>
      </c>
    </row>
    <row r="37381" spans="3:3">
      <c r="C37381" t="s">
        <v>48539</v>
      </c>
    </row>
    <row r="37382" spans="3:3">
      <c r="C37382" t="s">
        <v>48540</v>
      </c>
    </row>
    <row r="37383" spans="3:3">
      <c r="C37383" t="s">
        <v>48541</v>
      </c>
    </row>
    <row r="37384" spans="3:3">
      <c r="C37384" t="s">
        <v>48542</v>
      </c>
    </row>
    <row r="37385" spans="3:3">
      <c r="C37385" t="s">
        <v>48543</v>
      </c>
    </row>
    <row r="37386" spans="3:3">
      <c r="C37386" t="s">
        <v>48544</v>
      </c>
    </row>
    <row r="37387" spans="3:3">
      <c r="C37387" t="s">
        <v>48545</v>
      </c>
    </row>
    <row r="37388" spans="3:3">
      <c r="C37388" t="s">
        <v>48546</v>
      </c>
    </row>
    <row r="37389" spans="3:3">
      <c r="C37389" t="s">
        <v>48547</v>
      </c>
    </row>
    <row r="37390" spans="3:3">
      <c r="C37390" t="s">
        <v>48548</v>
      </c>
    </row>
    <row r="37391" spans="3:3">
      <c r="C37391" t="s">
        <v>48549</v>
      </c>
    </row>
    <row r="37392" spans="3:3">
      <c r="C37392" t="s">
        <v>48550</v>
      </c>
    </row>
    <row r="37393" spans="3:3">
      <c r="C37393" t="s">
        <v>48551</v>
      </c>
    </row>
    <row r="37394" spans="3:3">
      <c r="C37394" t="s">
        <v>48552</v>
      </c>
    </row>
    <row r="37395" spans="3:3">
      <c r="C37395" t="s">
        <v>48553</v>
      </c>
    </row>
    <row r="37396" spans="3:3">
      <c r="C37396" t="s">
        <v>48554</v>
      </c>
    </row>
    <row r="37397" spans="3:3">
      <c r="C37397" t="s">
        <v>48555</v>
      </c>
    </row>
    <row r="37398" spans="3:3">
      <c r="C37398" t="s">
        <v>48556</v>
      </c>
    </row>
    <row r="37399" spans="3:3">
      <c r="C37399" t="s">
        <v>48557</v>
      </c>
    </row>
    <row r="37400" spans="3:3">
      <c r="C37400" t="s">
        <v>48558</v>
      </c>
    </row>
    <row r="37401" spans="3:3">
      <c r="C37401" t="s">
        <v>48559</v>
      </c>
    </row>
    <row r="37402" spans="3:3">
      <c r="C37402" t="s">
        <v>48560</v>
      </c>
    </row>
    <row r="37403" spans="3:3">
      <c r="C37403" t="s">
        <v>48561</v>
      </c>
    </row>
    <row r="37404" spans="3:3">
      <c r="C37404" t="s">
        <v>48562</v>
      </c>
    </row>
    <row r="37405" spans="3:3">
      <c r="C37405" t="s">
        <v>48563</v>
      </c>
    </row>
    <row r="37406" spans="3:3">
      <c r="C37406" t="s">
        <v>48564</v>
      </c>
    </row>
    <row r="37407" spans="3:3">
      <c r="C37407" t="s">
        <v>48565</v>
      </c>
    </row>
    <row r="37408" spans="3:3">
      <c r="C37408" t="s">
        <v>48566</v>
      </c>
    </row>
    <row r="37409" spans="3:3">
      <c r="C37409" t="s">
        <v>48567</v>
      </c>
    </row>
    <row r="37410" spans="3:3">
      <c r="C37410" t="s">
        <v>48568</v>
      </c>
    </row>
    <row r="37411" spans="3:3">
      <c r="C37411" t="s">
        <v>48569</v>
      </c>
    </row>
    <row r="37412" spans="3:3">
      <c r="C37412" t="s">
        <v>48570</v>
      </c>
    </row>
    <row r="37413" spans="3:3">
      <c r="C37413" t="s">
        <v>48571</v>
      </c>
    </row>
    <row r="37414" spans="3:3">
      <c r="C37414" t="s">
        <v>48572</v>
      </c>
    </row>
    <row r="37415" spans="3:3">
      <c r="C37415" t="s">
        <v>48573</v>
      </c>
    </row>
    <row r="37416" spans="3:3">
      <c r="C37416" t="s">
        <v>48574</v>
      </c>
    </row>
    <row r="37417" spans="3:3">
      <c r="C37417" t="s">
        <v>48575</v>
      </c>
    </row>
    <row r="37418" spans="3:3">
      <c r="C37418" t="s">
        <v>48576</v>
      </c>
    </row>
    <row r="37419" spans="3:3">
      <c r="C37419" t="s">
        <v>48577</v>
      </c>
    </row>
    <row r="37420" spans="3:3">
      <c r="C37420" t="s">
        <v>48578</v>
      </c>
    </row>
    <row r="37421" spans="3:3">
      <c r="C37421" t="s">
        <v>48579</v>
      </c>
    </row>
    <row r="37422" spans="3:3">
      <c r="C37422" t="s">
        <v>48580</v>
      </c>
    </row>
    <row r="37423" spans="3:3">
      <c r="C37423" t="s">
        <v>48581</v>
      </c>
    </row>
    <row r="37424" spans="3:3">
      <c r="C37424" t="s">
        <v>48582</v>
      </c>
    </row>
    <row r="37425" spans="3:3">
      <c r="C37425" t="s">
        <v>48583</v>
      </c>
    </row>
    <row r="37426" spans="3:3">
      <c r="C37426" t="s">
        <v>48584</v>
      </c>
    </row>
    <row r="37427" spans="3:3">
      <c r="C37427" t="s">
        <v>48585</v>
      </c>
    </row>
    <row r="37428" spans="3:3">
      <c r="C37428" t="s">
        <v>48586</v>
      </c>
    </row>
    <row r="37429" spans="3:3">
      <c r="C37429" t="s">
        <v>48587</v>
      </c>
    </row>
    <row r="37430" spans="3:3">
      <c r="C37430" t="s">
        <v>48588</v>
      </c>
    </row>
    <row r="37431" spans="3:3">
      <c r="C37431" t="s">
        <v>48589</v>
      </c>
    </row>
    <row r="37432" spans="3:3">
      <c r="C37432" t="s">
        <v>48590</v>
      </c>
    </row>
    <row r="37433" spans="3:3">
      <c r="C37433" t="s">
        <v>48591</v>
      </c>
    </row>
    <row r="37434" spans="3:3">
      <c r="C37434" t="s">
        <v>48592</v>
      </c>
    </row>
    <row r="37435" spans="3:3">
      <c r="C37435" t="s">
        <v>48593</v>
      </c>
    </row>
    <row r="37436" spans="3:3">
      <c r="C37436" t="s">
        <v>48594</v>
      </c>
    </row>
    <row r="37437" spans="3:3">
      <c r="C37437" t="s">
        <v>48595</v>
      </c>
    </row>
    <row r="37438" spans="3:3">
      <c r="C37438" t="s">
        <v>48596</v>
      </c>
    </row>
    <row r="37439" spans="3:3">
      <c r="C37439" t="s">
        <v>48597</v>
      </c>
    </row>
    <row r="37440" spans="3:3">
      <c r="C37440" t="s">
        <v>48598</v>
      </c>
    </row>
    <row r="37441" spans="3:3">
      <c r="C37441" t="s">
        <v>48599</v>
      </c>
    </row>
    <row r="37442" spans="3:3">
      <c r="C37442" t="s">
        <v>48600</v>
      </c>
    </row>
    <row r="37443" spans="3:3">
      <c r="C37443" t="s">
        <v>48601</v>
      </c>
    </row>
    <row r="37444" spans="3:3">
      <c r="C37444" t="s">
        <v>48602</v>
      </c>
    </row>
    <row r="37445" spans="3:3">
      <c r="C37445" t="s">
        <v>48603</v>
      </c>
    </row>
    <row r="37446" spans="3:3">
      <c r="C37446" t="s">
        <v>48604</v>
      </c>
    </row>
    <row r="37447" spans="3:3">
      <c r="C37447" t="s">
        <v>48605</v>
      </c>
    </row>
    <row r="37448" spans="3:3">
      <c r="C37448" t="s">
        <v>48606</v>
      </c>
    </row>
    <row r="37449" spans="3:3">
      <c r="C37449" t="s">
        <v>48607</v>
      </c>
    </row>
    <row r="37450" spans="3:3">
      <c r="C37450" t="s">
        <v>48608</v>
      </c>
    </row>
    <row r="37451" spans="3:3">
      <c r="C37451" t="s">
        <v>48609</v>
      </c>
    </row>
    <row r="37452" spans="3:3">
      <c r="C37452" t="s">
        <v>48610</v>
      </c>
    </row>
    <row r="37453" spans="3:3">
      <c r="C37453" t="s">
        <v>48611</v>
      </c>
    </row>
    <row r="37454" spans="3:3">
      <c r="C37454" t="s">
        <v>48612</v>
      </c>
    </row>
    <row r="37455" spans="3:3">
      <c r="C37455" t="s">
        <v>48613</v>
      </c>
    </row>
    <row r="37456" spans="3:3">
      <c r="C37456" t="s">
        <v>48614</v>
      </c>
    </row>
    <row r="37457" spans="3:3">
      <c r="C37457" t="s">
        <v>48615</v>
      </c>
    </row>
    <row r="37458" spans="3:3">
      <c r="C37458" t="s">
        <v>48616</v>
      </c>
    </row>
    <row r="37459" spans="3:3">
      <c r="C37459" t="s">
        <v>48617</v>
      </c>
    </row>
    <row r="37460" spans="3:3">
      <c r="C37460" t="s">
        <v>48618</v>
      </c>
    </row>
    <row r="37461" spans="3:3">
      <c r="C37461" t="s">
        <v>48619</v>
      </c>
    </row>
    <row r="37462" spans="3:3">
      <c r="C37462" t="s">
        <v>48620</v>
      </c>
    </row>
    <row r="37463" spans="3:3">
      <c r="C37463" t="s">
        <v>48621</v>
      </c>
    </row>
    <row r="37464" spans="3:3">
      <c r="C37464" t="s">
        <v>48622</v>
      </c>
    </row>
    <row r="37465" spans="3:3">
      <c r="C37465" t="s">
        <v>48623</v>
      </c>
    </row>
    <row r="37466" spans="3:3">
      <c r="C37466" t="s">
        <v>48624</v>
      </c>
    </row>
    <row r="37467" spans="3:3">
      <c r="C37467" t="s">
        <v>48625</v>
      </c>
    </row>
    <row r="37468" spans="3:3">
      <c r="C37468" t="s">
        <v>48626</v>
      </c>
    </row>
    <row r="37469" spans="3:3">
      <c r="C37469" t="s">
        <v>48627</v>
      </c>
    </row>
    <row r="37470" spans="3:3">
      <c r="C37470" t="s">
        <v>48628</v>
      </c>
    </row>
    <row r="37471" spans="3:3">
      <c r="C37471" t="s">
        <v>48629</v>
      </c>
    </row>
    <row r="37472" spans="3:3">
      <c r="C37472" t="s">
        <v>48630</v>
      </c>
    </row>
    <row r="37473" spans="3:3">
      <c r="C37473" t="s">
        <v>48631</v>
      </c>
    </row>
    <row r="37474" spans="3:3">
      <c r="C37474" t="s">
        <v>48632</v>
      </c>
    </row>
    <row r="37475" spans="3:3">
      <c r="C37475" t="s">
        <v>48633</v>
      </c>
    </row>
    <row r="37476" spans="3:3">
      <c r="C37476" t="s">
        <v>48634</v>
      </c>
    </row>
    <row r="37477" spans="3:3">
      <c r="C37477" t="s">
        <v>48635</v>
      </c>
    </row>
    <row r="37478" spans="3:3">
      <c r="C37478" t="s">
        <v>48636</v>
      </c>
    </row>
    <row r="37479" spans="3:3">
      <c r="C37479" t="s">
        <v>48637</v>
      </c>
    </row>
    <row r="37480" spans="3:3">
      <c r="C37480" t="s">
        <v>48638</v>
      </c>
    </row>
    <row r="37481" spans="3:3">
      <c r="C37481" t="s">
        <v>48639</v>
      </c>
    </row>
    <row r="37482" spans="3:3">
      <c r="C37482" t="s">
        <v>48640</v>
      </c>
    </row>
    <row r="37483" spans="3:3">
      <c r="C37483" t="s">
        <v>48641</v>
      </c>
    </row>
    <row r="37484" spans="3:3">
      <c r="C37484" t="s">
        <v>48642</v>
      </c>
    </row>
    <row r="37485" spans="3:3">
      <c r="C37485" t="s">
        <v>48643</v>
      </c>
    </row>
    <row r="37486" spans="3:3">
      <c r="C37486" t="s">
        <v>48644</v>
      </c>
    </row>
    <row r="37487" spans="3:3">
      <c r="C37487" t="s">
        <v>48645</v>
      </c>
    </row>
    <row r="37488" spans="3:3">
      <c r="C37488" t="s">
        <v>48646</v>
      </c>
    </row>
    <row r="37489" spans="3:3">
      <c r="C37489" t="s">
        <v>48647</v>
      </c>
    </row>
    <row r="37490" spans="3:3">
      <c r="C37490" t="s">
        <v>48648</v>
      </c>
    </row>
    <row r="37491" spans="3:3">
      <c r="C37491" t="s">
        <v>48649</v>
      </c>
    </row>
    <row r="37492" spans="3:3">
      <c r="C37492" t="s">
        <v>48650</v>
      </c>
    </row>
    <row r="37493" spans="3:3">
      <c r="C37493" t="s">
        <v>48651</v>
      </c>
    </row>
    <row r="37494" spans="3:3">
      <c r="C37494" t="s">
        <v>48652</v>
      </c>
    </row>
    <row r="37495" spans="3:3">
      <c r="C37495" t="s">
        <v>48653</v>
      </c>
    </row>
    <row r="37496" spans="3:3">
      <c r="C37496" t="s">
        <v>48654</v>
      </c>
    </row>
    <row r="37497" spans="3:3">
      <c r="C37497" t="s">
        <v>48655</v>
      </c>
    </row>
    <row r="37498" spans="3:3">
      <c r="C37498" t="s">
        <v>48656</v>
      </c>
    </row>
    <row r="37499" spans="3:3">
      <c r="C37499" t="s">
        <v>48657</v>
      </c>
    </row>
    <row r="37500" spans="3:3">
      <c r="C37500" t="s">
        <v>48658</v>
      </c>
    </row>
    <row r="37501" spans="3:3">
      <c r="C37501" t="s">
        <v>48659</v>
      </c>
    </row>
    <row r="37502" spans="3:3">
      <c r="C37502" t="s">
        <v>48660</v>
      </c>
    </row>
    <row r="37503" spans="3:3">
      <c r="C37503" t="s">
        <v>48661</v>
      </c>
    </row>
    <row r="37504" spans="3:3">
      <c r="C37504" t="s">
        <v>48662</v>
      </c>
    </row>
    <row r="37505" spans="3:3">
      <c r="C37505" t="s">
        <v>48663</v>
      </c>
    </row>
    <row r="37506" spans="3:3">
      <c r="C37506" t="s">
        <v>48664</v>
      </c>
    </row>
    <row r="37507" spans="3:3">
      <c r="C37507" t="s">
        <v>48665</v>
      </c>
    </row>
    <row r="37508" spans="3:3">
      <c r="C37508" t="s">
        <v>48666</v>
      </c>
    </row>
    <row r="37509" spans="3:3">
      <c r="C37509" t="s">
        <v>48667</v>
      </c>
    </row>
    <row r="37510" spans="3:3">
      <c r="C37510" t="s">
        <v>48668</v>
      </c>
    </row>
    <row r="37511" spans="3:3">
      <c r="C37511" t="s">
        <v>48669</v>
      </c>
    </row>
    <row r="37512" spans="3:3">
      <c r="C37512" t="s">
        <v>48670</v>
      </c>
    </row>
    <row r="37513" spans="3:3">
      <c r="C37513" t="s">
        <v>48671</v>
      </c>
    </row>
    <row r="37514" spans="3:3">
      <c r="C37514" t="s">
        <v>48672</v>
      </c>
    </row>
    <row r="37515" spans="3:3">
      <c r="C37515" t="s">
        <v>48673</v>
      </c>
    </row>
    <row r="37516" spans="3:3">
      <c r="C37516" t="s">
        <v>48674</v>
      </c>
    </row>
    <row r="37517" spans="3:3">
      <c r="C37517" t="s">
        <v>48675</v>
      </c>
    </row>
    <row r="37518" spans="3:3">
      <c r="C37518" t="s">
        <v>48676</v>
      </c>
    </row>
    <row r="37519" spans="3:3">
      <c r="C37519" t="s">
        <v>48677</v>
      </c>
    </row>
    <row r="37520" spans="3:3">
      <c r="C37520" t="s">
        <v>48678</v>
      </c>
    </row>
    <row r="37521" spans="3:3">
      <c r="C37521" t="s">
        <v>48679</v>
      </c>
    </row>
    <row r="37522" spans="3:3">
      <c r="C37522" t="s">
        <v>48680</v>
      </c>
    </row>
    <row r="37523" spans="3:3">
      <c r="C37523" t="s">
        <v>48681</v>
      </c>
    </row>
    <row r="37524" spans="3:3">
      <c r="C37524" t="s">
        <v>48682</v>
      </c>
    </row>
    <row r="37525" spans="3:3">
      <c r="C37525" t="s">
        <v>48683</v>
      </c>
    </row>
    <row r="37526" spans="3:3">
      <c r="C37526" t="s">
        <v>48684</v>
      </c>
    </row>
    <row r="37527" spans="3:3">
      <c r="C37527" t="s">
        <v>48685</v>
      </c>
    </row>
    <row r="37528" spans="3:3">
      <c r="C37528" t="s">
        <v>48686</v>
      </c>
    </row>
    <row r="37529" spans="3:3">
      <c r="C37529" t="s">
        <v>48687</v>
      </c>
    </row>
    <row r="37530" spans="3:3">
      <c r="C37530" t="s">
        <v>48688</v>
      </c>
    </row>
    <row r="37531" spans="3:3">
      <c r="C37531" t="s">
        <v>48689</v>
      </c>
    </row>
    <row r="37532" spans="3:3">
      <c r="C37532" t="s">
        <v>48690</v>
      </c>
    </row>
    <row r="37533" spans="3:3">
      <c r="C37533" t="s">
        <v>48691</v>
      </c>
    </row>
    <row r="37534" spans="3:3">
      <c r="C37534" t="s">
        <v>48692</v>
      </c>
    </row>
    <row r="37535" spans="3:3">
      <c r="C37535" t="s">
        <v>48693</v>
      </c>
    </row>
    <row r="37536" spans="3:3">
      <c r="C37536" t="s">
        <v>48694</v>
      </c>
    </row>
    <row r="37537" spans="3:3">
      <c r="C37537" t="s">
        <v>48695</v>
      </c>
    </row>
    <row r="37538" spans="3:3">
      <c r="C37538" t="s">
        <v>48696</v>
      </c>
    </row>
    <row r="37539" spans="3:3">
      <c r="C37539" t="s">
        <v>48697</v>
      </c>
    </row>
    <row r="37540" spans="3:3">
      <c r="C37540" t="s">
        <v>48698</v>
      </c>
    </row>
    <row r="37541" spans="3:3">
      <c r="C37541" t="s">
        <v>48699</v>
      </c>
    </row>
    <row r="37542" spans="3:3">
      <c r="C37542" t="s">
        <v>48700</v>
      </c>
    </row>
    <row r="37543" spans="3:3">
      <c r="C37543" t="s">
        <v>48701</v>
      </c>
    </row>
    <row r="37544" spans="3:3">
      <c r="C37544" t="s">
        <v>48702</v>
      </c>
    </row>
    <row r="37545" spans="3:3">
      <c r="C37545" t="s">
        <v>48703</v>
      </c>
    </row>
    <row r="37546" spans="3:3">
      <c r="C37546" t="s">
        <v>48704</v>
      </c>
    </row>
    <row r="37547" spans="3:3">
      <c r="C37547" t="s">
        <v>48705</v>
      </c>
    </row>
    <row r="37548" spans="3:3">
      <c r="C37548" t="s">
        <v>48706</v>
      </c>
    </row>
    <row r="37549" spans="3:3">
      <c r="C37549" t="s">
        <v>48707</v>
      </c>
    </row>
    <row r="37550" spans="3:3">
      <c r="C37550" t="s">
        <v>48708</v>
      </c>
    </row>
    <row r="37551" spans="3:3">
      <c r="C37551" t="s">
        <v>48709</v>
      </c>
    </row>
    <row r="37552" spans="3:3">
      <c r="C37552" t="s">
        <v>48710</v>
      </c>
    </row>
    <row r="37553" spans="3:3">
      <c r="C37553" t="s">
        <v>48711</v>
      </c>
    </row>
    <row r="37554" spans="3:3">
      <c r="C37554" t="s">
        <v>48712</v>
      </c>
    </row>
    <row r="37555" spans="3:3">
      <c r="C37555" t="s">
        <v>48713</v>
      </c>
    </row>
    <row r="37556" spans="3:3">
      <c r="C37556" t="s">
        <v>48714</v>
      </c>
    </row>
    <row r="37557" spans="3:3">
      <c r="C37557" t="s">
        <v>48715</v>
      </c>
    </row>
    <row r="37558" spans="3:3">
      <c r="C37558" t="s">
        <v>48716</v>
      </c>
    </row>
    <row r="37559" spans="3:3">
      <c r="C37559" t="s">
        <v>48717</v>
      </c>
    </row>
    <row r="37560" spans="3:3">
      <c r="C37560" t="s">
        <v>48718</v>
      </c>
    </row>
    <row r="37561" spans="3:3">
      <c r="C37561" t="s">
        <v>48719</v>
      </c>
    </row>
    <row r="37562" spans="3:3">
      <c r="C37562" t="s">
        <v>48720</v>
      </c>
    </row>
    <row r="37563" spans="3:3">
      <c r="C37563" t="s">
        <v>48721</v>
      </c>
    </row>
    <row r="37564" spans="3:3">
      <c r="C37564" t="s">
        <v>48722</v>
      </c>
    </row>
    <row r="37565" spans="3:3">
      <c r="C37565" t="s">
        <v>48723</v>
      </c>
    </row>
    <row r="37566" spans="3:3">
      <c r="C37566" t="s">
        <v>48724</v>
      </c>
    </row>
    <row r="37567" spans="3:3">
      <c r="C37567" t="s">
        <v>48725</v>
      </c>
    </row>
    <row r="37568" spans="3:3">
      <c r="C37568" t="s">
        <v>48726</v>
      </c>
    </row>
    <row r="37569" spans="3:3">
      <c r="C37569" t="s">
        <v>48727</v>
      </c>
    </row>
    <row r="37570" spans="3:3">
      <c r="C37570" t="s">
        <v>48728</v>
      </c>
    </row>
    <row r="37571" spans="3:3">
      <c r="C37571" t="s">
        <v>48729</v>
      </c>
    </row>
    <row r="37572" spans="3:3">
      <c r="C37572" t="s">
        <v>48730</v>
      </c>
    </row>
    <row r="37573" spans="3:3">
      <c r="C37573" t="s">
        <v>48731</v>
      </c>
    </row>
    <row r="37574" spans="3:3">
      <c r="C37574" t="s">
        <v>48732</v>
      </c>
    </row>
    <row r="37575" spans="3:3">
      <c r="C37575" t="s">
        <v>48733</v>
      </c>
    </row>
    <row r="37576" spans="3:3">
      <c r="C37576" t="s">
        <v>48734</v>
      </c>
    </row>
    <row r="37577" spans="3:3">
      <c r="C37577" t="s">
        <v>48735</v>
      </c>
    </row>
    <row r="37578" spans="3:3">
      <c r="C37578" t="s">
        <v>48736</v>
      </c>
    </row>
    <row r="37579" spans="3:3">
      <c r="C37579" t="s">
        <v>48737</v>
      </c>
    </row>
    <row r="37580" spans="3:3">
      <c r="C37580" t="s">
        <v>48738</v>
      </c>
    </row>
    <row r="37581" spans="3:3">
      <c r="C37581" t="s">
        <v>48739</v>
      </c>
    </row>
    <row r="37582" spans="3:3">
      <c r="C37582" t="s">
        <v>48740</v>
      </c>
    </row>
    <row r="37583" spans="3:3">
      <c r="C37583" t="s">
        <v>48741</v>
      </c>
    </row>
    <row r="37584" spans="3:3">
      <c r="C37584" t="s">
        <v>48742</v>
      </c>
    </row>
    <row r="37585" spans="3:3">
      <c r="C37585" t="s">
        <v>48743</v>
      </c>
    </row>
    <row r="37586" spans="3:3">
      <c r="C37586" t="s">
        <v>48744</v>
      </c>
    </row>
    <row r="37587" spans="3:3">
      <c r="C37587" t="s">
        <v>48745</v>
      </c>
    </row>
    <row r="37588" spans="3:3">
      <c r="C37588" t="s">
        <v>48746</v>
      </c>
    </row>
    <row r="37589" spans="3:3">
      <c r="C37589" t="s">
        <v>48747</v>
      </c>
    </row>
    <row r="37590" spans="3:3">
      <c r="C37590" t="s">
        <v>48748</v>
      </c>
    </row>
    <row r="37591" spans="3:3">
      <c r="C37591" t="s">
        <v>48749</v>
      </c>
    </row>
    <row r="37592" spans="3:3">
      <c r="C37592" t="s">
        <v>48750</v>
      </c>
    </row>
    <row r="37593" spans="3:3">
      <c r="C37593" t="s">
        <v>48751</v>
      </c>
    </row>
    <row r="37594" spans="3:3">
      <c r="C37594" t="s">
        <v>48752</v>
      </c>
    </row>
    <row r="37595" spans="3:3">
      <c r="C37595" t="s">
        <v>48753</v>
      </c>
    </row>
    <row r="37596" spans="3:3">
      <c r="C37596" t="s">
        <v>48754</v>
      </c>
    </row>
    <row r="37597" spans="3:3">
      <c r="C37597" t="s">
        <v>48755</v>
      </c>
    </row>
    <row r="37598" spans="3:3">
      <c r="C37598" t="s">
        <v>48756</v>
      </c>
    </row>
    <row r="37599" spans="3:3">
      <c r="C37599" t="s">
        <v>48757</v>
      </c>
    </row>
    <row r="37600" spans="3:3">
      <c r="C37600" t="s">
        <v>48758</v>
      </c>
    </row>
    <row r="37601" spans="3:3">
      <c r="C37601" t="s">
        <v>48759</v>
      </c>
    </row>
    <row r="37602" spans="3:3">
      <c r="C37602" t="s">
        <v>48760</v>
      </c>
    </row>
    <row r="37603" spans="3:3">
      <c r="C37603" t="s">
        <v>48761</v>
      </c>
    </row>
    <row r="37604" spans="3:3">
      <c r="C37604" t="s">
        <v>48762</v>
      </c>
    </row>
    <row r="37605" spans="3:3">
      <c r="C37605" t="s">
        <v>48763</v>
      </c>
    </row>
    <row r="37606" spans="3:3">
      <c r="C37606" t="s">
        <v>48764</v>
      </c>
    </row>
    <row r="37607" spans="3:3">
      <c r="C37607" t="s">
        <v>48765</v>
      </c>
    </row>
    <row r="37608" spans="3:3">
      <c r="C37608" t="s">
        <v>48766</v>
      </c>
    </row>
    <row r="37609" spans="3:3">
      <c r="C37609" t="s">
        <v>48767</v>
      </c>
    </row>
    <row r="37610" spans="3:3">
      <c r="C37610" t="s">
        <v>48768</v>
      </c>
    </row>
    <row r="37611" spans="3:3">
      <c r="C37611" t="s">
        <v>48769</v>
      </c>
    </row>
    <row r="37612" spans="3:3">
      <c r="C37612" t="s">
        <v>48770</v>
      </c>
    </row>
    <row r="37613" spans="3:3">
      <c r="C37613" t="s">
        <v>48771</v>
      </c>
    </row>
    <row r="37614" spans="3:3">
      <c r="C37614" t="s">
        <v>48772</v>
      </c>
    </row>
    <row r="37615" spans="3:3">
      <c r="C37615" t="s">
        <v>48773</v>
      </c>
    </row>
    <row r="37616" spans="3:3">
      <c r="C37616" t="s">
        <v>48774</v>
      </c>
    </row>
    <row r="37617" spans="3:3">
      <c r="C37617" t="s">
        <v>48775</v>
      </c>
    </row>
    <row r="37618" spans="3:3">
      <c r="C37618" t="s">
        <v>48776</v>
      </c>
    </row>
    <row r="37619" spans="3:3">
      <c r="C37619" t="s">
        <v>48777</v>
      </c>
    </row>
    <row r="37620" spans="3:3">
      <c r="C37620" t="s">
        <v>48778</v>
      </c>
    </row>
    <row r="37621" spans="3:3">
      <c r="C37621" t="s">
        <v>48779</v>
      </c>
    </row>
    <row r="37622" spans="3:3">
      <c r="C37622" t="s">
        <v>48780</v>
      </c>
    </row>
    <row r="37623" spans="3:3">
      <c r="C37623" t="s">
        <v>48781</v>
      </c>
    </row>
    <row r="37624" spans="3:3">
      <c r="C37624" t="s">
        <v>48782</v>
      </c>
    </row>
    <row r="37625" spans="3:3">
      <c r="C37625" t="s">
        <v>48783</v>
      </c>
    </row>
    <row r="37626" spans="3:3">
      <c r="C37626" t="s">
        <v>48784</v>
      </c>
    </row>
    <row r="37627" spans="3:3">
      <c r="C37627" t="s">
        <v>48785</v>
      </c>
    </row>
    <row r="37628" spans="3:3">
      <c r="C37628" t="s">
        <v>48786</v>
      </c>
    </row>
    <row r="37629" spans="3:3">
      <c r="C37629" t="s">
        <v>48787</v>
      </c>
    </row>
    <row r="37630" spans="3:3">
      <c r="C37630" t="s">
        <v>48788</v>
      </c>
    </row>
    <row r="37631" spans="3:3">
      <c r="C37631" t="s">
        <v>48789</v>
      </c>
    </row>
    <row r="37632" spans="3:3">
      <c r="C37632" t="s">
        <v>48790</v>
      </c>
    </row>
    <row r="37633" spans="3:3">
      <c r="C37633" t="s">
        <v>48791</v>
      </c>
    </row>
    <row r="37634" spans="3:3">
      <c r="C37634" t="s">
        <v>48792</v>
      </c>
    </row>
    <row r="37635" spans="3:3">
      <c r="C37635" t="s">
        <v>48793</v>
      </c>
    </row>
    <row r="37636" spans="3:3">
      <c r="C37636" t="s">
        <v>48794</v>
      </c>
    </row>
    <row r="37637" spans="3:3">
      <c r="C37637" t="s">
        <v>48795</v>
      </c>
    </row>
    <row r="37638" spans="3:3">
      <c r="C37638" t="s">
        <v>48796</v>
      </c>
    </row>
    <row r="37639" spans="3:3">
      <c r="C37639" t="s">
        <v>48797</v>
      </c>
    </row>
    <row r="37640" spans="3:3">
      <c r="C37640" t="s">
        <v>48798</v>
      </c>
    </row>
    <row r="37641" spans="3:3">
      <c r="C37641" t="s">
        <v>48799</v>
      </c>
    </row>
    <row r="37642" spans="3:3">
      <c r="C37642" t="s">
        <v>48800</v>
      </c>
    </row>
    <row r="37643" spans="3:3">
      <c r="C37643" t="s">
        <v>48801</v>
      </c>
    </row>
    <row r="37644" spans="3:3">
      <c r="C37644" t="s">
        <v>48802</v>
      </c>
    </row>
    <row r="37645" spans="3:3">
      <c r="C37645" t="s">
        <v>48803</v>
      </c>
    </row>
    <row r="37646" spans="3:3">
      <c r="C37646" t="s">
        <v>48804</v>
      </c>
    </row>
    <row r="37647" spans="3:3">
      <c r="C37647" t="s">
        <v>48805</v>
      </c>
    </row>
    <row r="37648" spans="3:3">
      <c r="C37648" t="s">
        <v>48806</v>
      </c>
    </row>
    <row r="37649" spans="3:3">
      <c r="C37649" t="s">
        <v>48807</v>
      </c>
    </row>
    <row r="37650" spans="3:3">
      <c r="C37650" t="s">
        <v>48808</v>
      </c>
    </row>
    <row r="37651" spans="3:3">
      <c r="C37651" t="s">
        <v>48809</v>
      </c>
    </row>
    <row r="37652" spans="3:3">
      <c r="C37652" t="s">
        <v>48810</v>
      </c>
    </row>
    <row r="37653" spans="3:3">
      <c r="C37653" t="s">
        <v>48811</v>
      </c>
    </row>
    <row r="37654" spans="3:3">
      <c r="C37654" t="s">
        <v>48812</v>
      </c>
    </row>
    <row r="37655" spans="3:3">
      <c r="C37655" t="s">
        <v>48813</v>
      </c>
    </row>
    <row r="37656" spans="3:3">
      <c r="C37656" t="s">
        <v>48814</v>
      </c>
    </row>
    <row r="37657" spans="3:3">
      <c r="C37657" t="s">
        <v>48815</v>
      </c>
    </row>
    <row r="37658" spans="3:3">
      <c r="C37658" t="s">
        <v>48816</v>
      </c>
    </row>
    <row r="37659" spans="3:3">
      <c r="C37659" t="s">
        <v>48817</v>
      </c>
    </row>
    <row r="37660" spans="3:3">
      <c r="C37660" t="s">
        <v>48818</v>
      </c>
    </row>
    <row r="37661" spans="3:3">
      <c r="C37661" t="s">
        <v>48819</v>
      </c>
    </row>
    <row r="37662" spans="3:3">
      <c r="C37662" t="s">
        <v>48820</v>
      </c>
    </row>
    <row r="37663" spans="3:3">
      <c r="C37663" t="s">
        <v>48821</v>
      </c>
    </row>
    <row r="37664" spans="3:3">
      <c r="C37664" t="s">
        <v>48822</v>
      </c>
    </row>
    <row r="37665" spans="3:3">
      <c r="C37665" t="s">
        <v>48823</v>
      </c>
    </row>
    <row r="37666" spans="3:3">
      <c r="C37666" t="s">
        <v>48824</v>
      </c>
    </row>
    <row r="37667" spans="3:3">
      <c r="C37667" t="s">
        <v>48825</v>
      </c>
    </row>
    <row r="37668" spans="3:3">
      <c r="C37668" t="s">
        <v>48826</v>
      </c>
    </row>
    <row r="37669" spans="3:3">
      <c r="C37669" t="s">
        <v>48827</v>
      </c>
    </row>
    <row r="37670" spans="3:3">
      <c r="C37670" t="s">
        <v>48828</v>
      </c>
    </row>
    <row r="37671" spans="3:3">
      <c r="C37671" t="s">
        <v>48829</v>
      </c>
    </row>
    <row r="37672" spans="3:3">
      <c r="C37672" t="s">
        <v>48830</v>
      </c>
    </row>
    <row r="37673" spans="3:3">
      <c r="C37673" t="s">
        <v>48831</v>
      </c>
    </row>
    <row r="37674" spans="3:3">
      <c r="C37674" t="s">
        <v>48832</v>
      </c>
    </row>
    <row r="37675" spans="3:3">
      <c r="C37675" t="s">
        <v>48833</v>
      </c>
    </row>
    <row r="37676" spans="3:3">
      <c r="C37676" t="s">
        <v>48834</v>
      </c>
    </row>
    <row r="37677" spans="3:3">
      <c r="C37677" t="s">
        <v>48835</v>
      </c>
    </row>
    <row r="37678" spans="3:3">
      <c r="C37678" t="s">
        <v>48836</v>
      </c>
    </row>
    <row r="37679" spans="3:3">
      <c r="C37679" t="s">
        <v>48837</v>
      </c>
    </row>
    <row r="37680" spans="3:3">
      <c r="C37680" t="s">
        <v>48838</v>
      </c>
    </row>
    <row r="37681" spans="3:3">
      <c r="C37681" t="s">
        <v>48839</v>
      </c>
    </row>
    <row r="37682" spans="3:3">
      <c r="C37682" t="s">
        <v>48840</v>
      </c>
    </row>
    <row r="37683" spans="3:3">
      <c r="C37683" t="s">
        <v>48841</v>
      </c>
    </row>
    <row r="37684" spans="3:3">
      <c r="C37684" t="s">
        <v>48842</v>
      </c>
    </row>
    <row r="37685" spans="3:3">
      <c r="C37685" t="s">
        <v>48843</v>
      </c>
    </row>
    <row r="37686" spans="3:3">
      <c r="C37686" t="s">
        <v>48844</v>
      </c>
    </row>
    <row r="37687" spans="3:3">
      <c r="C37687" t="s">
        <v>48845</v>
      </c>
    </row>
    <row r="37688" spans="3:3">
      <c r="C37688" t="s">
        <v>48846</v>
      </c>
    </row>
    <row r="37689" spans="3:3">
      <c r="C37689" t="s">
        <v>48847</v>
      </c>
    </row>
    <row r="37690" spans="3:3">
      <c r="C37690" t="s">
        <v>48848</v>
      </c>
    </row>
    <row r="37691" spans="3:3">
      <c r="C37691" t="s">
        <v>48849</v>
      </c>
    </row>
    <row r="37692" spans="3:3">
      <c r="C37692" t="s">
        <v>48850</v>
      </c>
    </row>
    <row r="37693" spans="3:3">
      <c r="C37693" t="s">
        <v>48851</v>
      </c>
    </row>
    <row r="37694" spans="3:3">
      <c r="C37694" t="s">
        <v>48852</v>
      </c>
    </row>
    <row r="37695" spans="3:3">
      <c r="C37695" t="s">
        <v>48853</v>
      </c>
    </row>
    <row r="37696" spans="3:3">
      <c r="C37696" t="s">
        <v>48854</v>
      </c>
    </row>
    <row r="37697" spans="3:3">
      <c r="C37697" t="s">
        <v>48855</v>
      </c>
    </row>
    <row r="37698" spans="3:3">
      <c r="C37698" t="s">
        <v>48856</v>
      </c>
    </row>
    <row r="37699" spans="3:3">
      <c r="C37699" t="s">
        <v>48857</v>
      </c>
    </row>
    <row r="37700" spans="3:3">
      <c r="C37700" t="s">
        <v>48858</v>
      </c>
    </row>
    <row r="37701" spans="3:3">
      <c r="C37701" t="s">
        <v>48859</v>
      </c>
    </row>
    <row r="37702" spans="3:3">
      <c r="C37702" t="s">
        <v>48860</v>
      </c>
    </row>
    <row r="37703" spans="3:3">
      <c r="C37703" t="s">
        <v>48861</v>
      </c>
    </row>
    <row r="37704" spans="3:3">
      <c r="C37704" t="s">
        <v>48862</v>
      </c>
    </row>
    <row r="37705" spans="3:3">
      <c r="C37705" t="s">
        <v>48863</v>
      </c>
    </row>
    <row r="37706" spans="3:3">
      <c r="C37706" t="s">
        <v>48864</v>
      </c>
    </row>
    <row r="37707" spans="3:3">
      <c r="C37707" t="s">
        <v>48865</v>
      </c>
    </row>
    <row r="37708" spans="3:3">
      <c r="C37708" t="s">
        <v>48866</v>
      </c>
    </row>
    <row r="37709" spans="3:3">
      <c r="C37709" t="s">
        <v>48867</v>
      </c>
    </row>
    <row r="37710" spans="3:3">
      <c r="C37710" t="s">
        <v>48868</v>
      </c>
    </row>
    <row r="37711" spans="3:3">
      <c r="C37711" t="s">
        <v>48869</v>
      </c>
    </row>
    <row r="37712" spans="3:3">
      <c r="C37712" t="s">
        <v>48870</v>
      </c>
    </row>
    <row r="37713" spans="3:3">
      <c r="C37713" t="s">
        <v>48871</v>
      </c>
    </row>
    <row r="37714" spans="3:3">
      <c r="C37714" t="s">
        <v>48872</v>
      </c>
    </row>
    <row r="37715" spans="3:3">
      <c r="C37715" t="s">
        <v>48873</v>
      </c>
    </row>
    <row r="37716" spans="3:3">
      <c r="C37716" t="s">
        <v>48874</v>
      </c>
    </row>
    <row r="37717" spans="3:3">
      <c r="C37717" t="s">
        <v>48875</v>
      </c>
    </row>
    <row r="37718" spans="3:3">
      <c r="C37718" t="s">
        <v>48876</v>
      </c>
    </row>
    <row r="37719" spans="3:3">
      <c r="C37719" t="s">
        <v>48877</v>
      </c>
    </row>
    <row r="37720" spans="3:3">
      <c r="C37720" t="s">
        <v>48878</v>
      </c>
    </row>
    <row r="37721" spans="3:3">
      <c r="C37721" t="s">
        <v>48879</v>
      </c>
    </row>
    <row r="37722" spans="3:3">
      <c r="C37722" t="s">
        <v>48880</v>
      </c>
    </row>
    <row r="37723" spans="3:3">
      <c r="C37723" t="s">
        <v>48881</v>
      </c>
    </row>
    <row r="37724" spans="3:3">
      <c r="C37724" t="s">
        <v>48882</v>
      </c>
    </row>
    <row r="37725" spans="3:3">
      <c r="C37725" t="s">
        <v>48883</v>
      </c>
    </row>
    <row r="37726" spans="3:3">
      <c r="C37726" t="s">
        <v>48884</v>
      </c>
    </row>
    <row r="37727" spans="3:3">
      <c r="C37727" t="s">
        <v>48885</v>
      </c>
    </row>
    <row r="37728" spans="3:3">
      <c r="C37728" t="s">
        <v>48886</v>
      </c>
    </row>
    <row r="37729" spans="3:3">
      <c r="C37729" t="s">
        <v>48887</v>
      </c>
    </row>
    <row r="37730" spans="3:3">
      <c r="C37730" t="s">
        <v>48888</v>
      </c>
    </row>
    <row r="37731" spans="3:3">
      <c r="C37731" t="s">
        <v>48889</v>
      </c>
    </row>
    <row r="37732" spans="3:3">
      <c r="C37732" t="s">
        <v>48890</v>
      </c>
    </row>
    <row r="37733" spans="3:3">
      <c r="C37733" t="s">
        <v>48891</v>
      </c>
    </row>
    <row r="37734" spans="3:3">
      <c r="C37734" t="s">
        <v>48892</v>
      </c>
    </row>
    <row r="37735" spans="3:3">
      <c r="C37735" t="s">
        <v>48893</v>
      </c>
    </row>
    <row r="37736" spans="3:3">
      <c r="C37736" t="s">
        <v>48894</v>
      </c>
    </row>
    <row r="37737" spans="3:3">
      <c r="C37737" t="s">
        <v>48895</v>
      </c>
    </row>
    <row r="37738" spans="3:3">
      <c r="C37738" t="s">
        <v>48896</v>
      </c>
    </row>
    <row r="37739" spans="3:3">
      <c r="C37739" t="s">
        <v>48897</v>
      </c>
    </row>
    <row r="37740" spans="3:3">
      <c r="C37740" t="s">
        <v>48898</v>
      </c>
    </row>
    <row r="37741" spans="3:3">
      <c r="C37741" t="s">
        <v>48899</v>
      </c>
    </row>
    <row r="37742" spans="3:3">
      <c r="C37742" t="s">
        <v>48900</v>
      </c>
    </row>
    <row r="37743" spans="3:3">
      <c r="C37743" t="s">
        <v>48901</v>
      </c>
    </row>
    <row r="37744" spans="3:3">
      <c r="C37744" t="s">
        <v>48902</v>
      </c>
    </row>
    <row r="37745" spans="3:3">
      <c r="C37745" t="s">
        <v>48903</v>
      </c>
    </row>
    <row r="37746" spans="3:3">
      <c r="C37746" t="s">
        <v>48904</v>
      </c>
    </row>
    <row r="37747" spans="3:3">
      <c r="C37747" t="s">
        <v>48905</v>
      </c>
    </row>
    <row r="37748" spans="3:3">
      <c r="C37748" t="s">
        <v>48906</v>
      </c>
    </row>
    <row r="37749" spans="3:3">
      <c r="C37749" t="s">
        <v>48907</v>
      </c>
    </row>
    <row r="37750" spans="3:3">
      <c r="C37750" t="s">
        <v>48908</v>
      </c>
    </row>
    <row r="37751" spans="3:3">
      <c r="C37751" t="s">
        <v>48909</v>
      </c>
    </row>
    <row r="37752" spans="3:3">
      <c r="C37752" t="s">
        <v>48910</v>
      </c>
    </row>
    <row r="37753" spans="3:3">
      <c r="C37753" t="s">
        <v>48911</v>
      </c>
    </row>
    <row r="37754" spans="3:3">
      <c r="C37754" t="s">
        <v>48912</v>
      </c>
    </row>
    <row r="37755" spans="3:3">
      <c r="C37755" t="s">
        <v>48913</v>
      </c>
    </row>
    <row r="37756" spans="3:3">
      <c r="C37756" t="s">
        <v>48914</v>
      </c>
    </row>
    <row r="37757" spans="3:3">
      <c r="C37757" t="s">
        <v>48915</v>
      </c>
    </row>
    <row r="37758" spans="3:3">
      <c r="C37758" t="s">
        <v>48916</v>
      </c>
    </row>
    <row r="37759" spans="3:3">
      <c r="C37759" t="s">
        <v>48917</v>
      </c>
    </row>
    <row r="37760" spans="3:3">
      <c r="C37760" t="s">
        <v>48918</v>
      </c>
    </row>
    <row r="37761" spans="3:3">
      <c r="C37761" t="s">
        <v>48919</v>
      </c>
    </row>
    <row r="37762" spans="3:3">
      <c r="C37762" t="s">
        <v>48920</v>
      </c>
    </row>
    <row r="37763" spans="3:3">
      <c r="C37763" t="s">
        <v>48921</v>
      </c>
    </row>
    <row r="37764" spans="3:3">
      <c r="C37764" t="s">
        <v>48922</v>
      </c>
    </row>
    <row r="37765" spans="3:3">
      <c r="C37765" t="s">
        <v>48923</v>
      </c>
    </row>
    <row r="37766" spans="3:3">
      <c r="C37766" t="s">
        <v>48924</v>
      </c>
    </row>
    <row r="37767" spans="3:3">
      <c r="C37767" t="s">
        <v>48925</v>
      </c>
    </row>
    <row r="37768" spans="3:3">
      <c r="C37768" t="s">
        <v>48926</v>
      </c>
    </row>
    <row r="37769" spans="3:3">
      <c r="C37769" t="s">
        <v>48927</v>
      </c>
    </row>
    <row r="37770" spans="3:3">
      <c r="C37770" t="s">
        <v>48928</v>
      </c>
    </row>
    <row r="37771" spans="3:3">
      <c r="C37771" t="s">
        <v>48929</v>
      </c>
    </row>
    <row r="37772" spans="3:3">
      <c r="C37772" t="s">
        <v>48930</v>
      </c>
    </row>
    <row r="37773" spans="3:3">
      <c r="C37773" t="s">
        <v>48931</v>
      </c>
    </row>
    <row r="37774" spans="3:3">
      <c r="C37774" t="s">
        <v>48932</v>
      </c>
    </row>
    <row r="37775" spans="3:3">
      <c r="C37775" t="s">
        <v>48933</v>
      </c>
    </row>
    <row r="37776" spans="3:3">
      <c r="C37776" t="s">
        <v>48934</v>
      </c>
    </row>
    <row r="37777" spans="3:3">
      <c r="C37777" t="s">
        <v>48935</v>
      </c>
    </row>
    <row r="37778" spans="3:3">
      <c r="C37778" t="s">
        <v>48936</v>
      </c>
    </row>
    <row r="37779" spans="3:3">
      <c r="C37779" t="s">
        <v>48937</v>
      </c>
    </row>
    <row r="37780" spans="3:3">
      <c r="C37780" t="s">
        <v>48938</v>
      </c>
    </row>
    <row r="37781" spans="3:3">
      <c r="C37781" t="s">
        <v>48939</v>
      </c>
    </row>
    <row r="37782" spans="3:3">
      <c r="C37782" t="s">
        <v>48940</v>
      </c>
    </row>
    <row r="37783" spans="3:3">
      <c r="C37783" t="s">
        <v>48941</v>
      </c>
    </row>
    <row r="37784" spans="3:3">
      <c r="C37784" t="s">
        <v>48942</v>
      </c>
    </row>
    <row r="37785" spans="3:3">
      <c r="C37785" t="s">
        <v>48943</v>
      </c>
    </row>
    <row r="37786" spans="3:3">
      <c r="C37786" t="s">
        <v>48944</v>
      </c>
    </row>
    <row r="37787" spans="3:3">
      <c r="C37787" t="s">
        <v>48945</v>
      </c>
    </row>
    <row r="37788" spans="3:3">
      <c r="C37788" t="s">
        <v>48946</v>
      </c>
    </row>
    <row r="37789" spans="3:3">
      <c r="C37789" t="s">
        <v>48947</v>
      </c>
    </row>
    <row r="37790" spans="3:3">
      <c r="C37790" t="s">
        <v>48948</v>
      </c>
    </row>
    <row r="37791" spans="3:3">
      <c r="C37791" t="s">
        <v>48949</v>
      </c>
    </row>
    <row r="37792" spans="3:3">
      <c r="C37792" t="s">
        <v>48950</v>
      </c>
    </row>
    <row r="37793" spans="3:3">
      <c r="C37793" t="s">
        <v>48951</v>
      </c>
    </row>
    <row r="37794" spans="3:3">
      <c r="C37794" t="s">
        <v>48952</v>
      </c>
    </row>
    <row r="37795" spans="3:3">
      <c r="C37795" t="s">
        <v>48953</v>
      </c>
    </row>
    <row r="37796" spans="3:3">
      <c r="C37796" t="s">
        <v>48954</v>
      </c>
    </row>
    <row r="37797" spans="3:3">
      <c r="C37797" t="s">
        <v>48955</v>
      </c>
    </row>
    <row r="37798" spans="3:3">
      <c r="C37798" t="s">
        <v>48956</v>
      </c>
    </row>
    <row r="37799" spans="3:3">
      <c r="C37799" t="s">
        <v>48957</v>
      </c>
    </row>
    <row r="37800" spans="3:3">
      <c r="C37800" t="s">
        <v>48958</v>
      </c>
    </row>
    <row r="37801" spans="3:3">
      <c r="C37801" t="s">
        <v>48959</v>
      </c>
    </row>
    <row r="37802" spans="3:3">
      <c r="C37802" t="s">
        <v>48960</v>
      </c>
    </row>
    <row r="37803" spans="3:3">
      <c r="C37803" t="s">
        <v>48961</v>
      </c>
    </row>
    <row r="37804" spans="3:3">
      <c r="C37804" t="s">
        <v>48962</v>
      </c>
    </row>
    <row r="37805" spans="3:3">
      <c r="C37805" t="s">
        <v>48963</v>
      </c>
    </row>
    <row r="37806" spans="3:3">
      <c r="C37806" t="s">
        <v>48964</v>
      </c>
    </row>
    <row r="37807" spans="3:3">
      <c r="C37807" t="s">
        <v>48965</v>
      </c>
    </row>
    <row r="37808" spans="3:3">
      <c r="C37808" t="s">
        <v>48966</v>
      </c>
    </row>
    <row r="37809" spans="3:3">
      <c r="C37809" t="s">
        <v>48967</v>
      </c>
    </row>
    <row r="37810" spans="3:3">
      <c r="C37810" t="s">
        <v>48968</v>
      </c>
    </row>
    <row r="37811" spans="3:3">
      <c r="C37811" t="s">
        <v>48969</v>
      </c>
    </row>
    <row r="37812" spans="3:3">
      <c r="C37812" t="s">
        <v>48970</v>
      </c>
    </row>
    <row r="37813" spans="3:3">
      <c r="C37813" t="s">
        <v>48971</v>
      </c>
    </row>
    <row r="37814" spans="3:3">
      <c r="C37814" t="s">
        <v>48972</v>
      </c>
    </row>
    <row r="37815" spans="3:3">
      <c r="C37815" t="s">
        <v>48973</v>
      </c>
    </row>
    <row r="37816" spans="3:3">
      <c r="C37816" t="s">
        <v>48974</v>
      </c>
    </row>
    <row r="37817" spans="3:3">
      <c r="C37817" t="s">
        <v>48975</v>
      </c>
    </row>
    <row r="37818" spans="3:3">
      <c r="C37818" t="s">
        <v>48976</v>
      </c>
    </row>
    <row r="37819" spans="3:3">
      <c r="C37819" t="s">
        <v>48977</v>
      </c>
    </row>
    <row r="37820" spans="3:3">
      <c r="C37820" t="s">
        <v>48978</v>
      </c>
    </row>
    <row r="37821" spans="3:3">
      <c r="C37821" t="s">
        <v>48979</v>
      </c>
    </row>
    <row r="37822" spans="3:3">
      <c r="C37822" t="s">
        <v>48980</v>
      </c>
    </row>
    <row r="37823" spans="3:3">
      <c r="C37823" t="s">
        <v>48981</v>
      </c>
    </row>
    <row r="37824" spans="3:3">
      <c r="C37824" t="s">
        <v>48982</v>
      </c>
    </row>
    <row r="37825" spans="3:3">
      <c r="C37825" t="s">
        <v>48983</v>
      </c>
    </row>
    <row r="37826" spans="3:3">
      <c r="C37826" t="s">
        <v>48984</v>
      </c>
    </row>
    <row r="37827" spans="3:3">
      <c r="C37827" t="s">
        <v>48985</v>
      </c>
    </row>
    <row r="37828" spans="3:3">
      <c r="C37828" t="s">
        <v>48986</v>
      </c>
    </row>
    <row r="37829" spans="3:3">
      <c r="C37829" t="s">
        <v>48987</v>
      </c>
    </row>
    <row r="37830" spans="3:3">
      <c r="C37830" t="s">
        <v>48988</v>
      </c>
    </row>
    <row r="37831" spans="3:3">
      <c r="C37831" t="s">
        <v>48989</v>
      </c>
    </row>
    <row r="37832" spans="3:3">
      <c r="C37832" t="s">
        <v>48990</v>
      </c>
    </row>
    <row r="37833" spans="3:3">
      <c r="C37833" t="s">
        <v>48991</v>
      </c>
    </row>
    <row r="37834" spans="3:3">
      <c r="C37834" t="s">
        <v>48992</v>
      </c>
    </row>
    <row r="37835" spans="3:3">
      <c r="C37835" t="s">
        <v>48993</v>
      </c>
    </row>
    <row r="37836" spans="3:3">
      <c r="C37836" t="s">
        <v>48994</v>
      </c>
    </row>
    <row r="37837" spans="3:3">
      <c r="C37837" t="s">
        <v>48995</v>
      </c>
    </row>
    <row r="37838" spans="3:3">
      <c r="C37838" t="s">
        <v>48996</v>
      </c>
    </row>
    <row r="37839" spans="3:3">
      <c r="C37839" t="s">
        <v>48997</v>
      </c>
    </row>
    <row r="37840" spans="3:3">
      <c r="C37840" t="s">
        <v>48998</v>
      </c>
    </row>
    <row r="37841" spans="3:3">
      <c r="C37841" t="s">
        <v>48999</v>
      </c>
    </row>
    <row r="37842" spans="3:3">
      <c r="C37842" t="s">
        <v>49000</v>
      </c>
    </row>
    <row r="37843" spans="3:3">
      <c r="C37843" t="s">
        <v>49001</v>
      </c>
    </row>
    <row r="37844" spans="3:3">
      <c r="C37844" t="s">
        <v>49002</v>
      </c>
    </row>
    <row r="37845" spans="3:3">
      <c r="C37845" t="s">
        <v>49003</v>
      </c>
    </row>
    <row r="37846" spans="3:3">
      <c r="C37846" t="s">
        <v>49004</v>
      </c>
    </row>
    <row r="37847" spans="3:3">
      <c r="C37847" t="s">
        <v>49005</v>
      </c>
    </row>
    <row r="37848" spans="3:3">
      <c r="C37848" t="s">
        <v>49006</v>
      </c>
    </row>
    <row r="37849" spans="3:3">
      <c r="C37849" t="s">
        <v>49007</v>
      </c>
    </row>
    <row r="37850" spans="3:3">
      <c r="C37850" t="s">
        <v>49008</v>
      </c>
    </row>
    <row r="37851" spans="3:3">
      <c r="C37851" t="s">
        <v>49009</v>
      </c>
    </row>
    <row r="37852" spans="3:3">
      <c r="C37852" t="s">
        <v>49010</v>
      </c>
    </row>
    <row r="37853" spans="3:3">
      <c r="C37853" t="s">
        <v>49011</v>
      </c>
    </row>
    <row r="37854" spans="3:3">
      <c r="C37854" t="s">
        <v>49012</v>
      </c>
    </row>
    <row r="37855" spans="3:3">
      <c r="C37855" t="s">
        <v>49013</v>
      </c>
    </row>
    <row r="37856" spans="3:3">
      <c r="C37856" t="s">
        <v>49014</v>
      </c>
    </row>
    <row r="37857" spans="3:3">
      <c r="C37857" t="s">
        <v>49015</v>
      </c>
    </row>
    <row r="37858" spans="3:3">
      <c r="C37858" t="s">
        <v>49016</v>
      </c>
    </row>
    <row r="37859" spans="3:3">
      <c r="C37859" t="s">
        <v>49017</v>
      </c>
    </row>
    <row r="37860" spans="3:3">
      <c r="C37860" t="s">
        <v>49018</v>
      </c>
    </row>
    <row r="37861" spans="3:3">
      <c r="C37861" t="s">
        <v>49019</v>
      </c>
    </row>
    <row r="37862" spans="3:3">
      <c r="C37862" t="s">
        <v>49020</v>
      </c>
    </row>
    <row r="37863" spans="3:3">
      <c r="C37863" t="s">
        <v>49021</v>
      </c>
    </row>
    <row r="37864" spans="3:3">
      <c r="C37864" t="s">
        <v>49022</v>
      </c>
    </row>
    <row r="37865" spans="3:3">
      <c r="C37865" t="s">
        <v>49023</v>
      </c>
    </row>
    <row r="37866" spans="3:3">
      <c r="C37866" t="s">
        <v>49024</v>
      </c>
    </row>
    <row r="37867" spans="3:3">
      <c r="C37867" t="s">
        <v>49025</v>
      </c>
    </row>
    <row r="37868" spans="3:3">
      <c r="C37868" t="s">
        <v>49026</v>
      </c>
    </row>
    <row r="37869" spans="3:3">
      <c r="C37869" t="s">
        <v>49027</v>
      </c>
    </row>
    <row r="37870" spans="3:3">
      <c r="C37870" t="s">
        <v>49028</v>
      </c>
    </row>
    <row r="37871" spans="3:3">
      <c r="C37871" t="s">
        <v>49029</v>
      </c>
    </row>
    <row r="37872" spans="3:3">
      <c r="C37872" t="s">
        <v>49030</v>
      </c>
    </row>
    <row r="37873" spans="3:3">
      <c r="C37873" t="s">
        <v>49031</v>
      </c>
    </row>
    <row r="37874" spans="3:3">
      <c r="C37874" t="s">
        <v>49032</v>
      </c>
    </row>
    <row r="37875" spans="3:3">
      <c r="C37875" t="s">
        <v>49033</v>
      </c>
    </row>
    <row r="37876" spans="3:3">
      <c r="C37876" t="s">
        <v>49034</v>
      </c>
    </row>
    <row r="37877" spans="3:3">
      <c r="C37877" t="s">
        <v>49035</v>
      </c>
    </row>
    <row r="37878" spans="3:3">
      <c r="C37878" t="s">
        <v>49036</v>
      </c>
    </row>
    <row r="37879" spans="3:3">
      <c r="C37879" t="s">
        <v>49037</v>
      </c>
    </row>
    <row r="37880" spans="3:3">
      <c r="C37880" t="s">
        <v>49038</v>
      </c>
    </row>
    <row r="37881" spans="3:3">
      <c r="C37881" t="s">
        <v>49039</v>
      </c>
    </row>
    <row r="37882" spans="3:3">
      <c r="C37882" t="s">
        <v>49040</v>
      </c>
    </row>
    <row r="37883" spans="3:3">
      <c r="C37883" t="s">
        <v>49041</v>
      </c>
    </row>
    <row r="37884" spans="3:3">
      <c r="C37884" t="s">
        <v>49042</v>
      </c>
    </row>
    <row r="37885" spans="3:3">
      <c r="C37885" t="s">
        <v>49043</v>
      </c>
    </row>
    <row r="37886" spans="3:3">
      <c r="C37886" t="s">
        <v>49044</v>
      </c>
    </row>
    <row r="37887" spans="3:3">
      <c r="C37887" t="s">
        <v>49045</v>
      </c>
    </row>
    <row r="37888" spans="3:3">
      <c r="C37888" t="s">
        <v>49046</v>
      </c>
    </row>
    <row r="37889" spans="3:3">
      <c r="C37889" t="s">
        <v>49047</v>
      </c>
    </row>
    <row r="37890" spans="3:3">
      <c r="C37890" t="s">
        <v>49048</v>
      </c>
    </row>
    <row r="37891" spans="3:3">
      <c r="C37891" t="s">
        <v>49049</v>
      </c>
    </row>
    <row r="37892" spans="3:3">
      <c r="C37892" t="s">
        <v>49050</v>
      </c>
    </row>
    <row r="37893" spans="3:3">
      <c r="C37893" t="s">
        <v>49051</v>
      </c>
    </row>
    <row r="37894" spans="3:3">
      <c r="C37894" t="s">
        <v>49052</v>
      </c>
    </row>
    <row r="37895" spans="3:3">
      <c r="C37895" t="s">
        <v>49053</v>
      </c>
    </row>
    <row r="37896" spans="3:3">
      <c r="C37896" t="s">
        <v>49054</v>
      </c>
    </row>
    <row r="37897" spans="3:3">
      <c r="C37897" t="s">
        <v>49055</v>
      </c>
    </row>
    <row r="37898" spans="3:3">
      <c r="C37898" t="s">
        <v>49056</v>
      </c>
    </row>
    <row r="37899" spans="3:3">
      <c r="C37899" t="s">
        <v>49057</v>
      </c>
    </row>
    <row r="37900" spans="3:3">
      <c r="C37900" t="s">
        <v>49058</v>
      </c>
    </row>
    <row r="37901" spans="3:3">
      <c r="C37901" t="s">
        <v>49059</v>
      </c>
    </row>
    <row r="37902" spans="3:3">
      <c r="C37902" t="s">
        <v>49060</v>
      </c>
    </row>
    <row r="37903" spans="3:3">
      <c r="C37903" t="s">
        <v>49061</v>
      </c>
    </row>
    <row r="37904" spans="3:3">
      <c r="C37904" t="s">
        <v>49062</v>
      </c>
    </row>
    <row r="37905" spans="3:3">
      <c r="C37905" t="s">
        <v>49063</v>
      </c>
    </row>
    <row r="37906" spans="3:3">
      <c r="C37906" t="s">
        <v>49064</v>
      </c>
    </row>
    <row r="37907" spans="3:3">
      <c r="C37907" t="s">
        <v>49065</v>
      </c>
    </row>
    <row r="37908" spans="3:3">
      <c r="C37908" t="s">
        <v>49066</v>
      </c>
    </row>
    <row r="37909" spans="3:3">
      <c r="C37909" t="s">
        <v>49067</v>
      </c>
    </row>
    <row r="37910" spans="3:3">
      <c r="C37910" t="s">
        <v>49068</v>
      </c>
    </row>
    <row r="37911" spans="3:3">
      <c r="C37911" t="s">
        <v>49069</v>
      </c>
    </row>
    <row r="37912" spans="3:3">
      <c r="C37912" t="s">
        <v>49070</v>
      </c>
    </row>
    <row r="37913" spans="3:3">
      <c r="C37913" t="s">
        <v>49071</v>
      </c>
    </row>
    <row r="37914" spans="3:3">
      <c r="C37914" t="s">
        <v>49072</v>
      </c>
    </row>
    <row r="37915" spans="3:3">
      <c r="C37915" t="s">
        <v>49073</v>
      </c>
    </row>
    <row r="37916" spans="3:3">
      <c r="C37916" t="s">
        <v>49074</v>
      </c>
    </row>
    <row r="37917" spans="3:3">
      <c r="C37917" t="s">
        <v>49075</v>
      </c>
    </row>
    <row r="37918" spans="3:3">
      <c r="C37918" t="s">
        <v>49076</v>
      </c>
    </row>
    <row r="37919" spans="3:3">
      <c r="C37919" t="s">
        <v>49077</v>
      </c>
    </row>
    <row r="37920" spans="3:3">
      <c r="C37920" t="s">
        <v>49078</v>
      </c>
    </row>
    <row r="37921" spans="3:3">
      <c r="C37921" t="s">
        <v>49079</v>
      </c>
    </row>
    <row r="37922" spans="3:3">
      <c r="C37922" t="s">
        <v>49080</v>
      </c>
    </row>
    <row r="37923" spans="3:3">
      <c r="C37923" t="s">
        <v>49081</v>
      </c>
    </row>
    <row r="37924" spans="3:3">
      <c r="C37924" t="s">
        <v>49082</v>
      </c>
    </row>
    <row r="37925" spans="3:3">
      <c r="C37925" t="s">
        <v>49083</v>
      </c>
    </row>
    <row r="37926" spans="3:3">
      <c r="C37926" t="s">
        <v>49084</v>
      </c>
    </row>
    <row r="37927" spans="3:3">
      <c r="C37927" t="s">
        <v>49085</v>
      </c>
    </row>
    <row r="37928" spans="3:3">
      <c r="C37928" t="s">
        <v>49086</v>
      </c>
    </row>
    <row r="37929" spans="3:3">
      <c r="C37929" t="s">
        <v>49087</v>
      </c>
    </row>
    <row r="37930" spans="3:3">
      <c r="C37930" t="s">
        <v>49088</v>
      </c>
    </row>
    <row r="37931" spans="3:3">
      <c r="C37931" t="s">
        <v>49089</v>
      </c>
    </row>
    <row r="37932" spans="3:3">
      <c r="C37932" t="s">
        <v>49090</v>
      </c>
    </row>
    <row r="37933" spans="3:3">
      <c r="C37933" t="s">
        <v>49091</v>
      </c>
    </row>
    <row r="37934" spans="3:3">
      <c r="C37934" t="s">
        <v>49092</v>
      </c>
    </row>
    <row r="37935" spans="3:3">
      <c r="C37935" t="s">
        <v>49093</v>
      </c>
    </row>
    <row r="37936" spans="3:3">
      <c r="C37936" t="s">
        <v>49094</v>
      </c>
    </row>
    <row r="37937" spans="3:3">
      <c r="C37937" t="s">
        <v>49095</v>
      </c>
    </row>
    <row r="37938" spans="3:3">
      <c r="C37938" t="s">
        <v>49096</v>
      </c>
    </row>
    <row r="37939" spans="3:3">
      <c r="C37939" t="s">
        <v>49097</v>
      </c>
    </row>
    <row r="37940" spans="3:3">
      <c r="C37940" t="s">
        <v>49098</v>
      </c>
    </row>
    <row r="37941" spans="3:3">
      <c r="C37941" t="s">
        <v>49099</v>
      </c>
    </row>
    <row r="37942" spans="3:3">
      <c r="C37942" t="s">
        <v>49100</v>
      </c>
    </row>
    <row r="37943" spans="3:3">
      <c r="C37943" t="s">
        <v>49101</v>
      </c>
    </row>
    <row r="37944" spans="3:3">
      <c r="C37944" t="s">
        <v>49102</v>
      </c>
    </row>
    <row r="37945" spans="3:3">
      <c r="C37945" t="s">
        <v>49103</v>
      </c>
    </row>
    <row r="37946" spans="3:3">
      <c r="C37946" t="s">
        <v>49104</v>
      </c>
    </row>
    <row r="37947" spans="3:3">
      <c r="C37947" t="s">
        <v>49105</v>
      </c>
    </row>
    <row r="37948" spans="3:3">
      <c r="C37948" t="s">
        <v>49106</v>
      </c>
    </row>
    <row r="37949" spans="3:3">
      <c r="C37949" t="s">
        <v>49107</v>
      </c>
    </row>
    <row r="37950" spans="3:3">
      <c r="C37950" t="s">
        <v>49108</v>
      </c>
    </row>
    <row r="37951" spans="3:3">
      <c r="C37951" t="s">
        <v>49109</v>
      </c>
    </row>
    <row r="37952" spans="3:3">
      <c r="C37952" t="s">
        <v>49110</v>
      </c>
    </row>
    <row r="37953" spans="3:3">
      <c r="C37953" t="s">
        <v>49111</v>
      </c>
    </row>
    <row r="37954" spans="3:3">
      <c r="C37954" t="s">
        <v>49112</v>
      </c>
    </row>
    <row r="37955" spans="3:3">
      <c r="C37955" t="s">
        <v>49113</v>
      </c>
    </row>
    <row r="37956" spans="3:3">
      <c r="C37956" t="s">
        <v>49114</v>
      </c>
    </row>
    <row r="37957" spans="3:3">
      <c r="C37957" t="s">
        <v>49115</v>
      </c>
    </row>
    <row r="37958" spans="3:3">
      <c r="C37958" t="s">
        <v>49116</v>
      </c>
    </row>
    <row r="37959" spans="3:3">
      <c r="C37959" t="s">
        <v>49117</v>
      </c>
    </row>
    <row r="37960" spans="3:3">
      <c r="C37960" t="s">
        <v>49118</v>
      </c>
    </row>
    <row r="37961" spans="3:3">
      <c r="C37961" t="s">
        <v>49119</v>
      </c>
    </row>
    <row r="37962" spans="3:3">
      <c r="C37962" t="s">
        <v>49120</v>
      </c>
    </row>
    <row r="37963" spans="3:3">
      <c r="C37963" t="s">
        <v>49121</v>
      </c>
    </row>
    <row r="37964" spans="3:3">
      <c r="C37964" t="s">
        <v>49122</v>
      </c>
    </row>
    <row r="37965" spans="3:3">
      <c r="C37965" t="s">
        <v>49123</v>
      </c>
    </row>
    <row r="37966" spans="3:3">
      <c r="C37966" t="s">
        <v>49124</v>
      </c>
    </row>
    <row r="37967" spans="3:3">
      <c r="C37967" t="s">
        <v>49125</v>
      </c>
    </row>
    <row r="37968" spans="3:3">
      <c r="C37968" t="s">
        <v>49126</v>
      </c>
    </row>
    <row r="37969" spans="3:3">
      <c r="C37969" t="s">
        <v>49127</v>
      </c>
    </row>
    <row r="37970" spans="3:3">
      <c r="C37970" t="s">
        <v>49128</v>
      </c>
    </row>
    <row r="37971" spans="3:3">
      <c r="C37971" t="s">
        <v>49129</v>
      </c>
    </row>
    <row r="37972" spans="3:3">
      <c r="C37972" t="s">
        <v>49130</v>
      </c>
    </row>
    <row r="37973" spans="3:3">
      <c r="C37973" t="s">
        <v>49131</v>
      </c>
    </row>
    <row r="37974" spans="3:3">
      <c r="C37974" t="s">
        <v>49132</v>
      </c>
    </row>
    <row r="37975" spans="3:3">
      <c r="C37975" t="s">
        <v>49133</v>
      </c>
    </row>
    <row r="37976" spans="3:3">
      <c r="C37976" t="s">
        <v>49134</v>
      </c>
    </row>
    <row r="37977" spans="3:3">
      <c r="C37977" t="s">
        <v>49135</v>
      </c>
    </row>
    <row r="37978" spans="3:3">
      <c r="C37978" t="s">
        <v>49136</v>
      </c>
    </row>
    <row r="37979" spans="3:3">
      <c r="C37979" t="s">
        <v>49137</v>
      </c>
    </row>
    <row r="37980" spans="3:3">
      <c r="C37980" t="s">
        <v>49138</v>
      </c>
    </row>
    <row r="37981" spans="3:3">
      <c r="C37981" t="s">
        <v>49139</v>
      </c>
    </row>
    <row r="37982" spans="3:3">
      <c r="C37982" t="s">
        <v>49140</v>
      </c>
    </row>
    <row r="37983" spans="3:3">
      <c r="C37983" t="s">
        <v>49141</v>
      </c>
    </row>
    <row r="37984" spans="3:3">
      <c r="C37984" t="s">
        <v>49142</v>
      </c>
    </row>
    <row r="37985" spans="3:3">
      <c r="C37985" t="s">
        <v>49143</v>
      </c>
    </row>
    <row r="37986" spans="3:3">
      <c r="C37986" t="s">
        <v>49144</v>
      </c>
    </row>
    <row r="37987" spans="3:3">
      <c r="C37987" t="s">
        <v>49145</v>
      </c>
    </row>
    <row r="37988" spans="3:3">
      <c r="C37988" t="s">
        <v>49146</v>
      </c>
    </row>
    <row r="37989" spans="3:3">
      <c r="C37989" t="s">
        <v>49147</v>
      </c>
    </row>
    <row r="37990" spans="3:3">
      <c r="C37990" t="s">
        <v>49148</v>
      </c>
    </row>
    <row r="37991" spans="3:3">
      <c r="C37991" t="s">
        <v>49149</v>
      </c>
    </row>
    <row r="37992" spans="3:3">
      <c r="C37992" t="s">
        <v>49150</v>
      </c>
    </row>
    <row r="37993" spans="3:3">
      <c r="C37993" t="s">
        <v>5156</v>
      </c>
    </row>
    <row r="37994" spans="3:3">
      <c r="C37994" t="s">
        <v>49151</v>
      </c>
    </row>
    <row r="37995" spans="3:3">
      <c r="C37995" t="s">
        <v>49152</v>
      </c>
    </row>
    <row r="37996" spans="3:3">
      <c r="C37996" t="s">
        <v>49153</v>
      </c>
    </row>
    <row r="37997" spans="3:3">
      <c r="C37997" t="s">
        <v>49154</v>
      </c>
    </row>
    <row r="37998" spans="3:3">
      <c r="C37998" t="s">
        <v>49155</v>
      </c>
    </row>
    <row r="37999" spans="3:3">
      <c r="C37999" t="s">
        <v>49156</v>
      </c>
    </row>
    <row r="38000" spans="3:3">
      <c r="C38000" t="s">
        <v>49157</v>
      </c>
    </row>
    <row r="38001" spans="3:3">
      <c r="C38001" t="s">
        <v>49158</v>
      </c>
    </row>
    <row r="38002" spans="3:3">
      <c r="C38002" t="s">
        <v>49159</v>
      </c>
    </row>
    <row r="38003" spans="3:3">
      <c r="C38003" t="s">
        <v>49160</v>
      </c>
    </row>
    <row r="38004" spans="3:3">
      <c r="C38004" t="s">
        <v>49161</v>
      </c>
    </row>
    <row r="38005" spans="3:3">
      <c r="C38005" t="s">
        <v>49162</v>
      </c>
    </row>
    <row r="38006" spans="3:3">
      <c r="C38006" t="s">
        <v>49163</v>
      </c>
    </row>
    <row r="38007" spans="3:3">
      <c r="C38007" t="s">
        <v>49164</v>
      </c>
    </row>
    <row r="38008" spans="3:3">
      <c r="C38008" t="s">
        <v>49165</v>
      </c>
    </row>
    <row r="38009" spans="3:3">
      <c r="C38009" t="s">
        <v>49166</v>
      </c>
    </row>
    <row r="38010" spans="3:3">
      <c r="C38010" t="s">
        <v>49167</v>
      </c>
    </row>
    <row r="38011" spans="3:3">
      <c r="C38011" t="s">
        <v>49168</v>
      </c>
    </row>
    <row r="38012" spans="3:3">
      <c r="C38012" t="s">
        <v>49169</v>
      </c>
    </row>
    <row r="38013" spans="3:3">
      <c r="C38013" t="s">
        <v>49170</v>
      </c>
    </row>
    <row r="38014" spans="3:3">
      <c r="C38014" t="s">
        <v>49171</v>
      </c>
    </row>
    <row r="38015" spans="3:3">
      <c r="C38015" t="s">
        <v>49172</v>
      </c>
    </row>
    <row r="38016" spans="3:3">
      <c r="C38016" t="s">
        <v>49173</v>
      </c>
    </row>
    <row r="38017" spans="3:3">
      <c r="C38017" t="s">
        <v>49174</v>
      </c>
    </row>
    <row r="38018" spans="3:3">
      <c r="C38018" t="s">
        <v>49175</v>
      </c>
    </row>
    <row r="38019" spans="3:3">
      <c r="C38019" t="s">
        <v>49176</v>
      </c>
    </row>
    <row r="38020" spans="3:3">
      <c r="C38020" t="s">
        <v>49177</v>
      </c>
    </row>
    <row r="38021" spans="3:3">
      <c r="C38021" t="s">
        <v>49178</v>
      </c>
    </row>
    <row r="38022" spans="3:3">
      <c r="C38022" t="s">
        <v>49179</v>
      </c>
    </row>
    <row r="38023" spans="3:3">
      <c r="C38023" t="s">
        <v>49180</v>
      </c>
    </row>
    <row r="38024" spans="3:3">
      <c r="C38024" t="s">
        <v>49181</v>
      </c>
    </row>
    <row r="38025" spans="3:3">
      <c r="C38025" t="s">
        <v>49182</v>
      </c>
    </row>
    <row r="38026" spans="3:3">
      <c r="C38026" t="s">
        <v>49183</v>
      </c>
    </row>
    <row r="38027" spans="3:3">
      <c r="C38027" t="s">
        <v>49184</v>
      </c>
    </row>
    <row r="38028" spans="3:3">
      <c r="C38028" t="s">
        <v>49185</v>
      </c>
    </row>
    <row r="38029" spans="3:3">
      <c r="C38029" t="s">
        <v>49186</v>
      </c>
    </row>
    <row r="38030" spans="3:3">
      <c r="C38030" t="s">
        <v>49187</v>
      </c>
    </row>
    <row r="38031" spans="3:3">
      <c r="C38031" t="s">
        <v>49188</v>
      </c>
    </row>
    <row r="38032" spans="3:3">
      <c r="C38032" t="s">
        <v>49189</v>
      </c>
    </row>
    <row r="38033" spans="3:3">
      <c r="C38033" t="s">
        <v>49190</v>
      </c>
    </row>
    <row r="38034" spans="3:3">
      <c r="C38034" t="s">
        <v>49191</v>
      </c>
    </row>
    <row r="38035" spans="3:3">
      <c r="C38035" t="s">
        <v>49192</v>
      </c>
    </row>
    <row r="38036" spans="3:3">
      <c r="C38036" t="s">
        <v>49193</v>
      </c>
    </row>
    <row r="38037" spans="3:3">
      <c r="C38037" t="s">
        <v>49194</v>
      </c>
    </row>
    <row r="38038" spans="3:3">
      <c r="C38038" t="s">
        <v>49195</v>
      </c>
    </row>
    <row r="38039" spans="3:3">
      <c r="C38039" t="s">
        <v>49196</v>
      </c>
    </row>
    <row r="38040" spans="3:3">
      <c r="C38040" t="s">
        <v>49197</v>
      </c>
    </row>
    <row r="38041" spans="3:3">
      <c r="C38041" t="s">
        <v>49198</v>
      </c>
    </row>
    <row r="38042" spans="3:3">
      <c r="C38042" t="s">
        <v>49199</v>
      </c>
    </row>
    <row r="38043" spans="3:3">
      <c r="C38043" t="s">
        <v>49200</v>
      </c>
    </row>
    <row r="38044" spans="3:3">
      <c r="C38044" t="s">
        <v>49201</v>
      </c>
    </row>
    <row r="38045" spans="3:3">
      <c r="C38045" t="s">
        <v>49202</v>
      </c>
    </row>
    <row r="38046" spans="3:3">
      <c r="C38046" t="s">
        <v>49203</v>
      </c>
    </row>
    <row r="38047" spans="3:3">
      <c r="C38047" t="s">
        <v>49204</v>
      </c>
    </row>
    <row r="38048" spans="3:3">
      <c r="C38048" t="s">
        <v>49205</v>
      </c>
    </row>
    <row r="38049" spans="3:3">
      <c r="C38049" t="s">
        <v>49206</v>
      </c>
    </row>
    <row r="38050" spans="3:3">
      <c r="C38050" t="s">
        <v>49207</v>
      </c>
    </row>
    <row r="38051" spans="3:3">
      <c r="C38051" t="s">
        <v>49208</v>
      </c>
    </row>
    <row r="38052" spans="3:3">
      <c r="C38052" t="s">
        <v>49209</v>
      </c>
    </row>
    <row r="38053" spans="3:3">
      <c r="C38053" t="s">
        <v>49210</v>
      </c>
    </row>
    <row r="38054" spans="3:3">
      <c r="C38054" t="s">
        <v>49211</v>
      </c>
    </row>
    <row r="38055" spans="3:3">
      <c r="C38055" t="s">
        <v>49212</v>
      </c>
    </row>
    <row r="38056" spans="3:3">
      <c r="C38056" t="s">
        <v>49213</v>
      </c>
    </row>
    <row r="38057" spans="3:3">
      <c r="C38057" t="s">
        <v>49214</v>
      </c>
    </row>
    <row r="38058" spans="3:3">
      <c r="C38058" t="s">
        <v>49215</v>
      </c>
    </row>
    <row r="38059" spans="3:3">
      <c r="C38059" t="s">
        <v>49216</v>
      </c>
    </row>
    <row r="38060" spans="3:3">
      <c r="C38060" t="s">
        <v>49217</v>
      </c>
    </row>
    <row r="38061" spans="3:3">
      <c r="C38061" t="s">
        <v>49218</v>
      </c>
    </row>
    <row r="38062" spans="3:3">
      <c r="C38062" t="s">
        <v>49219</v>
      </c>
    </row>
    <row r="38063" spans="3:3">
      <c r="C38063" t="s">
        <v>49220</v>
      </c>
    </row>
    <row r="38064" spans="3:3">
      <c r="C38064" t="s">
        <v>49221</v>
      </c>
    </row>
    <row r="38065" spans="3:3">
      <c r="C38065" t="s">
        <v>49222</v>
      </c>
    </row>
    <row r="38066" spans="3:3">
      <c r="C38066" t="s">
        <v>49223</v>
      </c>
    </row>
    <row r="38067" spans="3:3">
      <c r="C38067" t="s">
        <v>49224</v>
      </c>
    </row>
    <row r="38068" spans="3:3">
      <c r="C38068" t="s">
        <v>49225</v>
      </c>
    </row>
    <row r="38069" spans="3:3">
      <c r="C38069" t="s">
        <v>49226</v>
      </c>
    </row>
    <row r="38070" spans="3:3">
      <c r="C38070" t="s">
        <v>49227</v>
      </c>
    </row>
    <row r="38071" spans="3:3">
      <c r="C38071" t="s">
        <v>49228</v>
      </c>
    </row>
    <row r="38072" spans="3:3">
      <c r="C38072" t="s">
        <v>49229</v>
      </c>
    </row>
    <row r="38073" spans="3:3">
      <c r="C38073" t="s">
        <v>49230</v>
      </c>
    </row>
    <row r="38074" spans="3:3">
      <c r="C38074" t="s">
        <v>49231</v>
      </c>
    </row>
    <row r="38075" spans="3:3">
      <c r="C38075" t="s">
        <v>49232</v>
      </c>
    </row>
    <row r="38076" spans="3:3">
      <c r="C38076" t="s">
        <v>49233</v>
      </c>
    </row>
    <row r="38077" spans="3:3">
      <c r="C38077" t="s">
        <v>49234</v>
      </c>
    </row>
    <row r="38078" spans="3:3">
      <c r="C38078" t="s">
        <v>49235</v>
      </c>
    </row>
    <row r="38079" spans="3:3">
      <c r="C38079" t="s">
        <v>49236</v>
      </c>
    </row>
    <row r="38080" spans="3:3">
      <c r="C38080" t="s">
        <v>49237</v>
      </c>
    </row>
    <row r="38081" spans="3:3">
      <c r="C38081" t="s">
        <v>49238</v>
      </c>
    </row>
    <row r="38082" spans="3:3">
      <c r="C38082" t="s">
        <v>49239</v>
      </c>
    </row>
    <row r="38083" spans="3:3">
      <c r="C38083" t="s">
        <v>49240</v>
      </c>
    </row>
    <row r="38084" spans="3:3">
      <c r="C38084" t="s">
        <v>49241</v>
      </c>
    </row>
    <row r="38085" spans="3:3">
      <c r="C38085" t="s">
        <v>49242</v>
      </c>
    </row>
    <row r="38086" spans="3:3">
      <c r="C38086" t="s">
        <v>49243</v>
      </c>
    </row>
    <row r="38087" spans="3:3">
      <c r="C38087" t="s">
        <v>49244</v>
      </c>
    </row>
    <row r="38088" spans="3:3">
      <c r="C38088" t="s">
        <v>49245</v>
      </c>
    </row>
    <row r="38089" spans="3:3">
      <c r="C38089" t="s">
        <v>49246</v>
      </c>
    </row>
    <row r="38090" spans="3:3">
      <c r="C38090" t="s">
        <v>49247</v>
      </c>
    </row>
    <row r="38091" spans="3:3">
      <c r="C38091" t="s">
        <v>49248</v>
      </c>
    </row>
    <row r="38092" spans="3:3">
      <c r="C38092" t="s">
        <v>49249</v>
      </c>
    </row>
    <row r="38093" spans="3:3">
      <c r="C38093" t="s">
        <v>49250</v>
      </c>
    </row>
    <row r="38094" spans="3:3">
      <c r="C38094" t="s">
        <v>49251</v>
      </c>
    </row>
    <row r="38095" spans="3:3">
      <c r="C38095" t="s">
        <v>49252</v>
      </c>
    </row>
    <row r="38096" spans="3:3">
      <c r="C38096" t="s">
        <v>49253</v>
      </c>
    </row>
    <row r="38097" spans="3:3">
      <c r="C38097" t="s">
        <v>49254</v>
      </c>
    </row>
    <row r="38098" spans="3:3">
      <c r="C38098" t="s">
        <v>49255</v>
      </c>
    </row>
    <row r="38099" spans="3:3">
      <c r="C38099" t="s">
        <v>49256</v>
      </c>
    </row>
    <row r="38100" spans="3:3">
      <c r="C38100" t="s">
        <v>49257</v>
      </c>
    </row>
    <row r="38101" spans="3:3">
      <c r="C38101" t="s">
        <v>49258</v>
      </c>
    </row>
    <row r="38102" spans="3:3">
      <c r="C38102" t="s">
        <v>49259</v>
      </c>
    </row>
    <row r="38103" spans="3:3">
      <c r="C38103" t="s">
        <v>49260</v>
      </c>
    </row>
    <row r="38104" spans="3:3">
      <c r="C38104" t="s">
        <v>49261</v>
      </c>
    </row>
    <row r="38105" spans="3:3">
      <c r="C38105" t="s">
        <v>49262</v>
      </c>
    </row>
    <row r="38106" spans="3:3">
      <c r="C38106" t="s">
        <v>49263</v>
      </c>
    </row>
    <row r="38107" spans="3:3">
      <c r="C38107" t="s">
        <v>49264</v>
      </c>
    </row>
    <row r="38108" spans="3:3">
      <c r="C38108" t="s">
        <v>49265</v>
      </c>
    </row>
    <row r="38109" spans="3:3">
      <c r="C38109" t="s">
        <v>49266</v>
      </c>
    </row>
    <row r="38110" spans="3:3">
      <c r="C38110" t="s">
        <v>49267</v>
      </c>
    </row>
    <row r="38111" spans="3:3">
      <c r="C38111" t="s">
        <v>49268</v>
      </c>
    </row>
    <row r="38112" spans="3:3">
      <c r="C38112" t="s">
        <v>49269</v>
      </c>
    </row>
    <row r="38113" spans="3:3">
      <c r="C38113" t="s">
        <v>49270</v>
      </c>
    </row>
    <row r="38114" spans="3:3">
      <c r="C38114" t="s">
        <v>49271</v>
      </c>
    </row>
    <row r="38115" spans="3:3">
      <c r="C38115" t="s">
        <v>49272</v>
      </c>
    </row>
    <row r="38116" spans="3:3">
      <c r="C38116" t="s">
        <v>49273</v>
      </c>
    </row>
    <row r="38117" spans="3:3">
      <c r="C38117" t="s">
        <v>49274</v>
      </c>
    </row>
    <row r="38118" spans="3:3">
      <c r="C38118" t="s">
        <v>49275</v>
      </c>
    </row>
    <row r="38119" spans="3:3">
      <c r="C38119" t="s">
        <v>49276</v>
      </c>
    </row>
    <row r="38120" spans="3:3">
      <c r="C38120" t="s">
        <v>49277</v>
      </c>
    </row>
    <row r="38121" spans="3:3">
      <c r="C38121" t="s">
        <v>49278</v>
      </c>
    </row>
    <row r="38122" spans="3:3">
      <c r="C38122" t="s">
        <v>49279</v>
      </c>
    </row>
    <row r="38123" spans="3:3">
      <c r="C38123" t="s">
        <v>49280</v>
      </c>
    </row>
    <row r="38124" spans="3:3">
      <c r="C38124" t="s">
        <v>49281</v>
      </c>
    </row>
    <row r="38125" spans="3:3">
      <c r="C38125" t="s">
        <v>49282</v>
      </c>
    </row>
    <row r="38126" spans="3:3">
      <c r="C38126" t="s">
        <v>49283</v>
      </c>
    </row>
    <row r="38127" spans="3:3">
      <c r="C38127" t="s">
        <v>49284</v>
      </c>
    </row>
    <row r="38128" spans="3:3">
      <c r="C38128" t="s">
        <v>49285</v>
      </c>
    </row>
    <row r="38129" spans="3:3">
      <c r="C38129" t="s">
        <v>49286</v>
      </c>
    </row>
    <row r="38130" spans="3:3">
      <c r="C38130" t="s">
        <v>49287</v>
      </c>
    </row>
    <row r="38131" spans="3:3">
      <c r="C38131" t="s">
        <v>49288</v>
      </c>
    </row>
    <row r="38132" spans="3:3">
      <c r="C38132" t="s">
        <v>49289</v>
      </c>
    </row>
    <row r="38133" spans="3:3">
      <c r="C38133" t="s">
        <v>49290</v>
      </c>
    </row>
    <row r="38134" spans="3:3">
      <c r="C38134" t="s">
        <v>49291</v>
      </c>
    </row>
    <row r="38135" spans="3:3">
      <c r="C38135" t="s">
        <v>49292</v>
      </c>
    </row>
    <row r="38136" spans="3:3">
      <c r="C38136" t="s">
        <v>49293</v>
      </c>
    </row>
    <row r="38137" spans="3:3">
      <c r="C38137" t="s">
        <v>49294</v>
      </c>
    </row>
    <row r="38138" spans="3:3">
      <c r="C38138" t="s">
        <v>49295</v>
      </c>
    </row>
    <row r="38139" spans="3:3">
      <c r="C38139" t="s">
        <v>49296</v>
      </c>
    </row>
    <row r="38140" spans="3:3">
      <c r="C38140" t="s">
        <v>49297</v>
      </c>
    </row>
    <row r="38141" spans="3:3">
      <c r="C38141" t="s">
        <v>49298</v>
      </c>
    </row>
    <row r="38142" spans="3:3">
      <c r="C38142" t="s">
        <v>49299</v>
      </c>
    </row>
    <row r="38143" spans="3:3">
      <c r="C38143" t="s">
        <v>49300</v>
      </c>
    </row>
    <row r="38144" spans="3:3">
      <c r="C38144" t="s">
        <v>49301</v>
      </c>
    </row>
    <row r="38145" spans="3:3">
      <c r="C38145" t="s">
        <v>49302</v>
      </c>
    </row>
    <row r="38146" spans="3:3">
      <c r="C38146" t="s">
        <v>49303</v>
      </c>
    </row>
    <row r="38147" spans="3:3">
      <c r="C38147" t="s">
        <v>49304</v>
      </c>
    </row>
    <row r="38148" spans="3:3">
      <c r="C38148" t="s">
        <v>49305</v>
      </c>
    </row>
    <row r="38149" spans="3:3">
      <c r="C38149" t="s">
        <v>49306</v>
      </c>
    </row>
    <row r="38150" spans="3:3">
      <c r="C38150" t="s">
        <v>49307</v>
      </c>
    </row>
    <row r="38151" spans="3:3">
      <c r="C38151" t="s">
        <v>49308</v>
      </c>
    </row>
    <row r="38152" spans="3:3">
      <c r="C38152" t="s">
        <v>49309</v>
      </c>
    </row>
    <row r="38153" spans="3:3">
      <c r="C38153" t="s">
        <v>49310</v>
      </c>
    </row>
    <row r="38154" spans="3:3">
      <c r="C38154" t="s">
        <v>49311</v>
      </c>
    </row>
    <row r="38155" spans="3:3">
      <c r="C38155" t="s">
        <v>49312</v>
      </c>
    </row>
    <row r="38156" spans="3:3">
      <c r="C38156" t="s">
        <v>49313</v>
      </c>
    </row>
    <row r="38157" spans="3:3">
      <c r="C38157" t="s">
        <v>49314</v>
      </c>
    </row>
    <row r="38158" spans="3:3">
      <c r="C38158" t="s">
        <v>49315</v>
      </c>
    </row>
    <row r="38159" spans="3:3">
      <c r="C38159" t="s">
        <v>49316</v>
      </c>
    </row>
    <row r="38160" spans="3:3">
      <c r="C38160" t="s">
        <v>49317</v>
      </c>
    </row>
    <row r="38161" spans="3:3">
      <c r="C38161" t="s">
        <v>49318</v>
      </c>
    </row>
    <row r="38162" spans="3:3">
      <c r="C38162" t="s">
        <v>49319</v>
      </c>
    </row>
    <row r="38163" spans="3:3">
      <c r="C38163" t="s">
        <v>49320</v>
      </c>
    </row>
    <row r="38164" spans="3:3">
      <c r="C38164" t="s">
        <v>49321</v>
      </c>
    </row>
    <row r="38165" spans="3:3">
      <c r="C38165" t="s">
        <v>49322</v>
      </c>
    </row>
    <row r="38166" spans="3:3">
      <c r="C38166" t="s">
        <v>49323</v>
      </c>
    </row>
    <row r="38167" spans="3:3">
      <c r="C38167" t="s">
        <v>49324</v>
      </c>
    </row>
    <row r="38168" spans="3:3">
      <c r="C38168" t="s">
        <v>49325</v>
      </c>
    </row>
    <row r="38169" spans="3:3">
      <c r="C38169" t="s">
        <v>49326</v>
      </c>
    </row>
    <row r="38170" spans="3:3">
      <c r="C38170" t="s">
        <v>49327</v>
      </c>
    </row>
    <row r="38171" spans="3:3">
      <c r="C38171" t="s">
        <v>49328</v>
      </c>
    </row>
    <row r="38172" spans="3:3">
      <c r="C38172" t="s">
        <v>49329</v>
      </c>
    </row>
    <row r="38173" spans="3:3">
      <c r="C38173" t="s">
        <v>49330</v>
      </c>
    </row>
    <row r="38174" spans="3:3">
      <c r="C38174" t="s">
        <v>49331</v>
      </c>
    </row>
    <row r="38175" spans="3:3">
      <c r="C38175" t="s">
        <v>49332</v>
      </c>
    </row>
    <row r="38176" spans="3:3">
      <c r="C38176" t="s">
        <v>49333</v>
      </c>
    </row>
    <row r="38177" spans="3:3">
      <c r="C38177" t="s">
        <v>49334</v>
      </c>
    </row>
    <row r="38178" spans="3:3">
      <c r="C38178" t="s">
        <v>49335</v>
      </c>
    </row>
    <row r="38179" spans="3:3">
      <c r="C38179" t="s">
        <v>49336</v>
      </c>
    </row>
    <row r="38180" spans="3:3">
      <c r="C38180" t="s">
        <v>49337</v>
      </c>
    </row>
    <row r="38181" spans="3:3">
      <c r="C38181" t="s">
        <v>49338</v>
      </c>
    </row>
    <row r="38182" spans="3:3">
      <c r="C38182" t="s">
        <v>49339</v>
      </c>
    </row>
    <row r="38183" spans="3:3">
      <c r="C38183" t="s">
        <v>49340</v>
      </c>
    </row>
    <row r="38184" spans="3:3">
      <c r="C38184" t="s">
        <v>49341</v>
      </c>
    </row>
    <row r="38185" spans="3:3">
      <c r="C38185" t="s">
        <v>49342</v>
      </c>
    </row>
    <row r="38186" spans="3:3">
      <c r="C38186" t="s">
        <v>49343</v>
      </c>
    </row>
    <row r="38187" spans="3:3">
      <c r="C38187" t="s">
        <v>49344</v>
      </c>
    </row>
    <row r="38188" spans="3:3">
      <c r="C38188" t="s">
        <v>49345</v>
      </c>
    </row>
    <row r="38189" spans="3:3">
      <c r="C38189" t="s">
        <v>49346</v>
      </c>
    </row>
    <row r="38190" spans="3:3">
      <c r="C38190" t="s">
        <v>49347</v>
      </c>
    </row>
    <row r="38191" spans="3:3">
      <c r="C38191" t="s">
        <v>49348</v>
      </c>
    </row>
    <row r="38192" spans="3:3">
      <c r="C38192" t="s">
        <v>49349</v>
      </c>
    </row>
    <row r="38193" spans="3:3">
      <c r="C38193" t="s">
        <v>49350</v>
      </c>
    </row>
    <row r="38194" spans="3:3">
      <c r="C38194" t="s">
        <v>49351</v>
      </c>
    </row>
    <row r="38195" spans="3:3">
      <c r="C38195" t="s">
        <v>49352</v>
      </c>
    </row>
    <row r="38196" spans="3:3">
      <c r="C38196" t="s">
        <v>49353</v>
      </c>
    </row>
    <row r="38197" spans="3:3">
      <c r="C38197" t="s">
        <v>49354</v>
      </c>
    </row>
    <row r="38198" spans="3:3">
      <c r="C38198" t="s">
        <v>49355</v>
      </c>
    </row>
    <row r="38199" spans="3:3">
      <c r="C38199" t="s">
        <v>49356</v>
      </c>
    </row>
    <row r="38200" spans="3:3">
      <c r="C38200" t="s">
        <v>49357</v>
      </c>
    </row>
    <row r="38201" spans="3:3">
      <c r="C38201" t="s">
        <v>49358</v>
      </c>
    </row>
    <row r="38202" spans="3:3">
      <c r="C38202" t="s">
        <v>49359</v>
      </c>
    </row>
    <row r="38203" spans="3:3">
      <c r="C38203" t="s">
        <v>49360</v>
      </c>
    </row>
    <row r="38204" spans="3:3">
      <c r="C38204" t="s">
        <v>49361</v>
      </c>
    </row>
    <row r="38205" spans="3:3">
      <c r="C38205" t="s">
        <v>49362</v>
      </c>
    </row>
    <row r="38206" spans="3:3">
      <c r="C38206" t="s">
        <v>49363</v>
      </c>
    </row>
    <row r="38207" spans="3:3">
      <c r="C38207" t="s">
        <v>49364</v>
      </c>
    </row>
    <row r="38208" spans="3:3">
      <c r="C38208" t="s">
        <v>49365</v>
      </c>
    </row>
    <row r="38209" spans="3:3">
      <c r="C38209" t="s">
        <v>49366</v>
      </c>
    </row>
    <row r="38210" spans="3:3">
      <c r="C38210" t="s">
        <v>49367</v>
      </c>
    </row>
    <row r="38211" spans="3:3">
      <c r="C38211" t="s">
        <v>49368</v>
      </c>
    </row>
    <row r="38212" spans="3:3">
      <c r="C38212" t="s">
        <v>49369</v>
      </c>
    </row>
    <row r="38213" spans="3:3">
      <c r="C38213" t="s">
        <v>49370</v>
      </c>
    </row>
    <row r="38214" spans="3:3">
      <c r="C38214" t="s">
        <v>49371</v>
      </c>
    </row>
    <row r="38215" spans="3:3">
      <c r="C38215" t="s">
        <v>49372</v>
      </c>
    </row>
    <row r="38216" spans="3:3">
      <c r="C38216" t="s">
        <v>49373</v>
      </c>
    </row>
    <row r="38217" spans="3:3">
      <c r="C38217" t="s">
        <v>49374</v>
      </c>
    </row>
    <row r="38218" spans="3:3">
      <c r="C38218" t="s">
        <v>49375</v>
      </c>
    </row>
    <row r="38219" spans="3:3">
      <c r="C38219" t="s">
        <v>49376</v>
      </c>
    </row>
    <row r="38220" spans="3:3">
      <c r="C38220" t="s">
        <v>49377</v>
      </c>
    </row>
    <row r="38221" spans="3:3">
      <c r="C38221" t="s">
        <v>49378</v>
      </c>
    </row>
    <row r="38222" spans="3:3">
      <c r="C38222" t="s">
        <v>49379</v>
      </c>
    </row>
    <row r="38223" spans="3:3">
      <c r="C38223" t="s">
        <v>49380</v>
      </c>
    </row>
    <row r="38224" spans="3:3">
      <c r="C38224" t="s">
        <v>49381</v>
      </c>
    </row>
    <row r="38225" spans="3:3">
      <c r="C38225" t="s">
        <v>49382</v>
      </c>
    </row>
    <row r="38226" spans="3:3">
      <c r="C38226" t="s">
        <v>49383</v>
      </c>
    </row>
    <row r="38227" spans="3:3">
      <c r="C38227" t="s">
        <v>49384</v>
      </c>
    </row>
    <row r="38228" spans="3:3">
      <c r="C38228" t="s">
        <v>49385</v>
      </c>
    </row>
    <row r="38229" spans="3:3">
      <c r="C38229" t="s">
        <v>49386</v>
      </c>
    </row>
    <row r="38230" spans="3:3">
      <c r="C38230" t="s">
        <v>49387</v>
      </c>
    </row>
    <row r="38231" spans="3:3">
      <c r="C38231" t="s">
        <v>49388</v>
      </c>
    </row>
    <row r="38232" spans="3:3">
      <c r="C38232" t="s">
        <v>49389</v>
      </c>
    </row>
    <row r="38233" spans="3:3">
      <c r="C38233" t="s">
        <v>49390</v>
      </c>
    </row>
    <row r="38234" spans="3:3">
      <c r="C38234" t="s">
        <v>49391</v>
      </c>
    </row>
    <row r="38235" spans="3:3">
      <c r="C38235" t="s">
        <v>49392</v>
      </c>
    </row>
    <row r="38236" spans="3:3">
      <c r="C38236" t="s">
        <v>49393</v>
      </c>
    </row>
    <row r="38237" spans="3:3">
      <c r="C38237" t="s">
        <v>49394</v>
      </c>
    </row>
    <row r="38238" spans="3:3">
      <c r="C38238" t="s">
        <v>49395</v>
      </c>
    </row>
    <row r="38239" spans="3:3">
      <c r="C38239" t="s">
        <v>49396</v>
      </c>
    </row>
    <row r="38240" spans="3:3">
      <c r="C38240" t="s">
        <v>49397</v>
      </c>
    </row>
    <row r="38241" spans="3:3">
      <c r="C38241" t="s">
        <v>49398</v>
      </c>
    </row>
    <row r="38242" spans="3:3">
      <c r="C38242" t="s">
        <v>49399</v>
      </c>
    </row>
    <row r="38243" spans="3:3">
      <c r="C38243" t="s">
        <v>49400</v>
      </c>
    </row>
    <row r="38244" spans="3:3">
      <c r="C38244" t="s">
        <v>49401</v>
      </c>
    </row>
    <row r="38245" spans="3:3">
      <c r="C38245" t="s">
        <v>49402</v>
      </c>
    </row>
    <row r="38246" spans="3:3">
      <c r="C38246" t="s">
        <v>49403</v>
      </c>
    </row>
    <row r="38247" spans="3:3">
      <c r="C38247" t="s">
        <v>49404</v>
      </c>
    </row>
    <row r="38248" spans="3:3">
      <c r="C38248" t="s">
        <v>49405</v>
      </c>
    </row>
    <row r="38249" spans="3:3">
      <c r="C38249" t="s">
        <v>49406</v>
      </c>
    </row>
    <row r="38250" spans="3:3">
      <c r="C38250" t="s">
        <v>49407</v>
      </c>
    </row>
    <row r="38251" spans="3:3">
      <c r="C38251" t="s">
        <v>49408</v>
      </c>
    </row>
    <row r="38252" spans="3:3">
      <c r="C38252" t="s">
        <v>49409</v>
      </c>
    </row>
    <row r="38253" spans="3:3">
      <c r="C38253" t="s">
        <v>49410</v>
      </c>
    </row>
    <row r="38254" spans="3:3">
      <c r="C38254" t="s">
        <v>49411</v>
      </c>
    </row>
    <row r="38255" spans="3:3">
      <c r="C38255" t="s">
        <v>49412</v>
      </c>
    </row>
    <row r="38256" spans="3:3">
      <c r="C38256" t="s">
        <v>49413</v>
      </c>
    </row>
    <row r="38257" spans="3:3">
      <c r="C38257" t="s">
        <v>49414</v>
      </c>
    </row>
    <row r="38258" spans="3:3">
      <c r="C38258" t="s">
        <v>49415</v>
      </c>
    </row>
    <row r="38259" spans="3:3">
      <c r="C38259" t="s">
        <v>49416</v>
      </c>
    </row>
    <row r="38260" spans="3:3">
      <c r="C38260" t="s">
        <v>49417</v>
      </c>
    </row>
    <row r="38261" spans="3:3">
      <c r="C38261" t="s">
        <v>49418</v>
      </c>
    </row>
    <row r="38262" spans="3:3">
      <c r="C38262" t="s">
        <v>49419</v>
      </c>
    </row>
    <row r="38263" spans="3:3">
      <c r="C38263" t="s">
        <v>49420</v>
      </c>
    </row>
    <row r="38264" spans="3:3">
      <c r="C38264" t="s">
        <v>49421</v>
      </c>
    </row>
    <row r="38265" spans="3:3">
      <c r="C38265" t="s">
        <v>49422</v>
      </c>
    </row>
    <row r="38266" spans="3:3">
      <c r="C38266" t="s">
        <v>49423</v>
      </c>
    </row>
    <row r="38267" spans="3:3">
      <c r="C38267" t="s">
        <v>49424</v>
      </c>
    </row>
    <row r="38268" spans="3:3">
      <c r="C38268" t="s">
        <v>49425</v>
      </c>
    </row>
    <row r="38269" spans="3:3">
      <c r="C38269" t="s">
        <v>49426</v>
      </c>
    </row>
    <row r="38270" spans="3:3">
      <c r="C38270" t="s">
        <v>49427</v>
      </c>
    </row>
    <row r="38271" spans="3:3">
      <c r="C38271" t="s">
        <v>49428</v>
      </c>
    </row>
    <row r="38272" spans="3:3">
      <c r="C38272" t="s">
        <v>49429</v>
      </c>
    </row>
    <row r="38273" spans="3:3">
      <c r="C38273" t="s">
        <v>49430</v>
      </c>
    </row>
    <row r="38274" spans="3:3">
      <c r="C38274" t="s">
        <v>49431</v>
      </c>
    </row>
    <row r="38275" spans="3:3">
      <c r="C38275" t="s">
        <v>49432</v>
      </c>
    </row>
    <row r="38276" spans="3:3">
      <c r="C38276" t="s">
        <v>49433</v>
      </c>
    </row>
    <row r="38277" spans="3:3">
      <c r="C38277" t="s">
        <v>49434</v>
      </c>
    </row>
    <row r="38278" spans="3:3">
      <c r="C38278" t="s">
        <v>49435</v>
      </c>
    </row>
    <row r="38279" spans="3:3">
      <c r="C38279" t="s">
        <v>49436</v>
      </c>
    </row>
    <row r="38280" spans="3:3">
      <c r="C38280" t="s">
        <v>49437</v>
      </c>
    </row>
    <row r="38281" spans="3:3">
      <c r="C38281" t="s">
        <v>49438</v>
      </c>
    </row>
    <row r="38282" spans="3:3">
      <c r="C38282" t="s">
        <v>49439</v>
      </c>
    </row>
    <row r="38283" spans="3:3">
      <c r="C38283" t="s">
        <v>49440</v>
      </c>
    </row>
    <row r="38284" spans="3:3">
      <c r="C38284" t="s">
        <v>49441</v>
      </c>
    </row>
    <row r="38285" spans="3:3">
      <c r="C38285" t="s">
        <v>49442</v>
      </c>
    </row>
    <row r="38286" spans="3:3">
      <c r="C38286" t="s">
        <v>49443</v>
      </c>
    </row>
    <row r="38287" spans="3:3">
      <c r="C38287" t="s">
        <v>49444</v>
      </c>
    </row>
    <row r="38288" spans="3:3">
      <c r="C38288" t="s">
        <v>49445</v>
      </c>
    </row>
    <row r="38289" spans="3:3">
      <c r="C38289" t="s">
        <v>49446</v>
      </c>
    </row>
    <row r="38290" spans="3:3">
      <c r="C38290" t="s">
        <v>49447</v>
      </c>
    </row>
    <row r="38291" spans="3:3">
      <c r="C38291" t="s">
        <v>49448</v>
      </c>
    </row>
    <row r="38292" spans="3:3">
      <c r="C38292" t="s">
        <v>49449</v>
      </c>
    </row>
    <row r="38293" spans="3:3">
      <c r="C38293" t="s">
        <v>49450</v>
      </c>
    </row>
    <row r="38294" spans="3:3">
      <c r="C38294" t="s">
        <v>49451</v>
      </c>
    </row>
    <row r="38295" spans="3:3">
      <c r="C38295" t="s">
        <v>49452</v>
      </c>
    </row>
    <row r="38296" spans="3:3">
      <c r="C38296" t="s">
        <v>49453</v>
      </c>
    </row>
    <row r="38297" spans="3:3">
      <c r="C38297" t="s">
        <v>49454</v>
      </c>
    </row>
    <row r="38298" spans="3:3">
      <c r="C38298" t="s">
        <v>49455</v>
      </c>
    </row>
    <row r="38299" spans="3:3">
      <c r="C38299" t="s">
        <v>49456</v>
      </c>
    </row>
    <row r="38300" spans="3:3">
      <c r="C38300" t="s">
        <v>49457</v>
      </c>
    </row>
    <row r="38301" spans="3:3">
      <c r="C38301" t="s">
        <v>49458</v>
      </c>
    </row>
    <row r="38302" spans="3:3">
      <c r="C38302" t="s">
        <v>49459</v>
      </c>
    </row>
    <row r="38303" spans="3:3">
      <c r="C38303" t="s">
        <v>49460</v>
      </c>
    </row>
    <row r="38304" spans="3:3">
      <c r="C38304" t="s">
        <v>49461</v>
      </c>
    </row>
    <row r="38305" spans="3:3">
      <c r="C38305" t="s">
        <v>49462</v>
      </c>
    </row>
    <row r="38306" spans="3:3">
      <c r="C38306" t="s">
        <v>49463</v>
      </c>
    </row>
    <row r="38307" spans="3:3">
      <c r="C38307" t="s">
        <v>49464</v>
      </c>
    </row>
    <row r="38308" spans="3:3">
      <c r="C38308" t="s">
        <v>49465</v>
      </c>
    </row>
    <row r="38309" spans="3:3">
      <c r="C38309" t="s">
        <v>49466</v>
      </c>
    </row>
    <row r="38310" spans="3:3">
      <c r="C38310" t="s">
        <v>49467</v>
      </c>
    </row>
    <row r="38311" spans="3:3">
      <c r="C38311" t="s">
        <v>49468</v>
      </c>
    </row>
    <row r="38312" spans="3:3">
      <c r="C38312" t="s">
        <v>49469</v>
      </c>
    </row>
    <row r="38313" spans="3:3">
      <c r="C38313" t="s">
        <v>49470</v>
      </c>
    </row>
    <row r="38314" spans="3:3">
      <c r="C38314" t="s">
        <v>49471</v>
      </c>
    </row>
    <row r="38315" spans="3:3">
      <c r="C38315" t="s">
        <v>49472</v>
      </c>
    </row>
    <row r="38316" spans="3:3">
      <c r="C38316" t="s">
        <v>49473</v>
      </c>
    </row>
    <row r="38317" spans="3:3">
      <c r="C38317" t="s">
        <v>49474</v>
      </c>
    </row>
    <row r="38318" spans="3:3">
      <c r="C38318" t="s">
        <v>49475</v>
      </c>
    </row>
    <row r="38319" spans="3:3">
      <c r="C38319" t="s">
        <v>49476</v>
      </c>
    </row>
    <row r="38320" spans="3:3">
      <c r="C38320" t="s">
        <v>49477</v>
      </c>
    </row>
    <row r="38321" spans="3:3">
      <c r="C38321" t="s">
        <v>49478</v>
      </c>
    </row>
    <row r="38322" spans="3:3">
      <c r="C38322" t="s">
        <v>49479</v>
      </c>
    </row>
    <row r="38323" spans="3:3">
      <c r="C38323" t="s">
        <v>49480</v>
      </c>
    </row>
    <row r="38324" spans="3:3">
      <c r="C38324" t="s">
        <v>49481</v>
      </c>
    </row>
    <row r="38325" spans="3:3">
      <c r="C38325" t="s">
        <v>49482</v>
      </c>
    </row>
    <row r="38326" spans="3:3">
      <c r="C38326" t="s">
        <v>49483</v>
      </c>
    </row>
    <row r="38327" spans="3:3">
      <c r="C38327" t="s">
        <v>49484</v>
      </c>
    </row>
    <row r="38328" spans="3:3">
      <c r="C38328" t="s">
        <v>49485</v>
      </c>
    </row>
    <row r="38329" spans="3:3">
      <c r="C38329" t="s">
        <v>49486</v>
      </c>
    </row>
    <row r="38330" spans="3:3">
      <c r="C38330" t="s">
        <v>49487</v>
      </c>
    </row>
    <row r="38331" spans="3:3">
      <c r="C38331" t="s">
        <v>49488</v>
      </c>
    </row>
    <row r="38332" spans="3:3">
      <c r="C38332" t="s">
        <v>49489</v>
      </c>
    </row>
    <row r="38333" spans="3:3">
      <c r="C38333" t="s">
        <v>49490</v>
      </c>
    </row>
    <row r="38334" spans="3:3">
      <c r="C38334" t="s">
        <v>49491</v>
      </c>
    </row>
    <row r="38335" spans="3:3">
      <c r="C38335" t="s">
        <v>49492</v>
      </c>
    </row>
    <row r="38336" spans="3:3">
      <c r="C38336" t="s">
        <v>49493</v>
      </c>
    </row>
    <row r="38337" spans="3:3">
      <c r="C38337" t="s">
        <v>49494</v>
      </c>
    </row>
    <row r="38338" spans="3:3">
      <c r="C38338" t="s">
        <v>49495</v>
      </c>
    </row>
    <row r="38339" spans="3:3">
      <c r="C38339" t="s">
        <v>49496</v>
      </c>
    </row>
    <row r="38340" spans="3:3">
      <c r="C38340" t="s">
        <v>49497</v>
      </c>
    </row>
    <row r="38341" spans="3:3">
      <c r="C38341" t="s">
        <v>49498</v>
      </c>
    </row>
    <row r="38342" spans="3:3">
      <c r="C38342" t="s">
        <v>49499</v>
      </c>
    </row>
    <row r="38343" spans="3:3">
      <c r="C38343" t="s">
        <v>49500</v>
      </c>
    </row>
    <row r="38344" spans="3:3">
      <c r="C38344" t="s">
        <v>49501</v>
      </c>
    </row>
    <row r="38345" spans="3:3">
      <c r="C38345" t="s">
        <v>49502</v>
      </c>
    </row>
    <row r="38346" spans="3:3">
      <c r="C38346" t="s">
        <v>49503</v>
      </c>
    </row>
    <row r="38347" spans="3:3">
      <c r="C38347" t="s">
        <v>49504</v>
      </c>
    </row>
    <row r="38348" spans="3:3">
      <c r="C38348" t="s">
        <v>49505</v>
      </c>
    </row>
    <row r="38349" spans="3:3">
      <c r="C38349" t="s">
        <v>49506</v>
      </c>
    </row>
    <row r="38350" spans="3:3">
      <c r="C38350" t="s">
        <v>5192</v>
      </c>
    </row>
    <row r="38351" spans="3:3">
      <c r="C38351" t="s">
        <v>49507</v>
      </c>
    </row>
    <row r="38352" spans="3:3">
      <c r="C38352" t="s">
        <v>49508</v>
      </c>
    </row>
    <row r="38353" spans="3:3">
      <c r="C38353" t="s">
        <v>49509</v>
      </c>
    </row>
    <row r="38354" spans="3:3">
      <c r="C38354" t="s">
        <v>49510</v>
      </c>
    </row>
    <row r="38355" spans="3:3">
      <c r="C38355" t="s">
        <v>49511</v>
      </c>
    </row>
    <row r="38356" spans="3:3">
      <c r="C38356" t="s">
        <v>49512</v>
      </c>
    </row>
    <row r="38357" spans="3:3">
      <c r="C38357" t="s">
        <v>49513</v>
      </c>
    </row>
    <row r="38358" spans="3:3">
      <c r="C38358" t="s">
        <v>49514</v>
      </c>
    </row>
    <row r="38359" spans="3:3">
      <c r="C38359" t="s">
        <v>49515</v>
      </c>
    </row>
    <row r="38360" spans="3:3">
      <c r="C38360" t="s">
        <v>49516</v>
      </c>
    </row>
    <row r="38361" spans="3:3">
      <c r="C38361" t="s">
        <v>49517</v>
      </c>
    </row>
    <row r="38362" spans="3:3">
      <c r="C38362" t="s">
        <v>49518</v>
      </c>
    </row>
    <row r="38363" spans="3:3">
      <c r="C38363" t="s">
        <v>49519</v>
      </c>
    </row>
    <row r="38364" spans="3:3">
      <c r="C38364" t="s">
        <v>49520</v>
      </c>
    </row>
    <row r="38365" spans="3:3">
      <c r="C38365" t="s">
        <v>49521</v>
      </c>
    </row>
    <row r="38366" spans="3:3">
      <c r="C38366" t="s">
        <v>49522</v>
      </c>
    </row>
    <row r="38367" spans="3:3">
      <c r="C38367" t="s">
        <v>49523</v>
      </c>
    </row>
    <row r="38368" spans="3:3">
      <c r="C38368" t="s">
        <v>49524</v>
      </c>
    </row>
    <row r="38369" spans="3:3">
      <c r="C38369" t="s">
        <v>49525</v>
      </c>
    </row>
    <row r="38370" spans="3:3">
      <c r="C38370" t="s">
        <v>49526</v>
      </c>
    </row>
    <row r="38371" spans="3:3">
      <c r="C38371" t="s">
        <v>49527</v>
      </c>
    </row>
    <row r="38372" spans="3:3">
      <c r="C38372" t="s">
        <v>49528</v>
      </c>
    </row>
    <row r="38373" spans="3:3">
      <c r="C38373" t="s">
        <v>49529</v>
      </c>
    </row>
    <row r="38374" spans="3:3">
      <c r="C38374" t="s">
        <v>49530</v>
      </c>
    </row>
    <row r="38375" spans="3:3">
      <c r="C38375" t="s">
        <v>49531</v>
      </c>
    </row>
    <row r="38376" spans="3:3">
      <c r="C38376" t="s">
        <v>49532</v>
      </c>
    </row>
    <row r="38377" spans="3:3">
      <c r="C38377" t="s">
        <v>49533</v>
      </c>
    </row>
    <row r="38378" spans="3:3">
      <c r="C38378" t="s">
        <v>49534</v>
      </c>
    </row>
    <row r="38379" spans="3:3">
      <c r="C38379" t="s">
        <v>49535</v>
      </c>
    </row>
    <row r="38380" spans="3:3">
      <c r="C38380" t="s">
        <v>49536</v>
      </c>
    </row>
    <row r="38381" spans="3:3">
      <c r="C38381" t="s">
        <v>49537</v>
      </c>
    </row>
    <row r="38382" spans="3:3">
      <c r="C38382" t="s">
        <v>49538</v>
      </c>
    </row>
    <row r="38383" spans="3:3">
      <c r="C38383" t="s">
        <v>49539</v>
      </c>
    </row>
    <row r="38384" spans="3:3">
      <c r="C38384" t="s">
        <v>49540</v>
      </c>
    </row>
    <row r="38385" spans="3:3">
      <c r="C38385" t="s">
        <v>49541</v>
      </c>
    </row>
    <row r="38386" spans="3:3">
      <c r="C38386" t="s">
        <v>49542</v>
      </c>
    </row>
    <row r="38387" spans="3:3">
      <c r="C38387" t="s">
        <v>49543</v>
      </c>
    </row>
    <row r="38388" spans="3:3">
      <c r="C38388" t="s">
        <v>49544</v>
      </c>
    </row>
    <row r="38389" spans="3:3">
      <c r="C38389" t="s">
        <v>49545</v>
      </c>
    </row>
    <row r="38390" spans="3:3">
      <c r="C38390" t="s">
        <v>49546</v>
      </c>
    </row>
    <row r="38391" spans="3:3">
      <c r="C38391" t="s">
        <v>49547</v>
      </c>
    </row>
    <row r="38392" spans="3:3">
      <c r="C38392" t="s">
        <v>49548</v>
      </c>
    </row>
    <row r="38393" spans="3:3">
      <c r="C38393" t="s">
        <v>49549</v>
      </c>
    </row>
    <row r="38394" spans="3:3">
      <c r="C38394" t="s">
        <v>49550</v>
      </c>
    </row>
    <row r="38395" spans="3:3">
      <c r="C38395" t="s">
        <v>49551</v>
      </c>
    </row>
    <row r="38396" spans="3:3">
      <c r="C38396" t="s">
        <v>49552</v>
      </c>
    </row>
    <row r="38397" spans="3:3">
      <c r="C38397" t="s">
        <v>49553</v>
      </c>
    </row>
    <row r="38398" spans="3:3">
      <c r="C38398" t="s">
        <v>49554</v>
      </c>
    </row>
    <row r="38399" spans="3:3">
      <c r="C38399" t="s">
        <v>49555</v>
      </c>
    </row>
    <row r="38400" spans="3:3">
      <c r="C38400" t="s">
        <v>49556</v>
      </c>
    </row>
    <row r="38401" spans="3:3">
      <c r="C38401" t="s">
        <v>49557</v>
      </c>
    </row>
    <row r="38402" spans="3:3">
      <c r="C38402" t="s">
        <v>49558</v>
      </c>
    </row>
    <row r="38403" spans="3:3">
      <c r="C38403" t="s">
        <v>49559</v>
      </c>
    </row>
    <row r="38404" spans="3:3">
      <c r="C38404" t="s">
        <v>49560</v>
      </c>
    </row>
    <row r="38405" spans="3:3">
      <c r="C38405" t="s">
        <v>49561</v>
      </c>
    </row>
    <row r="38406" spans="3:3">
      <c r="C38406" t="s">
        <v>49562</v>
      </c>
    </row>
    <row r="38407" spans="3:3">
      <c r="C38407" t="s">
        <v>49563</v>
      </c>
    </row>
    <row r="38408" spans="3:3">
      <c r="C38408" t="s">
        <v>49564</v>
      </c>
    </row>
    <row r="38409" spans="3:3">
      <c r="C38409" t="s">
        <v>49565</v>
      </c>
    </row>
    <row r="38410" spans="3:3">
      <c r="C38410" t="s">
        <v>49566</v>
      </c>
    </row>
    <row r="38411" spans="3:3">
      <c r="C38411" t="s">
        <v>49567</v>
      </c>
    </row>
    <row r="38412" spans="3:3">
      <c r="C38412" t="s">
        <v>49568</v>
      </c>
    </row>
    <row r="38413" spans="3:3">
      <c r="C38413" t="s">
        <v>49569</v>
      </c>
    </row>
    <row r="38414" spans="3:3">
      <c r="C38414" t="s">
        <v>49570</v>
      </c>
    </row>
    <row r="38415" spans="3:3">
      <c r="C38415" t="s">
        <v>49571</v>
      </c>
    </row>
    <row r="38416" spans="3:3">
      <c r="C38416" t="s">
        <v>49572</v>
      </c>
    </row>
    <row r="38417" spans="3:3">
      <c r="C38417" t="s">
        <v>49573</v>
      </c>
    </row>
    <row r="38418" spans="3:3">
      <c r="C38418" t="s">
        <v>49574</v>
      </c>
    </row>
    <row r="38419" spans="3:3">
      <c r="C38419" t="s">
        <v>49575</v>
      </c>
    </row>
    <row r="38420" spans="3:3">
      <c r="C38420" t="s">
        <v>49576</v>
      </c>
    </row>
    <row r="38421" spans="3:3">
      <c r="C38421" t="s">
        <v>49577</v>
      </c>
    </row>
    <row r="38422" spans="3:3">
      <c r="C38422" t="s">
        <v>49578</v>
      </c>
    </row>
    <row r="38423" spans="3:3">
      <c r="C38423" t="s">
        <v>49579</v>
      </c>
    </row>
    <row r="38424" spans="3:3">
      <c r="C38424" t="s">
        <v>49580</v>
      </c>
    </row>
    <row r="38425" spans="3:3">
      <c r="C38425" t="s">
        <v>49581</v>
      </c>
    </row>
    <row r="38426" spans="3:3">
      <c r="C38426" t="s">
        <v>49582</v>
      </c>
    </row>
    <row r="38427" spans="3:3">
      <c r="C38427" t="s">
        <v>49583</v>
      </c>
    </row>
    <row r="38428" spans="3:3">
      <c r="C38428" t="s">
        <v>49584</v>
      </c>
    </row>
    <row r="38429" spans="3:3">
      <c r="C38429" t="s">
        <v>49585</v>
      </c>
    </row>
    <row r="38430" spans="3:3">
      <c r="C38430" t="s">
        <v>49586</v>
      </c>
    </row>
    <row r="38431" spans="3:3">
      <c r="C38431" t="s">
        <v>49587</v>
      </c>
    </row>
    <row r="38432" spans="3:3">
      <c r="C38432" t="s">
        <v>49588</v>
      </c>
    </row>
    <row r="38433" spans="3:3">
      <c r="C38433" t="s">
        <v>49589</v>
      </c>
    </row>
    <row r="38434" spans="3:3">
      <c r="C38434" t="s">
        <v>49590</v>
      </c>
    </row>
    <row r="38435" spans="3:3">
      <c r="C38435" t="s">
        <v>49591</v>
      </c>
    </row>
    <row r="38436" spans="3:3">
      <c r="C38436" t="s">
        <v>49592</v>
      </c>
    </row>
    <row r="38437" spans="3:3">
      <c r="C38437" t="s">
        <v>49593</v>
      </c>
    </row>
    <row r="38438" spans="3:3">
      <c r="C38438" t="s">
        <v>49594</v>
      </c>
    </row>
    <row r="38439" spans="3:3">
      <c r="C38439" t="s">
        <v>49595</v>
      </c>
    </row>
    <row r="38440" spans="3:3">
      <c r="C38440" t="s">
        <v>49596</v>
      </c>
    </row>
    <row r="38441" spans="3:3">
      <c r="C38441" t="s">
        <v>49597</v>
      </c>
    </row>
    <row r="38442" spans="3:3">
      <c r="C38442" t="s">
        <v>49598</v>
      </c>
    </row>
    <row r="38443" spans="3:3">
      <c r="C38443" t="s">
        <v>49599</v>
      </c>
    </row>
    <row r="38444" spans="3:3">
      <c r="C38444" t="s">
        <v>49600</v>
      </c>
    </row>
    <row r="38445" spans="3:3">
      <c r="C38445" t="s">
        <v>49601</v>
      </c>
    </row>
    <row r="38446" spans="3:3">
      <c r="C38446" t="s">
        <v>49602</v>
      </c>
    </row>
    <row r="38447" spans="3:3">
      <c r="C38447" t="s">
        <v>49603</v>
      </c>
    </row>
    <row r="38448" spans="3:3">
      <c r="C38448" t="s">
        <v>49604</v>
      </c>
    </row>
    <row r="38449" spans="3:3">
      <c r="C38449" t="s">
        <v>49605</v>
      </c>
    </row>
    <row r="38450" spans="3:3">
      <c r="C38450" t="s">
        <v>49606</v>
      </c>
    </row>
    <row r="38451" spans="3:3">
      <c r="C38451" t="s">
        <v>49607</v>
      </c>
    </row>
    <row r="38452" spans="3:3">
      <c r="C38452" t="s">
        <v>49608</v>
      </c>
    </row>
    <row r="38453" spans="3:3">
      <c r="C38453" t="s">
        <v>49609</v>
      </c>
    </row>
    <row r="38454" spans="3:3">
      <c r="C38454" t="s">
        <v>49610</v>
      </c>
    </row>
    <row r="38455" spans="3:3">
      <c r="C38455" t="s">
        <v>49611</v>
      </c>
    </row>
    <row r="38456" spans="3:3">
      <c r="C38456" t="s">
        <v>49612</v>
      </c>
    </row>
    <row r="38457" spans="3:3">
      <c r="C38457" t="s">
        <v>49613</v>
      </c>
    </row>
    <row r="38458" spans="3:3">
      <c r="C38458" t="s">
        <v>49614</v>
      </c>
    </row>
    <row r="38459" spans="3:3">
      <c r="C38459" t="s">
        <v>49615</v>
      </c>
    </row>
    <row r="38460" spans="3:3">
      <c r="C38460" t="s">
        <v>49616</v>
      </c>
    </row>
    <row r="38461" spans="3:3">
      <c r="C38461" t="s">
        <v>49617</v>
      </c>
    </row>
    <row r="38462" spans="3:3">
      <c r="C38462" t="s">
        <v>49618</v>
      </c>
    </row>
    <row r="38463" spans="3:3">
      <c r="C38463" t="s">
        <v>49619</v>
      </c>
    </row>
    <row r="38464" spans="3:3">
      <c r="C38464" t="s">
        <v>49620</v>
      </c>
    </row>
    <row r="38465" spans="3:3">
      <c r="C38465" t="s">
        <v>49621</v>
      </c>
    </row>
    <row r="38466" spans="3:3">
      <c r="C38466" t="s">
        <v>49622</v>
      </c>
    </row>
    <row r="38467" spans="3:3">
      <c r="C38467" t="s">
        <v>49623</v>
      </c>
    </row>
    <row r="38468" spans="3:3">
      <c r="C38468" t="s">
        <v>49624</v>
      </c>
    </row>
    <row r="38469" spans="3:3">
      <c r="C38469" t="s">
        <v>49625</v>
      </c>
    </row>
    <row r="38470" spans="3:3">
      <c r="C38470" t="s">
        <v>49626</v>
      </c>
    </row>
    <row r="38471" spans="3:3">
      <c r="C38471" t="s">
        <v>49627</v>
      </c>
    </row>
    <row r="38472" spans="3:3">
      <c r="C38472" t="s">
        <v>49628</v>
      </c>
    </row>
    <row r="38473" spans="3:3">
      <c r="C38473" t="s">
        <v>49629</v>
      </c>
    </row>
    <row r="38474" spans="3:3">
      <c r="C38474" t="s">
        <v>49630</v>
      </c>
    </row>
    <row r="38475" spans="3:3">
      <c r="C38475" t="s">
        <v>49631</v>
      </c>
    </row>
    <row r="38476" spans="3:3">
      <c r="C38476" t="s">
        <v>49632</v>
      </c>
    </row>
    <row r="38477" spans="3:3">
      <c r="C38477" t="s">
        <v>49633</v>
      </c>
    </row>
    <row r="38478" spans="3:3">
      <c r="C38478" t="s">
        <v>49634</v>
      </c>
    </row>
    <row r="38479" spans="3:3">
      <c r="C38479" t="s">
        <v>49635</v>
      </c>
    </row>
    <row r="38480" spans="3:3">
      <c r="C38480" t="s">
        <v>49636</v>
      </c>
    </row>
    <row r="38481" spans="3:3">
      <c r="C38481" t="s">
        <v>49637</v>
      </c>
    </row>
    <row r="38482" spans="3:3">
      <c r="C38482" t="s">
        <v>49638</v>
      </c>
    </row>
    <row r="38483" spans="3:3">
      <c r="C38483" t="s">
        <v>49639</v>
      </c>
    </row>
    <row r="38484" spans="3:3">
      <c r="C38484" t="s">
        <v>49640</v>
      </c>
    </row>
    <row r="38485" spans="3:3">
      <c r="C38485" t="s">
        <v>49641</v>
      </c>
    </row>
    <row r="38486" spans="3:3">
      <c r="C38486" t="s">
        <v>49642</v>
      </c>
    </row>
    <row r="38487" spans="3:3">
      <c r="C38487" t="s">
        <v>49643</v>
      </c>
    </row>
    <row r="38488" spans="3:3">
      <c r="C38488" t="s">
        <v>49644</v>
      </c>
    </row>
    <row r="38489" spans="3:3">
      <c r="C38489" t="s">
        <v>49645</v>
      </c>
    </row>
    <row r="38490" spans="3:3">
      <c r="C38490" t="s">
        <v>49646</v>
      </c>
    </row>
    <row r="38491" spans="3:3">
      <c r="C38491" t="s">
        <v>49647</v>
      </c>
    </row>
    <row r="38492" spans="3:3">
      <c r="C38492" t="s">
        <v>49648</v>
      </c>
    </row>
    <row r="38493" spans="3:3">
      <c r="C38493" t="s">
        <v>49649</v>
      </c>
    </row>
    <row r="38494" spans="3:3">
      <c r="C38494" t="s">
        <v>49650</v>
      </c>
    </row>
    <row r="38495" spans="3:3">
      <c r="C38495" t="s">
        <v>49651</v>
      </c>
    </row>
    <row r="38496" spans="3:3">
      <c r="C38496" t="s">
        <v>49652</v>
      </c>
    </row>
    <row r="38497" spans="3:3">
      <c r="C38497" t="s">
        <v>49653</v>
      </c>
    </row>
    <row r="38498" spans="3:3">
      <c r="C38498" t="s">
        <v>49654</v>
      </c>
    </row>
    <row r="38499" spans="3:3">
      <c r="C38499" t="s">
        <v>49655</v>
      </c>
    </row>
    <row r="38500" spans="3:3">
      <c r="C38500" t="s">
        <v>49656</v>
      </c>
    </row>
    <row r="38501" spans="3:3">
      <c r="C38501" t="s">
        <v>49657</v>
      </c>
    </row>
    <row r="38502" spans="3:3">
      <c r="C38502" t="s">
        <v>49658</v>
      </c>
    </row>
    <row r="38503" spans="3:3">
      <c r="C38503" t="s">
        <v>49659</v>
      </c>
    </row>
    <row r="38504" spans="3:3">
      <c r="C38504" t="s">
        <v>49660</v>
      </c>
    </row>
    <row r="38505" spans="3:3">
      <c r="C38505" t="s">
        <v>49661</v>
      </c>
    </row>
    <row r="38506" spans="3:3">
      <c r="C38506" t="s">
        <v>49662</v>
      </c>
    </row>
    <row r="38507" spans="3:3">
      <c r="C38507" t="s">
        <v>49663</v>
      </c>
    </row>
    <row r="38508" spans="3:3">
      <c r="C38508" t="s">
        <v>49664</v>
      </c>
    </row>
    <row r="38509" spans="3:3">
      <c r="C38509" t="s">
        <v>49665</v>
      </c>
    </row>
    <row r="38510" spans="3:3">
      <c r="C38510" t="s">
        <v>49666</v>
      </c>
    </row>
    <row r="38511" spans="3:3">
      <c r="C38511" t="s">
        <v>49667</v>
      </c>
    </row>
    <row r="38512" spans="3:3">
      <c r="C38512" t="s">
        <v>49668</v>
      </c>
    </row>
    <row r="38513" spans="3:3">
      <c r="C38513" t="s">
        <v>49669</v>
      </c>
    </row>
    <row r="38514" spans="3:3">
      <c r="C38514" t="s">
        <v>49670</v>
      </c>
    </row>
    <row r="38515" spans="3:3">
      <c r="C38515" t="s">
        <v>49671</v>
      </c>
    </row>
    <row r="38516" spans="3:3">
      <c r="C38516" t="s">
        <v>49672</v>
      </c>
    </row>
    <row r="38517" spans="3:3">
      <c r="C38517" t="s">
        <v>49673</v>
      </c>
    </row>
    <row r="38518" spans="3:3">
      <c r="C38518" t="s">
        <v>49674</v>
      </c>
    </row>
    <row r="38519" spans="3:3">
      <c r="C38519" t="s">
        <v>49675</v>
      </c>
    </row>
    <row r="38520" spans="3:3">
      <c r="C38520" t="s">
        <v>49676</v>
      </c>
    </row>
    <row r="38521" spans="3:3">
      <c r="C38521" t="s">
        <v>49677</v>
      </c>
    </row>
    <row r="38522" spans="3:3">
      <c r="C38522" t="s">
        <v>49678</v>
      </c>
    </row>
    <row r="38523" spans="3:3">
      <c r="C38523" t="s">
        <v>49679</v>
      </c>
    </row>
    <row r="38524" spans="3:3">
      <c r="C38524" t="s">
        <v>49680</v>
      </c>
    </row>
    <row r="38525" spans="3:3">
      <c r="C38525" t="s">
        <v>49681</v>
      </c>
    </row>
    <row r="38526" spans="3:3">
      <c r="C38526" t="s">
        <v>49682</v>
      </c>
    </row>
    <row r="38527" spans="3:3">
      <c r="C38527" t="s">
        <v>49683</v>
      </c>
    </row>
    <row r="38528" spans="3:3">
      <c r="C38528" t="s">
        <v>49684</v>
      </c>
    </row>
    <row r="38529" spans="3:3">
      <c r="C38529" t="s">
        <v>49685</v>
      </c>
    </row>
    <row r="38530" spans="3:3">
      <c r="C38530" t="s">
        <v>49686</v>
      </c>
    </row>
    <row r="38531" spans="3:3">
      <c r="C38531" t="s">
        <v>49687</v>
      </c>
    </row>
    <row r="38532" spans="3:3">
      <c r="C38532" t="s">
        <v>49688</v>
      </c>
    </row>
    <row r="38533" spans="3:3">
      <c r="C38533" t="s">
        <v>49689</v>
      </c>
    </row>
    <row r="38534" spans="3:3">
      <c r="C38534" t="s">
        <v>49690</v>
      </c>
    </row>
    <row r="38535" spans="3:3">
      <c r="C38535" t="s">
        <v>49691</v>
      </c>
    </row>
    <row r="38536" spans="3:3">
      <c r="C38536" t="s">
        <v>49692</v>
      </c>
    </row>
    <row r="38537" spans="3:3">
      <c r="C38537" t="s">
        <v>49693</v>
      </c>
    </row>
    <row r="38538" spans="3:3">
      <c r="C38538" t="s">
        <v>49694</v>
      </c>
    </row>
    <row r="38539" spans="3:3">
      <c r="C38539" t="s">
        <v>49695</v>
      </c>
    </row>
    <row r="38540" spans="3:3">
      <c r="C38540" t="s">
        <v>49696</v>
      </c>
    </row>
    <row r="38541" spans="3:3">
      <c r="C38541" t="s">
        <v>49697</v>
      </c>
    </row>
    <row r="38542" spans="3:3">
      <c r="C38542" t="s">
        <v>49698</v>
      </c>
    </row>
    <row r="38543" spans="3:3">
      <c r="C38543" t="s">
        <v>49699</v>
      </c>
    </row>
    <row r="38544" spans="3:3">
      <c r="C38544" t="s">
        <v>49700</v>
      </c>
    </row>
    <row r="38545" spans="3:3">
      <c r="C38545" t="s">
        <v>49701</v>
      </c>
    </row>
    <row r="38546" spans="3:3">
      <c r="C38546" t="s">
        <v>49702</v>
      </c>
    </row>
    <row r="38547" spans="3:3">
      <c r="C38547" t="s">
        <v>49703</v>
      </c>
    </row>
    <row r="38548" spans="3:3">
      <c r="C38548" t="s">
        <v>49704</v>
      </c>
    </row>
    <row r="38549" spans="3:3">
      <c r="C38549" t="s">
        <v>49705</v>
      </c>
    </row>
    <row r="38550" spans="3:3">
      <c r="C38550" t="s">
        <v>49706</v>
      </c>
    </row>
    <row r="38551" spans="3:3">
      <c r="C38551" t="s">
        <v>49707</v>
      </c>
    </row>
    <row r="38552" spans="3:3">
      <c r="C38552" t="s">
        <v>49708</v>
      </c>
    </row>
    <row r="38553" spans="3:3">
      <c r="C38553" t="s">
        <v>49709</v>
      </c>
    </row>
    <row r="38554" spans="3:3">
      <c r="C38554" t="s">
        <v>49710</v>
      </c>
    </row>
    <row r="38555" spans="3:3">
      <c r="C38555" t="s">
        <v>49711</v>
      </c>
    </row>
    <row r="38556" spans="3:3">
      <c r="C38556" t="s">
        <v>49712</v>
      </c>
    </row>
    <row r="38557" spans="3:3">
      <c r="C38557" t="s">
        <v>49713</v>
      </c>
    </row>
    <row r="38558" spans="3:3">
      <c r="C38558" t="s">
        <v>49714</v>
      </c>
    </row>
    <row r="38559" spans="3:3">
      <c r="C38559" t="s">
        <v>49715</v>
      </c>
    </row>
    <row r="38560" spans="3:3">
      <c r="C38560" t="s">
        <v>49716</v>
      </c>
    </row>
    <row r="38561" spans="3:3">
      <c r="C38561" t="s">
        <v>49717</v>
      </c>
    </row>
    <row r="38562" spans="3:3">
      <c r="C38562" t="s">
        <v>49718</v>
      </c>
    </row>
    <row r="38563" spans="3:3">
      <c r="C38563" t="s">
        <v>49719</v>
      </c>
    </row>
    <row r="38564" spans="3:3">
      <c r="C38564" t="s">
        <v>49720</v>
      </c>
    </row>
    <row r="38565" spans="3:3">
      <c r="C38565" t="s">
        <v>49721</v>
      </c>
    </row>
    <row r="38566" spans="3:3">
      <c r="C38566" t="s">
        <v>49722</v>
      </c>
    </row>
    <row r="38567" spans="3:3">
      <c r="C38567" t="s">
        <v>49723</v>
      </c>
    </row>
    <row r="38568" spans="3:3">
      <c r="C38568" t="s">
        <v>49724</v>
      </c>
    </row>
    <row r="38569" spans="3:3">
      <c r="C38569" t="s">
        <v>49725</v>
      </c>
    </row>
    <row r="38570" spans="3:3">
      <c r="C38570" t="s">
        <v>49726</v>
      </c>
    </row>
    <row r="38571" spans="3:3">
      <c r="C38571" t="s">
        <v>49727</v>
      </c>
    </row>
    <row r="38572" spans="3:3">
      <c r="C38572" t="s">
        <v>49728</v>
      </c>
    </row>
    <row r="38573" spans="3:3">
      <c r="C38573" t="s">
        <v>49729</v>
      </c>
    </row>
    <row r="38574" spans="3:3">
      <c r="C38574" t="s">
        <v>242</v>
      </c>
    </row>
    <row r="38575" spans="3:3">
      <c r="C38575" t="s">
        <v>49730</v>
      </c>
    </row>
    <row r="38576" spans="3:3">
      <c r="C38576" t="s">
        <v>49731</v>
      </c>
    </row>
    <row r="38577" spans="3:3">
      <c r="C38577" t="s">
        <v>49732</v>
      </c>
    </row>
    <row r="38578" spans="3:3">
      <c r="C38578" t="s">
        <v>49733</v>
      </c>
    </row>
    <row r="38579" spans="3:3">
      <c r="C38579" t="s">
        <v>49734</v>
      </c>
    </row>
    <row r="38580" spans="3:3">
      <c r="C38580" t="s">
        <v>49735</v>
      </c>
    </row>
    <row r="38581" spans="3:3">
      <c r="C38581" t="s">
        <v>49736</v>
      </c>
    </row>
    <row r="38582" spans="3:3">
      <c r="C38582" t="s">
        <v>49737</v>
      </c>
    </row>
    <row r="38583" spans="3:3">
      <c r="C38583" t="s">
        <v>49738</v>
      </c>
    </row>
    <row r="38584" spans="3:3">
      <c r="C38584" t="s">
        <v>49739</v>
      </c>
    </row>
    <row r="38585" spans="3:3">
      <c r="C38585" t="s">
        <v>49740</v>
      </c>
    </row>
    <row r="38586" spans="3:3">
      <c r="C38586" t="s">
        <v>49741</v>
      </c>
    </row>
    <row r="38587" spans="3:3">
      <c r="C38587" t="s">
        <v>49742</v>
      </c>
    </row>
    <row r="38588" spans="3:3">
      <c r="C38588" t="s">
        <v>49743</v>
      </c>
    </row>
    <row r="38589" spans="3:3">
      <c r="C38589" t="s">
        <v>49744</v>
      </c>
    </row>
    <row r="38590" spans="3:3">
      <c r="C38590" t="s">
        <v>49745</v>
      </c>
    </row>
    <row r="38591" spans="3:3">
      <c r="C38591" t="s">
        <v>49746</v>
      </c>
    </row>
    <row r="38592" spans="3:3">
      <c r="C38592" t="s">
        <v>49747</v>
      </c>
    </row>
    <row r="38593" spans="3:3">
      <c r="C38593" t="s">
        <v>49748</v>
      </c>
    </row>
    <row r="38594" spans="3:3">
      <c r="C38594" t="s">
        <v>49749</v>
      </c>
    </row>
    <row r="38595" spans="3:3">
      <c r="C38595" t="s">
        <v>49750</v>
      </c>
    </row>
    <row r="38596" spans="3:3">
      <c r="C38596" t="s">
        <v>49751</v>
      </c>
    </row>
    <row r="38597" spans="3:3">
      <c r="C38597" t="s">
        <v>49752</v>
      </c>
    </row>
    <row r="38598" spans="3:3">
      <c r="C38598" t="s">
        <v>49753</v>
      </c>
    </row>
    <row r="38599" spans="3:3">
      <c r="C38599" t="s">
        <v>49754</v>
      </c>
    </row>
    <row r="38600" spans="3:3">
      <c r="C38600" t="s">
        <v>49755</v>
      </c>
    </row>
    <row r="38601" spans="3:3">
      <c r="C38601" t="s">
        <v>49756</v>
      </c>
    </row>
    <row r="38602" spans="3:3">
      <c r="C38602" t="s">
        <v>49757</v>
      </c>
    </row>
    <row r="38603" spans="3:3">
      <c r="C38603" t="s">
        <v>49758</v>
      </c>
    </row>
    <row r="38604" spans="3:3">
      <c r="C38604" t="s">
        <v>49759</v>
      </c>
    </row>
    <row r="38605" spans="3:3">
      <c r="C38605" t="s">
        <v>49760</v>
      </c>
    </row>
    <row r="38606" spans="3:3">
      <c r="C38606" t="s">
        <v>49761</v>
      </c>
    </row>
    <row r="38607" spans="3:3">
      <c r="C38607" t="s">
        <v>49762</v>
      </c>
    </row>
    <row r="38608" spans="3:3">
      <c r="C38608" t="s">
        <v>49763</v>
      </c>
    </row>
    <row r="38609" spans="3:3">
      <c r="C38609" t="s">
        <v>49764</v>
      </c>
    </row>
    <row r="38610" spans="3:3">
      <c r="C38610" t="s">
        <v>49765</v>
      </c>
    </row>
    <row r="38611" spans="3:3">
      <c r="C38611" t="s">
        <v>49766</v>
      </c>
    </row>
    <row r="38612" spans="3:3">
      <c r="C38612" t="s">
        <v>49767</v>
      </c>
    </row>
    <row r="38613" spans="3:3">
      <c r="C38613" t="s">
        <v>49768</v>
      </c>
    </row>
    <row r="38614" spans="3:3">
      <c r="C38614" t="s">
        <v>49769</v>
      </c>
    </row>
    <row r="38615" spans="3:3">
      <c r="C38615" t="s">
        <v>49770</v>
      </c>
    </row>
    <row r="38616" spans="3:3">
      <c r="C38616" t="s">
        <v>49771</v>
      </c>
    </row>
    <row r="38617" spans="3:3">
      <c r="C38617" t="s">
        <v>49772</v>
      </c>
    </row>
    <row r="38618" spans="3:3">
      <c r="C38618" t="s">
        <v>49773</v>
      </c>
    </row>
    <row r="38619" spans="3:3">
      <c r="C38619" t="s">
        <v>49774</v>
      </c>
    </row>
    <row r="38620" spans="3:3">
      <c r="C38620" t="s">
        <v>49775</v>
      </c>
    </row>
    <row r="38621" spans="3:3">
      <c r="C38621" t="s">
        <v>49776</v>
      </c>
    </row>
    <row r="38622" spans="3:3">
      <c r="C38622" t="s">
        <v>49777</v>
      </c>
    </row>
    <row r="38623" spans="3:3">
      <c r="C38623" t="s">
        <v>49778</v>
      </c>
    </row>
    <row r="38624" spans="3:3">
      <c r="C38624" t="s">
        <v>49779</v>
      </c>
    </row>
    <row r="38625" spans="3:3">
      <c r="C38625" t="s">
        <v>49780</v>
      </c>
    </row>
    <row r="38626" spans="3:3">
      <c r="C38626" t="s">
        <v>49781</v>
      </c>
    </row>
    <row r="38627" spans="3:3">
      <c r="C38627" t="s">
        <v>49782</v>
      </c>
    </row>
    <row r="38628" spans="3:3">
      <c r="C38628" t="s">
        <v>49783</v>
      </c>
    </row>
    <row r="38629" spans="3:3">
      <c r="C38629" t="s">
        <v>49784</v>
      </c>
    </row>
    <row r="38630" spans="3:3">
      <c r="C38630" t="s">
        <v>49785</v>
      </c>
    </row>
    <row r="38631" spans="3:3">
      <c r="C38631" t="s">
        <v>49786</v>
      </c>
    </row>
    <row r="38632" spans="3:3">
      <c r="C38632" t="s">
        <v>49787</v>
      </c>
    </row>
    <row r="38633" spans="3:3">
      <c r="C38633" t="s">
        <v>49788</v>
      </c>
    </row>
    <row r="38634" spans="3:3">
      <c r="C38634" t="s">
        <v>49789</v>
      </c>
    </row>
    <row r="38635" spans="3:3">
      <c r="C38635" t="s">
        <v>49790</v>
      </c>
    </row>
    <row r="38636" spans="3:3">
      <c r="C38636" t="s">
        <v>49791</v>
      </c>
    </row>
    <row r="38637" spans="3:3">
      <c r="C38637" t="s">
        <v>49792</v>
      </c>
    </row>
    <row r="38638" spans="3:3">
      <c r="C38638" t="s">
        <v>49793</v>
      </c>
    </row>
    <row r="38639" spans="3:3">
      <c r="C38639" t="s">
        <v>49794</v>
      </c>
    </row>
    <row r="38640" spans="3:3">
      <c r="C38640" t="s">
        <v>49795</v>
      </c>
    </row>
    <row r="38641" spans="3:3">
      <c r="C38641" t="s">
        <v>49796</v>
      </c>
    </row>
    <row r="38642" spans="3:3">
      <c r="C38642" t="s">
        <v>49797</v>
      </c>
    </row>
    <row r="38643" spans="3:3">
      <c r="C38643" t="s">
        <v>49798</v>
      </c>
    </row>
    <row r="38644" spans="3:3">
      <c r="C38644" t="s">
        <v>49799</v>
      </c>
    </row>
    <row r="38645" spans="3:3">
      <c r="C38645" t="s">
        <v>49800</v>
      </c>
    </row>
    <row r="38646" spans="3:3">
      <c r="C38646" t="s">
        <v>49801</v>
      </c>
    </row>
    <row r="38647" spans="3:3">
      <c r="C38647" t="s">
        <v>49802</v>
      </c>
    </row>
    <row r="38648" spans="3:3">
      <c r="C38648" t="s">
        <v>49803</v>
      </c>
    </row>
    <row r="38649" spans="3:3">
      <c r="C38649" t="s">
        <v>49804</v>
      </c>
    </row>
    <row r="38650" spans="3:3">
      <c r="C38650" t="s">
        <v>49805</v>
      </c>
    </row>
    <row r="38651" spans="3:3">
      <c r="C38651" t="s">
        <v>49806</v>
      </c>
    </row>
    <row r="38652" spans="3:3">
      <c r="C38652" t="s">
        <v>49807</v>
      </c>
    </row>
    <row r="38653" spans="3:3">
      <c r="C38653" t="s">
        <v>49808</v>
      </c>
    </row>
    <row r="38654" spans="3:3">
      <c r="C38654" t="s">
        <v>49809</v>
      </c>
    </row>
    <row r="38655" spans="3:3">
      <c r="C38655" t="s">
        <v>49810</v>
      </c>
    </row>
    <row r="38656" spans="3:3">
      <c r="C38656" t="s">
        <v>49811</v>
      </c>
    </row>
    <row r="38657" spans="3:3">
      <c r="C38657" t="s">
        <v>49812</v>
      </c>
    </row>
    <row r="38658" spans="3:3">
      <c r="C38658" t="s">
        <v>49813</v>
      </c>
    </row>
    <row r="38659" spans="3:3">
      <c r="C38659" t="s">
        <v>49814</v>
      </c>
    </row>
    <row r="38660" spans="3:3">
      <c r="C38660" t="s">
        <v>49815</v>
      </c>
    </row>
    <row r="38661" spans="3:3">
      <c r="C38661" t="s">
        <v>49816</v>
      </c>
    </row>
    <row r="38662" spans="3:3">
      <c r="C38662" t="s">
        <v>49817</v>
      </c>
    </row>
    <row r="38663" spans="3:3">
      <c r="C38663" t="s">
        <v>49818</v>
      </c>
    </row>
    <row r="38664" spans="3:3">
      <c r="C38664" t="s">
        <v>49819</v>
      </c>
    </row>
    <row r="38665" spans="3:3">
      <c r="C38665" t="s">
        <v>49820</v>
      </c>
    </row>
    <row r="38666" spans="3:3">
      <c r="C38666" t="s">
        <v>49821</v>
      </c>
    </row>
    <row r="38667" spans="3:3">
      <c r="C38667" t="s">
        <v>49822</v>
      </c>
    </row>
    <row r="38668" spans="3:3">
      <c r="C38668" t="s">
        <v>49823</v>
      </c>
    </row>
    <row r="38669" spans="3:3">
      <c r="C38669" t="s">
        <v>49824</v>
      </c>
    </row>
    <row r="38670" spans="3:3">
      <c r="C38670" t="s">
        <v>49825</v>
      </c>
    </row>
    <row r="38671" spans="3:3">
      <c r="C38671" t="s">
        <v>49826</v>
      </c>
    </row>
    <row r="38672" spans="3:3">
      <c r="C38672" t="s">
        <v>49827</v>
      </c>
    </row>
    <row r="38673" spans="3:3">
      <c r="C38673" t="s">
        <v>49828</v>
      </c>
    </row>
    <row r="38674" spans="3:3">
      <c r="C38674" t="s">
        <v>49829</v>
      </c>
    </row>
    <row r="38675" spans="3:3">
      <c r="C38675" t="s">
        <v>49830</v>
      </c>
    </row>
    <row r="38676" spans="3:3">
      <c r="C38676" t="s">
        <v>49831</v>
      </c>
    </row>
    <row r="38677" spans="3:3">
      <c r="C38677" t="s">
        <v>49832</v>
      </c>
    </row>
    <row r="38678" spans="3:3">
      <c r="C38678" t="s">
        <v>49833</v>
      </c>
    </row>
    <row r="38679" spans="3:3">
      <c r="C38679" t="s">
        <v>49834</v>
      </c>
    </row>
    <row r="38680" spans="3:3">
      <c r="C38680" t="s">
        <v>49835</v>
      </c>
    </row>
    <row r="38681" spans="3:3">
      <c r="C38681" t="s">
        <v>49836</v>
      </c>
    </row>
    <row r="38682" spans="3:3">
      <c r="C38682" t="s">
        <v>49837</v>
      </c>
    </row>
    <row r="38683" spans="3:3">
      <c r="C38683" t="s">
        <v>49838</v>
      </c>
    </row>
    <row r="38684" spans="3:3">
      <c r="C38684" t="s">
        <v>49839</v>
      </c>
    </row>
    <row r="38685" spans="3:3">
      <c r="C38685" t="s">
        <v>49840</v>
      </c>
    </row>
    <row r="38686" spans="3:3">
      <c r="C38686" t="s">
        <v>49841</v>
      </c>
    </row>
    <row r="38687" spans="3:3">
      <c r="C38687" t="s">
        <v>49842</v>
      </c>
    </row>
    <row r="38688" spans="3:3">
      <c r="C38688" t="s">
        <v>49843</v>
      </c>
    </row>
    <row r="38689" spans="3:3">
      <c r="C38689" t="s">
        <v>49844</v>
      </c>
    </row>
    <row r="38690" spans="3:3">
      <c r="C38690" t="s">
        <v>49845</v>
      </c>
    </row>
    <row r="38691" spans="3:3">
      <c r="C38691" t="s">
        <v>49846</v>
      </c>
    </row>
    <row r="38692" spans="3:3">
      <c r="C38692" t="s">
        <v>49847</v>
      </c>
    </row>
    <row r="38693" spans="3:3">
      <c r="C38693" t="s">
        <v>49848</v>
      </c>
    </row>
    <row r="38694" spans="3:3">
      <c r="C38694" t="s">
        <v>49849</v>
      </c>
    </row>
    <row r="38695" spans="3:3">
      <c r="C38695" t="s">
        <v>49850</v>
      </c>
    </row>
    <row r="38696" spans="3:3">
      <c r="C38696" t="s">
        <v>49851</v>
      </c>
    </row>
    <row r="38697" spans="3:3">
      <c r="C38697" t="s">
        <v>49852</v>
      </c>
    </row>
    <row r="38698" spans="3:3">
      <c r="C38698" t="s">
        <v>49853</v>
      </c>
    </row>
    <row r="38699" spans="3:3">
      <c r="C38699" t="s">
        <v>49854</v>
      </c>
    </row>
    <row r="38700" spans="3:3">
      <c r="C38700" t="s">
        <v>49855</v>
      </c>
    </row>
    <row r="38701" spans="3:3">
      <c r="C38701" t="s">
        <v>49856</v>
      </c>
    </row>
    <row r="38702" spans="3:3">
      <c r="C38702" t="s">
        <v>49857</v>
      </c>
    </row>
    <row r="38703" spans="3:3">
      <c r="C38703" t="s">
        <v>49858</v>
      </c>
    </row>
    <row r="38704" spans="3:3">
      <c r="C38704" t="s">
        <v>49859</v>
      </c>
    </row>
    <row r="38705" spans="3:3">
      <c r="C38705" t="s">
        <v>49860</v>
      </c>
    </row>
    <row r="38706" spans="3:3">
      <c r="C38706" t="s">
        <v>49861</v>
      </c>
    </row>
    <row r="38707" spans="3:3">
      <c r="C38707" t="s">
        <v>49862</v>
      </c>
    </row>
    <row r="38708" spans="3:3">
      <c r="C38708" t="s">
        <v>49863</v>
      </c>
    </row>
    <row r="38709" spans="3:3">
      <c r="C38709" t="s">
        <v>49864</v>
      </c>
    </row>
    <row r="38710" spans="3:3">
      <c r="C38710" t="s">
        <v>49865</v>
      </c>
    </row>
    <row r="38711" spans="3:3">
      <c r="C38711" t="s">
        <v>49866</v>
      </c>
    </row>
    <row r="38712" spans="3:3">
      <c r="C38712" t="s">
        <v>49867</v>
      </c>
    </row>
    <row r="38713" spans="3:3">
      <c r="C38713" t="s">
        <v>49868</v>
      </c>
    </row>
    <row r="38714" spans="3:3">
      <c r="C38714" t="s">
        <v>49869</v>
      </c>
    </row>
    <row r="38715" spans="3:3">
      <c r="C38715" t="s">
        <v>49870</v>
      </c>
    </row>
    <row r="38716" spans="3:3">
      <c r="C38716" t="s">
        <v>49871</v>
      </c>
    </row>
    <row r="38717" spans="3:3">
      <c r="C38717" t="s">
        <v>49872</v>
      </c>
    </row>
    <row r="38718" spans="3:3">
      <c r="C38718" t="s">
        <v>49873</v>
      </c>
    </row>
    <row r="38719" spans="3:3">
      <c r="C38719" t="s">
        <v>49874</v>
      </c>
    </row>
    <row r="38720" spans="3:3">
      <c r="C38720" t="s">
        <v>49875</v>
      </c>
    </row>
    <row r="38721" spans="3:3">
      <c r="C38721" t="s">
        <v>49876</v>
      </c>
    </row>
    <row r="38722" spans="3:3">
      <c r="C38722" t="s">
        <v>49877</v>
      </c>
    </row>
    <row r="38723" spans="3:3">
      <c r="C38723" t="s">
        <v>49878</v>
      </c>
    </row>
    <row r="38724" spans="3:3">
      <c r="C38724" t="s">
        <v>49879</v>
      </c>
    </row>
    <row r="38725" spans="3:3">
      <c r="C38725" t="s">
        <v>49880</v>
      </c>
    </row>
    <row r="38726" spans="3:3">
      <c r="C38726" t="s">
        <v>49881</v>
      </c>
    </row>
    <row r="38727" spans="3:3">
      <c r="C38727" t="s">
        <v>49882</v>
      </c>
    </row>
    <row r="38728" spans="3:3">
      <c r="C38728" t="s">
        <v>49883</v>
      </c>
    </row>
    <row r="38729" spans="3:3">
      <c r="C38729" t="s">
        <v>49884</v>
      </c>
    </row>
    <row r="38730" spans="3:3">
      <c r="C38730" t="s">
        <v>49885</v>
      </c>
    </row>
    <row r="38731" spans="3:3">
      <c r="C38731" t="s">
        <v>49886</v>
      </c>
    </row>
    <row r="38732" spans="3:3">
      <c r="C38732" t="s">
        <v>49887</v>
      </c>
    </row>
    <row r="38733" spans="3:3">
      <c r="C38733" t="s">
        <v>49888</v>
      </c>
    </row>
    <row r="38734" spans="3:3">
      <c r="C38734" t="s">
        <v>49889</v>
      </c>
    </row>
    <row r="38735" spans="3:3">
      <c r="C38735" t="s">
        <v>49890</v>
      </c>
    </row>
    <row r="38736" spans="3:3">
      <c r="C38736" t="s">
        <v>49891</v>
      </c>
    </row>
    <row r="38737" spans="3:3">
      <c r="C38737" t="s">
        <v>49892</v>
      </c>
    </row>
    <row r="38738" spans="3:3">
      <c r="C38738" t="s">
        <v>49893</v>
      </c>
    </row>
    <row r="38739" spans="3:3">
      <c r="C38739" t="s">
        <v>49894</v>
      </c>
    </row>
    <row r="38740" spans="3:3">
      <c r="C38740" t="s">
        <v>49895</v>
      </c>
    </row>
    <row r="38741" spans="3:3">
      <c r="C38741" t="s">
        <v>49896</v>
      </c>
    </row>
    <row r="38742" spans="3:3">
      <c r="C38742" t="s">
        <v>49897</v>
      </c>
    </row>
    <row r="38743" spans="3:3">
      <c r="C38743" t="s">
        <v>49898</v>
      </c>
    </row>
    <row r="38744" spans="3:3">
      <c r="C38744" t="s">
        <v>49899</v>
      </c>
    </row>
    <row r="38745" spans="3:3">
      <c r="C38745" t="s">
        <v>49900</v>
      </c>
    </row>
    <row r="38746" spans="3:3">
      <c r="C38746" t="s">
        <v>49901</v>
      </c>
    </row>
    <row r="38747" spans="3:3">
      <c r="C38747" t="s">
        <v>49902</v>
      </c>
    </row>
    <row r="38748" spans="3:3">
      <c r="C38748" t="s">
        <v>49903</v>
      </c>
    </row>
    <row r="38749" spans="3:3">
      <c r="C38749" t="s">
        <v>49904</v>
      </c>
    </row>
    <row r="38750" spans="3:3">
      <c r="C38750" t="s">
        <v>49905</v>
      </c>
    </row>
    <row r="38751" spans="3:3">
      <c r="C38751" t="s">
        <v>49906</v>
      </c>
    </row>
    <row r="38752" spans="3:3">
      <c r="C38752" t="s">
        <v>49907</v>
      </c>
    </row>
    <row r="38753" spans="3:3">
      <c r="C38753" t="s">
        <v>49908</v>
      </c>
    </row>
    <row r="38754" spans="3:3">
      <c r="C38754" t="s">
        <v>49909</v>
      </c>
    </row>
    <row r="38755" spans="3:3">
      <c r="C38755" t="s">
        <v>49910</v>
      </c>
    </row>
    <row r="38756" spans="3:3">
      <c r="C38756" t="s">
        <v>49911</v>
      </c>
    </row>
    <row r="38757" spans="3:3">
      <c r="C38757" t="s">
        <v>49912</v>
      </c>
    </row>
    <row r="38758" spans="3:3">
      <c r="C38758" t="s">
        <v>49913</v>
      </c>
    </row>
    <row r="38759" spans="3:3">
      <c r="C38759" t="s">
        <v>49914</v>
      </c>
    </row>
    <row r="38760" spans="3:3">
      <c r="C38760" t="s">
        <v>49915</v>
      </c>
    </row>
    <row r="38761" spans="3:3">
      <c r="C38761" t="s">
        <v>49916</v>
      </c>
    </row>
    <row r="38762" spans="3:3">
      <c r="C38762" t="s">
        <v>49917</v>
      </c>
    </row>
    <row r="38763" spans="3:3">
      <c r="C38763" t="s">
        <v>49918</v>
      </c>
    </row>
    <row r="38764" spans="3:3">
      <c r="C38764" t="s">
        <v>49919</v>
      </c>
    </row>
    <row r="38765" spans="3:3">
      <c r="C38765" t="s">
        <v>49920</v>
      </c>
    </row>
    <row r="38766" spans="3:3">
      <c r="C38766" t="s">
        <v>49921</v>
      </c>
    </row>
    <row r="38767" spans="3:3">
      <c r="C38767" t="s">
        <v>49922</v>
      </c>
    </row>
    <row r="38768" spans="3:3">
      <c r="C38768" t="s">
        <v>49923</v>
      </c>
    </row>
    <row r="38769" spans="3:3">
      <c r="C38769" t="s">
        <v>49924</v>
      </c>
    </row>
    <row r="38770" spans="3:3">
      <c r="C38770" t="s">
        <v>49925</v>
      </c>
    </row>
    <row r="38771" spans="3:3">
      <c r="C38771" t="s">
        <v>49926</v>
      </c>
    </row>
    <row r="38772" spans="3:3">
      <c r="C38772" t="s">
        <v>49927</v>
      </c>
    </row>
    <row r="38773" spans="3:3">
      <c r="C38773" t="s">
        <v>49928</v>
      </c>
    </row>
    <row r="38774" spans="3:3">
      <c r="C38774" t="s">
        <v>49929</v>
      </c>
    </row>
    <row r="38775" spans="3:3">
      <c r="C38775" t="s">
        <v>49930</v>
      </c>
    </row>
    <row r="38776" spans="3:3">
      <c r="C38776" t="s">
        <v>49931</v>
      </c>
    </row>
    <row r="38777" spans="3:3">
      <c r="C38777" t="s">
        <v>49932</v>
      </c>
    </row>
    <row r="38778" spans="3:3">
      <c r="C38778" t="s">
        <v>49933</v>
      </c>
    </row>
    <row r="38779" spans="3:3">
      <c r="C38779" t="s">
        <v>49934</v>
      </c>
    </row>
    <row r="38780" spans="3:3">
      <c r="C38780" t="s">
        <v>49935</v>
      </c>
    </row>
    <row r="38781" spans="3:3">
      <c r="C38781" t="s">
        <v>49936</v>
      </c>
    </row>
    <row r="38782" spans="3:3">
      <c r="C38782" t="s">
        <v>49937</v>
      </c>
    </row>
    <row r="38783" spans="3:3">
      <c r="C38783" t="s">
        <v>49938</v>
      </c>
    </row>
    <row r="38784" spans="3:3">
      <c r="C38784" t="s">
        <v>49939</v>
      </c>
    </row>
    <row r="38785" spans="3:3">
      <c r="C38785" t="s">
        <v>49940</v>
      </c>
    </row>
    <row r="38786" spans="3:3">
      <c r="C38786" t="s">
        <v>49941</v>
      </c>
    </row>
    <row r="38787" spans="3:3">
      <c r="C38787" t="s">
        <v>49942</v>
      </c>
    </row>
    <row r="38788" spans="3:3">
      <c r="C38788" t="s">
        <v>49943</v>
      </c>
    </row>
    <row r="38789" spans="3:3">
      <c r="C38789" t="s">
        <v>49944</v>
      </c>
    </row>
    <row r="38790" spans="3:3">
      <c r="C38790" t="s">
        <v>49945</v>
      </c>
    </row>
    <row r="38791" spans="3:3">
      <c r="C38791" t="s">
        <v>49946</v>
      </c>
    </row>
    <row r="38792" spans="3:3">
      <c r="C38792" t="s">
        <v>49947</v>
      </c>
    </row>
    <row r="38793" spans="3:3">
      <c r="C38793" t="s">
        <v>49948</v>
      </c>
    </row>
    <row r="38794" spans="3:3">
      <c r="C38794" t="s">
        <v>49949</v>
      </c>
    </row>
    <row r="38795" spans="3:3">
      <c r="C38795" t="s">
        <v>49950</v>
      </c>
    </row>
    <row r="38796" spans="3:3">
      <c r="C38796" t="s">
        <v>49951</v>
      </c>
    </row>
    <row r="38797" spans="3:3">
      <c r="C38797" t="s">
        <v>49952</v>
      </c>
    </row>
    <row r="38798" spans="3:3">
      <c r="C38798" t="s">
        <v>49953</v>
      </c>
    </row>
    <row r="38799" spans="3:3">
      <c r="C38799" t="s">
        <v>49954</v>
      </c>
    </row>
    <row r="38800" spans="3:3">
      <c r="C38800" t="s">
        <v>49955</v>
      </c>
    </row>
    <row r="38801" spans="3:3">
      <c r="C38801" t="s">
        <v>49956</v>
      </c>
    </row>
    <row r="38802" spans="3:3">
      <c r="C38802" t="s">
        <v>49957</v>
      </c>
    </row>
    <row r="38803" spans="3:3">
      <c r="C38803" t="s">
        <v>49958</v>
      </c>
    </row>
    <row r="38804" spans="3:3">
      <c r="C38804" t="s">
        <v>49959</v>
      </c>
    </row>
    <row r="38805" spans="3:3">
      <c r="C38805" t="s">
        <v>49960</v>
      </c>
    </row>
    <row r="38806" spans="3:3">
      <c r="C38806" t="s">
        <v>49961</v>
      </c>
    </row>
    <row r="38807" spans="3:3">
      <c r="C38807" t="s">
        <v>49962</v>
      </c>
    </row>
    <row r="38808" spans="3:3">
      <c r="C38808" t="s">
        <v>49963</v>
      </c>
    </row>
    <row r="38809" spans="3:3">
      <c r="C38809" t="s">
        <v>49964</v>
      </c>
    </row>
    <row r="38810" spans="3:3">
      <c r="C38810" t="s">
        <v>49965</v>
      </c>
    </row>
    <row r="38811" spans="3:3">
      <c r="C38811" t="s">
        <v>49966</v>
      </c>
    </row>
    <row r="38812" spans="3:3">
      <c r="C38812" t="s">
        <v>49967</v>
      </c>
    </row>
    <row r="38813" spans="3:3">
      <c r="C38813" t="s">
        <v>49968</v>
      </c>
    </row>
    <row r="38814" spans="3:3">
      <c r="C38814" t="s">
        <v>49969</v>
      </c>
    </row>
    <row r="38815" spans="3:3">
      <c r="C38815" t="s">
        <v>49970</v>
      </c>
    </row>
    <row r="38816" spans="3:3">
      <c r="C38816" t="s">
        <v>49971</v>
      </c>
    </row>
    <row r="38817" spans="3:3">
      <c r="C38817" t="s">
        <v>49972</v>
      </c>
    </row>
    <row r="38818" spans="3:3">
      <c r="C38818" t="s">
        <v>49973</v>
      </c>
    </row>
    <row r="38819" spans="3:3">
      <c r="C38819" t="s">
        <v>49974</v>
      </c>
    </row>
    <row r="38820" spans="3:3">
      <c r="C38820" t="s">
        <v>49975</v>
      </c>
    </row>
    <row r="38821" spans="3:3">
      <c r="C38821" t="s">
        <v>49976</v>
      </c>
    </row>
    <row r="38822" spans="3:3">
      <c r="C38822" t="s">
        <v>49977</v>
      </c>
    </row>
    <row r="38823" spans="3:3">
      <c r="C38823" t="s">
        <v>49978</v>
      </c>
    </row>
    <row r="38824" spans="3:3">
      <c r="C38824" t="s">
        <v>49979</v>
      </c>
    </row>
    <row r="38825" spans="3:3">
      <c r="C38825" t="s">
        <v>49980</v>
      </c>
    </row>
    <row r="38826" spans="3:3">
      <c r="C38826" t="s">
        <v>49981</v>
      </c>
    </row>
    <row r="38827" spans="3:3">
      <c r="C38827" t="s">
        <v>49982</v>
      </c>
    </row>
    <row r="38828" spans="3:3">
      <c r="C38828" t="s">
        <v>49983</v>
      </c>
    </row>
    <row r="38829" spans="3:3">
      <c r="C38829" t="s">
        <v>49984</v>
      </c>
    </row>
    <row r="38830" spans="3:3">
      <c r="C38830" t="s">
        <v>49985</v>
      </c>
    </row>
    <row r="38831" spans="3:3">
      <c r="C38831" t="s">
        <v>49986</v>
      </c>
    </row>
    <row r="38832" spans="3:3">
      <c r="C38832" t="s">
        <v>49987</v>
      </c>
    </row>
    <row r="38833" spans="3:3">
      <c r="C38833" t="s">
        <v>49988</v>
      </c>
    </row>
    <row r="38834" spans="3:3">
      <c r="C38834" t="s">
        <v>49989</v>
      </c>
    </row>
    <row r="38835" spans="3:3">
      <c r="C38835" t="s">
        <v>49990</v>
      </c>
    </row>
    <row r="38836" spans="3:3">
      <c r="C38836" t="s">
        <v>49991</v>
      </c>
    </row>
    <row r="38837" spans="3:3">
      <c r="C38837" t="s">
        <v>49992</v>
      </c>
    </row>
    <row r="38838" spans="3:3">
      <c r="C38838" t="s">
        <v>49993</v>
      </c>
    </row>
    <row r="38839" spans="3:3">
      <c r="C38839" t="s">
        <v>49994</v>
      </c>
    </row>
    <row r="38840" spans="3:3">
      <c r="C38840" t="s">
        <v>49995</v>
      </c>
    </row>
    <row r="38841" spans="3:3">
      <c r="C38841" t="s">
        <v>49996</v>
      </c>
    </row>
    <row r="38842" spans="3:3">
      <c r="C38842" t="s">
        <v>49997</v>
      </c>
    </row>
    <row r="38843" spans="3:3">
      <c r="C38843" t="s">
        <v>49998</v>
      </c>
    </row>
    <row r="38844" spans="3:3">
      <c r="C38844" t="s">
        <v>49999</v>
      </c>
    </row>
    <row r="38845" spans="3:3">
      <c r="C38845" t="s">
        <v>50000</v>
      </c>
    </row>
    <row r="38846" spans="3:3">
      <c r="C38846" t="s">
        <v>50001</v>
      </c>
    </row>
    <row r="38847" spans="3:3">
      <c r="C38847" t="s">
        <v>50002</v>
      </c>
    </row>
    <row r="38848" spans="3:3">
      <c r="C38848" t="s">
        <v>50003</v>
      </c>
    </row>
    <row r="38849" spans="3:3">
      <c r="C38849" t="s">
        <v>50004</v>
      </c>
    </row>
    <row r="38850" spans="3:3">
      <c r="C38850" t="s">
        <v>50005</v>
      </c>
    </row>
    <row r="38851" spans="3:3">
      <c r="C38851" t="s">
        <v>50006</v>
      </c>
    </row>
    <row r="38852" spans="3:3">
      <c r="C38852" t="s">
        <v>50007</v>
      </c>
    </row>
    <row r="38853" spans="3:3">
      <c r="C38853" t="s">
        <v>50008</v>
      </c>
    </row>
    <row r="38854" spans="3:3">
      <c r="C38854" t="s">
        <v>50009</v>
      </c>
    </row>
    <row r="38855" spans="3:3">
      <c r="C38855" t="s">
        <v>50010</v>
      </c>
    </row>
    <row r="38856" spans="3:3">
      <c r="C38856" t="s">
        <v>50011</v>
      </c>
    </row>
    <row r="38857" spans="3:3">
      <c r="C38857" t="s">
        <v>50012</v>
      </c>
    </row>
    <row r="38858" spans="3:3">
      <c r="C38858" t="s">
        <v>50013</v>
      </c>
    </row>
    <row r="38859" spans="3:3">
      <c r="C38859" t="s">
        <v>50014</v>
      </c>
    </row>
    <row r="38860" spans="3:3">
      <c r="C38860" t="s">
        <v>50015</v>
      </c>
    </row>
    <row r="38861" spans="3:3">
      <c r="C38861" t="s">
        <v>50016</v>
      </c>
    </row>
    <row r="38862" spans="3:3">
      <c r="C38862" t="s">
        <v>50017</v>
      </c>
    </row>
    <row r="38863" spans="3:3">
      <c r="C38863" t="s">
        <v>50018</v>
      </c>
    </row>
    <row r="38864" spans="3:3">
      <c r="C38864" t="s">
        <v>50019</v>
      </c>
    </row>
    <row r="38865" spans="3:3">
      <c r="C38865" t="s">
        <v>50020</v>
      </c>
    </row>
    <row r="38866" spans="3:3">
      <c r="C38866" t="s">
        <v>50021</v>
      </c>
    </row>
    <row r="38867" spans="3:3">
      <c r="C38867" t="s">
        <v>50022</v>
      </c>
    </row>
    <row r="38868" spans="3:3">
      <c r="C38868" t="s">
        <v>50023</v>
      </c>
    </row>
    <row r="38869" spans="3:3">
      <c r="C38869" t="s">
        <v>50024</v>
      </c>
    </row>
    <row r="38870" spans="3:3">
      <c r="C38870" t="s">
        <v>50025</v>
      </c>
    </row>
    <row r="38871" spans="3:3">
      <c r="C38871" t="s">
        <v>50026</v>
      </c>
    </row>
    <row r="38872" spans="3:3">
      <c r="C38872" t="s">
        <v>50027</v>
      </c>
    </row>
    <row r="38873" spans="3:3">
      <c r="C38873" t="s">
        <v>50028</v>
      </c>
    </row>
    <row r="38874" spans="3:3">
      <c r="C38874" t="s">
        <v>50029</v>
      </c>
    </row>
    <row r="38875" spans="3:3">
      <c r="C38875" t="s">
        <v>50030</v>
      </c>
    </row>
    <row r="38876" spans="3:3">
      <c r="C38876" t="s">
        <v>50031</v>
      </c>
    </row>
    <row r="38877" spans="3:3">
      <c r="C38877" t="s">
        <v>50032</v>
      </c>
    </row>
    <row r="38878" spans="3:3">
      <c r="C38878" t="s">
        <v>50033</v>
      </c>
    </row>
    <row r="38879" spans="3:3">
      <c r="C38879" t="s">
        <v>50034</v>
      </c>
    </row>
    <row r="38880" spans="3:3">
      <c r="C38880" t="s">
        <v>50035</v>
      </c>
    </row>
    <row r="38881" spans="3:3">
      <c r="C38881" t="s">
        <v>50036</v>
      </c>
    </row>
    <row r="38882" spans="3:3">
      <c r="C38882" t="s">
        <v>50037</v>
      </c>
    </row>
    <row r="38883" spans="3:3">
      <c r="C38883" t="s">
        <v>50038</v>
      </c>
    </row>
    <row r="38884" spans="3:3">
      <c r="C38884" t="s">
        <v>50039</v>
      </c>
    </row>
    <row r="38885" spans="3:3">
      <c r="C38885" t="s">
        <v>50040</v>
      </c>
    </row>
    <row r="38886" spans="3:3">
      <c r="C38886" t="s">
        <v>50041</v>
      </c>
    </row>
    <row r="38887" spans="3:3">
      <c r="C38887" t="s">
        <v>50042</v>
      </c>
    </row>
    <row r="38888" spans="3:3">
      <c r="C38888" t="s">
        <v>50043</v>
      </c>
    </row>
    <row r="38889" spans="3:3">
      <c r="C38889" t="s">
        <v>50044</v>
      </c>
    </row>
    <row r="38890" spans="3:3">
      <c r="C38890" t="s">
        <v>50045</v>
      </c>
    </row>
    <row r="38891" spans="3:3">
      <c r="C38891" t="s">
        <v>50046</v>
      </c>
    </row>
    <row r="38892" spans="3:3">
      <c r="C38892" t="s">
        <v>50047</v>
      </c>
    </row>
    <row r="38893" spans="3:3">
      <c r="C38893" t="s">
        <v>50048</v>
      </c>
    </row>
    <row r="38894" spans="3:3">
      <c r="C38894" t="s">
        <v>50049</v>
      </c>
    </row>
    <row r="38895" spans="3:3">
      <c r="C38895" t="s">
        <v>50050</v>
      </c>
    </row>
    <row r="38896" spans="3:3">
      <c r="C38896" t="s">
        <v>50051</v>
      </c>
    </row>
    <row r="38897" spans="3:3">
      <c r="C38897" t="s">
        <v>50052</v>
      </c>
    </row>
    <row r="38898" spans="3:3">
      <c r="C38898" t="s">
        <v>50053</v>
      </c>
    </row>
    <row r="38899" spans="3:3">
      <c r="C38899" t="s">
        <v>50054</v>
      </c>
    </row>
    <row r="38900" spans="3:3">
      <c r="C38900" t="s">
        <v>50055</v>
      </c>
    </row>
    <row r="38901" spans="3:3">
      <c r="C38901" t="s">
        <v>50056</v>
      </c>
    </row>
    <row r="38902" spans="3:3">
      <c r="C38902" t="s">
        <v>50057</v>
      </c>
    </row>
    <row r="38903" spans="3:3">
      <c r="C38903" t="s">
        <v>50058</v>
      </c>
    </row>
    <row r="38904" spans="3:3">
      <c r="C38904" t="s">
        <v>50059</v>
      </c>
    </row>
    <row r="38905" spans="3:3">
      <c r="C38905" t="s">
        <v>50060</v>
      </c>
    </row>
    <row r="38906" spans="3:3">
      <c r="C38906" t="s">
        <v>50061</v>
      </c>
    </row>
    <row r="38907" spans="3:3">
      <c r="C38907" t="s">
        <v>50062</v>
      </c>
    </row>
    <row r="38908" spans="3:3">
      <c r="C38908" t="s">
        <v>50063</v>
      </c>
    </row>
    <row r="38909" spans="3:3">
      <c r="C38909" t="s">
        <v>50064</v>
      </c>
    </row>
    <row r="38910" spans="3:3">
      <c r="C38910" t="s">
        <v>50065</v>
      </c>
    </row>
    <row r="38911" spans="3:3">
      <c r="C38911" t="s">
        <v>50066</v>
      </c>
    </row>
    <row r="38912" spans="3:3">
      <c r="C38912" t="s">
        <v>50067</v>
      </c>
    </row>
    <row r="38913" spans="3:3">
      <c r="C38913" t="s">
        <v>50068</v>
      </c>
    </row>
    <row r="38914" spans="3:3">
      <c r="C38914" t="s">
        <v>50069</v>
      </c>
    </row>
    <row r="38915" spans="3:3">
      <c r="C38915" t="s">
        <v>50070</v>
      </c>
    </row>
    <row r="38916" spans="3:3">
      <c r="C38916" t="s">
        <v>50071</v>
      </c>
    </row>
    <row r="38917" spans="3:3">
      <c r="C38917" t="s">
        <v>50072</v>
      </c>
    </row>
    <row r="38918" spans="3:3">
      <c r="C38918" t="s">
        <v>50073</v>
      </c>
    </row>
    <row r="38919" spans="3:3">
      <c r="C38919" t="s">
        <v>50074</v>
      </c>
    </row>
    <row r="38920" spans="3:3">
      <c r="C38920" t="s">
        <v>50075</v>
      </c>
    </row>
    <row r="38921" spans="3:3">
      <c r="C38921" t="s">
        <v>50076</v>
      </c>
    </row>
    <row r="38922" spans="3:3">
      <c r="C38922" t="s">
        <v>50077</v>
      </c>
    </row>
    <row r="38923" spans="3:3">
      <c r="C38923" t="s">
        <v>50078</v>
      </c>
    </row>
    <row r="38924" spans="3:3">
      <c r="C38924" t="s">
        <v>50079</v>
      </c>
    </row>
    <row r="38925" spans="3:3">
      <c r="C38925" t="s">
        <v>50080</v>
      </c>
    </row>
    <row r="38926" spans="3:3">
      <c r="C38926" t="s">
        <v>50081</v>
      </c>
    </row>
    <row r="38927" spans="3:3">
      <c r="C38927" t="s">
        <v>50082</v>
      </c>
    </row>
    <row r="38928" spans="3:3">
      <c r="C38928" t="s">
        <v>50083</v>
      </c>
    </row>
    <row r="38929" spans="3:3">
      <c r="C38929" t="s">
        <v>50084</v>
      </c>
    </row>
    <row r="38930" spans="3:3">
      <c r="C38930" t="s">
        <v>50085</v>
      </c>
    </row>
    <row r="38931" spans="3:3">
      <c r="C38931" t="s">
        <v>50086</v>
      </c>
    </row>
    <row r="38932" spans="3:3">
      <c r="C38932" t="s">
        <v>50087</v>
      </c>
    </row>
    <row r="38933" spans="3:3">
      <c r="C38933" t="s">
        <v>50088</v>
      </c>
    </row>
    <row r="38934" spans="3:3">
      <c r="C38934" t="s">
        <v>50089</v>
      </c>
    </row>
    <row r="38935" spans="3:3">
      <c r="C38935" t="s">
        <v>50090</v>
      </c>
    </row>
    <row r="38936" spans="3:3">
      <c r="C38936" t="s">
        <v>50091</v>
      </c>
    </row>
    <row r="38937" spans="3:3">
      <c r="C38937" t="s">
        <v>50092</v>
      </c>
    </row>
    <row r="38938" spans="3:3">
      <c r="C38938" t="s">
        <v>50093</v>
      </c>
    </row>
    <row r="38939" spans="3:3">
      <c r="C38939" t="s">
        <v>50094</v>
      </c>
    </row>
    <row r="38940" spans="3:3">
      <c r="C38940" t="s">
        <v>50095</v>
      </c>
    </row>
    <row r="38941" spans="3:3">
      <c r="C38941" t="s">
        <v>50096</v>
      </c>
    </row>
    <row r="38942" spans="3:3">
      <c r="C38942" t="s">
        <v>50097</v>
      </c>
    </row>
    <row r="38943" spans="3:3">
      <c r="C38943" t="s">
        <v>50098</v>
      </c>
    </row>
    <row r="38944" spans="3:3">
      <c r="C38944" t="s">
        <v>50099</v>
      </c>
    </row>
    <row r="38945" spans="3:3">
      <c r="C38945" t="s">
        <v>50100</v>
      </c>
    </row>
    <row r="38946" spans="3:3">
      <c r="C38946" t="s">
        <v>50101</v>
      </c>
    </row>
    <row r="38947" spans="3:3">
      <c r="C38947" t="s">
        <v>50102</v>
      </c>
    </row>
    <row r="38948" spans="3:3">
      <c r="C38948" t="s">
        <v>50103</v>
      </c>
    </row>
    <row r="38949" spans="3:3">
      <c r="C38949" t="s">
        <v>50104</v>
      </c>
    </row>
    <row r="38950" spans="3:3">
      <c r="C38950" t="s">
        <v>50105</v>
      </c>
    </row>
    <row r="38951" spans="3:3">
      <c r="C38951" t="s">
        <v>50106</v>
      </c>
    </row>
    <row r="38952" spans="3:3">
      <c r="C38952" t="s">
        <v>50107</v>
      </c>
    </row>
    <row r="38953" spans="3:3">
      <c r="C38953" t="s">
        <v>50108</v>
      </c>
    </row>
    <row r="38954" spans="3:3">
      <c r="C38954" t="s">
        <v>50109</v>
      </c>
    </row>
    <row r="38955" spans="3:3">
      <c r="C38955" t="s">
        <v>50110</v>
      </c>
    </row>
    <row r="38956" spans="3:3">
      <c r="C38956" t="s">
        <v>50111</v>
      </c>
    </row>
    <row r="38957" spans="3:3">
      <c r="C38957" t="s">
        <v>50112</v>
      </c>
    </row>
    <row r="38958" spans="3:3">
      <c r="C38958" t="s">
        <v>50113</v>
      </c>
    </row>
    <row r="38959" spans="3:3">
      <c r="C38959" t="s">
        <v>50114</v>
      </c>
    </row>
    <row r="38960" spans="3:3">
      <c r="C38960" t="s">
        <v>50115</v>
      </c>
    </row>
    <row r="38961" spans="3:3">
      <c r="C38961" t="s">
        <v>50116</v>
      </c>
    </row>
    <row r="38962" spans="3:3">
      <c r="C38962" t="s">
        <v>50117</v>
      </c>
    </row>
    <row r="38963" spans="3:3">
      <c r="C38963" t="s">
        <v>50118</v>
      </c>
    </row>
    <row r="38964" spans="3:3">
      <c r="C38964" t="s">
        <v>50119</v>
      </c>
    </row>
    <row r="38965" spans="3:3">
      <c r="C38965" t="s">
        <v>50120</v>
      </c>
    </row>
    <row r="38966" spans="3:3">
      <c r="C38966" t="s">
        <v>50121</v>
      </c>
    </row>
    <row r="38967" spans="3:3">
      <c r="C38967" t="s">
        <v>50122</v>
      </c>
    </row>
    <row r="38968" spans="3:3">
      <c r="C38968" t="s">
        <v>50123</v>
      </c>
    </row>
    <row r="38969" spans="3:3">
      <c r="C38969" t="s">
        <v>50124</v>
      </c>
    </row>
    <row r="38970" spans="3:3">
      <c r="C38970" t="s">
        <v>50125</v>
      </c>
    </row>
    <row r="38971" spans="3:3">
      <c r="C38971" t="s">
        <v>50126</v>
      </c>
    </row>
    <row r="38972" spans="3:3">
      <c r="C38972" t="s">
        <v>50127</v>
      </c>
    </row>
    <row r="38973" spans="3:3">
      <c r="C38973" t="s">
        <v>50128</v>
      </c>
    </row>
    <row r="38974" spans="3:3">
      <c r="C38974" t="s">
        <v>50129</v>
      </c>
    </row>
    <row r="38975" spans="3:3">
      <c r="C38975" t="s">
        <v>50130</v>
      </c>
    </row>
    <row r="38976" spans="3:3">
      <c r="C38976" t="s">
        <v>50131</v>
      </c>
    </row>
    <row r="38977" spans="3:3">
      <c r="C38977" t="s">
        <v>50132</v>
      </c>
    </row>
    <row r="38978" spans="3:3">
      <c r="C38978" t="s">
        <v>50133</v>
      </c>
    </row>
    <row r="38979" spans="3:3">
      <c r="C38979" t="s">
        <v>50134</v>
      </c>
    </row>
    <row r="38980" spans="3:3">
      <c r="C38980" t="s">
        <v>50135</v>
      </c>
    </row>
    <row r="38981" spans="3:3">
      <c r="C38981" t="s">
        <v>50136</v>
      </c>
    </row>
    <row r="38982" spans="3:3">
      <c r="C38982" t="s">
        <v>50137</v>
      </c>
    </row>
    <row r="38983" spans="3:3">
      <c r="C38983" t="s">
        <v>50138</v>
      </c>
    </row>
    <row r="38984" spans="3:3">
      <c r="C38984" t="s">
        <v>50139</v>
      </c>
    </row>
    <row r="38985" spans="3:3">
      <c r="C38985" t="s">
        <v>50140</v>
      </c>
    </row>
    <row r="38986" spans="3:3">
      <c r="C38986" t="s">
        <v>50141</v>
      </c>
    </row>
    <row r="38987" spans="3:3">
      <c r="C38987" t="s">
        <v>50142</v>
      </c>
    </row>
    <row r="38988" spans="3:3">
      <c r="C38988" t="s">
        <v>50143</v>
      </c>
    </row>
    <row r="38989" spans="3:3">
      <c r="C38989" t="s">
        <v>50144</v>
      </c>
    </row>
    <row r="38990" spans="3:3">
      <c r="C38990" t="s">
        <v>50145</v>
      </c>
    </row>
    <row r="38991" spans="3:3">
      <c r="C38991" t="s">
        <v>50146</v>
      </c>
    </row>
    <row r="38992" spans="3:3">
      <c r="C38992" t="s">
        <v>50147</v>
      </c>
    </row>
    <row r="38993" spans="3:3">
      <c r="C38993" t="s">
        <v>50148</v>
      </c>
    </row>
    <row r="38994" spans="3:3">
      <c r="C38994" t="s">
        <v>50149</v>
      </c>
    </row>
    <row r="38995" spans="3:3">
      <c r="C38995" t="s">
        <v>50150</v>
      </c>
    </row>
    <row r="38996" spans="3:3">
      <c r="C38996" t="s">
        <v>50151</v>
      </c>
    </row>
    <row r="38997" spans="3:3">
      <c r="C38997" t="s">
        <v>50152</v>
      </c>
    </row>
    <row r="38998" spans="3:3">
      <c r="C38998" t="s">
        <v>50153</v>
      </c>
    </row>
    <row r="38999" spans="3:3">
      <c r="C38999" t="s">
        <v>50154</v>
      </c>
    </row>
    <row r="39000" spans="3:3">
      <c r="C39000" t="s">
        <v>50155</v>
      </c>
    </row>
    <row r="39001" spans="3:3">
      <c r="C39001" t="s">
        <v>50156</v>
      </c>
    </row>
    <row r="39002" spans="3:3">
      <c r="C39002" t="s">
        <v>50157</v>
      </c>
    </row>
    <row r="39003" spans="3:3">
      <c r="C39003" t="s">
        <v>50158</v>
      </c>
    </row>
    <row r="39004" spans="3:3">
      <c r="C39004" t="s">
        <v>50159</v>
      </c>
    </row>
    <row r="39005" spans="3:3">
      <c r="C39005" t="s">
        <v>50160</v>
      </c>
    </row>
    <row r="39006" spans="3:3">
      <c r="C39006" t="s">
        <v>50161</v>
      </c>
    </row>
    <row r="39007" spans="3:3">
      <c r="C39007" t="s">
        <v>50162</v>
      </c>
    </row>
    <row r="39008" spans="3:3">
      <c r="C39008" t="s">
        <v>50163</v>
      </c>
    </row>
    <row r="39009" spans="3:3">
      <c r="C39009" t="s">
        <v>50164</v>
      </c>
    </row>
    <row r="39010" spans="3:3">
      <c r="C39010" t="s">
        <v>50165</v>
      </c>
    </row>
    <row r="39011" spans="3:3">
      <c r="C39011" t="s">
        <v>50166</v>
      </c>
    </row>
    <row r="39012" spans="3:3">
      <c r="C39012" t="s">
        <v>50167</v>
      </c>
    </row>
    <row r="39013" spans="3:3">
      <c r="C39013" t="s">
        <v>50168</v>
      </c>
    </row>
    <row r="39014" spans="3:3">
      <c r="C39014" t="s">
        <v>50169</v>
      </c>
    </row>
    <row r="39015" spans="3:3">
      <c r="C39015" t="s">
        <v>50170</v>
      </c>
    </row>
    <row r="39016" spans="3:3">
      <c r="C39016" t="s">
        <v>50171</v>
      </c>
    </row>
    <row r="39017" spans="3:3">
      <c r="C39017" t="s">
        <v>50172</v>
      </c>
    </row>
    <row r="39018" spans="3:3">
      <c r="C39018" t="s">
        <v>50173</v>
      </c>
    </row>
    <row r="39019" spans="3:3">
      <c r="C39019" t="s">
        <v>50174</v>
      </c>
    </row>
    <row r="39020" spans="3:3">
      <c r="C39020" t="s">
        <v>50175</v>
      </c>
    </row>
    <row r="39021" spans="3:3">
      <c r="C39021" t="s">
        <v>50176</v>
      </c>
    </row>
    <row r="39022" spans="3:3">
      <c r="C39022" t="s">
        <v>50177</v>
      </c>
    </row>
    <row r="39023" spans="3:3">
      <c r="C39023" t="s">
        <v>50178</v>
      </c>
    </row>
    <row r="39024" spans="3:3">
      <c r="C39024" t="s">
        <v>50179</v>
      </c>
    </row>
    <row r="39025" spans="3:3">
      <c r="C39025" t="s">
        <v>50180</v>
      </c>
    </row>
    <row r="39026" spans="3:3">
      <c r="C39026" t="s">
        <v>50181</v>
      </c>
    </row>
    <row r="39027" spans="3:3">
      <c r="C39027" t="s">
        <v>50182</v>
      </c>
    </row>
    <row r="39028" spans="3:3">
      <c r="C39028" t="s">
        <v>50183</v>
      </c>
    </row>
    <row r="39029" spans="3:3">
      <c r="C39029" t="s">
        <v>50184</v>
      </c>
    </row>
    <row r="39030" spans="3:3">
      <c r="C39030" t="s">
        <v>50185</v>
      </c>
    </row>
    <row r="39031" spans="3:3">
      <c r="C39031" t="s">
        <v>50186</v>
      </c>
    </row>
    <row r="39032" spans="3:3">
      <c r="C39032" t="s">
        <v>50187</v>
      </c>
    </row>
    <row r="39033" spans="3:3">
      <c r="C39033" t="s">
        <v>50188</v>
      </c>
    </row>
    <row r="39034" spans="3:3">
      <c r="C39034" t="s">
        <v>50189</v>
      </c>
    </row>
    <row r="39035" spans="3:3">
      <c r="C39035" t="s">
        <v>50190</v>
      </c>
    </row>
    <row r="39036" spans="3:3">
      <c r="C39036" t="s">
        <v>50191</v>
      </c>
    </row>
    <row r="39037" spans="3:3">
      <c r="C39037" t="s">
        <v>50192</v>
      </c>
    </row>
    <row r="39038" spans="3:3">
      <c r="C39038" t="s">
        <v>50193</v>
      </c>
    </row>
    <row r="39039" spans="3:3">
      <c r="C39039" t="s">
        <v>50194</v>
      </c>
    </row>
    <row r="39040" spans="3:3">
      <c r="C39040" t="s">
        <v>50195</v>
      </c>
    </row>
    <row r="39041" spans="3:3">
      <c r="C39041" t="s">
        <v>50196</v>
      </c>
    </row>
    <row r="39042" spans="3:3">
      <c r="C39042" t="s">
        <v>50197</v>
      </c>
    </row>
    <row r="39043" spans="3:3">
      <c r="C39043" t="s">
        <v>50198</v>
      </c>
    </row>
    <row r="39044" spans="3:3">
      <c r="C39044" t="s">
        <v>50199</v>
      </c>
    </row>
    <row r="39045" spans="3:3">
      <c r="C39045" t="s">
        <v>50200</v>
      </c>
    </row>
    <row r="39046" spans="3:3">
      <c r="C39046" t="s">
        <v>50201</v>
      </c>
    </row>
    <row r="39047" spans="3:3">
      <c r="C39047" t="s">
        <v>50202</v>
      </c>
    </row>
    <row r="39048" spans="3:3">
      <c r="C39048" t="s">
        <v>50203</v>
      </c>
    </row>
    <row r="39049" spans="3:3">
      <c r="C39049" t="s">
        <v>50204</v>
      </c>
    </row>
    <row r="39050" spans="3:3">
      <c r="C39050" t="s">
        <v>50205</v>
      </c>
    </row>
    <row r="39051" spans="3:3">
      <c r="C39051" t="s">
        <v>50206</v>
      </c>
    </row>
    <row r="39052" spans="3:3">
      <c r="C39052" t="s">
        <v>50207</v>
      </c>
    </row>
    <row r="39053" spans="3:3">
      <c r="C39053" t="s">
        <v>50208</v>
      </c>
    </row>
    <row r="39054" spans="3:3">
      <c r="C39054" t="s">
        <v>50209</v>
      </c>
    </row>
    <row r="39055" spans="3:3">
      <c r="C39055" t="s">
        <v>50210</v>
      </c>
    </row>
    <row r="39056" spans="3:3">
      <c r="C39056" t="s">
        <v>50211</v>
      </c>
    </row>
    <row r="39057" spans="3:3">
      <c r="C39057" t="s">
        <v>50212</v>
      </c>
    </row>
    <row r="39058" spans="3:3">
      <c r="C39058" t="s">
        <v>50213</v>
      </c>
    </row>
    <row r="39059" spans="3:3">
      <c r="C39059" t="s">
        <v>50214</v>
      </c>
    </row>
    <row r="39060" spans="3:3">
      <c r="C39060" t="s">
        <v>50215</v>
      </c>
    </row>
    <row r="39061" spans="3:3">
      <c r="C39061" t="s">
        <v>50216</v>
      </c>
    </row>
    <row r="39062" spans="3:3">
      <c r="C39062" t="s">
        <v>50217</v>
      </c>
    </row>
    <row r="39063" spans="3:3">
      <c r="C39063" t="s">
        <v>50218</v>
      </c>
    </row>
    <row r="39064" spans="3:3">
      <c r="C39064" t="s">
        <v>50219</v>
      </c>
    </row>
    <row r="39065" spans="3:3">
      <c r="C39065" t="s">
        <v>50220</v>
      </c>
    </row>
    <row r="39066" spans="3:3">
      <c r="C39066" t="s">
        <v>50221</v>
      </c>
    </row>
    <row r="39067" spans="3:3">
      <c r="C39067" t="s">
        <v>50222</v>
      </c>
    </row>
    <row r="39068" spans="3:3">
      <c r="C39068" t="s">
        <v>50223</v>
      </c>
    </row>
    <row r="39069" spans="3:3">
      <c r="C39069" t="s">
        <v>50224</v>
      </c>
    </row>
    <row r="39070" spans="3:3">
      <c r="C39070" t="s">
        <v>50225</v>
      </c>
    </row>
    <row r="39071" spans="3:3">
      <c r="C39071" t="s">
        <v>50226</v>
      </c>
    </row>
    <row r="39072" spans="3:3">
      <c r="C39072" t="s">
        <v>50227</v>
      </c>
    </row>
    <row r="39073" spans="3:3">
      <c r="C39073" t="s">
        <v>50228</v>
      </c>
    </row>
    <row r="39074" spans="3:3">
      <c r="C39074" t="s">
        <v>50229</v>
      </c>
    </row>
    <row r="39075" spans="3:3">
      <c r="C39075" t="s">
        <v>50230</v>
      </c>
    </row>
    <row r="39076" spans="3:3">
      <c r="C39076" t="s">
        <v>50231</v>
      </c>
    </row>
    <row r="39077" spans="3:3">
      <c r="C39077" t="s">
        <v>50232</v>
      </c>
    </row>
    <row r="39078" spans="3:3">
      <c r="C39078" t="s">
        <v>50233</v>
      </c>
    </row>
    <row r="39079" spans="3:3">
      <c r="C39079" t="s">
        <v>50234</v>
      </c>
    </row>
    <row r="39080" spans="3:3">
      <c r="C39080" t="s">
        <v>50235</v>
      </c>
    </row>
    <row r="39081" spans="3:3">
      <c r="C39081" t="s">
        <v>50236</v>
      </c>
    </row>
    <row r="39082" spans="3:3">
      <c r="C39082" t="s">
        <v>50237</v>
      </c>
    </row>
    <row r="39083" spans="3:3">
      <c r="C39083" t="s">
        <v>50238</v>
      </c>
    </row>
    <row r="39084" spans="3:3">
      <c r="C39084" t="s">
        <v>50239</v>
      </c>
    </row>
    <row r="39085" spans="3:3">
      <c r="C39085" t="s">
        <v>50240</v>
      </c>
    </row>
    <row r="39086" spans="3:3">
      <c r="C39086" t="s">
        <v>50241</v>
      </c>
    </row>
    <row r="39087" spans="3:3">
      <c r="C39087" t="s">
        <v>50242</v>
      </c>
    </row>
    <row r="39088" spans="3:3">
      <c r="C39088" t="s">
        <v>50243</v>
      </c>
    </row>
    <row r="39089" spans="3:3">
      <c r="C39089" t="s">
        <v>50244</v>
      </c>
    </row>
    <row r="39090" spans="3:3">
      <c r="C39090" t="s">
        <v>50245</v>
      </c>
    </row>
    <row r="39091" spans="3:3">
      <c r="C39091" t="s">
        <v>50246</v>
      </c>
    </row>
    <row r="39092" spans="3:3">
      <c r="C39092" t="s">
        <v>50247</v>
      </c>
    </row>
    <row r="39093" spans="3:3">
      <c r="C39093" t="s">
        <v>50248</v>
      </c>
    </row>
    <row r="39094" spans="3:3">
      <c r="C39094" t="s">
        <v>50249</v>
      </c>
    </row>
    <row r="39095" spans="3:3">
      <c r="C39095" t="s">
        <v>50250</v>
      </c>
    </row>
    <row r="39096" spans="3:3">
      <c r="C39096" t="s">
        <v>50251</v>
      </c>
    </row>
    <row r="39097" spans="3:3">
      <c r="C39097" t="s">
        <v>50252</v>
      </c>
    </row>
    <row r="39098" spans="3:3">
      <c r="C39098" t="s">
        <v>50253</v>
      </c>
    </row>
    <row r="39099" spans="3:3">
      <c r="C39099" t="s">
        <v>50254</v>
      </c>
    </row>
    <row r="39100" spans="3:3">
      <c r="C39100" t="s">
        <v>50255</v>
      </c>
    </row>
    <row r="39101" spans="3:3">
      <c r="C39101" t="s">
        <v>50256</v>
      </c>
    </row>
    <row r="39102" spans="3:3">
      <c r="C39102" t="s">
        <v>50257</v>
      </c>
    </row>
    <row r="39103" spans="3:3">
      <c r="C39103" t="s">
        <v>50258</v>
      </c>
    </row>
    <row r="39104" spans="3:3">
      <c r="C39104" t="s">
        <v>50259</v>
      </c>
    </row>
    <row r="39105" spans="3:3">
      <c r="C39105" t="s">
        <v>50260</v>
      </c>
    </row>
    <row r="39106" spans="3:3">
      <c r="C39106" t="s">
        <v>50261</v>
      </c>
    </row>
    <row r="39107" spans="3:3">
      <c r="C39107" t="s">
        <v>50262</v>
      </c>
    </row>
    <row r="39108" spans="3:3">
      <c r="C39108" t="s">
        <v>50263</v>
      </c>
    </row>
    <row r="39109" spans="3:3">
      <c r="C39109" t="s">
        <v>50264</v>
      </c>
    </row>
    <row r="39110" spans="3:3">
      <c r="C39110" t="s">
        <v>50265</v>
      </c>
    </row>
    <row r="39111" spans="3:3">
      <c r="C39111" t="s">
        <v>50266</v>
      </c>
    </row>
    <row r="39112" spans="3:3">
      <c r="C39112" t="s">
        <v>50267</v>
      </c>
    </row>
    <row r="39113" spans="3:3">
      <c r="C39113" t="s">
        <v>50268</v>
      </c>
    </row>
    <row r="39114" spans="3:3">
      <c r="C39114" t="s">
        <v>50269</v>
      </c>
    </row>
    <row r="39115" spans="3:3">
      <c r="C39115" t="s">
        <v>50270</v>
      </c>
    </row>
    <row r="39116" spans="3:3">
      <c r="C39116" t="s">
        <v>50271</v>
      </c>
    </row>
    <row r="39117" spans="3:3">
      <c r="C39117" t="s">
        <v>50272</v>
      </c>
    </row>
    <row r="39118" spans="3:3">
      <c r="C39118" t="s">
        <v>50273</v>
      </c>
    </row>
    <row r="39119" spans="3:3">
      <c r="C39119" t="s">
        <v>50274</v>
      </c>
    </row>
    <row r="39120" spans="3:3">
      <c r="C39120" t="s">
        <v>50275</v>
      </c>
    </row>
    <row r="39121" spans="3:3">
      <c r="C39121" t="s">
        <v>50276</v>
      </c>
    </row>
    <row r="39122" spans="3:3">
      <c r="C39122" t="s">
        <v>50277</v>
      </c>
    </row>
    <row r="39123" spans="3:3">
      <c r="C39123" t="s">
        <v>50278</v>
      </c>
    </row>
    <row r="39124" spans="3:3">
      <c r="C39124" t="s">
        <v>50279</v>
      </c>
    </row>
    <row r="39125" spans="3:3">
      <c r="C39125" t="s">
        <v>50280</v>
      </c>
    </row>
    <row r="39126" spans="3:3">
      <c r="C39126" t="s">
        <v>50281</v>
      </c>
    </row>
    <row r="39127" spans="3:3">
      <c r="C39127" t="s">
        <v>50282</v>
      </c>
    </row>
    <row r="39128" spans="3:3">
      <c r="C39128" t="s">
        <v>50283</v>
      </c>
    </row>
    <row r="39129" spans="3:3">
      <c r="C39129" t="s">
        <v>50284</v>
      </c>
    </row>
    <row r="39130" spans="3:3">
      <c r="C39130" t="s">
        <v>50285</v>
      </c>
    </row>
    <row r="39131" spans="3:3">
      <c r="C39131" t="s">
        <v>50286</v>
      </c>
    </row>
    <row r="39132" spans="3:3">
      <c r="C39132" t="s">
        <v>50287</v>
      </c>
    </row>
    <row r="39133" spans="3:3">
      <c r="C39133" t="s">
        <v>50288</v>
      </c>
    </row>
    <row r="39134" spans="3:3">
      <c r="C39134" t="s">
        <v>50289</v>
      </c>
    </row>
    <row r="39135" spans="3:3">
      <c r="C39135" t="s">
        <v>50290</v>
      </c>
    </row>
    <row r="39136" spans="3:3">
      <c r="C39136" t="s">
        <v>50291</v>
      </c>
    </row>
    <row r="39137" spans="3:3">
      <c r="C39137" t="s">
        <v>50292</v>
      </c>
    </row>
    <row r="39138" spans="3:3">
      <c r="C39138" t="s">
        <v>50293</v>
      </c>
    </row>
    <row r="39139" spans="3:3">
      <c r="C39139" t="s">
        <v>50294</v>
      </c>
    </row>
    <row r="39140" spans="3:3">
      <c r="C39140" t="s">
        <v>50295</v>
      </c>
    </row>
    <row r="39141" spans="3:3">
      <c r="C39141" t="s">
        <v>50296</v>
      </c>
    </row>
    <row r="39142" spans="3:3">
      <c r="C39142" t="s">
        <v>50297</v>
      </c>
    </row>
    <row r="39143" spans="3:3">
      <c r="C39143" t="s">
        <v>50298</v>
      </c>
    </row>
    <row r="39144" spans="3:3">
      <c r="C39144" t="s">
        <v>50299</v>
      </c>
    </row>
    <row r="39145" spans="3:3">
      <c r="C39145" t="s">
        <v>50300</v>
      </c>
    </row>
    <row r="39146" spans="3:3">
      <c r="C39146" t="s">
        <v>50301</v>
      </c>
    </row>
    <row r="39147" spans="3:3">
      <c r="C39147" t="s">
        <v>50302</v>
      </c>
    </row>
    <row r="39148" spans="3:3">
      <c r="C39148" t="s">
        <v>50303</v>
      </c>
    </row>
    <row r="39149" spans="3:3">
      <c r="C39149" t="s">
        <v>5246</v>
      </c>
    </row>
    <row r="39150" spans="3:3">
      <c r="C39150" t="s">
        <v>50304</v>
      </c>
    </row>
    <row r="39151" spans="3:3">
      <c r="C39151" t="s">
        <v>50305</v>
      </c>
    </row>
    <row r="39152" spans="3:3">
      <c r="C39152" t="s">
        <v>50306</v>
      </c>
    </row>
    <row r="39153" spans="3:3">
      <c r="C39153" t="s">
        <v>50307</v>
      </c>
    </row>
    <row r="39154" spans="3:3">
      <c r="C39154" t="s">
        <v>50308</v>
      </c>
    </row>
    <row r="39155" spans="3:3">
      <c r="C39155" t="s">
        <v>50309</v>
      </c>
    </row>
    <row r="39156" spans="3:3">
      <c r="C39156" t="s">
        <v>50310</v>
      </c>
    </row>
    <row r="39157" spans="3:3">
      <c r="C39157" t="s">
        <v>50311</v>
      </c>
    </row>
    <row r="39158" spans="3:3">
      <c r="C39158" t="s">
        <v>50312</v>
      </c>
    </row>
    <row r="39159" spans="3:3">
      <c r="C39159" t="s">
        <v>50313</v>
      </c>
    </row>
    <row r="39160" spans="3:3">
      <c r="C39160" t="s">
        <v>50314</v>
      </c>
    </row>
    <row r="39161" spans="3:3">
      <c r="C39161" t="s">
        <v>50315</v>
      </c>
    </row>
    <row r="39162" spans="3:3">
      <c r="C39162" t="s">
        <v>50316</v>
      </c>
    </row>
    <row r="39163" spans="3:3">
      <c r="C39163" t="s">
        <v>50317</v>
      </c>
    </row>
    <row r="39164" spans="3:3">
      <c r="C39164" t="s">
        <v>50318</v>
      </c>
    </row>
    <row r="39165" spans="3:3">
      <c r="C39165" t="s">
        <v>50319</v>
      </c>
    </row>
    <row r="39166" spans="3:3">
      <c r="C39166" t="s">
        <v>50320</v>
      </c>
    </row>
    <row r="39167" spans="3:3">
      <c r="C39167" t="s">
        <v>50321</v>
      </c>
    </row>
    <row r="39168" spans="3:3">
      <c r="C39168" t="s">
        <v>50322</v>
      </c>
    </row>
    <row r="39169" spans="3:3">
      <c r="C39169" t="s">
        <v>50323</v>
      </c>
    </row>
    <row r="39170" spans="3:3">
      <c r="C39170" t="s">
        <v>50324</v>
      </c>
    </row>
    <row r="39171" spans="3:3">
      <c r="C39171" t="s">
        <v>50325</v>
      </c>
    </row>
    <row r="39172" spans="3:3">
      <c r="C39172" t="s">
        <v>50326</v>
      </c>
    </row>
    <row r="39173" spans="3:3">
      <c r="C39173" t="s">
        <v>50327</v>
      </c>
    </row>
    <row r="39174" spans="3:3">
      <c r="C39174" t="s">
        <v>50328</v>
      </c>
    </row>
    <row r="39175" spans="3:3">
      <c r="C39175" t="s">
        <v>50329</v>
      </c>
    </row>
    <row r="39176" spans="3:3">
      <c r="C39176" t="s">
        <v>50330</v>
      </c>
    </row>
    <row r="39177" spans="3:3">
      <c r="C39177" t="s">
        <v>50331</v>
      </c>
    </row>
    <row r="39178" spans="3:3">
      <c r="C39178" t="s">
        <v>50332</v>
      </c>
    </row>
    <row r="39179" spans="3:3">
      <c r="C39179" t="s">
        <v>50333</v>
      </c>
    </row>
    <row r="39180" spans="3:3">
      <c r="C39180" t="s">
        <v>50334</v>
      </c>
    </row>
    <row r="39181" spans="3:3">
      <c r="C39181" t="s">
        <v>50335</v>
      </c>
    </row>
    <row r="39182" spans="3:3">
      <c r="C39182" t="s">
        <v>50336</v>
      </c>
    </row>
    <row r="39183" spans="3:3">
      <c r="C39183" t="s">
        <v>50337</v>
      </c>
    </row>
    <row r="39184" spans="3:3">
      <c r="C39184" t="s">
        <v>50338</v>
      </c>
    </row>
    <row r="39185" spans="3:3">
      <c r="C39185" t="s">
        <v>50339</v>
      </c>
    </row>
    <row r="39186" spans="3:3">
      <c r="C39186" t="s">
        <v>50340</v>
      </c>
    </row>
    <row r="39187" spans="3:3">
      <c r="C39187" t="s">
        <v>50341</v>
      </c>
    </row>
    <row r="39188" spans="3:3">
      <c r="C39188" t="s">
        <v>50342</v>
      </c>
    </row>
    <row r="39189" spans="3:3">
      <c r="C39189" t="s">
        <v>50343</v>
      </c>
    </row>
    <row r="39190" spans="3:3">
      <c r="C39190" t="s">
        <v>50344</v>
      </c>
    </row>
    <row r="39191" spans="3:3">
      <c r="C39191" t="s">
        <v>50345</v>
      </c>
    </row>
    <row r="39192" spans="3:3">
      <c r="C39192" t="s">
        <v>50346</v>
      </c>
    </row>
    <row r="39193" spans="3:3">
      <c r="C39193" t="s">
        <v>50347</v>
      </c>
    </row>
    <row r="39194" spans="3:3">
      <c r="C39194" t="s">
        <v>50348</v>
      </c>
    </row>
    <row r="39195" spans="3:3">
      <c r="C39195" t="s">
        <v>50349</v>
      </c>
    </row>
    <row r="39196" spans="3:3">
      <c r="C39196" t="s">
        <v>50350</v>
      </c>
    </row>
    <row r="39197" spans="3:3">
      <c r="C39197" t="s">
        <v>50351</v>
      </c>
    </row>
    <row r="39198" spans="3:3">
      <c r="C39198" t="s">
        <v>50352</v>
      </c>
    </row>
    <row r="39199" spans="3:3">
      <c r="C39199" t="s">
        <v>50353</v>
      </c>
    </row>
    <row r="39200" spans="3:3">
      <c r="C39200" t="s">
        <v>50354</v>
      </c>
    </row>
    <row r="39201" spans="3:3">
      <c r="C39201" t="s">
        <v>50355</v>
      </c>
    </row>
    <row r="39202" spans="3:3">
      <c r="C39202" t="s">
        <v>50356</v>
      </c>
    </row>
    <row r="39203" spans="3:3">
      <c r="C39203" t="s">
        <v>50357</v>
      </c>
    </row>
    <row r="39204" spans="3:3">
      <c r="C39204" t="s">
        <v>50358</v>
      </c>
    </row>
    <row r="39205" spans="3:3">
      <c r="C39205" t="s">
        <v>50359</v>
      </c>
    </row>
    <row r="39206" spans="3:3">
      <c r="C39206" t="s">
        <v>50360</v>
      </c>
    </row>
    <row r="39207" spans="3:3">
      <c r="C39207" t="s">
        <v>50361</v>
      </c>
    </row>
    <row r="39208" spans="3:3">
      <c r="C39208" t="s">
        <v>50362</v>
      </c>
    </row>
    <row r="39209" spans="3:3">
      <c r="C39209" t="s">
        <v>50363</v>
      </c>
    </row>
    <row r="39210" spans="3:3">
      <c r="C39210" t="s">
        <v>50364</v>
      </c>
    </row>
    <row r="39211" spans="3:3">
      <c r="C39211" t="s">
        <v>50365</v>
      </c>
    </row>
    <row r="39212" spans="3:3">
      <c r="C39212" t="s">
        <v>50366</v>
      </c>
    </row>
    <row r="39213" spans="3:3">
      <c r="C39213" t="s">
        <v>50367</v>
      </c>
    </row>
    <row r="39214" spans="3:3">
      <c r="C39214" t="s">
        <v>50368</v>
      </c>
    </row>
    <row r="39215" spans="3:3">
      <c r="C39215" t="s">
        <v>50369</v>
      </c>
    </row>
    <row r="39216" spans="3:3">
      <c r="C39216" t="s">
        <v>50370</v>
      </c>
    </row>
    <row r="39217" spans="3:3">
      <c r="C39217" t="s">
        <v>50371</v>
      </c>
    </row>
    <row r="39218" spans="3:3">
      <c r="C39218" t="s">
        <v>50372</v>
      </c>
    </row>
    <row r="39219" spans="3:3">
      <c r="C39219" t="s">
        <v>50373</v>
      </c>
    </row>
    <row r="39220" spans="3:3">
      <c r="C39220" t="s">
        <v>50374</v>
      </c>
    </row>
    <row r="39221" spans="3:3">
      <c r="C39221" t="s">
        <v>50375</v>
      </c>
    </row>
    <row r="39222" spans="3:3">
      <c r="C39222" t="s">
        <v>50376</v>
      </c>
    </row>
    <row r="39223" spans="3:3">
      <c r="C39223" t="s">
        <v>50377</v>
      </c>
    </row>
    <row r="39224" spans="3:3">
      <c r="C39224" t="s">
        <v>50378</v>
      </c>
    </row>
    <row r="39225" spans="3:3">
      <c r="C39225" t="s">
        <v>50379</v>
      </c>
    </row>
    <row r="39226" spans="3:3">
      <c r="C39226" t="s">
        <v>50380</v>
      </c>
    </row>
    <row r="39227" spans="3:3">
      <c r="C39227" t="s">
        <v>50381</v>
      </c>
    </row>
    <row r="39228" spans="3:3">
      <c r="C39228" t="s">
        <v>50382</v>
      </c>
    </row>
    <row r="39229" spans="3:3">
      <c r="C39229" t="s">
        <v>50383</v>
      </c>
    </row>
    <row r="39230" spans="3:3">
      <c r="C39230" t="s">
        <v>50384</v>
      </c>
    </row>
    <row r="39231" spans="3:3">
      <c r="C39231" t="s">
        <v>50385</v>
      </c>
    </row>
    <row r="39232" spans="3:3">
      <c r="C39232" t="s">
        <v>50386</v>
      </c>
    </row>
    <row r="39233" spans="3:3">
      <c r="C39233" t="s">
        <v>50387</v>
      </c>
    </row>
    <row r="39234" spans="3:3">
      <c r="C39234" t="s">
        <v>50388</v>
      </c>
    </row>
    <row r="39235" spans="3:3">
      <c r="C39235" t="s">
        <v>50389</v>
      </c>
    </row>
    <row r="39236" spans="3:3">
      <c r="C39236" t="s">
        <v>50390</v>
      </c>
    </row>
    <row r="39237" spans="3:3">
      <c r="C39237" t="s">
        <v>50391</v>
      </c>
    </row>
    <row r="39238" spans="3:3">
      <c r="C39238" t="s">
        <v>50392</v>
      </c>
    </row>
    <row r="39239" spans="3:3">
      <c r="C39239" t="s">
        <v>50393</v>
      </c>
    </row>
    <row r="39240" spans="3:3">
      <c r="C39240" t="s">
        <v>50394</v>
      </c>
    </row>
    <row r="39241" spans="3:3">
      <c r="C39241" t="s">
        <v>50395</v>
      </c>
    </row>
    <row r="39242" spans="3:3">
      <c r="C39242" t="s">
        <v>50396</v>
      </c>
    </row>
    <row r="39243" spans="3:3">
      <c r="C39243" t="s">
        <v>50397</v>
      </c>
    </row>
    <row r="39244" spans="3:3">
      <c r="C39244" t="s">
        <v>50398</v>
      </c>
    </row>
    <row r="39245" spans="3:3">
      <c r="C39245" t="s">
        <v>50399</v>
      </c>
    </row>
    <row r="39246" spans="3:3">
      <c r="C39246" t="s">
        <v>50400</v>
      </c>
    </row>
    <row r="39247" spans="3:3">
      <c r="C39247" t="s">
        <v>50401</v>
      </c>
    </row>
    <row r="39248" spans="3:3">
      <c r="C39248" t="s">
        <v>50402</v>
      </c>
    </row>
    <row r="39249" spans="3:3">
      <c r="C39249" t="s">
        <v>50403</v>
      </c>
    </row>
    <row r="39250" spans="3:3">
      <c r="C39250" t="s">
        <v>50404</v>
      </c>
    </row>
    <row r="39251" spans="3:3">
      <c r="C39251" t="s">
        <v>50405</v>
      </c>
    </row>
    <row r="39252" spans="3:3">
      <c r="C39252" t="s">
        <v>50406</v>
      </c>
    </row>
    <row r="39253" spans="3:3">
      <c r="C39253" t="s">
        <v>50407</v>
      </c>
    </row>
    <row r="39254" spans="3:3">
      <c r="C39254" t="s">
        <v>50408</v>
      </c>
    </row>
    <row r="39255" spans="3:3">
      <c r="C39255" t="s">
        <v>50409</v>
      </c>
    </row>
    <row r="39256" spans="3:3">
      <c r="C39256" t="s">
        <v>50410</v>
      </c>
    </row>
    <row r="39257" spans="3:3">
      <c r="C39257" t="s">
        <v>50411</v>
      </c>
    </row>
    <row r="39258" spans="3:3">
      <c r="C39258" t="s">
        <v>50412</v>
      </c>
    </row>
    <row r="39259" spans="3:3">
      <c r="C39259" t="s">
        <v>50413</v>
      </c>
    </row>
    <row r="39260" spans="3:3">
      <c r="C39260" t="s">
        <v>50414</v>
      </c>
    </row>
    <row r="39261" spans="3:3">
      <c r="C39261" t="s">
        <v>50415</v>
      </c>
    </row>
    <row r="39262" spans="3:3">
      <c r="C39262" t="s">
        <v>50416</v>
      </c>
    </row>
    <row r="39263" spans="3:3">
      <c r="C39263" t="s">
        <v>50417</v>
      </c>
    </row>
    <row r="39264" spans="3:3">
      <c r="C39264" t="s">
        <v>50418</v>
      </c>
    </row>
    <row r="39265" spans="3:3">
      <c r="C39265" t="s">
        <v>50419</v>
      </c>
    </row>
    <row r="39266" spans="3:3">
      <c r="C39266" t="s">
        <v>50420</v>
      </c>
    </row>
    <row r="39267" spans="3:3">
      <c r="C39267" t="s">
        <v>50421</v>
      </c>
    </row>
    <row r="39268" spans="3:3">
      <c r="C39268" t="s">
        <v>50422</v>
      </c>
    </row>
    <row r="39269" spans="3:3">
      <c r="C39269" t="s">
        <v>50423</v>
      </c>
    </row>
    <row r="39270" spans="3:3">
      <c r="C39270" t="s">
        <v>50424</v>
      </c>
    </row>
    <row r="39271" spans="3:3">
      <c r="C39271" t="s">
        <v>50425</v>
      </c>
    </row>
    <row r="39272" spans="3:3">
      <c r="C39272" t="s">
        <v>50426</v>
      </c>
    </row>
    <row r="39273" spans="3:3">
      <c r="C39273" t="s">
        <v>50427</v>
      </c>
    </row>
    <row r="39274" spans="3:3">
      <c r="C39274" t="s">
        <v>50428</v>
      </c>
    </row>
    <row r="39275" spans="3:3">
      <c r="C39275" t="s">
        <v>50429</v>
      </c>
    </row>
    <row r="39276" spans="3:3">
      <c r="C39276" t="s">
        <v>50430</v>
      </c>
    </row>
    <row r="39277" spans="3:3">
      <c r="C39277" t="s">
        <v>50431</v>
      </c>
    </row>
    <row r="39278" spans="3:3">
      <c r="C39278" t="s">
        <v>50432</v>
      </c>
    </row>
    <row r="39279" spans="3:3">
      <c r="C39279" t="s">
        <v>50433</v>
      </c>
    </row>
    <row r="39280" spans="3:3">
      <c r="C39280" t="s">
        <v>50434</v>
      </c>
    </row>
    <row r="39281" spans="3:3">
      <c r="C39281" t="s">
        <v>50435</v>
      </c>
    </row>
    <row r="39282" spans="3:3">
      <c r="C39282" t="s">
        <v>50436</v>
      </c>
    </row>
    <row r="39283" spans="3:3">
      <c r="C39283" t="s">
        <v>50437</v>
      </c>
    </row>
    <row r="39284" spans="3:3">
      <c r="C39284" t="s">
        <v>50438</v>
      </c>
    </row>
    <row r="39285" spans="3:3">
      <c r="C39285" t="s">
        <v>50439</v>
      </c>
    </row>
    <row r="39286" spans="3:3">
      <c r="C39286" t="s">
        <v>50440</v>
      </c>
    </row>
    <row r="39287" spans="3:3">
      <c r="C39287" t="s">
        <v>50441</v>
      </c>
    </row>
    <row r="39288" spans="3:3">
      <c r="C39288" t="s">
        <v>50442</v>
      </c>
    </row>
    <row r="39289" spans="3:3">
      <c r="C39289" t="s">
        <v>50443</v>
      </c>
    </row>
    <row r="39290" spans="3:3">
      <c r="C39290" t="s">
        <v>50444</v>
      </c>
    </row>
    <row r="39291" spans="3:3">
      <c r="C39291" t="s">
        <v>50445</v>
      </c>
    </row>
    <row r="39292" spans="3:3">
      <c r="C39292" t="s">
        <v>50446</v>
      </c>
    </row>
    <row r="39293" spans="3:3">
      <c r="C39293" t="s">
        <v>50447</v>
      </c>
    </row>
    <row r="39294" spans="3:3">
      <c r="C39294" t="s">
        <v>50448</v>
      </c>
    </row>
    <row r="39295" spans="3:3">
      <c r="C39295" t="s">
        <v>50449</v>
      </c>
    </row>
    <row r="39296" spans="3:3">
      <c r="C39296" t="s">
        <v>50450</v>
      </c>
    </row>
    <row r="39297" spans="3:3">
      <c r="C39297" t="s">
        <v>50451</v>
      </c>
    </row>
    <row r="39298" spans="3:3">
      <c r="C39298" t="s">
        <v>50452</v>
      </c>
    </row>
    <row r="39299" spans="3:3">
      <c r="C39299" t="s">
        <v>50453</v>
      </c>
    </row>
    <row r="39300" spans="3:3">
      <c r="C39300" t="s">
        <v>50454</v>
      </c>
    </row>
    <row r="39301" spans="3:3">
      <c r="C39301" t="s">
        <v>50455</v>
      </c>
    </row>
    <row r="39302" spans="3:3">
      <c r="C39302" t="s">
        <v>50456</v>
      </c>
    </row>
    <row r="39303" spans="3:3">
      <c r="C39303" t="s">
        <v>50457</v>
      </c>
    </row>
    <row r="39304" spans="3:3">
      <c r="C39304" t="s">
        <v>50458</v>
      </c>
    </row>
    <row r="39305" spans="3:3">
      <c r="C39305" t="s">
        <v>50459</v>
      </c>
    </row>
    <row r="39306" spans="3:3">
      <c r="C39306" t="s">
        <v>50460</v>
      </c>
    </row>
    <row r="39307" spans="3:3">
      <c r="C39307" t="s">
        <v>50461</v>
      </c>
    </row>
    <row r="39308" spans="3:3">
      <c r="C39308" t="s">
        <v>50462</v>
      </c>
    </row>
    <row r="39309" spans="3:3">
      <c r="C39309" t="s">
        <v>50463</v>
      </c>
    </row>
    <row r="39310" spans="3:3">
      <c r="C39310" t="s">
        <v>50464</v>
      </c>
    </row>
    <row r="39311" spans="3:3">
      <c r="C39311" t="s">
        <v>50465</v>
      </c>
    </row>
    <row r="39312" spans="3:3">
      <c r="C39312" t="s">
        <v>50466</v>
      </c>
    </row>
    <row r="39313" spans="3:3">
      <c r="C39313" t="s">
        <v>50467</v>
      </c>
    </row>
    <row r="39314" spans="3:3">
      <c r="C39314" t="s">
        <v>50468</v>
      </c>
    </row>
    <row r="39315" spans="3:3">
      <c r="C39315" t="s">
        <v>50469</v>
      </c>
    </row>
    <row r="39316" spans="3:3">
      <c r="C39316" t="s">
        <v>50470</v>
      </c>
    </row>
    <row r="39317" spans="3:3">
      <c r="C39317" t="s">
        <v>50471</v>
      </c>
    </row>
    <row r="39318" spans="3:3">
      <c r="C39318" t="s">
        <v>50472</v>
      </c>
    </row>
    <row r="39319" spans="3:3">
      <c r="C39319" t="s">
        <v>50473</v>
      </c>
    </row>
    <row r="39320" spans="3:3">
      <c r="C39320" t="s">
        <v>50474</v>
      </c>
    </row>
    <row r="39321" spans="3:3">
      <c r="C39321" t="s">
        <v>50475</v>
      </c>
    </row>
    <row r="39322" spans="3:3">
      <c r="C39322" t="s">
        <v>50476</v>
      </c>
    </row>
    <row r="39323" spans="3:3">
      <c r="C39323" t="s">
        <v>50477</v>
      </c>
    </row>
    <row r="39324" spans="3:3">
      <c r="C39324" t="s">
        <v>50478</v>
      </c>
    </row>
    <row r="39325" spans="3:3">
      <c r="C39325" t="s">
        <v>50479</v>
      </c>
    </row>
    <row r="39326" spans="3:3">
      <c r="C39326" t="s">
        <v>50480</v>
      </c>
    </row>
    <row r="39327" spans="3:3">
      <c r="C39327" t="s">
        <v>50481</v>
      </c>
    </row>
    <row r="39328" spans="3:3">
      <c r="C39328" t="s">
        <v>50482</v>
      </c>
    </row>
    <row r="39329" spans="3:3">
      <c r="C39329" t="s">
        <v>50483</v>
      </c>
    </row>
    <row r="39330" spans="3:3">
      <c r="C39330" t="s">
        <v>50484</v>
      </c>
    </row>
    <row r="39331" spans="3:3">
      <c r="C39331" t="s">
        <v>50485</v>
      </c>
    </row>
    <row r="39332" spans="3:3">
      <c r="C39332" t="s">
        <v>50486</v>
      </c>
    </row>
    <row r="39333" spans="3:3">
      <c r="C39333" t="s">
        <v>50487</v>
      </c>
    </row>
    <row r="39334" spans="3:3">
      <c r="C39334" t="s">
        <v>50488</v>
      </c>
    </row>
    <row r="39335" spans="3:3">
      <c r="C39335" t="s">
        <v>50489</v>
      </c>
    </row>
    <row r="39336" spans="3:3">
      <c r="C39336" t="s">
        <v>50490</v>
      </c>
    </row>
    <row r="39337" spans="3:3">
      <c r="C39337" t="s">
        <v>50491</v>
      </c>
    </row>
    <row r="39338" spans="3:3">
      <c r="C39338" t="s">
        <v>50492</v>
      </c>
    </row>
    <row r="39339" spans="3:3">
      <c r="C39339" t="s">
        <v>50493</v>
      </c>
    </row>
    <row r="39340" spans="3:3">
      <c r="C39340" t="s">
        <v>50494</v>
      </c>
    </row>
    <row r="39341" spans="3:3">
      <c r="C39341" t="s">
        <v>50495</v>
      </c>
    </row>
    <row r="39342" spans="3:3">
      <c r="C39342" t="s">
        <v>50496</v>
      </c>
    </row>
    <row r="39343" spans="3:3">
      <c r="C39343" t="s">
        <v>50497</v>
      </c>
    </row>
    <row r="39344" spans="3:3">
      <c r="C39344" t="s">
        <v>50498</v>
      </c>
    </row>
    <row r="39345" spans="3:3">
      <c r="C39345" t="s">
        <v>50499</v>
      </c>
    </row>
    <row r="39346" spans="3:3">
      <c r="C39346" t="s">
        <v>50500</v>
      </c>
    </row>
    <row r="39347" spans="3:3">
      <c r="C39347" t="s">
        <v>50501</v>
      </c>
    </row>
    <row r="39348" spans="3:3">
      <c r="C39348" t="s">
        <v>50502</v>
      </c>
    </row>
    <row r="39349" spans="3:3">
      <c r="C39349" t="s">
        <v>50503</v>
      </c>
    </row>
    <row r="39350" spans="3:3">
      <c r="C39350" t="s">
        <v>50504</v>
      </c>
    </row>
    <row r="39351" spans="3:3">
      <c r="C39351" t="s">
        <v>50505</v>
      </c>
    </row>
    <row r="39352" spans="3:3">
      <c r="C39352" t="s">
        <v>50506</v>
      </c>
    </row>
    <row r="39353" spans="3:3">
      <c r="C39353" t="s">
        <v>50507</v>
      </c>
    </row>
    <row r="39354" spans="3:3">
      <c r="C39354" t="s">
        <v>50508</v>
      </c>
    </row>
    <row r="39355" spans="3:3">
      <c r="C39355" t="s">
        <v>50509</v>
      </c>
    </row>
    <row r="39356" spans="3:3">
      <c r="C39356" t="s">
        <v>50510</v>
      </c>
    </row>
    <row r="39357" spans="3:3">
      <c r="C39357" t="s">
        <v>50511</v>
      </c>
    </row>
    <row r="39358" spans="3:3">
      <c r="C39358" t="s">
        <v>50512</v>
      </c>
    </row>
    <row r="39359" spans="3:3">
      <c r="C39359" t="s">
        <v>50513</v>
      </c>
    </row>
    <row r="39360" spans="3:3">
      <c r="C39360" t="s">
        <v>50514</v>
      </c>
    </row>
    <row r="39361" spans="3:3">
      <c r="C39361" t="s">
        <v>50515</v>
      </c>
    </row>
    <row r="39362" spans="3:3">
      <c r="C39362" t="s">
        <v>50516</v>
      </c>
    </row>
    <row r="39363" spans="3:3">
      <c r="C39363" t="s">
        <v>50517</v>
      </c>
    </row>
    <row r="39364" spans="3:3">
      <c r="C39364" t="s">
        <v>50518</v>
      </c>
    </row>
    <row r="39365" spans="3:3">
      <c r="C39365" t="s">
        <v>50519</v>
      </c>
    </row>
    <row r="39366" spans="3:3">
      <c r="C39366" t="s">
        <v>50520</v>
      </c>
    </row>
    <row r="39367" spans="3:3">
      <c r="C39367" t="s">
        <v>50521</v>
      </c>
    </row>
    <row r="39368" spans="3:3">
      <c r="C39368" t="s">
        <v>50522</v>
      </c>
    </row>
    <row r="39369" spans="3:3">
      <c r="C39369" t="s">
        <v>50523</v>
      </c>
    </row>
    <row r="39370" spans="3:3">
      <c r="C39370" t="s">
        <v>50524</v>
      </c>
    </row>
    <row r="39371" spans="3:3">
      <c r="C39371" t="s">
        <v>50525</v>
      </c>
    </row>
    <row r="39372" spans="3:3">
      <c r="C39372" t="s">
        <v>50526</v>
      </c>
    </row>
    <row r="39373" spans="3:3">
      <c r="C39373" t="s">
        <v>50527</v>
      </c>
    </row>
    <row r="39374" spans="3:3">
      <c r="C39374" t="s">
        <v>50528</v>
      </c>
    </row>
    <row r="39375" spans="3:3">
      <c r="C39375" t="s">
        <v>50529</v>
      </c>
    </row>
    <row r="39376" spans="3:3">
      <c r="C39376" t="s">
        <v>50530</v>
      </c>
    </row>
    <row r="39377" spans="3:3">
      <c r="C39377" t="s">
        <v>50531</v>
      </c>
    </row>
    <row r="39378" spans="3:3">
      <c r="C39378" t="s">
        <v>50532</v>
      </c>
    </row>
    <row r="39379" spans="3:3">
      <c r="C39379" t="s">
        <v>50533</v>
      </c>
    </row>
    <row r="39380" spans="3:3">
      <c r="C39380" t="s">
        <v>50534</v>
      </c>
    </row>
    <row r="39381" spans="3:3">
      <c r="C39381" t="s">
        <v>50535</v>
      </c>
    </row>
    <row r="39382" spans="3:3">
      <c r="C39382" t="s">
        <v>50536</v>
      </c>
    </row>
    <row r="39383" spans="3:3">
      <c r="C39383" t="s">
        <v>50537</v>
      </c>
    </row>
    <row r="39384" spans="3:3">
      <c r="C39384" t="s">
        <v>50538</v>
      </c>
    </row>
    <row r="39385" spans="3:3">
      <c r="C39385" t="s">
        <v>50539</v>
      </c>
    </row>
    <row r="39386" spans="3:3">
      <c r="C39386" t="s">
        <v>50540</v>
      </c>
    </row>
    <row r="39387" spans="3:3">
      <c r="C39387" t="s">
        <v>50541</v>
      </c>
    </row>
    <row r="39388" spans="3:3">
      <c r="C39388" t="s">
        <v>50542</v>
      </c>
    </row>
    <row r="39389" spans="3:3">
      <c r="C39389" t="s">
        <v>50543</v>
      </c>
    </row>
    <row r="39390" spans="3:3">
      <c r="C39390" t="s">
        <v>50544</v>
      </c>
    </row>
    <row r="39391" spans="3:3">
      <c r="C39391" t="s">
        <v>50545</v>
      </c>
    </row>
    <row r="39392" spans="3:3">
      <c r="C39392" t="s">
        <v>50546</v>
      </c>
    </row>
    <row r="39393" spans="3:3">
      <c r="C39393" t="s">
        <v>50547</v>
      </c>
    </row>
    <row r="39394" spans="3:3">
      <c r="C39394" t="s">
        <v>50548</v>
      </c>
    </row>
    <row r="39395" spans="3:3">
      <c r="C39395" t="s">
        <v>50549</v>
      </c>
    </row>
    <row r="39396" spans="3:3">
      <c r="C39396" t="s">
        <v>50550</v>
      </c>
    </row>
    <row r="39397" spans="3:3">
      <c r="C39397" t="s">
        <v>50551</v>
      </c>
    </row>
    <row r="39398" spans="3:3">
      <c r="C39398" t="s">
        <v>50552</v>
      </c>
    </row>
    <row r="39399" spans="3:3">
      <c r="C39399" t="s">
        <v>50553</v>
      </c>
    </row>
    <row r="39400" spans="3:3">
      <c r="C39400" t="s">
        <v>50554</v>
      </c>
    </row>
    <row r="39401" spans="3:3">
      <c r="C39401" t="s">
        <v>50555</v>
      </c>
    </row>
    <row r="39402" spans="3:3">
      <c r="C39402" t="s">
        <v>50556</v>
      </c>
    </row>
    <row r="39403" spans="3:3">
      <c r="C39403" t="s">
        <v>50557</v>
      </c>
    </row>
    <row r="39404" spans="3:3">
      <c r="C39404" t="s">
        <v>50558</v>
      </c>
    </row>
    <row r="39405" spans="3:3">
      <c r="C39405" t="s">
        <v>50559</v>
      </c>
    </row>
    <row r="39406" spans="3:3">
      <c r="C39406" t="s">
        <v>50560</v>
      </c>
    </row>
    <row r="39407" spans="3:3">
      <c r="C39407" t="s">
        <v>50561</v>
      </c>
    </row>
    <row r="39408" spans="3:3">
      <c r="C39408" t="s">
        <v>50562</v>
      </c>
    </row>
    <row r="39409" spans="3:3">
      <c r="C39409" t="s">
        <v>50563</v>
      </c>
    </row>
    <row r="39410" spans="3:3">
      <c r="C39410" t="s">
        <v>50564</v>
      </c>
    </row>
    <row r="39411" spans="3:3">
      <c r="C39411" t="s">
        <v>50565</v>
      </c>
    </row>
    <row r="39412" spans="3:3">
      <c r="C39412" t="s">
        <v>50566</v>
      </c>
    </row>
    <row r="39413" spans="3:3">
      <c r="C39413" t="s">
        <v>50567</v>
      </c>
    </row>
    <row r="39414" spans="3:3">
      <c r="C39414" t="s">
        <v>50568</v>
      </c>
    </row>
    <row r="39415" spans="3:3">
      <c r="C39415" t="s">
        <v>50569</v>
      </c>
    </row>
    <row r="39416" spans="3:3">
      <c r="C39416" t="s">
        <v>50570</v>
      </c>
    </row>
    <row r="39417" spans="3:3">
      <c r="C39417" t="s">
        <v>50571</v>
      </c>
    </row>
    <row r="39418" spans="3:3">
      <c r="C39418" t="s">
        <v>50572</v>
      </c>
    </row>
    <row r="39419" spans="3:3">
      <c r="C39419" t="s">
        <v>50573</v>
      </c>
    </row>
    <row r="39420" spans="3:3">
      <c r="C39420" t="s">
        <v>50574</v>
      </c>
    </row>
    <row r="39421" spans="3:3">
      <c r="C39421" t="s">
        <v>50575</v>
      </c>
    </row>
    <row r="39422" spans="3:3">
      <c r="C39422" t="s">
        <v>50576</v>
      </c>
    </row>
    <row r="39423" spans="3:3">
      <c r="C39423" t="s">
        <v>50577</v>
      </c>
    </row>
    <row r="39424" spans="3:3">
      <c r="C39424" t="s">
        <v>50578</v>
      </c>
    </row>
    <row r="39425" spans="3:3">
      <c r="C39425" t="s">
        <v>50579</v>
      </c>
    </row>
    <row r="39426" spans="3:3">
      <c r="C39426" t="s">
        <v>50580</v>
      </c>
    </row>
    <row r="39427" spans="3:3">
      <c r="C39427" t="s">
        <v>50581</v>
      </c>
    </row>
    <row r="39428" spans="3:3">
      <c r="C39428" t="s">
        <v>50582</v>
      </c>
    </row>
    <row r="39429" spans="3:3">
      <c r="C39429" t="s">
        <v>50583</v>
      </c>
    </row>
    <row r="39430" spans="3:3">
      <c r="C39430" t="s">
        <v>50584</v>
      </c>
    </row>
    <row r="39431" spans="3:3">
      <c r="C39431" t="s">
        <v>50585</v>
      </c>
    </row>
    <row r="39432" spans="3:3">
      <c r="C39432" t="s">
        <v>50586</v>
      </c>
    </row>
    <row r="39433" spans="3:3">
      <c r="C39433" t="s">
        <v>50587</v>
      </c>
    </row>
    <row r="39434" spans="3:3">
      <c r="C39434" t="s">
        <v>50588</v>
      </c>
    </row>
    <row r="39435" spans="3:3">
      <c r="C39435" t="s">
        <v>50589</v>
      </c>
    </row>
    <row r="39436" spans="3:3">
      <c r="C39436" t="s">
        <v>50590</v>
      </c>
    </row>
    <row r="39437" spans="3:3">
      <c r="C39437" t="s">
        <v>50591</v>
      </c>
    </row>
    <row r="39438" spans="3:3">
      <c r="C39438" t="s">
        <v>50592</v>
      </c>
    </row>
    <row r="39439" spans="3:3">
      <c r="C39439" t="s">
        <v>50593</v>
      </c>
    </row>
    <row r="39440" spans="3:3">
      <c r="C39440" t="s">
        <v>50594</v>
      </c>
    </row>
    <row r="39441" spans="3:3">
      <c r="C39441" t="s">
        <v>50595</v>
      </c>
    </row>
    <row r="39442" spans="3:3">
      <c r="C39442" t="s">
        <v>50596</v>
      </c>
    </row>
    <row r="39443" spans="3:3">
      <c r="C39443" t="s">
        <v>50597</v>
      </c>
    </row>
    <row r="39444" spans="3:3">
      <c r="C39444" t="s">
        <v>50598</v>
      </c>
    </row>
    <row r="39445" spans="3:3">
      <c r="C39445" t="s">
        <v>50599</v>
      </c>
    </row>
    <row r="39446" spans="3:3">
      <c r="C39446" t="s">
        <v>50600</v>
      </c>
    </row>
    <row r="39447" spans="3:3">
      <c r="C39447" t="s">
        <v>50601</v>
      </c>
    </row>
    <row r="39448" spans="3:3">
      <c r="C39448" t="s">
        <v>50602</v>
      </c>
    </row>
    <row r="39449" spans="3:3">
      <c r="C39449" t="s">
        <v>50603</v>
      </c>
    </row>
    <row r="39450" spans="3:3">
      <c r="C39450" t="s">
        <v>50604</v>
      </c>
    </row>
    <row r="39451" spans="3:3">
      <c r="C39451" t="s">
        <v>50605</v>
      </c>
    </row>
    <row r="39452" spans="3:3">
      <c r="C39452" t="s">
        <v>50606</v>
      </c>
    </row>
    <row r="39453" spans="3:3">
      <c r="C39453" t="s">
        <v>50607</v>
      </c>
    </row>
    <row r="39454" spans="3:3">
      <c r="C39454" t="s">
        <v>50608</v>
      </c>
    </row>
    <row r="39455" spans="3:3">
      <c r="C39455" t="s">
        <v>50609</v>
      </c>
    </row>
    <row r="39456" spans="3:3">
      <c r="C39456" t="s">
        <v>50610</v>
      </c>
    </row>
    <row r="39457" spans="3:3">
      <c r="C39457" t="s">
        <v>50611</v>
      </c>
    </row>
    <row r="39458" spans="3:3">
      <c r="C39458" t="s">
        <v>50612</v>
      </c>
    </row>
    <row r="39459" spans="3:3">
      <c r="C39459" t="s">
        <v>50613</v>
      </c>
    </row>
    <row r="39460" spans="3:3">
      <c r="C39460" t="s">
        <v>50614</v>
      </c>
    </row>
    <row r="39461" spans="3:3">
      <c r="C39461" t="s">
        <v>50615</v>
      </c>
    </row>
    <row r="39462" spans="3:3">
      <c r="C39462" t="s">
        <v>50616</v>
      </c>
    </row>
    <row r="39463" spans="3:3">
      <c r="C39463" t="s">
        <v>50617</v>
      </c>
    </row>
    <row r="39464" spans="3:3">
      <c r="C39464" t="s">
        <v>50618</v>
      </c>
    </row>
    <row r="39465" spans="3:3">
      <c r="C39465" t="s">
        <v>50619</v>
      </c>
    </row>
    <row r="39466" spans="3:3">
      <c r="C39466" t="s">
        <v>50620</v>
      </c>
    </row>
    <row r="39467" spans="3:3">
      <c r="C39467" t="s">
        <v>50621</v>
      </c>
    </row>
    <row r="39468" spans="3:3">
      <c r="C39468" t="s">
        <v>50622</v>
      </c>
    </row>
    <row r="39469" spans="3:3">
      <c r="C39469" t="s">
        <v>50623</v>
      </c>
    </row>
    <row r="39470" spans="3:3">
      <c r="C39470" t="s">
        <v>50624</v>
      </c>
    </row>
    <row r="39471" spans="3:3">
      <c r="C39471" t="s">
        <v>50625</v>
      </c>
    </row>
    <row r="39472" spans="3:3">
      <c r="C39472" t="s">
        <v>50626</v>
      </c>
    </row>
    <row r="39473" spans="3:3">
      <c r="C39473" t="s">
        <v>50627</v>
      </c>
    </row>
    <row r="39474" spans="3:3">
      <c r="C39474" t="s">
        <v>50628</v>
      </c>
    </row>
    <row r="39475" spans="3:3">
      <c r="C39475" t="s">
        <v>50629</v>
      </c>
    </row>
    <row r="39476" spans="3:3">
      <c r="C39476" t="s">
        <v>50630</v>
      </c>
    </row>
    <row r="39477" spans="3:3">
      <c r="C39477" t="s">
        <v>50631</v>
      </c>
    </row>
    <row r="39478" spans="3:3">
      <c r="C39478" t="s">
        <v>50632</v>
      </c>
    </row>
    <row r="39479" spans="3:3">
      <c r="C39479" t="s">
        <v>50633</v>
      </c>
    </row>
    <row r="39480" spans="3:3">
      <c r="C39480" t="s">
        <v>50634</v>
      </c>
    </row>
    <row r="39481" spans="3:3">
      <c r="C39481" t="s">
        <v>50635</v>
      </c>
    </row>
    <row r="39482" spans="3:3">
      <c r="C39482" t="s">
        <v>50636</v>
      </c>
    </row>
    <row r="39483" spans="3:3">
      <c r="C39483" t="s">
        <v>50637</v>
      </c>
    </row>
    <row r="39484" spans="3:3">
      <c r="C39484" t="s">
        <v>50638</v>
      </c>
    </row>
    <row r="39485" spans="3:3">
      <c r="C39485" t="s">
        <v>50639</v>
      </c>
    </row>
    <row r="39486" spans="3:3">
      <c r="C39486" t="s">
        <v>50640</v>
      </c>
    </row>
    <row r="39487" spans="3:3">
      <c r="C39487" t="s">
        <v>50641</v>
      </c>
    </row>
    <row r="39488" spans="3:3">
      <c r="C39488" t="s">
        <v>50642</v>
      </c>
    </row>
    <row r="39489" spans="3:3">
      <c r="C39489" t="s">
        <v>50643</v>
      </c>
    </row>
    <row r="39490" spans="3:3">
      <c r="C39490" t="s">
        <v>50644</v>
      </c>
    </row>
    <row r="39491" spans="3:3">
      <c r="C39491" t="s">
        <v>50645</v>
      </c>
    </row>
    <row r="39492" spans="3:3">
      <c r="C39492" t="s">
        <v>50646</v>
      </c>
    </row>
    <row r="39493" spans="3:3">
      <c r="C39493" t="s">
        <v>50647</v>
      </c>
    </row>
    <row r="39494" spans="3:3">
      <c r="C39494" t="s">
        <v>50648</v>
      </c>
    </row>
    <row r="39495" spans="3:3">
      <c r="C39495" t="s">
        <v>50649</v>
      </c>
    </row>
    <row r="39496" spans="3:3">
      <c r="C39496" t="s">
        <v>50650</v>
      </c>
    </row>
    <row r="39497" spans="3:3">
      <c r="C39497" t="s">
        <v>50651</v>
      </c>
    </row>
    <row r="39498" spans="3:3">
      <c r="C39498" t="s">
        <v>50652</v>
      </c>
    </row>
    <row r="39499" spans="3:3">
      <c r="C39499" t="s">
        <v>50653</v>
      </c>
    </row>
    <row r="39500" spans="3:3">
      <c r="C39500" t="s">
        <v>50654</v>
      </c>
    </row>
    <row r="39501" spans="3:3">
      <c r="C39501" t="s">
        <v>50655</v>
      </c>
    </row>
    <row r="39502" spans="3:3">
      <c r="C39502" t="s">
        <v>50656</v>
      </c>
    </row>
    <row r="39503" spans="3:3">
      <c r="C39503" t="s">
        <v>50657</v>
      </c>
    </row>
    <row r="39504" spans="3:3">
      <c r="C39504" t="s">
        <v>50658</v>
      </c>
    </row>
    <row r="39505" spans="3:3">
      <c r="C39505" t="s">
        <v>50659</v>
      </c>
    </row>
    <row r="39506" spans="3:3">
      <c r="C39506" t="s">
        <v>50660</v>
      </c>
    </row>
    <row r="39507" spans="3:3">
      <c r="C39507" t="s">
        <v>50661</v>
      </c>
    </row>
    <row r="39508" spans="3:3">
      <c r="C39508" t="s">
        <v>50662</v>
      </c>
    </row>
    <row r="39509" spans="3:3">
      <c r="C39509" t="s">
        <v>50663</v>
      </c>
    </row>
    <row r="39510" spans="3:3">
      <c r="C39510" t="s">
        <v>50664</v>
      </c>
    </row>
    <row r="39511" spans="3:3">
      <c r="C39511" t="s">
        <v>50665</v>
      </c>
    </row>
    <row r="39512" spans="3:3">
      <c r="C39512" t="s">
        <v>50666</v>
      </c>
    </row>
    <row r="39513" spans="3:3">
      <c r="C39513" t="s">
        <v>50667</v>
      </c>
    </row>
    <row r="39514" spans="3:3">
      <c r="C39514" t="s">
        <v>50668</v>
      </c>
    </row>
    <row r="39515" spans="3:3">
      <c r="C39515" t="s">
        <v>50669</v>
      </c>
    </row>
    <row r="39516" spans="3:3">
      <c r="C39516" t="s">
        <v>50670</v>
      </c>
    </row>
    <row r="39517" spans="3:3">
      <c r="C39517" t="s">
        <v>50671</v>
      </c>
    </row>
    <row r="39518" spans="3:3">
      <c r="C39518" t="s">
        <v>50672</v>
      </c>
    </row>
    <row r="39519" spans="3:3">
      <c r="C39519" t="s">
        <v>50673</v>
      </c>
    </row>
    <row r="39520" spans="3:3">
      <c r="C39520" t="s">
        <v>50674</v>
      </c>
    </row>
    <row r="39521" spans="3:3">
      <c r="C39521" t="s">
        <v>50675</v>
      </c>
    </row>
    <row r="39522" spans="3:3">
      <c r="C39522" t="s">
        <v>50676</v>
      </c>
    </row>
    <row r="39523" spans="3:3">
      <c r="C39523" t="s">
        <v>50677</v>
      </c>
    </row>
    <row r="39524" spans="3:3">
      <c r="C39524" t="s">
        <v>50678</v>
      </c>
    </row>
    <row r="39525" spans="3:3">
      <c r="C39525" t="s">
        <v>50679</v>
      </c>
    </row>
    <row r="39526" spans="3:3">
      <c r="C39526" t="s">
        <v>50680</v>
      </c>
    </row>
    <row r="39527" spans="3:3">
      <c r="C39527" t="s">
        <v>50681</v>
      </c>
    </row>
    <row r="39528" spans="3:3">
      <c r="C39528" t="s">
        <v>50682</v>
      </c>
    </row>
    <row r="39529" spans="3:3">
      <c r="C39529" t="s">
        <v>50683</v>
      </c>
    </row>
    <row r="39530" spans="3:3">
      <c r="C39530" t="s">
        <v>50684</v>
      </c>
    </row>
    <row r="39531" spans="3:3">
      <c r="C39531" t="s">
        <v>50685</v>
      </c>
    </row>
    <row r="39532" spans="3:3">
      <c r="C39532" t="s">
        <v>50686</v>
      </c>
    </row>
    <row r="39533" spans="3:3">
      <c r="C39533" t="s">
        <v>50687</v>
      </c>
    </row>
    <row r="39534" spans="3:3">
      <c r="C39534" t="s">
        <v>50688</v>
      </c>
    </row>
    <row r="39535" spans="3:3">
      <c r="C39535" t="s">
        <v>50689</v>
      </c>
    </row>
    <row r="39536" spans="3:3">
      <c r="C39536" t="s">
        <v>50690</v>
      </c>
    </row>
    <row r="39537" spans="3:3">
      <c r="C39537" t="s">
        <v>50691</v>
      </c>
    </row>
    <row r="39538" spans="3:3">
      <c r="C39538" t="s">
        <v>50692</v>
      </c>
    </row>
    <row r="39539" spans="3:3">
      <c r="C39539" t="s">
        <v>50693</v>
      </c>
    </row>
    <row r="39540" spans="3:3">
      <c r="C39540" t="s">
        <v>50694</v>
      </c>
    </row>
    <row r="39541" spans="3:3">
      <c r="C39541" t="s">
        <v>50695</v>
      </c>
    </row>
    <row r="39542" spans="3:3">
      <c r="C39542" t="s">
        <v>50696</v>
      </c>
    </row>
    <row r="39543" spans="3:3">
      <c r="C39543" t="s">
        <v>50697</v>
      </c>
    </row>
    <row r="39544" spans="3:3">
      <c r="C39544" t="s">
        <v>50698</v>
      </c>
    </row>
    <row r="39545" spans="3:3">
      <c r="C39545" t="s">
        <v>50699</v>
      </c>
    </row>
    <row r="39546" spans="3:3">
      <c r="C39546" t="s">
        <v>50700</v>
      </c>
    </row>
    <row r="39547" spans="3:3">
      <c r="C39547" t="s">
        <v>50701</v>
      </c>
    </row>
    <row r="39548" spans="3:3">
      <c r="C39548" t="s">
        <v>50702</v>
      </c>
    </row>
    <row r="39549" spans="3:3">
      <c r="C39549" t="s">
        <v>50703</v>
      </c>
    </row>
    <row r="39550" spans="3:3">
      <c r="C39550" t="s">
        <v>50704</v>
      </c>
    </row>
    <row r="39551" spans="3:3">
      <c r="C39551" t="s">
        <v>50705</v>
      </c>
    </row>
    <row r="39552" spans="3:3">
      <c r="C39552" t="s">
        <v>50706</v>
      </c>
    </row>
    <row r="39553" spans="3:3">
      <c r="C39553" t="s">
        <v>50707</v>
      </c>
    </row>
    <row r="39554" spans="3:3">
      <c r="C39554" t="s">
        <v>50708</v>
      </c>
    </row>
    <row r="39555" spans="3:3">
      <c r="C39555" t="s">
        <v>50709</v>
      </c>
    </row>
    <row r="39556" spans="3:3">
      <c r="C39556" t="s">
        <v>50710</v>
      </c>
    </row>
    <row r="39557" spans="3:3">
      <c r="C39557" t="s">
        <v>50711</v>
      </c>
    </row>
    <row r="39558" spans="3:3">
      <c r="C39558" t="s">
        <v>50712</v>
      </c>
    </row>
    <row r="39559" spans="3:3">
      <c r="C39559" t="s">
        <v>50713</v>
      </c>
    </row>
    <row r="39560" spans="3:3">
      <c r="C39560" t="s">
        <v>50714</v>
      </c>
    </row>
    <row r="39561" spans="3:3">
      <c r="C39561" t="s">
        <v>50715</v>
      </c>
    </row>
    <row r="39562" spans="3:3">
      <c r="C39562" t="s">
        <v>50716</v>
      </c>
    </row>
    <row r="39563" spans="3:3">
      <c r="C39563" t="s">
        <v>50717</v>
      </c>
    </row>
    <row r="39564" spans="3:3">
      <c r="C39564" t="s">
        <v>50718</v>
      </c>
    </row>
    <row r="39565" spans="3:3">
      <c r="C39565" t="s">
        <v>50719</v>
      </c>
    </row>
    <row r="39566" spans="3:3">
      <c r="C39566" t="s">
        <v>50720</v>
      </c>
    </row>
    <row r="39567" spans="3:3">
      <c r="C39567" t="s">
        <v>50721</v>
      </c>
    </row>
    <row r="39568" spans="3:3">
      <c r="C39568" t="s">
        <v>50722</v>
      </c>
    </row>
    <row r="39569" spans="3:3">
      <c r="C39569" t="s">
        <v>50723</v>
      </c>
    </row>
    <row r="39570" spans="3:3">
      <c r="C39570" t="s">
        <v>50724</v>
      </c>
    </row>
    <row r="39571" spans="3:3">
      <c r="C39571" t="s">
        <v>50725</v>
      </c>
    </row>
    <row r="39572" spans="3:3">
      <c r="C39572" t="s">
        <v>50726</v>
      </c>
    </row>
    <row r="39573" spans="3:3">
      <c r="C39573" t="s">
        <v>50727</v>
      </c>
    </row>
    <row r="39574" spans="3:3">
      <c r="C39574" t="s">
        <v>50728</v>
      </c>
    </row>
    <row r="39575" spans="3:3">
      <c r="C39575" t="s">
        <v>50729</v>
      </c>
    </row>
    <row r="39576" spans="3:3">
      <c r="C39576" t="s">
        <v>50730</v>
      </c>
    </row>
    <row r="39577" spans="3:3">
      <c r="C39577" t="s">
        <v>50731</v>
      </c>
    </row>
    <row r="39578" spans="3:3">
      <c r="C39578" t="s">
        <v>50732</v>
      </c>
    </row>
    <row r="39579" spans="3:3">
      <c r="C39579" t="s">
        <v>50733</v>
      </c>
    </row>
    <row r="39580" spans="3:3">
      <c r="C39580" t="s">
        <v>50734</v>
      </c>
    </row>
    <row r="39581" spans="3:3">
      <c r="C39581" t="s">
        <v>50735</v>
      </c>
    </row>
    <row r="39582" spans="3:3">
      <c r="C39582" t="s">
        <v>50736</v>
      </c>
    </row>
    <row r="39583" spans="3:3">
      <c r="C39583" t="s">
        <v>50737</v>
      </c>
    </row>
    <row r="39584" spans="3:3">
      <c r="C39584" t="s">
        <v>50738</v>
      </c>
    </row>
    <row r="39585" spans="3:3">
      <c r="C39585" t="s">
        <v>50739</v>
      </c>
    </row>
    <row r="39586" spans="3:3">
      <c r="C39586" t="s">
        <v>50740</v>
      </c>
    </row>
    <row r="39587" spans="3:3">
      <c r="C39587" t="s">
        <v>50741</v>
      </c>
    </row>
    <row r="39588" spans="3:3">
      <c r="C39588" t="s">
        <v>50742</v>
      </c>
    </row>
    <row r="39589" spans="3:3">
      <c r="C39589" t="s">
        <v>50743</v>
      </c>
    </row>
    <row r="39590" spans="3:3">
      <c r="C39590" t="s">
        <v>50744</v>
      </c>
    </row>
    <row r="39591" spans="3:3">
      <c r="C39591" t="s">
        <v>50745</v>
      </c>
    </row>
    <row r="39592" spans="3:3">
      <c r="C39592" t="s">
        <v>50746</v>
      </c>
    </row>
    <row r="39593" spans="3:3">
      <c r="C39593" t="s">
        <v>50747</v>
      </c>
    </row>
    <row r="39594" spans="3:3">
      <c r="C39594" t="s">
        <v>50748</v>
      </c>
    </row>
    <row r="39595" spans="3:3">
      <c r="C39595" t="s">
        <v>50749</v>
      </c>
    </row>
    <row r="39596" spans="3:3">
      <c r="C39596" t="s">
        <v>50750</v>
      </c>
    </row>
    <row r="39597" spans="3:3">
      <c r="C39597" t="s">
        <v>50751</v>
      </c>
    </row>
    <row r="39598" spans="3:3">
      <c r="C39598" t="s">
        <v>50752</v>
      </c>
    </row>
    <row r="39599" spans="3:3">
      <c r="C39599" t="s">
        <v>50753</v>
      </c>
    </row>
    <row r="39600" spans="3:3">
      <c r="C39600" t="s">
        <v>50754</v>
      </c>
    </row>
    <row r="39601" spans="3:3">
      <c r="C39601" t="s">
        <v>50755</v>
      </c>
    </row>
    <row r="39602" spans="3:3">
      <c r="C39602" t="s">
        <v>50756</v>
      </c>
    </row>
    <row r="39603" spans="3:3">
      <c r="C39603" t="s">
        <v>50757</v>
      </c>
    </row>
    <row r="39604" spans="3:3">
      <c r="C39604" t="s">
        <v>50758</v>
      </c>
    </row>
    <row r="39605" spans="3:3">
      <c r="C39605" t="s">
        <v>50759</v>
      </c>
    </row>
    <row r="39606" spans="3:3">
      <c r="C39606" t="s">
        <v>50760</v>
      </c>
    </row>
    <row r="39607" spans="3:3">
      <c r="C39607" t="s">
        <v>50761</v>
      </c>
    </row>
    <row r="39608" spans="3:3">
      <c r="C39608" t="s">
        <v>50762</v>
      </c>
    </row>
    <row r="39609" spans="3:3">
      <c r="C39609" t="s">
        <v>50763</v>
      </c>
    </row>
    <row r="39610" spans="3:3">
      <c r="C39610" t="s">
        <v>50764</v>
      </c>
    </row>
    <row r="39611" spans="3:3">
      <c r="C39611" t="s">
        <v>50765</v>
      </c>
    </row>
    <row r="39612" spans="3:3">
      <c r="C39612" t="s">
        <v>50766</v>
      </c>
    </row>
    <row r="39613" spans="3:3">
      <c r="C39613" t="s">
        <v>50767</v>
      </c>
    </row>
    <row r="39614" spans="3:3">
      <c r="C39614" t="s">
        <v>50768</v>
      </c>
    </row>
    <row r="39615" spans="3:3">
      <c r="C39615" t="s">
        <v>50769</v>
      </c>
    </row>
    <row r="39616" spans="3:3">
      <c r="C39616" t="s">
        <v>50770</v>
      </c>
    </row>
    <row r="39617" spans="3:3">
      <c r="C39617" t="s">
        <v>50771</v>
      </c>
    </row>
    <row r="39618" spans="3:3">
      <c r="C39618" t="s">
        <v>50772</v>
      </c>
    </row>
    <row r="39619" spans="3:3">
      <c r="C39619" t="s">
        <v>50773</v>
      </c>
    </row>
    <row r="39620" spans="3:3">
      <c r="C39620" t="s">
        <v>50774</v>
      </c>
    </row>
    <row r="39621" spans="3:3">
      <c r="C39621" t="s">
        <v>50775</v>
      </c>
    </row>
    <row r="39622" spans="3:3">
      <c r="C39622" t="s">
        <v>50776</v>
      </c>
    </row>
    <row r="39623" spans="3:3">
      <c r="C39623" t="s">
        <v>50777</v>
      </c>
    </row>
    <row r="39624" spans="3:3">
      <c r="C39624" t="s">
        <v>50778</v>
      </c>
    </row>
    <row r="39625" spans="3:3">
      <c r="C39625" t="s">
        <v>50779</v>
      </c>
    </row>
    <row r="39626" spans="3:3">
      <c r="C39626" t="s">
        <v>50780</v>
      </c>
    </row>
    <row r="39627" spans="3:3">
      <c r="C39627" t="s">
        <v>50781</v>
      </c>
    </row>
    <row r="39628" spans="3:3">
      <c r="C39628" t="s">
        <v>50782</v>
      </c>
    </row>
    <row r="39629" spans="3:3">
      <c r="C39629" t="s">
        <v>50783</v>
      </c>
    </row>
    <row r="39630" spans="3:3">
      <c r="C39630" t="s">
        <v>50784</v>
      </c>
    </row>
    <row r="39631" spans="3:3">
      <c r="C39631" t="s">
        <v>50785</v>
      </c>
    </row>
    <row r="39632" spans="3:3">
      <c r="C39632" t="s">
        <v>50786</v>
      </c>
    </row>
    <row r="39633" spans="3:3">
      <c r="C39633" t="s">
        <v>50787</v>
      </c>
    </row>
    <row r="39634" spans="3:3">
      <c r="C39634" t="s">
        <v>50788</v>
      </c>
    </row>
    <row r="39635" spans="3:3">
      <c r="C39635" t="s">
        <v>50789</v>
      </c>
    </row>
    <row r="39636" spans="3:3">
      <c r="C39636" t="s">
        <v>50790</v>
      </c>
    </row>
    <row r="39637" spans="3:3">
      <c r="C39637" t="s">
        <v>50791</v>
      </c>
    </row>
    <row r="39638" spans="3:3">
      <c r="C39638" t="s">
        <v>50792</v>
      </c>
    </row>
    <row r="39639" spans="3:3">
      <c r="C39639" t="s">
        <v>50793</v>
      </c>
    </row>
    <row r="39640" spans="3:3">
      <c r="C39640" t="s">
        <v>50794</v>
      </c>
    </row>
    <row r="39641" spans="3:3">
      <c r="C39641" t="s">
        <v>50795</v>
      </c>
    </row>
    <row r="39642" spans="3:3">
      <c r="C39642" t="s">
        <v>50796</v>
      </c>
    </row>
    <row r="39643" spans="3:3">
      <c r="C39643" t="s">
        <v>50797</v>
      </c>
    </row>
    <row r="39644" spans="3:3">
      <c r="C39644" t="s">
        <v>50798</v>
      </c>
    </row>
    <row r="39645" spans="3:3">
      <c r="C39645" t="s">
        <v>50799</v>
      </c>
    </row>
    <row r="39646" spans="3:3">
      <c r="C39646" t="s">
        <v>50800</v>
      </c>
    </row>
    <row r="39647" spans="3:3">
      <c r="C39647" t="s">
        <v>50801</v>
      </c>
    </row>
    <row r="39648" spans="3:3">
      <c r="C39648" t="s">
        <v>50802</v>
      </c>
    </row>
    <row r="39649" spans="3:3">
      <c r="C39649" t="s">
        <v>50803</v>
      </c>
    </row>
    <row r="39650" spans="3:3">
      <c r="C39650" t="s">
        <v>50804</v>
      </c>
    </row>
    <row r="39651" spans="3:3">
      <c r="C39651" t="s">
        <v>50805</v>
      </c>
    </row>
    <row r="39652" spans="3:3">
      <c r="C39652" t="s">
        <v>50806</v>
      </c>
    </row>
    <row r="39653" spans="3:3">
      <c r="C39653" t="s">
        <v>50807</v>
      </c>
    </row>
    <row r="39654" spans="3:3">
      <c r="C39654" t="s">
        <v>50808</v>
      </c>
    </row>
    <row r="39655" spans="3:3">
      <c r="C39655" t="s">
        <v>50809</v>
      </c>
    </row>
    <row r="39656" spans="3:3">
      <c r="C39656" t="s">
        <v>50810</v>
      </c>
    </row>
    <row r="39657" spans="3:3">
      <c r="C39657" t="s">
        <v>50811</v>
      </c>
    </row>
    <row r="39658" spans="3:3">
      <c r="C39658" t="s">
        <v>50812</v>
      </c>
    </row>
    <row r="39659" spans="3:3">
      <c r="C39659" t="s">
        <v>50813</v>
      </c>
    </row>
    <row r="39660" spans="3:3">
      <c r="C39660" t="s">
        <v>50814</v>
      </c>
    </row>
    <row r="39661" spans="3:3">
      <c r="C39661" t="s">
        <v>50815</v>
      </c>
    </row>
    <row r="39662" spans="3:3">
      <c r="C39662" t="s">
        <v>50816</v>
      </c>
    </row>
    <row r="39663" spans="3:3">
      <c r="C39663" t="s">
        <v>50817</v>
      </c>
    </row>
    <row r="39664" spans="3:3">
      <c r="C39664" t="s">
        <v>50818</v>
      </c>
    </row>
    <row r="39665" spans="3:3">
      <c r="C39665" t="s">
        <v>50819</v>
      </c>
    </row>
    <row r="39666" spans="3:3">
      <c r="C39666" t="s">
        <v>50820</v>
      </c>
    </row>
    <row r="39667" spans="3:3">
      <c r="C39667" t="s">
        <v>50821</v>
      </c>
    </row>
    <row r="39668" spans="3:3">
      <c r="C39668" t="s">
        <v>50822</v>
      </c>
    </row>
    <row r="39669" spans="3:3">
      <c r="C39669" t="s">
        <v>50823</v>
      </c>
    </row>
    <row r="39670" spans="3:3">
      <c r="C39670" t="s">
        <v>50824</v>
      </c>
    </row>
    <row r="39671" spans="3:3">
      <c r="C39671" t="s">
        <v>50825</v>
      </c>
    </row>
    <row r="39672" spans="3:3">
      <c r="C39672" t="s">
        <v>50826</v>
      </c>
    </row>
    <row r="39673" spans="3:3">
      <c r="C39673" t="s">
        <v>50827</v>
      </c>
    </row>
    <row r="39674" spans="3:3">
      <c r="C39674" t="s">
        <v>50828</v>
      </c>
    </row>
    <row r="39675" spans="3:3">
      <c r="C39675" t="s">
        <v>50829</v>
      </c>
    </row>
    <row r="39676" spans="3:3">
      <c r="C39676" t="s">
        <v>50830</v>
      </c>
    </row>
    <row r="39677" spans="3:3">
      <c r="C39677" t="s">
        <v>50831</v>
      </c>
    </row>
    <row r="39678" spans="3:3">
      <c r="C39678" t="s">
        <v>50832</v>
      </c>
    </row>
    <row r="39679" spans="3:3">
      <c r="C39679" t="s">
        <v>50833</v>
      </c>
    </row>
    <row r="39680" spans="3:3">
      <c r="C39680" t="s">
        <v>50834</v>
      </c>
    </row>
    <row r="39681" spans="3:3">
      <c r="C39681" t="s">
        <v>50835</v>
      </c>
    </row>
    <row r="39682" spans="3:3">
      <c r="C39682" t="s">
        <v>50836</v>
      </c>
    </row>
    <row r="39683" spans="3:3">
      <c r="C39683" t="s">
        <v>50837</v>
      </c>
    </row>
    <row r="39684" spans="3:3">
      <c r="C39684" t="s">
        <v>50838</v>
      </c>
    </row>
    <row r="39685" spans="3:3">
      <c r="C39685" t="s">
        <v>50839</v>
      </c>
    </row>
    <row r="39686" spans="3:3">
      <c r="C39686" t="s">
        <v>50840</v>
      </c>
    </row>
    <row r="39687" spans="3:3">
      <c r="C39687" t="s">
        <v>50841</v>
      </c>
    </row>
    <row r="39688" spans="3:3">
      <c r="C39688" t="s">
        <v>50842</v>
      </c>
    </row>
    <row r="39689" spans="3:3">
      <c r="C39689" t="s">
        <v>50843</v>
      </c>
    </row>
    <row r="39690" spans="3:3">
      <c r="C39690" t="s">
        <v>50844</v>
      </c>
    </row>
    <row r="39691" spans="3:3">
      <c r="C39691" t="s">
        <v>50845</v>
      </c>
    </row>
    <row r="39692" spans="3:3">
      <c r="C39692" t="s">
        <v>50846</v>
      </c>
    </row>
    <row r="39693" spans="3:3">
      <c r="C39693" t="s">
        <v>50847</v>
      </c>
    </row>
    <row r="39694" spans="3:3">
      <c r="C39694" t="s">
        <v>50848</v>
      </c>
    </row>
    <row r="39695" spans="3:3">
      <c r="C39695" t="s">
        <v>50849</v>
      </c>
    </row>
    <row r="39696" spans="3:3">
      <c r="C39696" t="s">
        <v>50850</v>
      </c>
    </row>
    <row r="39697" spans="3:3">
      <c r="C39697" t="s">
        <v>50851</v>
      </c>
    </row>
    <row r="39698" spans="3:3">
      <c r="C39698" t="s">
        <v>50852</v>
      </c>
    </row>
    <row r="39699" spans="3:3">
      <c r="C39699" t="s">
        <v>50853</v>
      </c>
    </row>
    <row r="39700" spans="3:3">
      <c r="C39700" t="s">
        <v>50854</v>
      </c>
    </row>
    <row r="39701" spans="3:3">
      <c r="C39701" t="s">
        <v>50855</v>
      </c>
    </row>
    <row r="39702" spans="3:3">
      <c r="C39702" t="s">
        <v>50856</v>
      </c>
    </row>
    <row r="39703" spans="3:3">
      <c r="C39703" t="s">
        <v>50857</v>
      </c>
    </row>
    <row r="39704" spans="3:3">
      <c r="C39704" t="s">
        <v>50858</v>
      </c>
    </row>
    <row r="39705" spans="3:3">
      <c r="C39705" t="s">
        <v>50859</v>
      </c>
    </row>
    <row r="39706" spans="3:3">
      <c r="C39706" t="s">
        <v>50860</v>
      </c>
    </row>
    <row r="39707" spans="3:3">
      <c r="C39707" t="s">
        <v>50861</v>
      </c>
    </row>
    <row r="39708" spans="3:3">
      <c r="C39708" t="s">
        <v>50862</v>
      </c>
    </row>
    <row r="39709" spans="3:3">
      <c r="C39709" t="s">
        <v>50863</v>
      </c>
    </row>
    <row r="39710" spans="3:3">
      <c r="C39710" t="s">
        <v>50864</v>
      </c>
    </row>
    <row r="39711" spans="3:3">
      <c r="C39711" t="s">
        <v>50865</v>
      </c>
    </row>
    <row r="39712" spans="3:3">
      <c r="C39712" t="s">
        <v>50866</v>
      </c>
    </row>
    <row r="39713" spans="3:3">
      <c r="C39713" t="s">
        <v>50867</v>
      </c>
    </row>
    <row r="39714" spans="3:3">
      <c r="C39714" t="s">
        <v>50868</v>
      </c>
    </row>
    <row r="39715" spans="3:3">
      <c r="C39715" t="s">
        <v>50869</v>
      </c>
    </row>
    <row r="39716" spans="3:3">
      <c r="C39716" t="s">
        <v>50870</v>
      </c>
    </row>
    <row r="39717" spans="3:3">
      <c r="C39717" t="s">
        <v>50871</v>
      </c>
    </row>
    <row r="39718" spans="3:3">
      <c r="C39718" t="s">
        <v>50872</v>
      </c>
    </row>
    <row r="39719" spans="3:3">
      <c r="C39719" t="s">
        <v>50873</v>
      </c>
    </row>
    <row r="39720" spans="3:3">
      <c r="C39720" t="s">
        <v>50874</v>
      </c>
    </row>
    <row r="39721" spans="3:3">
      <c r="C39721" t="s">
        <v>50875</v>
      </c>
    </row>
    <row r="39722" spans="3:3">
      <c r="C39722" t="s">
        <v>50876</v>
      </c>
    </row>
    <row r="39723" spans="3:3">
      <c r="C39723" t="s">
        <v>50877</v>
      </c>
    </row>
    <row r="39724" spans="3:3">
      <c r="C39724" t="s">
        <v>50878</v>
      </c>
    </row>
    <row r="39725" spans="3:3">
      <c r="C39725" t="s">
        <v>50879</v>
      </c>
    </row>
    <row r="39726" spans="3:3">
      <c r="C39726" t="s">
        <v>50880</v>
      </c>
    </row>
    <row r="39727" spans="3:3">
      <c r="C39727" t="s">
        <v>50881</v>
      </c>
    </row>
    <row r="39728" spans="3:3">
      <c r="C39728" t="s">
        <v>50882</v>
      </c>
    </row>
    <row r="39729" spans="3:3">
      <c r="C39729" t="s">
        <v>50883</v>
      </c>
    </row>
    <row r="39730" spans="3:3">
      <c r="C39730" t="s">
        <v>50884</v>
      </c>
    </row>
    <row r="39731" spans="3:3">
      <c r="C39731" t="s">
        <v>50885</v>
      </c>
    </row>
    <row r="39732" spans="3:3">
      <c r="C39732" t="s">
        <v>50886</v>
      </c>
    </row>
    <row r="39733" spans="3:3">
      <c r="C39733" t="s">
        <v>50887</v>
      </c>
    </row>
    <row r="39734" spans="3:3">
      <c r="C39734" t="s">
        <v>50888</v>
      </c>
    </row>
    <row r="39735" spans="3:3">
      <c r="C39735" t="s">
        <v>50889</v>
      </c>
    </row>
    <row r="39736" spans="3:3">
      <c r="C39736" t="s">
        <v>50890</v>
      </c>
    </row>
    <row r="39737" spans="3:3">
      <c r="C39737" t="s">
        <v>50891</v>
      </c>
    </row>
    <row r="39738" spans="3:3">
      <c r="C39738" t="s">
        <v>50892</v>
      </c>
    </row>
    <row r="39739" spans="3:3">
      <c r="C39739" t="s">
        <v>50893</v>
      </c>
    </row>
    <row r="39740" spans="3:3">
      <c r="C39740" t="s">
        <v>50894</v>
      </c>
    </row>
    <row r="39741" spans="3:3">
      <c r="C39741" t="s">
        <v>50895</v>
      </c>
    </row>
    <row r="39742" spans="3:3">
      <c r="C39742" t="s">
        <v>50896</v>
      </c>
    </row>
    <row r="39743" spans="3:3">
      <c r="C39743" t="s">
        <v>50897</v>
      </c>
    </row>
    <row r="39744" spans="3:3">
      <c r="C39744" t="s">
        <v>50898</v>
      </c>
    </row>
    <row r="39745" spans="3:3">
      <c r="C39745" t="s">
        <v>50899</v>
      </c>
    </row>
    <row r="39746" spans="3:3">
      <c r="C39746" t="s">
        <v>50900</v>
      </c>
    </row>
    <row r="39747" spans="3:3">
      <c r="C39747" t="s">
        <v>50901</v>
      </c>
    </row>
    <row r="39748" spans="3:3">
      <c r="C39748" t="s">
        <v>50902</v>
      </c>
    </row>
    <row r="39749" spans="3:3">
      <c r="C39749" t="s">
        <v>5363</v>
      </c>
    </row>
    <row r="39750" spans="3:3">
      <c r="C39750" t="s">
        <v>50903</v>
      </c>
    </row>
    <row r="39751" spans="3:3">
      <c r="C39751" t="s">
        <v>50904</v>
      </c>
    </row>
    <row r="39752" spans="3:3">
      <c r="C39752" t="s">
        <v>50905</v>
      </c>
    </row>
    <row r="39753" spans="3:3">
      <c r="C39753" t="s">
        <v>50906</v>
      </c>
    </row>
    <row r="39754" spans="3:3">
      <c r="C39754" t="s">
        <v>50907</v>
      </c>
    </row>
    <row r="39755" spans="3:3">
      <c r="C39755" t="s">
        <v>50908</v>
      </c>
    </row>
    <row r="39756" spans="3:3">
      <c r="C39756" t="s">
        <v>50909</v>
      </c>
    </row>
    <row r="39757" spans="3:3">
      <c r="C39757" t="s">
        <v>50910</v>
      </c>
    </row>
    <row r="39758" spans="3:3">
      <c r="C39758" t="s">
        <v>50911</v>
      </c>
    </row>
    <row r="39759" spans="3:3">
      <c r="C39759" t="s">
        <v>50912</v>
      </c>
    </row>
    <row r="39760" spans="3:3">
      <c r="C39760" t="s">
        <v>50913</v>
      </c>
    </row>
    <row r="39761" spans="3:3">
      <c r="C39761" t="s">
        <v>50914</v>
      </c>
    </row>
    <row r="39762" spans="3:3">
      <c r="C39762" t="s">
        <v>50915</v>
      </c>
    </row>
    <row r="39763" spans="3:3">
      <c r="C39763" t="s">
        <v>50916</v>
      </c>
    </row>
    <row r="39764" spans="3:3">
      <c r="C39764" t="s">
        <v>50917</v>
      </c>
    </row>
    <row r="39765" spans="3:3">
      <c r="C39765" t="s">
        <v>50918</v>
      </c>
    </row>
    <row r="39766" spans="3:3">
      <c r="C39766" t="s">
        <v>50919</v>
      </c>
    </row>
    <row r="39767" spans="3:3">
      <c r="C39767" t="s">
        <v>50920</v>
      </c>
    </row>
    <row r="39768" spans="3:3">
      <c r="C39768" t="s">
        <v>50921</v>
      </c>
    </row>
    <row r="39769" spans="3:3">
      <c r="C39769" t="s">
        <v>50922</v>
      </c>
    </row>
    <row r="39770" spans="3:3">
      <c r="C39770" t="s">
        <v>50923</v>
      </c>
    </row>
    <row r="39771" spans="3:3">
      <c r="C39771" t="s">
        <v>50924</v>
      </c>
    </row>
    <row r="39772" spans="3:3">
      <c r="C39772" t="s">
        <v>50925</v>
      </c>
    </row>
    <row r="39773" spans="3:3">
      <c r="C39773" t="s">
        <v>50926</v>
      </c>
    </row>
    <row r="39774" spans="3:3">
      <c r="C39774" t="s">
        <v>50927</v>
      </c>
    </row>
    <row r="39775" spans="3:3">
      <c r="C39775" t="s">
        <v>50928</v>
      </c>
    </row>
    <row r="39776" spans="3:3">
      <c r="C39776" t="s">
        <v>50929</v>
      </c>
    </row>
    <row r="39777" spans="3:3">
      <c r="C39777" t="s">
        <v>50930</v>
      </c>
    </row>
    <row r="39778" spans="3:3">
      <c r="C39778" t="s">
        <v>50931</v>
      </c>
    </row>
    <row r="39779" spans="3:3">
      <c r="C39779" t="s">
        <v>50932</v>
      </c>
    </row>
    <row r="39780" spans="3:3">
      <c r="C39780" t="s">
        <v>50933</v>
      </c>
    </row>
    <row r="39781" spans="3:3">
      <c r="C39781" t="s">
        <v>50934</v>
      </c>
    </row>
    <row r="39782" spans="3:3">
      <c r="C39782" t="s">
        <v>50935</v>
      </c>
    </row>
    <row r="39783" spans="3:3">
      <c r="C39783" t="s">
        <v>50936</v>
      </c>
    </row>
    <row r="39784" spans="3:3">
      <c r="C39784" t="s">
        <v>50937</v>
      </c>
    </row>
    <row r="39785" spans="3:3">
      <c r="C39785" t="s">
        <v>50938</v>
      </c>
    </row>
    <row r="39786" spans="3:3">
      <c r="C39786" t="s">
        <v>50939</v>
      </c>
    </row>
    <row r="39787" spans="3:3">
      <c r="C39787" t="s">
        <v>50940</v>
      </c>
    </row>
    <row r="39788" spans="3:3">
      <c r="C39788" t="s">
        <v>50941</v>
      </c>
    </row>
    <row r="39789" spans="3:3">
      <c r="C39789" t="s">
        <v>50942</v>
      </c>
    </row>
    <row r="39790" spans="3:3">
      <c r="C39790" t="s">
        <v>50943</v>
      </c>
    </row>
    <row r="39791" spans="3:3">
      <c r="C39791" t="s">
        <v>50944</v>
      </c>
    </row>
    <row r="39792" spans="3:3">
      <c r="C39792" t="s">
        <v>50945</v>
      </c>
    </row>
    <row r="39793" spans="3:3">
      <c r="C39793" t="s">
        <v>50946</v>
      </c>
    </row>
    <row r="39794" spans="3:3">
      <c r="C39794" t="s">
        <v>50947</v>
      </c>
    </row>
    <row r="39795" spans="3:3">
      <c r="C39795" t="s">
        <v>50948</v>
      </c>
    </row>
    <row r="39796" spans="3:3">
      <c r="C39796" t="s">
        <v>50949</v>
      </c>
    </row>
    <row r="39797" spans="3:3">
      <c r="C39797" t="s">
        <v>50950</v>
      </c>
    </row>
    <row r="39798" spans="3:3">
      <c r="C39798" t="s">
        <v>50951</v>
      </c>
    </row>
    <row r="39799" spans="3:3">
      <c r="C39799" t="s">
        <v>50952</v>
      </c>
    </row>
    <row r="39800" spans="3:3">
      <c r="C39800" t="s">
        <v>50953</v>
      </c>
    </row>
    <row r="39801" spans="3:3">
      <c r="C39801" t="s">
        <v>50954</v>
      </c>
    </row>
    <row r="39802" spans="3:3">
      <c r="C39802" t="s">
        <v>50955</v>
      </c>
    </row>
    <row r="39803" spans="3:3">
      <c r="C39803" t="s">
        <v>50956</v>
      </c>
    </row>
    <row r="39804" spans="3:3">
      <c r="C39804" t="s">
        <v>50957</v>
      </c>
    </row>
    <row r="39805" spans="3:3">
      <c r="C39805" t="s">
        <v>50958</v>
      </c>
    </row>
    <row r="39806" spans="3:3">
      <c r="C39806" t="s">
        <v>50959</v>
      </c>
    </row>
    <row r="39807" spans="3:3">
      <c r="C39807" t="s">
        <v>50960</v>
      </c>
    </row>
    <row r="39808" spans="3:3">
      <c r="C39808" t="s">
        <v>50961</v>
      </c>
    </row>
    <row r="39809" spans="3:3">
      <c r="C39809" t="s">
        <v>50962</v>
      </c>
    </row>
    <row r="39810" spans="3:3">
      <c r="C39810" t="s">
        <v>50963</v>
      </c>
    </row>
    <row r="39811" spans="3:3">
      <c r="C39811" t="s">
        <v>50964</v>
      </c>
    </row>
    <row r="39812" spans="3:3">
      <c r="C39812" t="s">
        <v>50965</v>
      </c>
    </row>
    <row r="39813" spans="3:3">
      <c r="C39813" t="s">
        <v>50966</v>
      </c>
    </row>
    <row r="39814" spans="3:3">
      <c r="C39814" t="s">
        <v>50967</v>
      </c>
    </row>
    <row r="39815" spans="3:3">
      <c r="C39815" t="s">
        <v>50968</v>
      </c>
    </row>
    <row r="39816" spans="3:3">
      <c r="C39816" t="s">
        <v>50969</v>
      </c>
    </row>
    <row r="39817" spans="3:3">
      <c r="C39817" t="s">
        <v>50970</v>
      </c>
    </row>
    <row r="39818" spans="3:3">
      <c r="C39818" t="s">
        <v>50971</v>
      </c>
    </row>
    <row r="39819" spans="3:3">
      <c r="C39819" t="s">
        <v>50972</v>
      </c>
    </row>
    <row r="39820" spans="3:3">
      <c r="C39820" t="s">
        <v>50973</v>
      </c>
    </row>
    <row r="39821" spans="3:3">
      <c r="C39821" t="s">
        <v>50974</v>
      </c>
    </row>
    <row r="39822" spans="3:3">
      <c r="C39822" t="s">
        <v>50975</v>
      </c>
    </row>
    <row r="39823" spans="3:3">
      <c r="C39823" t="s">
        <v>50976</v>
      </c>
    </row>
    <row r="39824" spans="3:3">
      <c r="C39824" t="s">
        <v>50977</v>
      </c>
    </row>
    <row r="39825" spans="3:3">
      <c r="C39825" t="s">
        <v>50978</v>
      </c>
    </row>
    <row r="39826" spans="3:3">
      <c r="C39826" t="s">
        <v>50979</v>
      </c>
    </row>
    <row r="39827" spans="3:3">
      <c r="C39827" t="s">
        <v>50980</v>
      </c>
    </row>
    <row r="39828" spans="3:3">
      <c r="C39828" t="s">
        <v>50981</v>
      </c>
    </row>
    <row r="39829" spans="3:3">
      <c r="C39829" t="s">
        <v>50982</v>
      </c>
    </row>
    <row r="39830" spans="3:3">
      <c r="C39830" t="s">
        <v>50983</v>
      </c>
    </row>
    <row r="39831" spans="3:3">
      <c r="C39831" t="s">
        <v>50984</v>
      </c>
    </row>
    <row r="39832" spans="3:3">
      <c r="C39832" t="s">
        <v>50985</v>
      </c>
    </row>
    <row r="39833" spans="3:3">
      <c r="C39833" t="s">
        <v>50986</v>
      </c>
    </row>
    <row r="39834" spans="3:3">
      <c r="C39834" t="s">
        <v>50987</v>
      </c>
    </row>
    <row r="39835" spans="3:3">
      <c r="C39835" t="s">
        <v>50988</v>
      </c>
    </row>
    <row r="39836" spans="3:3">
      <c r="C39836" t="s">
        <v>50989</v>
      </c>
    </row>
    <row r="39837" spans="3:3">
      <c r="C39837" t="s">
        <v>50990</v>
      </c>
    </row>
    <row r="39838" spans="3:3">
      <c r="C39838" t="s">
        <v>50991</v>
      </c>
    </row>
    <row r="39839" spans="3:3">
      <c r="C39839" t="s">
        <v>50992</v>
      </c>
    </row>
    <row r="39840" spans="3:3">
      <c r="C39840" t="s">
        <v>50993</v>
      </c>
    </row>
    <row r="39841" spans="3:3">
      <c r="C39841" t="s">
        <v>50994</v>
      </c>
    </row>
    <row r="39842" spans="3:3">
      <c r="C39842" t="s">
        <v>50995</v>
      </c>
    </row>
    <row r="39843" spans="3:3">
      <c r="C39843" t="s">
        <v>50996</v>
      </c>
    </row>
    <row r="39844" spans="3:3">
      <c r="C39844" t="s">
        <v>50997</v>
      </c>
    </row>
    <row r="39845" spans="3:3">
      <c r="C39845" t="s">
        <v>50998</v>
      </c>
    </row>
    <row r="39846" spans="3:3">
      <c r="C39846" t="s">
        <v>50999</v>
      </c>
    </row>
    <row r="39847" spans="3:3">
      <c r="C39847" t="s">
        <v>51000</v>
      </c>
    </row>
    <row r="39848" spans="3:3">
      <c r="C39848" t="s">
        <v>51001</v>
      </c>
    </row>
    <row r="39849" spans="3:3">
      <c r="C39849" t="s">
        <v>51002</v>
      </c>
    </row>
    <row r="39850" spans="3:3">
      <c r="C39850" t="s">
        <v>51003</v>
      </c>
    </row>
    <row r="39851" spans="3:3">
      <c r="C39851" t="s">
        <v>51004</v>
      </c>
    </row>
    <row r="39852" spans="3:3">
      <c r="C39852" t="s">
        <v>51005</v>
      </c>
    </row>
    <row r="39853" spans="3:3">
      <c r="C39853" t="s">
        <v>51006</v>
      </c>
    </row>
    <row r="39854" spans="3:3">
      <c r="C39854" t="s">
        <v>51007</v>
      </c>
    </row>
    <row r="39855" spans="3:3">
      <c r="C39855" t="s">
        <v>51008</v>
      </c>
    </row>
    <row r="39856" spans="3:3">
      <c r="C39856" t="s">
        <v>51009</v>
      </c>
    </row>
    <row r="39857" spans="3:3">
      <c r="C39857" t="s">
        <v>51010</v>
      </c>
    </row>
    <row r="39858" spans="3:3">
      <c r="C39858" t="s">
        <v>51011</v>
      </c>
    </row>
    <row r="39859" spans="3:3">
      <c r="C39859" t="s">
        <v>51012</v>
      </c>
    </row>
    <row r="39860" spans="3:3">
      <c r="C39860" t="s">
        <v>51013</v>
      </c>
    </row>
    <row r="39861" spans="3:3">
      <c r="C39861" t="s">
        <v>51014</v>
      </c>
    </row>
    <row r="39862" spans="3:3">
      <c r="C39862" t="s">
        <v>51015</v>
      </c>
    </row>
    <row r="39863" spans="3:3">
      <c r="C39863" t="s">
        <v>51016</v>
      </c>
    </row>
    <row r="39864" spans="3:3">
      <c r="C39864" t="s">
        <v>51017</v>
      </c>
    </row>
    <row r="39865" spans="3:3">
      <c r="C39865" t="s">
        <v>51018</v>
      </c>
    </row>
    <row r="39866" spans="3:3">
      <c r="C39866" t="s">
        <v>51019</v>
      </c>
    </row>
    <row r="39867" spans="3:3">
      <c r="C39867" t="s">
        <v>51020</v>
      </c>
    </row>
    <row r="39868" spans="3:3">
      <c r="C39868" t="s">
        <v>51021</v>
      </c>
    </row>
    <row r="39869" spans="3:3">
      <c r="C39869" t="s">
        <v>51022</v>
      </c>
    </row>
    <row r="39870" spans="3:3">
      <c r="C39870" t="s">
        <v>51023</v>
      </c>
    </row>
    <row r="39871" spans="3:3">
      <c r="C39871" t="s">
        <v>51024</v>
      </c>
    </row>
    <row r="39872" spans="3:3">
      <c r="C39872" t="s">
        <v>51025</v>
      </c>
    </row>
    <row r="39873" spans="3:3">
      <c r="C39873" t="s">
        <v>51026</v>
      </c>
    </row>
    <row r="39874" spans="3:3">
      <c r="C39874" t="s">
        <v>51027</v>
      </c>
    </row>
    <row r="39875" spans="3:3">
      <c r="C39875" t="s">
        <v>51028</v>
      </c>
    </row>
    <row r="39876" spans="3:3">
      <c r="C39876" t="s">
        <v>51029</v>
      </c>
    </row>
    <row r="39877" spans="3:3">
      <c r="C39877" t="s">
        <v>51030</v>
      </c>
    </row>
    <row r="39878" spans="3:3">
      <c r="C39878" t="s">
        <v>51031</v>
      </c>
    </row>
    <row r="39879" spans="3:3">
      <c r="C39879" t="s">
        <v>51032</v>
      </c>
    </row>
    <row r="39880" spans="3:3">
      <c r="C39880" t="s">
        <v>51033</v>
      </c>
    </row>
    <row r="39881" spans="3:3">
      <c r="C39881" t="s">
        <v>51034</v>
      </c>
    </row>
    <row r="39882" spans="3:3">
      <c r="C39882" t="s">
        <v>51035</v>
      </c>
    </row>
    <row r="39883" spans="3:3">
      <c r="C39883" t="s">
        <v>51036</v>
      </c>
    </row>
    <row r="39884" spans="3:3">
      <c r="C39884" t="s">
        <v>51037</v>
      </c>
    </row>
    <row r="39885" spans="3:3">
      <c r="C39885" t="s">
        <v>51038</v>
      </c>
    </row>
    <row r="39886" spans="3:3">
      <c r="C39886" t="s">
        <v>51039</v>
      </c>
    </row>
    <row r="39887" spans="3:3">
      <c r="C39887" t="s">
        <v>51040</v>
      </c>
    </row>
    <row r="39888" spans="3:3">
      <c r="C39888" t="s">
        <v>51041</v>
      </c>
    </row>
    <row r="39889" spans="3:3">
      <c r="C39889" t="s">
        <v>51042</v>
      </c>
    </row>
    <row r="39890" spans="3:3">
      <c r="C39890" t="s">
        <v>51043</v>
      </c>
    </row>
    <row r="39891" spans="3:3">
      <c r="C39891" t="s">
        <v>51044</v>
      </c>
    </row>
    <row r="39892" spans="3:3">
      <c r="C39892" t="s">
        <v>51045</v>
      </c>
    </row>
    <row r="39893" spans="3:3">
      <c r="C39893" t="s">
        <v>51046</v>
      </c>
    </row>
    <row r="39894" spans="3:3">
      <c r="C39894" t="s">
        <v>51047</v>
      </c>
    </row>
    <row r="39895" spans="3:3">
      <c r="C39895" t="s">
        <v>51048</v>
      </c>
    </row>
    <row r="39896" spans="3:3">
      <c r="C39896" t="s">
        <v>51049</v>
      </c>
    </row>
    <row r="39897" spans="3:3">
      <c r="C39897" t="s">
        <v>51050</v>
      </c>
    </row>
    <row r="39898" spans="3:3">
      <c r="C39898" t="s">
        <v>51051</v>
      </c>
    </row>
    <row r="39899" spans="3:3">
      <c r="C39899" t="s">
        <v>51052</v>
      </c>
    </row>
    <row r="39900" spans="3:3">
      <c r="C39900" t="s">
        <v>51053</v>
      </c>
    </row>
    <row r="39901" spans="3:3">
      <c r="C39901" t="s">
        <v>51054</v>
      </c>
    </row>
    <row r="39902" spans="3:3">
      <c r="C39902" t="s">
        <v>51055</v>
      </c>
    </row>
    <row r="39903" spans="3:3">
      <c r="C39903" t="s">
        <v>51056</v>
      </c>
    </row>
    <row r="39904" spans="3:3">
      <c r="C39904" t="s">
        <v>51057</v>
      </c>
    </row>
    <row r="39905" spans="3:3">
      <c r="C39905" t="s">
        <v>51058</v>
      </c>
    </row>
    <row r="39906" spans="3:3">
      <c r="C39906" t="s">
        <v>51059</v>
      </c>
    </row>
    <row r="39907" spans="3:3">
      <c r="C39907" t="s">
        <v>51060</v>
      </c>
    </row>
    <row r="39908" spans="3:3">
      <c r="C39908" t="s">
        <v>51061</v>
      </c>
    </row>
    <row r="39909" spans="3:3">
      <c r="C39909" t="s">
        <v>51062</v>
      </c>
    </row>
    <row r="39910" spans="3:3">
      <c r="C39910" t="s">
        <v>51063</v>
      </c>
    </row>
    <row r="39911" spans="3:3">
      <c r="C39911" t="s">
        <v>51064</v>
      </c>
    </row>
    <row r="39912" spans="3:3">
      <c r="C39912" t="s">
        <v>51065</v>
      </c>
    </row>
    <row r="39913" spans="3:3">
      <c r="C39913" t="s">
        <v>51066</v>
      </c>
    </row>
    <row r="39914" spans="3:3">
      <c r="C39914" t="s">
        <v>51067</v>
      </c>
    </row>
    <row r="39915" spans="3:3">
      <c r="C39915" t="s">
        <v>51068</v>
      </c>
    </row>
    <row r="39916" spans="3:3">
      <c r="C39916" t="s">
        <v>51069</v>
      </c>
    </row>
    <row r="39917" spans="3:3">
      <c r="C39917" t="s">
        <v>51070</v>
      </c>
    </row>
    <row r="39918" spans="3:3">
      <c r="C39918" t="s">
        <v>51071</v>
      </c>
    </row>
    <row r="39919" spans="3:3">
      <c r="C39919" t="s">
        <v>51072</v>
      </c>
    </row>
    <row r="39920" spans="3:3">
      <c r="C39920" t="s">
        <v>51073</v>
      </c>
    </row>
    <row r="39921" spans="3:3">
      <c r="C39921" t="s">
        <v>51074</v>
      </c>
    </row>
    <row r="39922" spans="3:3">
      <c r="C39922" t="s">
        <v>51075</v>
      </c>
    </row>
    <row r="39923" spans="3:3">
      <c r="C39923" t="s">
        <v>51076</v>
      </c>
    </row>
    <row r="39924" spans="3:3">
      <c r="C39924" t="s">
        <v>51077</v>
      </c>
    </row>
    <row r="39925" spans="3:3">
      <c r="C39925" t="s">
        <v>51078</v>
      </c>
    </row>
    <row r="39926" spans="3:3">
      <c r="C39926" t="s">
        <v>51079</v>
      </c>
    </row>
    <row r="39927" spans="3:3">
      <c r="C39927" t="s">
        <v>51080</v>
      </c>
    </row>
    <row r="39928" spans="3:3">
      <c r="C39928" t="s">
        <v>51081</v>
      </c>
    </row>
    <row r="39929" spans="3:3">
      <c r="C39929" t="s">
        <v>51082</v>
      </c>
    </row>
    <row r="39930" spans="3:3">
      <c r="C39930" t="s">
        <v>51083</v>
      </c>
    </row>
    <row r="39931" spans="3:3">
      <c r="C39931" t="s">
        <v>51084</v>
      </c>
    </row>
    <row r="39932" spans="3:3">
      <c r="C39932" t="s">
        <v>51085</v>
      </c>
    </row>
    <row r="39933" spans="3:3">
      <c r="C39933" t="s">
        <v>51086</v>
      </c>
    </row>
    <row r="39934" spans="3:3">
      <c r="C39934" t="s">
        <v>51087</v>
      </c>
    </row>
    <row r="39935" spans="3:3">
      <c r="C39935" t="s">
        <v>51088</v>
      </c>
    </row>
    <row r="39936" spans="3:3">
      <c r="C39936" t="s">
        <v>51089</v>
      </c>
    </row>
    <row r="39937" spans="3:3">
      <c r="C39937" t="s">
        <v>51090</v>
      </c>
    </row>
    <row r="39938" spans="3:3">
      <c r="C39938" t="s">
        <v>51091</v>
      </c>
    </row>
    <row r="39939" spans="3:3">
      <c r="C39939" t="s">
        <v>51092</v>
      </c>
    </row>
    <row r="39940" spans="3:3">
      <c r="C39940" t="s">
        <v>51093</v>
      </c>
    </row>
    <row r="39941" spans="3:3">
      <c r="C39941" t="s">
        <v>51094</v>
      </c>
    </row>
    <row r="39942" spans="3:3">
      <c r="C39942" t="s">
        <v>51095</v>
      </c>
    </row>
    <row r="39943" spans="3:3">
      <c r="C39943" t="s">
        <v>51096</v>
      </c>
    </row>
    <row r="39944" spans="3:3">
      <c r="C39944" t="s">
        <v>51097</v>
      </c>
    </row>
    <row r="39945" spans="3:3">
      <c r="C39945" t="s">
        <v>51098</v>
      </c>
    </row>
    <row r="39946" spans="3:3">
      <c r="C39946" t="s">
        <v>51099</v>
      </c>
    </row>
    <row r="39947" spans="3:3">
      <c r="C39947" t="s">
        <v>51100</v>
      </c>
    </row>
    <row r="39948" spans="3:3">
      <c r="C39948" t="s">
        <v>51101</v>
      </c>
    </row>
    <row r="39949" spans="3:3">
      <c r="C39949" t="s">
        <v>51102</v>
      </c>
    </row>
    <row r="39950" spans="3:3">
      <c r="C39950" t="s">
        <v>51103</v>
      </c>
    </row>
    <row r="39951" spans="3:3">
      <c r="C39951" t="s">
        <v>51104</v>
      </c>
    </row>
    <row r="39952" spans="3:3">
      <c r="C39952" t="s">
        <v>51105</v>
      </c>
    </row>
    <row r="39953" spans="3:3">
      <c r="C39953" t="s">
        <v>51106</v>
      </c>
    </row>
    <row r="39954" spans="3:3">
      <c r="C39954" t="s">
        <v>51107</v>
      </c>
    </row>
    <row r="39955" spans="3:3">
      <c r="C39955" t="s">
        <v>51108</v>
      </c>
    </row>
    <row r="39956" spans="3:3">
      <c r="C39956" t="s">
        <v>51109</v>
      </c>
    </row>
    <row r="39957" spans="3:3">
      <c r="C39957" t="s">
        <v>51110</v>
      </c>
    </row>
    <row r="39958" spans="3:3">
      <c r="C39958" t="s">
        <v>51111</v>
      </c>
    </row>
    <row r="39959" spans="3:3">
      <c r="C39959" t="s">
        <v>51112</v>
      </c>
    </row>
    <row r="39960" spans="3:3">
      <c r="C39960" t="s">
        <v>51113</v>
      </c>
    </row>
    <row r="39961" spans="3:3">
      <c r="C39961" t="s">
        <v>51114</v>
      </c>
    </row>
    <row r="39962" spans="3:3">
      <c r="C39962" t="s">
        <v>51115</v>
      </c>
    </row>
    <row r="39963" spans="3:3">
      <c r="C39963" t="s">
        <v>51116</v>
      </c>
    </row>
    <row r="39964" spans="3:3">
      <c r="C39964" t="s">
        <v>51117</v>
      </c>
    </row>
    <row r="39965" spans="3:3">
      <c r="C39965" t="s">
        <v>51118</v>
      </c>
    </row>
    <row r="39966" spans="3:3">
      <c r="C39966" t="s">
        <v>51119</v>
      </c>
    </row>
    <row r="39967" spans="3:3">
      <c r="C39967" t="s">
        <v>51120</v>
      </c>
    </row>
    <row r="39968" spans="3:3">
      <c r="C39968" t="s">
        <v>51121</v>
      </c>
    </row>
    <row r="39969" spans="3:3">
      <c r="C39969" t="s">
        <v>51122</v>
      </c>
    </row>
    <row r="39970" spans="3:3">
      <c r="C39970" t="s">
        <v>51123</v>
      </c>
    </row>
    <row r="39971" spans="3:3">
      <c r="C39971" t="s">
        <v>51124</v>
      </c>
    </row>
    <row r="39972" spans="3:3">
      <c r="C39972" t="s">
        <v>51125</v>
      </c>
    </row>
    <row r="39973" spans="3:3">
      <c r="C39973" t="s">
        <v>51126</v>
      </c>
    </row>
    <row r="39974" spans="3:3">
      <c r="C39974" t="s">
        <v>51127</v>
      </c>
    </row>
    <row r="39975" spans="3:3">
      <c r="C39975" t="s">
        <v>51128</v>
      </c>
    </row>
    <row r="39976" spans="3:3">
      <c r="C39976" t="s">
        <v>51129</v>
      </c>
    </row>
    <row r="39977" spans="3:3">
      <c r="C39977" t="s">
        <v>51130</v>
      </c>
    </row>
    <row r="39978" spans="3:3">
      <c r="C39978" t="s">
        <v>51131</v>
      </c>
    </row>
    <row r="39979" spans="3:3">
      <c r="C39979" t="s">
        <v>51132</v>
      </c>
    </row>
    <row r="39980" spans="3:3">
      <c r="C39980" t="s">
        <v>51133</v>
      </c>
    </row>
    <row r="39981" spans="3:3">
      <c r="C39981" t="s">
        <v>51134</v>
      </c>
    </row>
    <row r="39982" spans="3:3">
      <c r="C39982" t="s">
        <v>51135</v>
      </c>
    </row>
    <row r="39983" spans="3:3">
      <c r="C39983" t="s">
        <v>51136</v>
      </c>
    </row>
    <row r="39984" spans="3:3">
      <c r="C39984" t="s">
        <v>51137</v>
      </c>
    </row>
    <row r="39985" spans="3:3">
      <c r="C39985" t="s">
        <v>51138</v>
      </c>
    </row>
    <row r="39986" spans="3:3">
      <c r="C39986" t="s">
        <v>51139</v>
      </c>
    </row>
    <row r="39987" spans="3:3">
      <c r="C39987" t="s">
        <v>51140</v>
      </c>
    </row>
    <row r="39988" spans="3:3">
      <c r="C39988" t="s">
        <v>51141</v>
      </c>
    </row>
    <row r="39989" spans="3:3">
      <c r="C39989" t="s">
        <v>51142</v>
      </c>
    </row>
    <row r="39990" spans="3:3">
      <c r="C39990" t="s">
        <v>51143</v>
      </c>
    </row>
    <row r="39991" spans="3:3">
      <c r="C39991" t="s">
        <v>51144</v>
      </c>
    </row>
    <row r="39992" spans="3:3">
      <c r="C39992" t="s">
        <v>51145</v>
      </c>
    </row>
    <row r="39993" spans="3:3">
      <c r="C39993" t="s">
        <v>51146</v>
      </c>
    </row>
    <row r="39994" spans="3:3">
      <c r="C39994" t="s">
        <v>51147</v>
      </c>
    </row>
    <row r="39995" spans="3:3">
      <c r="C39995" t="s">
        <v>51148</v>
      </c>
    </row>
    <row r="39996" spans="3:3">
      <c r="C39996" t="s">
        <v>51149</v>
      </c>
    </row>
    <row r="39997" spans="3:3">
      <c r="C39997" t="s">
        <v>51150</v>
      </c>
    </row>
    <row r="39998" spans="3:3">
      <c r="C39998" t="s">
        <v>51151</v>
      </c>
    </row>
    <row r="39999" spans="3:3">
      <c r="C39999" t="s">
        <v>51152</v>
      </c>
    </row>
    <row r="40000" spans="3:3">
      <c r="C40000" t="s">
        <v>51153</v>
      </c>
    </row>
    <row r="40001" spans="3:3">
      <c r="C40001" t="s">
        <v>51154</v>
      </c>
    </row>
    <row r="40002" spans="3:3">
      <c r="C40002" t="s">
        <v>51155</v>
      </c>
    </row>
    <row r="40003" spans="3:3">
      <c r="C40003" t="s">
        <v>51156</v>
      </c>
    </row>
    <row r="40004" spans="3:3">
      <c r="C40004" t="s">
        <v>51157</v>
      </c>
    </row>
    <row r="40005" spans="3:3">
      <c r="C40005" t="s">
        <v>51158</v>
      </c>
    </row>
    <row r="40006" spans="3:3">
      <c r="C40006" t="s">
        <v>51159</v>
      </c>
    </row>
    <row r="40007" spans="3:3">
      <c r="C40007" t="s">
        <v>51160</v>
      </c>
    </row>
    <row r="40008" spans="3:3">
      <c r="C40008" t="s">
        <v>51161</v>
      </c>
    </row>
    <row r="40009" spans="3:3">
      <c r="C40009" t="s">
        <v>51162</v>
      </c>
    </row>
    <row r="40010" spans="3:3">
      <c r="C40010" t="s">
        <v>51163</v>
      </c>
    </row>
    <row r="40011" spans="3:3">
      <c r="C40011" t="s">
        <v>51164</v>
      </c>
    </row>
    <row r="40012" spans="3:3">
      <c r="C40012" t="s">
        <v>51165</v>
      </c>
    </row>
    <row r="40013" spans="3:3">
      <c r="C40013" t="s">
        <v>51166</v>
      </c>
    </row>
    <row r="40014" spans="3:3">
      <c r="C40014" t="s">
        <v>51167</v>
      </c>
    </row>
    <row r="40015" spans="3:3">
      <c r="C40015" t="s">
        <v>51168</v>
      </c>
    </row>
    <row r="40016" spans="3:3">
      <c r="C40016" t="s">
        <v>51169</v>
      </c>
    </row>
    <row r="40017" spans="3:3">
      <c r="C40017" t="s">
        <v>51170</v>
      </c>
    </row>
    <row r="40018" spans="3:3">
      <c r="C40018" t="s">
        <v>51171</v>
      </c>
    </row>
    <row r="40019" spans="3:3">
      <c r="C40019" t="s">
        <v>51172</v>
      </c>
    </row>
    <row r="40020" spans="3:3">
      <c r="C40020" t="s">
        <v>51173</v>
      </c>
    </row>
    <row r="40021" spans="3:3">
      <c r="C40021" t="s">
        <v>51174</v>
      </c>
    </row>
    <row r="40022" spans="3:3">
      <c r="C40022" t="s">
        <v>51175</v>
      </c>
    </row>
    <row r="40023" spans="3:3">
      <c r="C40023" t="s">
        <v>51176</v>
      </c>
    </row>
    <row r="40024" spans="3:3">
      <c r="C40024" t="s">
        <v>51177</v>
      </c>
    </row>
    <row r="40025" spans="3:3">
      <c r="C40025" t="s">
        <v>51178</v>
      </c>
    </row>
    <row r="40026" spans="3:3">
      <c r="C40026" t="s">
        <v>51179</v>
      </c>
    </row>
    <row r="40027" spans="3:3">
      <c r="C40027" t="s">
        <v>51180</v>
      </c>
    </row>
    <row r="40028" spans="3:3">
      <c r="C40028" t="s">
        <v>51181</v>
      </c>
    </row>
    <row r="40029" spans="3:3">
      <c r="C40029" t="s">
        <v>51182</v>
      </c>
    </row>
    <row r="40030" spans="3:3">
      <c r="C40030" t="s">
        <v>51183</v>
      </c>
    </row>
    <row r="40031" spans="3:3">
      <c r="C40031" t="s">
        <v>51184</v>
      </c>
    </row>
    <row r="40032" spans="3:3">
      <c r="C40032" t="s">
        <v>51185</v>
      </c>
    </row>
    <row r="40033" spans="3:3">
      <c r="C40033" t="s">
        <v>51186</v>
      </c>
    </row>
    <row r="40034" spans="3:3">
      <c r="C40034" t="s">
        <v>51187</v>
      </c>
    </row>
    <row r="40035" spans="3:3">
      <c r="C40035" t="s">
        <v>51188</v>
      </c>
    </row>
    <row r="40036" spans="3:3">
      <c r="C40036" t="s">
        <v>51189</v>
      </c>
    </row>
    <row r="40037" spans="3:3">
      <c r="C40037" t="s">
        <v>51190</v>
      </c>
    </row>
    <row r="40038" spans="3:3">
      <c r="C40038" t="s">
        <v>51191</v>
      </c>
    </row>
    <row r="40039" spans="3:3">
      <c r="C40039" t="s">
        <v>51192</v>
      </c>
    </row>
    <row r="40040" spans="3:3">
      <c r="C40040" t="s">
        <v>51193</v>
      </c>
    </row>
    <row r="40041" spans="3:3">
      <c r="C40041" t="s">
        <v>51194</v>
      </c>
    </row>
    <row r="40042" spans="3:3">
      <c r="C40042" t="s">
        <v>51195</v>
      </c>
    </row>
    <row r="40043" spans="3:3">
      <c r="C40043" t="s">
        <v>51196</v>
      </c>
    </row>
    <row r="40044" spans="3:3">
      <c r="C40044" t="s">
        <v>51197</v>
      </c>
    </row>
    <row r="40045" spans="3:3">
      <c r="C40045" t="s">
        <v>51198</v>
      </c>
    </row>
    <row r="40046" spans="3:3">
      <c r="C40046" t="s">
        <v>51199</v>
      </c>
    </row>
    <row r="40047" spans="3:3">
      <c r="C40047" t="s">
        <v>51200</v>
      </c>
    </row>
    <row r="40048" spans="3:3">
      <c r="C40048" t="s">
        <v>51201</v>
      </c>
    </row>
    <row r="40049" spans="3:3">
      <c r="C40049" t="s">
        <v>51202</v>
      </c>
    </row>
    <row r="40050" spans="3:3">
      <c r="C40050" t="s">
        <v>51203</v>
      </c>
    </row>
    <row r="40051" spans="3:3">
      <c r="C40051" t="s">
        <v>51204</v>
      </c>
    </row>
    <row r="40052" spans="3:3">
      <c r="C40052" t="s">
        <v>51205</v>
      </c>
    </row>
    <row r="40053" spans="3:3">
      <c r="C40053" t="s">
        <v>51206</v>
      </c>
    </row>
    <row r="40054" spans="3:3">
      <c r="C40054" t="s">
        <v>51207</v>
      </c>
    </row>
    <row r="40055" spans="3:3">
      <c r="C40055" t="s">
        <v>51208</v>
      </c>
    </row>
    <row r="40056" spans="3:3">
      <c r="C40056" t="s">
        <v>51209</v>
      </c>
    </row>
    <row r="40057" spans="3:3">
      <c r="C40057" t="s">
        <v>51210</v>
      </c>
    </row>
    <row r="40058" spans="3:3">
      <c r="C40058" t="s">
        <v>51211</v>
      </c>
    </row>
    <row r="40059" spans="3:3">
      <c r="C40059" t="s">
        <v>51212</v>
      </c>
    </row>
    <row r="40060" spans="3:3">
      <c r="C40060" t="s">
        <v>51213</v>
      </c>
    </row>
    <row r="40061" spans="3:3">
      <c r="C40061" t="s">
        <v>51214</v>
      </c>
    </row>
    <row r="40062" spans="3:3">
      <c r="C40062" t="s">
        <v>51215</v>
      </c>
    </row>
    <row r="40063" spans="3:3">
      <c r="C40063" t="s">
        <v>51216</v>
      </c>
    </row>
    <row r="40064" spans="3:3">
      <c r="C40064" t="s">
        <v>51217</v>
      </c>
    </row>
    <row r="40065" spans="3:3">
      <c r="C40065" t="s">
        <v>51218</v>
      </c>
    </row>
    <row r="40066" spans="3:3">
      <c r="C40066" t="s">
        <v>51219</v>
      </c>
    </row>
    <row r="40067" spans="3:3">
      <c r="C40067" t="s">
        <v>51220</v>
      </c>
    </row>
    <row r="40068" spans="3:3">
      <c r="C40068" t="s">
        <v>51221</v>
      </c>
    </row>
    <row r="40069" spans="3:3">
      <c r="C40069" t="s">
        <v>51222</v>
      </c>
    </row>
    <row r="40070" spans="3:3">
      <c r="C40070" t="s">
        <v>51223</v>
      </c>
    </row>
    <row r="40071" spans="3:3">
      <c r="C40071" t="s">
        <v>51224</v>
      </c>
    </row>
    <row r="40072" spans="3:3">
      <c r="C40072" t="s">
        <v>51225</v>
      </c>
    </row>
    <row r="40073" spans="3:3">
      <c r="C40073" t="s">
        <v>51226</v>
      </c>
    </row>
    <row r="40074" spans="3:3">
      <c r="C40074" t="s">
        <v>51227</v>
      </c>
    </row>
    <row r="40075" spans="3:3">
      <c r="C40075" t="s">
        <v>51228</v>
      </c>
    </row>
    <row r="40076" spans="3:3">
      <c r="C40076" t="s">
        <v>51229</v>
      </c>
    </row>
    <row r="40077" spans="3:3">
      <c r="C40077" t="s">
        <v>51230</v>
      </c>
    </row>
    <row r="40078" spans="3:3">
      <c r="C40078" t="s">
        <v>51231</v>
      </c>
    </row>
    <row r="40079" spans="3:3">
      <c r="C40079" t="s">
        <v>51232</v>
      </c>
    </row>
    <row r="40080" spans="3:3">
      <c r="C40080" t="s">
        <v>51233</v>
      </c>
    </row>
    <row r="40081" spans="3:3">
      <c r="C40081" t="s">
        <v>51234</v>
      </c>
    </row>
    <row r="40082" spans="3:3">
      <c r="C40082" t="s">
        <v>51235</v>
      </c>
    </row>
    <row r="40083" spans="3:3">
      <c r="C40083" t="s">
        <v>51236</v>
      </c>
    </row>
    <row r="40084" spans="3:3">
      <c r="C40084" t="s">
        <v>51237</v>
      </c>
    </row>
    <row r="40085" spans="3:3">
      <c r="C40085" t="s">
        <v>51238</v>
      </c>
    </row>
    <row r="40086" spans="3:3">
      <c r="C40086" t="s">
        <v>51239</v>
      </c>
    </row>
    <row r="40087" spans="3:3">
      <c r="C40087" t="s">
        <v>51240</v>
      </c>
    </row>
    <row r="40088" spans="3:3">
      <c r="C40088" t="s">
        <v>51241</v>
      </c>
    </row>
    <row r="40089" spans="3:3">
      <c r="C40089" t="s">
        <v>51242</v>
      </c>
    </row>
    <row r="40090" spans="3:3">
      <c r="C40090" t="s">
        <v>51243</v>
      </c>
    </row>
    <row r="40091" spans="3:3">
      <c r="C40091" t="s">
        <v>51244</v>
      </c>
    </row>
    <row r="40092" spans="3:3">
      <c r="C40092" t="s">
        <v>51245</v>
      </c>
    </row>
    <row r="40093" spans="3:3">
      <c r="C40093" t="s">
        <v>51246</v>
      </c>
    </row>
    <row r="40094" spans="3:3">
      <c r="C40094" t="s">
        <v>51247</v>
      </c>
    </row>
    <row r="40095" spans="3:3">
      <c r="C40095" t="s">
        <v>51248</v>
      </c>
    </row>
    <row r="40096" spans="3:3">
      <c r="C40096" t="s">
        <v>51249</v>
      </c>
    </row>
    <row r="40097" spans="3:3">
      <c r="C40097" t="s">
        <v>51250</v>
      </c>
    </row>
    <row r="40098" spans="3:3">
      <c r="C40098" t="s">
        <v>51251</v>
      </c>
    </row>
    <row r="40099" spans="3:3">
      <c r="C40099" t="s">
        <v>51252</v>
      </c>
    </row>
    <row r="40100" spans="3:3">
      <c r="C40100" t="s">
        <v>51253</v>
      </c>
    </row>
    <row r="40101" spans="3:3">
      <c r="C40101" t="s">
        <v>51254</v>
      </c>
    </row>
    <row r="40102" spans="3:3">
      <c r="C40102" t="s">
        <v>51255</v>
      </c>
    </row>
    <row r="40103" spans="3:3">
      <c r="C40103" t="s">
        <v>51256</v>
      </c>
    </row>
    <row r="40104" spans="3:3">
      <c r="C40104" t="s">
        <v>51257</v>
      </c>
    </row>
    <row r="40105" spans="3:3">
      <c r="C40105" t="s">
        <v>51258</v>
      </c>
    </row>
    <row r="40106" spans="3:3">
      <c r="C40106" t="s">
        <v>51259</v>
      </c>
    </row>
    <row r="40107" spans="3:3">
      <c r="C40107" t="s">
        <v>51260</v>
      </c>
    </row>
    <row r="40108" spans="3:3">
      <c r="C40108" t="s">
        <v>51261</v>
      </c>
    </row>
    <row r="40109" spans="3:3">
      <c r="C40109" t="s">
        <v>51262</v>
      </c>
    </row>
    <row r="40110" spans="3:3">
      <c r="C40110" t="s">
        <v>51263</v>
      </c>
    </row>
    <row r="40111" spans="3:3">
      <c r="C40111" t="s">
        <v>51264</v>
      </c>
    </row>
    <row r="40112" spans="3:3">
      <c r="C40112" t="s">
        <v>51265</v>
      </c>
    </row>
    <row r="40113" spans="3:3">
      <c r="C40113" t="s">
        <v>51266</v>
      </c>
    </row>
    <row r="40114" spans="3:3">
      <c r="C40114" t="s">
        <v>51267</v>
      </c>
    </row>
    <row r="40115" spans="3:3">
      <c r="C40115" t="s">
        <v>51268</v>
      </c>
    </row>
    <row r="40116" spans="3:3">
      <c r="C40116" t="s">
        <v>51269</v>
      </c>
    </row>
    <row r="40117" spans="3:3">
      <c r="C40117" t="s">
        <v>51270</v>
      </c>
    </row>
    <row r="40118" spans="3:3">
      <c r="C40118" t="s">
        <v>51271</v>
      </c>
    </row>
    <row r="40119" spans="3:3">
      <c r="C40119" t="s">
        <v>51272</v>
      </c>
    </row>
    <row r="40120" spans="3:3">
      <c r="C40120" t="s">
        <v>51273</v>
      </c>
    </row>
    <row r="40121" spans="3:3">
      <c r="C40121" t="s">
        <v>51274</v>
      </c>
    </row>
    <row r="40122" spans="3:3">
      <c r="C40122" t="s">
        <v>51275</v>
      </c>
    </row>
    <row r="40123" spans="3:3">
      <c r="C40123" t="s">
        <v>51276</v>
      </c>
    </row>
    <row r="40124" spans="3:3">
      <c r="C40124" t="s">
        <v>51277</v>
      </c>
    </row>
    <row r="40125" spans="3:3">
      <c r="C40125" t="s">
        <v>51278</v>
      </c>
    </row>
    <row r="40126" spans="3:3">
      <c r="C40126" t="s">
        <v>51279</v>
      </c>
    </row>
    <row r="40127" spans="3:3">
      <c r="C40127" t="s">
        <v>51280</v>
      </c>
    </row>
    <row r="40128" spans="3:3">
      <c r="C40128" t="s">
        <v>51281</v>
      </c>
    </row>
    <row r="40129" spans="3:3">
      <c r="C40129" t="s">
        <v>51282</v>
      </c>
    </row>
    <row r="40130" spans="3:3">
      <c r="C40130" t="s">
        <v>51283</v>
      </c>
    </row>
    <row r="40131" spans="3:3">
      <c r="C40131" t="s">
        <v>51284</v>
      </c>
    </row>
    <row r="40132" spans="3:3">
      <c r="C40132" t="s">
        <v>51285</v>
      </c>
    </row>
    <row r="40133" spans="3:3">
      <c r="C40133" t="s">
        <v>51286</v>
      </c>
    </row>
    <row r="40134" spans="3:3">
      <c r="C40134" t="s">
        <v>51287</v>
      </c>
    </row>
    <row r="40135" spans="3:3">
      <c r="C40135" t="s">
        <v>51288</v>
      </c>
    </row>
    <row r="40136" spans="3:3">
      <c r="C40136" t="s">
        <v>51289</v>
      </c>
    </row>
    <row r="40137" spans="3:3">
      <c r="C40137" t="s">
        <v>51290</v>
      </c>
    </row>
    <row r="40138" spans="3:3">
      <c r="C40138" t="s">
        <v>51291</v>
      </c>
    </row>
    <row r="40139" spans="3:3">
      <c r="C40139" t="s">
        <v>51292</v>
      </c>
    </row>
    <row r="40140" spans="3:3">
      <c r="C40140" t="s">
        <v>51293</v>
      </c>
    </row>
    <row r="40141" spans="3:3">
      <c r="C40141" t="s">
        <v>51294</v>
      </c>
    </row>
    <row r="40142" spans="3:3">
      <c r="C40142" t="s">
        <v>51295</v>
      </c>
    </row>
    <row r="40143" spans="3:3">
      <c r="C40143" t="s">
        <v>51296</v>
      </c>
    </row>
    <row r="40144" spans="3:3">
      <c r="C40144" t="s">
        <v>51297</v>
      </c>
    </row>
    <row r="40145" spans="3:3">
      <c r="C40145" t="s">
        <v>51298</v>
      </c>
    </row>
    <row r="40146" spans="3:3">
      <c r="C40146" t="s">
        <v>51299</v>
      </c>
    </row>
    <row r="40147" spans="3:3">
      <c r="C40147" t="s">
        <v>51300</v>
      </c>
    </row>
    <row r="40148" spans="3:3">
      <c r="C40148" t="s">
        <v>51301</v>
      </c>
    </row>
    <row r="40149" spans="3:3">
      <c r="C40149" t="s">
        <v>51302</v>
      </c>
    </row>
    <row r="40150" spans="3:3">
      <c r="C40150" t="s">
        <v>51303</v>
      </c>
    </row>
    <row r="40151" spans="3:3">
      <c r="C40151" t="s">
        <v>51304</v>
      </c>
    </row>
    <row r="40152" spans="3:3">
      <c r="C40152" t="s">
        <v>51305</v>
      </c>
    </row>
    <row r="40153" spans="3:3">
      <c r="C40153" t="s">
        <v>51306</v>
      </c>
    </row>
    <row r="40154" spans="3:3">
      <c r="C40154" t="s">
        <v>51307</v>
      </c>
    </row>
    <row r="40155" spans="3:3">
      <c r="C40155" t="s">
        <v>51308</v>
      </c>
    </row>
    <row r="40156" spans="3:3">
      <c r="C40156" t="s">
        <v>51309</v>
      </c>
    </row>
    <row r="40157" spans="3:3">
      <c r="C40157" t="s">
        <v>51310</v>
      </c>
    </row>
    <row r="40158" spans="3:3">
      <c r="C40158" t="s">
        <v>51311</v>
      </c>
    </row>
    <row r="40159" spans="3:3">
      <c r="C40159" t="s">
        <v>51312</v>
      </c>
    </row>
    <row r="40160" spans="3:3">
      <c r="C40160" t="s">
        <v>51313</v>
      </c>
    </row>
    <row r="40161" spans="3:3">
      <c r="C40161" t="s">
        <v>51314</v>
      </c>
    </row>
    <row r="40162" spans="3:3">
      <c r="C40162" t="s">
        <v>51315</v>
      </c>
    </row>
    <row r="40163" spans="3:3">
      <c r="C40163" t="s">
        <v>51316</v>
      </c>
    </row>
    <row r="40164" spans="3:3">
      <c r="C40164" t="s">
        <v>51317</v>
      </c>
    </row>
    <row r="40165" spans="3:3">
      <c r="C40165" t="s">
        <v>51318</v>
      </c>
    </row>
    <row r="40166" spans="3:3">
      <c r="C40166" t="s">
        <v>51319</v>
      </c>
    </row>
    <row r="40167" spans="3:3">
      <c r="C40167" t="s">
        <v>51320</v>
      </c>
    </row>
    <row r="40168" spans="3:3">
      <c r="C40168" t="s">
        <v>51321</v>
      </c>
    </row>
    <row r="40169" spans="3:3">
      <c r="C40169" t="s">
        <v>51322</v>
      </c>
    </row>
    <row r="40170" spans="3:3">
      <c r="C40170" t="s">
        <v>51323</v>
      </c>
    </row>
    <row r="40171" spans="3:3">
      <c r="C40171" t="s">
        <v>51324</v>
      </c>
    </row>
    <row r="40172" spans="3:3">
      <c r="C40172" t="s">
        <v>51325</v>
      </c>
    </row>
    <row r="40173" spans="3:3">
      <c r="C40173" t="s">
        <v>51326</v>
      </c>
    </row>
    <row r="40174" spans="3:3">
      <c r="C40174" t="s">
        <v>51327</v>
      </c>
    </row>
    <row r="40175" spans="3:3">
      <c r="C40175" t="s">
        <v>51328</v>
      </c>
    </row>
    <row r="40176" spans="3:3">
      <c r="C40176" t="s">
        <v>51329</v>
      </c>
    </row>
    <row r="40177" spans="3:3">
      <c r="C40177" t="s">
        <v>51330</v>
      </c>
    </row>
    <row r="40178" spans="3:3">
      <c r="C40178" t="s">
        <v>51331</v>
      </c>
    </row>
    <row r="40179" spans="3:3">
      <c r="C40179" t="s">
        <v>51332</v>
      </c>
    </row>
    <row r="40180" spans="3:3">
      <c r="C40180" t="s">
        <v>51333</v>
      </c>
    </row>
    <row r="40181" spans="3:3">
      <c r="C40181" t="s">
        <v>51334</v>
      </c>
    </row>
    <row r="40182" spans="3:3">
      <c r="C40182" t="s">
        <v>51335</v>
      </c>
    </row>
    <row r="40183" spans="3:3">
      <c r="C40183" t="s">
        <v>51336</v>
      </c>
    </row>
    <row r="40184" spans="3:3">
      <c r="C40184" t="s">
        <v>51337</v>
      </c>
    </row>
    <row r="40185" spans="3:3">
      <c r="C40185" t="s">
        <v>51338</v>
      </c>
    </row>
    <row r="40186" spans="3:3">
      <c r="C40186" t="s">
        <v>51339</v>
      </c>
    </row>
    <row r="40187" spans="3:3">
      <c r="C40187" t="s">
        <v>51340</v>
      </c>
    </row>
    <row r="40188" spans="3:3">
      <c r="C40188" t="s">
        <v>51341</v>
      </c>
    </row>
    <row r="40189" spans="3:3">
      <c r="C40189" t="s">
        <v>51342</v>
      </c>
    </row>
    <row r="40190" spans="3:3">
      <c r="C40190" t="s">
        <v>51343</v>
      </c>
    </row>
    <row r="40191" spans="3:3">
      <c r="C40191" t="s">
        <v>51344</v>
      </c>
    </row>
    <row r="40192" spans="3:3">
      <c r="C40192" t="s">
        <v>51345</v>
      </c>
    </row>
    <row r="40193" spans="3:3">
      <c r="C40193" t="s">
        <v>51346</v>
      </c>
    </row>
    <row r="40194" spans="3:3">
      <c r="C40194" t="s">
        <v>51347</v>
      </c>
    </row>
    <row r="40195" spans="3:3">
      <c r="C40195" t="s">
        <v>51348</v>
      </c>
    </row>
    <row r="40196" spans="3:3">
      <c r="C40196" t="s">
        <v>51349</v>
      </c>
    </row>
    <row r="40197" spans="3:3">
      <c r="C40197" t="s">
        <v>51350</v>
      </c>
    </row>
    <row r="40198" spans="3:3">
      <c r="C40198" t="s">
        <v>51351</v>
      </c>
    </row>
    <row r="40199" spans="3:3">
      <c r="C40199" t="s">
        <v>51352</v>
      </c>
    </row>
    <row r="40200" spans="3:3">
      <c r="C40200" t="s">
        <v>51353</v>
      </c>
    </row>
    <row r="40201" spans="3:3">
      <c r="C40201" t="s">
        <v>51354</v>
      </c>
    </row>
    <row r="40202" spans="3:3">
      <c r="C40202" t="s">
        <v>51355</v>
      </c>
    </row>
    <row r="40203" spans="3:3">
      <c r="C40203" t="s">
        <v>51356</v>
      </c>
    </row>
    <row r="40204" spans="3:3">
      <c r="C40204" t="s">
        <v>51357</v>
      </c>
    </row>
    <row r="40205" spans="3:3">
      <c r="C40205" t="s">
        <v>51358</v>
      </c>
    </row>
    <row r="40206" spans="3:3">
      <c r="C40206" t="s">
        <v>51359</v>
      </c>
    </row>
    <row r="40207" spans="3:3">
      <c r="C40207" t="s">
        <v>51360</v>
      </c>
    </row>
    <row r="40208" spans="3:3">
      <c r="C40208" t="s">
        <v>51361</v>
      </c>
    </row>
    <row r="40209" spans="3:3">
      <c r="C40209" t="s">
        <v>51362</v>
      </c>
    </row>
    <row r="40210" spans="3:3">
      <c r="C40210" t="s">
        <v>51363</v>
      </c>
    </row>
    <row r="40211" spans="3:3">
      <c r="C40211" t="s">
        <v>51364</v>
      </c>
    </row>
    <row r="40212" spans="3:3">
      <c r="C40212" t="s">
        <v>51365</v>
      </c>
    </row>
    <row r="40213" spans="3:3">
      <c r="C40213" t="s">
        <v>51366</v>
      </c>
    </row>
    <row r="40214" spans="3:3">
      <c r="C40214" t="s">
        <v>51367</v>
      </c>
    </row>
    <row r="40215" spans="3:3">
      <c r="C40215" t="s">
        <v>51368</v>
      </c>
    </row>
    <row r="40216" spans="3:3">
      <c r="C40216" t="s">
        <v>51369</v>
      </c>
    </row>
    <row r="40217" spans="3:3">
      <c r="C40217" t="s">
        <v>51370</v>
      </c>
    </row>
    <row r="40218" spans="3:3">
      <c r="C40218" t="s">
        <v>51371</v>
      </c>
    </row>
    <row r="40219" spans="3:3">
      <c r="C40219" t="s">
        <v>51372</v>
      </c>
    </row>
    <row r="40220" spans="3:3">
      <c r="C40220" t="s">
        <v>51373</v>
      </c>
    </row>
    <row r="40221" spans="3:3">
      <c r="C40221" t="s">
        <v>51374</v>
      </c>
    </row>
    <row r="40222" spans="3:3">
      <c r="C40222" t="s">
        <v>51375</v>
      </c>
    </row>
    <row r="40223" spans="3:3">
      <c r="C40223" t="s">
        <v>51376</v>
      </c>
    </row>
    <row r="40224" spans="3:3">
      <c r="C40224" t="s">
        <v>51377</v>
      </c>
    </row>
    <row r="40225" spans="3:3">
      <c r="C40225" t="s">
        <v>51378</v>
      </c>
    </row>
    <row r="40226" spans="3:3">
      <c r="C40226" t="s">
        <v>51379</v>
      </c>
    </row>
    <row r="40227" spans="3:3">
      <c r="C40227" t="s">
        <v>51380</v>
      </c>
    </row>
    <row r="40228" spans="3:3">
      <c r="C40228" t="s">
        <v>51381</v>
      </c>
    </row>
    <row r="40229" spans="3:3">
      <c r="C40229" t="s">
        <v>51382</v>
      </c>
    </row>
    <row r="40230" spans="3:3">
      <c r="C40230" t="s">
        <v>51383</v>
      </c>
    </row>
    <row r="40231" spans="3:3">
      <c r="C40231" t="s">
        <v>51384</v>
      </c>
    </row>
    <row r="40232" spans="3:3">
      <c r="C40232" t="s">
        <v>51385</v>
      </c>
    </row>
    <row r="40233" spans="3:3">
      <c r="C40233" t="s">
        <v>51386</v>
      </c>
    </row>
    <row r="40234" spans="3:3">
      <c r="C40234" t="s">
        <v>51387</v>
      </c>
    </row>
    <row r="40235" spans="3:3">
      <c r="C40235" t="s">
        <v>51388</v>
      </c>
    </row>
    <row r="40236" spans="3:3">
      <c r="C40236" t="s">
        <v>51389</v>
      </c>
    </row>
    <row r="40237" spans="3:3">
      <c r="C40237" t="s">
        <v>51390</v>
      </c>
    </row>
    <row r="40238" spans="3:3">
      <c r="C40238" t="s">
        <v>51391</v>
      </c>
    </row>
    <row r="40239" spans="3:3">
      <c r="C40239" t="s">
        <v>51392</v>
      </c>
    </row>
    <row r="40240" spans="3:3">
      <c r="C40240" t="s">
        <v>51393</v>
      </c>
    </row>
    <row r="40241" spans="3:3">
      <c r="C40241" t="s">
        <v>51394</v>
      </c>
    </row>
    <row r="40242" spans="3:3">
      <c r="C40242" t="s">
        <v>51395</v>
      </c>
    </row>
    <row r="40243" spans="3:3">
      <c r="C40243" t="s">
        <v>51396</v>
      </c>
    </row>
    <row r="40244" spans="3:3">
      <c r="C40244" t="s">
        <v>51397</v>
      </c>
    </row>
    <row r="40245" spans="3:3">
      <c r="C40245" t="s">
        <v>51398</v>
      </c>
    </row>
    <row r="40246" spans="3:3">
      <c r="C40246" t="s">
        <v>51399</v>
      </c>
    </row>
    <row r="40247" spans="3:3">
      <c r="C40247" t="s">
        <v>51400</v>
      </c>
    </row>
    <row r="40248" spans="3:3">
      <c r="C40248" t="s">
        <v>51401</v>
      </c>
    </row>
    <row r="40249" spans="3:3">
      <c r="C40249" t="s">
        <v>51402</v>
      </c>
    </row>
    <row r="40250" spans="3:3">
      <c r="C40250" t="s">
        <v>51403</v>
      </c>
    </row>
    <row r="40251" spans="3:3">
      <c r="C40251" t="s">
        <v>51404</v>
      </c>
    </row>
    <row r="40252" spans="3:3">
      <c r="C40252" t="s">
        <v>51405</v>
      </c>
    </row>
    <row r="40253" spans="3:3">
      <c r="C40253" t="s">
        <v>51406</v>
      </c>
    </row>
    <row r="40254" spans="3:3">
      <c r="C40254" t="s">
        <v>51407</v>
      </c>
    </row>
    <row r="40255" spans="3:3">
      <c r="C40255" t="s">
        <v>51408</v>
      </c>
    </row>
    <row r="40256" spans="3:3">
      <c r="C40256" t="s">
        <v>51409</v>
      </c>
    </row>
    <row r="40257" spans="3:3">
      <c r="C40257" t="s">
        <v>51410</v>
      </c>
    </row>
    <row r="40258" spans="3:3">
      <c r="C40258" t="s">
        <v>51411</v>
      </c>
    </row>
    <row r="40259" spans="3:3">
      <c r="C40259" t="s">
        <v>51412</v>
      </c>
    </row>
    <row r="40260" spans="3:3">
      <c r="C40260" t="s">
        <v>51413</v>
      </c>
    </row>
    <row r="40261" spans="3:3">
      <c r="C40261" t="s">
        <v>51414</v>
      </c>
    </row>
    <row r="40262" spans="3:3">
      <c r="C40262" t="s">
        <v>51415</v>
      </c>
    </row>
    <row r="40263" spans="3:3">
      <c r="C40263" t="s">
        <v>51416</v>
      </c>
    </row>
    <row r="40264" spans="3:3">
      <c r="C40264" t="s">
        <v>51417</v>
      </c>
    </row>
    <row r="40265" spans="3:3">
      <c r="C40265" t="s">
        <v>51418</v>
      </c>
    </row>
    <row r="40266" spans="3:3">
      <c r="C40266" t="s">
        <v>51419</v>
      </c>
    </row>
    <row r="40267" spans="3:3">
      <c r="C40267" t="s">
        <v>51420</v>
      </c>
    </row>
    <row r="40268" spans="3:3">
      <c r="C40268" t="s">
        <v>51421</v>
      </c>
    </row>
    <row r="40269" spans="3:3">
      <c r="C40269" t="s">
        <v>51422</v>
      </c>
    </row>
    <row r="40270" spans="3:3">
      <c r="C40270" t="s">
        <v>51423</v>
      </c>
    </row>
    <row r="40271" spans="3:3">
      <c r="C40271" t="s">
        <v>51424</v>
      </c>
    </row>
    <row r="40272" spans="3:3">
      <c r="C40272" t="s">
        <v>51425</v>
      </c>
    </row>
    <row r="40273" spans="3:3">
      <c r="C40273" t="s">
        <v>51426</v>
      </c>
    </row>
    <row r="40274" spans="3:3">
      <c r="C40274" t="s">
        <v>51427</v>
      </c>
    </row>
    <row r="40275" spans="3:3">
      <c r="C40275" t="s">
        <v>51428</v>
      </c>
    </row>
    <row r="40276" spans="3:3">
      <c r="C40276" t="s">
        <v>51429</v>
      </c>
    </row>
    <row r="40277" spans="3:3">
      <c r="C40277" t="s">
        <v>51430</v>
      </c>
    </row>
    <row r="40278" spans="3:3">
      <c r="C40278" t="s">
        <v>51431</v>
      </c>
    </row>
    <row r="40279" spans="3:3">
      <c r="C40279" t="s">
        <v>51432</v>
      </c>
    </row>
    <row r="40280" spans="3:3">
      <c r="C40280" t="s">
        <v>51433</v>
      </c>
    </row>
    <row r="40281" spans="3:3">
      <c r="C40281" t="s">
        <v>51434</v>
      </c>
    </row>
    <row r="40282" spans="3:3">
      <c r="C40282" t="s">
        <v>51435</v>
      </c>
    </row>
    <row r="40283" spans="3:3">
      <c r="C40283" t="s">
        <v>51436</v>
      </c>
    </row>
    <row r="40284" spans="3:3">
      <c r="C40284" t="s">
        <v>51437</v>
      </c>
    </row>
    <row r="40285" spans="3:3">
      <c r="C40285" t="s">
        <v>51438</v>
      </c>
    </row>
    <row r="40286" spans="3:3">
      <c r="C40286" t="s">
        <v>51439</v>
      </c>
    </row>
    <row r="40287" spans="3:3">
      <c r="C40287" t="s">
        <v>51440</v>
      </c>
    </row>
    <row r="40288" spans="3:3">
      <c r="C40288" t="s">
        <v>51441</v>
      </c>
    </row>
    <row r="40289" spans="3:3">
      <c r="C40289" t="s">
        <v>51442</v>
      </c>
    </row>
    <row r="40290" spans="3:3">
      <c r="C40290" t="s">
        <v>51443</v>
      </c>
    </row>
    <row r="40291" spans="3:3">
      <c r="C40291" t="s">
        <v>51444</v>
      </c>
    </row>
    <row r="40292" spans="3:3">
      <c r="C40292" t="s">
        <v>51445</v>
      </c>
    </row>
    <row r="40293" spans="3:3">
      <c r="C40293" t="s">
        <v>51446</v>
      </c>
    </row>
    <row r="40294" spans="3:3">
      <c r="C40294" t="s">
        <v>51447</v>
      </c>
    </row>
    <row r="40295" spans="3:3">
      <c r="C40295" t="s">
        <v>51448</v>
      </c>
    </row>
    <row r="40296" spans="3:3">
      <c r="C40296" t="s">
        <v>51449</v>
      </c>
    </row>
    <row r="40297" spans="3:3">
      <c r="C40297" t="s">
        <v>51450</v>
      </c>
    </row>
    <row r="40298" spans="3:3">
      <c r="C40298" t="s">
        <v>51451</v>
      </c>
    </row>
    <row r="40299" spans="3:3">
      <c r="C40299" t="s">
        <v>51452</v>
      </c>
    </row>
    <row r="40300" spans="3:3">
      <c r="C40300" t="s">
        <v>51453</v>
      </c>
    </row>
    <row r="40301" spans="3:3">
      <c r="C40301" t="s">
        <v>51454</v>
      </c>
    </row>
    <row r="40302" spans="3:3">
      <c r="C40302" t="s">
        <v>51455</v>
      </c>
    </row>
    <row r="40303" spans="3:3">
      <c r="C40303" t="s">
        <v>51456</v>
      </c>
    </row>
    <row r="40304" spans="3:3">
      <c r="C40304" t="s">
        <v>51457</v>
      </c>
    </row>
    <row r="40305" spans="3:3">
      <c r="C40305" t="s">
        <v>51458</v>
      </c>
    </row>
    <row r="40306" spans="3:3">
      <c r="C40306" t="s">
        <v>51459</v>
      </c>
    </row>
    <row r="40307" spans="3:3">
      <c r="C40307" t="s">
        <v>51460</v>
      </c>
    </row>
    <row r="40308" spans="3:3">
      <c r="C40308" t="s">
        <v>51461</v>
      </c>
    </row>
    <row r="40309" spans="3:3">
      <c r="C40309" t="s">
        <v>51462</v>
      </c>
    </row>
    <row r="40310" spans="3:3">
      <c r="C40310" t="s">
        <v>51463</v>
      </c>
    </row>
    <row r="40311" spans="3:3">
      <c r="C40311" t="s">
        <v>51464</v>
      </c>
    </row>
    <row r="40312" spans="3:3">
      <c r="C40312" t="s">
        <v>51465</v>
      </c>
    </row>
    <row r="40313" spans="3:3">
      <c r="C40313" t="s">
        <v>51466</v>
      </c>
    </row>
    <row r="40314" spans="3:3">
      <c r="C40314" t="s">
        <v>51467</v>
      </c>
    </row>
    <row r="40315" spans="3:3">
      <c r="C40315" t="s">
        <v>51468</v>
      </c>
    </row>
    <row r="40316" spans="3:3">
      <c r="C40316" t="s">
        <v>51469</v>
      </c>
    </row>
    <row r="40317" spans="3:3">
      <c r="C40317" t="s">
        <v>51470</v>
      </c>
    </row>
    <row r="40318" spans="3:3">
      <c r="C40318" t="s">
        <v>51471</v>
      </c>
    </row>
    <row r="40319" spans="3:3">
      <c r="C40319" t="s">
        <v>51472</v>
      </c>
    </row>
    <row r="40320" spans="3:3">
      <c r="C40320" t="s">
        <v>51473</v>
      </c>
    </row>
    <row r="40321" spans="3:3">
      <c r="C40321" t="s">
        <v>51474</v>
      </c>
    </row>
    <row r="40322" spans="3:3">
      <c r="C40322" t="s">
        <v>51475</v>
      </c>
    </row>
    <row r="40323" spans="3:3">
      <c r="C40323" t="s">
        <v>51476</v>
      </c>
    </row>
    <row r="40324" spans="3:3">
      <c r="C40324" t="s">
        <v>51477</v>
      </c>
    </row>
    <row r="40325" spans="3:3">
      <c r="C40325" t="s">
        <v>51478</v>
      </c>
    </row>
    <row r="40326" spans="3:3">
      <c r="C40326" t="s">
        <v>51479</v>
      </c>
    </row>
    <row r="40327" spans="3:3">
      <c r="C40327" t="s">
        <v>51480</v>
      </c>
    </row>
    <row r="40328" spans="3:3">
      <c r="C40328" t="s">
        <v>51481</v>
      </c>
    </row>
    <row r="40329" spans="3:3">
      <c r="C40329" t="s">
        <v>51482</v>
      </c>
    </row>
    <row r="40330" spans="3:3">
      <c r="C40330" t="s">
        <v>51483</v>
      </c>
    </row>
    <row r="40331" spans="3:3">
      <c r="C40331" t="s">
        <v>51484</v>
      </c>
    </row>
    <row r="40332" spans="3:3">
      <c r="C40332" t="s">
        <v>51485</v>
      </c>
    </row>
    <row r="40333" spans="3:3">
      <c r="C40333" t="s">
        <v>51486</v>
      </c>
    </row>
    <row r="40334" spans="3:3">
      <c r="C40334" t="s">
        <v>51487</v>
      </c>
    </row>
    <row r="40335" spans="3:3">
      <c r="C40335" t="s">
        <v>51488</v>
      </c>
    </row>
    <row r="40336" spans="3:3">
      <c r="C40336" t="s">
        <v>51489</v>
      </c>
    </row>
    <row r="40337" spans="3:3">
      <c r="C40337" t="s">
        <v>51490</v>
      </c>
    </row>
    <row r="40338" spans="3:3">
      <c r="C40338" t="s">
        <v>51491</v>
      </c>
    </row>
    <row r="40339" spans="3:3">
      <c r="C40339" t="s">
        <v>51492</v>
      </c>
    </row>
    <row r="40340" spans="3:3">
      <c r="C40340" t="s">
        <v>51493</v>
      </c>
    </row>
    <row r="40341" spans="3:3">
      <c r="C40341" t="s">
        <v>51494</v>
      </c>
    </row>
    <row r="40342" spans="3:3">
      <c r="C40342" t="s">
        <v>51495</v>
      </c>
    </row>
    <row r="40343" spans="3:3">
      <c r="C40343" t="s">
        <v>51496</v>
      </c>
    </row>
    <row r="40344" spans="3:3">
      <c r="C40344" t="s">
        <v>51497</v>
      </c>
    </row>
    <row r="40345" spans="3:3">
      <c r="C40345" t="s">
        <v>51498</v>
      </c>
    </row>
    <row r="40346" spans="3:3">
      <c r="C40346" t="s">
        <v>51499</v>
      </c>
    </row>
    <row r="40347" spans="3:3">
      <c r="C40347" t="s">
        <v>51500</v>
      </c>
    </row>
    <row r="40348" spans="3:3">
      <c r="C40348" t="s">
        <v>51501</v>
      </c>
    </row>
    <row r="40349" spans="3:3">
      <c r="C40349" t="s">
        <v>51502</v>
      </c>
    </row>
    <row r="40350" spans="3:3">
      <c r="C40350" t="s">
        <v>51503</v>
      </c>
    </row>
    <row r="40351" spans="3:3">
      <c r="C40351" t="s">
        <v>51504</v>
      </c>
    </row>
    <row r="40352" spans="3:3">
      <c r="C40352" t="s">
        <v>51505</v>
      </c>
    </row>
    <row r="40353" spans="3:3">
      <c r="C40353" t="s">
        <v>51506</v>
      </c>
    </row>
    <row r="40354" spans="3:3">
      <c r="C40354" t="s">
        <v>51507</v>
      </c>
    </row>
    <row r="40355" spans="3:3">
      <c r="C40355" t="s">
        <v>51508</v>
      </c>
    </row>
    <row r="40356" spans="3:3">
      <c r="C40356" t="s">
        <v>51509</v>
      </c>
    </row>
    <row r="40357" spans="3:3">
      <c r="C40357" t="s">
        <v>51510</v>
      </c>
    </row>
    <row r="40358" spans="3:3">
      <c r="C40358" t="s">
        <v>51511</v>
      </c>
    </row>
    <row r="40359" spans="3:3">
      <c r="C40359" t="s">
        <v>51512</v>
      </c>
    </row>
    <row r="40360" spans="3:3">
      <c r="C40360" t="s">
        <v>51513</v>
      </c>
    </row>
    <row r="40361" spans="3:3">
      <c r="C40361" t="s">
        <v>51514</v>
      </c>
    </row>
    <row r="40362" spans="3:3">
      <c r="C40362" t="s">
        <v>51515</v>
      </c>
    </row>
    <row r="40363" spans="3:3">
      <c r="C40363" t="s">
        <v>51516</v>
      </c>
    </row>
    <row r="40364" spans="3:3">
      <c r="C40364" t="s">
        <v>51517</v>
      </c>
    </row>
    <row r="40365" spans="3:3">
      <c r="C40365" t="s">
        <v>51518</v>
      </c>
    </row>
    <row r="40366" spans="3:3">
      <c r="C40366" t="s">
        <v>51519</v>
      </c>
    </row>
    <row r="40367" spans="3:3">
      <c r="C40367" t="s">
        <v>51520</v>
      </c>
    </row>
    <row r="40368" spans="3:3">
      <c r="C40368" t="s">
        <v>51521</v>
      </c>
    </row>
    <row r="40369" spans="3:3">
      <c r="C40369" t="s">
        <v>51522</v>
      </c>
    </row>
    <row r="40370" spans="3:3">
      <c r="C40370" t="s">
        <v>51523</v>
      </c>
    </row>
    <row r="40371" spans="3:3">
      <c r="C40371" t="s">
        <v>51524</v>
      </c>
    </row>
    <row r="40372" spans="3:3">
      <c r="C40372" t="s">
        <v>51525</v>
      </c>
    </row>
    <row r="40373" spans="3:3">
      <c r="C40373" t="s">
        <v>51526</v>
      </c>
    </row>
    <row r="40374" spans="3:3">
      <c r="C40374" t="s">
        <v>51527</v>
      </c>
    </row>
    <row r="40375" spans="3:3">
      <c r="C40375" t="s">
        <v>51528</v>
      </c>
    </row>
    <row r="40376" spans="3:3">
      <c r="C40376" t="s">
        <v>51529</v>
      </c>
    </row>
    <row r="40377" spans="3:3">
      <c r="C40377" t="s">
        <v>51530</v>
      </c>
    </row>
    <row r="40378" spans="3:3">
      <c r="C40378" t="s">
        <v>51531</v>
      </c>
    </row>
    <row r="40379" spans="3:3">
      <c r="C40379" t="s">
        <v>51532</v>
      </c>
    </row>
    <row r="40380" spans="3:3">
      <c r="C40380" t="s">
        <v>51533</v>
      </c>
    </row>
    <row r="40381" spans="3:3">
      <c r="C40381" t="s">
        <v>51534</v>
      </c>
    </row>
    <row r="40382" spans="3:3">
      <c r="C40382" t="s">
        <v>51535</v>
      </c>
    </row>
    <row r="40383" spans="3:3">
      <c r="C40383" t="s">
        <v>51536</v>
      </c>
    </row>
    <row r="40384" spans="3:3">
      <c r="C40384" t="s">
        <v>51537</v>
      </c>
    </row>
    <row r="40385" spans="3:3">
      <c r="C40385" t="s">
        <v>51538</v>
      </c>
    </row>
    <row r="40386" spans="3:3">
      <c r="C40386" t="s">
        <v>51539</v>
      </c>
    </row>
    <row r="40387" spans="3:3">
      <c r="C40387" t="s">
        <v>51540</v>
      </c>
    </row>
    <row r="40388" spans="3:3">
      <c r="C40388" t="s">
        <v>51541</v>
      </c>
    </row>
    <row r="40389" spans="3:3">
      <c r="C40389" t="s">
        <v>51542</v>
      </c>
    </row>
    <row r="40390" spans="3:3">
      <c r="C40390" t="s">
        <v>51543</v>
      </c>
    </row>
    <row r="40391" spans="3:3">
      <c r="C40391" t="s">
        <v>51544</v>
      </c>
    </row>
    <row r="40392" spans="3:3">
      <c r="C40392" t="s">
        <v>51545</v>
      </c>
    </row>
    <row r="40393" spans="3:3">
      <c r="C40393" t="s">
        <v>51546</v>
      </c>
    </row>
    <row r="40394" spans="3:3">
      <c r="C40394" t="s">
        <v>51547</v>
      </c>
    </row>
    <row r="40395" spans="3:3">
      <c r="C40395" t="s">
        <v>51548</v>
      </c>
    </row>
    <row r="40396" spans="3:3">
      <c r="C40396" t="s">
        <v>51549</v>
      </c>
    </row>
    <row r="40397" spans="3:3">
      <c r="C40397" t="s">
        <v>51550</v>
      </c>
    </row>
    <row r="40398" spans="3:3">
      <c r="C40398" t="s">
        <v>51551</v>
      </c>
    </row>
    <row r="40399" spans="3:3">
      <c r="C40399" t="s">
        <v>51552</v>
      </c>
    </row>
    <row r="40400" spans="3:3">
      <c r="C40400" t="s">
        <v>51553</v>
      </c>
    </row>
    <row r="40401" spans="3:3">
      <c r="C40401" t="s">
        <v>51554</v>
      </c>
    </row>
    <row r="40402" spans="3:3">
      <c r="C40402" t="s">
        <v>51555</v>
      </c>
    </row>
    <row r="40403" spans="3:3">
      <c r="C40403" t="s">
        <v>51556</v>
      </c>
    </row>
    <row r="40404" spans="3:3">
      <c r="C40404" t="s">
        <v>51557</v>
      </c>
    </row>
    <row r="40405" spans="3:3">
      <c r="C40405" t="s">
        <v>51558</v>
      </c>
    </row>
    <row r="40406" spans="3:3">
      <c r="C40406" t="s">
        <v>51559</v>
      </c>
    </row>
    <row r="40407" spans="3:3">
      <c r="C40407" t="s">
        <v>51560</v>
      </c>
    </row>
    <row r="40408" spans="3:3">
      <c r="C40408" t="s">
        <v>51561</v>
      </c>
    </row>
    <row r="40409" spans="3:3">
      <c r="C40409" t="s">
        <v>51562</v>
      </c>
    </row>
    <row r="40410" spans="3:3">
      <c r="C40410" t="s">
        <v>51563</v>
      </c>
    </row>
    <row r="40411" spans="3:3">
      <c r="C40411" t="s">
        <v>51564</v>
      </c>
    </row>
    <row r="40412" spans="3:3">
      <c r="C40412" t="s">
        <v>51565</v>
      </c>
    </row>
    <row r="40413" spans="3:3">
      <c r="C40413" t="s">
        <v>51566</v>
      </c>
    </row>
    <row r="40414" spans="3:3">
      <c r="C40414" t="s">
        <v>51567</v>
      </c>
    </row>
    <row r="40415" spans="3:3">
      <c r="C40415" t="s">
        <v>51568</v>
      </c>
    </row>
    <row r="40416" spans="3:3">
      <c r="C40416" t="s">
        <v>51569</v>
      </c>
    </row>
    <row r="40417" spans="3:3">
      <c r="C40417" t="s">
        <v>51570</v>
      </c>
    </row>
    <row r="40418" spans="3:3">
      <c r="C40418" t="s">
        <v>51571</v>
      </c>
    </row>
    <row r="40419" spans="3:3">
      <c r="C40419" t="s">
        <v>51572</v>
      </c>
    </row>
    <row r="40420" spans="3:3">
      <c r="C40420" t="s">
        <v>51573</v>
      </c>
    </row>
    <row r="40421" spans="3:3">
      <c r="C40421" t="s">
        <v>51574</v>
      </c>
    </row>
    <row r="40422" spans="3:3">
      <c r="C40422" t="s">
        <v>51575</v>
      </c>
    </row>
    <row r="40423" spans="3:3">
      <c r="C40423" t="s">
        <v>51576</v>
      </c>
    </row>
    <row r="40424" spans="3:3">
      <c r="C40424" t="s">
        <v>51577</v>
      </c>
    </row>
    <row r="40425" spans="3:3">
      <c r="C40425" t="s">
        <v>51578</v>
      </c>
    </row>
    <row r="40426" spans="3:3">
      <c r="C40426" t="s">
        <v>51579</v>
      </c>
    </row>
    <row r="40427" spans="3:3">
      <c r="C40427" t="s">
        <v>51580</v>
      </c>
    </row>
    <row r="40428" spans="3:3">
      <c r="C40428" t="s">
        <v>51581</v>
      </c>
    </row>
    <row r="40429" spans="3:3">
      <c r="C40429" t="s">
        <v>51582</v>
      </c>
    </row>
    <row r="40430" spans="3:3">
      <c r="C40430" t="s">
        <v>51583</v>
      </c>
    </row>
    <row r="40431" spans="3:3">
      <c r="C40431" t="s">
        <v>51584</v>
      </c>
    </row>
    <row r="40432" spans="3:3">
      <c r="C40432" t="s">
        <v>51585</v>
      </c>
    </row>
    <row r="40433" spans="3:3">
      <c r="C40433" t="s">
        <v>51586</v>
      </c>
    </row>
    <row r="40434" spans="3:3">
      <c r="C40434" t="s">
        <v>51587</v>
      </c>
    </row>
    <row r="40435" spans="3:3">
      <c r="C40435" t="s">
        <v>51588</v>
      </c>
    </row>
    <row r="40436" spans="3:3">
      <c r="C40436" t="s">
        <v>51589</v>
      </c>
    </row>
    <row r="40437" spans="3:3">
      <c r="C40437" t="s">
        <v>51590</v>
      </c>
    </row>
    <row r="40438" spans="3:3">
      <c r="C40438" t="s">
        <v>51591</v>
      </c>
    </row>
    <row r="40439" spans="3:3">
      <c r="C40439" t="s">
        <v>51592</v>
      </c>
    </row>
    <row r="40440" spans="3:3">
      <c r="C40440" t="s">
        <v>51593</v>
      </c>
    </row>
    <row r="40441" spans="3:3">
      <c r="C40441" t="s">
        <v>51594</v>
      </c>
    </row>
    <row r="40442" spans="3:3">
      <c r="C40442" t="s">
        <v>51595</v>
      </c>
    </row>
    <row r="40443" spans="3:3">
      <c r="C40443" t="s">
        <v>51596</v>
      </c>
    </row>
    <row r="40444" spans="3:3">
      <c r="C40444" t="s">
        <v>51597</v>
      </c>
    </row>
    <row r="40445" spans="3:3">
      <c r="C40445" t="s">
        <v>51598</v>
      </c>
    </row>
    <row r="40446" spans="3:3">
      <c r="C40446" t="s">
        <v>51599</v>
      </c>
    </row>
    <row r="40447" spans="3:3">
      <c r="C40447" t="s">
        <v>51600</v>
      </c>
    </row>
    <row r="40448" spans="3:3">
      <c r="C40448" t="s">
        <v>51601</v>
      </c>
    </row>
    <row r="40449" spans="3:3">
      <c r="C40449" t="s">
        <v>51602</v>
      </c>
    </row>
    <row r="40450" spans="3:3">
      <c r="C40450" t="s">
        <v>51603</v>
      </c>
    </row>
    <row r="40451" spans="3:3">
      <c r="C40451" t="s">
        <v>51604</v>
      </c>
    </row>
    <row r="40452" spans="3:3">
      <c r="C40452" t="s">
        <v>51605</v>
      </c>
    </row>
    <row r="40453" spans="3:3">
      <c r="C40453" t="s">
        <v>51606</v>
      </c>
    </row>
    <row r="40454" spans="3:3">
      <c r="C40454" t="s">
        <v>51607</v>
      </c>
    </row>
    <row r="40455" spans="3:3">
      <c r="C40455" t="s">
        <v>51608</v>
      </c>
    </row>
    <row r="40456" spans="3:3">
      <c r="C40456" t="s">
        <v>51609</v>
      </c>
    </row>
    <row r="40457" spans="3:3">
      <c r="C40457" t="s">
        <v>51610</v>
      </c>
    </row>
    <row r="40458" spans="3:3">
      <c r="C40458" t="s">
        <v>51611</v>
      </c>
    </row>
    <row r="40459" spans="3:3">
      <c r="C40459" t="s">
        <v>51612</v>
      </c>
    </row>
    <row r="40460" spans="3:3">
      <c r="C40460" t="s">
        <v>51613</v>
      </c>
    </row>
    <row r="40461" spans="3:3">
      <c r="C40461" t="s">
        <v>51614</v>
      </c>
    </row>
    <row r="40462" spans="3:3">
      <c r="C40462" t="s">
        <v>51615</v>
      </c>
    </row>
    <row r="40463" spans="3:3">
      <c r="C40463" t="s">
        <v>51616</v>
      </c>
    </row>
    <row r="40464" spans="3:3">
      <c r="C40464" t="s">
        <v>51617</v>
      </c>
    </row>
    <row r="40465" spans="3:3">
      <c r="C40465" t="s">
        <v>51618</v>
      </c>
    </row>
    <row r="40466" spans="3:3">
      <c r="C40466" t="s">
        <v>51619</v>
      </c>
    </row>
    <row r="40467" spans="3:3">
      <c r="C40467" t="s">
        <v>51620</v>
      </c>
    </row>
    <row r="40468" spans="3:3">
      <c r="C40468" t="s">
        <v>51621</v>
      </c>
    </row>
    <row r="40469" spans="3:3">
      <c r="C40469" t="s">
        <v>51622</v>
      </c>
    </row>
    <row r="40470" spans="3:3">
      <c r="C40470" t="s">
        <v>51623</v>
      </c>
    </row>
    <row r="40471" spans="3:3">
      <c r="C40471" t="s">
        <v>51624</v>
      </c>
    </row>
    <row r="40472" spans="3:3">
      <c r="C40472" t="s">
        <v>51625</v>
      </c>
    </row>
    <row r="40473" spans="3:3">
      <c r="C40473" t="s">
        <v>51626</v>
      </c>
    </row>
    <row r="40474" spans="3:3">
      <c r="C40474" t="s">
        <v>51627</v>
      </c>
    </row>
    <row r="40475" spans="3:3">
      <c r="C40475" t="s">
        <v>51628</v>
      </c>
    </row>
    <row r="40476" spans="3:3">
      <c r="C40476" t="s">
        <v>51629</v>
      </c>
    </row>
    <row r="40477" spans="3:3">
      <c r="C40477" t="s">
        <v>51630</v>
      </c>
    </row>
    <row r="40478" spans="3:3">
      <c r="C40478" t="s">
        <v>51631</v>
      </c>
    </row>
    <row r="40479" spans="3:3">
      <c r="C40479" t="s">
        <v>51632</v>
      </c>
    </row>
    <row r="40480" spans="3:3">
      <c r="C40480" t="s">
        <v>51633</v>
      </c>
    </row>
    <row r="40481" spans="3:3">
      <c r="C40481" t="s">
        <v>51634</v>
      </c>
    </row>
    <row r="40482" spans="3:3">
      <c r="C40482" t="s">
        <v>51635</v>
      </c>
    </row>
    <row r="40483" spans="3:3">
      <c r="C40483" t="s">
        <v>51636</v>
      </c>
    </row>
    <row r="40484" spans="3:3">
      <c r="C40484" t="s">
        <v>51637</v>
      </c>
    </row>
    <row r="40485" spans="3:3">
      <c r="C40485" t="s">
        <v>51638</v>
      </c>
    </row>
    <row r="40486" spans="3:3">
      <c r="C40486" t="s">
        <v>51639</v>
      </c>
    </row>
    <row r="40487" spans="3:3">
      <c r="C40487" t="s">
        <v>51640</v>
      </c>
    </row>
    <row r="40488" spans="3:3">
      <c r="C40488" t="s">
        <v>51641</v>
      </c>
    </row>
    <row r="40489" spans="3:3">
      <c r="C40489" t="s">
        <v>51642</v>
      </c>
    </row>
    <row r="40490" spans="3:3">
      <c r="C40490" t="s">
        <v>51643</v>
      </c>
    </row>
    <row r="40491" spans="3:3">
      <c r="C40491" t="s">
        <v>51644</v>
      </c>
    </row>
    <row r="40492" spans="3:3">
      <c r="C40492" t="s">
        <v>51645</v>
      </c>
    </row>
    <row r="40493" spans="3:3">
      <c r="C40493" t="s">
        <v>51646</v>
      </c>
    </row>
    <row r="40494" spans="3:3">
      <c r="C40494" t="s">
        <v>51647</v>
      </c>
    </row>
    <row r="40495" spans="3:3">
      <c r="C40495" t="s">
        <v>51648</v>
      </c>
    </row>
    <row r="40496" spans="3:3">
      <c r="C40496" t="s">
        <v>51649</v>
      </c>
    </row>
    <row r="40497" spans="3:3">
      <c r="C40497" t="s">
        <v>51650</v>
      </c>
    </row>
    <row r="40498" spans="3:3">
      <c r="C40498" t="s">
        <v>51651</v>
      </c>
    </row>
    <row r="40499" spans="3:3">
      <c r="C40499" t="s">
        <v>51652</v>
      </c>
    </row>
    <row r="40500" spans="3:3">
      <c r="C40500" t="s">
        <v>51653</v>
      </c>
    </row>
    <row r="40501" spans="3:3">
      <c r="C40501" t="s">
        <v>51654</v>
      </c>
    </row>
    <row r="40502" spans="3:3">
      <c r="C40502" t="s">
        <v>51655</v>
      </c>
    </row>
    <row r="40503" spans="3:3">
      <c r="C40503" t="s">
        <v>51656</v>
      </c>
    </row>
    <row r="40504" spans="3:3">
      <c r="C40504" t="s">
        <v>51657</v>
      </c>
    </row>
    <row r="40505" spans="3:3">
      <c r="C40505" t="s">
        <v>51658</v>
      </c>
    </row>
    <row r="40506" spans="3:3">
      <c r="C40506" t="s">
        <v>51659</v>
      </c>
    </row>
    <row r="40507" spans="3:3">
      <c r="C40507" t="s">
        <v>51660</v>
      </c>
    </row>
    <row r="40508" spans="3:3">
      <c r="C40508" t="s">
        <v>51661</v>
      </c>
    </row>
    <row r="40509" spans="3:3">
      <c r="C40509" t="s">
        <v>51662</v>
      </c>
    </row>
    <row r="40510" spans="3:3">
      <c r="C40510" t="s">
        <v>51663</v>
      </c>
    </row>
    <row r="40511" spans="3:3">
      <c r="C40511" t="s">
        <v>51664</v>
      </c>
    </row>
    <row r="40512" spans="3:3">
      <c r="C40512" t="s">
        <v>51665</v>
      </c>
    </row>
    <row r="40513" spans="3:3">
      <c r="C40513" t="s">
        <v>51666</v>
      </c>
    </row>
    <row r="40514" spans="3:3">
      <c r="C40514" t="s">
        <v>51667</v>
      </c>
    </row>
    <row r="40515" spans="3:3">
      <c r="C40515" t="s">
        <v>51668</v>
      </c>
    </row>
    <row r="40516" spans="3:3">
      <c r="C40516" t="s">
        <v>51669</v>
      </c>
    </row>
    <row r="40517" spans="3:3">
      <c r="C40517" t="s">
        <v>51670</v>
      </c>
    </row>
    <row r="40518" spans="3:3">
      <c r="C40518" t="s">
        <v>51671</v>
      </c>
    </row>
    <row r="40519" spans="3:3">
      <c r="C40519" t="s">
        <v>51672</v>
      </c>
    </row>
    <row r="40520" spans="3:3">
      <c r="C40520" t="s">
        <v>51673</v>
      </c>
    </row>
    <row r="40521" spans="3:3">
      <c r="C40521" t="s">
        <v>51674</v>
      </c>
    </row>
    <row r="40522" spans="3:3">
      <c r="C40522" t="s">
        <v>51675</v>
      </c>
    </row>
    <row r="40523" spans="3:3">
      <c r="C40523" t="s">
        <v>51676</v>
      </c>
    </row>
    <row r="40524" spans="3:3">
      <c r="C40524" t="s">
        <v>51677</v>
      </c>
    </row>
    <row r="40525" spans="3:3">
      <c r="C40525" t="s">
        <v>51678</v>
      </c>
    </row>
    <row r="40526" spans="3:3">
      <c r="C40526" t="s">
        <v>51679</v>
      </c>
    </row>
    <row r="40527" spans="3:3">
      <c r="C40527" t="s">
        <v>51680</v>
      </c>
    </row>
    <row r="40528" spans="3:3">
      <c r="C40528" t="s">
        <v>51681</v>
      </c>
    </row>
    <row r="40529" spans="3:3">
      <c r="C40529" t="s">
        <v>51682</v>
      </c>
    </row>
    <row r="40530" spans="3:3">
      <c r="C40530" t="s">
        <v>51683</v>
      </c>
    </row>
    <row r="40531" spans="3:3">
      <c r="C40531" t="s">
        <v>51684</v>
      </c>
    </row>
    <row r="40532" spans="3:3">
      <c r="C40532" t="s">
        <v>51685</v>
      </c>
    </row>
    <row r="40533" spans="3:3">
      <c r="C40533" t="s">
        <v>51686</v>
      </c>
    </row>
    <row r="40534" spans="3:3">
      <c r="C40534" t="s">
        <v>51687</v>
      </c>
    </row>
    <row r="40535" spans="3:3">
      <c r="C40535" t="s">
        <v>51688</v>
      </c>
    </row>
    <row r="40536" spans="3:3">
      <c r="C40536" t="s">
        <v>51689</v>
      </c>
    </row>
    <row r="40537" spans="3:3">
      <c r="C40537" t="s">
        <v>51690</v>
      </c>
    </row>
    <row r="40538" spans="3:3">
      <c r="C40538" t="s">
        <v>51691</v>
      </c>
    </row>
    <row r="40539" spans="3:3">
      <c r="C40539" t="s">
        <v>51692</v>
      </c>
    </row>
    <row r="40540" spans="3:3">
      <c r="C40540" t="s">
        <v>51693</v>
      </c>
    </row>
    <row r="40541" spans="3:3">
      <c r="C40541" t="s">
        <v>51694</v>
      </c>
    </row>
    <row r="40542" spans="3:3">
      <c r="C40542" t="s">
        <v>51695</v>
      </c>
    </row>
    <row r="40543" spans="3:3">
      <c r="C40543" t="s">
        <v>51696</v>
      </c>
    </row>
    <row r="40544" spans="3:3">
      <c r="C40544" t="s">
        <v>51697</v>
      </c>
    </row>
    <row r="40545" spans="3:3">
      <c r="C40545" t="s">
        <v>51698</v>
      </c>
    </row>
    <row r="40546" spans="3:3">
      <c r="C40546" t="s">
        <v>51699</v>
      </c>
    </row>
    <row r="40547" spans="3:3">
      <c r="C40547" t="s">
        <v>51700</v>
      </c>
    </row>
    <row r="40548" spans="3:3">
      <c r="C40548" t="s">
        <v>51701</v>
      </c>
    </row>
    <row r="40549" spans="3:3">
      <c r="C40549" t="s">
        <v>51702</v>
      </c>
    </row>
    <row r="40550" spans="3:3">
      <c r="C40550" t="s">
        <v>51703</v>
      </c>
    </row>
    <row r="40551" spans="3:3">
      <c r="C40551" t="s">
        <v>51704</v>
      </c>
    </row>
    <row r="40552" spans="3:3">
      <c r="C40552" t="s">
        <v>51705</v>
      </c>
    </row>
    <row r="40553" spans="3:3">
      <c r="C40553" t="s">
        <v>51706</v>
      </c>
    </row>
    <row r="40554" spans="3:3">
      <c r="C40554" t="s">
        <v>51707</v>
      </c>
    </row>
    <row r="40555" spans="3:3">
      <c r="C40555" t="s">
        <v>51708</v>
      </c>
    </row>
    <row r="40556" spans="3:3">
      <c r="C40556" t="s">
        <v>51709</v>
      </c>
    </row>
    <row r="40557" spans="3:3">
      <c r="C40557" t="s">
        <v>51710</v>
      </c>
    </row>
    <row r="40558" spans="3:3">
      <c r="C40558" t="s">
        <v>51711</v>
      </c>
    </row>
    <row r="40559" spans="3:3">
      <c r="C40559" t="s">
        <v>51712</v>
      </c>
    </row>
    <row r="40560" spans="3:3">
      <c r="C40560" t="s">
        <v>51713</v>
      </c>
    </row>
    <row r="40561" spans="3:3">
      <c r="C40561" t="s">
        <v>51714</v>
      </c>
    </row>
    <row r="40562" spans="3:3">
      <c r="C40562" t="s">
        <v>51715</v>
      </c>
    </row>
    <row r="40563" spans="3:3">
      <c r="C40563" t="s">
        <v>51716</v>
      </c>
    </row>
    <row r="40564" spans="3:3">
      <c r="C40564" t="s">
        <v>51717</v>
      </c>
    </row>
    <row r="40565" spans="3:3">
      <c r="C40565" t="s">
        <v>51718</v>
      </c>
    </row>
    <row r="40566" spans="3:3">
      <c r="C40566" t="s">
        <v>51719</v>
      </c>
    </row>
    <row r="40567" spans="3:3">
      <c r="C40567" t="s">
        <v>51720</v>
      </c>
    </row>
    <row r="40568" spans="3:3">
      <c r="C40568" t="s">
        <v>51721</v>
      </c>
    </row>
    <row r="40569" spans="3:3">
      <c r="C40569" t="s">
        <v>51722</v>
      </c>
    </row>
    <row r="40570" spans="3:3">
      <c r="C40570" t="s">
        <v>51723</v>
      </c>
    </row>
    <row r="40571" spans="3:3">
      <c r="C40571" t="s">
        <v>51724</v>
      </c>
    </row>
    <row r="40572" spans="3:3">
      <c r="C40572" t="s">
        <v>51725</v>
      </c>
    </row>
    <row r="40573" spans="3:3">
      <c r="C40573" t="s">
        <v>51726</v>
      </c>
    </row>
    <row r="40574" spans="3:3">
      <c r="C40574" t="s">
        <v>51727</v>
      </c>
    </row>
    <row r="40575" spans="3:3">
      <c r="C40575" t="s">
        <v>51728</v>
      </c>
    </row>
    <row r="40576" spans="3:3">
      <c r="C40576" t="s">
        <v>51729</v>
      </c>
    </row>
    <row r="40577" spans="3:3">
      <c r="C40577" t="s">
        <v>51730</v>
      </c>
    </row>
    <row r="40578" spans="3:3">
      <c r="C40578" t="s">
        <v>51731</v>
      </c>
    </row>
    <row r="40579" spans="3:3">
      <c r="C40579" t="s">
        <v>51732</v>
      </c>
    </row>
    <row r="40580" spans="3:3">
      <c r="C40580" t="s">
        <v>51733</v>
      </c>
    </row>
    <row r="40581" spans="3:3">
      <c r="C40581" t="s">
        <v>51734</v>
      </c>
    </row>
    <row r="40582" spans="3:3">
      <c r="C40582" t="s">
        <v>51735</v>
      </c>
    </row>
    <row r="40583" spans="3:3">
      <c r="C40583" t="s">
        <v>51736</v>
      </c>
    </row>
    <row r="40584" spans="3:3">
      <c r="C40584" t="s">
        <v>51737</v>
      </c>
    </row>
    <row r="40585" spans="3:3">
      <c r="C40585" t="s">
        <v>51738</v>
      </c>
    </row>
    <row r="40586" spans="3:3">
      <c r="C40586" t="s">
        <v>51739</v>
      </c>
    </row>
    <row r="40587" spans="3:3">
      <c r="C40587" t="s">
        <v>51740</v>
      </c>
    </row>
    <row r="40588" spans="3:3">
      <c r="C40588" t="s">
        <v>51741</v>
      </c>
    </row>
    <row r="40589" spans="3:3">
      <c r="C40589" t="s">
        <v>51742</v>
      </c>
    </row>
    <row r="40590" spans="3:3">
      <c r="C40590" t="s">
        <v>51743</v>
      </c>
    </row>
    <row r="40591" spans="3:3">
      <c r="C40591" t="s">
        <v>51744</v>
      </c>
    </row>
    <row r="40592" spans="3:3">
      <c r="C40592" t="s">
        <v>51745</v>
      </c>
    </row>
    <row r="40593" spans="3:3">
      <c r="C40593" t="s">
        <v>51746</v>
      </c>
    </row>
    <row r="40594" spans="3:3">
      <c r="C40594" t="s">
        <v>51747</v>
      </c>
    </row>
    <row r="40595" spans="3:3">
      <c r="C40595" t="s">
        <v>51748</v>
      </c>
    </row>
    <row r="40596" spans="3:3">
      <c r="C40596" t="s">
        <v>51749</v>
      </c>
    </row>
    <row r="40597" spans="3:3">
      <c r="C40597" t="s">
        <v>51750</v>
      </c>
    </row>
    <row r="40598" spans="3:3">
      <c r="C40598" t="s">
        <v>51751</v>
      </c>
    </row>
    <row r="40599" spans="3:3">
      <c r="C40599" t="s">
        <v>51752</v>
      </c>
    </row>
    <row r="40600" spans="3:3">
      <c r="C40600" t="s">
        <v>51753</v>
      </c>
    </row>
    <row r="40601" spans="3:3">
      <c r="C40601" t="s">
        <v>51754</v>
      </c>
    </row>
    <row r="40602" spans="3:3">
      <c r="C40602" t="s">
        <v>51755</v>
      </c>
    </row>
    <row r="40603" spans="3:3">
      <c r="C40603" t="s">
        <v>51756</v>
      </c>
    </row>
    <row r="40604" spans="3:3">
      <c r="C40604" t="s">
        <v>51757</v>
      </c>
    </row>
    <row r="40605" spans="3:3">
      <c r="C40605" t="s">
        <v>51758</v>
      </c>
    </row>
    <row r="40606" spans="3:3">
      <c r="C40606" t="s">
        <v>51759</v>
      </c>
    </row>
    <row r="40607" spans="3:3">
      <c r="C40607" t="s">
        <v>51760</v>
      </c>
    </row>
    <row r="40608" spans="3:3">
      <c r="C40608" t="s">
        <v>51761</v>
      </c>
    </row>
    <row r="40609" spans="3:3">
      <c r="C40609" t="s">
        <v>51762</v>
      </c>
    </row>
    <row r="40610" spans="3:3">
      <c r="C40610" t="s">
        <v>51763</v>
      </c>
    </row>
    <row r="40611" spans="3:3">
      <c r="C40611" t="s">
        <v>51764</v>
      </c>
    </row>
    <row r="40612" spans="3:3">
      <c r="C40612" t="s">
        <v>51765</v>
      </c>
    </row>
    <row r="40613" spans="3:3">
      <c r="C40613" t="s">
        <v>51766</v>
      </c>
    </row>
    <row r="40614" spans="3:3">
      <c r="C40614" t="s">
        <v>51767</v>
      </c>
    </row>
    <row r="40615" spans="3:3">
      <c r="C40615" t="s">
        <v>51768</v>
      </c>
    </row>
    <row r="40616" spans="3:3">
      <c r="C40616" t="s">
        <v>51769</v>
      </c>
    </row>
    <row r="40617" spans="3:3">
      <c r="C40617" t="s">
        <v>51770</v>
      </c>
    </row>
    <row r="40618" spans="3:3">
      <c r="C40618" t="s">
        <v>51771</v>
      </c>
    </row>
    <row r="40619" spans="3:3">
      <c r="C40619" t="s">
        <v>51772</v>
      </c>
    </row>
    <row r="40620" spans="3:3">
      <c r="C40620" t="s">
        <v>51773</v>
      </c>
    </row>
    <row r="40621" spans="3:3">
      <c r="C40621" t="s">
        <v>51774</v>
      </c>
    </row>
    <row r="40622" spans="3:3">
      <c r="C40622" t="s">
        <v>51775</v>
      </c>
    </row>
    <row r="40623" spans="3:3">
      <c r="C40623" t="s">
        <v>51776</v>
      </c>
    </row>
    <row r="40624" spans="3:3">
      <c r="C40624" t="s">
        <v>51777</v>
      </c>
    </row>
    <row r="40625" spans="3:3">
      <c r="C40625" t="s">
        <v>51778</v>
      </c>
    </row>
    <row r="40626" spans="3:3">
      <c r="C40626" t="s">
        <v>51779</v>
      </c>
    </row>
    <row r="40627" spans="3:3">
      <c r="C40627" t="s">
        <v>51780</v>
      </c>
    </row>
    <row r="40628" spans="3:3">
      <c r="C40628" t="s">
        <v>51781</v>
      </c>
    </row>
    <row r="40629" spans="3:3">
      <c r="C40629" t="s">
        <v>51782</v>
      </c>
    </row>
    <row r="40630" spans="3:3">
      <c r="C40630" t="s">
        <v>51783</v>
      </c>
    </row>
    <row r="40631" spans="3:3">
      <c r="C40631" t="s">
        <v>51784</v>
      </c>
    </row>
    <row r="40632" spans="3:3">
      <c r="C40632" t="s">
        <v>51785</v>
      </c>
    </row>
    <row r="40633" spans="3:3">
      <c r="C40633" t="s">
        <v>51786</v>
      </c>
    </row>
    <row r="40634" spans="3:3">
      <c r="C40634" t="s">
        <v>51787</v>
      </c>
    </row>
    <row r="40635" spans="3:3">
      <c r="C40635" t="s">
        <v>51788</v>
      </c>
    </row>
    <row r="40636" spans="3:3">
      <c r="C40636" t="s">
        <v>51789</v>
      </c>
    </row>
    <row r="40637" spans="3:3">
      <c r="C40637" t="s">
        <v>51790</v>
      </c>
    </row>
    <row r="40638" spans="3:3">
      <c r="C40638" t="s">
        <v>51791</v>
      </c>
    </row>
    <row r="40639" spans="3:3">
      <c r="C40639" t="s">
        <v>51792</v>
      </c>
    </row>
    <row r="40640" spans="3:3">
      <c r="C40640" t="s">
        <v>51793</v>
      </c>
    </row>
    <row r="40641" spans="3:3">
      <c r="C40641" t="s">
        <v>51794</v>
      </c>
    </row>
    <row r="40642" spans="3:3">
      <c r="C40642" t="s">
        <v>51795</v>
      </c>
    </row>
    <row r="40643" spans="3:3">
      <c r="C40643" t="s">
        <v>51796</v>
      </c>
    </row>
    <row r="40644" spans="3:3">
      <c r="C40644" t="s">
        <v>51797</v>
      </c>
    </row>
    <row r="40645" spans="3:3">
      <c r="C40645" t="s">
        <v>51798</v>
      </c>
    </row>
    <row r="40646" spans="3:3">
      <c r="C40646" t="s">
        <v>51799</v>
      </c>
    </row>
    <row r="40647" spans="3:3">
      <c r="C40647" t="s">
        <v>51800</v>
      </c>
    </row>
    <row r="40648" spans="3:3">
      <c r="C40648" t="s">
        <v>51801</v>
      </c>
    </row>
    <row r="40649" spans="3:3">
      <c r="C40649" t="s">
        <v>51802</v>
      </c>
    </row>
    <row r="40650" spans="3:3">
      <c r="C40650" t="s">
        <v>51803</v>
      </c>
    </row>
    <row r="40651" spans="3:3">
      <c r="C40651" t="s">
        <v>51804</v>
      </c>
    </row>
    <row r="40652" spans="3:3">
      <c r="C40652" t="s">
        <v>51805</v>
      </c>
    </row>
    <row r="40653" spans="3:3">
      <c r="C40653" t="s">
        <v>51806</v>
      </c>
    </row>
    <row r="40654" spans="3:3">
      <c r="C40654" t="s">
        <v>51807</v>
      </c>
    </row>
    <row r="40655" spans="3:3">
      <c r="C40655" t="s">
        <v>51808</v>
      </c>
    </row>
    <row r="40656" spans="3:3">
      <c r="C40656" t="s">
        <v>51809</v>
      </c>
    </row>
    <row r="40657" spans="3:3">
      <c r="C40657" t="s">
        <v>51810</v>
      </c>
    </row>
    <row r="40658" spans="3:3">
      <c r="C40658" t="s">
        <v>51811</v>
      </c>
    </row>
    <row r="40659" spans="3:3">
      <c r="C40659" t="s">
        <v>51812</v>
      </c>
    </row>
    <row r="40660" spans="3:3">
      <c r="C40660" t="s">
        <v>51813</v>
      </c>
    </row>
    <row r="40661" spans="3:3">
      <c r="C40661" t="s">
        <v>51814</v>
      </c>
    </row>
    <row r="40662" spans="3:3">
      <c r="C40662" t="s">
        <v>51815</v>
      </c>
    </row>
    <row r="40663" spans="3:3">
      <c r="C40663" t="s">
        <v>51816</v>
      </c>
    </row>
    <row r="40664" spans="3:3">
      <c r="C40664" t="s">
        <v>51817</v>
      </c>
    </row>
    <row r="40665" spans="3:3">
      <c r="C40665" t="s">
        <v>51818</v>
      </c>
    </row>
    <row r="40666" spans="3:3">
      <c r="C40666" t="s">
        <v>51819</v>
      </c>
    </row>
    <row r="40667" spans="3:3">
      <c r="C40667" t="s">
        <v>51820</v>
      </c>
    </row>
    <row r="40668" spans="3:3">
      <c r="C40668" t="s">
        <v>51821</v>
      </c>
    </row>
    <row r="40669" spans="3:3">
      <c r="C40669" t="s">
        <v>51822</v>
      </c>
    </row>
    <row r="40670" spans="3:3">
      <c r="C40670" t="s">
        <v>51823</v>
      </c>
    </row>
    <row r="40671" spans="3:3">
      <c r="C40671" t="s">
        <v>51824</v>
      </c>
    </row>
    <row r="40672" spans="3:3">
      <c r="C40672" t="s">
        <v>51825</v>
      </c>
    </row>
    <row r="40673" spans="3:3">
      <c r="C40673" t="s">
        <v>51826</v>
      </c>
    </row>
    <row r="40674" spans="3:3">
      <c r="C40674" t="s">
        <v>51827</v>
      </c>
    </row>
    <row r="40675" spans="3:3">
      <c r="C40675" t="s">
        <v>51828</v>
      </c>
    </row>
    <row r="40676" spans="3:3">
      <c r="C40676" t="s">
        <v>51829</v>
      </c>
    </row>
    <row r="40677" spans="3:3">
      <c r="C40677" t="s">
        <v>51830</v>
      </c>
    </row>
    <row r="40678" spans="3:3">
      <c r="C40678" t="s">
        <v>51831</v>
      </c>
    </row>
    <row r="40679" spans="3:3">
      <c r="C40679" t="s">
        <v>51832</v>
      </c>
    </row>
    <row r="40680" spans="3:3">
      <c r="C40680" t="s">
        <v>51833</v>
      </c>
    </row>
    <row r="40681" spans="3:3">
      <c r="C40681" t="s">
        <v>51834</v>
      </c>
    </row>
    <row r="40682" spans="3:3">
      <c r="C40682" t="s">
        <v>51835</v>
      </c>
    </row>
    <row r="40683" spans="3:3">
      <c r="C40683" t="s">
        <v>51836</v>
      </c>
    </row>
    <row r="40684" spans="3:3">
      <c r="C40684" t="s">
        <v>51837</v>
      </c>
    </row>
    <row r="40685" spans="3:3">
      <c r="C40685" t="s">
        <v>51838</v>
      </c>
    </row>
    <row r="40686" spans="3:3">
      <c r="C40686" t="s">
        <v>51839</v>
      </c>
    </row>
    <row r="40687" spans="3:3">
      <c r="C40687" t="s">
        <v>51840</v>
      </c>
    </row>
    <row r="40688" spans="3:3">
      <c r="C40688" t="s">
        <v>51841</v>
      </c>
    </row>
    <row r="40689" spans="3:3">
      <c r="C40689" t="s">
        <v>51842</v>
      </c>
    </row>
    <row r="40690" spans="3:3">
      <c r="C40690" t="s">
        <v>51843</v>
      </c>
    </row>
    <row r="40691" spans="3:3">
      <c r="C40691" t="s">
        <v>51844</v>
      </c>
    </row>
    <row r="40692" spans="3:3">
      <c r="C40692" t="s">
        <v>51845</v>
      </c>
    </row>
    <row r="40693" spans="3:3">
      <c r="C40693" t="s">
        <v>51846</v>
      </c>
    </row>
    <row r="40694" spans="3:3">
      <c r="C40694" t="s">
        <v>51847</v>
      </c>
    </row>
    <row r="40695" spans="3:3">
      <c r="C40695" t="s">
        <v>51848</v>
      </c>
    </row>
    <row r="40696" spans="3:3">
      <c r="C40696" t="s">
        <v>51849</v>
      </c>
    </row>
    <row r="40697" spans="3:3">
      <c r="C40697" t="s">
        <v>51850</v>
      </c>
    </row>
    <row r="40698" spans="3:3">
      <c r="C40698" t="s">
        <v>51851</v>
      </c>
    </row>
    <row r="40699" spans="3:3">
      <c r="C40699" t="s">
        <v>51852</v>
      </c>
    </row>
    <row r="40700" spans="3:3">
      <c r="C40700" t="s">
        <v>51853</v>
      </c>
    </row>
    <row r="40701" spans="3:3">
      <c r="C40701" t="s">
        <v>51854</v>
      </c>
    </row>
    <row r="40702" spans="3:3">
      <c r="C40702" t="s">
        <v>51855</v>
      </c>
    </row>
    <row r="40703" spans="3:3">
      <c r="C40703" t="s">
        <v>51856</v>
      </c>
    </row>
    <row r="40704" spans="3:3">
      <c r="C40704" t="s">
        <v>51857</v>
      </c>
    </row>
    <row r="40705" spans="3:3">
      <c r="C40705" t="s">
        <v>51858</v>
      </c>
    </row>
    <row r="40706" spans="3:3">
      <c r="C40706" t="s">
        <v>51859</v>
      </c>
    </row>
    <row r="40707" spans="3:3">
      <c r="C40707" t="s">
        <v>51860</v>
      </c>
    </row>
    <row r="40708" spans="3:3">
      <c r="C40708" t="s">
        <v>51861</v>
      </c>
    </row>
    <row r="40709" spans="3:3">
      <c r="C40709" t="s">
        <v>51862</v>
      </c>
    </row>
    <row r="40710" spans="3:3">
      <c r="C40710" t="s">
        <v>51863</v>
      </c>
    </row>
    <row r="40711" spans="3:3">
      <c r="C40711" t="s">
        <v>51864</v>
      </c>
    </row>
    <row r="40712" spans="3:3">
      <c r="C40712" t="s">
        <v>51865</v>
      </c>
    </row>
    <row r="40713" spans="3:3">
      <c r="C40713" t="s">
        <v>51866</v>
      </c>
    </row>
    <row r="40714" spans="3:3">
      <c r="C40714" t="s">
        <v>51867</v>
      </c>
    </row>
    <row r="40715" spans="3:3">
      <c r="C40715" t="s">
        <v>51868</v>
      </c>
    </row>
    <row r="40716" spans="3:3">
      <c r="C40716" t="s">
        <v>51869</v>
      </c>
    </row>
    <row r="40717" spans="3:3">
      <c r="C40717" t="s">
        <v>51870</v>
      </c>
    </row>
    <row r="40718" spans="3:3">
      <c r="C40718" t="s">
        <v>51871</v>
      </c>
    </row>
    <row r="40719" spans="3:3">
      <c r="C40719" t="s">
        <v>51872</v>
      </c>
    </row>
    <row r="40720" spans="3:3">
      <c r="C40720" t="s">
        <v>51873</v>
      </c>
    </row>
    <row r="40721" spans="3:3">
      <c r="C40721" t="s">
        <v>51874</v>
      </c>
    </row>
    <row r="40722" spans="3:3">
      <c r="C40722" t="s">
        <v>51875</v>
      </c>
    </row>
    <row r="40723" spans="3:3">
      <c r="C40723" t="s">
        <v>51876</v>
      </c>
    </row>
    <row r="40724" spans="3:3">
      <c r="C40724" t="s">
        <v>51877</v>
      </c>
    </row>
    <row r="40725" spans="3:3">
      <c r="C40725" t="s">
        <v>51878</v>
      </c>
    </row>
    <row r="40726" spans="3:3">
      <c r="C40726" t="s">
        <v>51879</v>
      </c>
    </row>
    <row r="40727" spans="3:3">
      <c r="C40727" t="s">
        <v>51880</v>
      </c>
    </row>
    <row r="40728" spans="3:3">
      <c r="C40728" t="s">
        <v>51881</v>
      </c>
    </row>
    <row r="40729" spans="3:3">
      <c r="C40729" t="s">
        <v>51882</v>
      </c>
    </row>
    <row r="40730" spans="3:3">
      <c r="C40730" t="s">
        <v>51883</v>
      </c>
    </row>
    <row r="40731" spans="3:3">
      <c r="C40731" t="s">
        <v>51884</v>
      </c>
    </row>
    <row r="40732" spans="3:3">
      <c r="C40732" t="s">
        <v>51885</v>
      </c>
    </row>
    <row r="40733" spans="3:3">
      <c r="C40733" t="s">
        <v>51886</v>
      </c>
    </row>
    <row r="40734" spans="3:3">
      <c r="C40734" t="s">
        <v>51887</v>
      </c>
    </row>
    <row r="40735" spans="3:3">
      <c r="C40735" t="s">
        <v>51888</v>
      </c>
    </row>
    <row r="40736" spans="3:3">
      <c r="C40736" t="s">
        <v>51889</v>
      </c>
    </row>
    <row r="40737" spans="3:3">
      <c r="C40737" t="s">
        <v>51890</v>
      </c>
    </row>
    <row r="40738" spans="3:3">
      <c r="C40738" t="s">
        <v>51891</v>
      </c>
    </row>
    <row r="40739" spans="3:3">
      <c r="C40739" t="s">
        <v>51892</v>
      </c>
    </row>
    <row r="40740" spans="3:3">
      <c r="C40740" t="s">
        <v>51893</v>
      </c>
    </row>
    <row r="40741" spans="3:3">
      <c r="C40741" t="s">
        <v>51894</v>
      </c>
    </row>
    <row r="40742" spans="3:3">
      <c r="C40742" t="s">
        <v>51895</v>
      </c>
    </row>
    <row r="40743" spans="3:3">
      <c r="C40743" t="s">
        <v>51896</v>
      </c>
    </row>
    <row r="40744" spans="3:3">
      <c r="C40744" t="s">
        <v>51897</v>
      </c>
    </row>
    <row r="40745" spans="3:3">
      <c r="C40745" t="s">
        <v>51898</v>
      </c>
    </row>
    <row r="40746" spans="3:3">
      <c r="C40746" t="s">
        <v>51899</v>
      </c>
    </row>
    <row r="40747" spans="3:3">
      <c r="C40747" t="s">
        <v>51900</v>
      </c>
    </row>
    <row r="40748" spans="3:3">
      <c r="C40748" t="s">
        <v>51901</v>
      </c>
    </row>
    <row r="40749" spans="3:3">
      <c r="C40749" t="s">
        <v>51902</v>
      </c>
    </row>
    <row r="40750" spans="3:3">
      <c r="C40750" t="s">
        <v>51903</v>
      </c>
    </row>
    <row r="40751" spans="3:3">
      <c r="C40751" t="s">
        <v>51904</v>
      </c>
    </row>
    <row r="40752" spans="3:3">
      <c r="C40752" t="s">
        <v>51905</v>
      </c>
    </row>
    <row r="40753" spans="3:3">
      <c r="C40753" t="s">
        <v>51906</v>
      </c>
    </row>
    <row r="40754" spans="3:3">
      <c r="C40754" t="s">
        <v>51907</v>
      </c>
    </row>
    <row r="40755" spans="3:3">
      <c r="C40755" t="s">
        <v>51908</v>
      </c>
    </row>
    <row r="40756" spans="3:3">
      <c r="C40756" t="s">
        <v>51909</v>
      </c>
    </row>
    <row r="40757" spans="3:3">
      <c r="C40757" t="s">
        <v>51910</v>
      </c>
    </row>
    <row r="40758" spans="3:3">
      <c r="C40758" t="s">
        <v>51911</v>
      </c>
    </row>
    <row r="40759" spans="3:3">
      <c r="C40759" t="s">
        <v>51912</v>
      </c>
    </row>
    <row r="40760" spans="3:3">
      <c r="C40760" t="s">
        <v>51913</v>
      </c>
    </row>
    <row r="40761" spans="3:3">
      <c r="C40761" t="s">
        <v>51914</v>
      </c>
    </row>
    <row r="40762" spans="3:3">
      <c r="C40762" t="s">
        <v>51915</v>
      </c>
    </row>
    <row r="40763" spans="3:3">
      <c r="C40763" t="s">
        <v>51916</v>
      </c>
    </row>
    <row r="40764" spans="3:3">
      <c r="C40764" t="s">
        <v>51917</v>
      </c>
    </row>
    <row r="40765" spans="3:3">
      <c r="C40765" t="s">
        <v>51918</v>
      </c>
    </row>
    <row r="40766" spans="3:3">
      <c r="C40766" t="s">
        <v>51919</v>
      </c>
    </row>
    <row r="40767" spans="3:3">
      <c r="C40767" t="s">
        <v>51920</v>
      </c>
    </row>
    <row r="40768" spans="3:3">
      <c r="C40768" t="s">
        <v>51921</v>
      </c>
    </row>
    <row r="40769" spans="3:3">
      <c r="C40769" t="s">
        <v>51922</v>
      </c>
    </row>
    <row r="40770" spans="3:3">
      <c r="C40770" t="s">
        <v>51923</v>
      </c>
    </row>
    <row r="40771" spans="3:3">
      <c r="C40771" t="s">
        <v>51924</v>
      </c>
    </row>
    <row r="40772" spans="3:3">
      <c r="C40772" t="s">
        <v>51925</v>
      </c>
    </row>
    <row r="40773" spans="3:3">
      <c r="C40773" t="s">
        <v>51926</v>
      </c>
    </row>
    <row r="40774" spans="3:3">
      <c r="C40774" t="s">
        <v>51927</v>
      </c>
    </row>
    <row r="40775" spans="3:3">
      <c r="C40775" t="s">
        <v>51928</v>
      </c>
    </row>
    <row r="40776" spans="3:3">
      <c r="C40776" t="s">
        <v>51929</v>
      </c>
    </row>
    <row r="40777" spans="3:3">
      <c r="C40777" t="s">
        <v>51930</v>
      </c>
    </row>
    <row r="40778" spans="3:3">
      <c r="C40778" t="s">
        <v>51931</v>
      </c>
    </row>
    <row r="40779" spans="3:3">
      <c r="C40779" t="s">
        <v>51932</v>
      </c>
    </row>
    <row r="40780" spans="3:3">
      <c r="C40780" t="s">
        <v>51933</v>
      </c>
    </row>
    <row r="40781" spans="3:3">
      <c r="C40781" t="s">
        <v>51934</v>
      </c>
    </row>
    <row r="40782" spans="3:3">
      <c r="C40782" t="s">
        <v>51935</v>
      </c>
    </row>
    <row r="40783" spans="3:3">
      <c r="C40783" t="s">
        <v>51936</v>
      </c>
    </row>
    <row r="40784" spans="3:3">
      <c r="C40784" t="s">
        <v>51937</v>
      </c>
    </row>
    <row r="40785" spans="3:3">
      <c r="C40785" t="s">
        <v>51938</v>
      </c>
    </row>
    <row r="40786" spans="3:3">
      <c r="C40786" t="s">
        <v>51939</v>
      </c>
    </row>
    <row r="40787" spans="3:3">
      <c r="C40787" t="s">
        <v>51940</v>
      </c>
    </row>
    <row r="40788" spans="3:3">
      <c r="C40788" t="s">
        <v>51941</v>
      </c>
    </row>
    <row r="40789" spans="3:3">
      <c r="C40789" t="s">
        <v>51942</v>
      </c>
    </row>
    <row r="40790" spans="3:3">
      <c r="C40790" t="s">
        <v>51943</v>
      </c>
    </row>
    <row r="40791" spans="3:3">
      <c r="C40791" t="s">
        <v>5456</v>
      </c>
    </row>
    <row r="40792" spans="3:3">
      <c r="C40792" t="s">
        <v>51944</v>
      </c>
    </row>
    <row r="40793" spans="3:3">
      <c r="C40793" t="s">
        <v>51945</v>
      </c>
    </row>
    <row r="40794" spans="3:3">
      <c r="C40794" t="s">
        <v>51946</v>
      </c>
    </row>
    <row r="40795" spans="3:3">
      <c r="C40795" t="s">
        <v>51947</v>
      </c>
    </row>
    <row r="40796" spans="3:3">
      <c r="C40796" t="s">
        <v>51948</v>
      </c>
    </row>
    <row r="40797" spans="3:3">
      <c r="C40797" t="s">
        <v>51949</v>
      </c>
    </row>
    <row r="40798" spans="3:3">
      <c r="C40798" t="s">
        <v>51950</v>
      </c>
    </row>
    <row r="40799" spans="3:3">
      <c r="C40799" t="s">
        <v>51951</v>
      </c>
    </row>
    <row r="40800" spans="3:3">
      <c r="C40800" t="s">
        <v>51952</v>
      </c>
    </row>
    <row r="40801" spans="3:3">
      <c r="C40801" t="s">
        <v>51953</v>
      </c>
    </row>
    <row r="40802" spans="3:3">
      <c r="C40802" t="s">
        <v>51954</v>
      </c>
    </row>
    <row r="40803" spans="3:3">
      <c r="C40803" t="s">
        <v>51955</v>
      </c>
    </row>
    <row r="40804" spans="3:3">
      <c r="C40804" t="s">
        <v>51956</v>
      </c>
    </row>
    <row r="40805" spans="3:3">
      <c r="C40805" t="s">
        <v>51957</v>
      </c>
    </row>
    <row r="40806" spans="3:3">
      <c r="C40806" t="s">
        <v>51958</v>
      </c>
    </row>
    <row r="40807" spans="3:3">
      <c r="C40807" t="s">
        <v>51959</v>
      </c>
    </row>
    <row r="40808" spans="3:3">
      <c r="C40808" t="s">
        <v>51960</v>
      </c>
    </row>
    <row r="40809" spans="3:3">
      <c r="C40809" t="s">
        <v>51961</v>
      </c>
    </row>
    <row r="40810" spans="3:3">
      <c r="C40810" t="s">
        <v>51962</v>
      </c>
    </row>
    <row r="40811" spans="3:3">
      <c r="C40811" t="s">
        <v>51963</v>
      </c>
    </row>
    <row r="40812" spans="3:3">
      <c r="C40812" t="s">
        <v>51964</v>
      </c>
    </row>
    <row r="40813" spans="3:3">
      <c r="C40813" t="s">
        <v>51965</v>
      </c>
    </row>
    <row r="40814" spans="3:3">
      <c r="C40814" t="s">
        <v>51966</v>
      </c>
    </row>
    <row r="40815" spans="3:3">
      <c r="C40815" t="s">
        <v>51967</v>
      </c>
    </row>
    <row r="40816" spans="3:3">
      <c r="C40816" t="s">
        <v>51968</v>
      </c>
    </row>
    <row r="40817" spans="3:3">
      <c r="C40817" t="s">
        <v>51969</v>
      </c>
    </row>
    <row r="40818" spans="3:3">
      <c r="C40818" t="s">
        <v>51970</v>
      </c>
    </row>
    <row r="40819" spans="3:3">
      <c r="C40819" t="s">
        <v>51971</v>
      </c>
    </row>
    <row r="40820" spans="3:3">
      <c r="C40820" t="s">
        <v>51972</v>
      </c>
    </row>
    <row r="40821" spans="3:3">
      <c r="C40821" t="s">
        <v>51973</v>
      </c>
    </row>
    <row r="40822" spans="3:3">
      <c r="C40822" t="s">
        <v>51974</v>
      </c>
    </row>
    <row r="40823" spans="3:3">
      <c r="C40823" t="s">
        <v>51975</v>
      </c>
    </row>
    <row r="40824" spans="3:3">
      <c r="C40824" t="s">
        <v>51976</v>
      </c>
    </row>
    <row r="40825" spans="3:3">
      <c r="C40825" t="s">
        <v>51977</v>
      </c>
    </row>
    <row r="40826" spans="3:3">
      <c r="C40826" t="s">
        <v>51978</v>
      </c>
    </row>
    <row r="40827" spans="3:3">
      <c r="C40827" t="s">
        <v>51979</v>
      </c>
    </row>
    <row r="40828" spans="3:3">
      <c r="C40828" t="s">
        <v>51980</v>
      </c>
    </row>
    <row r="40829" spans="3:3">
      <c r="C40829" t="s">
        <v>51981</v>
      </c>
    </row>
    <row r="40830" spans="3:3">
      <c r="C40830" t="s">
        <v>51982</v>
      </c>
    </row>
    <row r="40831" spans="3:3">
      <c r="C40831" t="s">
        <v>51983</v>
      </c>
    </row>
    <row r="40832" spans="3:3">
      <c r="C40832" t="s">
        <v>51984</v>
      </c>
    </row>
    <row r="40833" spans="3:3">
      <c r="C40833" t="s">
        <v>51985</v>
      </c>
    </row>
    <row r="40834" spans="3:3">
      <c r="C40834" t="s">
        <v>51986</v>
      </c>
    </row>
    <row r="40835" spans="3:3">
      <c r="C40835" t="s">
        <v>51987</v>
      </c>
    </row>
    <row r="40836" spans="3:3">
      <c r="C40836" t="s">
        <v>51988</v>
      </c>
    </row>
    <row r="40837" spans="3:3">
      <c r="C40837" t="s">
        <v>51989</v>
      </c>
    </row>
    <row r="40838" spans="3:3">
      <c r="C40838" t="s">
        <v>51990</v>
      </c>
    </row>
    <row r="40839" spans="3:3">
      <c r="C40839" t="s">
        <v>51991</v>
      </c>
    </row>
    <row r="40840" spans="3:3">
      <c r="C40840" t="s">
        <v>51992</v>
      </c>
    </row>
    <row r="40841" spans="3:3">
      <c r="C40841" t="s">
        <v>51993</v>
      </c>
    </row>
    <row r="40842" spans="3:3">
      <c r="C40842" t="s">
        <v>51994</v>
      </c>
    </row>
    <row r="40843" spans="3:3">
      <c r="C40843" t="s">
        <v>51995</v>
      </c>
    </row>
    <row r="40844" spans="3:3">
      <c r="C40844" t="s">
        <v>51996</v>
      </c>
    </row>
    <row r="40845" spans="3:3">
      <c r="C40845" t="s">
        <v>51997</v>
      </c>
    </row>
    <row r="40846" spans="3:3">
      <c r="C40846" t="s">
        <v>51998</v>
      </c>
    </row>
    <row r="40847" spans="3:3">
      <c r="C40847" t="s">
        <v>51999</v>
      </c>
    </row>
    <row r="40848" spans="3:3">
      <c r="C40848" t="s">
        <v>52000</v>
      </c>
    </row>
    <row r="40849" spans="3:3">
      <c r="C40849" t="s">
        <v>52001</v>
      </c>
    </row>
    <row r="40850" spans="3:3">
      <c r="C40850" t="s">
        <v>52002</v>
      </c>
    </row>
    <row r="40851" spans="3:3">
      <c r="C40851" t="s">
        <v>52003</v>
      </c>
    </row>
    <row r="40852" spans="3:3">
      <c r="C40852" t="s">
        <v>52004</v>
      </c>
    </row>
    <row r="40853" spans="3:3">
      <c r="C40853" t="s">
        <v>52005</v>
      </c>
    </row>
    <row r="40854" spans="3:3">
      <c r="C40854" t="s">
        <v>52006</v>
      </c>
    </row>
    <row r="40855" spans="3:3">
      <c r="C40855" t="s">
        <v>52007</v>
      </c>
    </row>
    <row r="40856" spans="3:3">
      <c r="C40856" t="s">
        <v>52008</v>
      </c>
    </row>
    <row r="40857" spans="3:3">
      <c r="C40857" t="s">
        <v>52009</v>
      </c>
    </row>
    <row r="40858" spans="3:3">
      <c r="C40858" t="s">
        <v>52010</v>
      </c>
    </row>
    <row r="40859" spans="3:3">
      <c r="C40859" t="s">
        <v>52011</v>
      </c>
    </row>
    <row r="40860" spans="3:3">
      <c r="C40860" t="s">
        <v>52012</v>
      </c>
    </row>
    <row r="40861" spans="3:3">
      <c r="C40861" t="s">
        <v>52013</v>
      </c>
    </row>
    <row r="40862" spans="3:3">
      <c r="C40862" t="s">
        <v>52014</v>
      </c>
    </row>
    <row r="40863" spans="3:3">
      <c r="C40863" t="s">
        <v>52015</v>
      </c>
    </row>
    <row r="40864" spans="3:3">
      <c r="C40864" t="s">
        <v>52016</v>
      </c>
    </row>
    <row r="40865" spans="3:3">
      <c r="C40865" t="s">
        <v>52017</v>
      </c>
    </row>
    <row r="40866" spans="3:3">
      <c r="C40866" t="s">
        <v>52018</v>
      </c>
    </row>
    <row r="40867" spans="3:3">
      <c r="C40867" t="s">
        <v>52019</v>
      </c>
    </row>
    <row r="40868" spans="3:3">
      <c r="C40868" t="s">
        <v>52020</v>
      </c>
    </row>
    <row r="40869" spans="3:3">
      <c r="C40869" t="s">
        <v>52021</v>
      </c>
    </row>
    <row r="40870" spans="3:3">
      <c r="C40870" t="s">
        <v>52022</v>
      </c>
    </row>
    <row r="40871" spans="3:3">
      <c r="C40871" t="s">
        <v>52023</v>
      </c>
    </row>
    <row r="40872" spans="3:3">
      <c r="C40872" t="s">
        <v>52024</v>
      </c>
    </row>
    <row r="40873" spans="3:3">
      <c r="C40873" t="s">
        <v>52025</v>
      </c>
    </row>
    <row r="40874" spans="3:3">
      <c r="C40874" t="s">
        <v>52026</v>
      </c>
    </row>
    <row r="40875" spans="3:3">
      <c r="C40875" t="s">
        <v>52027</v>
      </c>
    </row>
    <row r="40876" spans="3:3">
      <c r="C40876" t="s">
        <v>52028</v>
      </c>
    </row>
    <row r="40877" spans="3:3">
      <c r="C40877" t="s">
        <v>52029</v>
      </c>
    </row>
    <row r="40878" spans="3:3">
      <c r="C40878" t="s">
        <v>52030</v>
      </c>
    </row>
    <row r="40879" spans="3:3">
      <c r="C40879" t="s">
        <v>52031</v>
      </c>
    </row>
    <row r="40880" spans="3:3">
      <c r="C40880" t="s">
        <v>52032</v>
      </c>
    </row>
    <row r="40881" spans="3:3">
      <c r="C40881" t="s">
        <v>52033</v>
      </c>
    </row>
    <row r="40882" spans="3:3">
      <c r="C40882" t="s">
        <v>52034</v>
      </c>
    </row>
    <row r="40883" spans="3:3">
      <c r="C40883" t="s">
        <v>52035</v>
      </c>
    </row>
    <row r="40884" spans="3:3">
      <c r="C40884" t="s">
        <v>52036</v>
      </c>
    </row>
    <row r="40885" spans="3:3">
      <c r="C40885" t="s">
        <v>52037</v>
      </c>
    </row>
    <row r="40886" spans="3:3">
      <c r="C40886" t="s">
        <v>52038</v>
      </c>
    </row>
    <row r="40887" spans="3:3">
      <c r="C40887" t="s">
        <v>52039</v>
      </c>
    </row>
    <row r="40888" spans="3:3">
      <c r="C40888" t="s">
        <v>52040</v>
      </c>
    </row>
    <row r="40889" spans="3:3">
      <c r="C40889" t="s">
        <v>52041</v>
      </c>
    </row>
    <row r="40890" spans="3:3">
      <c r="C40890" t="s">
        <v>52042</v>
      </c>
    </row>
    <row r="40891" spans="3:3">
      <c r="C40891" t="s">
        <v>52043</v>
      </c>
    </row>
    <row r="40892" spans="3:3">
      <c r="C40892" t="s">
        <v>52044</v>
      </c>
    </row>
    <row r="40893" spans="3:3">
      <c r="C40893" t="s">
        <v>52045</v>
      </c>
    </row>
    <row r="40894" spans="3:3">
      <c r="C40894" t="s">
        <v>52046</v>
      </c>
    </row>
    <row r="40895" spans="3:3">
      <c r="C40895" t="s">
        <v>52047</v>
      </c>
    </row>
    <row r="40896" spans="3:3">
      <c r="C40896" t="s">
        <v>52048</v>
      </c>
    </row>
    <row r="40897" spans="3:3">
      <c r="C40897" t="s">
        <v>52049</v>
      </c>
    </row>
    <row r="40898" spans="3:3">
      <c r="C40898" t="s">
        <v>52050</v>
      </c>
    </row>
    <row r="40899" spans="3:3">
      <c r="C40899" t="s">
        <v>52051</v>
      </c>
    </row>
    <row r="40900" spans="3:3">
      <c r="C40900" t="s">
        <v>52052</v>
      </c>
    </row>
    <row r="40901" spans="3:3">
      <c r="C40901" t="s">
        <v>52053</v>
      </c>
    </row>
    <row r="40902" spans="3:3">
      <c r="C40902" t="s">
        <v>52054</v>
      </c>
    </row>
    <row r="40903" spans="3:3">
      <c r="C40903" t="s">
        <v>52055</v>
      </c>
    </row>
    <row r="40904" spans="3:3">
      <c r="C40904" t="s">
        <v>52056</v>
      </c>
    </row>
    <row r="40905" spans="3:3">
      <c r="C40905" t="s">
        <v>52057</v>
      </c>
    </row>
    <row r="40906" spans="3:3">
      <c r="C40906" t="s">
        <v>52058</v>
      </c>
    </row>
    <row r="40907" spans="3:3">
      <c r="C40907" t="s">
        <v>52059</v>
      </c>
    </row>
    <row r="40908" spans="3:3">
      <c r="C40908" t="s">
        <v>52060</v>
      </c>
    </row>
    <row r="40909" spans="3:3">
      <c r="C40909" t="s">
        <v>52061</v>
      </c>
    </row>
    <row r="40910" spans="3:3">
      <c r="C40910" t="s">
        <v>52062</v>
      </c>
    </row>
    <row r="40911" spans="3:3">
      <c r="C40911" t="s">
        <v>52063</v>
      </c>
    </row>
    <row r="40912" spans="3:3">
      <c r="C40912" t="s">
        <v>52064</v>
      </c>
    </row>
    <row r="40913" spans="3:3">
      <c r="C40913" t="s">
        <v>52065</v>
      </c>
    </row>
    <row r="40914" spans="3:3">
      <c r="C40914" t="s">
        <v>52066</v>
      </c>
    </row>
    <row r="40915" spans="3:3">
      <c r="C40915" t="s">
        <v>52067</v>
      </c>
    </row>
    <row r="40916" spans="3:3">
      <c r="C40916" t="s">
        <v>52068</v>
      </c>
    </row>
    <row r="40917" spans="3:3">
      <c r="C40917" t="s">
        <v>52069</v>
      </c>
    </row>
    <row r="40918" spans="3:3">
      <c r="C40918" t="s">
        <v>52070</v>
      </c>
    </row>
    <row r="40919" spans="3:3">
      <c r="C40919" t="s">
        <v>52071</v>
      </c>
    </row>
    <row r="40920" spans="3:3">
      <c r="C40920" t="s">
        <v>52072</v>
      </c>
    </row>
    <row r="40921" spans="3:3">
      <c r="C40921" t="s">
        <v>52073</v>
      </c>
    </row>
    <row r="40922" spans="3:3">
      <c r="C40922" t="s">
        <v>52074</v>
      </c>
    </row>
    <row r="40923" spans="3:3">
      <c r="C40923" t="s">
        <v>52075</v>
      </c>
    </row>
    <row r="40924" spans="3:3">
      <c r="C40924" t="s">
        <v>52076</v>
      </c>
    </row>
    <row r="40925" spans="3:3">
      <c r="C40925" t="s">
        <v>52077</v>
      </c>
    </row>
    <row r="40926" spans="3:3">
      <c r="C40926" t="s">
        <v>52078</v>
      </c>
    </row>
    <row r="40927" spans="3:3">
      <c r="C40927" t="s">
        <v>52079</v>
      </c>
    </row>
    <row r="40928" spans="3:3">
      <c r="C40928" t="s">
        <v>52080</v>
      </c>
    </row>
    <row r="40929" spans="3:3">
      <c r="C40929" t="s">
        <v>52081</v>
      </c>
    </row>
    <row r="40930" spans="3:3">
      <c r="C40930" t="s">
        <v>52082</v>
      </c>
    </row>
    <row r="40931" spans="3:3">
      <c r="C40931" t="s">
        <v>52083</v>
      </c>
    </row>
    <row r="40932" spans="3:3">
      <c r="C40932" t="s">
        <v>52084</v>
      </c>
    </row>
    <row r="40933" spans="3:3">
      <c r="C40933" t="s">
        <v>52085</v>
      </c>
    </row>
    <row r="40934" spans="3:3">
      <c r="C40934" t="s">
        <v>52086</v>
      </c>
    </row>
    <row r="40935" spans="3:3">
      <c r="C40935" t="s">
        <v>52087</v>
      </c>
    </row>
    <row r="40936" spans="3:3">
      <c r="C40936" t="s">
        <v>52088</v>
      </c>
    </row>
    <row r="40937" spans="3:3">
      <c r="C40937" t="s">
        <v>52089</v>
      </c>
    </row>
    <row r="40938" spans="3:3">
      <c r="C40938" t="s">
        <v>52090</v>
      </c>
    </row>
    <row r="40939" spans="3:3">
      <c r="C40939" t="s">
        <v>52091</v>
      </c>
    </row>
    <row r="40940" spans="3:3">
      <c r="C40940" t="s">
        <v>52092</v>
      </c>
    </row>
    <row r="40941" spans="3:3">
      <c r="C40941" t="s">
        <v>52093</v>
      </c>
    </row>
    <row r="40942" spans="3:3">
      <c r="C40942" t="s">
        <v>52094</v>
      </c>
    </row>
    <row r="40943" spans="3:3">
      <c r="C40943" t="s">
        <v>52095</v>
      </c>
    </row>
    <row r="40944" spans="3:3">
      <c r="C40944" t="s">
        <v>52096</v>
      </c>
    </row>
    <row r="40945" spans="3:3">
      <c r="C40945" t="s">
        <v>52097</v>
      </c>
    </row>
    <row r="40946" spans="3:3">
      <c r="C40946" t="s">
        <v>52098</v>
      </c>
    </row>
    <row r="40947" spans="3:3">
      <c r="C40947" t="s">
        <v>52099</v>
      </c>
    </row>
    <row r="40948" spans="3:3">
      <c r="C40948" t="s">
        <v>52100</v>
      </c>
    </row>
    <row r="40949" spans="3:3">
      <c r="C40949" t="s">
        <v>52101</v>
      </c>
    </row>
    <row r="40950" spans="3:3">
      <c r="C40950" t="s">
        <v>52102</v>
      </c>
    </row>
    <row r="40951" spans="3:3">
      <c r="C40951" t="s">
        <v>52103</v>
      </c>
    </row>
    <row r="40952" spans="3:3">
      <c r="C40952" t="s">
        <v>52104</v>
      </c>
    </row>
    <row r="40953" spans="3:3">
      <c r="C40953" t="s">
        <v>52105</v>
      </c>
    </row>
    <row r="40954" spans="3:3">
      <c r="C40954" t="s">
        <v>52106</v>
      </c>
    </row>
    <row r="40955" spans="3:3">
      <c r="C40955" t="s">
        <v>52107</v>
      </c>
    </row>
    <row r="40956" spans="3:3">
      <c r="C40956" t="s">
        <v>52108</v>
      </c>
    </row>
    <row r="40957" spans="3:3">
      <c r="C40957" t="s">
        <v>52109</v>
      </c>
    </row>
    <row r="40958" spans="3:3">
      <c r="C40958" t="s">
        <v>52110</v>
      </c>
    </row>
    <row r="40959" spans="3:3">
      <c r="C40959" t="s">
        <v>52111</v>
      </c>
    </row>
    <row r="40960" spans="3:3">
      <c r="C40960" t="s">
        <v>52112</v>
      </c>
    </row>
    <row r="40961" spans="3:3">
      <c r="C40961" t="s">
        <v>52113</v>
      </c>
    </row>
    <row r="40962" spans="3:3">
      <c r="C40962" t="s">
        <v>52114</v>
      </c>
    </row>
    <row r="40963" spans="3:3">
      <c r="C40963" t="s">
        <v>52115</v>
      </c>
    </row>
    <row r="40964" spans="3:3">
      <c r="C40964" t="s">
        <v>52116</v>
      </c>
    </row>
    <row r="40965" spans="3:3">
      <c r="C40965" t="s">
        <v>52117</v>
      </c>
    </row>
    <row r="40966" spans="3:3">
      <c r="C40966" t="s">
        <v>52118</v>
      </c>
    </row>
    <row r="40967" spans="3:3">
      <c r="C40967" t="s">
        <v>52119</v>
      </c>
    </row>
    <row r="40968" spans="3:3">
      <c r="C40968" t="s">
        <v>52120</v>
      </c>
    </row>
    <row r="40969" spans="3:3">
      <c r="C40969" t="s">
        <v>52121</v>
      </c>
    </row>
    <row r="40970" spans="3:3">
      <c r="C40970" t="s">
        <v>52122</v>
      </c>
    </row>
    <row r="40971" spans="3:3">
      <c r="C40971" t="s">
        <v>52123</v>
      </c>
    </row>
    <row r="40972" spans="3:3">
      <c r="C40972" t="s">
        <v>52124</v>
      </c>
    </row>
    <row r="40973" spans="3:3">
      <c r="C40973" t="s">
        <v>52125</v>
      </c>
    </row>
    <row r="40974" spans="3:3">
      <c r="C40974" t="s">
        <v>52126</v>
      </c>
    </row>
    <row r="40975" spans="3:3">
      <c r="C40975" t="s">
        <v>52127</v>
      </c>
    </row>
    <row r="40976" spans="3:3">
      <c r="C40976" t="s">
        <v>52128</v>
      </c>
    </row>
    <row r="40977" spans="3:3">
      <c r="C40977" t="s">
        <v>52129</v>
      </c>
    </row>
    <row r="40978" spans="3:3">
      <c r="C40978" t="s">
        <v>52130</v>
      </c>
    </row>
    <row r="40979" spans="3:3">
      <c r="C40979" t="s">
        <v>52131</v>
      </c>
    </row>
    <row r="40980" spans="3:3">
      <c r="C40980" t="s">
        <v>52132</v>
      </c>
    </row>
    <row r="40981" spans="3:3">
      <c r="C40981" t="s">
        <v>52133</v>
      </c>
    </row>
    <row r="40982" spans="3:3">
      <c r="C40982" t="s">
        <v>52134</v>
      </c>
    </row>
    <row r="40983" spans="3:3">
      <c r="C40983" t="s">
        <v>52135</v>
      </c>
    </row>
    <row r="40984" spans="3:3">
      <c r="C40984" t="s">
        <v>52136</v>
      </c>
    </row>
    <row r="40985" spans="3:3">
      <c r="C40985" t="s">
        <v>52137</v>
      </c>
    </row>
    <row r="40986" spans="3:3">
      <c r="C40986" t="s">
        <v>52138</v>
      </c>
    </row>
    <row r="40987" spans="3:3">
      <c r="C40987" t="s">
        <v>52139</v>
      </c>
    </row>
    <row r="40988" spans="3:3">
      <c r="C40988" t="s">
        <v>52140</v>
      </c>
    </row>
    <row r="40989" spans="3:3">
      <c r="C40989" t="s">
        <v>52141</v>
      </c>
    </row>
    <row r="40990" spans="3:3">
      <c r="C40990" t="s">
        <v>52142</v>
      </c>
    </row>
    <row r="40991" spans="3:3">
      <c r="C40991" t="s">
        <v>52143</v>
      </c>
    </row>
    <row r="40992" spans="3:3">
      <c r="C40992" t="s">
        <v>52144</v>
      </c>
    </row>
    <row r="40993" spans="3:3">
      <c r="C40993" t="s">
        <v>52145</v>
      </c>
    </row>
    <row r="40994" spans="3:3">
      <c r="C40994" t="s">
        <v>52146</v>
      </c>
    </row>
    <row r="40995" spans="3:3">
      <c r="C40995" t="s">
        <v>52147</v>
      </c>
    </row>
    <row r="40996" spans="3:3">
      <c r="C40996" t="s">
        <v>52148</v>
      </c>
    </row>
    <row r="40997" spans="3:3">
      <c r="C40997" t="s">
        <v>52149</v>
      </c>
    </row>
    <row r="40998" spans="3:3">
      <c r="C40998" t="s">
        <v>52150</v>
      </c>
    </row>
    <row r="40999" spans="3:3">
      <c r="C40999" t="s">
        <v>52151</v>
      </c>
    </row>
    <row r="41000" spans="3:3">
      <c r="C41000" t="s">
        <v>52152</v>
      </c>
    </row>
    <row r="41001" spans="3:3">
      <c r="C41001" t="s">
        <v>52153</v>
      </c>
    </row>
    <row r="41002" spans="3:3">
      <c r="C41002" t="s">
        <v>52154</v>
      </c>
    </row>
    <row r="41003" spans="3:3">
      <c r="C41003" t="s">
        <v>52155</v>
      </c>
    </row>
    <row r="41004" spans="3:3">
      <c r="C41004" t="s">
        <v>52156</v>
      </c>
    </row>
    <row r="41005" spans="3:3">
      <c r="C41005" t="s">
        <v>52157</v>
      </c>
    </row>
    <row r="41006" spans="3:3">
      <c r="C41006" t="s">
        <v>52158</v>
      </c>
    </row>
    <row r="41007" spans="3:3">
      <c r="C41007" t="s">
        <v>52159</v>
      </c>
    </row>
    <row r="41008" spans="3:3">
      <c r="C41008" t="s">
        <v>52160</v>
      </c>
    </row>
    <row r="41009" spans="3:3">
      <c r="C41009" t="s">
        <v>52161</v>
      </c>
    </row>
    <row r="41010" spans="3:3">
      <c r="C41010" t="s">
        <v>52162</v>
      </c>
    </row>
    <row r="41011" spans="3:3">
      <c r="C41011" t="s">
        <v>52163</v>
      </c>
    </row>
    <row r="41012" spans="3:3">
      <c r="C41012" t="s">
        <v>52164</v>
      </c>
    </row>
    <row r="41013" spans="3:3">
      <c r="C41013" t="s">
        <v>52165</v>
      </c>
    </row>
    <row r="41014" spans="3:3">
      <c r="C41014" t="s">
        <v>52166</v>
      </c>
    </row>
    <row r="41015" spans="3:3">
      <c r="C41015" t="s">
        <v>52167</v>
      </c>
    </row>
    <row r="41016" spans="3:3">
      <c r="C41016" t="s">
        <v>52168</v>
      </c>
    </row>
    <row r="41017" spans="3:3">
      <c r="C41017" t="s">
        <v>52169</v>
      </c>
    </row>
    <row r="41018" spans="3:3">
      <c r="C41018" t="s">
        <v>52170</v>
      </c>
    </row>
    <row r="41019" spans="3:3">
      <c r="C41019" t="s">
        <v>52171</v>
      </c>
    </row>
    <row r="41020" spans="3:3">
      <c r="C41020" t="s">
        <v>52172</v>
      </c>
    </row>
    <row r="41021" spans="3:3">
      <c r="C41021" t="s">
        <v>52173</v>
      </c>
    </row>
    <row r="41022" spans="3:3">
      <c r="C41022" t="s">
        <v>52174</v>
      </c>
    </row>
    <row r="41023" spans="3:3">
      <c r="C41023" t="s">
        <v>52175</v>
      </c>
    </row>
    <row r="41024" spans="3:3">
      <c r="C41024" t="s">
        <v>52176</v>
      </c>
    </row>
    <row r="41025" spans="3:3">
      <c r="C41025" t="s">
        <v>52177</v>
      </c>
    </row>
    <row r="41026" spans="3:3">
      <c r="C41026" t="s">
        <v>52178</v>
      </c>
    </row>
    <row r="41027" spans="3:3">
      <c r="C41027" t="s">
        <v>52179</v>
      </c>
    </row>
    <row r="41028" spans="3:3">
      <c r="C41028" t="s">
        <v>52180</v>
      </c>
    </row>
    <row r="41029" spans="3:3">
      <c r="C41029" t="s">
        <v>52181</v>
      </c>
    </row>
    <row r="41030" spans="3:3">
      <c r="C41030" t="s">
        <v>52182</v>
      </c>
    </row>
    <row r="41031" spans="3:3">
      <c r="C41031" t="s">
        <v>52183</v>
      </c>
    </row>
    <row r="41032" spans="3:3">
      <c r="C41032" t="s">
        <v>52184</v>
      </c>
    </row>
    <row r="41033" spans="3:3">
      <c r="C41033" t="s">
        <v>52185</v>
      </c>
    </row>
    <row r="41034" spans="3:3">
      <c r="C41034" t="s">
        <v>52186</v>
      </c>
    </row>
    <row r="41035" spans="3:3">
      <c r="C41035" t="s">
        <v>52187</v>
      </c>
    </row>
    <row r="41036" spans="3:3">
      <c r="C41036" t="s">
        <v>52188</v>
      </c>
    </row>
    <row r="41037" spans="3:3">
      <c r="C41037" t="s">
        <v>52189</v>
      </c>
    </row>
    <row r="41038" spans="3:3">
      <c r="C41038" t="s">
        <v>52190</v>
      </c>
    </row>
    <row r="41039" spans="3:3">
      <c r="C41039" t="s">
        <v>52191</v>
      </c>
    </row>
    <row r="41040" spans="3:3">
      <c r="C41040" t="s">
        <v>52192</v>
      </c>
    </row>
    <row r="41041" spans="3:3">
      <c r="C41041" t="s">
        <v>52193</v>
      </c>
    </row>
    <row r="41042" spans="3:3">
      <c r="C41042" t="s">
        <v>52194</v>
      </c>
    </row>
    <row r="41043" spans="3:3">
      <c r="C41043" t="s">
        <v>52195</v>
      </c>
    </row>
    <row r="41044" spans="3:3">
      <c r="C41044" t="s">
        <v>52196</v>
      </c>
    </row>
    <row r="41045" spans="3:3">
      <c r="C41045" t="s">
        <v>52197</v>
      </c>
    </row>
    <row r="41046" spans="3:3">
      <c r="C41046" t="s">
        <v>52198</v>
      </c>
    </row>
    <row r="41047" spans="3:3">
      <c r="C41047" t="s">
        <v>52199</v>
      </c>
    </row>
    <row r="41048" spans="3:3">
      <c r="C41048" t="s">
        <v>52200</v>
      </c>
    </row>
    <row r="41049" spans="3:3">
      <c r="C41049" t="s">
        <v>52201</v>
      </c>
    </row>
    <row r="41050" spans="3:3">
      <c r="C41050" t="s">
        <v>52202</v>
      </c>
    </row>
    <row r="41051" spans="3:3">
      <c r="C41051" t="s">
        <v>52203</v>
      </c>
    </row>
    <row r="41052" spans="3:3">
      <c r="C41052" t="s">
        <v>52204</v>
      </c>
    </row>
    <row r="41053" spans="3:3">
      <c r="C41053" t="s">
        <v>52205</v>
      </c>
    </row>
    <row r="41054" spans="3:3">
      <c r="C41054" t="s">
        <v>52206</v>
      </c>
    </row>
    <row r="41055" spans="3:3">
      <c r="C41055" t="s">
        <v>52207</v>
      </c>
    </row>
    <row r="41056" spans="3:3">
      <c r="C41056" t="s">
        <v>52208</v>
      </c>
    </row>
    <row r="41057" spans="3:3">
      <c r="C41057" t="s">
        <v>52209</v>
      </c>
    </row>
    <row r="41058" spans="3:3">
      <c r="C41058" t="s">
        <v>52210</v>
      </c>
    </row>
    <row r="41059" spans="3:3">
      <c r="C41059" t="s">
        <v>52211</v>
      </c>
    </row>
    <row r="41060" spans="3:3">
      <c r="C41060" t="s">
        <v>52212</v>
      </c>
    </row>
    <row r="41061" spans="3:3">
      <c r="C41061" t="s">
        <v>52213</v>
      </c>
    </row>
    <row r="41062" spans="3:3">
      <c r="C41062" t="s">
        <v>52214</v>
      </c>
    </row>
    <row r="41063" spans="3:3">
      <c r="C41063" t="s">
        <v>52215</v>
      </c>
    </row>
    <row r="41064" spans="3:3">
      <c r="C41064" t="s">
        <v>52216</v>
      </c>
    </row>
    <row r="41065" spans="3:3">
      <c r="C41065" t="s">
        <v>52217</v>
      </c>
    </row>
    <row r="41066" spans="3:3">
      <c r="C41066" t="s">
        <v>52218</v>
      </c>
    </row>
    <row r="41067" spans="3:3">
      <c r="C41067" t="s">
        <v>52219</v>
      </c>
    </row>
    <row r="41068" spans="3:3">
      <c r="C41068" t="s">
        <v>52220</v>
      </c>
    </row>
    <row r="41069" spans="3:3">
      <c r="C41069" t="s">
        <v>52221</v>
      </c>
    </row>
    <row r="41070" spans="3:3">
      <c r="C41070" t="s">
        <v>52222</v>
      </c>
    </row>
    <row r="41071" spans="3:3">
      <c r="C41071" t="s">
        <v>52223</v>
      </c>
    </row>
    <row r="41072" spans="3:3">
      <c r="C41072" t="s">
        <v>52224</v>
      </c>
    </row>
    <row r="41073" spans="3:3">
      <c r="C41073" t="s">
        <v>52225</v>
      </c>
    </row>
    <row r="41074" spans="3:3">
      <c r="C41074" t="s">
        <v>52226</v>
      </c>
    </row>
    <row r="41075" spans="3:3">
      <c r="C41075" t="s">
        <v>52227</v>
      </c>
    </row>
    <row r="41076" spans="3:3">
      <c r="C41076" t="s">
        <v>52228</v>
      </c>
    </row>
    <row r="41077" spans="3:3">
      <c r="C41077" t="s">
        <v>52229</v>
      </c>
    </row>
    <row r="41078" spans="3:3">
      <c r="C41078" t="s">
        <v>52230</v>
      </c>
    </row>
    <row r="41079" spans="3:3">
      <c r="C41079" t="s">
        <v>52231</v>
      </c>
    </row>
    <row r="41080" spans="3:3">
      <c r="C41080" t="s">
        <v>52232</v>
      </c>
    </row>
    <row r="41081" spans="3:3">
      <c r="C41081" t="s">
        <v>52233</v>
      </c>
    </row>
    <row r="41082" spans="3:3">
      <c r="C41082" t="s">
        <v>52234</v>
      </c>
    </row>
    <row r="41083" spans="3:3">
      <c r="C41083" t="s">
        <v>52235</v>
      </c>
    </row>
    <row r="41084" spans="3:3">
      <c r="C41084" t="s">
        <v>52236</v>
      </c>
    </row>
    <row r="41085" spans="3:3">
      <c r="C41085" t="s">
        <v>52237</v>
      </c>
    </row>
    <row r="41086" spans="3:3">
      <c r="C41086" t="s">
        <v>52238</v>
      </c>
    </row>
    <row r="41087" spans="3:3">
      <c r="C41087" t="s">
        <v>52239</v>
      </c>
    </row>
    <row r="41088" spans="3:3">
      <c r="C41088" t="s">
        <v>52240</v>
      </c>
    </row>
    <row r="41089" spans="3:3">
      <c r="C41089" t="s">
        <v>52241</v>
      </c>
    </row>
    <row r="41090" spans="3:3">
      <c r="C41090" t="s">
        <v>52242</v>
      </c>
    </row>
    <row r="41091" spans="3:3">
      <c r="C41091" t="s">
        <v>52243</v>
      </c>
    </row>
    <row r="41092" spans="3:3">
      <c r="C41092" t="s">
        <v>52244</v>
      </c>
    </row>
    <row r="41093" spans="3:3">
      <c r="C41093" t="s">
        <v>52245</v>
      </c>
    </row>
    <row r="41094" spans="3:3">
      <c r="C41094" t="s">
        <v>52246</v>
      </c>
    </row>
    <row r="41095" spans="3:3">
      <c r="C41095" t="s">
        <v>52247</v>
      </c>
    </row>
    <row r="41096" spans="3:3">
      <c r="C41096" t="s">
        <v>52248</v>
      </c>
    </row>
    <row r="41097" spans="3:3">
      <c r="C41097" t="s">
        <v>52249</v>
      </c>
    </row>
    <row r="41098" spans="3:3">
      <c r="C41098" t="s">
        <v>52250</v>
      </c>
    </row>
    <row r="41099" spans="3:3">
      <c r="C41099" t="s">
        <v>52251</v>
      </c>
    </row>
    <row r="41100" spans="3:3">
      <c r="C41100" t="s">
        <v>52252</v>
      </c>
    </row>
    <row r="41101" spans="3:3">
      <c r="C41101" t="s">
        <v>52253</v>
      </c>
    </row>
    <row r="41102" spans="3:3">
      <c r="C41102" t="s">
        <v>52254</v>
      </c>
    </row>
    <row r="41103" spans="3:3">
      <c r="C41103" t="s">
        <v>52255</v>
      </c>
    </row>
    <row r="41104" spans="3:3">
      <c r="C41104" t="s">
        <v>52256</v>
      </c>
    </row>
    <row r="41105" spans="3:3">
      <c r="C41105" t="s">
        <v>52257</v>
      </c>
    </row>
    <row r="41106" spans="3:3">
      <c r="C41106" t="s">
        <v>52258</v>
      </c>
    </row>
    <row r="41107" spans="3:3">
      <c r="C41107" t="s">
        <v>52259</v>
      </c>
    </row>
    <row r="41108" spans="3:3">
      <c r="C41108" t="s">
        <v>52260</v>
      </c>
    </row>
    <row r="41109" spans="3:3">
      <c r="C41109" t="s">
        <v>52261</v>
      </c>
    </row>
    <row r="41110" spans="3:3">
      <c r="C41110" t="s">
        <v>52262</v>
      </c>
    </row>
    <row r="41111" spans="3:3">
      <c r="C41111" t="s">
        <v>52263</v>
      </c>
    </row>
    <row r="41112" spans="3:3">
      <c r="C41112" t="s">
        <v>52264</v>
      </c>
    </row>
    <row r="41113" spans="3:3">
      <c r="C41113" t="s">
        <v>52265</v>
      </c>
    </row>
    <row r="41114" spans="3:3">
      <c r="C41114" t="s">
        <v>52266</v>
      </c>
    </row>
    <row r="41115" spans="3:3">
      <c r="C41115" t="s">
        <v>52267</v>
      </c>
    </row>
    <row r="41116" spans="3:3">
      <c r="C41116" t="s">
        <v>52268</v>
      </c>
    </row>
    <row r="41117" spans="3:3">
      <c r="C41117" t="s">
        <v>52269</v>
      </c>
    </row>
    <row r="41118" spans="3:3">
      <c r="C41118" t="s">
        <v>52270</v>
      </c>
    </row>
    <row r="41119" spans="3:3">
      <c r="C41119" t="s">
        <v>52271</v>
      </c>
    </row>
    <row r="41120" spans="3:3">
      <c r="C41120" t="s">
        <v>52272</v>
      </c>
    </row>
    <row r="41121" spans="3:3">
      <c r="C41121" t="s">
        <v>52273</v>
      </c>
    </row>
    <row r="41122" spans="3:3">
      <c r="C41122" t="s">
        <v>52274</v>
      </c>
    </row>
    <row r="41123" spans="3:3">
      <c r="C41123" t="s">
        <v>52275</v>
      </c>
    </row>
    <row r="41124" spans="3:3">
      <c r="C41124" t="s">
        <v>52276</v>
      </c>
    </row>
    <row r="41125" spans="3:3">
      <c r="C41125" t="s">
        <v>52277</v>
      </c>
    </row>
    <row r="41126" spans="3:3">
      <c r="C41126" t="s">
        <v>52278</v>
      </c>
    </row>
    <row r="41127" spans="3:3">
      <c r="C41127" t="s">
        <v>52279</v>
      </c>
    </row>
    <row r="41128" spans="3:3">
      <c r="C41128" t="s">
        <v>52280</v>
      </c>
    </row>
    <row r="41129" spans="3:3">
      <c r="C41129" t="s">
        <v>52281</v>
      </c>
    </row>
    <row r="41130" spans="3:3">
      <c r="C41130" t="s">
        <v>52282</v>
      </c>
    </row>
    <row r="41131" spans="3:3">
      <c r="C41131" t="s">
        <v>52283</v>
      </c>
    </row>
    <row r="41132" spans="3:3">
      <c r="C41132" t="s">
        <v>52284</v>
      </c>
    </row>
    <row r="41133" spans="3:3">
      <c r="C41133" t="s">
        <v>52285</v>
      </c>
    </row>
    <row r="41134" spans="3:3">
      <c r="C41134" t="s">
        <v>52286</v>
      </c>
    </row>
    <row r="41135" spans="3:3">
      <c r="C41135" t="s">
        <v>52287</v>
      </c>
    </row>
    <row r="41136" spans="3:3">
      <c r="C41136" t="s">
        <v>52288</v>
      </c>
    </row>
    <row r="41137" spans="3:3">
      <c r="C41137" t="s">
        <v>52289</v>
      </c>
    </row>
    <row r="41138" spans="3:3">
      <c r="C41138" t="s">
        <v>52290</v>
      </c>
    </row>
    <row r="41139" spans="3:3">
      <c r="C41139" t="s">
        <v>52291</v>
      </c>
    </row>
    <row r="41140" spans="3:3">
      <c r="C41140" t="s">
        <v>52292</v>
      </c>
    </row>
    <row r="41141" spans="3:3">
      <c r="C41141" t="s">
        <v>52293</v>
      </c>
    </row>
    <row r="41142" spans="3:3">
      <c r="C41142" t="s">
        <v>52294</v>
      </c>
    </row>
    <row r="41143" spans="3:3">
      <c r="C41143" t="s">
        <v>52295</v>
      </c>
    </row>
    <row r="41144" spans="3:3">
      <c r="C41144" t="s">
        <v>52296</v>
      </c>
    </row>
    <row r="41145" spans="3:3">
      <c r="C41145" t="s">
        <v>52297</v>
      </c>
    </row>
    <row r="41146" spans="3:3">
      <c r="C41146" t="s">
        <v>52298</v>
      </c>
    </row>
    <row r="41147" spans="3:3">
      <c r="C41147" t="s">
        <v>52299</v>
      </c>
    </row>
    <row r="41148" spans="3:3">
      <c r="C41148" t="s">
        <v>52300</v>
      </c>
    </row>
    <row r="41149" spans="3:3">
      <c r="C41149" t="s">
        <v>52301</v>
      </c>
    </row>
    <row r="41150" spans="3:3">
      <c r="C41150" t="s">
        <v>52302</v>
      </c>
    </row>
    <row r="41151" spans="3:3">
      <c r="C41151" t="s">
        <v>52303</v>
      </c>
    </row>
    <row r="41152" spans="3:3">
      <c r="C41152" t="s">
        <v>52304</v>
      </c>
    </row>
    <row r="41153" spans="3:3">
      <c r="C41153" t="s">
        <v>52305</v>
      </c>
    </row>
    <row r="41154" spans="3:3">
      <c r="C41154" t="s">
        <v>52306</v>
      </c>
    </row>
    <row r="41155" spans="3:3">
      <c r="C41155" t="s">
        <v>52307</v>
      </c>
    </row>
    <row r="41156" spans="3:3">
      <c r="C41156" t="s">
        <v>52308</v>
      </c>
    </row>
    <row r="41157" spans="3:3">
      <c r="C41157" t="s">
        <v>52309</v>
      </c>
    </row>
    <row r="41158" spans="3:3">
      <c r="C41158" t="s">
        <v>52310</v>
      </c>
    </row>
    <row r="41159" spans="3:3">
      <c r="C41159" t="s">
        <v>52311</v>
      </c>
    </row>
    <row r="41160" spans="3:3">
      <c r="C41160" t="s">
        <v>52312</v>
      </c>
    </row>
    <row r="41161" spans="3:3">
      <c r="C41161" t="s">
        <v>52313</v>
      </c>
    </row>
    <row r="41162" spans="3:3">
      <c r="C41162" t="s">
        <v>52314</v>
      </c>
    </row>
    <row r="41163" spans="3:3">
      <c r="C41163" t="s">
        <v>52315</v>
      </c>
    </row>
    <row r="41164" spans="3:3">
      <c r="C41164" t="s">
        <v>52316</v>
      </c>
    </row>
    <row r="41165" spans="3:3">
      <c r="C41165" t="s">
        <v>52317</v>
      </c>
    </row>
    <row r="41166" spans="3:3">
      <c r="C41166" t="s">
        <v>52318</v>
      </c>
    </row>
    <row r="41167" spans="3:3">
      <c r="C41167" t="s">
        <v>52319</v>
      </c>
    </row>
    <row r="41168" spans="3:3">
      <c r="C41168" t="s">
        <v>52320</v>
      </c>
    </row>
    <row r="41169" spans="3:3">
      <c r="C41169" t="s">
        <v>52321</v>
      </c>
    </row>
    <row r="41170" spans="3:3">
      <c r="C41170" t="s">
        <v>52322</v>
      </c>
    </row>
    <row r="41171" spans="3:3">
      <c r="C41171" t="s">
        <v>52323</v>
      </c>
    </row>
    <row r="41172" spans="3:3">
      <c r="C41172" t="s">
        <v>52324</v>
      </c>
    </row>
    <row r="41173" spans="3:3">
      <c r="C41173" t="s">
        <v>52325</v>
      </c>
    </row>
    <row r="41174" spans="3:3">
      <c r="C41174" t="s">
        <v>52326</v>
      </c>
    </row>
    <row r="41175" spans="3:3">
      <c r="C41175" t="s">
        <v>52327</v>
      </c>
    </row>
    <row r="41176" spans="3:3">
      <c r="C41176" t="s">
        <v>52328</v>
      </c>
    </row>
    <row r="41177" spans="3:3">
      <c r="C41177" t="s">
        <v>52329</v>
      </c>
    </row>
    <row r="41178" spans="3:3">
      <c r="C41178" t="s">
        <v>52330</v>
      </c>
    </row>
    <row r="41179" spans="3:3">
      <c r="C41179" t="s">
        <v>52331</v>
      </c>
    </row>
    <row r="41180" spans="3:3">
      <c r="C41180" t="s">
        <v>52332</v>
      </c>
    </row>
    <row r="41181" spans="3:3">
      <c r="C41181" t="s">
        <v>52333</v>
      </c>
    </row>
    <row r="41182" spans="3:3">
      <c r="C41182" t="s">
        <v>52334</v>
      </c>
    </row>
    <row r="41183" spans="3:3">
      <c r="C41183" t="s">
        <v>52335</v>
      </c>
    </row>
    <row r="41184" spans="3:3">
      <c r="C41184" t="s">
        <v>52336</v>
      </c>
    </row>
    <row r="41185" spans="3:3">
      <c r="C41185" t="s">
        <v>52337</v>
      </c>
    </row>
    <row r="41186" spans="3:3">
      <c r="C41186" t="s">
        <v>52338</v>
      </c>
    </row>
    <row r="41187" spans="3:3">
      <c r="C41187" t="s">
        <v>52339</v>
      </c>
    </row>
    <row r="41188" spans="3:3">
      <c r="C41188" t="s">
        <v>52340</v>
      </c>
    </row>
    <row r="41189" spans="3:3">
      <c r="C41189" t="s">
        <v>52341</v>
      </c>
    </row>
    <row r="41190" spans="3:3">
      <c r="C41190" t="s">
        <v>52342</v>
      </c>
    </row>
    <row r="41191" spans="3:3">
      <c r="C41191" t="s">
        <v>52343</v>
      </c>
    </row>
    <row r="41192" spans="3:3">
      <c r="C41192" t="s">
        <v>52344</v>
      </c>
    </row>
    <row r="41193" spans="3:3">
      <c r="C41193" t="s">
        <v>52345</v>
      </c>
    </row>
    <row r="41194" spans="3:3">
      <c r="C41194" t="s">
        <v>52346</v>
      </c>
    </row>
    <row r="41195" spans="3:3">
      <c r="C41195" t="s">
        <v>52347</v>
      </c>
    </row>
    <row r="41196" spans="3:3">
      <c r="C41196" t="s">
        <v>52348</v>
      </c>
    </row>
    <row r="41197" spans="3:3">
      <c r="C41197" t="s">
        <v>52349</v>
      </c>
    </row>
    <row r="41198" spans="3:3">
      <c r="C41198" t="s">
        <v>52350</v>
      </c>
    </row>
    <row r="41199" spans="3:3">
      <c r="C41199" t="s">
        <v>52351</v>
      </c>
    </row>
    <row r="41200" spans="3:3">
      <c r="C41200" t="s">
        <v>52352</v>
      </c>
    </row>
    <row r="41201" spans="3:3">
      <c r="C41201" t="s">
        <v>52353</v>
      </c>
    </row>
    <row r="41202" spans="3:3">
      <c r="C41202" t="s">
        <v>52354</v>
      </c>
    </row>
    <row r="41203" spans="3:3">
      <c r="C41203" t="s">
        <v>52355</v>
      </c>
    </row>
    <row r="41204" spans="3:3">
      <c r="C41204" t="s">
        <v>52356</v>
      </c>
    </row>
    <row r="41205" spans="3:3">
      <c r="C41205" t="s">
        <v>52357</v>
      </c>
    </row>
    <row r="41206" spans="3:3">
      <c r="C41206" t="s">
        <v>52358</v>
      </c>
    </row>
    <row r="41207" spans="3:3">
      <c r="C41207" t="s">
        <v>52359</v>
      </c>
    </row>
    <row r="41208" spans="3:3">
      <c r="C41208" t="s">
        <v>52360</v>
      </c>
    </row>
    <row r="41209" spans="3:3">
      <c r="C41209" t="s">
        <v>52361</v>
      </c>
    </row>
    <row r="41210" spans="3:3">
      <c r="C41210" t="s">
        <v>52362</v>
      </c>
    </row>
    <row r="41211" spans="3:3">
      <c r="C41211" t="s">
        <v>52363</v>
      </c>
    </row>
    <row r="41212" spans="3:3">
      <c r="C41212" t="s">
        <v>52364</v>
      </c>
    </row>
    <row r="41213" spans="3:3">
      <c r="C41213" t="s">
        <v>52365</v>
      </c>
    </row>
    <row r="41214" spans="3:3">
      <c r="C41214" t="s">
        <v>52366</v>
      </c>
    </row>
    <row r="41215" spans="3:3">
      <c r="C41215" t="s">
        <v>52367</v>
      </c>
    </row>
    <row r="41216" spans="3:3">
      <c r="C41216" t="s">
        <v>52368</v>
      </c>
    </row>
    <row r="41217" spans="3:3">
      <c r="C41217" t="s">
        <v>52369</v>
      </c>
    </row>
    <row r="41218" spans="3:3">
      <c r="C41218" t="s">
        <v>52370</v>
      </c>
    </row>
    <row r="41219" spans="3:3">
      <c r="C41219" t="s">
        <v>52371</v>
      </c>
    </row>
    <row r="41220" spans="3:3">
      <c r="C41220" t="s">
        <v>52372</v>
      </c>
    </row>
    <row r="41221" spans="3:3">
      <c r="C41221" t="s">
        <v>52373</v>
      </c>
    </row>
    <row r="41222" spans="3:3">
      <c r="C41222" t="s">
        <v>52374</v>
      </c>
    </row>
    <row r="41223" spans="3:3">
      <c r="C41223" t="s">
        <v>52375</v>
      </c>
    </row>
    <row r="41224" spans="3:3">
      <c r="C41224" t="s">
        <v>52376</v>
      </c>
    </row>
    <row r="41225" spans="3:3">
      <c r="C41225" t="s">
        <v>52377</v>
      </c>
    </row>
    <row r="41226" spans="3:3">
      <c r="C41226" t="s">
        <v>52378</v>
      </c>
    </row>
    <row r="41227" spans="3:3">
      <c r="C41227" t="s">
        <v>52379</v>
      </c>
    </row>
    <row r="41228" spans="3:3">
      <c r="C41228" t="s">
        <v>52380</v>
      </c>
    </row>
    <row r="41229" spans="3:3">
      <c r="C41229" t="s">
        <v>52381</v>
      </c>
    </row>
    <row r="41230" spans="3:3">
      <c r="C41230" t="s">
        <v>52382</v>
      </c>
    </row>
    <row r="41231" spans="3:3">
      <c r="C41231" t="s">
        <v>52383</v>
      </c>
    </row>
    <row r="41232" spans="3:3">
      <c r="C41232" t="s">
        <v>52384</v>
      </c>
    </row>
    <row r="41233" spans="3:3">
      <c r="C41233" t="s">
        <v>52385</v>
      </c>
    </row>
    <row r="41234" spans="3:3">
      <c r="C41234" t="s">
        <v>52386</v>
      </c>
    </row>
    <row r="41235" spans="3:3">
      <c r="C41235" t="s">
        <v>52387</v>
      </c>
    </row>
    <row r="41236" spans="3:3">
      <c r="C41236" t="s">
        <v>52388</v>
      </c>
    </row>
    <row r="41237" spans="3:3">
      <c r="C41237" t="s">
        <v>52389</v>
      </c>
    </row>
    <row r="41238" spans="3:3">
      <c r="C41238" t="s">
        <v>52390</v>
      </c>
    </row>
    <row r="41239" spans="3:3">
      <c r="C41239" t="s">
        <v>52391</v>
      </c>
    </row>
    <row r="41240" spans="3:3">
      <c r="C41240" t="s">
        <v>52392</v>
      </c>
    </row>
    <row r="41241" spans="3:3">
      <c r="C41241" t="s">
        <v>52393</v>
      </c>
    </row>
    <row r="41242" spans="3:3">
      <c r="C41242" t="s">
        <v>52394</v>
      </c>
    </row>
    <row r="41243" spans="3:3">
      <c r="C41243" t="s">
        <v>52395</v>
      </c>
    </row>
    <row r="41244" spans="3:3">
      <c r="C41244" t="s">
        <v>52396</v>
      </c>
    </row>
    <row r="41245" spans="3:3">
      <c r="C41245" t="s">
        <v>52397</v>
      </c>
    </row>
    <row r="41246" spans="3:3">
      <c r="C41246" t="s">
        <v>52398</v>
      </c>
    </row>
    <row r="41247" spans="3:3">
      <c r="C41247" t="s">
        <v>52399</v>
      </c>
    </row>
    <row r="41248" spans="3:3">
      <c r="C41248" t="s">
        <v>52400</v>
      </c>
    </row>
    <row r="41249" spans="3:3">
      <c r="C41249" t="s">
        <v>52401</v>
      </c>
    </row>
    <row r="41250" spans="3:3">
      <c r="C41250" t="s">
        <v>52402</v>
      </c>
    </row>
    <row r="41251" spans="3:3">
      <c r="C41251" t="s">
        <v>52403</v>
      </c>
    </row>
    <row r="41252" spans="3:3">
      <c r="C41252" t="s">
        <v>52404</v>
      </c>
    </row>
    <row r="41253" spans="3:3">
      <c r="C41253" t="s">
        <v>52405</v>
      </c>
    </row>
    <row r="41254" spans="3:3">
      <c r="C41254" t="s">
        <v>52406</v>
      </c>
    </row>
    <row r="41255" spans="3:3">
      <c r="C41255" t="s">
        <v>52407</v>
      </c>
    </row>
    <row r="41256" spans="3:3">
      <c r="C41256" t="s">
        <v>52408</v>
      </c>
    </row>
    <row r="41257" spans="3:3">
      <c r="C41257" t="s">
        <v>52409</v>
      </c>
    </row>
    <row r="41258" spans="3:3">
      <c r="C41258" t="s">
        <v>52410</v>
      </c>
    </row>
    <row r="41259" spans="3:3">
      <c r="C41259" t="s">
        <v>52411</v>
      </c>
    </row>
    <row r="41260" spans="3:3">
      <c r="C41260" t="s">
        <v>52412</v>
      </c>
    </row>
    <row r="41261" spans="3:3">
      <c r="C41261" t="s">
        <v>52413</v>
      </c>
    </row>
    <row r="41262" spans="3:3">
      <c r="C41262" t="s">
        <v>52414</v>
      </c>
    </row>
    <row r="41263" spans="3:3">
      <c r="C41263" t="s">
        <v>52415</v>
      </c>
    </row>
    <row r="41264" spans="3:3">
      <c r="C41264" t="s">
        <v>52416</v>
      </c>
    </row>
    <row r="41265" spans="3:3">
      <c r="C41265" t="s">
        <v>52417</v>
      </c>
    </row>
    <row r="41266" spans="3:3">
      <c r="C41266" t="s">
        <v>52418</v>
      </c>
    </row>
    <row r="41267" spans="3:3">
      <c r="C41267" t="s">
        <v>52419</v>
      </c>
    </row>
    <row r="41268" spans="3:3">
      <c r="C41268" t="s">
        <v>52420</v>
      </c>
    </row>
    <row r="41269" spans="3:3">
      <c r="C41269" t="s">
        <v>52421</v>
      </c>
    </row>
    <row r="41270" spans="3:3">
      <c r="C41270" t="s">
        <v>52422</v>
      </c>
    </row>
    <row r="41271" spans="3:3">
      <c r="C41271" t="s">
        <v>52423</v>
      </c>
    </row>
    <row r="41272" spans="3:3">
      <c r="C41272" t="s">
        <v>52424</v>
      </c>
    </row>
    <row r="41273" spans="3:3">
      <c r="C41273" t="s">
        <v>52425</v>
      </c>
    </row>
    <row r="41274" spans="3:3">
      <c r="C41274" t="s">
        <v>52426</v>
      </c>
    </row>
    <row r="41275" spans="3:3">
      <c r="C41275" t="s">
        <v>52427</v>
      </c>
    </row>
    <row r="41276" spans="3:3">
      <c r="C41276" t="s">
        <v>52428</v>
      </c>
    </row>
    <row r="41277" spans="3:3">
      <c r="C41277" t="s">
        <v>52429</v>
      </c>
    </row>
    <row r="41278" spans="3:3">
      <c r="C41278" t="s">
        <v>52430</v>
      </c>
    </row>
    <row r="41279" spans="3:3">
      <c r="C41279" t="s">
        <v>52431</v>
      </c>
    </row>
    <row r="41280" spans="3:3">
      <c r="C41280" t="s">
        <v>52432</v>
      </c>
    </row>
    <row r="41281" spans="3:3">
      <c r="C41281" t="s">
        <v>52433</v>
      </c>
    </row>
    <row r="41282" spans="3:3">
      <c r="C41282" t="s">
        <v>52434</v>
      </c>
    </row>
    <row r="41283" spans="3:3">
      <c r="C41283" t="s">
        <v>52435</v>
      </c>
    </row>
    <row r="41284" spans="3:3">
      <c r="C41284" t="s">
        <v>52436</v>
      </c>
    </row>
    <row r="41285" spans="3:3">
      <c r="C41285" t="s">
        <v>52437</v>
      </c>
    </row>
    <row r="41286" spans="3:3">
      <c r="C41286" t="s">
        <v>52438</v>
      </c>
    </row>
    <row r="41287" spans="3:3">
      <c r="C41287" t="s">
        <v>52439</v>
      </c>
    </row>
    <row r="41288" spans="3:3">
      <c r="C41288" t="s">
        <v>52440</v>
      </c>
    </row>
    <row r="41289" spans="3:3">
      <c r="C41289" t="s">
        <v>52441</v>
      </c>
    </row>
    <row r="41290" spans="3:3">
      <c r="C41290" t="s">
        <v>52442</v>
      </c>
    </row>
    <row r="41291" spans="3:3">
      <c r="C41291" t="s">
        <v>52443</v>
      </c>
    </row>
    <row r="41292" spans="3:3">
      <c r="C41292" t="s">
        <v>52444</v>
      </c>
    </row>
    <row r="41293" spans="3:3">
      <c r="C41293" t="s">
        <v>52445</v>
      </c>
    </row>
    <row r="41294" spans="3:3">
      <c r="C41294" t="s">
        <v>52446</v>
      </c>
    </row>
    <row r="41295" spans="3:3">
      <c r="C41295" t="s">
        <v>52447</v>
      </c>
    </row>
    <row r="41296" spans="3:3">
      <c r="C41296" t="s">
        <v>52448</v>
      </c>
    </row>
    <row r="41297" spans="3:3">
      <c r="C41297" t="s">
        <v>52449</v>
      </c>
    </row>
    <row r="41298" spans="3:3">
      <c r="C41298" t="s">
        <v>52450</v>
      </c>
    </row>
    <row r="41299" spans="3:3">
      <c r="C41299" t="s">
        <v>52451</v>
      </c>
    </row>
    <row r="41300" spans="3:3">
      <c r="C41300" t="s">
        <v>52452</v>
      </c>
    </row>
    <row r="41301" spans="3:3">
      <c r="C41301" t="s">
        <v>52453</v>
      </c>
    </row>
    <row r="41302" spans="3:3">
      <c r="C41302" t="s">
        <v>52454</v>
      </c>
    </row>
    <row r="41303" spans="3:3">
      <c r="C41303" t="s">
        <v>52455</v>
      </c>
    </row>
    <row r="41304" spans="3:3">
      <c r="C41304" t="s">
        <v>52456</v>
      </c>
    </row>
    <row r="41305" spans="3:3">
      <c r="C41305" t="s">
        <v>52457</v>
      </c>
    </row>
    <row r="41306" spans="3:3">
      <c r="C41306" t="s">
        <v>52458</v>
      </c>
    </row>
    <row r="41307" spans="3:3">
      <c r="C41307" t="s">
        <v>52459</v>
      </c>
    </row>
    <row r="41308" spans="3:3">
      <c r="C41308" t="s">
        <v>52460</v>
      </c>
    </row>
    <row r="41309" spans="3:3">
      <c r="C41309" t="s">
        <v>52461</v>
      </c>
    </row>
    <row r="41310" spans="3:3">
      <c r="C41310" t="s">
        <v>52462</v>
      </c>
    </row>
    <row r="41311" spans="3:3">
      <c r="C41311" t="s">
        <v>52463</v>
      </c>
    </row>
    <row r="41312" spans="3:3">
      <c r="C41312" t="s">
        <v>52464</v>
      </c>
    </row>
    <row r="41313" spans="3:3">
      <c r="C41313" t="s">
        <v>52465</v>
      </c>
    </row>
    <row r="41314" spans="3:3">
      <c r="C41314" t="s">
        <v>52466</v>
      </c>
    </row>
    <row r="41315" spans="3:3">
      <c r="C41315" t="s">
        <v>52467</v>
      </c>
    </row>
    <row r="41316" spans="3:3">
      <c r="C41316" t="s">
        <v>52468</v>
      </c>
    </row>
    <row r="41317" spans="3:3">
      <c r="C41317" t="s">
        <v>52469</v>
      </c>
    </row>
    <row r="41318" spans="3:3">
      <c r="C41318" t="s">
        <v>52470</v>
      </c>
    </row>
    <row r="41319" spans="3:3">
      <c r="C41319" t="s">
        <v>52471</v>
      </c>
    </row>
    <row r="41320" spans="3:3">
      <c r="C41320" t="s">
        <v>52472</v>
      </c>
    </row>
    <row r="41321" spans="3:3">
      <c r="C41321" t="s">
        <v>52473</v>
      </c>
    </row>
    <row r="41322" spans="3:3">
      <c r="C41322" t="s">
        <v>52474</v>
      </c>
    </row>
    <row r="41323" spans="3:3">
      <c r="C41323" t="s">
        <v>52475</v>
      </c>
    </row>
    <row r="41324" spans="3:3">
      <c r="C41324" t="s">
        <v>52476</v>
      </c>
    </row>
    <row r="41325" spans="3:3">
      <c r="C41325" t="s">
        <v>52477</v>
      </c>
    </row>
    <row r="41326" spans="3:3">
      <c r="C41326" t="s">
        <v>52478</v>
      </c>
    </row>
    <row r="41327" spans="3:3">
      <c r="C41327" t="s">
        <v>52479</v>
      </c>
    </row>
    <row r="41328" spans="3:3">
      <c r="C41328" t="s">
        <v>52480</v>
      </c>
    </row>
    <row r="41329" spans="3:3">
      <c r="C41329" t="s">
        <v>52481</v>
      </c>
    </row>
    <row r="41330" spans="3:3">
      <c r="C41330" t="s">
        <v>52482</v>
      </c>
    </row>
    <row r="41331" spans="3:3">
      <c r="C41331" t="s">
        <v>52483</v>
      </c>
    </row>
    <row r="41332" spans="3:3">
      <c r="C41332" t="s">
        <v>52484</v>
      </c>
    </row>
    <row r="41333" spans="3:3">
      <c r="C41333" t="s">
        <v>52485</v>
      </c>
    </row>
    <row r="41334" spans="3:3">
      <c r="C41334" t="s">
        <v>52486</v>
      </c>
    </row>
    <row r="41335" spans="3:3">
      <c r="C41335" t="s">
        <v>52487</v>
      </c>
    </row>
    <row r="41336" spans="3:3">
      <c r="C41336" t="s">
        <v>52488</v>
      </c>
    </row>
    <row r="41337" spans="3:3">
      <c r="C41337" t="s">
        <v>52489</v>
      </c>
    </row>
    <row r="41338" spans="3:3">
      <c r="C41338" t="s">
        <v>52490</v>
      </c>
    </row>
    <row r="41339" spans="3:3">
      <c r="C41339" t="s">
        <v>52491</v>
      </c>
    </row>
    <row r="41340" spans="3:3">
      <c r="C41340" t="s">
        <v>52492</v>
      </c>
    </row>
    <row r="41341" spans="3:3">
      <c r="C41341" t="s">
        <v>52493</v>
      </c>
    </row>
    <row r="41342" spans="3:3">
      <c r="C41342" t="s">
        <v>52494</v>
      </c>
    </row>
    <row r="41343" spans="3:3">
      <c r="C41343" t="s">
        <v>52495</v>
      </c>
    </row>
    <row r="41344" spans="3:3">
      <c r="C41344" t="s">
        <v>52496</v>
      </c>
    </row>
    <row r="41345" spans="3:3">
      <c r="C41345" t="s">
        <v>52497</v>
      </c>
    </row>
    <row r="41346" spans="3:3">
      <c r="C41346" t="s">
        <v>52498</v>
      </c>
    </row>
    <row r="41347" spans="3:3">
      <c r="C41347" t="s">
        <v>52499</v>
      </c>
    </row>
    <row r="41348" spans="3:3">
      <c r="C41348" t="s">
        <v>52500</v>
      </c>
    </row>
    <row r="41349" spans="3:3">
      <c r="C41349" t="s">
        <v>52501</v>
      </c>
    </row>
    <row r="41350" spans="3:3">
      <c r="C41350" t="s">
        <v>52502</v>
      </c>
    </row>
    <row r="41351" spans="3:3">
      <c r="C41351" t="s">
        <v>52503</v>
      </c>
    </row>
    <row r="41352" spans="3:3">
      <c r="C41352" t="s">
        <v>52504</v>
      </c>
    </row>
    <row r="41353" spans="3:3">
      <c r="C41353" t="s">
        <v>52505</v>
      </c>
    </row>
    <row r="41354" spans="3:3">
      <c r="C41354" t="s">
        <v>52506</v>
      </c>
    </row>
    <row r="41355" spans="3:3">
      <c r="C41355" t="s">
        <v>52507</v>
      </c>
    </row>
    <row r="41356" spans="3:3">
      <c r="C41356" t="s">
        <v>52508</v>
      </c>
    </row>
    <row r="41357" spans="3:3">
      <c r="C41357" t="s">
        <v>52509</v>
      </c>
    </row>
    <row r="41358" spans="3:3">
      <c r="C41358" t="s">
        <v>52510</v>
      </c>
    </row>
    <row r="41359" spans="3:3">
      <c r="C41359" t="s">
        <v>52511</v>
      </c>
    </row>
    <row r="41360" spans="3:3">
      <c r="C41360" t="s">
        <v>52512</v>
      </c>
    </row>
    <row r="41361" spans="3:3">
      <c r="C41361" t="s">
        <v>52513</v>
      </c>
    </row>
    <row r="41362" spans="3:3">
      <c r="C41362" t="s">
        <v>52514</v>
      </c>
    </row>
    <row r="41363" spans="3:3">
      <c r="C41363" t="s">
        <v>52515</v>
      </c>
    </row>
    <row r="41364" spans="3:3">
      <c r="C41364" t="s">
        <v>52516</v>
      </c>
    </row>
    <row r="41365" spans="3:3">
      <c r="C41365" t="s">
        <v>52517</v>
      </c>
    </row>
    <row r="41366" spans="3:3">
      <c r="C41366" t="s">
        <v>52518</v>
      </c>
    </row>
    <row r="41367" spans="3:3">
      <c r="C41367" t="s">
        <v>52519</v>
      </c>
    </row>
    <row r="41368" spans="3:3">
      <c r="C41368" t="s">
        <v>52520</v>
      </c>
    </row>
    <row r="41369" spans="3:3">
      <c r="C41369" t="s">
        <v>52521</v>
      </c>
    </row>
    <row r="41370" spans="3:3">
      <c r="C41370" t="s">
        <v>5543</v>
      </c>
    </row>
    <row r="41371" spans="3:3">
      <c r="C41371" t="s">
        <v>52522</v>
      </c>
    </row>
    <row r="41372" spans="3:3">
      <c r="C41372" t="s">
        <v>52523</v>
      </c>
    </row>
    <row r="41373" spans="3:3">
      <c r="C41373" t="s">
        <v>52524</v>
      </c>
    </row>
    <row r="41374" spans="3:3">
      <c r="C41374" t="s">
        <v>52525</v>
      </c>
    </row>
    <row r="41375" spans="3:3">
      <c r="C41375" t="s">
        <v>52526</v>
      </c>
    </row>
    <row r="41376" spans="3:3">
      <c r="C41376" t="s">
        <v>52527</v>
      </c>
    </row>
    <row r="41377" spans="3:3">
      <c r="C41377" t="s">
        <v>52528</v>
      </c>
    </row>
    <row r="41378" spans="3:3">
      <c r="C41378" t="s">
        <v>52529</v>
      </c>
    </row>
    <row r="41379" spans="3:3">
      <c r="C41379" t="s">
        <v>52530</v>
      </c>
    </row>
    <row r="41380" spans="3:3">
      <c r="C41380" t="s">
        <v>52531</v>
      </c>
    </row>
    <row r="41381" spans="3:3">
      <c r="C41381" t="s">
        <v>52532</v>
      </c>
    </row>
    <row r="41382" spans="3:3">
      <c r="C41382" t="s">
        <v>52533</v>
      </c>
    </row>
    <row r="41383" spans="3:3">
      <c r="C41383" t="s">
        <v>52534</v>
      </c>
    </row>
    <row r="41384" spans="3:3">
      <c r="C41384" t="s">
        <v>52535</v>
      </c>
    </row>
    <row r="41385" spans="3:3">
      <c r="C41385" t="s">
        <v>52536</v>
      </c>
    </row>
    <row r="41386" spans="3:3">
      <c r="C41386" t="s">
        <v>52537</v>
      </c>
    </row>
    <row r="41387" spans="3:3">
      <c r="C41387" t="s">
        <v>52538</v>
      </c>
    </row>
    <row r="41388" spans="3:3">
      <c r="C41388" t="s">
        <v>52539</v>
      </c>
    </row>
    <row r="41389" spans="3:3">
      <c r="C41389" t="s">
        <v>52540</v>
      </c>
    </row>
    <row r="41390" spans="3:3">
      <c r="C41390" t="s">
        <v>52541</v>
      </c>
    </row>
    <row r="41391" spans="3:3">
      <c r="C41391" t="s">
        <v>52542</v>
      </c>
    </row>
    <row r="41392" spans="3:3">
      <c r="C41392" t="s">
        <v>52543</v>
      </c>
    </row>
    <row r="41393" spans="3:3">
      <c r="C41393" t="s">
        <v>52544</v>
      </c>
    </row>
    <row r="41394" spans="3:3">
      <c r="C41394" t="s">
        <v>52545</v>
      </c>
    </row>
    <row r="41395" spans="3:3">
      <c r="C41395" t="s">
        <v>52546</v>
      </c>
    </row>
    <row r="41396" spans="3:3">
      <c r="C41396" t="s">
        <v>52547</v>
      </c>
    </row>
    <row r="41397" spans="3:3">
      <c r="C41397" t="s">
        <v>52548</v>
      </c>
    </row>
    <row r="41398" spans="3:3">
      <c r="C41398" t="s">
        <v>52549</v>
      </c>
    </row>
    <row r="41399" spans="3:3">
      <c r="C41399" t="s">
        <v>52550</v>
      </c>
    </row>
    <row r="41400" spans="3:3">
      <c r="C41400" t="s">
        <v>52551</v>
      </c>
    </row>
    <row r="41401" spans="3:3">
      <c r="C41401" t="s">
        <v>52552</v>
      </c>
    </row>
    <row r="41402" spans="3:3">
      <c r="C41402" t="s">
        <v>52553</v>
      </c>
    </row>
    <row r="41403" spans="3:3">
      <c r="C41403" t="s">
        <v>52554</v>
      </c>
    </row>
    <row r="41404" spans="3:3">
      <c r="C41404" t="s">
        <v>52555</v>
      </c>
    </row>
    <row r="41405" spans="3:3">
      <c r="C41405" t="s">
        <v>52556</v>
      </c>
    </row>
    <row r="41406" spans="3:3">
      <c r="C41406" t="s">
        <v>52557</v>
      </c>
    </row>
    <row r="41407" spans="3:3">
      <c r="C41407" t="s">
        <v>52558</v>
      </c>
    </row>
    <row r="41408" spans="3:3">
      <c r="C41408" t="s">
        <v>52559</v>
      </c>
    </row>
    <row r="41409" spans="3:3">
      <c r="C41409" t="s">
        <v>52560</v>
      </c>
    </row>
    <row r="41410" spans="3:3">
      <c r="C41410" t="s">
        <v>52561</v>
      </c>
    </row>
    <row r="41411" spans="3:3">
      <c r="C41411" t="s">
        <v>52562</v>
      </c>
    </row>
    <row r="41412" spans="3:3">
      <c r="C41412" t="s">
        <v>52563</v>
      </c>
    </row>
    <row r="41413" spans="3:3">
      <c r="C41413" t="s">
        <v>52564</v>
      </c>
    </row>
    <row r="41414" spans="3:3">
      <c r="C41414" t="s">
        <v>52565</v>
      </c>
    </row>
    <row r="41415" spans="3:3">
      <c r="C41415" t="s">
        <v>52566</v>
      </c>
    </row>
    <row r="41416" spans="3:3">
      <c r="C41416" t="s">
        <v>52567</v>
      </c>
    </row>
    <row r="41417" spans="3:3">
      <c r="C41417" t="s">
        <v>52568</v>
      </c>
    </row>
    <row r="41418" spans="3:3">
      <c r="C41418" t="s">
        <v>52569</v>
      </c>
    </row>
    <row r="41419" spans="3:3">
      <c r="C41419" t="s">
        <v>52570</v>
      </c>
    </row>
    <row r="41420" spans="3:3">
      <c r="C41420" t="s">
        <v>52571</v>
      </c>
    </row>
    <row r="41421" spans="3:3">
      <c r="C41421" t="s">
        <v>52572</v>
      </c>
    </row>
    <row r="41422" spans="3:3">
      <c r="C41422" t="s">
        <v>52573</v>
      </c>
    </row>
    <row r="41423" spans="3:3">
      <c r="C41423" t="s">
        <v>52574</v>
      </c>
    </row>
    <row r="41424" spans="3:3">
      <c r="C41424" t="s">
        <v>52575</v>
      </c>
    </row>
    <row r="41425" spans="3:3">
      <c r="C41425" t="s">
        <v>52576</v>
      </c>
    </row>
    <row r="41426" spans="3:3">
      <c r="C41426" t="s">
        <v>52577</v>
      </c>
    </row>
    <row r="41427" spans="3:3">
      <c r="C41427" t="s">
        <v>52578</v>
      </c>
    </row>
    <row r="41428" spans="3:3">
      <c r="C41428" t="s">
        <v>52579</v>
      </c>
    </row>
    <row r="41429" spans="3:3">
      <c r="C41429" t="s">
        <v>52580</v>
      </c>
    </row>
    <row r="41430" spans="3:3">
      <c r="C41430" t="s">
        <v>52581</v>
      </c>
    </row>
    <row r="41431" spans="3:3">
      <c r="C41431" t="s">
        <v>52582</v>
      </c>
    </row>
    <row r="41432" spans="3:3">
      <c r="C41432" t="s">
        <v>52583</v>
      </c>
    </row>
    <row r="41433" spans="3:3">
      <c r="C41433" t="s">
        <v>52584</v>
      </c>
    </row>
    <row r="41434" spans="3:3">
      <c r="C41434" t="s">
        <v>52585</v>
      </c>
    </row>
    <row r="41435" spans="3:3">
      <c r="C41435" t="s">
        <v>52586</v>
      </c>
    </row>
    <row r="41436" spans="3:3">
      <c r="C41436" t="s">
        <v>52587</v>
      </c>
    </row>
    <row r="41437" spans="3:3">
      <c r="C41437" t="s">
        <v>52588</v>
      </c>
    </row>
    <row r="41438" spans="3:3">
      <c r="C41438" t="s">
        <v>52589</v>
      </c>
    </row>
    <row r="41439" spans="3:3">
      <c r="C41439" t="s">
        <v>52590</v>
      </c>
    </row>
    <row r="41440" spans="3:3">
      <c r="C41440" t="s">
        <v>52591</v>
      </c>
    </row>
    <row r="41441" spans="3:3">
      <c r="C41441" t="s">
        <v>52592</v>
      </c>
    </row>
    <row r="41442" spans="3:3">
      <c r="C41442" t="s">
        <v>52593</v>
      </c>
    </row>
    <row r="41443" spans="3:3">
      <c r="C41443" t="s">
        <v>52594</v>
      </c>
    </row>
    <row r="41444" spans="3:3">
      <c r="C41444" t="s">
        <v>52595</v>
      </c>
    </row>
    <row r="41445" spans="3:3">
      <c r="C41445" t="s">
        <v>52596</v>
      </c>
    </row>
    <row r="41446" spans="3:3">
      <c r="C41446" t="s">
        <v>52597</v>
      </c>
    </row>
    <row r="41447" spans="3:3">
      <c r="C41447" t="s">
        <v>52598</v>
      </c>
    </row>
    <row r="41448" spans="3:3">
      <c r="C41448" t="s">
        <v>52599</v>
      </c>
    </row>
    <row r="41449" spans="3:3">
      <c r="C41449" t="s">
        <v>52600</v>
      </c>
    </row>
    <row r="41450" spans="3:3">
      <c r="C41450" t="s">
        <v>52601</v>
      </c>
    </row>
    <row r="41451" spans="3:3">
      <c r="C41451" t="s">
        <v>52602</v>
      </c>
    </row>
    <row r="41452" spans="3:3">
      <c r="C41452" t="s">
        <v>52603</v>
      </c>
    </row>
    <row r="41453" spans="3:3">
      <c r="C41453" t="s">
        <v>52604</v>
      </c>
    </row>
    <row r="41454" spans="3:3">
      <c r="C41454" t="s">
        <v>52605</v>
      </c>
    </row>
    <row r="41455" spans="3:3">
      <c r="C41455" t="s">
        <v>52606</v>
      </c>
    </row>
    <row r="41456" spans="3:3">
      <c r="C41456" t="s">
        <v>52607</v>
      </c>
    </row>
    <row r="41457" spans="3:3">
      <c r="C41457" t="s">
        <v>52608</v>
      </c>
    </row>
    <row r="41458" spans="3:3">
      <c r="C41458" t="s">
        <v>52609</v>
      </c>
    </row>
    <row r="41459" spans="3:3">
      <c r="C41459" t="s">
        <v>52610</v>
      </c>
    </row>
    <row r="41460" spans="3:3">
      <c r="C41460" t="s">
        <v>52611</v>
      </c>
    </row>
    <row r="41461" spans="3:3">
      <c r="C41461" t="s">
        <v>52612</v>
      </c>
    </row>
    <row r="41462" spans="3:3">
      <c r="C41462" t="s">
        <v>52613</v>
      </c>
    </row>
    <row r="41463" spans="3:3">
      <c r="C41463" t="s">
        <v>52614</v>
      </c>
    </row>
    <row r="41464" spans="3:3">
      <c r="C41464" t="s">
        <v>52615</v>
      </c>
    </row>
    <row r="41465" spans="3:3">
      <c r="C41465" t="s">
        <v>52616</v>
      </c>
    </row>
    <row r="41466" spans="3:3">
      <c r="C41466" t="s">
        <v>52617</v>
      </c>
    </row>
    <row r="41467" spans="3:3">
      <c r="C41467" t="s">
        <v>52618</v>
      </c>
    </row>
    <row r="41468" spans="3:3">
      <c r="C41468" t="s">
        <v>52619</v>
      </c>
    </row>
    <row r="41469" spans="3:3">
      <c r="C41469" t="s">
        <v>52620</v>
      </c>
    </row>
    <row r="41470" spans="3:3">
      <c r="C41470" t="s">
        <v>52621</v>
      </c>
    </row>
    <row r="41471" spans="3:3">
      <c r="C41471" t="s">
        <v>52622</v>
      </c>
    </row>
    <row r="41472" spans="3:3">
      <c r="C41472" t="s">
        <v>52623</v>
      </c>
    </row>
    <row r="41473" spans="3:3">
      <c r="C41473" t="s">
        <v>52624</v>
      </c>
    </row>
    <row r="41474" spans="3:3">
      <c r="C41474" t="s">
        <v>52625</v>
      </c>
    </row>
    <row r="41475" spans="3:3">
      <c r="C41475" t="s">
        <v>52626</v>
      </c>
    </row>
    <row r="41476" spans="3:3">
      <c r="C41476" t="s">
        <v>52627</v>
      </c>
    </row>
    <row r="41477" spans="3:3">
      <c r="C41477" t="s">
        <v>52628</v>
      </c>
    </row>
    <row r="41478" spans="3:3">
      <c r="C41478" t="s">
        <v>52629</v>
      </c>
    </row>
    <row r="41479" spans="3:3">
      <c r="C41479" t="s">
        <v>52630</v>
      </c>
    </row>
    <row r="41480" spans="3:3">
      <c r="C41480" t="s">
        <v>52631</v>
      </c>
    </row>
    <row r="41481" spans="3:3">
      <c r="C41481" t="s">
        <v>52632</v>
      </c>
    </row>
    <row r="41482" spans="3:3">
      <c r="C41482" t="s">
        <v>52633</v>
      </c>
    </row>
    <row r="41483" spans="3:3">
      <c r="C41483" t="s">
        <v>52634</v>
      </c>
    </row>
    <row r="41484" spans="3:3">
      <c r="C41484" t="s">
        <v>52635</v>
      </c>
    </row>
    <row r="41485" spans="3:3">
      <c r="C41485" t="s">
        <v>52636</v>
      </c>
    </row>
    <row r="41486" spans="3:3">
      <c r="C41486" t="s">
        <v>52637</v>
      </c>
    </row>
    <row r="41487" spans="3:3">
      <c r="C41487" t="s">
        <v>52638</v>
      </c>
    </row>
    <row r="41488" spans="3:3">
      <c r="C41488" t="s">
        <v>52639</v>
      </c>
    </row>
    <row r="41489" spans="3:3">
      <c r="C41489" t="s">
        <v>52640</v>
      </c>
    </row>
    <row r="41490" spans="3:3">
      <c r="C41490" t="s">
        <v>52641</v>
      </c>
    </row>
    <row r="41491" spans="3:3">
      <c r="C41491" t="s">
        <v>52642</v>
      </c>
    </row>
    <row r="41492" spans="3:3">
      <c r="C41492" t="s">
        <v>52643</v>
      </c>
    </row>
    <row r="41493" spans="3:3">
      <c r="C41493" t="s">
        <v>52644</v>
      </c>
    </row>
    <row r="41494" spans="3:3">
      <c r="C41494" t="s">
        <v>52645</v>
      </c>
    </row>
    <row r="41495" spans="3:3">
      <c r="C41495" t="s">
        <v>52646</v>
      </c>
    </row>
    <row r="41496" spans="3:3">
      <c r="C41496" t="s">
        <v>52647</v>
      </c>
    </row>
    <row r="41497" spans="3:3">
      <c r="C41497" t="s">
        <v>52648</v>
      </c>
    </row>
    <row r="41498" spans="3:3">
      <c r="C41498" t="s">
        <v>52649</v>
      </c>
    </row>
    <row r="41499" spans="3:3">
      <c r="C41499" t="s">
        <v>52650</v>
      </c>
    </row>
    <row r="41500" spans="3:3">
      <c r="C41500" t="s">
        <v>52651</v>
      </c>
    </row>
    <row r="41501" spans="3:3">
      <c r="C41501" t="s">
        <v>52652</v>
      </c>
    </row>
    <row r="41502" spans="3:3">
      <c r="C41502" t="s">
        <v>52653</v>
      </c>
    </row>
    <row r="41503" spans="3:3">
      <c r="C41503" t="s">
        <v>52654</v>
      </c>
    </row>
    <row r="41504" spans="3:3">
      <c r="C41504" t="s">
        <v>52655</v>
      </c>
    </row>
    <row r="41505" spans="3:3">
      <c r="C41505" t="s">
        <v>52656</v>
      </c>
    </row>
    <row r="41506" spans="3:3">
      <c r="C41506" t="s">
        <v>52657</v>
      </c>
    </row>
    <row r="41507" spans="3:3">
      <c r="C41507" t="s">
        <v>52658</v>
      </c>
    </row>
    <row r="41508" spans="3:3">
      <c r="C41508" t="s">
        <v>52659</v>
      </c>
    </row>
    <row r="41509" spans="3:3">
      <c r="C41509" t="s">
        <v>52660</v>
      </c>
    </row>
    <row r="41510" spans="3:3">
      <c r="C41510" t="s">
        <v>52661</v>
      </c>
    </row>
    <row r="41511" spans="3:3">
      <c r="C41511" t="s">
        <v>52662</v>
      </c>
    </row>
    <row r="41512" spans="3:3">
      <c r="C41512" t="s">
        <v>52663</v>
      </c>
    </row>
    <row r="41513" spans="3:3">
      <c r="C41513" t="s">
        <v>52664</v>
      </c>
    </row>
    <row r="41514" spans="3:3">
      <c r="C41514" t="s">
        <v>52665</v>
      </c>
    </row>
    <row r="41515" spans="3:3">
      <c r="C41515" t="s">
        <v>52666</v>
      </c>
    </row>
    <row r="41516" spans="3:3">
      <c r="C41516" t="s">
        <v>52667</v>
      </c>
    </row>
    <row r="41517" spans="3:3">
      <c r="C41517" t="s">
        <v>52668</v>
      </c>
    </row>
    <row r="41518" spans="3:3">
      <c r="C41518" t="s">
        <v>52669</v>
      </c>
    </row>
    <row r="41519" spans="3:3">
      <c r="C41519" t="s">
        <v>52670</v>
      </c>
    </row>
    <row r="41520" spans="3:3">
      <c r="C41520" t="s">
        <v>52671</v>
      </c>
    </row>
    <row r="41521" spans="3:3">
      <c r="C41521" t="s">
        <v>52672</v>
      </c>
    </row>
    <row r="41522" spans="3:3">
      <c r="C41522" t="s">
        <v>52673</v>
      </c>
    </row>
    <row r="41523" spans="3:3">
      <c r="C41523" t="s">
        <v>52674</v>
      </c>
    </row>
    <row r="41524" spans="3:3">
      <c r="C41524" t="s">
        <v>52675</v>
      </c>
    </row>
    <row r="41525" spans="3:3">
      <c r="C41525" t="s">
        <v>52676</v>
      </c>
    </row>
    <row r="41526" spans="3:3">
      <c r="C41526" t="s">
        <v>52677</v>
      </c>
    </row>
    <row r="41527" spans="3:3">
      <c r="C41527" t="s">
        <v>52678</v>
      </c>
    </row>
    <row r="41528" spans="3:3">
      <c r="C41528" t="s">
        <v>52679</v>
      </c>
    </row>
    <row r="41529" spans="3:3">
      <c r="C41529" t="s">
        <v>52680</v>
      </c>
    </row>
    <row r="41530" spans="3:3">
      <c r="C41530" t="s">
        <v>52681</v>
      </c>
    </row>
    <row r="41531" spans="3:3">
      <c r="C41531" t="s">
        <v>52682</v>
      </c>
    </row>
    <row r="41532" spans="3:3">
      <c r="C41532" t="s">
        <v>52683</v>
      </c>
    </row>
    <row r="41533" spans="3:3">
      <c r="C41533" t="s">
        <v>52684</v>
      </c>
    </row>
    <row r="41534" spans="3:3">
      <c r="C41534" t="s">
        <v>52685</v>
      </c>
    </row>
    <row r="41535" spans="3:3">
      <c r="C41535" t="s">
        <v>52686</v>
      </c>
    </row>
    <row r="41536" spans="3:3">
      <c r="C41536" t="s">
        <v>52687</v>
      </c>
    </row>
    <row r="41537" spans="3:3">
      <c r="C41537" t="s">
        <v>52688</v>
      </c>
    </row>
    <row r="41538" spans="3:3">
      <c r="C41538" t="s">
        <v>52689</v>
      </c>
    </row>
    <row r="41539" spans="3:3">
      <c r="C41539" t="s">
        <v>52690</v>
      </c>
    </row>
    <row r="41540" spans="3:3">
      <c r="C41540" t="s">
        <v>52691</v>
      </c>
    </row>
    <row r="41541" spans="3:3">
      <c r="C41541" t="s">
        <v>52692</v>
      </c>
    </row>
    <row r="41542" spans="3:3">
      <c r="C41542" t="s">
        <v>52693</v>
      </c>
    </row>
    <row r="41543" spans="3:3">
      <c r="C41543" t="s">
        <v>52694</v>
      </c>
    </row>
    <row r="41544" spans="3:3">
      <c r="C41544" t="s">
        <v>52695</v>
      </c>
    </row>
    <row r="41545" spans="3:3">
      <c r="C41545" t="s">
        <v>52696</v>
      </c>
    </row>
    <row r="41546" spans="3:3">
      <c r="C41546" t="s">
        <v>52697</v>
      </c>
    </row>
    <row r="41547" spans="3:3">
      <c r="C41547" t="s">
        <v>52698</v>
      </c>
    </row>
    <row r="41548" spans="3:3">
      <c r="C41548" t="s">
        <v>52699</v>
      </c>
    </row>
    <row r="41549" spans="3:3">
      <c r="C41549" t="s">
        <v>52700</v>
      </c>
    </row>
    <row r="41550" spans="3:3">
      <c r="C41550" t="s">
        <v>52701</v>
      </c>
    </row>
    <row r="41551" spans="3:3">
      <c r="C41551" t="s">
        <v>52702</v>
      </c>
    </row>
    <row r="41552" spans="3:3">
      <c r="C41552" t="s">
        <v>52703</v>
      </c>
    </row>
    <row r="41553" spans="3:3">
      <c r="C41553" t="s">
        <v>52704</v>
      </c>
    </row>
    <row r="41554" spans="3:3">
      <c r="C41554" t="s">
        <v>52705</v>
      </c>
    </row>
    <row r="41555" spans="3:3">
      <c r="C41555" t="s">
        <v>52706</v>
      </c>
    </row>
    <row r="41556" spans="3:3">
      <c r="C41556" t="s">
        <v>52707</v>
      </c>
    </row>
    <row r="41557" spans="3:3">
      <c r="C41557" t="s">
        <v>52708</v>
      </c>
    </row>
    <row r="41558" spans="3:3">
      <c r="C41558" t="s">
        <v>52709</v>
      </c>
    </row>
    <row r="41559" spans="3:3">
      <c r="C41559" t="s">
        <v>52710</v>
      </c>
    </row>
    <row r="41560" spans="3:3">
      <c r="C41560" t="s">
        <v>52711</v>
      </c>
    </row>
    <row r="41561" spans="3:3">
      <c r="C41561" t="s">
        <v>52712</v>
      </c>
    </row>
    <row r="41562" spans="3:3">
      <c r="C41562" t="s">
        <v>52713</v>
      </c>
    </row>
    <row r="41563" spans="3:3">
      <c r="C41563" t="s">
        <v>52714</v>
      </c>
    </row>
    <row r="41564" spans="3:3">
      <c r="C41564" t="s">
        <v>52715</v>
      </c>
    </row>
    <row r="41565" spans="3:3">
      <c r="C41565" t="s">
        <v>52716</v>
      </c>
    </row>
    <row r="41566" spans="3:3">
      <c r="C41566" t="s">
        <v>52717</v>
      </c>
    </row>
    <row r="41567" spans="3:3">
      <c r="C41567" t="s">
        <v>52718</v>
      </c>
    </row>
    <row r="41568" spans="3:3">
      <c r="C41568" t="s">
        <v>52719</v>
      </c>
    </row>
    <row r="41569" spans="3:3">
      <c r="C41569" t="s">
        <v>52720</v>
      </c>
    </row>
    <row r="41570" spans="3:3">
      <c r="C41570" t="s">
        <v>52721</v>
      </c>
    </row>
    <row r="41571" spans="3:3">
      <c r="C41571" t="s">
        <v>52722</v>
      </c>
    </row>
    <row r="41572" spans="3:3">
      <c r="C41572" t="s">
        <v>52723</v>
      </c>
    </row>
    <row r="41573" spans="3:3">
      <c r="C41573" t="s">
        <v>52724</v>
      </c>
    </row>
    <row r="41574" spans="3:3">
      <c r="C41574" t="s">
        <v>52725</v>
      </c>
    </row>
    <row r="41575" spans="3:3">
      <c r="C41575" t="s">
        <v>52726</v>
      </c>
    </row>
    <row r="41576" spans="3:3">
      <c r="C41576" t="s">
        <v>52727</v>
      </c>
    </row>
    <row r="41577" spans="3:3">
      <c r="C41577" t="s">
        <v>52728</v>
      </c>
    </row>
    <row r="41578" spans="3:3">
      <c r="C41578" t="s">
        <v>52729</v>
      </c>
    </row>
    <row r="41579" spans="3:3">
      <c r="C41579" t="s">
        <v>52730</v>
      </c>
    </row>
    <row r="41580" spans="3:3">
      <c r="C41580" t="s">
        <v>52731</v>
      </c>
    </row>
    <row r="41581" spans="3:3">
      <c r="C41581" t="s">
        <v>52732</v>
      </c>
    </row>
    <row r="41582" spans="3:3">
      <c r="C41582" t="s">
        <v>52733</v>
      </c>
    </row>
    <row r="41583" spans="3:3">
      <c r="C41583" t="s">
        <v>52734</v>
      </c>
    </row>
    <row r="41584" spans="3:3">
      <c r="C41584" t="s">
        <v>52735</v>
      </c>
    </row>
    <row r="41585" spans="3:3">
      <c r="C41585" t="s">
        <v>52736</v>
      </c>
    </row>
    <row r="41586" spans="3:3">
      <c r="C41586" t="s">
        <v>52737</v>
      </c>
    </row>
    <row r="41587" spans="3:3">
      <c r="C41587" t="s">
        <v>52738</v>
      </c>
    </row>
    <row r="41588" spans="3:3">
      <c r="C41588" t="s">
        <v>52739</v>
      </c>
    </row>
    <row r="41589" spans="3:3">
      <c r="C41589" t="s">
        <v>52740</v>
      </c>
    </row>
    <row r="41590" spans="3:3">
      <c r="C41590" t="s">
        <v>52741</v>
      </c>
    </row>
    <row r="41591" spans="3:3">
      <c r="C41591" t="s">
        <v>52742</v>
      </c>
    </row>
    <row r="41592" spans="3:3">
      <c r="C41592" t="s">
        <v>52743</v>
      </c>
    </row>
    <row r="41593" spans="3:3">
      <c r="C41593" t="s">
        <v>52744</v>
      </c>
    </row>
    <row r="41594" spans="3:3">
      <c r="C41594" t="s">
        <v>52745</v>
      </c>
    </row>
    <row r="41595" spans="3:3">
      <c r="C41595" t="s">
        <v>52746</v>
      </c>
    </row>
    <row r="41596" spans="3:3">
      <c r="C41596" t="s">
        <v>52747</v>
      </c>
    </row>
    <row r="41597" spans="3:3">
      <c r="C41597" t="s">
        <v>52748</v>
      </c>
    </row>
    <row r="41598" spans="3:3">
      <c r="C41598" t="s">
        <v>52749</v>
      </c>
    </row>
    <row r="41599" spans="3:3">
      <c r="C41599" t="s">
        <v>52750</v>
      </c>
    </row>
    <row r="41600" spans="3:3">
      <c r="C41600" t="s">
        <v>52751</v>
      </c>
    </row>
    <row r="41601" spans="3:3">
      <c r="C41601" t="s">
        <v>52752</v>
      </c>
    </row>
    <row r="41602" spans="3:3">
      <c r="C41602" t="s">
        <v>52753</v>
      </c>
    </row>
    <row r="41603" spans="3:3">
      <c r="C41603" t="s">
        <v>52754</v>
      </c>
    </row>
    <row r="41604" spans="3:3">
      <c r="C41604" t="s">
        <v>52755</v>
      </c>
    </row>
    <row r="41605" spans="3:3">
      <c r="C41605" t="s">
        <v>52756</v>
      </c>
    </row>
    <row r="41606" spans="3:3">
      <c r="C41606" t="s">
        <v>52757</v>
      </c>
    </row>
    <row r="41607" spans="3:3">
      <c r="C41607" t="s">
        <v>52758</v>
      </c>
    </row>
    <row r="41608" spans="3:3">
      <c r="C41608" t="s">
        <v>52759</v>
      </c>
    </row>
    <row r="41609" spans="3:3">
      <c r="C41609" t="s">
        <v>52760</v>
      </c>
    </row>
    <row r="41610" spans="3:3">
      <c r="C41610" t="s">
        <v>52761</v>
      </c>
    </row>
    <row r="41611" spans="3:3">
      <c r="C41611" t="s">
        <v>52762</v>
      </c>
    </row>
    <row r="41612" spans="3:3">
      <c r="C41612" t="s">
        <v>52763</v>
      </c>
    </row>
    <row r="41613" spans="3:3">
      <c r="C41613" t="s">
        <v>52764</v>
      </c>
    </row>
    <row r="41614" spans="3:3">
      <c r="C41614" t="s">
        <v>52765</v>
      </c>
    </row>
    <row r="41615" spans="3:3">
      <c r="C41615" t="s">
        <v>52766</v>
      </c>
    </row>
    <row r="41616" spans="3:3">
      <c r="C41616" t="s">
        <v>52767</v>
      </c>
    </row>
    <row r="41617" spans="3:3">
      <c r="C41617" t="s">
        <v>52768</v>
      </c>
    </row>
    <row r="41618" spans="3:3">
      <c r="C41618" t="s">
        <v>52769</v>
      </c>
    </row>
    <row r="41619" spans="3:3">
      <c r="C41619" t="s">
        <v>52770</v>
      </c>
    </row>
    <row r="41620" spans="3:3">
      <c r="C41620" t="s">
        <v>52771</v>
      </c>
    </row>
    <row r="41621" spans="3:3">
      <c r="C41621" t="s">
        <v>52772</v>
      </c>
    </row>
    <row r="41622" spans="3:3">
      <c r="C41622" t="s">
        <v>52773</v>
      </c>
    </row>
    <row r="41623" spans="3:3">
      <c r="C41623" t="s">
        <v>52774</v>
      </c>
    </row>
    <row r="41624" spans="3:3">
      <c r="C41624" t="s">
        <v>52775</v>
      </c>
    </row>
    <row r="41625" spans="3:3">
      <c r="C41625" t="s">
        <v>52776</v>
      </c>
    </row>
    <row r="41626" spans="3:3">
      <c r="C41626" t="s">
        <v>52777</v>
      </c>
    </row>
    <row r="41627" spans="3:3">
      <c r="C41627" t="s">
        <v>52778</v>
      </c>
    </row>
    <row r="41628" spans="3:3">
      <c r="C41628" t="s">
        <v>52779</v>
      </c>
    </row>
    <row r="41629" spans="3:3">
      <c r="C41629" t="s">
        <v>52780</v>
      </c>
    </row>
    <row r="41630" spans="3:3">
      <c r="C41630" t="s">
        <v>52781</v>
      </c>
    </row>
    <row r="41631" spans="3:3">
      <c r="C41631" t="s">
        <v>52782</v>
      </c>
    </row>
    <row r="41632" spans="3:3">
      <c r="C41632" t="s">
        <v>52783</v>
      </c>
    </row>
    <row r="41633" spans="3:3">
      <c r="C41633" t="s">
        <v>52784</v>
      </c>
    </row>
    <row r="41634" spans="3:3">
      <c r="C41634" t="s">
        <v>52785</v>
      </c>
    </row>
    <row r="41635" spans="3:3">
      <c r="C41635" t="s">
        <v>52786</v>
      </c>
    </row>
    <row r="41636" spans="3:3">
      <c r="C41636" t="s">
        <v>52787</v>
      </c>
    </row>
    <row r="41637" spans="3:3">
      <c r="C41637" t="s">
        <v>52788</v>
      </c>
    </row>
    <row r="41638" spans="3:3">
      <c r="C41638" t="s">
        <v>52789</v>
      </c>
    </row>
    <row r="41639" spans="3:3">
      <c r="C41639" t="s">
        <v>52790</v>
      </c>
    </row>
    <row r="41640" spans="3:3">
      <c r="C41640" t="s">
        <v>52791</v>
      </c>
    </row>
    <row r="41641" spans="3:3">
      <c r="C41641" t="s">
        <v>52792</v>
      </c>
    </row>
    <row r="41642" spans="3:3">
      <c r="C41642" t="s">
        <v>52793</v>
      </c>
    </row>
    <row r="41643" spans="3:3">
      <c r="C41643" t="s">
        <v>52794</v>
      </c>
    </row>
    <row r="41644" spans="3:3">
      <c r="C41644" t="s">
        <v>52795</v>
      </c>
    </row>
    <row r="41645" spans="3:3">
      <c r="C41645" t="s">
        <v>52796</v>
      </c>
    </row>
    <row r="41646" spans="3:3">
      <c r="C41646" t="s">
        <v>52797</v>
      </c>
    </row>
    <row r="41647" spans="3:3">
      <c r="C41647" t="s">
        <v>52798</v>
      </c>
    </row>
    <row r="41648" spans="3:3">
      <c r="C41648" t="s">
        <v>52799</v>
      </c>
    </row>
    <row r="41649" spans="3:3">
      <c r="C41649" t="s">
        <v>52800</v>
      </c>
    </row>
    <row r="41650" spans="3:3">
      <c r="C41650" t="s">
        <v>52801</v>
      </c>
    </row>
    <row r="41651" spans="3:3">
      <c r="C41651" t="s">
        <v>52802</v>
      </c>
    </row>
    <row r="41652" spans="3:3">
      <c r="C41652" t="s">
        <v>52803</v>
      </c>
    </row>
    <row r="41653" spans="3:3">
      <c r="C41653" t="s">
        <v>52804</v>
      </c>
    </row>
    <row r="41654" spans="3:3">
      <c r="C41654" t="s">
        <v>52805</v>
      </c>
    </row>
    <row r="41655" spans="3:3">
      <c r="C41655" t="s">
        <v>52806</v>
      </c>
    </row>
    <row r="41656" spans="3:3">
      <c r="C41656" t="s">
        <v>52807</v>
      </c>
    </row>
    <row r="41657" spans="3:3">
      <c r="C41657" t="s">
        <v>52808</v>
      </c>
    </row>
    <row r="41658" spans="3:3">
      <c r="C41658" t="s">
        <v>52809</v>
      </c>
    </row>
    <row r="41659" spans="3:3">
      <c r="C41659" t="s">
        <v>52810</v>
      </c>
    </row>
    <row r="41660" spans="3:3">
      <c r="C41660" t="s">
        <v>52811</v>
      </c>
    </row>
    <row r="41661" spans="3:3">
      <c r="C41661" t="s">
        <v>52812</v>
      </c>
    </row>
    <row r="41662" spans="3:3">
      <c r="C41662" t="s">
        <v>52813</v>
      </c>
    </row>
    <row r="41663" spans="3:3">
      <c r="C41663" t="s">
        <v>52814</v>
      </c>
    </row>
    <row r="41664" spans="3:3">
      <c r="C41664" t="s">
        <v>52815</v>
      </c>
    </row>
    <row r="41665" spans="3:3">
      <c r="C41665" t="s">
        <v>52816</v>
      </c>
    </row>
    <row r="41666" spans="3:3">
      <c r="C41666" t="s">
        <v>52817</v>
      </c>
    </row>
    <row r="41667" spans="3:3">
      <c r="C41667" t="s">
        <v>52818</v>
      </c>
    </row>
    <row r="41668" spans="3:3">
      <c r="C41668" t="s">
        <v>52819</v>
      </c>
    </row>
    <row r="41669" spans="3:3">
      <c r="C41669" t="s">
        <v>52820</v>
      </c>
    </row>
    <row r="41670" spans="3:3">
      <c r="C41670" t="s">
        <v>52821</v>
      </c>
    </row>
    <row r="41671" spans="3:3">
      <c r="C41671" t="s">
        <v>52822</v>
      </c>
    </row>
    <row r="41672" spans="3:3">
      <c r="C41672" t="s">
        <v>52823</v>
      </c>
    </row>
    <row r="41673" spans="3:3">
      <c r="C41673" t="s">
        <v>52824</v>
      </c>
    </row>
    <row r="41674" spans="3:3">
      <c r="C41674" t="s">
        <v>52825</v>
      </c>
    </row>
    <row r="41675" spans="3:3">
      <c r="C41675" t="s">
        <v>52826</v>
      </c>
    </row>
    <row r="41676" spans="3:3">
      <c r="C41676" t="s">
        <v>52827</v>
      </c>
    </row>
    <row r="41677" spans="3:3">
      <c r="C41677" t="s">
        <v>52828</v>
      </c>
    </row>
    <row r="41678" spans="3:3">
      <c r="C41678" t="s">
        <v>52829</v>
      </c>
    </row>
    <row r="41679" spans="3:3">
      <c r="C41679" t="s">
        <v>52830</v>
      </c>
    </row>
    <row r="41680" spans="3:3">
      <c r="C41680" t="s">
        <v>52831</v>
      </c>
    </row>
    <row r="41681" spans="3:3">
      <c r="C41681" t="s">
        <v>52832</v>
      </c>
    </row>
    <row r="41682" spans="3:3">
      <c r="C41682" t="s">
        <v>52833</v>
      </c>
    </row>
    <row r="41683" spans="3:3">
      <c r="C41683" t="s">
        <v>52834</v>
      </c>
    </row>
    <row r="41684" spans="3:3">
      <c r="C41684" t="s">
        <v>52835</v>
      </c>
    </row>
    <row r="41685" spans="3:3">
      <c r="C41685" t="s">
        <v>52836</v>
      </c>
    </row>
    <row r="41686" spans="3:3">
      <c r="C41686" t="s">
        <v>52837</v>
      </c>
    </row>
    <row r="41687" spans="3:3">
      <c r="C41687" t="s">
        <v>52838</v>
      </c>
    </row>
    <row r="41688" spans="3:3">
      <c r="C41688" t="s">
        <v>52839</v>
      </c>
    </row>
    <row r="41689" spans="3:3">
      <c r="C41689" t="s">
        <v>52840</v>
      </c>
    </row>
    <row r="41690" spans="3:3">
      <c r="C41690" t="s">
        <v>52841</v>
      </c>
    </row>
    <row r="41691" spans="3:3">
      <c r="C41691" t="s">
        <v>52842</v>
      </c>
    </row>
    <row r="41692" spans="3:3">
      <c r="C41692" t="s">
        <v>52843</v>
      </c>
    </row>
    <row r="41693" spans="3:3">
      <c r="C41693" t="s">
        <v>52844</v>
      </c>
    </row>
    <row r="41694" spans="3:3">
      <c r="C41694" t="s">
        <v>52845</v>
      </c>
    </row>
    <row r="41695" spans="3:3">
      <c r="C41695" t="s">
        <v>52846</v>
      </c>
    </row>
    <row r="41696" spans="3:3">
      <c r="C41696" t="s">
        <v>52847</v>
      </c>
    </row>
    <row r="41697" spans="3:3">
      <c r="C41697" t="s">
        <v>52848</v>
      </c>
    </row>
    <row r="41698" spans="3:3">
      <c r="C41698" t="s">
        <v>52849</v>
      </c>
    </row>
    <row r="41699" spans="3:3">
      <c r="C41699" t="s">
        <v>52850</v>
      </c>
    </row>
    <row r="41700" spans="3:3">
      <c r="C41700" t="s">
        <v>52851</v>
      </c>
    </row>
    <row r="41701" spans="3:3">
      <c r="C41701" t="s">
        <v>52852</v>
      </c>
    </row>
    <row r="41702" spans="3:3">
      <c r="C41702" t="s">
        <v>52853</v>
      </c>
    </row>
    <row r="41703" spans="3:3">
      <c r="C41703" t="s">
        <v>52854</v>
      </c>
    </row>
    <row r="41704" spans="3:3">
      <c r="C41704" t="s">
        <v>52855</v>
      </c>
    </row>
    <row r="41705" spans="3:3">
      <c r="C41705" t="s">
        <v>52856</v>
      </c>
    </row>
    <row r="41706" spans="3:3">
      <c r="C41706" t="s">
        <v>52857</v>
      </c>
    </row>
    <row r="41707" spans="3:3">
      <c r="C41707" t="s">
        <v>52858</v>
      </c>
    </row>
    <row r="41708" spans="3:3">
      <c r="C41708" t="s">
        <v>52859</v>
      </c>
    </row>
    <row r="41709" spans="3:3">
      <c r="C41709" t="s">
        <v>52860</v>
      </c>
    </row>
    <row r="41710" spans="3:3">
      <c r="C41710" t="s">
        <v>52861</v>
      </c>
    </row>
    <row r="41711" spans="3:3">
      <c r="C41711" t="s">
        <v>52862</v>
      </c>
    </row>
    <row r="41712" spans="3:3">
      <c r="C41712" t="s">
        <v>52863</v>
      </c>
    </row>
    <row r="41713" spans="3:3">
      <c r="C41713" t="s">
        <v>52864</v>
      </c>
    </row>
    <row r="41714" spans="3:3">
      <c r="C41714" t="s">
        <v>52865</v>
      </c>
    </row>
    <row r="41715" spans="3:3">
      <c r="C41715" t="s">
        <v>52866</v>
      </c>
    </row>
    <row r="41716" spans="3:3">
      <c r="C41716" t="s">
        <v>52867</v>
      </c>
    </row>
    <row r="41717" spans="3:3">
      <c r="C41717" t="s">
        <v>52868</v>
      </c>
    </row>
    <row r="41718" spans="3:3">
      <c r="C41718" t="s">
        <v>52869</v>
      </c>
    </row>
    <row r="41719" spans="3:3">
      <c r="C41719" t="s">
        <v>52870</v>
      </c>
    </row>
    <row r="41720" spans="3:3">
      <c r="C41720" t="s">
        <v>52871</v>
      </c>
    </row>
    <row r="41721" spans="3:3">
      <c r="C41721" t="s">
        <v>52872</v>
      </c>
    </row>
    <row r="41722" spans="3:3">
      <c r="C41722" t="s">
        <v>52873</v>
      </c>
    </row>
    <row r="41723" spans="3:3">
      <c r="C41723" t="s">
        <v>52874</v>
      </c>
    </row>
    <row r="41724" spans="3:3">
      <c r="C41724" t="s">
        <v>52875</v>
      </c>
    </row>
    <row r="41725" spans="3:3">
      <c r="C41725" t="s">
        <v>52876</v>
      </c>
    </row>
    <row r="41726" spans="3:3">
      <c r="C41726" t="s">
        <v>52877</v>
      </c>
    </row>
    <row r="41727" spans="3:3">
      <c r="C41727" t="s">
        <v>52878</v>
      </c>
    </row>
    <row r="41728" spans="3:3">
      <c r="C41728" t="s">
        <v>52879</v>
      </c>
    </row>
    <row r="41729" spans="3:3">
      <c r="C41729" t="s">
        <v>52880</v>
      </c>
    </row>
    <row r="41730" spans="3:3">
      <c r="C41730" t="s">
        <v>52881</v>
      </c>
    </row>
    <row r="41731" spans="3:3">
      <c r="C41731" t="s">
        <v>52882</v>
      </c>
    </row>
    <row r="41732" spans="3:3">
      <c r="C41732" t="s">
        <v>52883</v>
      </c>
    </row>
    <row r="41733" spans="3:3">
      <c r="C41733" t="s">
        <v>52884</v>
      </c>
    </row>
    <row r="41734" spans="3:3">
      <c r="C41734" t="s">
        <v>52885</v>
      </c>
    </row>
    <row r="41735" spans="3:3">
      <c r="C41735" t="s">
        <v>52886</v>
      </c>
    </row>
    <row r="41736" spans="3:3">
      <c r="C41736" t="s">
        <v>52887</v>
      </c>
    </row>
    <row r="41737" spans="3:3">
      <c r="C41737" t="s">
        <v>52888</v>
      </c>
    </row>
    <row r="41738" spans="3:3">
      <c r="C41738" t="s">
        <v>52889</v>
      </c>
    </row>
    <row r="41739" spans="3:3">
      <c r="C41739" t="s">
        <v>52890</v>
      </c>
    </row>
    <row r="41740" spans="3:3">
      <c r="C41740" t="s">
        <v>52891</v>
      </c>
    </row>
    <row r="41741" spans="3:3">
      <c r="C41741" t="s">
        <v>52892</v>
      </c>
    </row>
    <row r="41742" spans="3:3">
      <c r="C41742" t="s">
        <v>52893</v>
      </c>
    </row>
    <row r="41743" spans="3:3">
      <c r="C41743" t="s">
        <v>52894</v>
      </c>
    </row>
    <row r="41744" spans="3:3">
      <c r="C41744" t="s">
        <v>52895</v>
      </c>
    </row>
    <row r="41745" spans="3:3">
      <c r="C41745" t="s">
        <v>52896</v>
      </c>
    </row>
    <row r="41746" spans="3:3">
      <c r="C41746" t="s">
        <v>52897</v>
      </c>
    </row>
    <row r="41747" spans="3:3">
      <c r="C41747" t="s">
        <v>52898</v>
      </c>
    </row>
    <row r="41748" spans="3:3">
      <c r="C41748" t="s">
        <v>52899</v>
      </c>
    </row>
    <row r="41749" spans="3:3">
      <c r="C41749" t="s">
        <v>52900</v>
      </c>
    </row>
    <row r="41750" spans="3:3">
      <c r="C41750" t="s">
        <v>52901</v>
      </c>
    </row>
    <row r="41751" spans="3:3">
      <c r="C41751" t="s">
        <v>52902</v>
      </c>
    </row>
    <row r="41752" spans="3:3">
      <c r="C41752" t="s">
        <v>52903</v>
      </c>
    </row>
    <row r="41753" spans="3:3">
      <c r="C41753" t="s">
        <v>52904</v>
      </c>
    </row>
    <row r="41754" spans="3:3">
      <c r="C41754" t="s">
        <v>52905</v>
      </c>
    </row>
    <row r="41755" spans="3:3">
      <c r="C41755" t="s">
        <v>52906</v>
      </c>
    </row>
    <row r="41756" spans="3:3">
      <c r="C41756" t="s">
        <v>52907</v>
      </c>
    </row>
    <row r="41757" spans="3:3">
      <c r="C41757" t="s">
        <v>52908</v>
      </c>
    </row>
    <row r="41758" spans="3:3">
      <c r="C41758" t="s">
        <v>52909</v>
      </c>
    </row>
    <row r="41759" spans="3:3">
      <c r="C41759" t="s">
        <v>52910</v>
      </c>
    </row>
    <row r="41760" spans="3:3">
      <c r="C41760" t="s">
        <v>52911</v>
      </c>
    </row>
    <row r="41761" spans="3:3">
      <c r="C41761" t="s">
        <v>52912</v>
      </c>
    </row>
    <row r="41762" spans="3:3">
      <c r="C41762" t="s">
        <v>52913</v>
      </c>
    </row>
    <row r="41763" spans="3:3">
      <c r="C41763" t="s">
        <v>52914</v>
      </c>
    </row>
    <row r="41764" spans="3:3">
      <c r="C41764" t="s">
        <v>52915</v>
      </c>
    </row>
    <row r="41765" spans="3:3">
      <c r="C41765" t="s">
        <v>52916</v>
      </c>
    </row>
    <row r="41766" spans="3:3">
      <c r="C41766" t="s">
        <v>52917</v>
      </c>
    </row>
    <row r="41767" spans="3:3">
      <c r="C41767" t="s">
        <v>52918</v>
      </c>
    </row>
    <row r="41768" spans="3:3">
      <c r="C41768" t="s">
        <v>52919</v>
      </c>
    </row>
    <row r="41769" spans="3:3">
      <c r="C41769" t="s">
        <v>52920</v>
      </c>
    </row>
    <row r="41770" spans="3:3">
      <c r="C41770" t="s">
        <v>52921</v>
      </c>
    </row>
    <row r="41771" spans="3:3">
      <c r="C41771" t="s">
        <v>52922</v>
      </c>
    </row>
    <row r="41772" spans="3:3">
      <c r="C41772" t="s">
        <v>52923</v>
      </c>
    </row>
    <row r="41773" spans="3:3">
      <c r="C41773" t="s">
        <v>52924</v>
      </c>
    </row>
    <row r="41774" spans="3:3">
      <c r="C41774" t="s">
        <v>52925</v>
      </c>
    </row>
    <row r="41775" spans="3:3">
      <c r="C41775" t="s">
        <v>52926</v>
      </c>
    </row>
    <row r="41776" spans="3:3">
      <c r="C41776" t="s">
        <v>52927</v>
      </c>
    </row>
    <row r="41777" spans="3:3">
      <c r="C41777" t="s">
        <v>52928</v>
      </c>
    </row>
    <row r="41778" spans="3:3">
      <c r="C41778" t="s">
        <v>52929</v>
      </c>
    </row>
    <row r="41779" spans="3:3">
      <c r="C41779" t="s">
        <v>52930</v>
      </c>
    </row>
    <row r="41780" spans="3:3">
      <c r="C41780" t="s">
        <v>52931</v>
      </c>
    </row>
    <row r="41781" spans="3:3">
      <c r="C41781" t="s">
        <v>52932</v>
      </c>
    </row>
    <row r="41782" spans="3:3">
      <c r="C41782" t="s">
        <v>52933</v>
      </c>
    </row>
    <row r="41783" spans="3:3">
      <c r="C41783" t="s">
        <v>52934</v>
      </c>
    </row>
    <row r="41784" spans="3:3">
      <c r="C41784" t="s">
        <v>52935</v>
      </c>
    </row>
    <row r="41785" spans="3:3">
      <c r="C41785" t="s">
        <v>52936</v>
      </c>
    </row>
    <row r="41786" spans="3:3">
      <c r="C41786" t="s">
        <v>52937</v>
      </c>
    </row>
    <row r="41787" spans="3:3">
      <c r="C41787" t="s">
        <v>52938</v>
      </c>
    </row>
    <row r="41788" spans="3:3">
      <c r="C41788" t="s">
        <v>52939</v>
      </c>
    </row>
    <row r="41789" spans="3:3">
      <c r="C41789" t="s">
        <v>52940</v>
      </c>
    </row>
    <row r="41790" spans="3:3">
      <c r="C41790" t="s">
        <v>52941</v>
      </c>
    </row>
    <row r="41791" spans="3:3">
      <c r="C41791" t="s">
        <v>52942</v>
      </c>
    </row>
    <row r="41792" spans="3:3">
      <c r="C41792" t="s">
        <v>52943</v>
      </c>
    </row>
    <row r="41793" spans="3:3">
      <c r="C41793" t="s">
        <v>52944</v>
      </c>
    </row>
    <row r="41794" spans="3:3">
      <c r="C41794" t="s">
        <v>52945</v>
      </c>
    </row>
    <row r="41795" spans="3:3">
      <c r="C41795" t="s">
        <v>52946</v>
      </c>
    </row>
    <row r="41796" spans="3:3">
      <c r="C41796" t="s">
        <v>52947</v>
      </c>
    </row>
    <row r="41797" spans="3:3">
      <c r="C41797" t="s">
        <v>52948</v>
      </c>
    </row>
    <row r="41798" spans="3:3">
      <c r="C41798" t="s">
        <v>52949</v>
      </c>
    </row>
    <row r="41799" spans="3:3">
      <c r="C41799" t="s">
        <v>52950</v>
      </c>
    </row>
    <row r="41800" spans="3:3">
      <c r="C41800" t="s">
        <v>52951</v>
      </c>
    </row>
    <row r="41801" spans="3:3">
      <c r="C41801" t="s">
        <v>52952</v>
      </c>
    </row>
    <row r="41802" spans="3:3">
      <c r="C41802" t="s">
        <v>52953</v>
      </c>
    </row>
    <row r="41803" spans="3:3">
      <c r="C41803" t="s">
        <v>52954</v>
      </c>
    </row>
    <row r="41804" spans="3:3">
      <c r="C41804" t="s">
        <v>52955</v>
      </c>
    </row>
    <row r="41805" spans="3:3">
      <c r="C41805" t="s">
        <v>52956</v>
      </c>
    </row>
    <row r="41806" spans="3:3">
      <c r="C41806" t="s">
        <v>52957</v>
      </c>
    </row>
    <row r="41807" spans="3:3">
      <c r="C41807" t="s">
        <v>52958</v>
      </c>
    </row>
    <row r="41808" spans="3:3">
      <c r="C41808" t="s">
        <v>52959</v>
      </c>
    </row>
    <row r="41809" spans="3:3">
      <c r="C41809" t="s">
        <v>52960</v>
      </c>
    </row>
    <row r="41810" spans="3:3">
      <c r="C41810" t="s">
        <v>52961</v>
      </c>
    </row>
    <row r="41811" spans="3:3">
      <c r="C41811" t="s">
        <v>52962</v>
      </c>
    </row>
    <row r="41812" spans="3:3">
      <c r="C41812" t="s">
        <v>52963</v>
      </c>
    </row>
    <row r="41813" spans="3:3">
      <c r="C41813" t="s">
        <v>52964</v>
      </c>
    </row>
    <row r="41814" spans="3:3">
      <c r="C41814" t="s">
        <v>52965</v>
      </c>
    </row>
    <row r="41815" spans="3:3">
      <c r="C41815" t="s">
        <v>52966</v>
      </c>
    </row>
    <row r="41816" spans="3:3">
      <c r="C41816" t="s">
        <v>52967</v>
      </c>
    </row>
    <row r="41817" spans="3:3">
      <c r="C41817" t="s">
        <v>52968</v>
      </c>
    </row>
    <row r="41818" spans="3:3">
      <c r="C41818" t="s">
        <v>52969</v>
      </c>
    </row>
    <row r="41819" spans="3:3">
      <c r="C41819" t="s">
        <v>52970</v>
      </c>
    </row>
    <row r="41820" spans="3:3">
      <c r="C41820" t="s">
        <v>52971</v>
      </c>
    </row>
    <row r="41821" spans="3:3">
      <c r="C41821" t="s">
        <v>52972</v>
      </c>
    </row>
    <row r="41822" spans="3:3">
      <c r="C41822" t="s">
        <v>52973</v>
      </c>
    </row>
    <row r="41823" spans="3:3">
      <c r="C41823" t="s">
        <v>52974</v>
      </c>
    </row>
    <row r="41824" spans="3:3">
      <c r="C41824" t="s">
        <v>52975</v>
      </c>
    </row>
    <row r="41825" spans="3:3">
      <c r="C41825" t="s">
        <v>52976</v>
      </c>
    </row>
    <row r="41826" spans="3:3">
      <c r="C41826" t="s">
        <v>52977</v>
      </c>
    </row>
    <row r="41827" spans="3:3">
      <c r="C41827" t="s">
        <v>52978</v>
      </c>
    </row>
    <row r="41828" spans="3:3">
      <c r="C41828" t="s">
        <v>52979</v>
      </c>
    </row>
    <row r="41829" spans="3:3">
      <c r="C41829" t="s">
        <v>52980</v>
      </c>
    </row>
    <row r="41830" spans="3:3">
      <c r="C41830" t="s">
        <v>52981</v>
      </c>
    </row>
    <row r="41831" spans="3:3">
      <c r="C41831" t="s">
        <v>52982</v>
      </c>
    </row>
    <row r="41832" spans="3:3">
      <c r="C41832" t="s">
        <v>52983</v>
      </c>
    </row>
    <row r="41833" spans="3:3">
      <c r="C41833" t="s">
        <v>52984</v>
      </c>
    </row>
    <row r="41834" spans="3:3">
      <c r="C41834" t="s">
        <v>52985</v>
      </c>
    </row>
    <row r="41835" spans="3:3">
      <c r="C41835" t="s">
        <v>52986</v>
      </c>
    </row>
    <row r="41836" spans="3:3">
      <c r="C41836" t="s">
        <v>52987</v>
      </c>
    </row>
    <row r="41837" spans="3:3">
      <c r="C41837" t="s">
        <v>52988</v>
      </c>
    </row>
    <row r="41838" spans="3:3">
      <c r="C41838" t="s">
        <v>52989</v>
      </c>
    </row>
    <row r="41839" spans="3:3">
      <c r="C41839" t="s">
        <v>52990</v>
      </c>
    </row>
    <row r="41840" spans="3:3">
      <c r="C41840" t="s">
        <v>52991</v>
      </c>
    </row>
    <row r="41841" spans="3:3">
      <c r="C41841" t="s">
        <v>52992</v>
      </c>
    </row>
    <row r="41842" spans="3:3">
      <c r="C41842" t="s">
        <v>52993</v>
      </c>
    </row>
    <row r="41843" spans="3:3">
      <c r="C41843" t="s">
        <v>52994</v>
      </c>
    </row>
    <row r="41844" spans="3:3">
      <c r="C41844" t="s">
        <v>52995</v>
      </c>
    </row>
    <row r="41845" spans="3:3">
      <c r="C41845" t="s">
        <v>52996</v>
      </c>
    </row>
    <row r="41846" spans="3:3">
      <c r="C41846" t="s">
        <v>52997</v>
      </c>
    </row>
    <row r="41847" spans="3:3">
      <c r="C41847" t="s">
        <v>52998</v>
      </c>
    </row>
    <row r="41848" spans="3:3">
      <c r="C41848" t="s">
        <v>52999</v>
      </c>
    </row>
    <row r="41849" spans="3:3">
      <c r="C41849" t="s">
        <v>53000</v>
      </c>
    </row>
    <row r="41850" spans="3:3">
      <c r="C41850" t="s">
        <v>53001</v>
      </c>
    </row>
    <row r="41851" spans="3:3">
      <c r="C41851" t="s">
        <v>53002</v>
      </c>
    </row>
    <row r="41852" spans="3:3">
      <c r="C41852" t="s">
        <v>53003</v>
      </c>
    </row>
    <row r="41853" spans="3:3">
      <c r="C41853" t="s">
        <v>53004</v>
      </c>
    </row>
    <row r="41854" spans="3:3">
      <c r="C41854" t="s">
        <v>53005</v>
      </c>
    </row>
    <row r="41855" spans="3:3">
      <c r="C41855" t="s">
        <v>53006</v>
      </c>
    </row>
    <row r="41856" spans="3:3">
      <c r="C41856" t="s">
        <v>53007</v>
      </c>
    </row>
    <row r="41857" spans="3:3">
      <c r="C41857" t="s">
        <v>53008</v>
      </c>
    </row>
    <row r="41858" spans="3:3">
      <c r="C41858" t="s">
        <v>53009</v>
      </c>
    </row>
    <row r="41859" spans="3:3">
      <c r="C41859" t="s">
        <v>53010</v>
      </c>
    </row>
    <row r="41860" spans="3:3">
      <c r="C41860" t="s">
        <v>53011</v>
      </c>
    </row>
    <row r="41861" spans="3:3">
      <c r="C41861" t="s">
        <v>53012</v>
      </c>
    </row>
    <row r="41862" spans="3:3">
      <c r="C41862" t="s">
        <v>53013</v>
      </c>
    </row>
    <row r="41863" spans="3:3">
      <c r="C41863" t="s">
        <v>53014</v>
      </c>
    </row>
    <row r="41864" spans="3:3">
      <c r="C41864" t="s">
        <v>53015</v>
      </c>
    </row>
    <row r="41865" spans="3:3">
      <c r="C41865" t="s">
        <v>53016</v>
      </c>
    </row>
    <row r="41866" spans="3:3">
      <c r="C41866" t="s">
        <v>53017</v>
      </c>
    </row>
    <row r="41867" spans="3:3">
      <c r="C41867" t="s">
        <v>53018</v>
      </c>
    </row>
    <row r="41868" spans="3:3">
      <c r="C41868" t="s">
        <v>53019</v>
      </c>
    </row>
    <row r="41869" spans="3:3">
      <c r="C41869" t="s">
        <v>53020</v>
      </c>
    </row>
    <row r="41870" spans="3:3">
      <c r="C41870" t="s">
        <v>53021</v>
      </c>
    </row>
    <row r="41871" spans="3:3">
      <c r="C41871" t="s">
        <v>53022</v>
      </c>
    </row>
    <row r="41872" spans="3:3">
      <c r="C41872" t="s">
        <v>53023</v>
      </c>
    </row>
    <row r="41873" spans="3:3">
      <c r="C41873" t="s">
        <v>53024</v>
      </c>
    </row>
    <row r="41874" spans="3:3">
      <c r="C41874" t="s">
        <v>53025</v>
      </c>
    </row>
    <row r="41875" spans="3:3">
      <c r="C41875" t="s">
        <v>53026</v>
      </c>
    </row>
    <row r="41876" spans="3:3">
      <c r="C41876" t="s">
        <v>53027</v>
      </c>
    </row>
    <row r="41877" spans="3:3">
      <c r="C41877" t="s">
        <v>53028</v>
      </c>
    </row>
    <row r="41878" spans="3:3">
      <c r="C41878" t="s">
        <v>53029</v>
      </c>
    </row>
    <row r="41879" spans="3:3">
      <c r="C41879" t="s">
        <v>53030</v>
      </c>
    </row>
    <row r="41880" spans="3:3">
      <c r="C41880" t="s">
        <v>53031</v>
      </c>
    </row>
    <row r="41881" spans="3:3">
      <c r="C41881" t="s">
        <v>53032</v>
      </c>
    </row>
    <row r="41882" spans="3:3">
      <c r="C41882" t="s">
        <v>53033</v>
      </c>
    </row>
    <row r="41883" spans="3:3">
      <c r="C41883" t="s">
        <v>53034</v>
      </c>
    </row>
    <row r="41884" spans="3:3">
      <c r="C41884" t="s">
        <v>53035</v>
      </c>
    </row>
    <row r="41885" spans="3:3">
      <c r="C41885" t="s">
        <v>53036</v>
      </c>
    </row>
    <row r="41886" spans="3:3">
      <c r="C41886" t="s">
        <v>53037</v>
      </c>
    </row>
    <row r="41887" spans="3:3">
      <c r="C41887" t="s">
        <v>53038</v>
      </c>
    </row>
    <row r="41888" spans="3:3">
      <c r="C41888" t="s">
        <v>53039</v>
      </c>
    </row>
    <row r="41889" spans="3:3">
      <c r="C41889" t="s">
        <v>53040</v>
      </c>
    </row>
    <row r="41890" spans="3:3">
      <c r="C41890" t="s">
        <v>53041</v>
      </c>
    </row>
    <row r="41891" spans="3:3">
      <c r="C41891" t="s">
        <v>53042</v>
      </c>
    </row>
    <row r="41892" spans="3:3">
      <c r="C41892" t="s">
        <v>53043</v>
      </c>
    </row>
    <row r="41893" spans="3:3">
      <c r="C41893" t="s">
        <v>53044</v>
      </c>
    </row>
    <row r="41894" spans="3:3">
      <c r="C41894" t="s">
        <v>53045</v>
      </c>
    </row>
    <row r="41895" spans="3:3">
      <c r="C41895" t="s">
        <v>53046</v>
      </c>
    </row>
    <row r="41896" spans="3:3">
      <c r="C41896" t="s">
        <v>53047</v>
      </c>
    </row>
    <row r="41897" spans="3:3">
      <c r="C41897" t="s">
        <v>53048</v>
      </c>
    </row>
    <row r="41898" spans="3:3">
      <c r="C41898" t="s">
        <v>53049</v>
      </c>
    </row>
    <row r="41899" spans="3:3">
      <c r="C41899" t="s">
        <v>53050</v>
      </c>
    </row>
    <row r="41900" spans="3:3">
      <c r="C41900" t="s">
        <v>53051</v>
      </c>
    </row>
    <row r="41901" spans="3:3">
      <c r="C41901" t="s">
        <v>53052</v>
      </c>
    </row>
    <row r="41902" spans="3:3">
      <c r="C41902" t="s">
        <v>53053</v>
      </c>
    </row>
    <row r="41903" spans="3:3">
      <c r="C41903" t="s">
        <v>53054</v>
      </c>
    </row>
    <row r="41904" spans="3:3">
      <c r="C41904" t="s">
        <v>53055</v>
      </c>
    </row>
    <row r="41905" spans="3:3">
      <c r="C41905" t="s">
        <v>53056</v>
      </c>
    </row>
    <row r="41906" spans="3:3">
      <c r="C41906" t="s">
        <v>53057</v>
      </c>
    </row>
    <row r="41907" spans="3:3">
      <c r="C41907" t="s">
        <v>53058</v>
      </c>
    </row>
    <row r="41908" spans="3:3">
      <c r="C41908" t="s">
        <v>53059</v>
      </c>
    </row>
    <row r="41909" spans="3:3">
      <c r="C41909" t="s">
        <v>53060</v>
      </c>
    </row>
    <row r="41910" spans="3:3">
      <c r="C41910" t="s">
        <v>53061</v>
      </c>
    </row>
    <row r="41911" spans="3:3">
      <c r="C41911" t="s">
        <v>53062</v>
      </c>
    </row>
    <row r="41912" spans="3:3">
      <c r="C41912" t="s">
        <v>53063</v>
      </c>
    </row>
    <row r="41913" spans="3:3">
      <c r="C41913" t="s">
        <v>53064</v>
      </c>
    </row>
    <row r="41914" spans="3:3">
      <c r="C41914" t="s">
        <v>53065</v>
      </c>
    </row>
    <row r="41915" spans="3:3">
      <c r="C41915" t="s">
        <v>53066</v>
      </c>
    </row>
    <row r="41916" spans="3:3">
      <c r="C41916" t="s">
        <v>53067</v>
      </c>
    </row>
    <row r="41917" spans="3:3">
      <c r="C41917" t="s">
        <v>53068</v>
      </c>
    </row>
    <row r="41918" spans="3:3">
      <c r="C41918" t="s">
        <v>53069</v>
      </c>
    </row>
    <row r="41919" spans="3:3">
      <c r="C41919" t="s">
        <v>53070</v>
      </c>
    </row>
    <row r="41920" spans="3:3">
      <c r="C41920" t="s">
        <v>53071</v>
      </c>
    </row>
    <row r="41921" spans="3:3">
      <c r="C41921" t="s">
        <v>53072</v>
      </c>
    </row>
    <row r="41922" spans="3:3">
      <c r="C41922" t="s">
        <v>53073</v>
      </c>
    </row>
    <row r="41923" spans="3:3">
      <c r="C41923" t="s">
        <v>53074</v>
      </c>
    </row>
    <row r="41924" spans="3:3">
      <c r="C41924" t="s">
        <v>53075</v>
      </c>
    </row>
    <row r="41925" spans="3:3">
      <c r="C41925" t="s">
        <v>53076</v>
      </c>
    </row>
    <row r="41926" spans="3:3">
      <c r="C41926" t="s">
        <v>53077</v>
      </c>
    </row>
    <row r="41927" spans="3:3">
      <c r="C41927" t="s">
        <v>53078</v>
      </c>
    </row>
    <row r="41928" spans="3:3">
      <c r="C41928" t="s">
        <v>53079</v>
      </c>
    </row>
    <row r="41929" spans="3:3">
      <c r="C41929" t="s">
        <v>53080</v>
      </c>
    </row>
    <row r="41930" spans="3:3">
      <c r="C41930" t="s">
        <v>53081</v>
      </c>
    </row>
    <row r="41931" spans="3:3">
      <c r="C41931" t="s">
        <v>53082</v>
      </c>
    </row>
    <row r="41932" spans="3:3">
      <c r="C41932" t="s">
        <v>53083</v>
      </c>
    </row>
    <row r="41933" spans="3:3">
      <c r="C41933" t="s">
        <v>53084</v>
      </c>
    </row>
    <row r="41934" spans="3:3">
      <c r="C41934" t="s">
        <v>53085</v>
      </c>
    </row>
    <row r="41935" spans="3:3">
      <c r="C41935" t="s">
        <v>53086</v>
      </c>
    </row>
    <row r="41936" spans="3:3">
      <c r="C41936" t="s">
        <v>53087</v>
      </c>
    </row>
    <row r="41937" spans="3:3">
      <c r="C41937" t="s">
        <v>53088</v>
      </c>
    </row>
    <row r="41938" spans="3:3">
      <c r="C41938" t="s">
        <v>53089</v>
      </c>
    </row>
    <row r="41939" spans="3:3">
      <c r="C41939" t="s">
        <v>53090</v>
      </c>
    </row>
    <row r="41940" spans="3:3">
      <c r="C41940" t="s">
        <v>53091</v>
      </c>
    </row>
    <row r="41941" spans="3:3">
      <c r="C41941" t="s">
        <v>53092</v>
      </c>
    </row>
    <row r="41942" spans="3:3">
      <c r="C41942" t="s">
        <v>53093</v>
      </c>
    </row>
    <row r="41943" spans="3:3">
      <c r="C41943" t="s">
        <v>53094</v>
      </c>
    </row>
    <row r="41944" spans="3:3">
      <c r="C41944" t="s">
        <v>53095</v>
      </c>
    </row>
    <row r="41945" spans="3:3">
      <c r="C41945" t="s">
        <v>53096</v>
      </c>
    </row>
    <row r="41946" spans="3:3">
      <c r="C41946" t="s">
        <v>53097</v>
      </c>
    </row>
    <row r="41947" spans="3:3">
      <c r="C41947" t="s">
        <v>53098</v>
      </c>
    </row>
    <row r="41948" spans="3:3">
      <c r="C41948" t="s">
        <v>53099</v>
      </c>
    </row>
    <row r="41949" spans="3:3">
      <c r="C41949" t="s">
        <v>53100</v>
      </c>
    </row>
    <row r="41950" spans="3:3">
      <c r="C41950" t="s">
        <v>53101</v>
      </c>
    </row>
    <row r="41951" spans="3:3">
      <c r="C41951" t="s">
        <v>53102</v>
      </c>
    </row>
    <row r="41952" spans="3:3">
      <c r="C41952" t="s">
        <v>53103</v>
      </c>
    </row>
    <row r="41953" spans="3:3">
      <c r="C41953" t="s">
        <v>53104</v>
      </c>
    </row>
    <row r="41954" spans="3:3">
      <c r="C41954" t="s">
        <v>53105</v>
      </c>
    </row>
    <row r="41955" spans="3:3">
      <c r="C41955" t="s">
        <v>53106</v>
      </c>
    </row>
    <row r="41956" spans="3:3">
      <c r="C41956" t="s">
        <v>53107</v>
      </c>
    </row>
    <row r="41957" spans="3:3">
      <c r="C41957" t="s">
        <v>53108</v>
      </c>
    </row>
    <row r="41958" spans="3:3">
      <c r="C41958" t="s">
        <v>53109</v>
      </c>
    </row>
    <row r="41959" spans="3:3">
      <c r="C41959" t="s">
        <v>53110</v>
      </c>
    </row>
    <row r="41960" spans="3:3">
      <c r="C41960" t="s">
        <v>53111</v>
      </c>
    </row>
    <row r="41961" spans="3:3">
      <c r="C41961" t="s">
        <v>53112</v>
      </c>
    </row>
    <row r="41962" spans="3:3">
      <c r="C41962" t="s">
        <v>53113</v>
      </c>
    </row>
    <row r="41963" spans="3:3">
      <c r="C41963" t="s">
        <v>53114</v>
      </c>
    </row>
    <row r="41964" spans="3:3">
      <c r="C41964" t="s">
        <v>53115</v>
      </c>
    </row>
    <row r="41965" spans="3:3">
      <c r="C41965" t="s">
        <v>53116</v>
      </c>
    </row>
    <row r="41966" spans="3:3">
      <c r="C41966" t="s">
        <v>53117</v>
      </c>
    </row>
    <row r="41967" spans="3:3">
      <c r="C41967" t="s">
        <v>53118</v>
      </c>
    </row>
    <row r="41968" spans="3:3">
      <c r="C41968" t="s">
        <v>53119</v>
      </c>
    </row>
    <row r="41969" spans="3:3">
      <c r="C41969" t="s">
        <v>53120</v>
      </c>
    </row>
    <row r="41970" spans="3:3">
      <c r="C41970" t="s">
        <v>53121</v>
      </c>
    </row>
    <row r="41971" spans="3:3">
      <c r="C41971" t="s">
        <v>5597</v>
      </c>
    </row>
    <row r="41972" spans="3:3">
      <c r="C41972" t="s">
        <v>53122</v>
      </c>
    </row>
    <row r="41973" spans="3:3">
      <c r="C41973" t="s">
        <v>53123</v>
      </c>
    </row>
    <row r="41974" spans="3:3">
      <c r="C41974" t="s">
        <v>53124</v>
      </c>
    </row>
    <row r="41975" spans="3:3">
      <c r="C41975" t="s">
        <v>53125</v>
      </c>
    </row>
    <row r="41976" spans="3:3">
      <c r="C41976" t="s">
        <v>53126</v>
      </c>
    </row>
    <row r="41977" spans="3:3">
      <c r="C41977" t="s">
        <v>53127</v>
      </c>
    </row>
    <row r="41978" spans="3:3">
      <c r="C41978" t="s">
        <v>53128</v>
      </c>
    </row>
    <row r="41979" spans="3:3">
      <c r="C41979" t="s">
        <v>53129</v>
      </c>
    </row>
    <row r="41980" spans="3:3">
      <c r="C41980" t="s">
        <v>53130</v>
      </c>
    </row>
    <row r="41981" spans="3:3">
      <c r="C41981" t="s">
        <v>53131</v>
      </c>
    </row>
    <row r="41982" spans="3:3">
      <c r="C41982" t="s">
        <v>53132</v>
      </c>
    </row>
    <row r="41983" spans="3:3">
      <c r="C41983" t="s">
        <v>53133</v>
      </c>
    </row>
    <row r="41984" spans="3:3">
      <c r="C41984" t="s">
        <v>53134</v>
      </c>
    </row>
    <row r="41985" spans="3:3">
      <c r="C41985" t="s">
        <v>53135</v>
      </c>
    </row>
    <row r="41986" spans="3:3">
      <c r="C41986" t="s">
        <v>53136</v>
      </c>
    </row>
    <row r="41987" spans="3:3">
      <c r="C41987" t="s">
        <v>53137</v>
      </c>
    </row>
    <row r="41988" spans="3:3">
      <c r="C41988" t="s">
        <v>53138</v>
      </c>
    </row>
    <row r="41989" spans="3:3">
      <c r="C41989" t="s">
        <v>53139</v>
      </c>
    </row>
    <row r="41990" spans="3:3">
      <c r="C41990" t="s">
        <v>53140</v>
      </c>
    </row>
    <row r="41991" spans="3:3">
      <c r="C41991" t="s">
        <v>53141</v>
      </c>
    </row>
    <row r="41992" spans="3:3">
      <c r="C41992" t="s">
        <v>53142</v>
      </c>
    </row>
    <row r="41993" spans="3:3">
      <c r="C41993" t="s">
        <v>53143</v>
      </c>
    </row>
    <row r="41994" spans="3:3">
      <c r="C41994" t="s">
        <v>53144</v>
      </c>
    </row>
    <row r="41995" spans="3:3">
      <c r="C41995" t="s">
        <v>53145</v>
      </c>
    </row>
    <row r="41996" spans="3:3">
      <c r="C41996" t="s">
        <v>53146</v>
      </c>
    </row>
    <row r="41997" spans="3:3">
      <c r="C41997" t="s">
        <v>53147</v>
      </c>
    </row>
    <row r="41998" spans="3:3">
      <c r="C41998" t="s">
        <v>53148</v>
      </c>
    </row>
    <row r="41999" spans="3:3">
      <c r="C41999" t="s">
        <v>53149</v>
      </c>
    </row>
    <row r="42000" spans="3:3">
      <c r="C42000" t="s">
        <v>53150</v>
      </c>
    </row>
    <row r="42001" spans="3:3">
      <c r="C42001" t="s">
        <v>53151</v>
      </c>
    </row>
    <row r="42002" spans="3:3">
      <c r="C42002" t="s">
        <v>53152</v>
      </c>
    </row>
    <row r="42003" spans="3:3">
      <c r="C42003" t="s">
        <v>53153</v>
      </c>
    </row>
    <row r="42004" spans="3:3">
      <c r="C42004" t="s">
        <v>53154</v>
      </c>
    </row>
    <row r="42005" spans="3:3">
      <c r="C42005" t="s">
        <v>53155</v>
      </c>
    </row>
    <row r="42006" spans="3:3">
      <c r="C42006" t="s">
        <v>53156</v>
      </c>
    </row>
    <row r="42007" spans="3:3">
      <c r="C42007" t="s">
        <v>53157</v>
      </c>
    </row>
    <row r="42008" spans="3:3">
      <c r="C42008" t="s">
        <v>53158</v>
      </c>
    </row>
    <row r="42009" spans="3:3">
      <c r="C42009" t="s">
        <v>53159</v>
      </c>
    </row>
    <row r="42010" spans="3:3">
      <c r="C42010" t="s">
        <v>53160</v>
      </c>
    </row>
    <row r="42011" spans="3:3">
      <c r="C42011" t="s">
        <v>53161</v>
      </c>
    </row>
    <row r="42012" spans="3:3">
      <c r="C42012" t="s">
        <v>53162</v>
      </c>
    </row>
    <row r="42013" spans="3:3">
      <c r="C42013" t="s">
        <v>53163</v>
      </c>
    </row>
    <row r="42014" spans="3:3">
      <c r="C42014" t="s">
        <v>53164</v>
      </c>
    </row>
    <row r="42015" spans="3:3">
      <c r="C42015" t="s">
        <v>53165</v>
      </c>
    </row>
    <row r="42016" spans="3:3">
      <c r="C42016" t="s">
        <v>53166</v>
      </c>
    </row>
    <row r="42017" spans="3:3">
      <c r="C42017" t="s">
        <v>53167</v>
      </c>
    </row>
    <row r="42018" spans="3:3">
      <c r="C42018" t="s">
        <v>53168</v>
      </c>
    </row>
    <row r="42019" spans="3:3">
      <c r="C42019" t="s">
        <v>53169</v>
      </c>
    </row>
    <row r="42020" spans="3:3">
      <c r="C42020" t="s">
        <v>53170</v>
      </c>
    </row>
    <row r="42021" spans="3:3">
      <c r="C42021" t="s">
        <v>53171</v>
      </c>
    </row>
    <row r="42022" spans="3:3">
      <c r="C42022" t="s">
        <v>53172</v>
      </c>
    </row>
    <row r="42023" spans="3:3">
      <c r="C42023" t="s">
        <v>53173</v>
      </c>
    </row>
    <row r="42024" spans="3:3">
      <c r="C42024" t="s">
        <v>53174</v>
      </c>
    </row>
    <row r="42025" spans="3:3">
      <c r="C42025" t="s">
        <v>53175</v>
      </c>
    </row>
    <row r="42026" spans="3:3">
      <c r="C42026" t="s">
        <v>53176</v>
      </c>
    </row>
    <row r="42027" spans="3:3">
      <c r="C42027" t="s">
        <v>53177</v>
      </c>
    </row>
    <row r="42028" spans="3:3">
      <c r="C42028" t="s">
        <v>53178</v>
      </c>
    </row>
    <row r="42029" spans="3:3">
      <c r="C42029" t="s">
        <v>53179</v>
      </c>
    </row>
    <row r="42030" spans="3:3">
      <c r="C42030" t="s">
        <v>53180</v>
      </c>
    </row>
    <row r="42031" spans="3:3">
      <c r="C42031" t="s">
        <v>53181</v>
      </c>
    </row>
    <row r="42032" spans="3:3">
      <c r="C42032" t="s">
        <v>53182</v>
      </c>
    </row>
    <row r="42033" spans="3:3">
      <c r="C42033" t="s">
        <v>53183</v>
      </c>
    </row>
    <row r="42034" spans="3:3">
      <c r="C42034" t="s">
        <v>53184</v>
      </c>
    </row>
    <row r="42035" spans="3:3">
      <c r="C42035" t="s">
        <v>53185</v>
      </c>
    </row>
    <row r="42036" spans="3:3">
      <c r="C42036" t="s">
        <v>53186</v>
      </c>
    </row>
    <row r="42037" spans="3:3">
      <c r="C42037" t="s">
        <v>53187</v>
      </c>
    </row>
    <row r="42038" spans="3:3">
      <c r="C42038" t="s">
        <v>53188</v>
      </c>
    </row>
    <row r="42039" spans="3:3">
      <c r="C42039" t="s">
        <v>53189</v>
      </c>
    </row>
    <row r="42040" spans="3:3">
      <c r="C42040" t="s">
        <v>53190</v>
      </c>
    </row>
    <row r="42041" spans="3:3">
      <c r="C42041" t="s">
        <v>53191</v>
      </c>
    </row>
    <row r="42042" spans="3:3">
      <c r="C42042" t="s">
        <v>53192</v>
      </c>
    </row>
    <row r="42043" spans="3:3">
      <c r="C42043" t="s">
        <v>53193</v>
      </c>
    </row>
    <row r="42044" spans="3:3">
      <c r="C42044" t="s">
        <v>53194</v>
      </c>
    </row>
    <row r="42045" spans="3:3">
      <c r="C42045" t="s">
        <v>53195</v>
      </c>
    </row>
    <row r="42046" spans="3:3">
      <c r="C42046" t="s">
        <v>53196</v>
      </c>
    </row>
    <row r="42047" spans="3:3">
      <c r="C42047" t="s">
        <v>53197</v>
      </c>
    </row>
    <row r="42048" spans="3:3">
      <c r="C42048" t="s">
        <v>53198</v>
      </c>
    </row>
    <row r="42049" spans="3:3">
      <c r="C42049" t="s">
        <v>53199</v>
      </c>
    </row>
    <row r="42050" spans="3:3">
      <c r="C42050" t="s">
        <v>53200</v>
      </c>
    </row>
    <row r="42051" spans="3:3">
      <c r="C42051" t="s">
        <v>53201</v>
      </c>
    </row>
    <row r="42052" spans="3:3">
      <c r="C42052" t="s">
        <v>53202</v>
      </c>
    </row>
    <row r="42053" spans="3:3">
      <c r="C42053" t="s">
        <v>53203</v>
      </c>
    </row>
    <row r="42054" spans="3:3">
      <c r="C42054" t="s">
        <v>53204</v>
      </c>
    </row>
    <row r="42055" spans="3:3">
      <c r="C42055" t="s">
        <v>53205</v>
      </c>
    </row>
    <row r="42056" spans="3:3">
      <c r="C42056" t="s">
        <v>53206</v>
      </c>
    </row>
    <row r="42057" spans="3:3">
      <c r="C42057" t="s">
        <v>53207</v>
      </c>
    </row>
    <row r="42058" spans="3:3">
      <c r="C42058" t="s">
        <v>53208</v>
      </c>
    </row>
    <row r="42059" spans="3:3">
      <c r="C42059" t="s">
        <v>53209</v>
      </c>
    </row>
    <row r="42060" spans="3:3">
      <c r="C42060" t="s">
        <v>53210</v>
      </c>
    </row>
    <row r="42061" spans="3:3">
      <c r="C42061" t="s">
        <v>53211</v>
      </c>
    </row>
    <row r="42062" spans="3:3">
      <c r="C42062" t="s">
        <v>53212</v>
      </c>
    </row>
    <row r="42063" spans="3:3">
      <c r="C42063" t="s">
        <v>53213</v>
      </c>
    </row>
    <row r="42064" spans="3:3">
      <c r="C42064" t="s">
        <v>53214</v>
      </c>
    </row>
    <row r="42065" spans="3:3">
      <c r="C42065" t="s">
        <v>53215</v>
      </c>
    </row>
    <row r="42066" spans="3:3">
      <c r="C42066" t="s">
        <v>53216</v>
      </c>
    </row>
    <row r="42067" spans="3:3">
      <c r="C42067" t="s">
        <v>53217</v>
      </c>
    </row>
    <row r="42068" spans="3:3">
      <c r="C42068" t="s">
        <v>53218</v>
      </c>
    </row>
    <row r="42069" spans="3:3">
      <c r="C42069" t="s">
        <v>53219</v>
      </c>
    </row>
    <row r="42070" spans="3:3">
      <c r="C42070" t="s">
        <v>53220</v>
      </c>
    </row>
    <row r="42071" spans="3:3">
      <c r="C42071" t="s">
        <v>53221</v>
      </c>
    </row>
    <row r="42072" spans="3:3">
      <c r="C42072" t="s">
        <v>53222</v>
      </c>
    </row>
    <row r="42073" spans="3:3">
      <c r="C42073" t="s">
        <v>53223</v>
      </c>
    </row>
    <row r="42074" spans="3:3">
      <c r="C42074" t="s">
        <v>53224</v>
      </c>
    </row>
    <row r="42075" spans="3:3">
      <c r="C42075" t="s">
        <v>53225</v>
      </c>
    </row>
    <row r="42076" spans="3:3">
      <c r="C42076" t="s">
        <v>53226</v>
      </c>
    </row>
    <row r="42077" spans="3:3">
      <c r="C42077" t="s">
        <v>53227</v>
      </c>
    </row>
    <row r="42078" spans="3:3">
      <c r="C42078" t="s">
        <v>53228</v>
      </c>
    </row>
    <row r="42079" spans="3:3">
      <c r="C42079" t="s">
        <v>53229</v>
      </c>
    </row>
    <row r="42080" spans="3:3">
      <c r="C42080" t="s">
        <v>53230</v>
      </c>
    </row>
    <row r="42081" spans="3:3">
      <c r="C42081" t="s">
        <v>53231</v>
      </c>
    </row>
    <row r="42082" spans="3:3">
      <c r="C42082" t="s">
        <v>53232</v>
      </c>
    </row>
    <row r="42083" spans="3:3">
      <c r="C42083" t="s">
        <v>53233</v>
      </c>
    </row>
    <row r="42084" spans="3:3">
      <c r="C42084" t="s">
        <v>53234</v>
      </c>
    </row>
    <row r="42085" spans="3:3">
      <c r="C42085" t="s">
        <v>53235</v>
      </c>
    </row>
    <row r="42086" spans="3:3">
      <c r="C42086" t="s">
        <v>53236</v>
      </c>
    </row>
    <row r="42087" spans="3:3">
      <c r="C42087" t="s">
        <v>53237</v>
      </c>
    </row>
    <row r="42088" spans="3:3">
      <c r="C42088" t="s">
        <v>53238</v>
      </c>
    </row>
    <row r="42089" spans="3:3">
      <c r="C42089" t="s">
        <v>53239</v>
      </c>
    </row>
    <row r="42090" spans="3:3">
      <c r="C42090" t="s">
        <v>53240</v>
      </c>
    </row>
    <row r="42091" spans="3:3">
      <c r="C42091" t="s">
        <v>53241</v>
      </c>
    </row>
    <row r="42092" spans="3:3">
      <c r="C42092" t="s">
        <v>53242</v>
      </c>
    </row>
    <row r="42093" spans="3:3">
      <c r="C42093" t="s">
        <v>53243</v>
      </c>
    </row>
    <row r="42094" spans="3:3">
      <c r="C42094" t="s">
        <v>53244</v>
      </c>
    </row>
    <row r="42095" spans="3:3">
      <c r="C42095" t="s">
        <v>53245</v>
      </c>
    </row>
    <row r="42096" spans="3:3">
      <c r="C42096" t="s">
        <v>53246</v>
      </c>
    </row>
    <row r="42097" spans="3:3">
      <c r="C42097" t="s">
        <v>53247</v>
      </c>
    </row>
    <row r="42098" spans="3:3">
      <c r="C42098" t="s">
        <v>53248</v>
      </c>
    </row>
    <row r="42099" spans="3:3">
      <c r="C42099" t="s">
        <v>53249</v>
      </c>
    </row>
    <row r="42100" spans="3:3">
      <c r="C42100" t="s">
        <v>53250</v>
      </c>
    </row>
    <row r="42101" spans="3:3">
      <c r="C42101" t="s">
        <v>53251</v>
      </c>
    </row>
    <row r="42102" spans="3:3">
      <c r="C42102" t="s">
        <v>53252</v>
      </c>
    </row>
    <row r="42103" spans="3:3">
      <c r="C42103" t="s">
        <v>53253</v>
      </c>
    </row>
    <row r="42104" spans="3:3">
      <c r="C42104" t="s">
        <v>53254</v>
      </c>
    </row>
    <row r="42105" spans="3:3">
      <c r="C42105" t="s">
        <v>53255</v>
      </c>
    </row>
    <row r="42106" spans="3:3">
      <c r="C42106" t="s">
        <v>53256</v>
      </c>
    </row>
    <row r="42107" spans="3:3">
      <c r="C42107" t="s">
        <v>53257</v>
      </c>
    </row>
    <row r="42108" spans="3:3">
      <c r="C42108" t="s">
        <v>53258</v>
      </c>
    </row>
    <row r="42109" spans="3:3">
      <c r="C42109" t="s">
        <v>53259</v>
      </c>
    </row>
    <row r="42110" spans="3:3">
      <c r="C42110" t="s">
        <v>53260</v>
      </c>
    </row>
    <row r="42111" spans="3:3">
      <c r="C42111" t="s">
        <v>53261</v>
      </c>
    </row>
    <row r="42112" spans="3:3">
      <c r="C42112" t="s">
        <v>53262</v>
      </c>
    </row>
    <row r="42113" spans="3:3">
      <c r="C42113" t="s">
        <v>53263</v>
      </c>
    </row>
    <row r="42114" spans="3:3">
      <c r="C42114" t="s">
        <v>53264</v>
      </c>
    </row>
    <row r="42115" spans="3:3">
      <c r="C42115" t="s">
        <v>53265</v>
      </c>
    </row>
    <row r="42116" spans="3:3">
      <c r="C42116" t="s">
        <v>53266</v>
      </c>
    </row>
    <row r="42117" spans="3:3">
      <c r="C42117" t="s">
        <v>53267</v>
      </c>
    </row>
    <row r="42118" spans="3:3">
      <c r="C42118" t="s">
        <v>53268</v>
      </c>
    </row>
    <row r="42119" spans="3:3">
      <c r="C42119" t="s">
        <v>53269</v>
      </c>
    </row>
    <row r="42120" spans="3:3">
      <c r="C42120" t="s">
        <v>53270</v>
      </c>
    </row>
    <row r="42121" spans="3:3">
      <c r="C42121" t="s">
        <v>53271</v>
      </c>
    </row>
    <row r="42122" spans="3:3">
      <c r="C42122" t="s">
        <v>53272</v>
      </c>
    </row>
    <row r="42123" spans="3:3">
      <c r="C42123" t="s">
        <v>53273</v>
      </c>
    </row>
    <row r="42124" spans="3:3">
      <c r="C42124" t="s">
        <v>53274</v>
      </c>
    </row>
    <row r="42125" spans="3:3">
      <c r="C42125" t="s">
        <v>53275</v>
      </c>
    </row>
    <row r="42126" spans="3:3">
      <c r="C42126" t="s">
        <v>53276</v>
      </c>
    </row>
    <row r="42127" spans="3:3">
      <c r="C42127" t="s">
        <v>53277</v>
      </c>
    </row>
    <row r="42128" spans="3:3">
      <c r="C42128" t="s">
        <v>53278</v>
      </c>
    </row>
    <row r="42129" spans="3:3">
      <c r="C42129" t="s">
        <v>53279</v>
      </c>
    </row>
    <row r="42130" spans="3:3">
      <c r="C42130" t="s">
        <v>53280</v>
      </c>
    </row>
    <row r="42131" spans="3:3">
      <c r="C42131" t="s">
        <v>53281</v>
      </c>
    </row>
    <row r="42132" spans="3:3">
      <c r="C42132" t="s">
        <v>53282</v>
      </c>
    </row>
    <row r="42133" spans="3:3">
      <c r="C42133" t="s">
        <v>53283</v>
      </c>
    </row>
    <row r="42134" spans="3:3">
      <c r="C42134" t="s">
        <v>53284</v>
      </c>
    </row>
    <row r="42135" spans="3:3">
      <c r="C42135" t="s">
        <v>53285</v>
      </c>
    </row>
    <row r="42136" spans="3:3">
      <c r="C42136" t="s">
        <v>53286</v>
      </c>
    </row>
    <row r="42137" spans="3:3">
      <c r="C42137" t="s">
        <v>53287</v>
      </c>
    </row>
    <row r="42138" spans="3:3">
      <c r="C42138" t="s">
        <v>53288</v>
      </c>
    </row>
    <row r="42139" spans="3:3">
      <c r="C42139" t="s">
        <v>53289</v>
      </c>
    </row>
    <row r="42140" spans="3:3">
      <c r="C42140" t="s">
        <v>53290</v>
      </c>
    </row>
    <row r="42141" spans="3:3">
      <c r="C42141" t="s">
        <v>53291</v>
      </c>
    </row>
    <row r="42142" spans="3:3">
      <c r="C42142" t="s">
        <v>53292</v>
      </c>
    </row>
    <row r="42143" spans="3:3">
      <c r="C42143" t="s">
        <v>53293</v>
      </c>
    </row>
    <row r="42144" spans="3:3">
      <c r="C42144" t="s">
        <v>53294</v>
      </c>
    </row>
    <row r="42145" spans="3:3">
      <c r="C42145" t="s">
        <v>53295</v>
      </c>
    </row>
    <row r="42146" spans="3:3">
      <c r="C42146" t="s">
        <v>53296</v>
      </c>
    </row>
    <row r="42147" spans="3:3">
      <c r="C42147" t="s">
        <v>53297</v>
      </c>
    </row>
    <row r="42148" spans="3:3">
      <c r="C42148" t="s">
        <v>53298</v>
      </c>
    </row>
    <row r="42149" spans="3:3">
      <c r="C42149" t="s">
        <v>53299</v>
      </c>
    </row>
    <row r="42150" spans="3:3">
      <c r="C42150" t="s">
        <v>53300</v>
      </c>
    </row>
    <row r="42151" spans="3:3">
      <c r="C42151" t="s">
        <v>53301</v>
      </c>
    </row>
    <row r="42152" spans="3:3">
      <c r="C42152" t="s">
        <v>53302</v>
      </c>
    </row>
    <row r="42153" spans="3:3">
      <c r="C42153" t="s">
        <v>53303</v>
      </c>
    </row>
    <row r="42154" spans="3:3">
      <c r="C42154" t="s">
        <v>53304</v>
      </c>
    </row>
    <row r="42155" spans="3:3">
      <c r="C42155" t="s">
        <v>53305</v>
      </c>
    </row>
    <row r="42156" spans="3:3">
      <c r="C42156" t="s">
        <v>53306</v>
      </c>
    </row>
    <row r="42157" spans="3:3">
      <c r="C42157" t="s">
        <v>53307</v>
      </c>
    </row>
    <row r="42158" spans="3:3">
      <c r="C42158" t="s">
        <v>53308</v>
      </c>
    </row>
    <row r="42159" spans="3:3">
      <c r="C42159" t="s">
        <v>53309</v>
      </c>
    </row>
    <row r="42160" spans="3:3">
      <c r="C42160" t="s">
        <v>53310</v>
      </c>
    </row>
    <row r="42161" spans="3:3">
      <c r="C42161" t="s">
        <v>53311</v>
      </c>
    </row>
    <row r="42162" spans="3:3">
      <c r="C42162" t="s">
        <v>53312</v>
      </c>
    </row>
    <row r="42163" spans="3:3">
      <c r="C42163" t="s">
        <v>53313</v>
      </c>
    </row>
    <row r="42164" spans="3:3">
      <c r="C42164" t="s">
        <v>53314</v>
      </c>
    </row>
    <row r="42165" spans="3:3">
      <c r="C42165" t="s">
        <v>53315</v>
      </c>
    </row>
    <row r="42166" spans="3:3">
      <c r="C42166" t="s">
        <v>53316</v>
      </c>
    </row>
    <row r="42167" spans="3:3">
      <c r="C42167" t="s">
        <v>53317</v>
      </c>
    </row>
    <row r="42168" spans="3:3">
      <c r="C42168" t="s">
        <v>53318</v>
      </c>
    </row>
    <row r="42169" spans="3:3">
      <c r="C42169" t="s">
        <v>53319</v>
      </c>
    </row>
    <row r="42170" spans="3:3">
      <c r="C42170" t="s">
        <v>53320</v>
      </c>
    </row>
    <row r="42171" spans="3:3">
      <c r="C42171" t="s">
        <v>53321</v>
      </c>
    </row>
    <row r="42172" spans="3:3">
      <c r="C42172" t="s">
        <v>53322</v>
      </c>
    </row>
    <row r="42173" spans="3:3">
      <c r="C42173" t="s">
        <v>53323</v>
      </c>
    </row>
    <row r="42174" spans="3:3">
      <c r="C42174" t="s">
        <v>53324</v>
      </c>
    </row>
    <row r="42175" spans="3:3">
      <c r="C42175" t="s">
        <v>53325</v>
      </c>
    </row>
    <row r="42176" spans="3:3">
      <c r="C42176" t="s">
        <v>53326</v>
      </c>
    </row>
    <row r="42177" spans="3:3">
      <c r="C42177" t="s">
        <v>53327</v>
      </c>
    </row>
    <row r="42178" spans="3:3">
      <c r="C42178" t="s">
        <v>53328</v>
      </c>
    </row>
    <row r="42179" spans="3:3">
      <c r="C42179" t="s">
        <v>53329</v>
      </c>
    </row>
    <row r="42180" spans="3:3">
      <c r="C42180" t="s">
        <v>53330</v>
      </c>
    </row>
    <row r="42181" spans="3:3">
      <c r="C42181" t="s">
        <v>53331</v>
      </c>
    </row>
    <row r="42182" spans="3:3">
      <c r="C42182" t="s">
        <v>53332</v>
      </c>
    </row>
    <row r="42183" spans="3:3">
      <c r="C42183" t="s">
        <v>53333</v>
      </c>
    </row>
    <row r="42184" spans="3:3">
      <c r="C42184" t="s">
        <v>53334</v>
      </c>
    </row>
    <row r="42185" spans="3:3">
      <c r="C42185" t="s">
        <v>53335</v>
      </c>
    </row>
    <row r="42186" spans="3:3">
      <c r="C42186" t="s">
        <v>53336</v>
      </c>
    </row>
    <row r="42187" spans="3:3">
      <c r="C42187" t="s">
        <v>53337</v>
      </c>
    </row>
    <row r="42188" spans="3:3">
      <c r="C42188" t="s">
        <v>53338</v>
      </c>
    </row>
    <row r="42189" spans="3:3">
      <c r="C42189" t="s">
        <v>53339</v>
      </c>
    </row>
    <row r="42190" spans="3:3">
      <c r="C42190" t="s">
        <v>53340</v>
      </c>
    </row>
    <row r="42191" spans="3:3">
      <c r="C42191" t="s">
        <v>53341</v>
      </c>
    </row>
    <row r="42192" spans="3:3">
      <c r="C42192" t="s">
        <v>53342</v>
      </c>
    </row>
    <row r="42193" spans="3:3">
      <c r="C42193" t="s">
        <v>53343</v>
      </c>
    </row>
    <row r="42194" spans="3:3">
      <c r="C42194" t="s">
        <v>53344</v>
      </c>
    </row>
    <row r="42195" spans="3:3">
      <c r="C42195" t="s">
        <v>53345</v>
      </c>
    </row>
    <row r="42196" spans="3:3">
      <c r="C42196" t="s">
        <v>53346</v>
      </c>
    </row>
    <row r="42197" spans="3:3">
      <c r="C42197" t="s">
        <v>53347</v>
      </c>
    </row>
    <row r="42198" spans="3:3">
      <c r="C42198" t="s">
        <v>53348</v>
      </c>
    </row>
    <row r="42199" spans="3:3">
      <c r="C42199" t="s">
        <v>53349</v>
      </c>
    </row>
    <row r="42200" spans="3:3">
      <c r="C42200" t="s">
        <v>53350</v>
      </c>
    </row>
    <row r="42201" spans="3:3">
      <c r="C42201" t="s">
        <v>53351</v>
      </c>
    </row>
    <row r="42202" spans="3:3">
      <c r="C42202" t="s">
        <v>53352</v>
      </c>
    </row>
    <row r="42203" spans="3:3">
      <c r="C42203" t="s">
        <v>53353</v>
      </c>
    </row>
    <row r="42204" spans="3:3">
      <c r="C42204" t="s">
        <v>53354</v>
      </c>
    </row>
    <row r="42205" spans="3:3">
      <c r="C42205" t="s">
        <v>53355</v>
      </c>
    </row>
    <row r="42206" spans="3:3">
      <c r="C42206" t="s">
        <v>53356</v>
      </c>
    </row>
    <row r="42207" spans="3:3">
      <c r="C42207" t="s">
        <v>53357</v>
      </c>
    </row>
    <row r="42208" spans="3:3">
      <c r="C42208" t="s">
        <v>53358</v>
      </c>
    </row>
    <row r="42209" spans="3:3">
      <c r="C42209" t="s">
        <v>53359</v>
      </c>
    </row>
    <row r="42210" spans="3:3">
      <c r="C42210" t="s">
        <v>53360</v>
      </c>
    </row>
    <row r="42211" spans="3:3">
      <c r="C42211" t="s">
        <v>53361</v>
      </c>
    </row>
    <row r="42212" spans="3:3">
      <c r="C42212" t="s">
        <v>53362</v>
      </c>
    </row>
    <row r="42213" spans="3:3">
      <c r="C42213" t="s">
        <v>53363</v>
      </c>
    </row>
    <row r="42214" spans="3:3">
      <c r="C42214" t="s">
        <v>53364</v>
      </c>
    </row>
    <row r="42215" spans="3:3">
      <c r="C42215" t="s">
        <v>53365</v>
      </c>
    </row>
    <row r="42216" spans="3:3">
      <c r="C42216" t="s">
        <v>53366</v>
      </c>
    </row>
    <row r="42217" spans="3:3">
      <c r="C42217" t="s">
        <v>53367</v>
      </c>
    </row>
    <row r="42218" spans="3:3">
      <c r="C42218" t="s">
        <v>53368</v>
      </c>
    </row>
    <row r="42219" spans="3:3">
      <c r="C42219" t="s">
        <v>53369</v>
      </c>
    </row>
    <row r="42220" spans="3:3">
      <c r="C42220" t="s">
        <v>53370</v>
      </c>
    </row>
    <row r="42221" spans="3:3">
      <c r="C42221" t="s">
        <v>53371</v>
      </c>
    </row>
    <row r="42222" spans="3:3">
      <c r="C42222" t="s">
        <v>53372</v>
      </c>
    </row>
    <row r="42223" spans="3:3">
      <c r="C42223" t="s">
        <v>53373</v>
      </c>
    </row>
    <row r="42224" spans="3:3">
      <c r="C42224" t="s">
        <v>53374</v>
      </c>
    </row>
    <row r="42225" spans="3:3">
      <c r="C42225" t="s">
        <v>53375</v>
      </c>
    </row>
    <row r="42226" spans="3:3">
      <c r="C42226" t="s">
        <v>53376</v>
      </c>
    </row>
    <row r="42227" spans="3:3">
      <c r="C42227" t="s">
        <v>53377</v>
      </c>
    </row>
    <row r="42228" spans="3:3">
      <c r="C42228" t="s">
        <v>53378</v>
      </c>
    </row>
    <row r="42229" spans="3:3">
      <c r="C42229" t="s">
        <v>53379</v>
      </c>
    </row>
    <row r="42230" spans="3:3">
      <c r="C42230" t="s">
        <v>53380</v>
      </c>
    </row>
    <row r="42231" spans="3:3">
      <c r="C42231" t="s">
        <v>53381</v>
      </c>
    </row>
    <row r="42232" spans="3:3">
      <c r="C42232" t="s">
        <v>53382</v>
      </c>
    </row>
    <row r="42233" spans="3:3">
      <c r="C42233" t="s">
        <v>53383</v>
      </c>
    </row>
    <row r="42234" spans="3:3">
      <c r="C42234" t="s">
        <v>53384</v>
      </c>
    </row>
    <row r="42235" spans="3:3">
      <c r="C42235" t="s">
        <v>53385</v>
      </c>
    </row>
    <row r="42236" spans="3:3">
      <c r="C42236" t="s">
        <v>53386</v>
      </c>
    </row>
    <row r="42237" spans="3:3">
      <c r="C42237" t="s">
        <v>53387</v>
      </c>
    </row>
    <row r="42238" spans="3:3">
      <c r="C42238" t="s">
        <v>53388</v>
      </c>
    </row>
    <row r="42239" spans="3:3">
      <c r="C42239" t="s">
        <v>53389</v>
      </c>
    </row>
    <row r="42240" spans="3:3">
      <c r="C42240" t="s">
        <v>53390</v>
      </c>
    </row>
    <row r="42241" spans="3:3">
      <c r="C42241" t="s">
        <v>53391</v>
      </c>
    </row>
    <row r="42242" spans="3:3">
      <c r="C42242" t="s">
        <v>53392</v>
      </c>
    </row>
    <row r="42243" spans="3:3">
      <c r="C42243" t="s">
        <v>53393</v>
      </c>
    </row>
    <row r="42244" spans="3:3">
      <c r="C42244" t="s">
        <v>53394</v>
      </c>
    </row>
    <row r="42245" spans="3:3">
      <c r="C42245" t="s">
        <v>53395</v>
      </c>
    </row>
    <row r="42246" spans="3:3">
      <c r="C42246" t="s">
        <v>53396</v>
      </c>
    </row>
    <row r="42247" spans="3:3">
      <c r="C42247" t="s">
        <v>53397</v>
      </c>
    </row>
    <row r="42248" spans="3:3">
      <c r="C42248" t="s">
        <v>53398</v>
      </c>
    </row>
    <row r="42249" spans="3:3">
      <c r="C42249" t="s">
        <v>53399</v>
      </c>
    </row>
    <row r="42250" spans="3:3">
      <c r="C42250" t="s">
        <v>53400</v>
      </c>
    </row>
    <row r="42251" spans="3:3">
      <c r="C42251" t="s">
        <v>53401</v>
      </c>
    </row>
    <row r="42252" spans="3:3">
      <c r="C42252" t="s">
        <v>53402</v>
      </c>
    </row>
    <row r="42253" spans="3:3">
      <c r="C42253" t="s">
        <v>53403</v>
      </c>
    </row>
    <row r="42254" spans="3:3">
      <c r="C42254" t="s">
        <v>53404</v>
      </c>
    </row>
    <row r="42255" spans="3:3">
      <c r="C42255" t="s">
        <v>53405</v>
      </c>
    </row>
    <row r="42256" spans="3:3">
      <c r="C42256" t="s">
        <v>53406</v>
      </c>
    </row>
    <row r="42257" spans="3:3">
      <c r="C42257" t="s">
        <v>53407</v>
      </c>
    </row>
    <row r="42258" spans="3:3">
      <c r="C42258" t="s">
        <v>53408</v>
      </c>
    </row>
    <row r="42259" spans="3:3">
      <c r="C42259" t="s">
        <v>53409</v>
      </c>
    </row>
    <row r="42260" spans="3:3">
      <c r="C42260" t="s">
        <v>53410</v>
      </c>
    </row>
    <row r="42261" spans="3:3">
      <c r="C42261" t="s">
        <v>53411</v>
      </c>
    </row>
    <row r="42262" spans="3:3">
      <c r="C42262" t="s">
        <v>53412</v>
      </c>
    </row>
    <row r="42263" spans="3:3">
      <c r="C42263" t="s">
        <v>53413</v>
      </c>
    </row>
    <row r="42264" spans="3:3">
      <c r="C42264" t="s">
        <v>53414</v>
      </c>
    </row>
    <row r="42265" spans="3:3">
      <c r="C42265" t="s">
        <v>53415</v>
      </c>
    </row>
    <row r="42266" spans="3:3">
      <c r="C42266" t="s">
        <v>53416</v>
      </c>
    </row>
    <row r="42267" spans="3:3">
      <c r="C42267" t="s">
        <v>53417</v>
      </c>
    </row>
    <row r="42268" spans="3:3">
      <c r="C42268" t="s">
        <v>53418</v>
      </c>
    </row>
    <row r="42269" spans="3:3">
      <c r="C42269" t="s">
        <v>53419</v>
      </c>
    </row>
    <row r="42270" spans="3:3">
      <c r="C42270" t="s">
        <v>53420</v>
      </c>
    </row>
    <row r="42271" spans="3:3">
      <c r="C42271" t="s">
        <v>53421</v>
      </c>
    </row>
    <row r="42272" spans="3:3">
      <c r="C42272" t="s">
        <v>53422</v>
      </c>
    </row>
    <row r="42273" spans="3:3">
      <c r="C42273" t="s">
        <v>53423</v>
      </c>
    </row>
    <row r="42274" spans="3:3">
      <c r="C42274" t="s">
        <v>53424</v>
      </c>
    </row>
    <row r="42275" spans="3:3">
      <c r="C42275" t="s">
        <v>53425</v>
      </c>
    </row>
    <row r="42276" spans="3:3">
      <c r="C42276" t="s">
        <v>53426</v>
      </c>
    </row>
    <row r="42277" spans="3:3">
      <c r="C42277" t="s">
        <v>53427</v>
      </c>
    </row>
    <row r="42278" spans="3:3">
      <c r="C42278" t="s">
        <v>53428</v>
      </c>
    </row>
    <row r="42279" spans="3:3">
      <c r="C42279" t="s">
        <v>53429</v>
      </c>
    </row>
    <row r="42280" spans="3:3">
      <c r="C42280" t="s">
        <v>53430</v>
      </c>
    </row>
    <row r="42281" spans="3:3">
      <c r="C42281" t="s">
        <v>53431</v>
      </c>
    </row>
    <row r="42282" spans="3:3">
      <c r="C42282" t="s">
        <v>53432</v>
      </c>
    </row>
    <row r="42283" spans="3:3">
      <c r="C42283" t="s">
        <v>53433</v>
      </c>
    </row>
    <row r="42284" spans="3:3">
      <c r="C42284" t="s">
        <v>53434</v>
      </c>
    </row>
    <row r="42285" spans="3:3">
      <c r="C42285" t="s">
        <v>53435</v>
      </c>
    </row>
    <row r="42286" spans="3:3">
      <c r="C42286" t="s">
        <v>53436</v>
      </c>
    </row>
    <row r="42287" spans="3:3">
      <c r="C42287" t="s">
        <v>53437</v>
      </c>
    </row>
    <row r="42288" spans="3:3">
      <c r="C42288" t="s">
        <v>53438</v>
      </c>
    </row>
    <row r="42289" spans="3:3">
      <c r="C42289" t="s">
        <v>53439</v>
      </c>
    </row>
    <row r="42290" spans="3:3">
      <c r="C42290" t="s">
        <v>53440</v>
      </c>
    </row>
    <row r="42291" spans="3:3">
      <c r="C42291" t="s">
        <v>53441</v>
      </c>
    </row>
    <row r="42292" spans="3:3">
      <c r="C42292" t="s">
        <v>53442</v>
      </c>
    </row>
    <row r="42293" spans="3:3">
      <c r="C42293" t="s">
        <v>53443</v>
      </c>
    </row>
    <row r="42294" spans="3:3">
      <c r="C42294" t="s">
        <v>53444</v>
      </c>
    </row>
    <row r="42295" spans="3:3">
      <c r="C42295" t="s">
        <v>53445</v>
      </c>
    </row>
    <row r="42296" spans="3:3">
      <c r="C42296" t="s">
        <v>53446</v>
      </c>
    </row>
    <row r="42297" spans="3:3">
      <c r="C42297" t="s">
        <v>53447</v>
      </c>
    </row>
    <row r="42298" spans="3:3">
      <c r="C42298" t="s">
        <v>53448</v>
      </c>
    </row>
    <row r="42299" spans="3:3">
      <c r="C42299" t="s">
        <v>53449</v>
      </c>
    </row>
    <row r="42300" spans="3:3">
      <c r="C42300" t="s">
        <v>53450</v>
      </c>
    </row>
    <row r="42301" spans="3:3">
      <c r="C42301" t="s">
        <v>53451</v>
      </c>
    </row>
    <row r="42302" spans="3:3">
      <c r="C42302" t="s">
        <v>53452</v>
      </c>
    </row>
    <row r="42303" spans="3:3">
      <c r="C42303" t="s">
        <v>53453</v>
      </c>
    </row>
    <row r="42304" spans="3:3">
      <c r="C42304" t="s">
        <v>53454</v>
      </c>
    </row>
    <row r="42305" spans="3:3">
      <c r="C42305" t="s">
        <v>53455</v>
      </c>
    </row>
    <row r="42306" spans="3:3">
      <c r="C42306" t="s">
        <v>53456</v>
      </c>
    </row>
    <row r="42307" spans="3:3">
      <c r="C42307" t="s">
        <v>53457</v>
      </c>
    </row>
    <row r="42308" spans="3:3">
      <c r="C42308" t="s">
        <v>53458</v>
      </c>
    </row>
    <row r="42309" spans="3:3">
      <c r="C42309" t="s">
        <v>53459</v>
      </c>
    </row>
    <row r="42310" spans="3:3">
      <c r="C42310" t="s">
        <v>53460</v>
      </c>
    </row>
    <row r="42311" spans="3:3">
      <c r="C42311" t="s">
        <v>53461</v>
      </c>
    </row>
    <row r="42312" spans="3:3">
      <c r="C42312" t="s">
        <v>53462</v>
      </c>
    </row>
    <row r="42313" spans="3:3">
      <c r="C42313" t="s">
        <v>53463</v>
      </c>
    </row>
    <row r="42314" spans="3:3">
      <c r="C42314" t="s">
        <v>53464</v>
      </c>
    </row>
    <row r="42315" spans="3:3">
      <c r="C42315" t="s">
        <v>53465</v>
      </c>
    </row>
    <row r="42316" spans="3:3">
      <c r="C42316" t="s">
        <v>53466</v>
      </c>
    </row>
    <row r="42317" spans="3:3">
      <c r="C42317" t="s">
        <v>53467</v>
      </c>
    </row>
    <row r="42318" spans="3:3">
      <c r="C42318" t="s">
        <v>53468</v>
      </c>
    </row>
    <row r="42319" spans="3:3">
      <c r="C42319" t="s">
        <v>53469</v>
      </c>
    </row>
    <row r="42320" spans="3:3">
      <c r="C42320" t="s">
        <v>53470</v>
      </c>
    </row>
    <row r="42321" spans="3:3">
      <c r="C42321" t="s">
        <v>53471</v>
      </c>
    </row>
    <row r="42322" spans="3:3">
      <c r="C42322" t="s">
        <v>53472</v>
      </c>
    </row>
    <row r="42323" spans="3:3">
      <c r="C42323" t="s">
        <v>53473</v>
      </c>
    </row>
    <row r="42324" spans="3:3">
      <c r="C42324" t="s">
        <v>53474</v>
      </c>
    </row>
    <row r="42325" spans="3:3">
      <c r="C42325" t="s">
        <v>53475</v>
      </c>
    </row>
    <row r="42326" spans="3:3">
      <c r="C42326" t="s">
        <v>53476</v>
      </c>
    </row>
    <row r="42327" spans="3:3">
      <c r="C42327" t="s">
        <v>53477</v>
      </c>
    </row>
    <row r="42328" spans="3:3">
      <c r="C42328" t="s">
        <v>53478</v>
      </c>
    </row>
    <row r="42329" spans="3:3">
      <c r="C42329" t="s">
        <v>53479</v>
      </c>
    </row>
    <row r="42330" spans="3:3">
      <c r="C42330" t="s">
        <v>53480</v>
      </c>
    </row>
    <row r="42331" spans="3:3">
      <c r="C42331" t="s">
        <v>53481</v>
      </c>
    </row>
    <row r="42332" spans="3:3">
      <c r="C42332" t="s">
        <v>53482</v>
      </c>
    </row>
    <row r="42333" spans="3:3">
      <c r="C42333" t="s">
        <v>53483</v>
      </c>
    </row>
    <row r="42334" spans="3:3">
      <c r="C42334" t="s">
        <v>53484</v>
      </c>
    </row>
    <row r="42335" spans="3:3">
      <c r="C42335" t="s">
        <v>53485</v>
      </c>
    </row>
    <row r="42336" spans="3:3">
      <c r="C42336" t="s">
        <v>53486</v>
      </c>
    </row>
    <row r="42337" spans="3:3">
      <c r="C42337" t="s">
        <v>53487</v>
      </c>
    </row>
    <row r="42338" spans="3:3">
      <c r="C42338" t="s">
        <v>53488</v>
      </c>
    </row>
    <row r="42339" spans="3:3">
      <c r="C42339" t="s">
        <v>53489</v>
      </c>
    </row>
    <row r="42340" spans="3:3">
      <c r="C42340" t="s">
        <v>53490</v>
      </c>
    </row>
    <row r="42341" spans="3:3">
      <c r="C42341" t="s">
        <v>53491</v>
      </c>
    </row>
    <row r="42342" spans="3:3">
      <c r="C42342" t="s">
        <v>53492</v>
      </c>
    </row>
    <row r="42343" spans="3:3">
      <c r="C42343" t="s">
        <v>53493</v>
      </c>
    </row>
    <row r="42344" spans="3:3">
      <c r="C42344" t="s">
        <v>53494</v>
      </c>
    </row>
    <row r="42345" spans="3:3">
      <c r="C42345" t="s">
        <v>53495</v>
      </c>
    </row>
    <row r="42346" spans="3:3">
      <c r="C42346" t="s">
        <v>53496</v>
      </c>
    </row>
    <row r="42347" spans="3:3">
      <c r="C42347" t="s">
        <v>53497</v>
      </c>
    </row>
    <row r="42348" spans="3:3">
      <c r="C42348" t="s">
        <v>53498</v>
      </c>
    </row>
    <row r="42349" spans="3:3">
      <c r="C42349" t="s">
        <v>53499</v>
      </c>
    </row>
    <row r="42350" spans="3:3">
      <c r="C42350" t="s">
        <v>53500</v>
      </c>
    </row>
    <row r="42351" spans="3:3">
      <c r="C42351" t="s">
        <v>53501</v>
      </c>
    </row>
    <row r="42352" spans="3:3">
      <c r="C42352" t="s">
        <v>53502</v>
      </c>
    </row>
    <row r="42353" spans="3:3">
      <c r="C42353" t="s">
        <v>53503</v>
      </c>
    </row>
    <row r="42354" spans="3:3">
      <c r="C42354" t="s">
        <v>53504</v>
      </c>
    </row>
    <row r="42355" spans="3:3">
      <c r="C42355" t="s">
        <v>53505</v>
      </c>
    </row>
    <row r="42356" spans="3:3">
      <c r="C42356" t="s">
        <v>5612</v>
      </c>
    </row>
    <row r="42357" spans="3:3">
      <c r="C42357" t="s">
        <v>53506</v>
      </c>
    </row>
    <row r="42358" spans="3:3">
      <c r="C42358" t="s">
        <v>53507</v>
      </c>
    </row>
    <row r="42359" spans="3:3">
      <c r="C42359" t="s">
        <v>53508</v>
      </c>
    </row>
    <row r="42360" spans="3:3">
      <c r="C42360" t="s">
        <v>53509</v>
      </c>
    </row>
    <row r="42361" spans="3:3">
      <c r="C42361" t="s">
        <v>53510</v>
      </c>
    </row>
    <row r="42362" spans="3:3">
      <c r="C42362" t="s">
        <v>53511</v>
      </c>
    </row>
    <row r="42363" spans="3:3">
      <c r="C42363" t="s">
        <v>53512</v>
      </c>
    </row>
    <row r="42364" spans="3:3">
      <c r="C42364" t="s">
        <v>53513</v>
      </c>
    </row>
    <row r="42365" spans="3:3">
      <c r="C42365" t="s">
        <v>53514</v>
      </c>
    </row>
    <row r="42366" spans="3:3">
      <c r="C42366" t="s">
        <v>53515</v>
      </c>
    </row>
    <row r="42367" spans="3:3">
      <c r="C42367" t="s">
        <v>53516</v>
      </c>
    </row>
    <row r="42368" spans="3:3">
      <c r="C42368" t="s">
        <v>53517</v>
      </c>
    </row>
    <row r="42369" spans="3:3">
      <c r="C42369" t="s">
        <v>53518</v>
      </c>
    </row>
    <row r="42370" spans="3:3">
      <c r="C42370" t="s">
        <v>53519</v>
      </c>
    </row>
    <row r="42371" spans="3:3">
      <c r="C42371" t="s">
        <v>53520</v>
      </c>
    </row>
    <row r="42372" spans="3:3">
      <c r="C42372" t="s">
        <v>53521</v>
      </c>
    </row>
    <row r="42373" spans="3:3">
      <c r="C42373" t="s">
        <v>53522</v>
      </c>
    </row>
    <row r="42374" spans="3:3">
      <c r="C42374" t="s">
        <v>53523</v>
      </c>
    </row>
    <row r="42375" spans="3:3">
      <c r="C42375" t="s">
        <v>53524</v>
      </c>
    </row>
    <row r="42376" spans="3:3">
      <c r="C42376" t="s">
        <v>53525</v>
      </c>
    </row>
    <row r="42377" spans="3:3">
      <c r="C42377" t="s">
        <v>53526</v>
      </c>
    </row>
    <row r="42378" spans="3:3">
      <c r="C42378" t="s">
        <v>53527</v>
      </c>
    </row>
    <row r="42379" spans="3:3">
      <c r="C42379" t="s">
        <v>53528</v>
      </c>
    </row>
    <row r="42380" spans="3:3">
      <c r="C42380" t="s">
        <v>53529</v>
      </c>
    </row>
    <row r="42381" spans="3:3">
      <c r="C42381" t="s">
        <v>53530</v>
      </c>
    </row>
    <row r="42382" spans="3:3">
      <c r="C42382" t="s">
        <v>53531</v>
      </c>
    </row>
    <row r="42383" spans="3:3">
      <c r="C42383" t="s">
        <v>53532</v>
      </c>
    </row>
    <row r="42384" spans="3:3">
      <c r="C42384" t="s">
        <v>53533</v>
      </c>
    </row>
    <row r="42385" spans="3:3">
      <c r="C42385" t="s">
        <v>53534</v>
      </c>
    </row>
    <row r="42386" spans="3:3">
      <c r="C42386" t="s">
        <v>53535</v>
      </c>
    </row>
    <row r="42387" spans="3:3">
      <c r="C42387" t="s">
        <v>53536</v>
      </c>
    </row>
    <row r="42388" spans="3:3">
      <c r="C42388" t="s">
        <v>53537</v>
      </c>
    </row>
    <row r="42389" spans="3:3">
      <c r="C42389" t="s">
        <v>53538</v>
      </c>
    </row>
    <row r="42390" spans="3:3">
      <c r="C42390" t="s">
        <v>53539</v>
      </c>
    </row>
    <row r="42391" spans="3:3">
      <c r="C42391" t="s">
        <v>53540</v>
      </c>
    </row>
    <row r="42392" spans="3:3">
      <c r="C42392" t="s">
        <v>53541</v>
      </c>
    </row>
    <row r="42393" spans="3:3">
      <c r="C42393" t="s">
        <v>53542</v>
      </c>
    </row>
    <row r="42394" spans="3:3">
      <c r="C42394" t="s">
        <v>53543</v>
      </c>
    </row>
    <row r="42395" spans="3:3">
      <c r="C42395" t="s">
        <v>53544</v>
      </c>
    </row>
    <row r="42396" spans="3:3">
      <c r="C42396" t="s">
        <v>53545</v>
      </c>
    </row>
    <row r="42397" spans="3:3">
      <c r="C42397" t="s">
        <v>53546</v>
      </c>
    </row>
    <row r="42398" spans="3:3">
      <c r="C42398" t="s">
        <v>53547</v>
      </c>
    </row>
    <row r="42399" spans="3:3">
      <c r="C42399" t="s">
        <v>53548</v>
      </c>
    </row>
    <row r="42400" spans="3:3">
      <c r="C42400" t="s">
        <v>53549</v>
      </c>
    </row>
    <row r="42401" spans="3:3">
      <c r="C42401" t="s">
        <v>53550</v>
      </c>
    </row>
    <row r="42402" spans="3:3">
      <c r="C42402" t="s">
        <v>53551</v>
      </c>
    </row>
    <row r="42403" spans="3:3">
      <c r="C42403" t="s">
        <v>53552</v>
      </c>
    </row>
    <row r="42404" spans="3:3">
      <c r="C42404" t="s">
        <v>53553</v>
      </c>
    </row>
    <row r="42405" spans="3:3">
      <c r="C42405" t="s">
        <v>53554</v>
      </c>
    </row>
    <row r="42406" spans="3:3">
      <c r="C42406" t="s">
        <v>53555</v>
      </c>
    </row>
    <row r="42407" spans="3:3">
      <c r="C42407" t="s">
        <v>53556</v>
      </c>
    </row>
    <row r="42408" spans="3:3">
      <c r="C42408" t="s">
        <v>53557</v>
      </c>
    </row>
    <row r="42409" spans="3:3">
      <c r="C42409" t="s">
        <v>53558</v>
      </c>
    </row>
    <row r="42410" spans="3:3">
      <c r="C42410" t="s">
        <v>53559</v>
      </c>
    </row>
    <row r="42411" spans="3:3">
      <c r="C42411" t="s">
        <v>53560</v>
      </c>
    </row>
    <row r="42412" spans="3:3">
      <c r="C42412" t="s">
        <v>53561</v>
      </c>
    </row>
    <row r="42413" spans="3:3">
      <c r="C42413" t="s">
        <v>53562</v>
      </c>
    </row>
    <row r="42414" spans="3:3">
      <c r="C42414" t="s">
        <v>53563</v>
      </c>
    </row>
    <row r="42415" spans="3:3">
      <c r="C42415" t="s">
        <v>53564</v>
      </c>
    </row>
    <row r="42416" spans="3:3">
      <c r="C42416" t="s">
        <v>53565</v>
      </c>
    </row>
    <row r="42417" spans="3:3">
      <c r="C42417" t="s">
        <v>53566</v>
      </c>
    </row>
    <row r="42418" spans="3:3">
      <c r="C42418" t="s">
        <v>53567</v>
      </c>
    </row>
    <row r="42419" spans="3:3">
      <c r="C42419" t="s">
        <v>53568</v>
      </c>
    </row>
    <row r="42420" spans="3:3">
      <c r="C42420" t="s">
        <v>53569</v>
      </c>
    </row>
    <row r="42421" spans="3:3">
      <c r="C42421" t="s">
        <v>53570</v>
      </c>
    </row>
    <row r="42422" spans="3:3">
      <c r="C42422" t="s">
        <v>53571</v>
      </c>
    </row>
    <row r="42423" spans="3:3">
      <c r="C42423" t="s">
        <v>53572</v>
      </c>
    </row>
    <row r="42424" spans="3:3">
      <c r="C42424" t="s">
        <v>53573</v>
      </c>
    </row>
    <row r="42425" spans="3:3">
      <c r="C42425" t="s">
        <v>53574</v>
      </c>
    </row>
    <row r="42426" spans="3:3">
      <c r="C42426" t="s">
        <v>53575</v>
      </c>
    </row>
    <row r="42427" spans="3:3">
      <c r="C42427" t="s">
        <v>53576</v>
      </c>
    </row>
    <row r="42428" spans="3:3">
      <c r="C42428" t="s">
        <v>53577</v>
      </c>
    </row>
    <row r="42429" spans="3:3">
      <c r="C42429" t="s">
        <v>53578</v>
      </c>
    </row>
    <row r="42430" spans="3:3">
      <c r="C42430" t="s">
        <v>53579</v>
      </c>
    </row>
    <row r="42431" spans="3:3">
      <c r="C42431" t="s">
        <v>53580</v>
      </c>
    </row>
    <row r="42432" spans="3:3">
      <c r="C42432" t="s">
        <v>53581</v>
      </c>
    </row>
    <row r="42433" spans="3:3">
      <c r="C42433" t="s">
        <v>53582</v>
      </c>
    </row>
    <row r="42434" spans="3:3">
      <c r="C42434" t="s">
        <v>53583</v>
      </c>
    </row>
    <row r="42435" spans="3:3">
      <c r="C42435" t="s">
        <v>53584</v>
      </c>
    </row>
    <row r="42436" spans="3:3">
      <c r="C42436" t="s">
        <v>53585</v>
      </c>
    </row>
    <row r="42437" spans="3:3">
      <c r="C42437" t="s">
        <v>53586</v>
      </c>
    </row>
    <row r="42438" spans="3:3">
      <c r="C42438" t="s">
        <v>53587</v>
      </c>
    </row>
    <row r="42439" spans="3:3">
      <c r="C42439" t="s">
        <v>53588</v>
      </c>
    </row>
    <row r="42440" spans="3:3">
      <c r="C42440" t="s">
        <v>53589</v>
      </c>
    </row>
    <row r="42441" spans="3:3">
      <c r="C42441" t="s">
        <v>53590</v>
      </c>
    </row>
    <row r="42442" spans="3:3">
      <c r="C42442" t="s">
        <v>53591</v>
      </c>
    </row>
    <row r="42443" spans="3:3">
      <c r="C42443" t="s">
        <v>53592</v>
      </c>
    </row>
    <row r="42444" spans="3:3">
      <c r="C42444" t="s">
        <v>53593</v>
      </c>
    </row>
    <row r="42445" spans="3:3">
      <c r="C42445" t="s">
        <v>53594</v>
      </c>
    </row>
    <row r="42446" spans="3:3">
      <c r="C42446" t="s">
        <v>53595</v>
      </c>
    </row>
    <row r="42447" spans="3:3">
      <c r="C42447" t="s">
        <v>53596</v>
      </c>
    </row>
    <row r="42448" spans="3:3">
      <c r="C42448" t="s">
        <v>53597</v>
      </c>
    </row>
    <row r="42449" spans="3:3">
      <c r="C42449" t="s">
        <v>53598</v>
      </c>
    </row>
    <row r="42450" spans="3:3">
      <c r="C42450" t="s">
        <v>53599</v>
      </c>
    </row>
    <row r="42451" spans="3:3">
      <c r="C42451" t="s">
        <v>53600</v>
      </c>
    </row>
    <row r="42452" spans="3:3">
      <c r="C42452" t="s">
        <v>53601</v>
      </c>
    </row>
    <row r="42453" spans="3:3">
      <c r="C42453" t="s">
        <v>53602</v>
      </c>
    </row>
    <row r="42454" spans="3:3">
      <c r="C42454" t="s">
        <v>53603</v>
      </c>
    </row>
    <row r="42455" spans="3:3">
      <c r="C42455" t="s">
        <v>53604</v>
      </c>
    </row>
    <row r="42456" spans="3:3">
      <c r="C42456" t="s">
        <v>53605</v>
      </c>
    </row>
    <row r="42457" spans="3:3">
      <c r="C42457" t="s">
        <v>53606</v>
      </c>
    </row>
    <row r="42458" spans="3:3">
      <c r="C42458" t="s">
        <v>53607</v>
      </c>
    </row>
    <row r="42459" spans="3:3">
      <c r="C42459" t="s">
        <v>53608</v>
      </c>
    </row>
    <row r="42460" spans="3:3">
      <c r="C42460" t="s">
        <v>53609</v>
      </c>
    </row>
    <row r="42461" spans="3:3">
      <c r="C42461" t="s">
        <v>53610</v>
      </c>
    </row>
    <row r="42462" spans="3:3">
      <c r="C42462" t="s">
        <v>53611</v>
      </c>
    </row>
    <row r="42463" spans="3:3">
      <c r="C42463" t="s">
        <v>53612</v>
      </c>
    </row>
    <row r="42464" spans="3:3">
      <c r="C42464" t="s">
        <v>53613</v>
      </c>
    </row>
    <row r="42465" spans="3:3">
      <c r="C42465" t="s">
        <v>53614</v>
      </c>
    </row>
    <row r="42466" spans="3:3">
      <c r="C42466" t="s">
        <v>53615</v>
      </c>
    </row>
    <row r="42467" spans="3:3">
      <c r="C42467" t="s">
        <v>53616</v>
      </c>
    </row>
    <row r="42468" spans="3:3">
      <c r="C42468" t="s">
        <v>53617</v>
      </c>
    </row>
    <row r="42469" spans="3:3">
      <c r="C42469" t="s">
        <v>53618</v>
      </c>
    </row>
    <row r="42470" spans="3:3">
      <c r="C42470" t="s">
        <v>53619</v>
      </c>
    </row>
    <row r="42471" spans="3:3">
      <c r="C42471" t="s">
        <v>53620</v>
      </c>
    </row>
    <row r="42472" spans="3:3">
      <c r="C42472" t="s">
        <v>53621</v>
      </c>
    </row>
    <row r="42473" spans="3:3">
      <c r="C42473" t="s">
        <v>53622</v>
      </c>
    </row>
    <row r="42474" spans="3:3">
      <c r="C42474" t="s">
        <v>53623</v>
      </c>
    </row>
    <row r="42475" spans="3:3">
      <c r="C42475" t="s">
        <v>53624</v>
      </c>
    </row>
    <row r="42476" spans="3:3">
      <c r="C42476" t="s">
        <v>53625</v>
      </c>
    </row>
    <row r="42477" spans="3:3">
      <c r="C42477" t="s">
        <v>53626</v>
      </c>
    </row>
    <row r="42478" spans="3:3">
      <c r="C42478" t="s">
        <v>53627</v>
      </c>
    </row>
    <row r="42479" spans="3:3">
      <c r="C42479" t="s">
        <v>53628</v>
      </c>
    </row>
    <row r="42480" spans="3:3">
      <c r="C42480" t="s">
        <v>53629</v>
      </c>
    </row>
    <row r="42481" spans="3:3">
      <c r="C42481" t="s">
        <v>53630</v>
      </c>
    </row>
    <row r="42482" spans="3:3">
      <c r="C42482" t="s">
        <v>53631</v>
      </c>
    </row>
    <row r="42483" spans="3:3">
      <c r="C42483" t="s">
        <v>53632</v>
      </c>
    </row>
    <row r="42484" spans="3:3">
      <c r="C42484" t="s">
        <v>53633</v>
      </c>
    </row>
    <row r="42485" spans="3:3">
      <c r="C42485" t="s">
        <v>53634</v>
      </c>
    </row>
    <row r="42486" spans="3:3">
      <c r="C42486" t="s">
        <v>53635</v>
      </c>
    </row>
    <row r="42487" spans="3:3">
      <c r="C42487" t="s">
        <v>53636</v>
      </c>
    </row>
    <row r="42488" spans="3:3">
      <c r="C42488" t="s">
        <v>53637</v>
      </c>
    </row>
    <row r="42489" spans="3:3">
      <c r="C42489" t="s">
        <v>53638</v>
      </c>
    </row>
    <row r="42490" spans="3:3">
      <c r="C42490" t="s">
        <v>53639</v>
      </c>
    </row>
    <row r="42491" spans="3:3">
      <c r="C42491" t="s">
        <v>53640</v>
      </c>
    </row>
    <row r="42492" spans="3:3">
      <c r="C42492" t="s">
        <v>53641</v>
      </c>
    </row>
    <row r="42493" spans="3:3">
      <c r="C42493" t="s">
        <v>53642</v>
      </c>
    </row>
    <row r="42494" spans="3:3">
      <c r="C42494" t="s">
        <v>53643</v>
      </c>
    </row>
    <row r="42495" spans="3:3">
      <c r="C42495" t="s">
        <v>53644</v>
      </c>
    </row>
    <row r="42496" spans="3:3">
      <c r="C42496" t="s">
        <v>53645</v>
      </c>
    </row>
    <row r="42497" spans="3:3">
      <c r="C42497" t="s">
        <v>53646</v>
      </c>
    </row>
    <row r="42498" spans="3:3">
      <c r="C42498" t="s">
        <v>53647</v>
      </c>
    </row>
    <row r="42499" spans="3:3">
      <c r="C42499" t="s">
        <v>53648</v>
      </c>
    </row>
    <row r="42500" spans="3:3">
      <c r="C42500" t="s">
        <v>53649</v>
      </c>
    </row>
    <row r="42501" spans="3:3">
      <c r="C42501" t="s">
        <v>53650</v>
      </c>
    </row>
    <row r="42502" spans="3:3">
      <c r="C42502" t="s">
        <v>53651</v>
      </c>
    </row>
    <row r="42503" spans="3:3">
      <c r="C42503" t="s">
        <v>53652</v>
      </c>
    </row>
    <row r="42504" spans="3:3">
      <c r="C42504" t="s">
        <v>53653</v>
      </c>
    </row>
    <row r="42505" spans="3:3">
      <c r="C42505" t="s">
        <v>53654</v>
      </c>
    </row>
    <row r="42506" spans="3:3">
      <c r="C42506" t="s">
        <v>53655</v>
      </c>
    </row>
    <row r="42507" spans="3:3">
      <c r="C42507" t="s">
        <v>53656</v>
      </c>
    </row>
    <row r="42508" spans="3:3">
      <c r="C42508" t="s">
        <v>53657</v>
      </c>
    </row>
    <row r="42509" spans="3:3">
      <c r="C42509" t="s">
        <v>53658</v>
      </c>
    </row>
    <row r="42510" spans="3:3">
      <c r="C42510" t="s">
        <v>53659</v>
      </c>
    </row>
    <row r="42511" spans="3:3">
      <c r="C42511" t="s">
        <v>53660</v>
      </c>
    </row>
    <row r="42512" spans="3:3">
      <c r="C42512" t="s">
        <v>53661</v>
      </c>
    </row>
    <row r="42513" spans="3:3">
      <c r="C42513" t="s">
        <v>53662</v>
      </c>
    </row>
    <row r="42514" spans="3:3">
      <c r="C42514" t="s">
        <v>53663</v>
      </c>
    </row>
    <row r="42515" spans="3:3">
      <c r="C42515" t="s">
        <v>53664</v>
      </c>
    </row>
    <row r="42516" spans="3:3">
      <c r="C42516" t="s">
        <v>53665</v>
      </c>
    </row>
    <row r="42517" spans="3:3">
      <c r="C42517" t="s">
        <v>53666</v>
      </c>
    </row>
    <row r="42518" spans="3:3">
      <c r="C42518" t="s">
        <v>53667</v>
      </c>
    </row>
    <row r="42519" spans="3:3">
      <c r="C42519" t="s">
        <v>53668</v>
      </c>
    </row>
    <row r="42520" spans="3:3">
      <c r="C42520" t="s">
        <v>53669</v>
      </c>
    </row>
    <row r="42521" spans="3:3">
      <c r="C42521" t="s">
        <v>53670</v>
      </c>
    </row>
    <row r="42522" spans="3:3">
      <c r="C42522" t="s">
        <v>53671</v>
      </c>
    </row>
    <row r="42523" spans="3:3">
      <c r="C42523" t="s">
        <v>53672</v>
      </c>
    </row>
    <row r="42524" spans="3:3">
      <c r="C42524" t="s">
        <v>53673</v>
      </c>
    </row>
    <row r="42525" spans="3:3">
      <c r="C42525" t="s">
        <v>53674</v>
      </c>
    </row>
    <row r="42526" spans="3:3">
      <c r="C42526" t="s">
        <v>53675</v>
      </c>
    </row>
    <row r="42527" spans="3:3">
      <c r="C42527" t="s">
        <v>53676</v>
      </c>
    </row>
    <row r="42528" spans="3:3">
      <c r="C42528" t="s">
        <v>53677</v>
      </c>
    </row>
    <row r="42529" spans="3:3">
      <c r="C42529" t="s">
        <v>53678</v>
      </c>
    </row>
    <row r="42530" spans="3:3">
      <c r="C42530" t="s">
        <v>53679</v>
      </c>
    </row>
    <row r="42531" spans="3:3">
      <c r="C42531" t="s">
        <v>53680</v>
      </c>
    </row>
    <row r="42532" spans="3:3">
      <c r="C42532" t="s">
        <v>53681</v>
      </c>
    </row>
    <row r="42533" spans="3:3">
      <c r="C42533" t="s">
        <v>53682</v>
      </c>
    </row>
    <row r="42534" spans="3:3">
      <c r="C42534" t="s">
        <v>53683</v>
      </c>
    </row>
    <row r="42535" spans="3:3">
      <c r="C42535" t="s">
        <v>53684</v>
      </c>
    </row>
    <row r="42536" spans="3:3">
      <c r="C42536" t="s">
        <v>53685</v>
      </c>
    </row>
    <row r="42537" spans="3:3">
      <c r="C42537" t="s">
        <v>53686</v>
      </c>
    </row>
    <row r="42538" spans="3:3">
      <c r="C42538" t="s">
        <v>53687</v>
      </c>
    </row>
    <row r="42539" spans="3:3">
      <c r="C42539" t="s">
        <v>53688</v>
      </c>
    </row>
    <row r="42540" spans="3:3">
      <c r="C42540" t="s">
        <v>53689</v>
      </c>
    </row>
    <row r="42541" spans="3:3">
      <c r="C42541" t="s">
        <v>53690</v>
      </c>
    </row>
    <row r="42542" spans="3:3">
      <c r="C42542" t="s">
        <v>53691</v>
      </c>
    </row>
    <row r="42543" spans="3:3">
      <c r="C42543" t="s">
        <v>53692</v>
      </c>
    </row>
    <row r="42544" spans="3:3">
      <c r="C42544" t="s">
        <v>53693</v>
      </c>
    </row>
    <row r="42545" spans="3:3">
      <c r="C42545" t="s">
        <v>53694</v>
      </c>
    </row>
    <row r="42546" spans="3:3">
      <c r="C42546" t="s">
        <v>53695</v>
      </c>
    </row>
    <row r="42547" spans="3:3">
      <c r="C42547" t="s">
        <v>53696</v>
      </c>
    </row>
    <row r="42548" spans="3:3">
      <c r="C42548" t="s">
        <v>53697</v>
      </c>
    </row>
    <row r="42549" spans="3:3">
      <c r="C42549" t="s">
        <v>53698</v>
      </c>
    </row>
    <row r="42550" spans="3:3">
      <c r="C42550" t="s">
        <v>53699</v>
      </c>
    </row>
    <row r="42551" spans="3:3">
      <c r="C42551" t="s">
        <v>53700</v>
      </c>
    </row>
    <row r="42552" spans="3:3">
      <c r="C42552" t="s">
        <v>53701</v>
      </c>
    </row>
    <row r="42553" spans="3:3">
      <c r="C42553" t="s">
        <v>53702</v>
      </c>
    </row>
    <row r="42554" spans="3:3">
      <c r="C42554" t="s">
        <v>53703</v>
      </c>
    </row>
    <row r="42555" spans="3:3">
      <c r="C42555" t="s">
        <v>53704</v>
      </c>
    </row>
    <row r="42556" spans="3:3">
      <c r="C42556" t="s">
        <v>53705</v>
      </c>
    </row>
    <row r="42557" spans="3:3">
      <c r="C42557" t="s">
        <v>53706</v>
      </c>
    </row>
    <row r="42558" spans="3:3">
      <c r="C42558" t="s">
        <v>53707</v>
      </c>
    </row>
    <row r="42559" spans="3:3">
      <c r="C42559" t="s">
        <v>53708</v>
      </c>
    </row>
    <row r="42560" spans="3:3">
      <c r="C42560" t="s">
        <v>53709</v>
      </c>
    </row>
    <row r="42561" spans="3:3">
      <c r="C42561" t="s">
        <v>53710</v>
      </c>
    </row>
    <row r="42562" spans="3:3">
      <c r="C42562" t="s">
        <v>53711</v>
      </c>
    </row>
    <row r="42563" spans="3:3">
      <c r="C42563" t="s">
        <v>53712</v>
      </c>
    </row>
    <row r="42564" spans="3:3">
      <c r="C42564" t="s">
        <v>53713</v>
      </c>
    </row>
    <row r="42565" spans="3:3">
      <c r="C42565" t="s">
        <v>53714</v>
      </c>
    </row>
    <row r="42566" spans="3:3">
      <c r="C42566" t="s">
        <v>53715</v>
      </c>
    </row>
    <row r="42567" spans="3:3">
      <c r="C42567" t="s">
        <v>53716</v>
      </c>
    </row>
    <row r="42568" spans="3:3">
      <c r="C42568" t="s">
        <v>53717</v>
      </c>
    </row>
    <row r="42569" spans="3:3">
      <c r="C42569" t="s">
        <v>53718</v>
      </c>
    </row>
    <row r="42570" spans="3:3">
      <c r="C42570" t="s">
        <v>53719</v>
      </c>
    </row>
    <row r="42571" spans="3:3">
      <c r="C42571" t="s">
        <v>53720</v>
      </c>
    </row>
    <row r="42572" spans="3:3">
      <c r="C42572" t="s">
        <v>53721</v>
      </c>
    </row>
    <row r="42573" spans="3:3">
      <c r="C42573" t="s">
        <v>53722</v>
      </c>
    </row>
    <row r="42574" spans="3:3">
      <c r="C42574" t="s">
        <v>53723</v>
      </c>
    </row>
    <row r="42575" spans="3:3">
      <c r="C42575" t="s">
        <v>53724</v>
      </c>
    </row>
    <row r="42576" spans="3:3">
      <c r="C42576" t="s">
        <v>53725</v>
      </c>
    </row>
    <row r="42577" spans="3:3">
      <c r="C42577" t="s">
        <v>53726</v>
      </c>
    </row>
    <row r="42578" spans="3:3">
      <c r="C42578" t="s">
        <v>53727</v>
      </c>
    </row>
    <row r="42579" spans="3:3">
      <c r="C42579" t="s">
        <v>53728</v>
      </c>
    </row>
    <row r="42580" spans="3:3">
      <c r="C42580" t="s">
        <v>53729</v>
      </c>
    </row>
    <row r="42581" spans="3:3">
      <c r="C42581" t="s">
        <v>53730</v>
      </c>
    </row>
    <row r="42582" spans="3:3">
      <c r="C42582" t="s">
        <v>53731</v>
      </c>
    </row>
    <row r="42583" spans="3:3">
      <c r="C42583" t="s">
        <v>53732</v>
      </c>
    </row>
    <row r="42584" spans="3:3">
      <c r="C42584" t="s">
        <v>53733</v>
      </c>
    </row>
    <row r="42585" spans="3:3">
      <c r="C42585" t="s">
        <v>53734</v>
      </c>
    </row>
    <row r="42586" spans="3:3">
      <c r="C42586" t="s">
        <v>53735</v>
      </c>
    </row>
    <row r="42587" spans="3:3">
      <c r="C42587" t="s">
        <v>53736</v>
      </c>
    </row>
    <row r="42588" spans="3:3">
      <c r="C42588" t="s">
        <v>53737</v>
      </c>
    </row>
    <row r="42589" spans="3:3">
      <c r="C42589" t="s">
        <v>53738</v>
      </c>
    </row>
    <row r="42590" spans="3:3">
      <c r="C42590" t="s">
        <v>53739</v>
      </c>
    </row>
    <row r="42591" spans="3:3">
      <c r="C42591" t="s">
        <v>53740</v>
      </c>
    </row>
    <row r="42592" spans="3:3">
      <c r="C42592" t="s">
        <v>53741</v>
      </c>
    </row>
    <row r="42593" spans="3:3">
      <c r="C42593" t="s">
        <v>53742</v>
      </c>
    </row>
    <row r="42594" spans="3:3">
      <c r="C42594" t="s">
        <v>53743</v>
      </c>
    </row>
    <row r="42595" spans="3:3">
      <c r="C42595" t="s">
        <v>53744</v>
      </c>
    </row>
    <row r="42596" spans="3:3">
      <c r="C42596" t="s">
        <v>53745</v>
      </c>
    </row>
    <row r="42597" spans="3:3">
      <c r="C42597" t="s">
        <v>53746</v>
      </c>
    </row>
    <row r="42598" spans="3:3">
      <c r="C42598" t="s">
        <v>53747</v>
      </c>
    </row>
    <row r="42599" spans="3:3">
      <c r="C42599" t="s">
        <v>53748</v>
      </c>
    </row>
    <row r="42600" spans="3:3">
      <c r="C42600" t="s">
        <v>53749</v>
      </c>
    </row>
    <row r="42601" spans="3:3">
      <c r="C42601" t="s">
        <v>53750</v>
      </c>
    </row>
    <row r="42602" spans="3:3">
      <c r="C42602" t="s">
        <v>53751</v>
      </c>
    </row>
    <row r="42603" spans="3:3">
      <c r="C42603" t="s">
        <v>53752</v>
      </c>
    </row>
    <row r="42604" spans="3:3">
      <c r="C42604" t="s">
        <v>53753</v>
      </c>
    </row>
    <row r="42605" spans="3:3">
      <c r="C42605" t="s">
        <v>53754</v>
      </c>
    </row>
    <row r="42606" spans="3:3">
      <c r="C42606" t="s">
        <v>53755</v>
      </c>
    </row>
    <row r="42607" spans="3:3">
      <c r="C42607" t="s">
        <v>53756</v>
      </c>
    </row>
    <row r="42608" spans="3:3">
      <c r="C42608" t="s">
        <v>53757</v>
      </c>
    </row>
    <row r="42609" spans="3:3">
      <c r="C42609" t="s">
        <v>53758</v>
      </c>
    </row>
    <row r="42610" spans="3:3">
      <c r="C42610" t="s">
        <v>53759</v>
      </c>
    </row>
    <row r="42611" spans="3:3">
      <c r="C42611" t="s">
        <v>53760</v>
      </c>
    </row>
    <row r="42612" spans="3:3">
      <c r="C42612" t="s">
        <v>53761</v>
      </c>
    </row>
    <row r="42613" spans="3:3">
      <c r="C42613" t="s">
        <v>53762</v>
      </c>
    </row>
    <row r="42614" spans="3:3">
      <c r="C42614" t="s">
        <v>53763</v>
      </c>
    </row>
    <row r="42615" spans="3:3">
      <c r="C42615" t="s">
        <v>53764</v>
      </c>
    </row>
    <row r="42616" spans="3:3">
      <c r="C42616" t="s">
        <v>53765</v>
      </c>
    </row>
    <row r="42617" spans="3:3">
      <c r="C42617" t="s">
        <v>53766</v>
      </c>
    </row>
    <row r="42618" spans="3:3">
      <c r="C42618" t="s">
        <v>53767</v>
      </c>
    </row>
    <row r="42619" spans="3:3">
      <c r="C42619" t="s">
        <v>53768</v>
      </c>
    </row>
    <row r="42620" spans="3:3">
      <c r="C42620" t="s">
        <v>53769</v>
      </c>
    </row>
    <row r="42621" spans="3:3">
      <c r="C42621" t="s">
        <v>53770</v>
      </c>
    </row>
    <row r="42622" spans="3:3">
      <c r="C42622" t="s">
        <v>53771</v>
      </c>
    </row>
    <row r="42623" spans="3:3">
      <c r="C42623" t="s">
        <v>53772</v>
      </c>
    </row>
    <row r="42624" spans="3:3">
      <c r="C42624" t="s">
        <v>53773</v>
      </c>
    </row>
    <row r="42625" spans="3:3">
      <c r="C42625" t="s">
        <v>53774</v>
      </c>
    </row>
    <row r="42626" spans="3:3">
      <c r="C42626" t="s">
        <v>53775</v>
      </c>
    </row>
    <row r="42627" spans="3:3">
      <c r="C42627" t="s">
        <v>53776</v>
      </c>
    </row>
    <row r="42628" spans="3:3">
      <c r="C42628" t="s">
        <v>53777</v>
      </c>
    </row>
    <row r="42629" spans="3:3">
      <c r="C42629" t="s">
        <v>53778</v>
      </c>
    </row>
    <row r="42630" spans="3:3">
      <c r="C42630" t="s">
        <v>53779</v>
      </c>
    </row>
    <row r="42631" spans="3:3">
      <c r="C42631" t="s">
        <v>53780</v>
      </c>
    </row>
    <row r="42632" spans="3:3">
      <c r="C42632" t="s">
        <v>53781</v>
      </c>
    </row>
    <row r="42633" spans="3:3">
      <c r="C42633" t="s">
        <v>53782</v>
      </c>
    </row>
    <row r="42634" spans="3:3">
      <c r="C42634" t="s">
        <v>53783</v>
      </c>
    </row>
    <row r="42635" spans="3:3">
      <c r="C42635" t="s">
        <v>53784</v>
      </c>
    </row>
    <row r="42636" spans="3:3">
      <c r="C42636" t="s">
        <v>53785</v>
      </c>
    </row>
    <row r="42637" spans="3:3">
      <c r="C42637" t="s">
        <v>53786</v>
      </c>
    </row>
    <row r="42638" spans="3:3">
      <c r="C42638" t="s">
        <v>53787</v>
      </c>
    </row>
    <row r="42639" spans="3:3">
      <c r="C42639" t="s">
        <v>53788</v>
      </c>
    </row>
    <row r="42640" spans="3:3">
      <c r="C42640" t="s">
        <v>53789</v>
      </c>
    </row>
    <row r="42641" spans="3:3">
      <c r="C42641" t="s">
        <v>53790</v>
      </c>
    </row>
    <row r="42642" spans="3:3">
      <c r="C42642" t="s">
        <v>53791</v>
      </c>
    </row>
    <row r="42643" spans="3:3">
      <c r="C42643" t="s">
        <v>53792</v>
      </c>
    </row>
    <row r="42644" spans="3:3">
      <c r="C42644" t="s">
        <v>53793</v>
      </c>
    </row>
    <row r="42645" spans="3:3">
      <c r="C42645" t="s">
        <v>53794</v>
      </c>
    </row>
    <row r="42646" spans="3:3">
      <c r="C42646" t="s">
        <v>53795</v>
      </c>
    </row>
    <row r="42647" spans="3:3">
      <c r="C42647" t="s">
        <v>53796</v>
      </c>
    </row>
    <row r="42648" spans="3:3">
      <c r="C42648" t="s">
        <v>53797</v>
      </c>
    </row>
    <row r="42649" spans="3:3">
      <c r="C42649" t="s">
        <v>53798</v>
      </c>
    </row>
    <row r="42650" spans="3:3">
      <c r="C42650" t="s">
        <v>53799</v>
      </c>
    </row>
    <row r="42651" spans="3:3">
      <c r="C42651" t="s">
        <v>53800</v>
      </c>
    </row>
    <row r="42652" spans="3:3">
      <c r="C42652" t="s">
        <v>53801</v>
      </c>
    </row>
    <row r="42653" spans="3:3">
      <c r="C42653" t="s">
        <v>53802</v>
      </c>
    </row>
    <row r="42654" spans="3:3">
      <c r="C42654" t="s">
        <v>53803</v>
      </c>
    </row>
    <row r="42655" spans="3:3">
      <c r="C42655" t="s">
        <v>53804</v>
      </c>
    </row>
    <row r="42656" spans="3:3">
      <c r="C42656" t="s">
        <v>53805</v>
      </c>
    </row>
    <row r="42657" spans="3:3">
      <c r="C42657" t="s">
        <v>53806</v>
      </c>
    </row>
    <row r="42658" spans="3:3">
      <c r="C42658" t="s">
        <v>53807</v>
      </c>
    </row>
    <row r="42659" spans="3:3">
      <c r="C42659" t="s">
        <v>53808</v>
      </c>
    </row>
    <row r="42660" spans="3:3">
      <c r="C42660" t="s">
        <v>53809</v>
      </c>
    </row>
    <row r="42661" spans="3:3">
      <c r="C42661" t="s">
        <v>53810</v>
      </c>
    </row>
    <row r="42662" spans="3:3">
      <c r="C42662" t="s">
        <v>53811</v>
      </c>
    </row>
    <row r="42663" spans="3:3">
      <c r="C42663" t="s">
        <v>53812</v>
      </c>
    </row>
    <row r="42664" spans="3:3">
      <c r="C42664" t="s">
        <v>53813</v>
      </c>
    </row>
    <row r="42665" spans="3:3">
      <c r="C42665" t="s">
        <v>53814</v>
      </c>
    </row>
    <row r="42666" spans="3:3">
      <c r="C42666" t="s">
        <v>53815</v>
      </c>
    </row>
    <row r="42667" spans="3:3">
      <c r="C42667" t="s">
        <v>53816</v>
      </c>
    </row>
    <row r="42668" spans="3:3">
      <c r="C42668" t="s">
        <v>53817</v>
      </c>
    </row>
    <row r="42669" spans="3:3">
      <c r="C42669" t="s">
        <v>53818</v>
      </c>
    </row>
    <row r="42670" spans="3:3">
      <c r="C42670" t="s">
        <v>53819</v>
      </c>
    </row>
    <row r="42671" spans="3:3">
      <c r="C42671" t="s">
        <v>53820</v>
      </c>
    </row>
    <row r="42672" spans="3:3">
      <c r="C42672" t="s">
        <v>53821</v>
      </c>
    </row>
    <row r="42673" spans="3:3">
      <c r="C42673" t="s">
        <v>53822</v>
      </c>
    </row>
    <row r="42674" spans="3:3">
      <c r="C42674" t="s">
        <v>53823</v>
      </c>
    </row>
    <row r="42675" spans="3:3">
      <c r="C42675" t="s">
        <v>53824</v>
      </c>
    </row>
    <row r="42676" spans="3:3">
      <c r="C42676" t="s">
        <v>53825</v>
      </c>
    </row>
    <row r="42677" spans="3:3">
      <c r="C42677" t="s">
        <v>53826</v>
      </c>
    </row>
    <row r="42678" spans="3:3">
      <c r="C42678" t="s">
        <v>53827</v>
      </c>
    </row>
    <row r="42679" spans="3:3">
      <c r="C42679" t="s">
        <v>53828</v>
      </c>
    </row>
    <row r="42680" spans="3:3">
      <c r="C42680" t="s">
        <v>53829</v>
      </c>
    </row>
    <row r="42681" spans="3:3">
      <c r="C42681" t="s">
        <v>53830</v>
      </c>
    </row>
    <row r="42682" spans="3:3">
      <c r="C42682" t="s">
        <v>53831</v>
      </c>
    </row>
    <row r="42683" spans="3:3">
      <c r="C42683" t="s">
        <v>53832</v>
      </c>
    </row>
    <row r="42684" spans="3:3">
      <c r="C42684" t="s">
        <v>53833</v>
      </c>
    </row>
    <row r="42685" spans="3:3">
      <c r="C42685" t="s">
        <v>53834</v>
      </c>
    </row>
    <row r="42686" spans="3:3">
      <c r="C42686" t="s">
        <v>53835</v>
      </c>
    </row>
    <row r="42687" spans="3:3">
      <c r="C42687" t="s">
        <v>53836</v>
      </c>
    </row>
    <row r="42688" spans="3:3">
      <c r="C42688" t="s">
        <v>53837</v>
      </c>
    </row>
    <row r="42689" spans="3:3">
      <c r="C42689" t="s">
        <v>53838</v>
      </c>
    </row>
    <row r="42690" spans="3:3">
      <c r="C42690" t="s">
        <v>53839</v>
      </c>
    </row>
    <row r="42691" spans="3:3">
      <c r="C42691" t="s">
        <v>53840</v>
      </c>
    </row>
    <row r="42692" spans="3:3">
      <c r="C42692" t="s">
        <v>53841</v>
      </c>
    </row>
    <row r="42693" spans="3:3">
      <c r="C42693" t="s">
        <v>53842</v>
      </c>
    </row>
    <row r="42694" spans="3:3">
      <c r="C42694" t="s">
        <v>53843</v>
      </c>
    </row>
    <row r="42695" spans="3:3">
      <c r="C42695" t="s">
        <v>53844</v>
      </c>
    </row>
    <row r="42696" spans="3:3">
      <c r="C42696" t="s">
        <v>53845</v>
      </c>
    </row>
    <row r="42697" spans="3:3">
      <c r="C42697" t="s">
        <v>53846</v>
      </c>
    </row>
    <row r="42698" spans="3:3">
      <c r="C42698" t="s">
        <v>53847</v>
      </c>
    </row>
    <row r="42699" spans="3:3">
      <c r="C42699" t="s">
        <v>53848</v>
      </c>
    </row>
    <row r="42700" spans="3:3">
      <c r="C42700" t="s">
        <v>53849</v>
      </c>
    </row>
    <row r="42701" spans="3:3">
      <c r="C42701" t="s">
        <v>53850</v>
      </c>
    </row>
    <row r="42702" spans="3:3">
      <c r="C42702" t="s">
        <v>53851</v>
      </c>
    </row>
    <row r="42703" spans="3:3">
      <c r="C42703" t="s">
        <v>53852</v>
      </c>
    </row>
    <row r="42704" spans="3:3">
      <c r="C42704" t="s">
        <v>53853</v>
      </c>
    </row>
    <row r="42705" spans="3:3">
      <c r="C42705" t="s">
        <v>53854</v>
      </c>
    </row>
    <row r="42706" spans="3:3">
      <c r="C42706" t="s">
        <v>53855</v>
      </c>
    </row>
    <row r="42707" spans="3:3">
      <c r="C42707" t="s">
        <v>53856</v>
      </c>
    </row>
    <row r="42708" spans="3:3">
      <c r="C42708" t="s">
        <v>53857</v>
      </c>
    </row>
    <row r="42709" spans="3:3">
      <c r="C42709" t="s">
        <v>53858</v>
      </c>
    </row>
    <row r="42710" spans="3:3">
      <c r="C42710" t="s">
        <v>53859</v>
      </c>
    </row>
    <row r="42711" spans="3:3">
      <c r="C42711" t="s">
        <v>53860</v>
      </c>
    </row>
    <row r="42712" spans="3:3">
      <c r="C42712" t="s">
        <v>53861</v>
      </c>
    </row>
    <row r="42713" spans="3:3">
      <c r="C42713" t="s">
        <v>53862</v>
      </c>
    </row>
    <row r="42714" spans="3:3">
      <c r="C42714" t="s">
        <v>53863</v>
      </c>
    </row>
    <row r="42715" spans="3:3">
      <c r="C42715" t="s">
        <v>53864</v>
      </c>
    </row>
    <row r="42716" spans="3:3">
      <c r="C42716" t="s">
        <v>53865</v>
      </c>
    </row>
    <row r="42717" spans="3:3">
      <c r="C42717" t="s">
        <v>53866</v>
      </c>
    </row>
    <row r="42718" spans="3:3">
      <c r="C42718" t="s">
        <v>53867</v>
      </c>
    </row>
    <row r="42719" spans="3:3">
      <c r="C42719" t="s">
        <v>53868</v>
      </c>
    </row>
    <row r="42720" spans="3:3">
      <c r="C42720" t="s">
        <v>53869</v>
      </c>
    </row>
    <row r="42721" spans="3:3">
      <c r="C42721" t="s">
        <v>53870</v>
      </c>
    </row>
    <row r="42722" spans="3:3">
      <c r="C42722" t="s">
        <v>53871</v>
      </c>
    </row>
    <row r="42723" spans="3:3">
      <c r="C42723" t="s">
        <v>53872</v>
      </c>
    </row>
    <row r="42724" spans="3:3">
      <c r="C42724" t="s">
        <v>53873</v>
      </c>
    </row>
    <row r="42725" spans="3:3">
      <c r="C42725" t="s">
        <v>53874</v>
      </c>
    </row>
    <row r="42726" spans="3:3">
      <c r="C42726" t="s">
        <v>53875</v>
      </c>
    </row>
    <row r="42727" spans="3:3">
      <c r="C42727" t="s">
        <v>53876</v>
      </c>
    </row>
    <row r="42728" spans="3:3">
      <c r="C42728" t="s">
        <v>53877</v>
      </c>
    </row>
    <row r="42729" spans="3:3">
      <c r="C42729" t="s">
        <v>53878</v>
      </c>
    </row>
    <row r="42730" spans="3:3">
      <c r="C42730" t="s">
        <v>53879</v>
      </c>
    </row>
    <row r="42731" spans="3:3">
      <c r="C42731" t="s">
        <v>53880</v>
      </c>
    </row>
    <row r="42732" spans="3:3">
      <c r="C42732" t="s">
        <v>53881</v>
      </c>
    </row>
    <row r="42733" spans="3:3">
      <c r="C42733" t="s">
        <v>53882</v>
      </c>
    </row>
    <row r="42734" spans="3:3">
      <c r="C42734" t="s">
        <v>53883</v>
      </c>
    </row>
    <row r="42735" spans="3:3">
      <c r="C42735" t="s">
        <v>53884</v>
      </c>
    </row>
    <row r="42736" spans="3:3">
      <c r="C42736" t="s">
        <v>53885</v>
      </c>
    </row>
    <row r="42737" spans="3:3">
      <c r="C42737" t="s">
        <v>53886</v>
      </c>
    </row>
    <row r="42738" spans="3:3">
      <c r="C42738" t="s">
        <v>53887</v>
      </c>
    </row>
    <row r="42739" spans="3:3">
      <c r="C42739" t="s">
        <v>53888</v>
      </c>
    </row>
    <row r="42740" spans="3:3">
      <c r="C42740" t="s">
        <v>53889</v>
      </c>
    </row>
    <row r="42741" spans="3:3">
      <c r="C42741" t="s">
        <v>53890</v>
      </c>
    </row>
    <row r="42742" spans="3:3">
      <c r="C42742" t="s">
        <v>53891</v>
      </c>
    </row>
    <row r="42743" spans="3:3">
      <c r="C42743" t="s">
        <v>53892</v>
      </c>
    </row>
    <row r="42744" spans="3:3">
      <c r="C42744" t="s">
        <v>53893</v>
      </c>
    </row>
    <row r="42745" spans="3:3">
      <c r="C42745" t="s">
        <v>53894</v>
      </c>
    </row>
    <row r="42746" spans="3:3">
      <c r="C42746" t="s">
        <v>53895</v>
      </c>
    </row>
    <row r="42747" spans="3:3">
      <c r="C42747" t="s">
        <v>53896</v>
      </c>
    </row>
    <row r="42748" spans="3:3">
      <c r="C42748" t="s">
        <v>53897</v>
      </c>
    </row>
    <row r="42749" spans="3:3">
      <c r="C42749" t="s">
        <v>53898</v>
      </c>
    </row>
    <row r="42750" spans="3:3">
      <c r="C42750" t="s">
        <v>53899</v>
      </c>
    </row>
    <row r="42751" spans="3:3">
      <c r="C42751" t="s">
        <v>53900</v>
      </c>
    </row>
    <row r="42752" spans="3:3">
      <c r="C42752" t="s">
        <v>53901</v>
      </c>
    </row>
    <row r="42753" spans="3:3">
      <c r="C42753" t="s">
        <v>53902</v>
      </c>
    </row>
    <row r="42754" spans="3:3">
      <c r="C42754" t="s">
        <v>53903</v>
      </c>
    </row>
    <row r="42755" spans="3:3">
      <c r="C42755" t="s">
        <v>53904</v>
      </c>
    </row>
    <row r="42756" spans="3:3">
      <c r="C42756" t="s">
        <v>53905</v>
      </c>
    </row>
    <row r="42757" spans="3:3">
      <c r="C42757" t="s">
        <v>53906</v>
      </c>
    </row>
    <row r="42758" spans="3:3">
      <c r="C42758" t="s">
        <v>53907</v>
      </c>
    </row>
    <row r="42759" spans="3:3">
      <c r="C42759" t="s">
        <v>53908</v>
      </c>
    </row>
    <row r="42760" spans="3:3">
      <c r="C42760" t="s">
        <v>53909</v>
      </c>
    </row>
    <row r="42761" spans="3:3">
      <c r="C42761" t="s">
        <v>53910</v>
      </c>
    </row>
    <row r="42762" spans="3:3">
      <c r="C42762" t="s">
        <v>53911</v>
      </c>
    </row>
    <row r="42763" spans="3:3">
      <c r="C42763" t="s">
        <v>53912</v>
      </c>
    </row>
    <row r="42764" spans="3:3">
      <c r="C42764" t="s">
        <v>53913</v>
      </c>
    </row>
    <row r="42765" spans="3:3">
      <c r="C42765" t="s">
        <v>53914</v>
      </c>
    </row>
    <row r="42766" spans="3:3">
      <c r="C42766" t="s">
        <v>53915</v>
      </c>
    </row>
    <row r="42767" spans="3:3">
      <c r="C42767" t="s">
        <v>53916</v>
      </c>
    </row>
    <row r="42768" spans="3:3">
      <c r="C42768" t="s">
        <v>53917</v>
      </c>
    </row>
    <row r="42769" spans="3:3">
      <c r="C42769" t="s">
        <v>53918</v>
      </c>
    </row>
    <row r="42770" spans="3:3">
      <c r="C42770" t="s">
        <v>53919</v>
      </c>
    </row>
    <row r="42771" spans="3:3">
      <c r="C42771" t="s">
        <v>53920</v>
      </c>
    </row>
    <row r="42772" spans="3:3">
      <c r="C42772" t="s">
        <v>53921</v>
      </c>
    </row>
    <row r="42773" spans="3:3">
      <c r="C42773" t="s">
        <v>53922</v>
      </c>
    </row>
    <row r="42774" spans="3:3">
      <c r="C42774" t="s">
        <v>53923</v>
      </c>
    </row>
    <row r="42775" spans="3:3">
      <c r="C42775" t="s">
        <v>53924</v>
      </c>
    </row>
    <row r="42776" spans="3:3">
      <c r="C42776" t="s">
        <v>53925</v>
      </c>
    </row>
    <row r="42777" spans="3:3">
      <c r="C42777" t="s">
        <v>53926</v>
      </c>
    </row>
    <row r="42778" spans="3:3">
      <c r="C42778" t="s">
        <v>53927</v>
      </c>
    </row>
    <row r="42779" spans="3:3">
      <c r="C42779" t="s">
        <v>53928</v>
      </c>
    </row>
    <row r="42780" spans="3:3">
      <c r="C42780" t="s">
        <v>53929</v>
      </c>
    </row>
    <row r="42781" spans="3:3">
      <c r="C42781" t="s">
        <v>53930</v>
      </c>
    </row>
    <row r="42782" spans="3:3">
      <c r="C42782" t="s">
        <v>53931</v>
      </c>
    </row>
    <row r="42783" spans="3:3">
      <c r="C42783" t="s">
        <v>53932</v>
      </c>
    </row>
    <row r="42784" spans="3:3">
      <c r="C42784" t="s">
        <v>53933</v>
      </c>
    </row>
    <row r="42785" spans="3:3">
      <c r="C42785" t="s">
        <v>53934</v>
      </c>
    </row>
    <row r="42786" spans="3:3">
      <c r="C42786" t="s">
        <v>53935</v>
      </c>
    </row>
    <row r="42787" spans="3:3">
      <c r="C42787" t="s">
        <v>53936</v>
      </c>
    </row>
    <row r="42788" spans="3:3">
      <c r="C42788" t="s">
        <v>53937</v>
      </c>
    </row>
    <row r="42789" spans="3:3">
      <c r="C42789" t="s">
        <v>53938</v>
      </c>
    </row>
    <row r="42790" spans="3:3">
      <c r="C42790" t="s">
        <v>53939</v>
      </c>
    </row>
    <row r="42791" spans="3:3">
      <c r="C42791" t="s">
        <v>53940</v>
      </c>
    </row>
    <row r="42792" spans="3:3">
      <c r="C42792" t="s">
        <v>53941</v>
      </c>
    </row>
    <row r="42793" spans="3:3">
      <c r="C42793" t="s">
        <v>53942</v>
      </c>
    </row>
    <row r="42794" spans="3:3">
      <c r="C42794" t="s">
        <v>53943</v>
      </c>
    </row>
    <row r="42795" spans="3:3">
      <c r="C42795" t="s">
        <v>53944</v>
      </c>
    </row>
    <row r="42796" spans="3:3">
      <c r="C42796" t="s">
        <v>53945</v>
      </c>
    </row>
    <row r="42797" spans="3:3">
      <c r="C42797" t="s">
        <v>53946</v>
      </c>
    </row>
    <row r="42798" spans="3:3">
      <c r="C42798" t="s">
        <v>53947</v>
      </c>
    </row>
    <row r="42799" spans="3:3">
      <c r="C42799" t="s">
        <v>53948</v>
      </c>
    </row>
    <row r="42800" spans="3:3">
      <c r="C42800" t="s">
        <v>53949</v>
      </c>
    </row>
    <row r="42801" spans="3:3">
      <c r="C42801" t="s">
        <v>53950</v>
      </c>
    </row>
    <row r="42802" spans="3:3">
      <c r="C42802" t="s">
        <v>53951</v>
      </c>
    </row>
    <row r="42803" spans="3:3">
      <c r="C42803" t="s">
        <v>53952</v>
      </c>
    </row>
    <row r="42804" spans="3:3">
      <c r="C42804" t="s">
        <v>53953</v>
      </c>
    </row>
    <row r="42805" spans="3:3">
      <c r="C42805" t="s">
        <v>53954</v>
      </c>
    </row>
    <row r="42806" spans="3:3">
      <c r="C42806" t="s">
        <v>53955</v>
      </c>
    </row>
    <row r="42807" spans="3:3">
      <c r="C42807" t="s">
        <v>53956</v>
      </c>
    </row>
    <row r="42808" spans="3:3">
      <c r="C42808" t="s">
        <v>53957</v>
      </c>
    </row>
    <row r="42809" spans="3:3">
      <c r="C42809" t="s">
        <v>53958</v>
      </c>
    </row>
    <row r="42810" spans="3:3">
      <c r="C42810" t="s">
        <v>53959</v>
      </c>
    </row>
    <row r="42811" spans="3:3">
      <c r="C42811" t="s">
        <v>53960</v>
      </c>
    </row>
    <row r="42812" spans="3:3">
      <c r="C42812" t="s">
        <v>53961</v>
      </c>
    </row>
    <row r="42813" spans="3:3">
      <c r="C42813" t="s">
        <v>53962</v>
      </c>
    </row>
    <row r="42814" spans="3:3">
      <c r="C42814" t="s">
        <v>53963</v>
      </c>
    </row>
    <row r="42815" spans="3:3">
      <c r="C42815" t="s">
        <v>53964</v>
      </c>
    </row>
    <row r="42816" spans="3:3">
      <c r="C42816" t="s">
        <v>53965</v>
      </c>
    </row>
    <row r="42817" spans="3:3">
      <c r="C42817" t="s">
        <v>53966</v>
      </c>
    </row>
    <row r="42818" spans="3:3">
      <c r="C42818" t="s">
        <v>53967</v>
      </c>
    </row>
    <row r="42819" spans="3:3">
      <c r="C42819" t="s">
        <v>53968</v>
      </c>
    </row>
    <row r="42820" spans="3:3">
      <c r="C42820" t="s">
        <v>53969</v>
      </c>
    </row>
    <row r="42821" spans="3:3">
      <c r="C42821" t="s">
        <v>53970</v>
      </c>
    </row>
    <row r="42822" spans="3:3">
      <c r="C42822" t="s">
        <v>53971</v>
      </c>
    </row>
    <row r="42823" spans="3:3">
      <c r="C42823" t="s">
        <v>53972</v>
      </c>
    </row>
    <row r="42824" spans="3:3">
      <c r="C42824" t="s">
        <v>53973</v>
      </c>
    </row>
    <row r="42825" spans="3:3">
      <c r="C42825" t="s">
        <v>53974</v>
      </c>
    </row>
    <row r="42826" spans="3:3">
      <c r="C42826" t="s">
        <v>53975</v>
      </c>
    </row>
    <row r="42827" spans="3:3">
      <c r="C42827" t="s">
        <v>53976</v>
      </c>
    </row>
    <row r="42828" spans="3:3">
      <c r="C42828" t="s">
        <v>53977</v>
      </c>
    </row>
    <row r="42829" spans="3:3">
      <c r="C42829" t="s">
        <v>53978</v>
      </c>
    </row>
    <row r="42830" spans="3:3">
      <c r="C42830" t="s">
        <v>53979</v>
      </c>
    </row>
    <row r="42831" spans="3:3">
      <c r="C42831" t="s">
        <v>53980</v>
      </c>
    </row>
    <row r="42832" spans="3:3">
      <c r="C42832" t="s">
        <v>53981</v>
      </c>
    </row>
    <row r="42833" spans="3:3">
      <c r="C42833" t="s">
        <v>53982</v>
      </c>
    </row>
    <row r="42834" spans="3:3">
      <c r="C42834" t="s">
        <v>53983</v>
      </c>
    </row>
    <row r="42835" spans="3:3">
      <c r="C42835" t="s">
        <v>53984</v>
      </c>
    </row>
    <row r="42836" spans="3:3">
      <c r="C42836" t="s">
        <v>53985</v>
      </c>
    </row>
    <row r="42837" spans="3:3">
      <c r="C42837" t="s">
        <v>53986</v>
      </c>
    </row>
    <row r="42838" spans="3:3">
      <c r="C42838" t="s">
        <v>53987</v>
      </c>
    </row>
    <row r="42839" spans="3:3">
      <c r="C42839" t="s">
        <v>53988</v>
      </c>
    </row>
    <row r="42840" spans="3:3">
      <c r="C42840" t="s">
        <v>53989</v>
      </c>
    </row>
    <row r="42841" spans="3:3">
      <c r="C42841" t="s">
        <v>53990</v>
      </c>
    </row>
    <row r="42842" spans="3:3">
      <c r="C42842" t="s">
        <v>53991</v>
      </c>
    </row>
    <row r="42843" spans="3:3">
      <c r="C42843" t="s">
        <v>53992</v>
      </c>
    </row>
    <row r="42844" spans="3:3">
      <c r="C42844" t="s">
        <v>53993</v>
      </c>
    </row>
    <row r="42845" spans="3:3">
      <c r="C42845" t="s">
        <v>53994</v>
      </c>
    </row>
    <row r="42846" spans="3:3">
      <c r="C42846" t="s">
        <v>53995</v>
      </c>
    </row>
    <row r="42847" spans="3:3">
      <c r="C42847" t="s">
        <v>53996</v>
      </c>
    </row>
    <row r="42848" spans="3:3">
      <c r="C42848" t="s">
        <v>53997</v>
      </c>
    </row>
    <row r="42849" spans="3:3">
      <c r="C42849" t="s">
        <v>53998</v>
      </c>
    </row>
    <row r="42850" spans="3:3">
      <c r="C42850" t="s">
        <v>53999</v>
      </c>
    </row>
    <row r="42851" spans="3:3">
      <c r="C42851" t="s">
        <v>54000</v>
      </c>
    </row>
    <row r="42852" spans="3:3">
      <c r="C42852" t="s">
        <v>54001</v>
      </c>
    </row>
    <row r="42853" spans="3:3">
      <c r="C42853" t="s">
        <v>54002</v>
      </c>
    </row>
    <row r="42854" spans="3:3">
      <c r="C42854" t="s">
        <v>54003</v>
      </c>
    </row>
    <row r="42855" spans="3:3">
      <c r="C42855" t="s">
        <v>54004</v>
      </c>
    </row>
    <row r="42856" spans="3:3">
      <c r="C42856" t="s">
        <v>5657</v>
      </c>
    </row>
    <row r="42857" spans="3:3">
      <c r="C42857" t="s">
        <v>54005</v>
      </c>
    </row>
    <row r="42858" spans="3:3">
      <c r="C42858" t="s">
        <v>54006</v>
      </c>
    </row>
    <row r="42859" spans="3:3">
      <c r="C42859" t="s">
        <v>54007</v>
      </c>
    </row>
    <row r="42860" spans="3:3">
      <c r="C42860" t="s">
        <v>54008</v>
      </c>
    </row>
    <row r="42861" spans="3:3">
      <c r="C42861" t="s">
        <v>54009</v>
      </c>
    </row>
    <row r="42862" spans="3:3">
      <c r="C42862" t="s">
        <v>54010</v>
      </c>
    </row>
    <row r="42863" spans="3:3">
      <c r="C42863" t="s">
        <v>54011</v>
      </c>
    </row>
    <row r="42864" spans="3:3">
      <c r="C42864" t="s">
        <v>54012</v>
      </c>
    </row>
    <row r="42865" spans="3:3">
      <c r="C42865" t="s">
        <v>54013</v>
      </c>
    </row>
    <row r="42866" spans="3:3">
      <c r="C42866" t="s">
        <v>54014</v>
      </c>
    </row>
    <row r="42867" spans="3:3">
      <c r="C42867" t="s">
        <v>54015</v>
      </c>
    </row>
    <row r="42868" spans="3:3">
      <c r="C42868" t="s">
        <v>54016</v>
      </c>
    </row>
    <row r="42869" spans="3:3">
      <c r="C42869" t="s">
        <v>54017</v>
      </c>
    </row>
    <row r="42870" spans="3:3">
      <c r="C42870" t="s">
        <v>54018</v>
      </c>
    </row>
    <row r="42871" spans="3:3">
      <c r="C42871" t="s">
        <v>54019</v>
      </c>
    </row>
    <row r="42872" spans="3:3">
      <c r="C42872" t="s">
        <v>54020</v>
      </c>
    </row>
    <row r="42873" spans="3:3">
      <c r="C42873" t="s">
        <v>54021</v>
      </c>
    </row>
    <row r="42874" spans="3:3">
      <c r="C42874" t="s">
        <v>54022</v>
      </c>
    </row>
    <row r="42875" spans="3:3">
      <c r="C42875" t="s">
        <v>54023</v>
      </c>
    </row>
    <row r="42876" spans="3:3">
      <c r="C42876" t="s">
        <v>54024</v>
      </c>
    </row>
    <row r="42877" spans="3:3">
      <c r="C42877" t="s">
        <v>54025</v>
      </c>
    </row>
    <row r="42878" spans="3:3">
      <c r="C42878" t="s">
        <v>54026</v>
      </c>
    </row>
    <row r="42879" spans="3:3">
      <c r="C42879" t="s">
        <v>54027</v>
      </c>
    </row>
    <row r="42880" spans="3:3">
      <c r="C42880" t="s">
        <v>54028</v>
      </c>
    </row>
    <row r="42881" spans="3:3">
      <c r="C42881" t="s">
        <v>54029</v>
      </c>
    </row>
    <row r="42882" spans="3:3">
      <c r="C42882" t="s">
        <v>54030</v>
      </c>
    </row>
    <row r="42883" spans="3:3">
      <c r="C42883" t="s">
        <v>54031</v>
      </c>
    </row>
    <row r="42884" spans="3:3">
      <c r="C42884" t="s">
        <v>54032</v>
      </c>
    </row>
    <row r="42885" spans="3:3">
      <c r="C42885" t="s">
        <v>54033</v>
      </c>
    </row>
    <row r="42886" spans="3:3">
      <c r="C42886" t="s">
        <v>54034</v>
      </c>
    </row>
    <row r="42887" spans="3:3">
      <c r="C42887" t="s">
        <v>54035</v>
      </c>
    </row>
    <row r="42888" spans="3:3">
      <c r="C42888" t="s">
        <v>54036</v>
      </c>
    </row>
    <row r="42889" spans="3:3">
      <c r="C42889" t="s">
        <v>54037</v>
      </c>
    </row>
    <row r="42890" spans="3:3">
      <c r="C42890" t="s">
        <v>54038</v>
      </c>
    </row>
    <row r="42891" spans="3:3">
      <c r="C42891" t="s">
        <v>54039</v>
      </c>
    </row>
    <row r="42892" spans="3:3">
      <c r="C42892" t="s">
        <v>54040</v>
      </c>
    </row>
    <row r="42893" spans="3:3">
      <c r="C42893" t="s">
        <v>54041</v>
      </c>
    </row>
    <row r="42894" spans="3:3">
      <c r="C42894" t="s">
        <v>54042</v>
      </c>
    </row>
    <row r="42895" spans="3:3">
      <c r="C42895" t="s">
        <v>54043</v>
      </c>
    </row>
    <row r="42896" spans="3:3">
      <c r="C42896" t="s">
        <v>54044</v>
      </c>
    </row>
    <row r="42897" spans="3:3">
      <c r="C42897" t="s">
        <v>54045</v>
      </c>
    </row>
    <row r="42898" spans="3:3">
      <c r="C42898" t="s">
        <v>54046</v>
      </c>
    </row>
    <row r="42899" spans="3:3">
      <c r="C42899" t="s">
        <v>54047</v>
      </c>
    </row>
    <row r="42900" spans="3:3">
      <c r="C42900" t="s">
        <v>54048</v>
      </c>
    </row>
    <row r="42901" spans="3:3">
      <c r="C42901" t="s">
        <v>54049</v>
      </c>
    </row>
    <row r="42902" spans="3:3">
      <c r="C42902" t="s">
        <v>54050</v>
      </c>
    </row>
    <row r="42903" spans="3:3">
      <c r="C42903" t="s">
        <v>54051</v>
      </c>
    </row>
    <row r="42904" spans="3:3">
      <c r="C42904" t="s">
        <v>54052</v>
      </c>
    </row>
    <row r="42905" spans="3:3">
      <c r="C42905" t="s">
        <v>54053</v>
      </c>
    </row>
    <row r="42906" spans="3:3">
      <c r="C42906" t="s">
        <v>54054</v>
      </c>
    </row>
    <row r="42907" spans="3:3">
      <c r="C42907" t="s">
        <v>54055</v>
      </c>
    </row>
    <row r="42908" spans="3:3">
      <c r="C42908" t="s">
        <v>54056</v>
      </c>
    </row>
    <row r="42909" spans="3:3">
      <c r="C42909" t="s">
        <v>54057</v>
      </c>
    </row>
    <row r="42910" spans="3:3">
      <c r="C42910" t="s">
        <v>54058</v>
      </c>
    </row>
    <row r="42911" spans="3:3">
      <c r="C42911" t="s">
        <v>54059</v>
      </c>
    </row>
    <row r="42912" spans="3:3">
      <c r="C42912" t="s">
        <v>54060</v>
      </c>
    </row>
    <row r="42913" spans="3:3">
      <c r="C42913" t="s">
        <v>54061</v>
      </c>
    </row>
    <row r="42914" spans="3:3">
      <c r="C42914" t="s">
        <v>54062</v>
      </c>
    </row>
    <row r="42915" spans="3:3">
      <c r="C42915" t="s">
        <v>54063</v>
      </c>
    </row>
    <row r="42916" spans="3:3">
      <c r="C42916" t="s">
        <v>54064</v>
      </c>
    </row>
    <row r="42917" spans="3:3">
      <c r="C42917" t="s">
        <v>54065</v>
      </c>
    </row>
    <row r="42918" spans="3:3">
      <c r="C42918" t="s">
        <v>54066</v>
      </c>
    </row>
    <row r="42919" spans="3:3">
      <c r="C42919" t="s">
        <v>54067</v>
      </c>
    </row>
    <row r="42920" spans="3:3">
      <c r="C42920" t="s">
        <v>54068</v>
      </c>
    </row>
    <row r="42921" spans="3:3">
      <c r="C42921" t="s">
        <v>54069</v>
      </c>
    </row>
    <row r="42922" spans="3:3">
      <c r="C42922" t="s">
        <v>54070</v>
      </c>
    </row>
    <row r="42923" spans="3:3">
      <c r="C42923" t="s">
        <v>54071</v>
      </c>
    </row>
    <row r="42924" spans="3:3">
      <c r="C42924" t="s">
        <v>54072</v>
      </c>
    </row>
    <row r="42925" spans="3:3">
      <c r="C42925" t="s">
        <v>54073</v>
      </c>
    </row>
    <row r="42926" spans="3:3">
      <c r="C42926" t="s">
        <v>54074</v>
      </c>
    </row>
    <row r="42927" spans="3:3">
      <c r="C42927" t="s">
        <v>54075</v>
      </c>
    </row>
    <row r="42928" spans="3:3">
      <c r="C42928" t="s">
        <v>54076</v>
      </c>
    </row>
    <row r="42929" spans="3:3">
      <c r="C42929" t="s">
        <v>54077</v>
      </c>
    </row>
    <row r="42930" spans="3:3">
      <c r="C42930" t="s">
        <v>54078</v>
      </c>
    </row>
    <row r="42931" spans="3:3">
      <c r="C42931" t="s">
        <v>54079</v>
      </c>
    </row>
    <row r="42932" spans="3:3">
      <c r="C42932" t="s">
        <v>54080</v>
      </c>
    </row>
    <row r="42933" spans="3:3">
      <c r="C42933" t="s">
        <v>54081</v>
      </c>
    </row>
    <row r="42934" spans="3:3">
      <c r="C42934" t="s">
        <v>54082</v>
      </c>
    </row>
    <row r="42935" spans="3:3">
      <c r="C42935" t="s">
        <v>54083</v>
      </c>
    </row>
    <row r="42936" spans="3:3">
      <c r="C42936" t="s">
        <v>54084</v>
      </c>
    </row>
    <row r="42937" spans="3:3">
      <c r="C42937" t="s">
        <v>54085</v>
      </c>
    </row>
    <row r="42938" spans="3:3">
      <c r="C42938" t="s">
        <v>54086</v>
      </c>
    </row>
    <row r="42939" spans="3:3">
      <c r="C42939" t="s">
        <v>54087</v>
      </c>
    </row>
    <row r="42940" spans="3:3">
      <c r="C42940" t="s">
        <v>54088</v>
      </c>
    </row>
    <row r="42941" spans="3:3">
      <c r="C42941" t="s">
        <v>54089</v>
      </c>
    </row>
    <row r="42942" spans="3:3">
      <c r="C42942" t="s">
        <v>54090</v>
      </c>
    </row>
    <row r="42943" spans="3:3">
      <c r="C42943" t="s">
        <v>54091</v>
      </c>
    </row>
    <row r="42944" spans="3:3">
      <c r="C42944" t="s">
        <v>54092</v>
      </c>
    </row>
    <row r="42945" spans="3:3">
      <c r="C42945" t="s">
        <v>54093</v>
      </c>
    </row>
    <row r="42946" spans="3:3">
      <c r="C42946" t="s">
        <v>54094</v>
      </c>
    </row>
    <row r="42947" spans="3:3">
      <c r="C42947" t="s">
        <v>54095</v>
      </c>
    </row>
    <row r="42948" spans="3:3">
      <c r="C42948" t="s">
        <v>54096</v>
      </c>
    </row>
    <row r="42949" spans="3:3">
      <c r="C42949" t="s">
        <v>54097</v>
      </c>
    </row>
    <row r="42950" spans="3:3">
      <c r="C42950" t="s">
        <v>54098</v>
      </c>
    </row>
    <row r="42951" spans="3:3">
      <c r="C42951" t="s">
        <v>54099</v>
      </c>
    </row>
    <row r="42952" spans="3:3">
      <c r="C42952" t="s">
        <v>54100</v>
      </c>
    </row>
    <row r="42953" spans="3:3">
      <c r="C42953" t="s">
        <v>54101</v>
      </c>
    </row>
    <row r="42954" spans="3:3">
      <c r="C42954" t="s">
        <v>54102</v>
      </c>
    </row>
    <row r="42955" spans="3:3">
      <c r="C42955" t="s">
        <v>54103</v>
      </c>
    </row>
    <row r="42956" spans="3:3">
      <c r="C42956" t="s">
        <v>54104</v>
      </c>
    </row>
    <row r="42957" spans="3:3">
      <c r="C42957" t="s">
        <v>54105</v>
      </c>
    </row>
    <row r="42958" spans="3:3">
      <c r="C42958" t="s">
        <v>54106</v>
      </c>
    </row>
    <row r="42959" spans="3:3">
      <c r="C42959" t="s">
        <v>54107</v>
      </c>
    </row>
    <row r="42960" spans="3:3">
      <c r="C42960" t="s">
        <v>54108</v>
      </c>
    </row>
    <row r="42961" spans="3:3">
      <c r="C42961" t="s">
        <v>54109</v>
      </c>
    </row>
    <row r="42962" spans="3:3">
      <c r="C42962" t="s">
        <v>54110</v>
      </c>
    </row>
    <row r="42963" spans="3:3">
      <c r="C42963" t="s">
        <v>54111</v>
      </c>
    </row>
    <row r="42964" spans="3:3">
      <c r="C42964" t="s">
        <v>54112</v>
      </c>
    </row>
    <row r="42965" spans="3:3">
      <c r="C42965" t="s">
        <v>54113</v>
      </c>
    </row>
    <row r="42966" spans="3:3">
      <c r="C42966" t="s">
        <v>54114</v>
      </c>
    </row>
    <row r="42967" spans="3:3">
      <c r="C42967" t="s">
        <v>54115</v>
      </c>
    </row>
    <row r="42968" spans="3:3">
      <c r="C42968" t="s">
        <v>54116</v>
      </c>
    </row>
    <row r="42969" spans="3:3">
      <c r="C42969" t="s">
        <v>54117</v>
      </c>
    </row>
    <row r="42970" spans="3:3">
      <c r="C42970" t="s">
        <v>54118</v>
      </c>
    </row>
    <row r="42971" spans="3:3">
      <c r="C42971" t="s">
        <v>54119</v>
      </c>
    </row>
    <row r="42972" spans="3:3">
      <c r="C42972" t="s">
        <v>54120</v>
      </c>
    </row>
    <row r="42973" spans="3:3">
      <c r="C42973" t="s">
        <v>54121</v>
      </c>
    </row>
    <row r="42974" spans="3:3">
      <c r="C42974" t="s">
        <v>54122</v>
      </c>
    </row>
    <row r="42975" spans="3:3">
      <c r="C42975" t="s">
        <v>54123</v>
      </c>
    </row>
    <row r="42976" spans="3:3">
      <c r="C42976" t="s">
        <v>54124</v>
      </c>
    </row>
    <row r="42977" spans="3:3">
      <c r="C42977" t="s">
        <v>54125</v>
      </c>
    </row>
    <row r="42978" spans="3:3">
      <c r="C42978" t="s">
        <v>54126</v>
      </c>
    </row>
    <row r="42979" spans="3:3">
      <c r="C42979" t="s">
        <v>54127</v>
      </c>
    </row>
    <row r="42980" spans="3:3">
      <c r="C42980" t="s">
        <v>54128</v>
      </c>
    </row>
    <row r="42981" spans="3:3">
      <c r="C42981" t="s">
        <v>54129</v>
      </c>
    </row>
    <row r="42982" spans="3:3">
      <c r="C42982" t="s">
        <v>54130</v>
      </c>
    </row>
    <row r="42983" spans="3:3">
      <c r="C42983" t="s">
        <v>54131</v>
      </c>
    </row>
    <row r="42984" spans="3:3">
      <c r="C42984" t="s">
        <v>54132</v>
      </c>
    </row>
    <row r="42985" spans="3:3">
      <c r="C42985" t="s">
        <v>54133</v>
      </c>
    </row>
    <row r="42986" spans="3:3">
      <c r="C42986" t="s">
        <v>54134</v>
      </c>
    </row>
    <row r="42987" spans="3:3">
      <c r="C42987" t="s">
        <v>54135</v>
      </c>
    </row>
    <row r="42988" spans="3:3">
      <c r="C42988" t="s">
        <v>54136</v>
      </c>
    </row>
    <row r="42989" spans="3:3">
      <c r="C42989" t="s">
        <v>54137</v>
      </c>
    </row>
    <row r="42990" spans="3:3">
      <c r="C42990" t="s">
        <v>54138</v>
      </c>
    </row>
    <row r="42991" spans="3:3">
      <c r="C42991" t="s">
        <v>54139</v>
      </c>
    </row>
    <row r="42992" spans="3:3">
      <c r="C42992" t="s">
        <v>54140</v>
      </c>
    </row>
    <row r="42993" spans="3:3">
      <c r="C42993" t="s">
        <v>54141</v>
      </c>
    </row>
    <row r="42994" spans="3:3">
      <c r="C42994" t="s">
        <v>54142</v>
      </c>
    </row>
    <row r="42995" spans="3:3">
      <c r="C42995" t="s">
        <v>54143</v>
      </c>
    </row>
    <row r="42996" spans="3:3">
      <c r="C42996" t="s">
        <v>54144</v>
      </c>
    </row>
    <row r="42997" spans="3:3">
      <c r="C42997" t="s">
        <v>54145</v>
      </c>
    </row>
    <row r="42998" spans="3:3">
      <c r="C42998" t="s">
        <v>54146</v>
      </c>
    </row>
    <row r="42999" spans="3:3">
      <c r="C42999" t="s">
        <v>54147</v>
      </c>
    </row>
    <row r="43000" spans="3:3">
      <c r="C43000" t="s">
        <v>54148</v>
      </c>
    </row>
    <row r="43001" spans="3:3">
      <c r="C43001" t="s">
        <v>54149</v>
      </c>
    </row>
    <row r="43002" spans="3:3">
      <c r="C43002" t="s">
        <v>54150</v>
      </c>
    </row>
    <row r="43003" spans="3:3">
      <c r="C43003" t="s">
        <v>54151</v>
      </c>
    </row>
    <row r="43004" spans="3:3">
      <c r="C43004" t="s">
        <v>54152</v>
      </c>
    </row>
    <row r="43005" spans="3:3">
      <c r="C43005" t="s">
        <v>54153</v>
      </c>
    </row>
    <row r="43006" spans="3:3">
      <c r="C43006" t="s">
        <v>54154</v>
      </c>
    </row>
    <row r="43007" spans="3:3">
      <c r="C43007" t="s">
        <v>54155</v>
      </c>
    </row>
    <row r="43008" spans="3:3">
      <c r="C43008" t="s">
        <v>54156</v>
      </c>
    </row>
    <row r="43009" spans="3:3">
      <c r="C43009" t="s">
        <v>54157</v>
      </c>
    </row>
    <row r="43010" spans="3:3">
      <c r="C43010" t="s">
        <v>54158</v>
      </c>
    </row>
    <row r="43011" spans="3:3">
      <c r="C43011" t="s">
        <v>54159</v>
      </c>
    </row>
    <row r="43012" spans="3:3">
      <c r="C43012" t="s">
        <v>54160</v>
      </c>
    </row>
    <row r="43013" spans="3:3">
      <c r="C43013" t="s">
        <v>54161</v>
      </c>
    </row>
    <row r="43014" spans="3:3">
      <c r="C43014" t="s">
        <v>54162</v>
      </c>
    </row>
    <row r="43015" spans="3:3">
      <c r="C43015" t="s">
        <v>54163</v>
      </c>
    </row>
    <row r="43016" spans="3:3">
      <c r="C43016" t="s">
        <v>54164</v>
      </c>
    </row>
    <row r="43017" spans="3:3">
      <c r="C43017" t="s">
        <v>54165</v>
      </c>
    </row>
    <row r="43018" spans="3:3">
      <c r="C43018" t="s">
        <v>54166</v>
      </c>
    </row>
    <row r="43019" spans="3:3">
      <c r="C43019" t="s">
        <v>54167</v>
      </c>
    </row>
    <row r="43020" spans="3:3">
      <c r="C43020" t="s">
        <v>54168</v>
      </c>
    </row>
    <row r="43021" spans="3:3">
      <c r="C43021" t="s">
        <v>54169</v>
      </c>
    </row>
    <row r="43022" spans="3:3">
      <c r="C43022" t="s">
        <v>54170</v>
      </c>
    </row>
    <row r="43023" spans="3:3">
      <c r="C43023" t="s">
        <v>54171</v>
      </c>
    </row>
    <row r="43024" spans="3:3">
      <c r="C43024" t="s">
        <v>54172</v>
      </c>
    </row>
    <row r="43025" spans="3:3">
      <c r="C43025" t="s">
        <v>54173</v>
      </c>
    </row>
    <row r="43026" spans="3:3">
      <c r="C43026" t="s">
        <v>54174</v>
      </c>
    </row>
    <row r="43027" spans="3:3">
      <c r="C43027" t="s">
        <v>54175</v>
      </c>
    </row>
    <row r="43028" spans="3:3">
      <c r="C43028" t="s">
        <v>54176</v>
      </c>
    </row>
    <row r="43029" spans="3:3">
      <c r="C43029" t="s">
        <v>54177</v>
      </c>
    </row>
    <row r="43030" spans="3:3">
      <c r="C43030" t="s">
        <v>54178</v>
      </c>
    </row>
    <row r="43031" spans="3:3">
      <c r="C43031" t="s">
        <v>54179</v>
      </c>
    </row>
    <row r="43032" spans="3:3">
      <c r="C43032" t="s">
        <v>54180</v>
      </c>
    </row>
    <row r="43033" spans="3:3">
      <c r="C43033" t="s">
        <v>54181</v>
      </c>
    </row>
    <row r="43034" spans="3:3">
      <c r="C43034" t="s">
        <v>54182</v>
      </c>
    </row>
    <row r="43035" spans="3:3">
      <c r="C43035" t="s">
        <v>54183</v>
      </c>
    </row>
    <row r="43036" spans="3:3">
      <c r="C43036" t="s">
        <v>54184</v>
      </c>
    </row>
    <row r="43037" spans="3:3">
      <c r="C43037" t="s">
        <v>54185</v>
      </c>
    </row>
    <row r="43038" spans="3:3">
      <c r="C43038" t="s">
        <v>54186</v>
      </c>
    </row>
    <row r="43039" spans="3:3">
      <c r="C43039" t="s">
        <v>54187</v>
      </c>
    </row>
    <row r="43040" spans="3:3">
      <c r="C43040" t="s">
        <v>54188</v>
      </c>
    </row>
    <row r="43041" spans="3:3">
      <c r="C43041" t="s">
        <v>54189</v>
      </c>
    </row>
    <row r="43042" spans="3:3">
      <c r="C43042" t="s">
        <v>54190</v>
      </c>
    </row>
    <row r="43043" spans="3:3">
      <c r="C43043" t="s">
        <v>54191</v>
      </c>
    </row>
    <row r="43044" spans="3:3">
      <c r="C43044" t="s">
        <v>54192</v>
      </c>
    </row>
    <row r="43045" spans="3:3">
      <c r="C43045" t="s">
        <v>54193</v>
      </c>
    </row>
    <row r="43046" spans="3:3">
      <c r="C43046" t="s">
        <v>54194</v>
      </c>
    </row>
    <row r="43047" spans="3:3">
      <c r="C43047" t="s">
        <v>54195</v>
      </c>
    </row>
    <row r="43048" spans="3:3">
      <c r="C43048" t="s">
        <v>54196</v>
      </c>
    </row>
    <row r="43049" spans="3:3">
      <c r="C43049" t="s">
        <v>54197</v>
      </c>
    </row>
    <row r="43050" spans="3:3">
      <c r="C43050" t="s">
        <v>54198</v>
      </c>
    </row>
    <row r="43051" spans="3:3">
      <c r="C43051" t="s">
        <v>54199</v>
      </c>
    </row>
    <row r="43052" spans="3:3">
      <c r="C43052" t="s">
        <v>54200</v>
      </c>
    </row>
    <row r="43053" spans="3:3">
      <c r="C43053" t="s">
        <v>54201</v>
      </c>
    </row>
    <row r="43054" spans="3:3">
      <c r="C43054" t="s">
        <v>54202</v>
      </c>
    </row>
    <row r="43055" spans="3:3">
      <c r="C43055" t="s">
        <v>54203</v>
      </c>
    </row>
    <row r="43056" spans="3:3">
      <c r="C43056" t="s">
        <v>54204</v>
      </c>
    </row>
    <row r="43057" spans="3:3">
      <c r="C43057" t="s">
        <v>54205</v>
      </c>
    </row>
    <row r="43058" spans="3:3">
      <c r="C43058" t="s">
        <v>54206</v>
      </c>
    </row>
    <row r="43059" spans="3:3">
      <c r="C43059" t="s">
        <v>54207</v>
      </c>
    </row>
    <row r="43060" spans="3:3">
      <c r="C43060" t="s">
        <v>54208</v>
      </c>
    </row>
    <row r="43061" spans="3:3">
      <c r="C43061" t="s">
        <v>54209</v>
      </c>
    </row>
    <row r="43062" spans="3:3">
      <c r="C43062" t="s">
        <v>54210</v>
      </c>
    </row>
    <row r="43063" spans="3:3">
      <c r="C43063" t="s">
        <v>54211</v>
      </c>
    </row>
    <row r="43064" spans="3:3">
      <c r="C43064" t="s">
        <v>54212</v>
      </c>
    </row>
    <row r="43065" spans="3:3">
      <c r="C43065" t="s">
        <v>54213</v>
      </c>
    </row>
    <row r="43066" spans="3:3">
      <c r="C43066" t="s">
        <v>54214</v>
      </c>
    </row>
    <row r="43067" spans="3:3">
      <c r="C43067" t="s">
        <v>54215</v>
      </c>
    </row>
    <row r="43068" spans="3:3">
      <c r="C43068" t="s">
        <v>54216</v>
      </c>
    </row>
    <row r="43069" spans="3:3">
      <c r="C43069" t="s">
        <v>54217</v>
      </c>
    </row>
    <row r="43070" spans="3:3">
      <c r="C43070" t="s">
        <v>54218</v>
      </c>
    </row>
    <row r="43071" spans="3:3">
      <c r="C43071" t="s">
        <v>54219</v>
      </c>
    </row>
    <row r="43072" spans="3:3">
      <c r="C43072" t="s">
        <v>54220</v>
      </c>
    </row>
    <row r="43073" spans="3:3">
      <c r="C43073" t="s">
        <v>54221</v>
      </c>
    </row>
    <row r="43074" spans="3:3">
      <c r="C43074" t="s">
        <v>54222</v>
      </c>
    </row>
    <row r="43075" spans="3:3">
      <c r="C43075" t="s">
        <v>54223</v>
      </c>
    </row>
    <row r="43076" spans="3:3">
      <c r="C43076" t="s">
        <v>54224</v>
      </c>
    </row>
    <row r="43077" spans="3:3">
      <c r="C43077" t="s">
        <v>54225</v>
      </c>
    </row>
    <row r="43078" spans="3:3">
      <c r="C43078" t="s">
        <v>54226</v>
      </c>
    </row>
    <row r="43079" spans="3:3">
      <c r="C43079" t="s">
        <v>54227</v>
      </c>
    </row>
    <row r="43080" spans="3:3">
      <c r="C43080" t="s">
        <v>54228</v>
      </c>
    </row>
    <row r="43081" spans="3:3">
      <c r="C43081" t="s">
        <v>54229</v>
      </c>
    </row>
    <row r="43082" spans="3:3">
      <c r="C43082" t="s">
        <v>54230</v>
      </c>
    </row>
    <row r="43083" spans="3:3">
      <c r="C43083" t="s">
        <v>54231</v>
      </c>
    </row>
    <row r="43084" spans="3:3">
      <c r="C43084" t="s">
        <v>54232</v>
      </c>
    </row>
    <row r="43085" spans="3:3">
      <c r="C43085" t="s">
        <v>54233</v>
      </c>
    </row>
    <row r="43086" spans="3:3">
      <c r="C43086" t="s">
        <v>54234</v>
      </c>
    </row>
    <row r="43087" spans="3:3">
      <c r="C43087" t="s">
        <v>54235</v>
      </c>
    </row>
    <row r="43088" spans="3:3">
      <c r="C43088" t="s">
        <v>54236</v>
      </c>
    </row>
    <row r="43089" spans="3:3">
      <c r="C43089" t="s">
        <v>54237</v>
      </c>
    </row>
    <row r="43090" spans="3:3">
      <c r="C43090" t="s">
        <v>54238</v>
      </c>
    </row>
    <row r="43091" spans="3:3">
      <c r="C43091" t="s">
        <v>54239</v>
      </c>
    </row>
    <row r="43092" spans="3:3">
      <c r="C43092" t="s">
        <v>54240</v>
      </c>
    </row>
    <row r="43093" spans="3:3">
      <c r="C43093" t="s">
        <v>54241</v>
      </c>
    </row>
    <row r="43094" spans="3:3">
      <c r="C43094" t="s">
        <v>54242</v>
      </c>
    </row>
    <row r="43095" spans="3:3">
      <c r="C43095" t="s">
        <v>54243</v>
      </c>
    </row>
    <row r="43096" spans="3:3">
      <c r="C43096" t="s">
        <v>54244</v>
      </c>
    </row>
    <row r="43097" spans="3:3">
      <c r="C43097" t="s">
        <v>54245</v>
      </c>
    </row>
    <row r="43098" spans="3:3">
      <c r="C43098" t="s">
        <v>54246</v>
      </c>
    </row>
    <row r="43099" spans="3:3">
      <c r="C43099" t="s">
        <v>54247</v>
      </c>
    </row>
    <row r="43100" spans="3:3">
      <c r="C43100" t="s">
        <v>54248</v>
      </c>
    </row>
    <row r="43101" spans="3:3">
      <c r="C43101" t="s">
        <v>54249</v>
      </c>
    </row>
    <row r="43102" spans="3:3">
      <c r="C43102" t="s">
        <v>54250</v>
      </c>
    </row>
    <row r="43103" spans="3:3">
      <c r="C43103" t="s">
        <v>54251</v>
      </c>
    </row>
    <row r="43104" spans="3:3">
      <c r="C43104" t="s">
        <v>54252</v>
      </c>
    </row>
    <row r="43105" spans="3:3">
      <c r="C43105" t="s">
        <v>54253</v>
      </c>
    </row>
    <row r="43106" spans="3:3">
      <c r="C43106" t="s">
        <v>54254</v>
      </c>
    </row>
    <row r="43107" spans="3:3">
      <c r="C43107" t="s">
        <v>54255</v>
      </c>
    </row>
    <row r="43108" spans="3:3">
      <c r="C43108" t="s">
        <v>54256</v>
      </c>
    </row>
    <row r="43109" spans="3:3">
      <c r="C43109" t="s">
        <v>54257</v>
      </c>
    </row>
    <row r="43110" spans="3:3">
      <c r="C43110" t="s">
        <v>54258</v>
      </c>
    </row>
    <row r="43111" spans="3:3">
      <c r="C43111" t="s">
        <v>54259</v>
      </c>
    </row>
    <row r="43112" spans="3:3">
      <c r="C43112" t="s">
        <v>54260</v>
      </c>
    </row>
    <row r="43113" spans="3:3">
      <c r="C43113" t="s">
        <v>54261</v>
      </c>
    </row>
    <row r="43114" spans="3:3">
      <c r="C43114" t="s">
        <v>54262</v>
      </c>
    </row>
    <row r="43115" spans="3:3">
      <c r="C43115" t="s">
        <v>54263</v>
      </c>
    </row>
    <row r="43116" spans="3:3">
      <c r="C43116" t="s">
        <v>54264</v>
      </c>
    </row>
    <row r="43117" spans="3:3">
      <c r="C43117" t="s">
        <v>54265</v>
      </c>
    </row>
    <row r="43118" spans="3:3">
      <c r="C43118" t="s">
        <v>54266</v>
      </c>
    </row>
    <row r="43119" spans="3:3">
      <c r="C43119" t="s">
        <v>54267</v>
      </c>
    </row>
    <row r="43120" spans="3:3">
      <c r="C43120" t="s">
        <v>54268</v>
      </c>
    </row>
    <row r="43121" spans="3:3">
      <c r="C43121" t="s">
        <v>54269</v>
      </c>
    </row>
    <row r="43122" spans="3:3">
      <c r="C43122" t="s">
        <v>54270</v>
      </c>
    </row>
    <row r="43123" spans="3:3">
      <c r="C43123" t="s">
        <v>54271</v>
      </c>
    </row>
    <row r="43124" spans="3:3">
      <c r="C43124" t="s">
        <v>54272</v>
      </c>
    </row>
    <row r="43125" spans="3:3">
      <c r="C43125" t="s">
        <v>54273</v>
      </c>
    </row>
    <row r="43126" spans="3:3">
      <c r="C43126" t="s">
        <v>54274</v>
      </c>
    </row>
    <row r="43127" spans="3:3">
      <c r="C43127" t="s">
        <v>54275</v>
      </c>
    </row>
    <row r="43128" spans="3:3">
      <c r="C43128" t="s">
        <v>54276</v>
      </c>
    </row>
    <row r="43129" spans="3:3">
      <c r="C43129" t="s">
        <v>54277</v>
      </c>
    </row>
    <row r="43130" spans="3:3">
      <c r="C43130" t="s">
        <v>54278</v>
      </c>
    </row>
    <row r="43131" spans="3:3">
      <c r="C43131" t="s">
        <v>54279</v>
      </c>
    </row>
    <row r="43132" spans="3:3">
      <c r="C43132" t="s">
        <v>54280</v>
      </c>
    </row>
    <row r="43133" spans="3:3">
      <c r="C43133" t="s">
        <v>54281</v>
      </c>
    </row>
    <row r="43134" spans="3:3">
      <c r="C43134" t="s">
        <v>54282</v>
      </c>
    </row>
    <row r="43135" spans="3:3">
      <c r="C43135" t="s">
        <v>54283</v>
      </c>
    </row>
    <row r="43136" spans="3:3">
      <c r="C43136" t="s">
        <v>54284</v>
      </c>
    </row>
    <row r="43137" spans="3:3">
      <c r="C43137" t="s">
        <v>54285</v>
      </c>
    </row>
    <row r="43138" spans="3:3">
      <c r="C43138" t="s">
        <v>54286</v>
      </c>
    </row>
    <row r="43139" spans="3:3">
      <c r="C43139" t="s">
        <v>54287</v>
      </c>
    </row>
    <row r="43140" spans="3:3">
      <c r="C43140" t="s">
        <v>54288</v>
      </c>
    </row>
    <row r="43141" spans="3:3">
      <c r="C43141" t="s">
        <v>54289</v>
      </c>
    </row>
    <row r="43142" spans="3:3">
      <c r="C43142" t="s">
        <v>54290</v>
      </c>
    </row>
    <row r="43143" spans="3:3">
      <c r="C43143" t="s">
        <v>54291</v>
      </c>
    </row>
    <row r="43144" spans="3:3">
      <c r="C43144" t="s">
        <v>54292</v>
      </c>
    </row>
    <row r="43145" spans="3:3">
      <c r="C43145" t="s">
        <v>54293</v>
      </c>
    </row>
    <row r="43146" spans="3:3">
      <c r="C43146" t="s">
        <v>54294</v>
      </c>
    </row>
    <row r="43147" spans="3:3">
      <c r="C43147" t="s">
        <v>54295</v>
      </c>
    </row>
    <row r="43148" spans="3:3">
      <c r="C43148" t="s">
        <v>54296</v>
      </c>
    </row>
    <row r="43149" spans="3:3">
      <c r="C43149" t="s">
        <v>54297</v>
      </c>
    </row>
    <row r="43150" spans="3:3">
      <c r="C43150" t="s">
        <v>54298</v>
      </c>
    </row>
    <row r="43151" spans="3:3">
      <c r="C43151" t="s">
        <v>54299</v>
      </c>
    </row>
    <row r="43152" spans="3:3">
      <c r="C43152" t="s">
        <v>54300</v>
      </c>
    </row>
    <row r="43153" spans="3:3">
      <c r="C43153" t="s">
        <v>54301</v>
      </c>
    </row>
    <row r="43154" spans="3:3">
      <c r="C43154" t="s">
        <v>54302</v>
      </c>
    </row>
    <row r="43155" spans="3:3">
      <c r="C43155" t="s">
        <v>54303</v>
      </c>
    </row>
    <row r="43156" spans="3:3">
      <c r="C43156" t="s">
        <v>54304</v>
      </c>
    </row>
    <row r="43157" spans="3:3">
      <c r="C43157" t="s">
        <v>54305</v>
      </c>
    </row>
    <row r="43158" spans="3:3">
      <c r="C43158" t="s">
        <v>54306</v>
      </c>
    </row>
    <row r="43159" spans="3:3">
      <c r="C43159" t="s">
        <v>54307</v>
      </c>
    </row>
    <row r="43160" spans="3:3">
      <c r="C43160" t="s">
        <v>54308</v>
      </c>
    </row>
    <row r="43161" spans="3:3">
      <c r="C43161" t="s">
        <v>54309</v>
      </c>
    </row>
    <row r="43162" spans="3:3">
      <c r="C43162" t="s">
        <v>54310</v>
      </c>
    </row>
    <row r="43163" spans="3:3">
      <c r="C43163" t="s">
        <v>54311</v>
      </c>
    </row>
    <row r="43164" spans="3:3">
      <c r="C43164" t="s">
        <v>54312</v>
      </c>
    </row>
    <row r="43165" spans="3:3">
      <c r="C43165" t="s">
        <v>54313</v>
      </c>
    </row>
    <row r="43166" spans="3:3">
      <c r="C43166" t="s">
        <v>54314</v>
      </c>
    </row>
    <row r="43167" spans="3:3">
      <c r="C43167" t="s">
        <v>54315</v>
      </c>
    </row>
    <row r="43168" spans="3:3">
      <c r="C43168" t="s">
        <v>54316</v>
      </c>
    </row>
    <row r="43169" spans="3:3">
      <c r="C43169" t="s">
        <v>54317</v>
      </c>
    </row>
    <row r="43170" spans="3:3">
      <c r="C43170" t="s">
        <v>54318</v>
      </c>
    </row>
    <row r="43171" spans="3:3">
      <c r="C43171" t="s">
        <v>54319</v>
      </c>
    </row>
    <row r="43172" spans="3:3">
      <c r="C43172" t="s">
        <v>54320</v>
      </c>
    </row>
    <row r="43173" spans="3:3">
      <c r="C43173" t="s">
        <v>54321</v>
      </c>
    </row>
    <row r="43174" spans="3:3">
      <c r="C43174" t="s">
        <v>54322</v>
      </c>
    </row>
    <row r="43175" spans="3:3">
      <c r="C43175" t="s">
        <v>54323</v>
      </c>
    </row>
    <row r="43176" spans="3:3">
      <c r="C43176" t="s">
        <v>54324</v>
      </c>
    </row>
    <row r="43177" spans="3:3">
      <c r="C43177" t="s">
        <v>54325</v>
      </c>
    </row>
    <row r="43178" spans="3:3">
      <c r="C43178" t="s">
        <v>54326</v>
      </c>
    </row>
    <row r="43179" spans="3:3">
      <c r="C43179" t="s">
        <v>54327</v>
      </c>
    </row>
    <row r="43180" spans="3:3">
      <c r="C43180" t="s">
        <v>54328</v>
      </c>
    </row>
    <row r="43181" spans="3:3">
      <c r="C43181" t="s">
        <v>54329</v>
      </c>
    </row>
    <row r="43182" spans="3:3">
      <c r="C43182" t="s">
        <v>54330</v>
      </c>
    </row>
    <row r="43183" spans="3:3">
      <c r="C43183" t="s">
        <v>54331</v>
      </c>
    </row>
    <row r="43184" spans="3:3">
      <c r="C43184" t="s">
        <v>54332</v>
      </c>
    </row>
    <row r="43185" spans="3:3">
      <c r="C43185" t="s">
        <v>54333</v>
      </c>
    </row>
    <row r="43186" spans="3:3">
      <c r="C43186" t="s">
        <v>54334</v>
      </c>
    </row>
    <row r="43187" spans="3:3">
      <c r="C43187" t="s">
        <v>54335</v>
      </c>
    </row>
    <row r="43188" spans="3:3">
      <c r="C43188" t="s">
        <v>54336</v>
      </c>
    </row>
    <row r="43189" spans="3:3">
      <c r="C43189" t="s">
        <v>54337</v>
      </c>
    </row>
    <row r="43190" spans="3:3">
      <c r="C43190" t="s">
        <v>54338</v>
      </c>
    </row>
    <row r="43191" spans="3:3">
      <c r="C43191" t="s">
        <v>54339</v>
      </c>
    </row>
    <row r="43192" spans="3:3">
      <c r="C43192" t="s">
        <v>54340</v>
      </c>
    </row>
    <row r="43193" spans="3:3">
      <c r="C43193" t="s">
        <v>54341</v>
      </c>
    </row>
    <row r="43194" spans="3:3">
      <c r="C43194" t="s">
        <v>54342</v>
      </c>
    </row>
    <row r="43195" spans="3:3">
      <c r="C43195" t="s">
        <v>54343</v>
      </c>
    </row>
    <row r="43196" spans="3:3">
      <c r="C43196" t="s">
        <v>54344</v>
      </c>
    </row>
    <row r="43197" spans="3:3">
      <c r="C43197" t="s">
        <v>54345</v>
      </c>
    </row>
    <row r="43198" spans="3:3">
      <c r="C43198" t="s">
        <v>54346</v>
      </c>
    </row>
    <row r="43199" spans="3:3">
      <c r="C43199" t="s">
        <v>54347</v>
      </c>
    </row>
    <row r="43200" spans="3:3">
      <c r="C43200" t="s">
        <v>54348</v>
      </c>
    </row>
    <row r="43201" spans="3:3">
      <c r="C43201" t="s">
        <v>54349</v>
      </c>
    </row>
    <row r="43202" spans="3:3">
      <c r="C43202" t="s">
        <v>54350</v>
      </c>
    </row>
    <row r="43203" spans="3:3">
      <c r="C43203" t="s">
        <v>54351</v>
      </c>
    </row>
    <row r="43204" spans="3:3">
      <c r="C43204" t="s">
        <v>54352</v>
      </c>
    </row>
    <row r="43205" spans="3:3">
      <c r="C43205" t="s">
        <v>54353</v>
      </c>
    </row>
    <row r="43206" spans="3:3">
      <c r="C43206" t="s">
        <v>54354</v>
      </c>
    </row>
    <row r="43207" spans="3:3">
      <c r="C43207" t="s">
        <v>54355</v>
      </c>
    </row>
    <row r="43208" spans="3:3">
      <c r="C43208" t="s">
        <v>54356</v>
      </c>
    </row>
    <row r="43209" spans="3:3">
      <c r="C43209" t="s">
        <v>54357</v>
      </c>
    </row>
    <row r="43210" spans="3:3">
      <c r="C43210" t="s">
        <v>54358</v>
      </c>
    </row>
    <row r="43211" spans="3:3">
      <c r="C43211" t="s">
        <v>54359</v>
      </c>
    </row>
    <row r="43212" spans="3:3">
      <c r="C43212" t="s">
        <v>54360</v>
      </c>
    </row>
    <row r="43213" spans="3:3">
      <c r="C43213" t="s">
        <v>54361</v>
      </c>
    </row>
    <row r="43214" spans="3:3">
      <c r="C43214" t="s">
        <v>54362</v>
      </c>
    </row>
    <row r="43215" spans="3:3">
      <c r="C43215" t="s">
        <v>54363</v>
      </c>
    </row>
    <row r="43216" spans="3:3">
      <c r="C43216" t="s">
        <v>54364</v>
      </c>
    </row>
    <row r="43217" spans="3:3">
      <c r="C43217" t="s">
        <v>54365</v>
      </c>
    </row>
    <row r="43218" spans="3:3">
      <c r="C43218" t="s">
        <v>54366</v>
      </c>
    </row>
    <row r="43219" spans="3:3">
      <c r="C43219" t="s">
        <v>54367</v>
      </c>
    </row>
    <row r="43220" spans="3:3">
      <c r="C43220" t="s">
        <v>54368</v>
      </c>
    </row>
    <row r="43221" spans="3:3">
      <c r="C43221" t="s">
        <v>54369</v>
      </c>
    </row>
    <row r="43222" spans="3:3">
      <c r="C43222" t="s">
        <v>54370</v>
      </c>
    </row>
    <row r="43223" spans="3:3">
      <c r="C43223" t="s">
        <v>54371</v>
      </c>
    </row>
    <row r="43224" spans="3:3">
      <c r="C43224" t="s">
        <v>54372</v>
      </c>
    </row>
    <row r="43225" spans="3:3">
      <c r="C43225" t="s">
        <v>54373</v>
      </c>
    </row>
    <row r="43226" spans="3:3">
      <c r="C43226" t="s">
        <v>54374</v>
      </c>
    </row>
    <row r="43227" spans="3:3">
      <c r="C43227" t="s">
        <v>54375</v>
      </c>
    </row>
    <row r="43228" spans="3:3">
      <c r="C43228" t="s">
        <v>54376</v>
      </c>
    </row>
    <row r="43229" spans="3:3">
      <c r="C43229" t="s">
        <v>54377</v>
      </c>
    </row>
    <row r="43230" spans="3:3">
      <c r="C43230" t="s">
        <v>54378</v>
      </c>
    </row>
    <row r="43231" spans="3:3">
      <c r="C43231" t="s">
        <v>54379</v>
      </c>
    </row>
    <row r="43232" spans="3:3">
      <c r="C43232" t="s">
        <v>54380</v>
      </c>
    </row>
    <row r="43233" spans="3:3">
      <c r="C43233" t="s">
        <v>54381</v>
      </c>
    </row>
    <row r="43234" spans="3:3">
      <c r="C43234" t="s">
        <v>54382</v>
      </c>
    </row>
    <row r="43235" spans="3:3">
      <c r="C43235" t="s">
        <v>54383</v>
      </c>
    </row>
    <row r="43236" spans="3:3">
      <c r="C43236" t="s">
        <v>54384</v>
      </c>
    </row>
    <row r="43237" spans="3:3">
      <c r="C43237" t="s">
        <v>54385</v>
      </c>
    </row>
    <row r="43238" spans="3:3">
      <c r="C43238" t="s">
        <v>54386</v>
      </c>
    </row>
    <row r="43239" spans="3:3">
      <c r="C43239" t="s">
        <v>54387</v>
      </c>
    </row>
    <row r="43240" spans="3:3">
      <c r="C43240" t="s">
        <v>54388</v>
      </c>
    </row>
    <row r="43241" spans="3:3">
      <c r="C43241" t="s">
        <v>54389</v>
      </c>
    </row>
    <row r="43242" spans="3:3">
      <c r="C43242" t="s">
        <v>54390</v>
      </c>
    </row>
    <row r="43243" spans="3:3">
      <c r="C43243" t="s">
        <v>54391</v>
      </c>
    </row>
    <row r="43244" spans="3:3">
      <c r="C43244" t="s">
        <v>54392</v>
      </c>
    </row>
    <row r="43245" spans="3:3">
      <c r="C43245" t="s">
        <v>54393</v>
      </c>
    </row>
    <row r="43246" spans="3:3">
      <c r="C43246" t="s">
        <v>54394</v>
      </c>
    </row>
    <row r="43247" spans="3:3">
      <c r="C43247" t="s">
        <v>54395</v>
      </c>
    </row>
    <row r="43248" spans="3:3">
      <c r="C43248" t="s">
        <v>54396</v>
      </c>
    </row>
    <row r="43249" spans="3:3">
      <c r="C43249" t="s">
        <v>54397</v>
      </c>
    </row>
    <row r="43250" spans="3:3">
      <c r="C43250" t="s">
        <v>54398</v>
      </c>
    </row>
    <row r="43251" spans="3:3">
      <c r="C43251" t="s">
        <v>54399</v>
      </c>
    </row>
    <row r="43252" spans="3:3">
      <c r="C43252" t="s">
        <v>54400</v>
      </c>
    </row>
    <row r="43253" spans="3:3">
      <c r="C43253" t="s">
        <v>54401</v>
      </c>
    </row>
    <row r="43254" spans="3:3">
      <c r="C43254" t="s">
        <v>54402</v>
      </c>
    </row>
    <row r="43255" spans="3:3">
      <c r="C43255" t="s">
        <v>54403</v>
      </c>
    </row>
    <row r="43256" spans="3:3">
      <c r="C43256" t="s">
        <v>54404</v>
      </c>
    </row>
    <row r="43257" spans="3:3">
      <c r="C43257" t="s">
        <v>54405</v>
      </c>
    </row>
    <row r="43258" spans="3:3">
      <c r="C43258" t="s">
        <v>54406</v>
      </c>
    </row>
    <row r="43259" spans="3:3">
      <c r="C43259" t="s">
        <v>54407</v>
      </c>
    </row>
    <row r="43260" spans="3:3">
      <c r="C43260" t="s">
        <v>54408</v>
      </c>
    </row>
    <row r="43261" spans="3:3">
      <c r="C43261" t="s">
        <v>54409</v>
      </c>
    </row>
    <row r="43262" spans="3:3">
      <c r="C43262" t="s">
        <v>54410</v>
      </c>
    </row>
    <row r="43263" spans="3:3">
      <c r="C43263" t="s">
        <v>54411</v>
      </c>
    </row>
    <row r="43264" spans="3:3">
      <c r="C43264" t="s">
        <v>54412</v>
      </c>
    </row>
    <row r="43265" spans="3:3">
      <c r="C43265" t="s">
        <v>54413</v>
      </c>
    </row>
    <row r="43266" spans="3:3">
      <c r="C43266" t="s">
        <v>54414</v>
      </c>
    </row>
    <row r="43267" spans="3:3">
      <c r="C43267" t="s">
        <v>54415</v>
      </c>
    </row>
    <row r="43268" spans="3:3">
      <c r="C43268" t="s">
        <v>54416</v>
      </c>
    </row>
    <row r="43269" spans="3:3">
      <c r="C43269" t="s">
        <v>54417</v>
      </c>
    </row>
    <row r="43270" spans="3:3">
      <c r="C43270" t="s">
        <v>54418</v>
      </c>
    </row>
    <row r="43271" spans="3:3">
      <c r="C43271" t="s">
        <v>54419</v>
      </c>
    </row>
    <row r="43272" spans="3:3">
      <c r="C43272" t="s">
        <v>54420</v>
      </c>
    </row>
    <row r="43273" spans="3:3">
      <c r="C43273" t="s">
        <v>54421</v>
      </c>
    </row>
    <row r="43274" spans="3:3">
      <c r="C43274" t="s">
        <v>54422</v>
      </c>
    </row>
    <row r="43275" spans="3:3">
      <c r="C43275" t="s">
        <v>54423</v>
      </c>
    </row>
    <row r="43276" spans="3:3">
      <c r="C43276" t="s">
        <v>54424</v>
      </c>
    </row>
    <row r="43277" spans="3:3">
      <c r="C43277" t="s">
        <v>54425</v>
      </c>
    </row>
    <row r="43278" spans="3:3">
      <c r="C43278" t="s">
        <v>54426</v>
      </c>
    </row>
    <row r="43279" spans="3:3">
      <c r="C43279" t="s">
        <v>54427</v>
      </c>
    </row>
    <row r="43280" spans="3:3">
      <c r="C43280" t="s">
        <v>54428</v>
      </c>
    </row>
    <row r="43281" spans="3:3">
      <c r="C43281" t="s">
        <v>54429</v>
      </c>
    </row>
    <row r="43282" spans="3:3">
      <c r="C43282" t="s">
        <v>54430</v>
      </c>
    </row>
    <row r="43283" spans="3:3">
      <c r="C43283" t="s">
        <v>54431</v>
      </c>
    </row>
    <row r="43284" spans="3:3">
      <c r="C43284" t="s">
        <v>54432</v>
      </c>
    </row>
    <row r="43285" spans="3:3">
      <c r="C43285" t="s">
        <v>54433</v>
      </c>
    </row>
    <row r="43286" spans="3:3">
      <c r="C43286" t="s">
        <v>54434</v>
      </c>
    </row>
    <row r="43287" spans="3:3">
      <c r="C43287" t="s">
        <v>54435</v>
      </c>
    </row>
    <row r="43288" spans="3:3">
      <c r="C43288" t="s">
        <v>54436</v>
      </c>
    </row>
    <row r="43289" spans="3:3">
      <c r="C43289" t="s">
        <v>54437</v>
      </c>
    </row>
    <row r="43290" spans="3:3">
      <c r="C43290" t="s">
        <v>54438</v>
      </c>
    </row>
    <row r="43291" spans="3:3">
      <c r="C43291" t="s">
        <v>54439</v>
      </c>
    </row>
    <row r="43292" spans="3:3">
      <c r="C43292" t="s">
        <v>54440</v>
      </c>
    </row>
    <row r="43293" spans="3:3">
      <c r="C43293" t="s">
        <v>54441</v>
      </c>
    </row>
    <row r="43294" spans="3:3">
      <c r="C43294" t="s">
        <v>54442</v>
      </c>
    </row>
    <row r="43295" spans="3:3">
      <c r="C43295" t="s">
        <v>54443</v>
      </c>
    </row>
    <row r="43296" spans="3:3">
      <c r="C43296" t="s">
        <v>54444</v>
      </c>
    </row>
    <row r="43297" spans="3:3">
      <c r="C43297" t="s">
        <v>54445</v>
      </c>
    </row>
    <row r="43298" spans="3:3">
      <c r="C43298" t="s">
        <v>54446</v>
      </c>
    </row>
    <row r="43299" spans="3:3">
      <c r="C43299" t="s">
        <v>54447</v>
      </c>
    </row>
    <row r="43300" spans="3:3">
      <c r="C43300" t="s">
        <v>54448</v>
      </c>
    </row>
    <row r="43301" spans="3:3">
      <c r="C43301" t="s">
        <v>54449</v>
      </c>
    </row>
    <row r="43302" spans="3:3">
      <c r="C43302" t="s">
        <v>54450</v>
      </c>
    </row>
    <row r="43303" spans="3:3">
      <c r="C43303" t="s">
        <v>54451</v>
      </c>
    </row>
    <row r="43304" spans="3:3">
      <c r="C43304" t="s">
        <v>54452</v>
      </c>
    </row>
    <row r="43305" spans="3:3">
      <c r="C43305" t="s">
        <v>54453</v>
      </c>
    </row>
    <row r="43306" spans="3:3">
      <c r="C43306" t="s">
        <v>54454</v>
      </c>
    </row>
    <row r="43307" spans="3:3">
      <c r="C43307" t="s">
        <v>54455</v>
      </c>
    </row>
    <row r="43308" spans="3:3">
      <c r="C43308" t="s">
        <v>54456</v>
      </c>
    </row>
    <row r="43309" spans="3:3">
      <c r="C43309" t="s">
        <v>54457</v>
      </c>
    </row>
    <row r="43310" spans="3:3">
      <c r="C43310" t="s">
        <v>54458</v>
      </c>
    </row>
    <row r="43311" spans="3:3">
      <c r="C43311" t="s">
        <v>54459</v>
      </c>
    </row>
    <row r="43312" spans="3:3">
      <c r="C43312" t="s">
        <v>54460</v>
      </c>
    </row>
    <row r="43313" spans="3:3">
      <c r="C43313" t="s">
        <v>54461</v>
      </c>
    </row>
    <row r="43314" spans="3:3">
      <c r="C43314" t="s">
        <v>54462</v>
      </c>
    </row>
    <row r="43315" spans="3:3">
      <c r="C43315" t="s">
        <v>54463</v>
      </c>
    </row>
    <row r="43316" spans="3:3">
      <c r="C43316" t="s">
        <v>54464</v>
      </c>
    </row>
    <row r="43317" spans="3:3">
      <c r="C43317" t="s">
        <v>54465</v>
      </c>
    </row>
    <row r="43318" spans="3:3">
      <c r="C43318" t="s">
        <v>54466</v>
      </c>
    </row>
    <row r="43319" spans="3:3">
      <c r="C43319" t="s">
        <v>54467</v>
      </c>
    </row>
    <row r="43320" spans="3:3">
      <c r="C43320" t="s">
        <v>54468</v>
      </c>
    </row>
    <row r="43321" spans="3:3">
      <c r="C43321" t="s">
        <v>54469</v>
      </c>
    </row>
    <row r="43322" spans="3:3">
      <c r="C43322" t="s">
        <v>54470</v>
      </c>
    </row>
    <row r="43323" spans="3:3">
      <c r="C43323" t="s">
        <v>54471</v>
      </c>
    </row>
    <row r="43324" spans="3:3">
      <c r="C43324" t="s">
        <v>54472</v>
      </c>
    </row>
    <row r="43325" spans="3:3">
      <c r="C43325" t="s">
        <v>54473</v>
      </c>
    </row>
    <row r="43326" spans="3:3">
      <c r="C43326" t="s">
        <v>54474</v>
      </c>
    </row>
    <row r="43327" spans="3:3">
      <c r="C43327" t="s">
        <v>54475</v>
      </c>
    </row>
    <row r="43328" spans="3:3">
      <c r="C43328" t="s">
        <v>54476</v>
      </c>
    </row>
    <row r="43329" spans="3:3">
      <c r="C43329" t="s">
        <v>54477</v>
      </c>
    </row>
    <row r="43330" spans="3:3">
      <c r="C43330" t="s">
        <v>54478</v>
      </c>
    </row>
    <row r="43331" spans="3:3">
      <c r="C43331" t="s">
        <v>54479</v>
      </c>
    </row>
    <row r="43332" spans="3:3">
      <c r="C43332" t="s">
        <v>54480</v>
      </c>
    </row>
    <row r="43333" spans="3:3">
      <c r="C43333" t="s">
        <v>54481</v>
      </c>
    </row>
    <row r="43334" spans="3:3">
      <c r="C43334" t="s">
        <v>54482</v>
      </c>
    </row>
    <row r="43335" spans="3:3">
      <c r="C43335" t="s">
        <v>54483</v>
      </c>
    </row>
    <row r="43336" spans="3:3">
      <c r="C43336" t="s">
        <v>54484</v>
      </c>
    </row>
    <row r="43337" spans="3:3">
      <c r="C43337" t="s">
        <v>54485</v>
      </c>
    </row>
    <row r="43338" spans="3:3">
      <c r="C43338" t="s">
        <v>54486</v>
      </c>
    </row>
    <row r="43339" spans="3:3">
      <c r="C43339" t="s">
        <v>54487</v>
      </c>
    </row>
    <row r="43340" spans="3:3">
      <c r="C43340" t="s">
        <v>54488</v>
      </c>
    </row>
    <row r="43341" spans="3:3">
      <c r="C43341" t="s">
        <v>54489</v>
      </c>
    </row>
    <row r="43342" spans="3:3">
      <c r="C43342" t="s">
        <v>54490</v>
      </c>
    </row>
    <row r="43343" spans="3:3">
      <c r="C43343" t="s">
        <v>54491</v>
      </c>
    </row>
    <row r="43344" spans="3:3">
      <c r="C43344" t="s">
        <v>54492</v>
      </c>
    </row>
    <row r="43345" spans="3:3">
      <c r="C43345" t="s">
        <v>54493</v>
      </c>
    </row>
    <row r="43346" spans="3:3">
      <c r="C43346" t="s">
        <v>54494</v>
      </c>
    </row>
    <row r="43347" spans="3:3">
      <c r="C43347" t="s">
        <v>54495</v>
      </c>
    </row>
    <row r="43348" spans="3:3">
      <c r="C43348" t="s">
        <v>54496</v>
      </c>
    </row>
    <row r="43349" spans="3:3">
      <c r="C43349" t="s">
        <v>54497</v>
      </c>
    </row>
    <row r="43350" spans="3:3">
      <c r="C43350" t="s">
        <v>54498</v>
      </c>
    </row>
    <row r="43351" spans="3:3">
      <c r="C43351" t="s">
        <v>54499</v>
      </c>
    </row>
    <row r="43352" spans="3:3">
      <c r="C43352" t="s">
        <v>54500</v>
      </c>
    </row>
    <row r="43353" spans="3:3">
      <c r="C43353" t="s">
        <v>54501</v>
      </c>
    </row>
    <row r="43354" spans="3:3">
      <c r="C43354" t="s">
        <v>54502</v>
      </c>
    </row>
    <row r="43355" spans="3:3">
      <c r="C43355" t="s">
        <v>54503</v>
      </c>
    </row>
    <row r="43356" spans="3:3">
      <c r="C43356" t="s">
        <v>54504</v>
      </c>
    </row>
    <row r="43357" spans="3:3">
      <c r="C43357" t="s">
        <v>54505</v>
      </c>
    </row>
    <row r="43358" spans="3:3">
      <c r="C43358" t="s">
        <v>54506</v>
      </c>
    </row>
    <row r="43359" spans="3:3">
      <c r="C43359" t="s">
        <v>54507</v>
      </c>
    </row>
    <row r="43360" spans="3:3">
      <c r="C43360" t="s">
        <v>54508</v>
      </c>
    </row>
    <row r="43361" spans="3:3">
      <c r="C43361" t="s">
        <v>54509</v>
      </c>
    </row>
    <row r="43362" spans="3:3">
      <c r="C43362" t="s">
        <v>54510</v>
      </c>
    </row>
    <row r="43363" spans="3:3">
      <c r="C43363" t="s">
        <v>54511</v>
      </c>
    </row>
    <row r="43364" spans="3:3">
      <c r="C43364" t="s">
        <v>54512</v>
      </c>
    </row>
    <row r="43365" spans="3:3">
      <c r="C43365" t="s">
        <v>54513</v>
      </c>
    </row>
    <row r="43366" spans="3:3">
      <c r="C43366" t="s">
        <v>54514</v>
      </c>
    </row>
    <row r="43367" spans="3:3">
      <c r="C43367" t="s">
        <v>54515</v>
      </c>
    </row>
    <row r="43368" spans="3:3">
      <c r="C43368" t="s">
        <v>54516</v>
      </c>
    </row>
    <row r="43369" spans="3:3">
      <c r="C43369" t="s">
        <v>54517</v>
      </c>
    </row>
    <row r="43370" spans="3:3">
      <c r="C43370" t="s">
        <v>54518</v>
      </c>
    </row>
    <row r="43371" spans="3:3">
      <c r="C43371" t="s">
        <v>54519</v>
      </c>
    </row>
    <row r="43372" spans="3:3">
      <c r="C43372" t="s">
        <v>54520</v>
      </c>
    </row>
    <row r="43373" spans="3:3">
      <c r="C43373" t="s">
        <v>54521</v>
      </c>
    </row>
    <row r="43374" spans="3:3">
      <c r="C43374" t="s">
        <v>54522</v>
      </c>
    </row>
    <row r="43375" spans="3:3">
      <c r="C43375" t="s">
        <v>54523</v>
      </c>
    </row>
    <row r="43376" spans="3:3">
      <c r="C43376" t="s">
        <v>54524</v>
      </c>
    </row>
    <row r="43377" spans="3:3">
      <c r="C43377" t="s">
        <v>54525</v>
      </c>
    </row>
    <row r="43378" spans="3:3">
      <c r="C43378" t="s">
        <v>54526</v>
      </c>
    </row>
    <row r="43379" spans="3:3">
      <c r="C43379" t="s">
        <v>54527</v>
      </c>
    </row>
    <row r="43380" spans="3:3">
      <c r="C43380" t="s">
        <v>54528</v>
      </c>
    </row>
    <row r="43381" spans="3:3">
      <c r="C43381" t="s">
        <v>54529</v>
      </c>
    </row>
    <row r="43382" spans="3:3">
      <c r="C43382" t="s">
        <v>54530</v>
      </c>
    </row>
    <row r="43383" spans="3:3">
      <c r="C43383" t="s">
        <v>54531</v>
      </c>
    </row>
    <row r="43384" spans="3:3">
      <c r="C43384" t="s">
        <v>54532</v>
      </c>
    </row>
    <row r="43385" spans="3:3">
      <c r="C43385" t="s">
        <v>54533</v>
      </c>
    </row>
    <row r="43386" spans="3:3">
      <c r="C43386" t="s">
        <v>54534</v>
      </c>
    </row>
    <row r="43387" spans="3:3">
      <c r="C43387" t="s">
        <v>54535</v>
      </c>
    </row>
    <row r="43388" spans="3:3">
      <c r="C43388" t="s">
        <v>54536</v>
      </c>
    </row>
    <row r="43389" spans="3:3">
      <c r="C43389" t="s">
        <v>54537</v>
      </c>
    </row>
    <row r="43390" spans="3:3">
      <c r="C43390" t="s">
        <v>54538</v>
      </c>
    </row>
    <row r="43391" spans="3:3">
      <c r="C43391" t="s">
        <v>54539</v>
      </c>
    </row>
    <row r="43392" spans="3:3">
      <c r="C43392" t="s">
        <v>54540</v>
      </c>
    </row>
    <row r="43393" spans="3:3">
      <c r="C43393" t="s">
        <v>54541</v>
      </c>
    </row>
    <row r="43394" spans="3:3">
      <c r="C43394" t="s">
        <v>54542</v>
      </c>
    </row>
    <row r="43395" spans="3:3">
      <c r="C43395" t="s">
        <v>54543</v>
      </c>
    </row>
    <row r="43396" spans="3:3">
      <c r="C43396" t="s">
        <v>54544</v>
      </c>
    </row>
    <row r="43397" spans="3:3">
      <c r="C43397" t="s">
        <v>54545</v>
      </c>
    </row>
    <row r="43398" spans="3:3">
      <c r="C43398" t="s">
        <v>54546</v>
      </c>
    </row>
    <row r="43399" spans="3:3">
      <c r="C43399" t="s">
        <v>54547</v>
      </c>
    </row>
    <row r="43400" spans="3:3">
      <c r="C43400" t="s">
        <v>54548</v>
      </c>
    </row>
    <row r="43401" spans="3:3">
      <c r="C43401" t="s">
        <v>54549</v>
      </c>
    </row>
    <row r="43402" spans="3:3">
      <c r="C43402" t="s">
        <v>54550</v>
      </c>
    </row>
    <row r="43403" spans="3:3">
      <c r="C43403" t="s">
        <v>54551</v>
      </c>
    </row>
    <row r="43404" spans="3:3">
      <c r="C43404" t="s">
        <v>54552</v>
      </c>
    </row>
    <row r="43405" spans="3:3">
      <c r="C43405" t="s">
        <v>54553</v>
      </c>
    </row>
    <row r="43406" spans="3:3">
      <c r="C43406" t="s">
        <v>54554</v>
      </c>
    </row>
    <row r="43407" spans="3:3">
      <c r="C43407" t="s">
        <v>54555</v>
      </c>
    </row>
    <row r="43408" spans="3:3">
      <c r="C43408" t="s">
        <v>54556</v>
      </c>
    </row>
    <row r="43409" spans="3:3">
      <c r="C43409" t="s">
        <v>54557</v>
      </c>
    </row>
    <row r="43410" spans="3:3">
      <c r="C43410" t="s">
        <v>54558</v>
      </c>
    </row>
    <row r="43411" spans="3:3">
      <c r="C43411" t="s">
        <v>54559</v>
      </c>
    </row>
    <row r="43412" spans="3:3">
      <c r="C43412" t="s">
        <v>54560</v>
      </c>
    </row>
    <row r="43413" spans="3:3">
      <c r="C43413" t="s">
        <v>54561</v>
      </c>
    </row>
    <row r="43414" spans="3:3">
      <c r="C43414" t="s">
        <v>54562</v>
      </c>
    </row>
    <row r="43415" spans="3:3">
      <c r="C43415" t="s">
        <v>54563</v>
      </c>
    </row>
    <row r="43416" spans="3:3">
      <c r="C43416" t="s">
        <v>54564</v>
      </c>
    </row>
    <row r="43417" spans="3:3">
      <c r="C43417" t="s">
        <v>54565</v>
      </c>
    </row>
    <row r="43418" spans="3:3">
      <c r="C43418" t="s">
        <v>54566</v>
      </c>
    </row>
    <row r="43419" spans="3:3">
      <c r="C43419" t="s">
        <v>54567</v>
      </c>
    </row>
    <row r="43420" spans="3:3">
      <c r="C43420" t="s">
        <v>54568</v>
      </c>
    </row>
    <row r="43421" spans="3:3">
      <c r="C43421" t="s">
        <v>54569</v>
      </c>
    </row>
    <row r="43422" spans="3:3">
      <c r="C43422" t="s">
        <v>54570</v>
      </c>
    </row>
    <row r="43423" spans="3:3">
      <c r="C43423" t="s">
        <v>54571</v>
      </c>
    </row>
    <row r="43424" spans="3:3">
      <c r="C43424" t="s">
        <v>54572</v>
      </c>
    </row>
    <row r="43425" spans="3:3">
      <c r="C43425" t="s">
        <v>54573</v>
      </c>
    </row>
    <row r="43426" spans="3:3">
      <c r="C43426" t="s">
        <v>54574</v>
      </c>
    </row>
    <row r="43427" spans="3:3">
      <c r="C43427" t="s">
        <v>54575</v>
      </c>
    </row>
    <row r="43428" spans="3:3">
      <c r="C43428" t="s">
        <v>54576</v>
      </c>
    </row>
    <row r="43429" spans="3:3">
      <c r="C43429" t="s">
        <v>54577</v>
      </c>
    </row>
    <row r="43430" spans="3:3">
      <c r="C43430" t="s">
        <v>54578</v>
      </c>
    </row>
    <row r="43431" spans="3:3">
      <c r="C43431" t="s">
        <v>54579</v>
      </c>
    </row>
    <row r="43432" spans="3:3">
      <c r="C43432" t="s">
        <v>54580</v>
      </c>
    </row>
    <row r="43433" spans="3:3">
      <c r="C43433" t="s">
        <v>54581</v>
      </c>
    </row>
    <row r="43434" spans="3:3">
      <c r="C43434" t="s">
        <v>54582</v>
      </c>
    </row>
    <row r="43435" spans="3:3">
      <c r="C43435" t="s">
        <v>54583</v>
      </c>
    </row>
    <row r="43436" spans="3:3">
      <c r="C43436" t="s">
        <v>54584</v>
      </c>
    </row>
    <row r="43437" spans="3:3">
      <c r="C43437" t="s">
        <v>54585</v>
      </c>
    </row>
    <row r="43438" spans="3:3">
      <c r="C43438" t="s">
        <v>54586</v>
      </c>
    </row>
    <row r="43439" spans="3:3">
      <c r="C43439" t="s">
        <v>54587</v>
      </c>
    </row>
    <row r="43440" spans="3:3">
      <c r="C43440" t="s">
        <v>54588</v>
      </c>
    </row>
    <row r="43441" spans="3:3">
      <c r="C43441" t="s">
        <v>54589</v>
      </c>
    </row>
    <row r="43442" spans="3:3">
      <c r="C43442" t="s">
        <v>54590</v>
      </c>
    </row>
    <row r="43443" spans="3:3">
      <c r="C43443" t="s">
        <v>54591</v>
      </c>
    </row>
    <row r="43444" spans="3:3">
      <c r="C43444" t="s">
        <v>54592</v>
      </c>
    </row>
    <row r="43445" spans="3:3">
      <c r="C43445" t="s">
        <v>54593</v>
      </c>
    </row>
    <row r="43446" spans="3:3">
      <c r="C43446" t="s">
        <v>54594</v>
      </c>
    </row>
    <row r="43447" spans="3:3">
      <c r="C43447" t="s">
        <v>54595</v>
      </c>
    </row>
    <row r="43448" spans="3:3">
      <c r="C43448" t="s">
        <v>54596</v>
      </c>
    </row>
    <row r="43449" spans="3:3">
      <c r="C43449" t="s">
        <v>54597</v>
      </c>
    </row>
    <row r="43450" spans="3:3">
      <c r="C43450" t="s">
        <v>54598</v>
      </c>
    </row>
    <row r="43451" spans="3:3">
      <c r="C43451" t="s">
        <v>54599</v>
      </c>
    </row>
    <row r="43452" spans="3:3">
      <c r="C43452" t="s">
        <v>54600</v>
      </c>
    </row>
    <row r="43453" spans="3:3">
      <c r="C43453" t="s">
        <v>54601</v>
      </c>
    </row>
    <row r="43454" spans="3:3">
      <c r="C43454" t="s">
        <v>54602</v>
      </c>
    </row>
    <row r="43455" spans="3:3">
      <c r="C43455" t="s">
        <v>54603</v>
      </c>
    </row>
    <row r="43456" spans="3:3">
      <c r="C43456" t="s">
        <v>54604</v>
      </c>
    </row>
    <row r="43457" spans="3:3">
      <c r="C43457" t="s">
        <v>54605</v>
      </c>
    </row>
    <row r="43458" spans="3:3">
      <c r="C43458" t="s">
        <v>54606</v>
      </c>
    </row>
    <row r="43459" spans="3:3">
      <c r="C43459" t="s">
        <v>54607</v>
      </c>
    </row>
    <row r="43460" spans="3:3">
      <c r="C43460" t="s">
        <v>54608</v>
      </c>
    </row>
    <row r="43461" spans="3:3">
      <c r="C43461" t="s">
        <v>54609</v>
      </c>
    </row>
    <row r="43462" spans="3:3">
      <c r="C43462" t="s">
        <v>54610</v>
      </c>
    </row>
    <row r="43463" spans="3:3">
      <c r="C43463" t="s">
        <v>54611</v>
      </c>
    </row>
    <row r="43464" spans="3:3">
      <c r="C43464" t="s">
        <v>54612</v>
      </c>
    </row>
    <row r="43465" spans="3:3">
      <c r="C43465" t="s">
        <v>54613</v>
      </c>
    </row>
    <row r="43466" spans="3:3">
      <c r="C43466" t="s">
        <v>54614</v>
      </c>
    </row>
    <row r="43467" spans="3:3">
      <c r="C43467" t="s">
        <v>54615</v>
      </c>
    </row>
    <row r="43468" spans="3:3">
      <c r="C43468" t="s">
        <v>54616</v>
      </c>
    </row>
    <row r="43469" spans="3:3">
      <c r="C43469" t="s">
        <v>54617</v>
      </c>
    </row>
    <row r="43470" spans="3:3">
      <c r="C43470" t="s">
        <v>54618</v>
      </c>
    </row>
    <row r="43471" spans="3:3">
      <c r="C43471" t="s">
        <v>54619</v>
      </c>
    </row>
    <row r="43472" spans="3:3">
      <c r="C43472" t="s">
        <v>54620</v>
      </c>
    </row>
    <row r="43473" spans="3:3">
      <c r="C43473" t="s">
        <v>54621</v>
      </c>
    </row>
    <row r="43474" spans="3:3">
      <c r="C43474" t="s">
        <v>54622</v>
      </c>
    </row>
    <row r="43475" spans="3:3">
      <c r="C43475" t="s">
        <v>54623</v>
      </c>
    </row>
    <row r="43476" spans="3:3">
      <c r="C43476" t="s">
        <v>54624</v>
      </c>
    </row>
    <row r="43477" spans="3:3">
      <c r="C43477" t="s">
        <v>54625</v>
      </c>
    </row>
    <row r="43478" spans="3:3">
      <c r="C43478" t="s">
        <v>54626</v>
      </c>
    </row>
    <row r="43479" spans="3:3">
      <c r="C43479" t="s">
        <v>54627</v>
      </c>
    </row>
    <row r="43480" spans="3:3">
      <c r="C43480" t="s">
        <v>54628</v>
      </c>
    </row>
    <row r="43481" spans="3:3">
      <c r="C43481" t="s">
        <v>54629</v>
      </c>
    </row>
    <row r="43482" spans="3:3">
      <c r="C43482" t="s">
        <v>54630</v>
      </c>
    </row>
    <row r="43483" spans="3:3">
      <c r="C43483" t="s">
        <v>54631</v>
      </c>
    </row>
    <row r="43484" spans="3:3">
      <c r="C43484" t="s">
        <v>54632</v>
      </c>
    </row>
    <row r="43485" spans="3:3">
      <c r="C43485" t="s">
        <v>54633</v>
      </c>
    </row>
    <row r="43486" spans="3:3">
      <c r="C43486" t="s">
        <v>54634</v>
      </c>
    </row>
    <row r="43487" spans="3:3">
      <c r="C43487" t="s">
        <v>54635</v>
      </c>
    </row>
    <row r="43488" spans="3:3">
      <c r="C43488" t="s">
        <v>54636</v>
      </c>
    </row>
    <row r="43489" spans="3:3">
      <c r="C43489" t="s">
        <v>54637</v>
      </c>
    </row>
    <row r="43490" spans="3:3">
      <c r="C43490" t="s">
        <v>54638</v>
      </c>
    </row>
    <row r="43491" spans="3:3">
      <c r="C43491" t="s">
        <v>54639</v>
      </c>
    </row>
    <row r="43492" spans="3:3">
      <c r="C43492" t="s">
        <v>54640</v>
      </c>
    </row>
    <row r="43493" spans="3:3">
      <c r="C43493" t="s">
        <v>54641</v>
      </c>
    </row>
    <row r="43494" spans="3:3">
      <c r="C43494" t="s">
        <v>54642</v>
      </c>
    </row>
    <row r="43495" spans="3:3">
      <c r="C43495" t="s">
        <v>54643</v>
      </c>
    </row>
    <row r="43496" spans="3:3">
      <c r="C43496" t="s">
        <v>54644</v>
      </c>
    </row>
    <row r="43497" spans="3:3">
      <c r="C43497" t="s">
        <v>54645</v>
      </c>
    </row>
    <row r="43498" spans="3:3">
      <c r="C43498" t="s">
        <v>54646</v>
      </c>
    </row>
    <row r="43499" spans="3:3">
      <c r="C43499" t="s">
        <v>54647</v>
      </c>
    </row>
    <row r="43500" spans="3:3">
      <c r="C43500" t="s">
        <v>54648</v>
      </c>
    </row>
    <row r="43501" spans="3:3">
      <c r="C43501" t="s">
        <v>54649</v>
      </c>
    </row>
    <row r="43502" spans="3:3">
      <c r="C43502" t="s">
        <v>54650</v>
      </c>
    </row>
    <row r="43503" spans="3:3">
      <c r="C43503" t="s">
        <v>54651</v>
      </c>
    </row>
    <row r="43504" spans="3:3">
      <c r="C43504" t="s">
        <v>54652</v>
      </c>
    </row>
    <row r="43505" spans="3:3">
      <c r="C43505" t="s">
        <v>54653</v>
      </c>
    </row>
    <row r="43506" spans="3:3">
      <c r="C43506" t="s">
        <v>54654</v>
      </c>
    </row>
    <row r="43507" spans="3:3">
      <c r="C43507" t="s">
        <v>54655</v>
      </c>
    </row>
    <row r="43508" spans="3:3">
      <c r="C43508" t="s">
        <v>54656</v>
      </c>
    </row>
    <row r="43509" spans="3:3">
      <c r="C43509" t="s">
        <v>54657</v>
      </c>
    </row>
    <row r="43510" spans="3:3">
      <c r="C43510" t="s">
        <v>54658</v>
      </c>
    </row>
    <row r="43511" spans="3:3">
      <c r="C43511" t="s">
        <v>54659</v>
      </c>
    </row>
    <row r="43512" spans="3:3">
      <c r="C43512" t="s">
        <v>54660</v>
      </c>
    </row>
    <row r="43513" spans="3:3">
      <c r="C43513" t="s">
        <v>54661</v>
      </c>
    </row>
    <row r="43514" spans="3:3">
      <c r="C43514" t="s">
        <v>54662</v>
      </c>
    </row>
    <row r="43515" spans="3:3">
      <c r="C43515" t="s">
        <v>54663</v>
      </c>
    </row>
    <row r="43516" spans="3:3">
      <c r="C43516" t="s">
        <v>54664</v>
      </c>
    </row>
    <row r="43517" spans="3:3">
      <c r="C43517" t="s">
        <v>54665</v>
      </c>
    </row>
    <row r="43518" spans="3:3">
      <c r="C43518" t="s">
        <v>54666</v>
      </c>
    </row>
    <row r="43519" spans="3:3">
      <c r="C43519" t="s">
        <v>54667</v>
      </c>
    </row>
    <row r="43520" spans="3:3">
      <c r="C43520" t="s">
        <v>54668</v>
      </c>
    </row>
    <row r="43521" spans="3:3">
      <c r="C43521" t="s">
        <v>54669</v>
      </c>
    </row>
    <row r="43522" spans="3:3">
      <c r="C43522" t="s">
        <v>54670</v>
      </c>
    </row>
    <row r="43523" spans="3:3">
      <c r="C43523" t="s">
        <v>54671</v>
      </c>
    </row>
    <row r="43524" spans="3:3">
      <c r="C43524" t="s">
        <v>54672</v>
      </c>
    </row>
    <row r="43525" spans="3:3">
      <c r="C43525" t="s">
        <v>54673</v>
      </c>
    </row>
    <row r="43526" spans="3:3">
      <c r="C43526" t="s">
        <v>54674</v>
      </c>
    </row>
    <row r="43527" spans="3:3">
      <c r="C43527" t="s">
        <v>54675</v>
      </c>
    </row>
    <row r="43528" spans="3:3">
      <c r="C43528" t="s">
        <v>54676</v>
      </c>
    </row>
    <row r="43529" spans="3:3">
      <c r="C43529" t="s">
        <v>54677</v>
      </c>
    </row>
    <row r="43530" spans="3:3">
      <c r="C43530" t="s">
        <v>54678</v>
      </c>
    </row>
    <row r="43531" spans="3:3">
      <c r="C43531" t="s">
        <v>54679</v>
      </c>
    </row>
    <row r="43532" spans="3:3">
      <c r="C43532" t="s">
        <v>54680</v>
      </c>
    </row>
    <row r="43533" spans="3:3">
      <c r="C43533" t="s">
        <v>54681</v>
      </c>
    </row>
    <row r="43534" spans="3:3">
      <c r="C43534" t="s">
        <v>54682</v>
      </c>
    </row>
    <row r="43535" spans="3:3">
      <c r="C43535" t="s">
        <v>54683</v>
      </c>
    </row>
    <row r="43536" spans="3:3">
      <c r="C43536" t="s">
        <v>54684</v>
      </c>
    </row>
    <row r="43537" spans="3:3">
      <c r="C43537" t="s">
        <v>54685</v>
      </c>
    </row>
    <row r="43538" spans="3:3">
      <c r="C43538" t="s">
        <v>54686</v>
      </c>
    </row>
    <row r="43539" spans="3:3">
      <c r="C43539" t="s">
        <v>54687</v>
      </c>
    </row>
    <row r="43540" spans="3:3">
      <c r="C43540" t="s">
        <v>54688</v>
      </c>
    </row>
    <row r="43541" spans="3:3">
      <c r="C43541" t="s">
        <v>54689</v>
      </c>
    </row>
    <row r="43542" spans="3:3">
      <c r="C43542" t="s">
        <v>54690</v>
      </c>
    </row>
    <row r="43543" spans="3:3">
      <c r="C43543" t="s">
        <v>54691</v>
      </c>
    </row>
    <row r="43544" spans="3:3">
      <c r="C43544" t="s">
        <v>54692</v>
      </c>
    </row>
    <row r="43545" spans="3:3">
      <c r="C43545" t="s">
        <v>54693</v>
      </c>
    </row>
    <row r="43546" spans="3:3">
      <c r="C43546" t="s">
        <v>54694</v>
      </c>
    </row>
    <row r="43547" spans="3:3">
      <c r="C43547" t="s">
        <v>54695</v>
      </c>
    </row>
    <row r="43548" spans="3:3">
      <c r="C43548" t="s">
        <v>54696</v>
      </c>
    </row>
    <row r="43549" spans="3:3">
      <c r="C43549" t="s">
        <v>54697</v>
      </c>
    </row>
    <row r="43550" spans="3:3">
      <c r="C43550" t="s">
        <v>54698</v>
      </c>
    </row>
    <row r="43551" spans="3:3">
      <c r="C43551" t="s">
        <v>54699</v>
      </c>
    </row>
    <row r="43552" spans="3:3">
      <c r="C43552" t="s">
        <v>54700</v>
      </c>
    </row>
    <row r="43553" spans="3:3">
      <c r="C43553" t="s">
        <v>54701</v>
      </c>
    </row>
    <row r="43554" spans="3:3">
      <c r="C43554" t="s">
        <v>54702</v>
      </c>
    </row>
    <row r="43555" spans="3:3">
      <c r="C43555" t="s">
        <v>54703</v>
      </c>
    </row>
    <row r="43556" spans="3:3">
      <c r="C43556" t="s">
        <v>54704</v>
      </c>
    </row>
    <row r="43557" spans="3:3">
      <c r="C43557" t="s">
        <v>54705</v>
      </c>
    </row>
    <row r="43558" spans="3:3">
      <c r="C43558" t="s">
        <v>54706</v>
      </c>
    </row>
    <row r="43559" spans="3:3">
      <c r="C43559" t="s">
        <v>54707</v>
      </c>
    </row>
    <row r="43560" spans="3:3">
      <c r="C43560" t="s">
        <v>54708</v>
      </c>
    </row>
    <row r="43561" spans="3:3">
      <c r="C43561" t="s">
        <v>54709</v>
      </c>
    </row>
    <row r="43562" spans="3:3">
      <c r="C43562" t="s">
        <v>54710</v>
      </c>
    </row>
    <row r="43563" spans="3:3">
      <c r="C43563" t="s">
        <v>54711</v>
      </c>
    </row>
    <row r="43564" spans="3:3">
      <c r="C43564" t="s">
        <v>54712</v>
      </c>
    </row>
    <row r="43565" spans="3:3">
      <c r="C43565" t="s">
        <v>54713</v>
      </c>
    </row>
    <row r="43566" spans="3:3">
      <c r="C43566" t="s">
        <v>54714</v>
      </c>
    </row>
    <row r="43567" spans="3:3">
      <c r="C43567" t="s">
        <v>54715</v>
      </c>
    </row>
    <row r="43568" spans="3:3">
      <c r="C43568" t="s">
        <v>54716</v>
      </c>
    </row>
    <row r="43569" spans="3:3">
      <c r="C43569" t="s">
        <v>54717</v>
      </c>
    </row>
    <row r="43570" spans="3:3">
      <c r="C43570" t="s">
        <v>54718</v>
      </c>
    </row>
    <row r="43571" spans="3:3">
      <c r="C43571" t="s">
        <v>54719</v>
      </c>
    </row>
    <row r="43572" spans="3:3">
      <c r="C43572" t="s">
        <v>54720</v>
      </c>
    </row>
    <row r="43573" spans="3:3">
      <c r="C43573" t="s">
        <v>54721</v>
      </c>
    </row>
    <row r="43574" spans="3:3">
      <c r="C43574" t="s">
        <v>54722</v>
      </c>
    </row>
    <row r="43575" spans="3:3">
      <c r="C43575" t="s">
        <v>54723</v>
      </c>
    </row>
    <row r="43576" spans="3:3">
      <c r="C43576" t="s">
        <v>54724</v>
      </c>
    </row>
    <row r="43577" spans="3:3">
      <c r="C43577" t="s">
        <v>54725</v>
      </c>
    </row>
    <row r="43578" spans="3:3">
      <c r="C43578" t="s">
        <v>54726</v>
      </c>
    </row>
    <row r="43579" spans="3:3">
      <c r="C43579" t="s">
        <v>54727</v>
      </c>
    </row>
    <row r="43580" spans="3:3">
      <c r="C43580" t="s">
        <v>54728</v>
      </c>
    </row>
    <row r="43581" spans="3:3">
      <c r="C43581" t="s">
        <v>54729</v>
      </c>
    </row>
    <row r="43582" spans="3:3">
      <c r="C43582" t="s">
        <v>54730</v>
      </c>
    </row>
    <row r="43583" spans="3:3">
      <c r="C43583" t="s">
        <v>54731</v>
      </c>
    </row>
    <row r="43584" spans="3:3">
      <c r="C43584" t="s">
        <v>54732</v>
      </c>
    </row>
    <row r="43585" spans="3:3">
      <c r="C43585" t="s">
        <v>54733</v>
      </c>
    </row>
    <row r="43586" spans="3:3">
      <c r="C43586" t="s">
        <v>54734</v>
      </c>
    </row>
    <row r="43587" spans="3:3">
      <c r="C43587" t="s">
        <v>54735</v>
      </c>
    </row>
    <row r="43588" spans="3:3">
      <c r="C43588" t="s">
        <v>54736</v>
      </c>
    </row>
    <row r="43589" spans="3:3">
      <c r="C43589" t="s">
        <v>54737</v>
      </c>
    </row>
    <row r="43590" spans="3:3">
      <c r="C43590" t="s">
        <v>54738</v>
      </c>
    </row>
    <row r="43591" spans="3:3">
      <c r="C43591" t="s">
        <v>54739</v>
      </c>
    </row>
    <row r="43592" spans="3:3">
      <c r="C43592" t="s">
        <v>54740</v>
      </c>
    </row>
    <row r="43593" spans="3:3">
      <c r="C43593" t="s">
        <v>54741</v>
      </c>
    </row>
    <row r="43594" spans="3:3">
      <c r="C43594" t="s">
        <v>54742</v>
      </c>
    </row>
    <row r="43595" spans="3:3">
      <c r="C43595" t="s">
        <v>54743</v>
      </c>
    </row>
    <row r="43596" spans="3:3">
      <c r="C43596" t="s">
        <v>54744</v>
      </c>
    </row>
    <row r="43597" spans="3:3">
      <c r="C43597" t="s">
        <v>54745</v>
      </c>
    </row>
    <row r="43598" spans="3:3">
      <c r="C43598" t="s">
        <v>54746</v>
      </c>
    </row>
    <row r="43599" spans="3:3">
      <c r="C43599" t="s">
        <v>54747</v>
      </c>
    </row>
    <row r="43600" spans="3:3">
      <c r="C43600" t="s">
        <v>54748</v>
      </c>
    </row>
    <row r="43601" spans="3:3">
      <c r="C43601" t="s">
        <v>54749</v>
      </c>
    </row>
    <row r="43602" spans="3:3">
      <c r="C43602" t="s">
        <v>54750</v>
      </c>
    </row>
    <row r="43603" spans="3:3">
      <c r="C43603" t="s">
        <v>54751</v>
      </c>
    </row>
    <row r="43604" spans="3:3">
      <c r="C43604" t="s">
        <v>54752</v>
      </c>
    </row>
    <row r="43605" spans="3:3">
      <c r="C43605" t="s">
        <v>54753</v>
      </c>
    </row>
    <row r="43606" spans="3:3">
      <c r="C43606" t="s">
        <v>54754</v>
      </c>
    </row>
    <row r="43607" spans="3:3">
      <c r="C43607" t="s">
        <v>54755</v>
      </c>
    </row>
    <row r="43608" spans="3:3">
      <c r="C43608" t="s">
        <v>54756</v>
      </c>
    </row>
    <row r="43609" spans="3:3">
      <c r="C43609" t="s">
        <v>54757</v>
      </c>
    </row>
    <row r="43610" spans="3:3">
      <c r="C43610" t="s">
        <v>54758</v>
      </c>
    </row>
    <row r="43611" spans="3:3">
      <c r="C43611" t="s">
        <v>54759</v>
      </c>
    </row>
    <row r="43612" spans="3:3">
      <c r="C43612" t="s">
        <v>54760</v>
      </c>
    </row>
    <row r="43613" spans="3:3">
      <c r="C43613" t="s">
        <v>54761</v>
      </c>
    </row>
    <row r="43614" spans="3:3">
      <c r="C43614" t="s">
        <v>54762</v>
      </c>
    </row>
    <row r="43615" spans="3:3">
      <c r="C43615" t="s">
        <v>54763</v>
      </c>
    </row>
    <row r="43616" spans="3:3">
      <c r="C43616" t="s">
        <v>54764</v>
      </c>
    </row>
    <row r="43617" spans="3:3">
      <c r="C43617" t="s">
        <v>54765</v>
      </c>
    </row>
    <row r="43618" spans="3:3">
      <c r="C43618" t="s">
        <v>54766</v>
      </c>
    </row>
    <row r="43619" spans="3:3">
      <c r="C43619" t="s">
        <v>54767</v>
      </c>
    </row>
    <row r="43620" spans="3:3">
      <c r="C43620" t="s">
        <v>54768</v>
      </c>
    </row>
    <row r="43621" spans="3:3">
      <c r="C43621" t="s">
        <v>54769</v>
      </c>
    </row>
    <row r="43622" spans="3:3">
      <c r="C43622" t="s">
        <v>54770</v>
      </c>
    </row>
    <row r="43623" spans="3:3">
      <c r="C43623" t="s">
        <v>54771</v>
      </c>
    </row>
    <row r="43624" spans="3:3">
      <c r="C43624" t="s">
        <v>54772</v>
      </c>
    </row>
    <row r="43625" spans="3:3">
      <c r="C43625" t="s">
        <v>54773</v>
      </c>
    </row>
    <row r="43626" spans="3:3">
      <c r="C43626" t="s">
        <v>54774</v>
      </c>
    </row>
    <row r="43627" spans="3:3">
      <c r="C43627" t="s">
        <v>54775</v>
      </c>
    </row>
    <row r="43628" spans="3:3">
      <c r="C43628" t="s">
        <v>54776</v>
      </c>
    </row>
    <row r="43629" spans="3:3">
      <c r="C43629" t="s">
        <v>54777</v>
      </c>
    </row>
    <row r="43630" spans="3:3">
      <c r="C43630" t="s">
        <v>54778</v>
      </c>
    </row>
    <row r="43631" spans="3:3">
      <c r="C43631" t="s">
        <v>54779</v>
      </c>
    </row>
    <row r="43632" spans="3:3">
      <c r="C43632" t="s">
        <v>54780</v>
      </c>
    </row>
    <row r="43633" spans="3:3">
      <c r="C43633" t="s">
        <v>54781</v>
      </c>
    </row>
    <row r="43634" spans="3:3">
      <c r="C43634" t="s">
        <v>54782</v>
      </c>
    </row>
    <row r="43635" spans="3:3">
      <c r="C43635" t="s">
        <v>54783</v>
      </c>
    </row>
    <row r="43636" spans="3:3">
      <c r="C43636" t="s">
        <v>54784</v>
      </c>
    </row>
    <row r="43637" spans="3:3">
      <c r="C43637" t="s">
        <v>54785</v>
      </c>
    </row>
    <row r="43638" spans="3:3">
      <c r="C43638" t="s">
        <v>54786</v>
      </c>
    </row>
    <row r="43639" spans="3:3">
      <c r="C43639" t="s">
        <v>54787</v>
      </c>
    </row>
    <row r="43640" spans="3:3">
      <c r="C43640" t="s">
        <v>54788</v>
      </c>
    </row>
    <row r="43641" spans="3:3">
      <c r="C43641" t="s">
        <v>54789</v>
      </c>
    </row>
    <row r="43642" spans="3:3">
      <c r="C43642" t="s">
        <v>54790</v>
      </c>
    </row>
    <row r="43643" spans="3:3">
      <c r="C43643" t="s">
        <v>54791</v>
      </c>
    </row>
    <row r="43644" spans="3:3">
      <c r="C43644" t="s">
        <v>54792</v>
      </c>
    </row>
    <row r="43645" spans="3:3">
      <c r="C43645" t="s">
        <v>54793</v>
      </c>
    </row>
    <row r="43646" spans="3:3">
      <c r="C43646" t="s">
        <v>54794</v>
      </c>
    </row>
    <row r="43647" spans="3:3">
      <c r="C43647" t="s">
        <v>54795</v>
      </c>
    </row>
    <row r="43648" spans="3:3">
      <c r="C43648" t="s">
        <v>54796</v>
      </c>
    </row>
    <row r="43649" spans="3:3">
      <c r="C43649" t="s">
        <v>54797</v>
      </c>
    </row>
    <row r="43650" spans="3:3">
      <c r="C43650" t="s">
        <v>54798</v>
      </c>
    </row>
    <row r="43651" spans="3:3">
      <c r="C43651" t="s">
        <v>54799</v>
      </c>
    </row>
    <row r="43652" spans="3:3">
      <c r="C43652" t="s">
        <v>54800</v>
      </c>
    </row>
    <row r="43653" spans="3:3">
      <c r="C43653" t="s">
        <v>54801</v>
      </c>
    </row>
    <row r="43654" spans="3:3">
      <c r="C43654" t="s">
        <v>54802</v>
      </c>
    </row>
    <row r="43655" spans="3:3">
      <c r="C43655" t="s">
        <v>54803</v>
      </c>
    </row>
    <row r="43656" spans="3:3">
      <c r="C43656" t="s">
        <v>54804</v>
      </c>
    </row>
    <row r="43657" spans="3:3">
      <c r="C43657" t="s">
        <v>54805</v>
      </c>
    </row>
    <row r="43658" spans="3:3">
      <c r="C43658" t="s">
        <v>54806</v>
      </c>
    </row>
    <row r="43659" spans="3:3">
      <c r="C43659" t="s">
        <v>54807</v>
      </c>
    </row>
    <row r="43660" spans="3:3">
      <c r="C43660" t="s">
        <v>54808</v>
      </c>
    </row>
    <row r="43661" spans="3:3">
      <c r="C43661" t="s">
        <v>54809</v>
      </c>
    </row>
    <row r="43662" spans="3:3">
      <c r="C43662" t="s">
        <v>54810</v>
      </c>
    </row>
    <row r="43663" spans="3:3">
      <c r="C43663" t="s">
        <v>54811</v>
      </c>
    </row>
    <row r="43664" spans="3:3">
      <c r="C43664" t="s">
        <v>54812</v>
      </c>
    </row>
    <row r="43665" spans="3:3">
      <c r="C43665" t="s">
        <v>54813</v>
      </c>
    </row>
    <row r="43666" spans="3:3">
      <c r="C43666" t="s">
        <v>54814</v>
      </c>
    </row>
    <row r="43667" spans="3:3">
      <c r="C43667" t="s">
        <v>54815</v>
      </c>
    </row>
    <row r="43668" spans="3:3">
      <c r="C43668" t="s">
        <v>54816</v>
      </c>
    </row>
    <row r="43669" spans="3:3">
      <c r="C43669" t="s">
        <v>54817</v>
      </c>
    </row>
    <row r="43670" spans="3:3">
      <c r="C43670" t="s">
        <v>54818</v>
      </c>
    </row>
    <row r="43671" spans="3:3">
      <c r="C43671" t="s">
        <v>54819</v>
      </c>
    </row>
    <row r="43672" spans="3:3">
      <c r="C43672" t="s">
        <v>54820</v>
      </c>
    </row>
    <row r="43673" spans="3:3">
      <c r="C43673" t="s">
        <v>54821</v>
      </c>
    </row>
    <row r="43674" spans="3:3">
      <c r="C43674" t="s">
        <v>54822</v>
      </c>
    </row>
    <row r="43675" spans="3:3">
      <c r="C43675" t="s">
        <v>54823</v>
      </c>
    </row>
    <row r="43676" spans="3:3">
      <c r="C43676" t="s">
        <v>14403</v>
      </c>
    </row>
    <row r="43677" spans="3:3">
      <c r="C43677" t="s">
        <v>54824</v>
      </c>
    </row>
    <row r="43678" spans="3:3">
      <c r="C43678" t="s">
        <v>54825</v>
      </c>
    </row>
    <row r="43679" spans="3:3">
      <c r="C43679" t="s">
        <v>54826</v>
      </c>
    </row>
    <row r="43680" spans="3:3">
      <c r="C43680" t="s">
        <v>54827</v>
      </c>
    </row>
    <row r="43681" spans="3:3">
      <c r="C43681" t="s">
        <v>54828</v>
      </c>
    </row>
    <row r="43682" spans="3:3">
      <c r="C43682" t="s">
        <v>54829</v>
      </c>
    </row>
    <row r="43683" spans="3:3">
      <c r="C43683" t="s">
        <v>54830</v>
      </c>
    </row>
    <row r="43684" spans="3:3">
      <c r="C43684" t="s">
        <v>54831</v>
      </c>
    </row>
    <row r="43685" spans="3:3">
      <c r="C43685" t="s">
        <v>54832</v>
      </c>
    </row>
    <row r="43686" spans="3:3">
      <c r="C43686" t="s">
        <v>54833</v>
      </c>
    </row>
    <row r="43687" spans="3:3">
      <c r="C43687" t="s">
        <v>54834</v>
      </c>
    </row>
    <row r="43688" spans="3:3">
      <c r="C43688" t="s">
        <v>54835</v>
      </c>
    </row>
    <row r="43689" spans="3:3">
      <c r="C43689" t="s">
        <v>54836</v>
      </c>
    </row>
    <row r="43690" spans="3:3">
      <c r="C43690" t="s">
        <v>54837</v>
      </c>
    </row>
    <row r="43691" spans="3:3">
      <c r="C43691" t="s">
        <v>54838</v>
      </c>
    </row>
    <row r="43692" spans="3:3">
      <c r="C43692" t="s">
        <v>54839</v>
      </c>
    </row>
    <row r="43693" spans="3:3">
      <c r="C43693" t="s">
        <v>54840</v>
      </c>
    </row>
    <row r="43694" spans="3:3">
      <c r="C43694" t="s">
        <v>54841</v>
      </c>
    </row>
    <row r="43695" spans="3:3">
      <c r="C43695" t="s">
        <v>54842</v>
      </c>
    </row>
    <row r="43696" spans="3:3">
      <c r="C43696" t="s">
        <v>54843</v>
      </c>
    </row>
    <row r="43697" spans="3:3">
      <c r="C43697" t="s">
        <v>54844</v>
      </c>
    </row>
    <row r="43698" spans="3:3">
      <c r="C43698" t="s">
        <v>54845</v>
      </c>
    </row>
    <row r="43699" spans="3:3">
      <c r="C43699" t="s">
        <v>54846</v>
      </c>
    </row>
    <row r="43700" spans="3:3">
      <c r="C43700" t="s">
        <v>54847</v>
      </c>
    </row>
    <row r="43701" spans="3:3">
      <c r="C43701" t="s">
        <v>54848</v>
      </c>
    </row>
    <row r="43702" spans="3:3">
      <c r="C43702" t="s">
        <v>54849</v>
      </c>
    </row>
    <row r="43703" spans="3:3">
      <c r="C43703" t="s">
        <v>54850</v>
      </c>
    </row>
    <row r="43704" spans="3:3">
      <c r="C43704" t="s">
        <v>54851</v>
      </c>
    </row>
    <row r="43705" spans="3:3">
      <c r="C43705" t="s">
        <v>54852</v>
      </c>
    </row>
    <row r="43706" spans="3:3">
      <c r="C43706" t="s">
        <v>54853</v>
      </c>
    </row>
    <row r="43707" spans="3:3">
      <c r="C43707" t="s">
        <v>54854</v>
      </c>
    </row>
    <row r="43708" spans="3:3">
      <c r="C43708" t="s">
        <v>54855</v>
      </c>
    </row>
    <row r="43709" spans="3:3">
      <c r="C43709" t="s">
        <v>54856</v>
      </c>
    </row>
    <row r="43710" spans="3:3">
      <c r="C43710" t="s">
        <v>54857</v>
      </c>
    </row>
    <row r="43711" spans="3:3">
      <c r="C43711" t="s">
        <v>54858</v>
      </c>
    </row>
    <row r="43712" spans="3:3">
      <c r="C43712" t="s">
        <v>54859</v>
      </c>
    </row>
    <row r="43713" spans="3:3">
      <c r="C43713" t="s">
        <v>54860</v>
      </c>
    </row>
    <row r="43714" spans="3:3">
      <c r="C43714" t="s">
        <v>54861</v>
      </c>
    </row>
    <row r="43715" spans="3:3">
      <c r="C43715" t="s">
        <v>54862</v>
      </c>
    </row>
    <row r="43716" spans="3:3">
      <c r="C43716" t="s">
        <v>54863</v>
      </c>
    </row>
    <row r="43717" spans="3:3">
      <c r="C43717" t="s">
        <v>54864</v>
      </c>
    </row>
    <row r="43718" spans="3:3">
      <c r="C43718" t="s">
        <v>54865</v>
      </c>
    </row>
    <row r="43719" spans="3:3">
      <c r="C43719" t="s">
        <v>54866</v>
      </c>
    </row>
    <row r="43720" spans="3:3">
      <c r="C43720" t="s">
        <v>54867</v>
      </c>
    </row>
    <row r="43721" spans="3:3">
      <c r="C43721" t="s">
        <v>54868</v>
      </c>
    </row>
    <row r="43722" spans="3:3">
      <c r="C43722" t="s">
        <v>54869</v>
      </c>
    </row>
    <row r="43723" spans="3:3">
      <c r="C43723" t="s">
        <v>54870</v>
      </c>
    </row>
    <row r="43724" spans="3:3">
      <c r="C43724" t="s">
        <v>54871</v>
      </c>
    </row>
    <row r="43725" spans="3:3">
      <c r="C43725" t="s">
        <v>54872</v>
      </c>
    </row>
    <row r="43726" spans="3:3">
      <c r="C43726" t="s">
        <v>54873</v>
      </c>
    </row>
    <row r="43727" spans="3:3">
      <c r="C43727" t="s">
        <v>54874</v>
      </c>
    </row>
    <row r="43728" spans="3:3">
      <c r="C43728" t="s">
        <v>54875</v>
      </c>
    </row>
    <row r="43729" spans="3:3">
      <c r="C43729" t="s">
        <v>54876</v>
      </c>
    </row>
    <row r="43730" spans="3:3">
      <c r="C43730" t="s">
        <v>54877</v>
      </c>
    </row>
    <row r="43731" spans="3:3">
      <c r="C43731" t="s">
        <v>54878</v>
      </c>
    </row>
    <row r="43732" spans="3:3">
      <c r="C43732" t="s">
        <v>54879</v>
      </c>
    </row>
    <row r="43733" spans="3:3">
      <c r="C43733" t="s">
        <v>54880</v>
      </c>
    </row>
    <row r="43734" spans="3:3">
      <c r="C43734" t="s">
        <v>54881</v>
      </c>
    </row>
    <row r="43735" spans="3:3">
      <c r="C43735" t="s">
        <v>54882</v>
      </c>
    </row>
    <row r="43736" spans="3:3">
      <c r="C43736" t="s">
        <v>54883</v>
      </c>
    </row>
    <row r="43737" spans="3:3">
      <c r="C43737" t="s">
        <v>54884</v>
      </c>
    </row>
    <row r="43738" spans="3:3">
      <c r="C43738" t="s">
        <v>54885</v>
      </c>
    </row>
    <row r="43739" spans="3:3">
      <c r="C43739" t="s">
        <v>54886</v>
      </c>
    </row>
    <row r="43740" spans="3:3">
      <c r="C43740" t="s">
        <v>54887</v>
      </c>
    </row>
    <row r="43741" spans="3:3">
      <c r="C43741" t="s">
        <v>54888</v>
      </c>
    </row>
    <row r="43742" spans="3:3">
      <c r="C43742" t="s">
        <v>54889</v>
      </c>
    </row>
    <row r="43743" spans="3:3">
      <c r="C43743" t="s">
        <v>54890</v>
      </c>
    </row>
    <row r="43744" spans="3:3">
      <c r="C43744" t="s">
        <v>54891</v>
      </c>
    </row>
    <row r="43745" spans="3:3">
      <c r="C43745" t="s">
        <v>54892</v>
      </c>
    </row>
    <row r="43746" spans="3:3">
      <c r="C43746" t="s">
        <v>54893</v>
      </c>
    </row>
    <row r="43747" spans="3:3">
      <c r="C43747" t="s">
        <v>54894</v>
      </c>
    </row>
    <row r="43748" spans="3:3">
      <c r="C43748" t="s">
        <v>54895</v>
      </c>
    </row>
    <row r="43749" spans="3:3">
      <c r="C43749" t="s">
        <v>54896</v>
      </c>
    </row>
    <row r="43750" spans="3:3">
      <c r="C43750" t="s">
        <v>54897</v>
      </c>
    </row>
    <row r="43751" spans="3:3">
      <c r="C43751" t="s">
        <v>54898</v>
      </c>
    </row>
    <row r="43752" spans="3:3">
      <c r="C43752" t="s">
        <v>54899</v>
      </c>
    </row>
    <row r="43753" spans="3:3">
      <c r="C43753" t="s">
        <v>54900</v>
      </c>
    </row>
    <row r="43754" spans="3:3">
      <c r="C43754" t="s">
        <v>54901</v>
      </c>
    </row>
    <row r="43755" spans="3:3">
      <c r="C43755" t="s">
        <v>54902</v>
      </c>
    </row>
    <row r="43756" spans="3:3">
      <c r="C43756" t="s">
        <v>54903</v>
      </c>
    </row>
    <row r="43757" spans="3:3">
      <c r="C43757" t="s">
        <v>54904</v>
      </c>
    </row>
    <row r="43758" spans="3:3">
      <c r="C43758" t="s">
        <v>54905</v>
      </c>
    </row>
    <row r="43759" spans="3:3">
      <c r="C43759" t="s">
        <v>54906</v>
      </c>
    </row>
    <row r="43760" spans="3:3">
      <c r="C43760" t="s">
        <v>54907</v>
      </c>
    </row>
    <row r="43761" spans="3:3">
      <c r="C43761" t="s">
        <v>54908</v>
      </c>
    </row>
    <row r="43762" spans="3:3">
      <c r="C43762" t="s">
        <v>54909</v>
      </c>
    </row>
    <row r="43763" spans="3:3">
      <c r="C43763" t="s">
        <v>54910</v>
      </c>
    </row>
    <row r="43764" spans="3:3">
      <c r="C43764" t="s">
        <v>54911</v>
      </c>
    </row>
    <row r="43765" spans="3:3">
      <c r="C43765" t="s">
        <v>54912</v>
      </c>
    </row>
    <row r="43766" spans="3:3">
      <c r="C43766" t="s">
        <v>54913</v>
      </c>
    </row>
    <row r="43767" spans="3:3">
      <c r="C43767" t="s">
        <v>54914</v>
      </c>
    </row>
    <row r="43768" spans="3:3">
      <c r="C43768" t="s">
        <v>54915</v>
      </c>
    </row>
    <row r="43769" spans="3:3">
      <c r="C43769" t="s">
        <v>54916</v>
      </c>
    </row>
    <row r="43770" spans="3:3">
      <c r="C43770" t="s">
        <v>54917</v>
      </c>
    </row>
    <row r="43771" spans="3:3">
      <c r="C43771" t="s">
        <v>54918</v>
      </c>
    </row>
    <row r="43772" spans="3:3">
      <c r="C43772" t="s">
        <v>54919</v>
      </c>
    </row>
    <row r="43773" spans="3:3">
      <c r="C43773" t="s">
        <v>54920</v>
      </c>
    </row>
    <row r="43774" spans="3:3">
      <c r="C43774" t="s">
        <v>54921</v>
      </c>
    </row>
    <row r="43775" spans="3:3">
      <c r="C43775" t="s">
        <v>54922</v>
      </c>
    </row>
    <row r="43776" spans="3:3">
      <c r="C43776" t="s">
        <v>54923</v>
      </c>
    </row>
    <row r="43777" spans="3:3">
      <c r="C43777" t="s">
        <v>54924</v>
      </c>
    </row>
    <row r="43778" spans="3:3">
      <c r="C43778" t="s">
        <v>54925</v>
      </c>
    </row>
    <row r="43779" spans="3:3">
      <c r="C43779" t="s">
        <v>54926</v>
      </c>
    </row>
    <row r="43780" spans="3:3">
      <c r="C43780" t="s">
        <v>54927</v>
      </c>
    </row>
    <row r="43781" spans="3:3">
      <c r="C43781" t="s">
        <v>54928</v>
      </c>
    </row>
    <row r="43782" spans="3:3">
      <c r="C43782" t="s">
        <v>54929</v>
      </c>
    </row>
    <row r="43783" spans="3:3">
      <c r="C43783" t="s">
        <v>54930</v>
      </c>
    </row>
    <row r="43784" spans="3:3">
      <c r="C43784" t="s">
        <v>54931</v>
      </c>
    </row>
    <row r="43785" spans="3:3">
      <c r="C43785" t="s">
        <v>54932</v>
      </c>
    </row>
    <row r="43786" spans="3:3">
      <c r="C43786" t="s">
        <v>54933</v>
      </c>
    </row>
    <row r="43787" spans="3:3">
      <c r="C43787" t="s">
        <v>54934</v>
      </c>
    </row>
    <row r="43788" spans="3:3">
      <c r="C43788" t="s">
        <v>54935</v>
      </c>
    </row>
    <row r="43789" spans="3:3">
      <c r="C43789" t="s">
        <v>54936</v>
      </c>
    </row>
    <row r="43790" spans="3:3">
      <c r="C43790" t="s">
        <v>54937</v>
      </c>
    </row>
    <row r="43791" spans="3:3">
      <c r="C43791" t="s">
        <v>54938</v>
      </c>
    </row>
    <row r="43792" spans="3:3">
      <c r="C43792" t="s">
        <v>54939</v>
      </c>
    </row>
    <row r="43793" spans="3:3">
      <c r="C43793" t="s">
        <v>54940</v>
      </c>
    </row>
    <row r="43794" spans="3:3">
      <c r="C43794" t="s">
        <v>54941</v>
      </c>
    </row>
    <row r="43795" spans="3:3">
      <c r="C43795" t="s">
        <v>54942</v>
      </c>
    </row>
    <row r="43796" spans="3:3">
      <c r="C43796" t="s">
        <v>54943</v>
      </c>
    </row>
    <row r="43797" spans="3:3">
      <c r="C43797" t="s">
        <v>54944</v>
      </c>
    </row>
    <row r="43798" spans="3:3">
      <c r="C43798" t="s">
        <v>54945</v>
      </c>
    </row>
    <row r="43799" spans="3:3">
      <c r="C43799" t="s">
        <v>54946</v>
      </c>
    </row>
    <row r="43800" spans="3:3">
      <c r="C43800" t="s">
        <v>54947</v>
      </c>
    </row>
    <row r="43801" spans="3:3">
      <c r="C43801" t="s">
        <v>54948</v>
      </c>
    </row>
    <row r="43802" spans="3:3">
      <c r="C43802" t="s">
        <v>54949</v>
      </c>
    </row>
    <row r="43803" spans="3:3">
      <c r="C43803" t="s">
        <v>54950</v>
      </c>
    </row>
    <row r="43804" spans="3:3">
      <c r="C43804" t="s">
        <v>54951</v>
      </c>
    </row>
    <row r="43805" spans="3:3">
      <c r="C43805" t="s">
        <v>54952</v>
      </c>
    </row>
    <row r="43806" spans="3:3">
      <c r="C43806" t="s">
        <v>54953</v>
      </c>
    </row>
    <row r="43807" spans="3:3">
      <c r="C43807" t="s">
        <v>54954</v>
      </c>
    </row>
    <row r="43808" spans="3:3">
      <c r="C43808" t="s">
        <v>54955</v>
      </c>
    </row>
    <row r="43809" spans="3:3">
      <c r="C43809" t="s">
        <v>54956</v>
      </c>
    </row>
    <row r="43810" spans="3:3">
      <c r="C43810" t="s">
        <v>54957</v>
      </c>
    </row>
    <row r="43811" spans="3:3">
      <c r="C43811" t="s">
        <v>54958</v>
      </c>
    </row>
    <row r="43812" spans="3:3">
      <c r="C43812" t="s">
        <v>54959</v>
      </c>
    </row>
    <row r="43813" spans="3:3">
      <c r="C43813" t="s">
        <v>54960</v>
      </c>
    </row>
    <row r="43814" spans="3:3">
      <c r="C43814" t="s">
        <v>54961</v>
      </c>
    </row>
    <row r="43815" spans="3:3">
      <c r="C43815" t="s">
        <v>54962</v>
      </c>
    </row>
    <row r="43816" spans="3:3">
      <c r="C43816" t="s">
        <v>54963</v>
      </c>
    </row>
    <row r="43817" spans="3:3">
      <c r="C43817" t="s">
        <v>54964</v>
      </c>
    </row>
    <row r="43818" spans="3:3">
      <c r="C43818" t="s">
        <v>54965</v>
      </c>
    </row>
    <row r="43819" spans="3:3">
      <c r="C43819" t="s">
        <v>54966</v>
      </c>
    </row>
    <row r="43820" spans="3:3">
      <c r="C43820" t="s">
        <v>54967</v>
      </c>
    </row>
    <row r="43821" spans="3:3">
      <c r="C43821" t="s">
        <v>54968</v>
      </c>
    </row>
    <row r="43822" spans="3:3">
      <c r="C43822" t="s">
        <v>54969</v>
      </c>
    </row>
    <row r="43823" spans="3:3">
      <c r="C43823" t="s">
        <v>54970</v>
      </c>
    </row>
    <row r="43824" spans="3:3">
      <c r="C43824" t="s">
        <v>54971</v>
      </c>
    </row>
    <row r="43825" spans="3:3">
      <c r="C43825" t="s">
        <v>54972</v>
      </c>
    </row>
    <row r="43826" spans="3:3">
      <c r="C43826" t="s">
        <v>54973</v>
      </c>
    </row>
    <row r="43827" spans="3:3">
      <c r="C43827" t="s">
        <v>54974</v>
      </c>
    </row>
    <row r="43828" spans="3:3">
      <c r="C43828" t="s">
        <v>54975</v>
      </c>
    </row>
    <row r="43829" spans="3:3">
      <c r="C43829" t="s">
        <v>54976</v>
      </c>
    </row>
    <row r="43830" spans="3:3">
      <c r="C43830" t="s">
        <v>54977</v>
      </c>
    </row>
    <row r="43831" spans="3:3">
      <c r="C43831" t="s">
        <v>54978</v>
      </c>
    </row>
    <row r="43832" spans="3:3">
      <c r="C43832" t="s">
        <v>54979</v>
      </c>
    </row>
    <row r="43833" spans="3:3">
      <c r="C43833" t="s">
        <v>54980</v>
      </c>
    </row>
    <row r="43834" spans="3:3">
      <c r="C43834" t="s">
        <v>54981</v>
      </c>
    </row>
    <row r="43835" spans="3:3">
      <c r="C43835" t="s">
        <v>54982</v>
      </c>
    </row>
    <row r="43836" spans="3:3">
      <c r="C43836" t="s">
        <v>54983</v>
      </c>
    </row>
    <row r="43837" spans="3:3">
      <c r="C43837" t="s">
        <v>54984</v>
      </c>
    </row>
    <row r="43838" spans="3:3">
      <c r="C43838" t="s">
        <v>54985</v>
      </c>
    </row>
    <row r="43839" spans="3:3">
      <c r="C43839" t="s">
        <v>54986</v>
      </c>
    </row>
    <row r="43840" spans="3:3">
      <c r="C43840" t="s">
        <v>54987</v>
      </c>
    </row>
    <row r="43841" spans="3:3">
      <c r="C43841" t="s">
        <v>54988</v>
      </c>
    </row>
    <row r="43842" spans="3:3">
      <c r="C43842" t="s">
        <v>54989</v>
      </c>
    </row>
    <row r="43843" spans="3:3">
      <c r="C43843" t="s">
        <v>54990</v>
      </c>
    </row>
    <row r="43844" spans="3:3">
      <c r="C43844" t="s">
        <v>54991</v>
      </c>
    </row>
    <row r="43845" spans="3:3">
      <c r="C43845" t="s">
        <v>54992</v>
      </c>
    </row>
    <row r="43846" spans="3:3">
      <c r="C43846" t="s">
        <v>54993</v>
      </c>
    </row>
    <row r="43847" spans="3:3">
      <c r="C43847" t="s">
        <v>54994</v>
      </c>
    </row>
    <row r="43848" spans="3:3">
      <c r="C43848" t="s">
        <v>54995</v>
      </c>
    </row>
    <row r="43849" spans="3:3">
      <c r="C43849" t="s">
        <v>54996</v>
      </c>
    </row>
    <row r="43850" spans="3:3">
      <c r="C43850" t="s">
        <v>54997</v>
      </c>
    </row>
    <row r="43851" spans="3:3">
      <c r="C43851" t="s">
        <v>54998</v>
      </c>
    </row>
    <row r="43852" spans="3:3">
      <c r="C43852" t="s">
        <v>54999</v>
      </c>
    </row>
    <row r="43853" spans="3:3">
      <c r="C43853" t="s">
        <v>55000</v>
      </c>
    </row>
    <row r="43854" spans="3:3">
      <c r="C43854" t="s">
        <v>55001</v>
      </c>
    </row>
    <row r="43855" spans="3:3">
      <c r="C43855" t="s">
        <v>55002</v>
      </c>
    </row>
    <row r="43856" spans="3:3">
      <c r="C43856" t="s">
        <v>55003</v>
      </c>
    </row>
    <row r="43857" spans="3:3">
      <c r="C43857" t="s">
        <v>55004</v>
      </c>
    </row>
    <row r="43858" spans="3:3">
      <c r="C43858" t="s">
        <v>55005</v>
      </c>
    </row>
    <row r="43859" spans="3:3">
      <c r="C43859" t="s">
        <v>55006</v>
      </c>
    </row>
    <row r="43860" spans="3:3">
      <c r="C43860" t="s">
        <v>55007</v>
      </c>
    </row>
    <row r="43861" spans="3:3">
      <c r="C43861" t="s">
        <v>55008</v>
      </c>
    </row>
    <row r="43862" spans="3:3">
      <c r="C43862" t="s">
        <v>55009</v>
      </c>
    </row>
    <row r="43863" spans="3:3">
      <c r="C43863" t="s">
        <v>55010</v>
      </c>
    </row>
    <row r="43864" spans="3:3">
      <c r="C43864" t="s">
        <v>55011</v>
      </c>
    </row>
    <row r="43865" spans="3:3">
      <c r="C43865" t="s">
        <v>55012</v>
      </c>
    </row>
    <row r="43866" spans="3:3">
      <c r="C43866" t="s">
        <v>55013</v>
      </c>
    </row>
    <row r="43867" spans="3:3">
      <c r="C43867" t="s">
        <v>55014</v>
      </c>
    </row>
    <row r="43868" spans="3:3">
      <c r="C43868" t="s">
        <v>55015</v>
      </c>
    </row>
    <row r="43869" spans="3:3">
      <c r="C43869" t="s">
        <v>55016</v>
      </c>
    </row>
    <row r="43870" spans="3:3">
      <c r="C43870" t="s">
        <v>55017</v>
      </c>
    </row>
    <row r="43871" spans="3:3">
      <c r="C43871" t="s">
        <v>55018</v>
      </c>
    </row>
    <row r="43872" spans="3:3">
      <c r="C43872" t="s">
        <v>55019</v>
      </c>
    </row>
    <row r="43873" spans="3:3">
      <c r="C43873" t="s">
        <v>55020</v>
      </c>
    </row>
    <row r="43874" spans="3:3">
      <c r="C43874" t="s">
        <v>55021</v>
      </c>
    </row>
    <row r="43875" spans="3:3">
      <c r="C43875" t="s">
        <v>55022</v>
      </c>
    </row>
    <row r="43876" spans="3:3">
      <c r="C43876" t="s">
        <v>55023</v>
      </c>
    </row>
    <row r="43877" spans="3:3">
      <c r="C43877" t="s">
        <v>55024</v>
      </c>
    </row>
    <row r="43878" spans="3:3">
      <c r="C43878" t="s">
        <v>55025</v>
      </c>
    </row>
    <row r="43879" spans="3:3">
      <c r="C43879" t="s">
        <v>55026</v>
      </c>
    </row>
    <row r="43880" spans="3:3">
      <c r="C43880" t="s">
        <v>55027</v>
      </c>
    </row>
    <row r="43881" spans="3:3">
      <c r="C43881" t="s">
        <v>55028</v>
      </c>
    </row>
    <row r="43882" spans="3:3">
      <c r="C43882" t="s">
        <v>55029</v>
      </c>
    </row>
    <row r="43883" spans="3:3">
      <c r="C43883" t="s">
        <v>55030</v>
      </c>
    </row>
    <row r="43884" spans="3:3">
      <c r="C43884" t="s">
        <v>55031</v>
      </c>
    </row>
    <row r="43885" spans="3:3">
      <c r="C43885" t="s">
        <v>55032</v>
      </c>
    </row>
    <row r="43886" spans="3:3">
      <c r="C43886" t="s">
        <v>55033</v>
      </c>
    </row>
    <row r="43887" spans="3:3">
      <c r="C43887" t="s">
        <v>55034</v>
      </c>
    </row>
    <row r="43888" spans="3:3">
      <c r="C43888" t="s">
        <v>55035</v>
      </c>
    </row>
    <row r="43889" spans="3:3">
      <c r="C43889" t="s">
        <v>55036</v>
      </c>
    </row>
    <row r="43890" spans="3:3">
      <c r="C43890" t="s">
        <v>55037</v>
      </c>
    </row>
    <row r="43891" spans="3:3">
      <c r="C43891" t="s">
        <v>55038</v>
      </c>
    </row>
    <row r="43892" spans="3:3">
      <c r="C43892" t="s">
        <v>55039</v>
      </c>
    </row>
    <row r="43893" spans="3:3">
      <c r="C43893" t="s">
        <v>55040</v>
      </c>
    </row>
    <row r="43894" spans="3:3">
      <c r="C43894" t="s">
        <v>55041</v>
      </c>
    </row>
    <row r="43895" spans="3:3">
      <c r="C43895" t="s">
        <v>55042</v>
      </c>
    </row>
    <row r="43896" spans="3:3">
      <c r="C43896" t="s">
        <v>55043</v>
      </c>
    </row>
    <row r="43897" spans="3:3">
      <c r="C43897" t="s">
        <v>55044</v>
      </c>
    </row>
    <row r="43898" spans="3:3">
      <c r="C43898" t="s">
        <v>55045</v>
      </c>
    </row>
    <row r="43899" spans="3:3">
      <c r="C43899" t="s">
        <v>55046</v>
      </c>
    </row>
    <row r="43900" spans="3:3">
      <c r="C43900" t="s">
        <v>55047</v>
      </c>
    </row>
    <row r="43901" spans="3:3">
      <c r="C43901" t="s">
        <v>55048</v>
      </c>
    </row>
    <row r="43902" spans="3:3">
      <c r="C43902" t="s">
        <v>55049</v>
      </c>
    </row>
    <row r="43903" spans="3:3">
      <c r="C43903" t="s">
        <v>55050</v>
      </c>
    </row>
    <row r="43904" spans="3:3">
      <c r="C43904" t="s">
        <v>55051</v>
      </c>
    </row>
    <row r="43905" spans="3:3">
      <c r="C43905" t="s">
        <v>55052</v>
      </c>
    </row>
    <row r="43906" spans="3:3">
      <c r="C43906" t="s">
        <v>55053</v>
      </c>
    </row>
    <row r="43907" spans="3:3">
      <c r="C43907" t="s">
        <v>55054</v>
      </c>
    </row>
    <row r="43908" spans="3:3">
      <c r="C43908" t="s">
        <v>55055</v>
      </c>
    </row>
    <row r="43909" spans="3:3">
      <c r="C43909" t="s">
        <v>55056</v>
      </c>
    </row>
    <row r="43910" spans="3:3">
      <c r="C43910" t="s">
        <v>55057</v>
      </c>
    </row>
    <row r="43911" spans="3:3">
      <c r="C43911" t="s">
        <v>55058</v>
      </c>
    </row>
    <row r="43912" spans="3:3">
      <c r="C43912" t="s">
        <v>55059</v>
      </c>
    </row>
    <row r="43913" spans="3:3">
      <c r="C43913" t="s">
        <v>55060</v>
      </c>
    </row>
    <row r="43914" spans="3:3">
      <c r="C43914" t="s">
        <v>55061</v>
      </c>
    </row>
    <row r="43915" spans="3:3">
      <c r="C43915" t="s">
        <v>55062</v>
      </c>
    </row>
    <row r="43916" spans="3:3">
      <c r="C43916" t="s">
        <v>55063</v>
      </c>
    </row>
    <row r="43917" spans="3:3">
      <c r="C43917" t="s">
        <v>55064</v>
      </c>
    </row>
    <row r="43918" spans="3:3">
      <c r="C43918" t="s">
        <v>55065</v>
      </c>
    </row>
    <row r="43919" spans="3:3">
      <c r="C43919" t="s">
        <v>55066</v>
      </c>
    </row>
    <row r="43920" spans="3:3">
      <c r="C43920" t="s">
        <v>55067</v>
      </c>
    </row>
    <row r="43921" spans="3:3">
      <c r="C43921" t="s">
        <v>55068</v>
      </c>
    </row>
    <row r="43922" spans="3:3">
      <c r="C43922" t="s">
        <v>55069</v>
      </c>
    </row>
    <row r="43923" spans="3:3">
      <c r="C43923" t="s">
        <v>55070</v>
      </c>
    </row>
    <row r="43924" spans="3:3">
      <c r="C43924" t="s">
        <v>55071</v>
      </c>
    </row>
    <row r="43925" spans="3:3">
      <c r="C43925" t="s">
        <v>55072</v>
      </c>
    </row>
    <row r="43926" spans="3:3">
      <c r="C43926" t="s">
        <v>55073</v>
      </c>
    </row>
    <row r="43927" spans="3:3">
      <c r="C43927" t="s">
        <v>55074</v>
      </c>
    </row>
    <row r="43928" spans="3:3">
      <c r="C43928" t="s">
        <v>55075</v>
      </c>
    </row>
    <row r="43929" spans="3:3">
      <c r="C43929" t="s">
        <v>55076</v>
      </c>
    </row>
    <row r="43930" spans="3:3">
      <c r="C43930" t="s">
        <v>55077</v>
      </c>
    </row>
    <row r="43931" spans="3:3">
      <c r="C43931" t="s">
        <v>55078</v>
      </c>
    </row>
    <row r="43932" spans="3:3">
      <c r="C43932" t="s">
        <v>55079</v>
      </c>
    </row>
    <row r="43933" spans="3:3">
      <c r="C43933" t="s">
        <v>55080</v>
      </c>
    </row>
    <row r="43934" spans="3:3">
      <c r="C43934" t="s">
        <v>55081</v>
      </c>
    </row>
    <row r="43935" spans="3:3">
      <c r="C43935" t="s">
        <v>55082</v>
      </c>
    </row>
    <row r="43936" spans="3:3">
      <c r="C43936" t="s">
        <v>55083</v>
      </c>
    </row>
    <row r="43937" spans="3:3">
      <c r="C43937" t="s">
        <v>55084</v>
      </c>
    </row>
    <row r="43938" spans="3:3">
      <c r="C43938" t="s">
        <v>55085</v>
      </c>
    </row>
    <row r="43939" spans="3:3">
      <c r="C43939" t="s">
        <v>55086</v>
      </c>
    </row>
    <row r="43940" spans="3:3">
      <c r="C43940" t="s">
        <v>55087</v>
      </c>
    </row>
    <row r="43941" spans="3:3">
      <c r="C43941" t="s">
        <v>55088</v>
      </c>
    </row>
    <row r="43942" spans="3:3">
      <c r="C43942" t="s">
        <v>55089</v>
      </c>
    </row>
    <row r="43943" spans="3:3">
      <c r="C43943" t="s">
        <v>55090</v>
      </c>
    </row>
    <row r="43944" spans="3:3">
      <c r="C43944" t="s">
        <v>55091</v>
      </c>
    </row>
    <row r="43945" spans="3:3">
      <c r="C43945" t="s">
        <v>55092</v>
      </c>
    </row>
    <row r="43946" spans="3:3">
      <c r="C43946" t="s">
        <v>55093</v>
      </c>
    </row>
    <row r="43947" spans="3:3">
      <c r="C43947" t="s">
        <v>55094</v>
      </c>
    </row>
    <row r="43948" spans="3:3">
      <c r="C43948" t="s">
        <v>55095</v>
      </c>
    </row>
    <row r="43949" spans="3:3">
      <c r="C43949" t="s">
        <v>55096</v>
      </c>
    </row>
    <row r="43950" spans="3:3">
      <c r="C43950" t="s">
        <v>55097</v>
      </c>
    </row>
    <row r="43951" spans="3:3">
      <c r="C43951" t="s">
        <v>55098</v>
      </c>
    </row>
    <row r="43952" spans="3:3">
      <c r="C43952" t="s">
        <v>55099</v>
      </c>
    </row>
    <row r="43953" spans="3:3">
      <c r="C43953" t="s">
        <v>55100</v>
      </c>
    </row>
    <row r="43954" spans="3:3">
      <c r="C43954" t="s">
        <v>55101</v>
      </c>
    </row>
    <row r="43955" spans="3:3">
      <c r="C43955" t="s">
        <v>55102</v>
      </c>
    </row>
    <row r="43956" spans="3:3">
      <c r="C43956" t="s">
        <v>55103</v>
      </c>
    </row>
    <row r="43957" spans="3:3">
      <c r="C43957" t="s">
        <v>55104</v>
      </c>
    </row>
    <row r="43958" spans="3:3">
      <c r="C43958" t="s">
        <v>55105</v>
      </c>
    </row>
    <row r="43959" spans="3:3">
      <c r="C43959" t="s">
        <v>55106</v>
      </c>
    </row>
    <row r="43960" spans="3:3">
      <c r="C43960" t="s">
        <v>55107</v>
      </c>
    </row>
    <row r="43961" spans="3:3">
      <c r="C43961" t="s">
        <v>55108</v>
      </c>
    </row>
    <row r="43962" spans="3:3">
      <c r="C43962" t="s">
        <v>55109</v>
      </c>
    </row>
    <row r="43963" spans="3:3">
      <c r="C43963" t="s">
        <v>55110</v>
      </c>
    </row>
    <row r="43964" spans="3:3">
      <c r="C43964" t="s">
        <v>55111</v>
      </c>
    </row>
    <row r="43965" spans="3:3">
      <c r="C43965" t="s">
        <v>55112</v>
      </c>
    </row>
    <row r="43966" spans="3:3">
      <c r="C43966" t="s">
        <v>55113</v>
      </c>
    </row>
    <row r="43967" spans="3:3">
      <c r="C43967" t="s">
        <v>55114</v>
      </c>
    </row>
    <row r="43968" spans="3:3">
      <c r="C43968" t="s">
        <v>55115</v>
      </c>
    </row>
    <row r="43969" spans="3:3">
      <c r="C43969" t="s">
        <v>55116</v>
      </c>
    </row>
    <row r="43970" spans="3:3">
      <c r="C43970" t="s">
        <v>55117</v>
      </c>
    </row>
    <row r="43971" spans="3:3">
      <c r="C43971" t="s">
        <v>55118</v>
      </c>
    </row>
    <row r="43972" spans="3:3">
      <c r="C43972" t="s">
        <v>55119</v>
      </c>
    </row>
    <row r="43973" spans="3:3">
      <c r="C43973" t="s">
        <v>55120</v>
      </c>
    </row>
    <row r="43974" spans="3:3">
      <c r="C43974" t="s">
        <v>55121</v>
      </c>
    </row>
    <row r="43975" spans="3:3">
      <c r="C43975" t="s">
        <v>55122</v>
      </c>
    </row>
    <row r="43976" spans="3:3">
      <c r="C43976" t="s">
        <v>55123</v>
      </c>
    </row>
    <row r="43977" spans="3:3">
      <c r="C43977" t="s">
        <v>55124</v>
      </c>
    </row>
    <row r="43978" spans="3:3">
      <c r="C43978" t="s">
        <v>55125</v>
      </c>
    </row>
    <row r="43979" spans="3:3">
      <c r="C43979" t="s">
        <v>55126</v>
      </c>
    </row>
    <row r="43980" spans="3:3">
      <c r="C43980" t="s">
        <v>55127</v>
      </c>
    </row>
    <row r="43981" spans="3:3">
      <c r="C43981" t="s">
        <v>55128</v>
      </c>
    </row>
    <row r="43982" spans="3:3">
      <c r="C43982" t="s">
        <v>55129</v>
      </c>
    </row>
    <row r="43983" spans="3:3">
      <c r="C43983" t="s">
        <v>55130</v>
      </c>
    </row>
    <row r="43984" spans="3:3">
      <c r="C43984" t="s">
        <v>55131</v>
      </c>
    </row>
    <row r="43985" spans="3:3">
      <c r="C43985" t="s">
        <v>55132</v>
      </c>
    </row>
    <row r="43986" spans="3:3">
      <c r="C43986" t="s">
        <v>55133</v>
      </c>
    </row>
    <row r="43987" spans="3:3">
      <c r="C43987" t="s">
        <v>55134</v>
      </c>
    </row>
    <row r="43988" spans="3:3">
      <c r="C43988" t="s">
        <v>55135</v>
      </c>
    </row>
    <row r="43989" spans="3:3">
      <c r="C43989" t="s">
        <v>55136</v>
      </c>
    </row>
    <row r="43990" spans="3:3">
      <c r="C43990" t="s">
        <v>55137</v>
      </c>
    </row>
    <row r="43991" spans="3:3">
      <c r="C43991" t="s">
        <v>55138</v>
      </c>
    </row>
    <row r="43992" spans="3:3">
      <c r="C43992" t="s">
        <v>55139</v>
      </c>
    </row>
    <row r="43993" spans="3:3">
      <c r="C43993" t="s">
        <v>55140</v>
      </c>
    </row>
    <row r="43994" spans="3:3">
      <c r="C43994" t="s">
        <v>55141</v>
      </c>
    </row>
    <row r="43995" spans="3:3">
      <c r="C43995" t="s">
        <v>55142</v>
      </c>
    </row>
    <row r="43996" spans="3:3">
      <c r="C43996" t="s">
        <v>55143</v>
      </c>
    </row>
    <row r="43997" spans="3:3">
      <c r="C43997" t="s">
        <v>55144</v>
      </c>
    </row>
    <row r="43998" spans="3:3">
      <c r="C43998" t="s">
        <v>55145</v>
      </c>
    </row>
    <row r="43999" spans="3:3">
      <c r="C43999" t="s">
        <v>55146</v>
      </c>
    </row>
    <row r="44000" spans="3:3">
      <c r="C44000" t="s">
        <v>55147</v>
      </c>
    </row>
    <row r="44001" spans="3:3">
      <c r="C44001" t="s">
        <v>55148</v>
      </c>
    </row>
    <row r="44002" spans="3:3">
      <c r="C44002" t="s">
        <v>55149</v>
      </c>
    </row>
    <row r="44003" spans="3:3">
      <c r="C44003" t="s">
        <v>55150</v>
      </c>
    </row>
    <row r="44004" spans="3:3">
      <c r="C44004" t="s">
        <v>55151</v>
      </c>
    </row>
    <row r="44005" spans="3:3">
      <c r="C44005" t="s">
        <v>55152</v>
      </c>
    </row>
    <row r="44006" spans="3:3">
      <c r="C44006" t="s">
        <v>55153</v>
      </c>
    </row>
    <row r="44007" spans="3:3">
      <c r="C44007" t="s">
        <v>55154</v>
      </c>
    </row>
    <row r="44008" spans="3:3">
      <c r="C44008" t="s">
        <v>55155</v>
      </c>
    </row>
    <row r="44009" spans="3:3">
      <c r="C44009" t="s">
        <v>55156</v>
      </c>
    </row>
    <row r="44010" spans="3:3">
      <c r="C44010" t="s">
        <v>55157</v>
      </c>
    </row>
    <row r="44011" spans="3:3">
      <c r="C44011" t="s">
        <v>55158</v>
      </c>
    </row>
    <row r="44012" spans="3:3">
      <c r="C44012" t="s">
        <v>55159</v>
      </c>
    </row>
    <row r="44013" spans="3:3">
      <c r="C44013" t="s">
        <v>55160</v>
      </c>
    </row>
    <row r="44014" spans="3:3">
      <c r="C44014" t="s">
        <v>55161</v>
      </c>
    </row>
    <row r="44015" spans="3:3">
      <c r="C44015" t="s">
        <v>55162</v>
      </c>
    </row>
    <row r="44016" spans="3:3">
      <c r="C44016" t="s">
        <v>55163</v>
      </c>
    </row>
    <row r="44017" spans="3:3">
      <c r="C44017" t="s">
        <v>55164</v>
      </c>
    </row>
    <row r="44018" spans="3:3">
      <c r="C44018" t="s">
        <v>55165</v>
      </c>
    </row>
    <row r="44019" spans="3:3">
      <c r="C44019" t="s">
        <v>55166</v>
      </c>
    </row>
    <row r="44020" spans="3:3">
      <c r="C44020" t="s">
        <v>55167</v>
      </c>
    </row>
    <row r="44021" spans="3:3">
      <c r="C44021" t="s">
        <v>55168</v>
      </c>
    </row>
    <row r="44022" spans="3:3">
      <c r="C44022" t="s">
        <v>55169</v>
      </c>
    </row>
    <row r="44023" spans="3:3">
      <c r="C44023" t="s">
        <v>55170</v>
      </c>
    </row>
    <row r="44024" spans="3:3">
      <c r="C44024" t="s">
        <v>55171</v>
      </c>
    </row>
    <row r="44025" spans="3:3">
      <c r="C44025" t="s">
        <v>55172</v>
      </c>
    </row>
    <row r="44026" spans="3:3">
      <c r="C44026" t="s">
        <v>55173</v>
      </c>
    </row>
    <row r="44027" spans="3:3">
      <c r="C44027" t="s">
        <v>55174</v>
      </c>
    </row>
    <row r="44028" spans="3:3">
      <c r="C44028" t="s">
        <v>55175</v>
      </c>
    </row>
    <row r="44029" spans="3:3">
      <c r="C44029" t="s">
        <v>55176</v>
      </c>
    </row>
    <row r="44030" spans="3:3">
      <c r="C44030" t="s">
        <v>55177</v>
      </c>
    </row>
    <row r="44031" spans="3:3">
      <c r="C44031" t="s">
        <v>55178</v>
      </c>
    </row>
    <row r="44032" spans="3:3">
      <c r="C44032" t="s">
        <v>55179</v>
      </c>
    </row>
    <row r="44033" spans="3:3">
      <c r="C44033" t="s">
        <v>55180</v>
      </c>
    </row>
    <row r="44034" spans="3:3">
      <c r="C44034" t="s">
        <v>55181</v>
      </c>
    </row>
    <row r="44035" spans="3:3">
      <c r="C44035" t="s">
        <v>55182</v>
      </c>
    </row>
    <row r="44036" spans="3:3">
      <c r="C44036" t="s">
        <v>55183</v>
      </c>
    </row>
    <row r="44037" spans="3:3">
      <c r="C44037" t="s">
        <v>55184</v>
      </c>
    </row>
    <row r="44038" spans="3:3">
      <c r="C44038" t="s">
        <v>55185</v>
      </c>
    </row>
    <row r="44039" spans="3:3">
      <c r="C44039" t="s">
        <v>55186</v>
      </c>
    </row>
    <row r="44040" spans="3:3">
      <c r="C44040" t="s">
        <v>55187</v>
      </c>
    </row>
    <row r="44041" spans="3:3">
      <c r="C44041" t="s">
        <v>55188</v>
      </c>
    </row>
    <row r="44042" spans="3:3">
      <c r="C44042" t="s">
        <v>55189</v>
      </c>
    </row>
    <row r="44043" spans="3:3">
      <c r="C44043" t="s">
        <v>55190</v>
      </c>
    </row>
    <row r="44044" spans="3:3">
      <c r="C44044" t="s">
        <v>55191</v>
      </c>
    </row>
    <row r="44045" spans="3:3">
      <c r="C44045" t="s">
        <v>55192</v>
      </c>
    </row>
    <row r="44046" spans="3:3">
      <c r="C44046" t="s">
        <v>55193</v>
      </c>
    </row>
    <row r="44047" spans="3:3">
      <c r="C44047" t="s">
        <v>55194</v>
      </c>
    </row>
    <row r="44048" spans="3:3">
      <c r="C44048" t="s">
        <v>55195</v>
      </c>
    </row>
    <row r="44049" spans="3:3">
      <c r="C44049" t="s">
        <v>55196</v>
      </c>
    </row>
    <row r="44050" spans="3:3">
      <c r="C44050" t="s">
        <v>55197</v>
      </c>
    </row>
    <row r="44051" spans="3:3">
      <c r="C44051" t="s">
        <v>55198</v>
      </c>
    </row>
    <row r="44052" spans="3:3">
      <c r="C44052" t="s">
        <v>55199</v>
      </c>
    </row>
    <row r="44053" spans="3:3">
      <c r="C44053" t="s">
        <v>55200</v>
      </c>
    </row>
    <row r="44054" spans="3:3">
      <c r="C44054" t="s">
        <v>55201</v>
      </c>
    </row>
    <row r="44055" spans="3:3">
      <c r="C44055" t="s">
        <v>55202</v>
      </c>
    </row>
    <row r="44056" spans="3:3">
      <c r="C44056" t="s">
        <v>55203</v>
      </c>
    </row>
    <row r="44057" spans="3:3">
      <c r="C44057" t="s">
        <v>55204</v>
      </c>
    </row>
    <row r="44058" spans="3:3">
      <c r="C44058" t="s">
        <v>55205</v>
      </c>
    </row>
    <row r="44059" spans="3:3">
      <c r="C44059" t="s">
        <v>55206</v>
      </c>
    </row>
    <row r="44060" spans="3:3">
      <c r="C44060" t="s">
        <v>55207</v>
      </c>
    </row>
    <row r="44061" spans="3:3">
      <c r="C44061" t="s">
        <v>55208</v>
      </c>
    </row>
    <row r="44062" spans="3:3">
      <c r="C44062" t="s">
        <v>55209</v>
      </c>
    </row>
    <row r="44063" spans="3:3">
      <c r="C44063" t="s">
        <v>55210</v>
      </c>
    </row>
    <row r="44064" spans="3:3">
      <c r="C44064" t="s">
        <v>55211</v>
      </c>
    </row>
    <row r="44065" spans="3:3">
      <c r="C44065" t="s">
        <v>55212</v>
      </c>
    </row>
    <row r="44066" spans="3:3">
      <c r="C44066" t="s">
        <v>55213</v>
      </c>
    </row>
    <row r="44067" spans="3:3">
      <c r="C44067" t="s">
        <v>55214</v>
      </c>
    </row>
    <row r="44068" spans="3:3">
      <c r="C44068" t="s">
        <v>55215</v>
      </c>
    </row>
    <row r="44069" spans="3:3">
      <c r="C44069" t="s">
        <v>55216</v>
      </c>
    </row>
    <row r="44070" spans="3:3">
      <c r="C44070" t="s">
        <v>55217</v>
      </c>
    </row>
    <row r="44071" spans="3:3">
      <c r="C44071" t="s">
        <v>55218</v>
      </c>
    </row>
    <row r="44072" spans="3:3">
      <c r="C44072" t="s">
        <v>55219</v>
      </c>
    </row>
    <row r="44073" spans="3:3">
      <c r="C44073" t="s">
        <v>55220</v>
      </c>
    </row>
    <row r="44074" spans="3:3">
      <c r="C44074" t="s">
        <v>55221</v>
      </c>
    </row>
    <row r="44075" spans="3:3">
      <c r="C44075" t="s">
        <v>55222</v>
      </c>
    </row>
    <row r="44076" spans="3:3">
      <c r="C44076" t="s">
        <v>55223</v>
      </c>
    </row>
    <row r="44077" spans="3:3">
      <c r="C44077" t="s">
        <v>55224</v>
      </c>
    </row>
    <row r="44078" spans="3:3">
      <c r="C44078" t="s">
        <v>55225</v>
      </c>
    </row>
    <row r="44079" spans="3:3">
      <c r="C44079" t="s">
        <v>55226</v>
      </c>
    </row>
    <row r="44080" spans="3:3">
      <c r="C44080" t="s">
        <v>55227</v>
      </c>
    </row>
    <row r="44081" spans="3:3">
      <c r="C44081" t="s">
        <v>55228</v>
      </c>
    </row>
    <row r="44082" spans="3:3">
      <c r="C44082" t="s">
        <v>55229</v>
      </c>
    </row>
    <row r="44083" spans="3:3">
      <c r="C44083" t="s">
        <v>55230</v>
      </c>
    </row>
    <row r="44084" spans="3:3">
      <c r="C44084" t="s">
        <v>55231</v>
      </c>
    </row>
    <row r="44085" spans="3:3">
      <c r="C44085" t="s">
        <v>55232</v>
      </c>
    </row>
    <row r="44086" spans="3:3">
      <c r="C44086" t="s">
        <v>55233</v>
      </c>
    </row>
    <row r="44087" spans="3:3">
      <c r="C44087" t="s">
        <v>55234</v>
      </c>
    </row>
    <row r="44088" spans="3:3">
      <c r="C44088" t="s">
        <v>55235</v>
      </c>
    </row>
    <row r="44089" spans="3:3">
      <c r="C44089" t="s">
        <v>55236</v>
      </c>
    </row>
    <row r="44090" spans="3:3">
      <c r="C44090" t="s">
        <v>55237</v>
      </c>
    </row>
    <row r="44091" spans="3:3">
      <c r="C44091" t="s">
        <v>55238</v>
      </c>
    </row>
    <row r="44092" spans="3:3">
      <c r="C44092" t="s">
        <v>55239</v>
      </c>
    </row>
    <row r="44093" spans="3:3">
      <c r="C44093" t="s">
        <v>55240</v>
      </c>
    </row>
    <row r="44094" spans="3:3">
      <c r="C44094" t="s">
        <v>55241</v>
      </c>
    </row>
    <row r="44095" spans="3:3">
      <c r="C44095" t="s">
        <v>55242</v>
      </c>
    </row>
    <row r="44096" spans="3:3">
      <c r="C44096" t="s">
        <v>55243</v>
      </c>
    </row>
    <row r="44097" spans="3:3">
      <c r="C44097" t="s">
        <v>55244</v>
      </c>
    </row>
    <row r="44098" spans="3:3">
      <c r="C44098" t="s">
        <v>55245</v>
      </c>
    </row>
    <row r="44099" spans="3:3">
      <c r="C44099" t="s">
        <v>55246</v>
      </c>
    </row>
    <row r="44100" spans="3:3">
      <c r="C44100" t="s">
        <v>55247</v>
      </c>
    </row>
    <row r="44101" spans="3:3">
      <c r="C44101" t="s">
        <v>55248</v>
      </c>
    </row>
    <row r="44102" spans="3:3">
      <c r="C44102" t="s">
        <v>55249</v>
      </c>
    </row>
    <row r="44103" spans="3:3">
      <c r="C44103" t="s">
        <v>55250</v>
      </c>
    </row>
    <row r="44104" spans="3:3">
      <c r="C44104" t="s">
        <v>55251</v>
      </c>
    </row>
    <row r="44105" spans="3:3">
      <c r="C44105" t="s">
        <v>55252</v>
      </c>
    </row>
    <row r="44106" spans="3:3">
      <c r="C44106" t="s">
        <v>55253</v>
      </c>
    </row>
    <row r="44107" spans="3:3">
      <c r="C44107" t="s">
        <v>55254</v>
      </c>
    </row>
    <row r="44108" spans="3:3">
      <c r="C44108" t="s">
        <v>55255</v>
      </c>
    </row>
    <row r="44109" spans="3:3">
      <c r="C44109" t="s">
        <v>55256</v>
      </c>
    </row>
    <row r="44110" spans="3:3">
      <c r="C44110" t="s">
        <v>55257</v>
      </c>
    </row>
    <row r="44111" spans="3:3">
      <c r="C44111" t="s">
        <v>55258</v>
      </c>
    </row>
    <row r="44112" spans="3:3">
      <c r="C44112" t="s">
        <v>55259</v>
      </c>
    </row>
    <row r="44113" spans="3:3">
      <c r="C44113" t="s">
        <v>55260</v>
      </c>
    </row>
    <row r="44114" spans="3:3">
      <c r="C44114" t="s">
        <v>55261</v>
      </c>
    </row>
    <row r="44115" spans="3:3">
      <c r="C44115" t="s">
        <v>55262</v>
      </c>
    </row>
    <row r="44116" spans="3:3">
      <c r="C44116" t="s">
        <v>55263</v>
      </c>
    </row>
    <row r="44117" spans="3:3">
      <c r="C44117" t="s">
        <v>55264</v>
      </c>
    </row>
    <row r="44118" spans="3:3">
      <c r="C44118" t="s">
        <v>55265</v>
      </c>
    </row>
    <row r="44119" spans="3:3">
      <c r="C44119" t="s">
        <v>55266</v>
      </c>
    </row>
    <row r="44120" spans="3:3">
      <c r="C44120" t="s">
        <v>55267</v>
      </c>
    </row>
    <row r="44121" spans="3:3">
      <c r="C44121" t="s">
        <v>55268</v>
      </c>
    </row>
    <row r="44122" spans="3:3">
      <c r="C44122" t="s">
        <v>55269</v>
      </c>
    </row>
    <row r="44123" spans="3:3">
      <c r="C44123" t="s">
        <v>55270</v>
      </c>
    </row>
    <row r="44124" spans="3:3">
      <c r="C44124" t="s">
        <v>55271</v>
      </c>
    </row>
    <row r="44125" spans="3:3">
      <c r="C44125" t="s">
        <v>55272</v>
      </c>
    </row>
    <row r="44126" spans="3:3">
      <c r="C44126" t="s">
        <v>55273</v>
      </c>
    </row>
    <row r="44127" spans="3:3">
      <c r="C44127" t="s">
        <v>55274</v>
      </c>
    </row>
    <row r="44128" spans="3:3">
      <c r="C44128" t="s">
        <v>55275</v>
      </c>
    </row>
    <row r="44129" spans="3:3">
      <c r="C44129" t="s">
        <v>55276</v>
      </c>
    </row>
    <row r="44130" spans="3:3">
      <c r="C44130" t="s">
        <v>55277</v>
      </c>
    </row>
    <row r="44131" spans="3:3">
      <c r="C44131" t="s">
        <v>55278</v>
      </c>
    </row>
    <row r="44132" spans="3:3">
      <c r="C44132" t="s">
        <v>55279</v>
      </c>
    </row>
    <row r="44133" spans="3:3">
      <c r="C44133" t="s">
        <v>55280</v>
      </c>
    </row>
    <row r="44134" spans="3:3">
      <c r="C44134" t="s">
        <v>55281</v>
      </c>
    </row>
    <row r="44135" spans="3:3">
      <c r="C44135" t="s">
        <v>55282</v>
      </c>
    </row>
    <row r="44136" spans="3:3">
      <c r="C44136" t="s">
        <v>55283</v>
      </c>
    </row>
    <row r="44137" spans="3:3">
      <c r="C44137" t="s">
        <v>55284</v>
      </c>
    </row>
    <row r="44138" spans="3:3">
      <c r="C44138" t="s">
        <v>55285</v>
      </c>
    </row>
    <row r="44139" spans="3:3">
      <c r="C44139" t="s">
        <v>55286</v>
      </c>
    </row>
    <row r="44140" spans="3:3">
      <c r="C44140" t="s">
        <v>55287</v>
      </c>
    </row>
    <row r="44141" spans="3:3">
      <c r="C44141" t="s">
        <v>55288</v>
      </c>
    </row>
    <row r="44142" spans="3:3">
      <c r="C44142" t="s">
        <v>55289</v>
      </c>
    </row>
    <row r="44143" spans="3:3">
      <c r="C44143" t="s">
        <v>55290</v>
      </c>
    </row>
    <row r="44144" spans="3:3">
      <c r="C44144" t="s">
        <v>55291</v>
      </c>
    </row>
    <row r="44145" spans="3:3">
      <c r="C44145" t="s">
        <v>55292</v>
      </c>
    </row>
    <row r="44146" spans="3:3">
      <c r="C44146" t="s">
        <v>55293</v>
      </c>
    </row>
    <row r="44147" spans="3:3">
      <c r="C44147" t="s">
        <v>55294</v>
      </c>
    </row>
    <row r="44148" spans="3:3">
      <c r="C44148" t="s">
        <v>55295</v>
      </c>
    </row>
    <row r="44149" spans="3:3">
      <c r="C44149" t="s">
        <v>55296</v>
      </c>
    </row>
    <row r="44150" spans="3:3">
      <c r="C44150" t="s">
        <v>55297</v>
      </c>
    </row>
    <row r="44151" spans="3:3">
      <c r="C44151" t="s">
        <v>55298</v>
      </c>
    </row>
    <row r="44152" spans="3:3">
      <c r="C44152" t="s">
        <v>55299</v>
      </c>
    </row>
    <row r="44153" spans="3:3">
      <c r="C44153" t="s">
        <v>55300</v>
      </c>
    </row>
    <row r="44154" spans="3:3">
      <c r="C44154" t="s">
        <v>55301</v>
      </c>
    </row>
    <row r="44155" spans="3:3">
      <c r="C44155" t="s">
        <v>55302</v>
      </c>
    </row>
    <row r="44156" spans="3:3">
      <c r="C44156" t="s">
        <v>55303</v>
      </c>
    </row>
    <row r="44157" spans="3:3">
      <c r="C44157" t="s">
        <v>55304</v>
      </c>
    </row>
    <row r="44158" spans="3:3">
      <c r="C44158" t="s">
        <v>55305</v>
      </c>
    </row>
    <row r="44159" spans="3:3">
      <c r="C44159" t="s">
        <v>55306</v>
      </c>
    </row>
    <row r="44160" spans="3:3">
      <c r="C44160" t="s">
        <v>55307</v>
      </c>
    </row>
    <row r="44161" spans="3:3">
      <c r="C44161" t="s">
        <v>55308</v>
      </c>
    </row>
    <row r="44162" spans="3:3">
      <c r="C44162" t="s">
        <v>55309</v>
      </c>
    </row>
    <row r="44163" spans="3:3">
      <c r="C44163" t="s">
        <v>55310</v>
      </c>
    </row>
    <row r="44164" spans="3:3">
      <c r="C44164" t="s">
        <v>55311</v>
      </c>
    </row>
    <row r="44165" spans="3:3">
      <c r="C44165" t="s">
        <v>55312</v>
      </c>
    </row>
    <row r="44166" spans="3:3">
      <c r="C44166" t="s">
        <v>55313</v>
      </c>
    </row>
    <row r="44167" spans="3:3">
      <c r="C44167" t="s">
        <v>55314</v>
      </c>
    </row>
    <row r="44168" spans="3:3">
      <c r="C44168" t="s">
        <v>55315</v>
      </c>
    </row>
    <row r="44169" spans="3:3">
      <c r="C44169" t="s">
        <v>55316</v>
      </c>
    </row>
    <row r="44170" spans="3:3">
      <c r="C44170" t="s">
        <v>55317</v>
      </c>
    </row>
    <row r="44171" spans="3:3">
      <c r="C44171" t="s">
        <v>55318</v>
      </c>
    </row>
    <row r="44172" spans="3:3">
      <c r="C44172" t="s">
        <v>55319</v>
      </c>
    </row>
    <row r="44173" spans="3:3">
      <c r="C44173" t="s">
        <v>55320</v>
      </c>
    </row>
    <row r="44174" spans="3:3">
      <c r="C44174" t="s">
        <v>55321</v>
      </c>
    </row>
    <row r="44175" spans="3:3">
      <c r="C44175" t="s">
        <v>55322</v>
      </c>
    </row>
    <row r="44176" spans="3:3">
      <c r="C44176" t="s">
        <v>55323</v>
      </c>
    </row>
    <row r="44177" spans="3:3">
      <c r="C44177" t="s">
        <v>55324</v>
      </c>
    </row>
    <row r="44178" spans="3:3">
      <c r="C44178" t="s">
        <v>55325</v>
      </c>
    </row>
    <row r="44179" spans="3:3">
      <c r="C44179" t="s">
        <v>55326</v>
      </c>
    </row>
    <row r="44180" spans="3:3">
      <c r="C44180" t="s">
        <v>55327</v>
      </c>
    </row>
    <row r="44181" spans="3:3">
      <c r="C44181" t="s">
        <v>55328</v>
      </c>
    </row>
    <row r="44182" spans="3:3">
      <c r="C44182" t="s">
        <v>55329</v>
      </c>
    </row>
    <row r="44183" spans="3:3">
      <c r="C44183" t="s">
        <v>55330</v>
      </c>
    </row>
    <row r="44184" spans="3:3">
      <c r="C44184" t="s">
        <v>55331</v>
      </c>
    </row>
    <row r="44185" spans="3:3">
      <c r="C44185" t="s">
        <v>55332</v>
      </c>
    </row>
    <row r="44186" spans="3:3">
      <c r="C44186" t="s">
        <v>55333</v>
      </c>
    </row>
    <row r="44187" spans="3:3">
      <c r="C44187" t="s">
        <v>55334</v>
      </c>
    </row>
    <row r="44188" spans="3:3">
      <c r="C44188" t="s">
        <v>55335</v>
      </c>
    </row>
    <row r="44189" spans="3:3">
      <c r="C44189" t="s">
        <v>55336</v>
      </c>
    </row>
    <row r="44190" spans="3:3">
      <c r="C44190" t="s">
        <v>55337</v>
      </c>
    </row>
    <row r="44191" spans="3:3">
      <c r="C44191" t="s">
        <v>55338</v>
      </c>
    </row>
    <row r="44192" spans="3:3">
      <c r="C44192" t="s">
        <v>55339</v>
      </c>
    </row>
    <row r="44193" spans="3:3">
      <c r="C44193" t="s">
        <v>55340</v>
      </c>
    </row>
    <row r="44194" spans="3:3">
      <c r="C44194" t="s">
        <v>55341</v>
      </c>
    </row>
    <row r="44195" spans="3:3">
      <c r="C44195" t="s">
        <v>55342</v>
      </c>
    </row>
    <row r="44196" spans="3:3">
      <c r="C44196" t="s">
        <v>55343</v>
      </c>
    </row>
    <row r="44197" spans="3:3">
      <c r="C44197" t="s">
        <v>55344</v>
      </c>
    </row>
    <row r="44198" spans="3:3">
      <c r="C44198" t="s">
        <v>55345</v>
      </c>
    </row>
    <row r="44199" spans="3:3">
      <c r="C44199" t="s">
        <v>55346</v>
      </c>
    </row>
    <row r="44200" spans="3:3">
      <c r="C44200" t="s">
        <v>55347</v>
      </c>
    </row>
    <row r="44201" spans="3:3">
      <c r="C44201" t="s">
        <v>55348</v>
      </c>
    </row>
    <row r="44202" spans="3:3">
      <c r="C44202" t="s">
        <v>55349</v>
      </c>
    </row>
    <row r="44203" spans="3:3">
      <c r="C44203" t="s">
        <v>55350</v>
      </c>
    </row>
    <row r="44204" spans="3:3">
      <c r="C44204" t="s">
        <v>55351</v>
      </c>
    </row>
    <row r="44205" spans="3:3">
      <c r="C44205" t="s">
        <v>55352</v>
      </c>
    </row>
    <row r="44206" spans="3:3">
      <c r="C44206" t="s">
        <v>55353</v>
      </c>
    </row>
    <row r="44207" spans="3:3">
      <c r="C44207" t="s">
        <v>55354</v>
      </c>
    </row>
    <row r="44208" spans="3:3">
      <c r="C44208" t="s">
        <v>55355</v>
      </c>
    </row>
    <row r="44209" spans="3:3">
      <c r="C44209" t="s">
        <v>55356</v>
      </c>
    </row>
    <row r="44210" spans="3:3">
      <c r="C44210" t="s">
        <v>55357</v>
      </c>
    </row>
    <row r="44211" spans="3:3">
      <c r="C44211" t="s">
        <v>55358</v>
      </c>
    </row>
    <row r="44212" spans="3:3">
      <c r="C44212" t="s">
        <v>55359</v>
      </c>
    </row>
    <row r="44213" spans="3:3">
      <c r="C44213" t="s">
        <v>55360</v>
      </c>
    </row>
    <row r="44214" spans="3:3">
      <c r="C44214" t="s">
        <v>55361</v>
      </c>
    </row>
    <row r="44215" spans="3:3">
      <c r="C44215" t="s">
        <v>55362</v>
      </c>
    </row>
    <row r="44216" spans="3:3">
      <c r="C44216" t="s">
        <v>55363</v>
      </c>
    </row>
    <row r="44217" spans="3:3">
      <c r="C44217" t="s">
        <v>55364</v>
      </c>
    </row>
    <row r="44218" spans="3:3">
      <c r="C44218" t="s">
        <v>55365</v>
      </c>
    </row>
    <row r="44219" spans="3:3">
      <c r="C44219" t="s">
        <v>55366</v>
      </c>
    </row>
    <row r="44220" spans="3:3">
      <c r="C44220" t="s">
        <v>55367</v>
      </c>
    </row>
    <row r="44221" spans="3:3">
      <c r="C44221" t="s">
        <v>55368</v>
      </c>
    </row>
    <row r="44222" spans="3:3">
      <c r="C44222" t="s">
        <v>55369</v>
      </c>
    </row>
    <row r="44223" spans="3:3">
      <c r="C44223" t="s">
        <v>55370</v>
      </c>
    </row>
    <row r="44224" spans="3:3">
      <c r="C44224" t="s">
        <v>55371</v>
      </c>
    </row>
    <row r="44225" spans="3:3">
      <c r="C44225" t="s">
        <v>55372</v>
      </c>
    </row>
    <row r="44226" spans="3:3">
      <c r="C44226" t="s">
        <v>55373</v>
      </c>
    </row>
    <row r="44227" spans="3:3">
      <c r="C44227" t="s">
        <v>55374</v>
      </c>
    </row>
    <row r="44228" spans="3:3">
      <c r="C44228" t="s">
        <v>55375</v>
      </c>
    </row>
    <row r="44229" spans="3:3">
      <c r="C44229" t="s">
        <v>55376</v>
      </c>
    </row>
    <row r="44230" spans="3:3">
      <c r="C44230" t="s">
        <v>55377</v>
      </c>
    </row>
    <row r="44231" spans="3:3">
      <c r="C44231" t="s">
        <v>55378</v>
      </c>
    </row>
    <row r="44232" spans="3:3">
      <c r="C44232" t="s">
        <v>55379</v>
      </c>
    </row>
    <row r="44233" spans="3:3">
      <c r="C44233" t="s">
        <v>55380</v>
      </c>
    </row>
    <row r="44234" spans="3:3">
      <c r="C44234" t="s">
        <v>55381</v>
      </c>
    </row>
    <row r="44235" spans="3:3">
      <c r="C44235" t="s">
        <v>55382</v>
      </c>
    </row>
    <row r="44236" spans="3:3">
      <c r="C44236" t="s">
        <v>55383</v>
      </c>
    </row>
    <row r="44237" spans="3:3">
      <c r="C44237" t="s">
        <v>55384</v>
      </c>
    </row>
    <row r="44238" spans="3:3">
      <c r="C44238" t="s">
        <v>55385</v>
      </c>
    </row>
    <row r="44239" spans="3:3">
      <c r="C44239" t="s">
        <v>55386</v>
      </c>
    </row>
    <row r="44240" spans="3:3">
      <c r="C44240" t="s">
        <v>55387</v>
      </c>
    </row>
    <row r="44241" spans="3:3">
      <c r="C44241" t="s">
        <v>55388</v>
      </c>
    </row>
    <row r="44242" spans="3:3">
      <c r="C44242" t="s">
        <v>55389</v>
      </c>
    </row>
    <row r="44243" spans="3:3">
      <c r="C44243" t="s">
        <v>55390</v>
      </c>
    </row>
    <row r="44244" spans="3:3">
      <c r="C44244" t="s">
        <v>55391</v>
      </c>
    </row>
    <row r="44245" spans="3:3">
      <c r="C44245" t="s">
        <v>55392</v>
      </c>
    </row>
    <row r="44246" spans="3:3">
      <c r="C44246" t="s">
        <v>55393</v>
      </c>
    </row>
    <row r="44247" spans="3:3">
      <c r="C44247" t="s">
        <v>55394</v>
      </c>
    </row>
    <row r="44248" spans="3:3">
      <c r="C44248" t="s">
        <v>55395</v>
      </c>
    </row>
    <row r="44249" spans="3:3">
      <c r="C44249" t="s">
        <v>55396</v>
      </c>
    </row>
    <row r="44250" spans="3:3">
      <c r="C44250" t="s">
        <v>55397</v>
      </c>
    </row>
    <row r="44251" spans="3:3">
      <c r="C44251" t="s">
        <v>55398</v>
      </c>
    </row>
    <row r="44252" spans="3:3">
      <c r="C44252" t="s">
        <v>55399</v>
      </c>
    </row>
    <row r="44253" spans="3:3">
      <c r="C44253" t="s">
        <v>55400</v>
      </c>
    </row>
    <row r="44254" spans="3:3">
      <c r="C44254" t="s">
        <v>55401</v>
      </c>
    </row>
    <row r="44255" spans="3:3">
      <c r="C44255" t="s">
        <v>55402</v>
      </c>
    </row>
    <row r="44256" spans="3:3">
      <c r="C44256" t="s">
        <v>55403</v>
      </c>
    </row>
    <row r="44257" spans="3:3">
      <c r="C44257" t="s">
        <v>55404</v>
      </c>
    </row>
    <row r="44258" spans="3:3">
      <c r="C44258" t="s">
        <v>55405</v>
      </c>
    </row>
    <row r="44259" spans="3:3">
      <c r="C44259" t="s">
        <v>55406</v>
      </c>
    </row>
    <row r="44260" spans="3:3">
      <c r="C44260" t="s">
        <v>55407</v>
      </c>
    </row>
    <row r="44261" spans="3:3">
      <c r="C44261" t="s">
        <v>55408</v>
      </c>
    </row>
    <row r="44262" spans="3:3">
      <c r="C44262" t="s">
        <v>55409</v>
      </c>
    </row>
    <row r="44263" spans="3:3">
      <c r="C44263" t="s">
        <v>55410</v>
      </c>
    </row>
    <row r="44264" spans="3:3">
      <c r="C44264" t="s">
        <v>55411</v>
      </c>
    </row>
    <row r="44265" spans="3:3">
      <c r="C44265" t="s">
        <v>55412</v>
      </c>
    </row>
    <row r="44266" spans="3:3">
      <c r="C44266" t="s">
        <v>55413</v>
      </c>
    </row>
    <row r="44267" spans="3:3">
      <c r="C44267" t="s">
        <v>55414</v>
      </c>
    </row>
    <row r="44268" spans="3:3">
      <c r="C44268" t="s">
        <v>55415</v>
      </c>
    </row>
    <row r="44269" spans="3:3">
      <c r="C44269" t="s">
        <v>55416</v>
      </c>
    </row>
    <row r="44270" spans="3:3">
      <c r="C44270" t="s">
        <v>55417</v>
      </c>
    </row>
    <row r="44271" spans="3:3">
      <c r="C44271" t="s">
        <v>55418</v>
      </c>
    </row>
    <row r="44272" spans="3:3">
      <c r="C44272" t="s">
        <v>55419</v>
      </c>
    </row>
    <row r="44273" spans="3:3">
      <c r="C44273" t="s">
        <v>55420</v>
      </c>
    </row>
    <row r="44274" spans="3:3">
      <c r="C44274" t="s">
        <v>55421</v>
      </c>
    </row>
    <row r="44275" spans="3:3">
      <c r="C44275" t="s">
        <v>55422</v>
      </c>
    </row>
    <row r="44276" spans="3:3">
      <c r="C44276" t="s">
        <v>55423</v>
      </c>
    </row>
    <row r="44277" spans="3:3">
      <c r="C44277" t="s">
        <v>55424</v>
      </c>
    </row>
    <row r="44278" spans="3:3">
      <c r="C44278" t="s">
        <v>55425</v>
      </c>
    </row>
    <row r="44279" spans="3:3">
      <c r="C44279" t="s">
        <v>55426</v>
      </c>
    </row>
    <row r="44280" spans="3:3">
      <c r="C44280" t="s">
        <v>55427</v>
      </c>
    </row>
    <row r="44281" spans="3:3">
      <c r="C44281" t="s">
        <v>55428</v>
      </c>
    </row>
    <row r="44282" spans="3:3">
      <c r="C44282" t="s">
        <v>55429</v>
      </c>
    </row>
    <row r="44283" spans="3:3">
      <c r="C44283" t="s">
        <v>55430</v>
      </c>
    </row>
    <row r="44284" spans="3:3">
      <c r="C44284" t="s">
        <v>55431</v>
      </c>
    </row>
    <row r="44285" spans="3:3">
      <c r="C44285" t="s">
        <v>55432</v>
      </c>
    </row>
    <row r="44286" spans="3:3">
      <c r="C44286" t="s">
        <v>55433</v>
      </c>
    </row>
    <row r="44287" spans="3:3">
      <c r="C44287" t="s">
        <v>55434</v>
      </c>
    </row>
    <row r="44288" spans="3:3">
      <c r="C44288" t="s">
        <v>55435</v>
      </c>
    </row>
    <row r="44289" spans="3:3">
      <c r="C44289" t="s">
        <v>55436</v>
      </c>
    </row>
    <row r="44290" spans="3:3">
      <c r="C44290" t="s">
        <v>55437</v>
      </c>
    </row>
    <row r="44291" spans="3:3">
      <c r="C44291" t="s">
        <v>55438</v>
      </c>
    </row>
    <row r="44292" spans="3:3">
      <c r="C44292" t="s">
        <v>55439</v>
      </c>
    </row>
    <row r="44293" spans="3:3">
      <c r="C44293" t="s">
        <v>55440</v>
      </c>
    </row>
    <row r="44294" spans="3:3">
      <c r="C44294" t="s">
        <v>55441</v>
      </c>
    </row>
    <row r="44295" spans="3:3">
      <c r="C44295" t="s">
        <v>55442</v>
      </c>
    </row>
    <row r="44296" spans="3:3">
      <c r="C44296" t="s">
        <v>55443</v>
      </c>
    </row>
    <row r="44297" spans="3:3">
      <c r="C44297" t="s">
        <v>55444</v>
      </c>
    </row>
    <row r="44298" spans="3:3">
      <c r="C44298" t="s">
        <v>55445</v>
      </c>
    </row>
    <row r="44299" spans="3:3">
      <c r="C44299" t="s">
        <v>55446</v>
      </c>
    </row>
    <row r="44300" spans="3:3">
      <c r="C44300" t="s">
        <v>55447</v>
      </c>
    </row>
    <row r="44301" spans="3:3">
      <c r="C44301" t="s">
        <v>55448</v>
      </c>
    </row>
    <row r="44302" spans="3:3">
      <c r="C44302" t="s">
        <v>55449</v>
      </c>
    </row>
    <row r="44303" spans="3:3">
      <c r="C44303" t="s">
        <v>55450</v>
      </c>
    </row>
    <row r="44304" spans="3:3">
      <c r="C44304" t="s">
        <v>55451</v>
      </c>
    </row>
    <row r="44305" spans="3:3">
      <c r="C44305" t="s">
        <v>55452</v>
      </c>
    </row>
    <row r="44306" spans="3:3">
      <c r="C44306" t="s">
        <v>55453</v>
      </c>
    </row>
    <row r="44307" spans="3:3">
      <c r="C44307" t="s">
        <v>55454</v>
      </c>
    </row>
    <row r="44308" spans="3:3">
      <c r="C44308" t="s">
        <v>55455</v>
      </c>
    </row>
    <row r="44309" spans="3:3">
      <c r="C44309" t="s">
        <v>55456</v>
      </c>
    </row>
    <row r="44310" spans="3:3">
      <c r="C44310" t="s">
        <v>55457</v>
      </c>
    </row>
    <row r="44311" spans="3:3">
      <c r="C44311" t="s">
        <v>55458</v>
      </c>
    </row>
    <row r="44312" spans="3:3">
      <c r="C44312" t="s">
        <v>55459</v>
      </c>
    </row>
    <row r="44313" spans="3:3">
      <c r="C44313" t="s">
        <v>55460</v>
      </c>
    </row>
    <row r="44314" spans="3:3">
      <c r="C44314" t="s">
        <v>55461</v>
      </c>
    </row>
    <row r="44315" spans="3:3">
      <c r="C44315" t="s">
        <v>55462</v>
      </c>
    </row>
    <row r="44316" spans="3:3">
      <c r="C44316" t="s">
        <v>55463</v>
      </c>
    </row>
    <row r="44317" spans="3:3">
      <c r="C44317" t="s">
        <v>55464</v>
      </c>
    </row>
    <row r="44318" spans="3:3">
      <c r="C44318" t="s">
        <v>55465</v>
      </c>
    </row>
    <row r="44319" spans="3:3">
      <c r="C44319" t="s">
        <v>55466</v>
      </c>
    </row>
    <row r="44320" spans="3:3">
      <c r="C44320" t="s">
        <v>55467</v>
      </c>
    </row>
    <row r="44321" spans="3:3">
      <c r="C44321" t="s">
        <v>55468</v>
      </c>
    </row>
    <row r="44322" spans="3:3">
      <c r="C44322" t="s">
        <v>55469</v>
      </c>
    </row>
    <row r="44323" spans="3:3">
      <c r="C44323" t="s">
        <v>55470</v>
      </c>
    </row>
    <row r="44324" spans="3:3">
      <c r="C44324" t="s">
        <v>55471</v>
      </c>
    </row>
    <row r="44325" spans="3:3">
      <c r="C44325" t="s">
        <v>55472</v>
      </c>
    </row>
    <row r="44326" spans="3:3">
      <c r="C44326" t="s">
        <v>55473</v>
      </c>
    </row>
    <row r="44327" spans="3:3">
      <c r="C44327" t="s">
        <v>55474</v>
      </c>
    </row>
    <row r="44328" spans="3:3">
      <c r="C44328" t="s">
        <v>55475</v>
      </c>
    </row>
    <row r="44329" spans="3:3">
      <c r="C44329" t="s">
        <v>55476</v>
      </c>
    </row>
    <row r="44330" spans="3:3">
      <c r="C44330" t="s">
        <v>55477</v>
      </c>
    </row>
    <row r="44331" spans="3:3">
      <c r="C44331" t="s">
        <v>55478</v>
      </c>
    </row>
    <row r="44332" spans="3:3">
      <c r="C44332" t="s">
        <v>55479</v>
      </c>
    </row>
    <row r="44333" spans="3:3">
      <c r="C44333" t="s">
        <v>55480</v>
      </c>
    </row>
    <row r="44334" spans="3:3">
      <c r="C44334" t="s">
        <v>55481</v>
      </c>
    </row>
    <row r="44335" spans="3:3">
      <c r="C44335" t="s">
        <v>55482</v>
      </c>
    </row>
    <row r="44336" spans="3:3">
      <c r="C44336" t="s">
        <v>55483</v>
      </c>
    </row>
    <row r="44337" spans="3:3">
      <c r="C44337" t="s">
        <v>55484</v>
      </c>
    </row>
    <row r="44338" spans="3:3">
      <c r="C44338" t="s">
        <v>55485</v>
      </c>
    </row>
    <row r="44339" spans="3:3">
      <c r="C44339" t="s">
        <v>55486</v>
      </c>
    </row>
    <row r="44340" spans="3:3">
      <c r="C44340" t="s">
        <v>55487</v>
      </c>
    </row>
    <row r="44341" spans="3:3">
      <c r="C44341" t="s">
        <v>55488</v>
      </c>
    </row>
    <row r="44342" spans="3:3">
      <c r="C44342" t="s">
        <v>55489</v>
      </c>
    </row>
    <row r="44343" spans="3:3">
      <c r="C44343" t="s">
        <v>55490</v>
      </c>
    </row>
    <row r="44344" spans="3:3">
      <c r="C44344" t="s">
        <v>55491</v>
      </c>
    </row>
    <row r="44345" spans="3:3">
      <c r="C44345" t="s">
        <v>55492</v>
      </c>
    </row>
    <row r="44346" spans="3:3">
      <c r="C44346" t="s">
        <v>55493</v>
      </c>
    </row>
    <row r="44347" spans="3:3">
      <c r="C44347" t="s">
        <v>55494</v>
      </c>
    </row>
    <row r="44348" spans="3:3">
      <c r="C44348" t="s">
        <v>55495</v>
      </c>
    </row>
    <row r="44349" spans="3:3">
      <c r="C44349" t="s">
        <v>55496</v>
      </c>
    </row>
    <row r="44350" spans="3:3">
      <c r="C44350" t="s">
        <v>55497</v>
      </c>
    </row>
    <row r="44351" spans="3:3">
      <c r="C44351" t="s">
        <v>55498</v>
      </c>
    </row>
    <row r="44352" spans="3:3">
      <c r="C44352" t="s">
        <v>55499</v>
      </c>
    </row>
    <row r="44353" spans="3:3">
      <c r="C44353" t="s">
        <v>55500</v>
      </c>
    </row>
    <row r="44354" spans="3:3">
      <c r="C44354" t="s">
        <v>55501</v>
      </c>
    </row>
    <row r="44355" spans="3:3">
      <c r="C44355" t="s">
        <v>55502</v>
      </c>
    </row>
    <row r="44356" spans="3:3">
      <c r="C44356" t="s">
        <v>55503</v>
      </c>
    </row>
    <row r="44357" spans="3:3">
      <c r="C44357" t="s">
        <v>55504</v>
      </c>
    </row>
    <row r="44358" spans="3:3">
      <c r="C44358" t="s">
        <v>55505</v>
      </c>
    </row>
    <row r="44359" spans="3:3">
      <c r="C44359" t="s">
        <v>55506</v>
      </c>
    </row>
    <row r="44360" spans="3:3">
      <c r="C44360" t="s">
        <v>55507</v>
      </c>
    </row>
    <row r="44361" spans="3:3">
      <c r="C44361" t="s">
        <v>55508</v>
      </c>
    </row>
    <row r="44362" spans="3:3">
      <c r="C44362" t="s">
        <v>55509</v>
      </c>
    </row>
    <row r="44363" spans="3:3">
      <c r="C44363" t="s">
        <v>55510</v>
      </c>
    </row>
    <row r="44364" spans="3:3">
      <c r="C44364" t="s">
        <v>55511</v>
      </c>
    </row>
    <row r="44365" spans="3:3">
      <c r="C44365" t="s">
        <v>55512</v>
      </c>
    </row>
    <row r="44366" spans="3:3">
      <c r="C44366" t="s">
        <v>55513</v>
      </c>
    </row>
    <row r="44367" spans="3:3">
      <c r="C44367" t="s">
        <v>55514</v>
      </c>
    </row>
    <row r="44368" spans="3:3">
      <c r="C44368" t="s">
        <v>55515</v>
      </c>
    </row>
    <row r="44369" spans="3:3">
      <c r="C44369" t="s">
        <v>55516</v>
      </c>
    </row>
    <row r="44370" spans="3:3">
      <c r="C44370" t="s">
        <v>55517</v>
      </c>
    </row>
    <row r="44371" spans="3:3">
      <c r="C44371" t="s">
        <v>55518</v>
      </c>
    </row>
    <row r="44372" spans="3:3">
      <c r="C44372" t="s">
        <v>55519</v>
      </c>
    </row>
    <row r="44373" spans="3:3">
      <c r="C44373" t="s">
        <v>55520</v>
      </c>
    </row>
    <row r="44374" spans="3:3">
      <c r="C44374" t="s">
        <v>55521</v>
      </c>
    </row>
    <row r="44375" spans="3:3">
      <c r="C44375" t="s">
        <v>55522</v>
      </c>
    </row>
    <row r="44376" spans="3:3">
      <c r="C44376" t="s">
        <v>55523</v>
      </c>
    </row>
    <row r="44377" spans="3:3">
      <c r="C44377" t="s">
        <v>55524</v>
      </c>
    </row>
    <row r="44378" spans="3:3">
      <c r="C44378" t="s">
        <v>55525</v>
      </c>
    </row>
    <row r="44379" spans="3:3">
      <c r="C44379" t="s">
        <v>55526</v>
      </c>
    </row>
    <row r="44380" spans="3:3">
      <c r="C44380" t="s">
        <v>55527</v>
      </c>
    </row>
    <row r="44381" spans="3:3">
      <c r="C44381" t="s">
        <v>55528</v>
      </c>
    </row>
    <row r="44382" spans="3:3">
      <c r="C44382" t="s">
        <v>55529</v>
      </c>
    </row>
    <row r="44383" spans="3:3">
      <c r="C44383" t="s">
        <v>55530</v>
      </c>
    </row>
    <row r="44384" spans="3:3">
      <c r="C44384" t="s">
        <v>55531</v>
      </c>
    </row>
    <row r="44385" spans="3:3">
      <c r="C44385" t="s">
        <v>55532</v>
      </c>
    </row>
    <row r="44386" spans="3:3">
      <c r="C44386" t="s">
        <v>55533</v>
      </c>
    </row>
    <row r="44387" spans="3:3">
      <c r="C44387" t="s">
        <v>55534</v>
      </c>
    </row>
    <row r="44388" spans="3:3">
      <c r="C44388" t="s">
        <v>55535</v>
      </c>
    </row>
    <row r="44389" spans="3:3">
      <c r="C44389" t="s">
        <v>55536</v>
      </c>
    </row>
    <row r="44390" spans="3:3">
      <c r="C44390" t="s">
        <v>55537</v>
      </c>
    </row>
    <row r="44391" spans="3:3">
      <c r="C44391" t="s">
        <v>55538</v>
      </c>
    </row>
    <row r="44392" spans="3:3">
      <c r="C44392" t="s">
        <v>55539</v>
      </c>
    </row>
    <row r="44393" spans="3:3">
      <c r="C44393" t="s">
        <v>55540</v>
      </c>
    </row>
    <row r="44394" spans="3:3">
      <c r="C44394" t="s">
        <v>55541</v>
      </c>
    </row>
    <row r="44395" spans="3:3">
      <c r="C44395" t="s">
        <v>55542</v>
      </c>
    </row>
    <row r="44396" spans="3:3">
      <c r="C44396" t="s">
        <v>55543</v>
      </c>
    </row>
    <row r="44397" spans="3:3">
      <c r="C44397" t="s">
        <v>55544</v>
      </c>
    </row>
    <row r="44398" spans="3:3">
      <c r="C44398" t="s">
        <v>55545</v>
      </c>
    </row>
    <row r="44399" spans="3:3">
      <c r="C44399" t="s">
        <v>55546</v>
      </c>
    </row>
    <row r="44400" spans="3:3">
      <c r="C44400" t="s">
        <v>55547</v>
      </c>
    </row>
    <row r="44401" spans="3:3">
      <c r="C44401" t="s">
        <v>55548</v>
      </c>
    </row>
    <row r="44402" spans="3:3">
      <c r="C44402" t="s">
        <v>55549</v>
      </c>
    </row>
    <row r="44403" spans="3:3">
      <c r="C44403" t="s">
        <v>55550</v>
      </c>
    </row>
    <row r="44404" spans="3:3">
      <c r="C44404" t="s">
        <v>55551</v>
      </c>
    </row>
    <row r="44405" spans="3:3">
      <c r="C44405" t="s">
        <v>55552</v>
      </c>
    </row>
    <row r="44406" spans="3:3">
      <c r="C44406" t="s">
        <v>55553</v>
      </c>
    </row>
    <row r="44407" spans="3:3">
      <c r="C44407" t="s">
        <v>55554</v>
      </c>
    </row>
    <row r="44408" spans="3:3">
      <c r="C44408" t="s">
        <v>55555</v>
      </c>
    </row>
    <row r="44409" spans="3:3">
      <c r="C44409" t="s">
        <v>55556</v>
      </c>
    </row>
    <row r="44410" spans="3:3">
      <c r="C44410" t="s">
        <v>55557</v>
      </c>
    </row>
    <row r="44411" spans="3:3">
      <c r="C44411" t="s">
        <v>55558</v>
      </c>
    </row>
    <row r="44412" spans="3:3">
      <c r="C44412" t="s">
        <v>55559</v>
      </c>
    </row>
    <row r="44413" spans="3:3">
      <c r="C44413" t="s">
        <v>55560</v>
      </c>
    </row>
    <row r="44414" spans="3:3">
      <c r="C44414" t="s">
        <v>55561</v>
      </c>
    </row>
    <row r="44415" spans="3:3">
      <c r="C44415" t="s">
        <v>55562</v>
      </c>
    </row>
    <row r="44416" spans="3:3">
      <c r="C44416" t="s">
        <v>55563</v>
      </c>
    </row>
    <row r="44417" spans="3:3">
      <c r="C44417" t="s">
        <v>55564</v>
      </c>
    </row>
    <row r="44418" spans="3:3">
      <c r="C44418" t="s">
        <v>55565</v>
      </c>
    </row>
    <row r="44419" spans="3:3">
      <c r="C44419" t="s">
        <v>55566</v>
      </c>
    </row>
    <row r="44420" spans="3:3">
      <c r="C44420" t="s">
        <v>55567</v>
      </c>
    </row>
    <row r="44421" spans="3:3">
      <c r="C44421" t="s">
        <v>55568</v>
      </c>
    </row>
    <row r="44422" spans="3:3">
      <c r="C44422" t="s">
        <v>55569</v>
      </c>
    </row>
    <row r="44423" spans="3:3">
      <c r="C44423" t="s">
        <v>55570</v>
      </c>
    </row>
    <row r="44424" spans="3:3">
      <c r="C44424" t="s">
        <v>55571</v>
      </c>
    </row>
    <row r="44425" spans="3:3">
      <c r="C44425" t="s">
        <v>55572</v>
      </c>
    </row>
    <row r="44426" spans="3:3">
      <c r="C44426" t="s">
        <v>55573</v>
      </c>
    </row>
    <row r="44427" spans="3:3">
      <c r="C44427" t="s">
        <v>55574</v>
      </c>
    </row>
    <row r="44428" spans="3:3">
      <c r="C44428" t="s">
        <v>55575</v>
      </c>
    </row>
    <row r="44429" spans="3:3">
      <c r="C44429" t="s">
        <v>55576</v>
      </c>
    </row>
    <row r="44430" spans="3:3">
      <c r="C44430" t="s">
        <v>55577</v>
      </c>
    </row>
    <row r="44431" spans="3:3">
      <c r="C44431" t="s">
        <v>55578</v>
      </c>
    </row>
    <row r="44432" spans="3:3">
      <c r="C44432" t="s">
        <v>55579</v>
      </c>
    </row>
    <row r="44433" spans="3:3">
      <c r="C44433" t="s">
        <v>55580</v>
      </c>
    </row>
    <row r="44434" spans="3:3">
      <c r="C44434" t="s">
        <v>55581</v>
      </c>
    </row>
    <row r="44435" spans="3:3">
      <c r="C44435" t="s">
        <v>55582</v>
      </c>
    </row>
    <row r="44436" spans="3:3">
      <c r="C44436" t="s">
        <v>55583</v>
      </c>
    </row>
    <row r="44437" spans="3:3">
      <c r="C44437" t="s">
        <v>55584</v>
      </c>
    </row>
    <row r="44438" spans="3:3">
      <c r="C44438" t="s">
        <v>55585</v>
      </c>
    </row>
    <row r="44439" spans="3:3">
      <c r="C44439" t="s">
        <v>55586</v>
      </c>
    </row>
    <row r="44440" spans="3:3">
      <c r="C44440" t="s">
        <v>55587</v>
      </c>
    </row>
    <row r="44441" spans="3:3">
      <c r="C44441" t="s">
        <v>55588</v>
      </c>
    </row>
    <row r="44442" spans="3:3">
      <c r="C44442" t="s">
        <v>55589</v>
      </c>
    </row>
    <row r="44443" spans="3:3">
      <c r="C44443" t="s">
        <v>55590</v>
      </c>
    </row>
    <row r="44444" spans="3:3">
      <c r="C44444" t="s">
        <v>55591</v>
      </c>
    </row>
    <row r="44445" spans="3:3">
      <c r="C44445" t="s">
        <v>55592</v>
      </c>
    </row>
    <row r="44446" spans="3:3">
      <c r="C44446" t="s">
        <v>55593</v>
      </c>
    </row>
    <row r="44447" spans="3:3">
      <c r="C44447" t="s">
        <v>55594</v>
      </c>
    </row>
    <row r="44448" spans="3:3">
      <c r="C44448" t="s">
        <v>55595</v>
      </c>
    </row>
    <row r="44449" spans="3:3">
      <c r="C44449" t="s">
        <v>55596</v>
      </c>
    </row>
    <row r="44450" spans="3:3">
      <c r="C44450" t="s">
        <v>55597</v>
      </c>
    </row>
    <row r="44451" spans="3:3">
      <c r="C44451" t="s">
        <v>55598</v>
      </c>
    </row>
    <row r="44452" spans="3:3">
      <c r="C44452" t="s">
        <v>55599</v>
      </c>
    </row>
    <row r="44453" spans="3:3">
      <c r="C44453" t="s">
        <v>55600</v>
      </c>
    </row>
    <row r="44454" spans="3:3">
      <c r="C44454" t="s">
        <v>55601</v>
      </c>
    </row>
    <row r="44455" spans="3:3">
      <c r="C44455" t="s">
        <v>55602</v>
      </c>
    </row>
    <row r="44456" spans="3:3">
      <c r="C44456" t="s">
        <v>55603</v>
      </c>
    </row>
    <row r="44457" spans="3:3">
      <c r="C44457" t="s">
        <v>55604</v>
      </c>
    </row>
    <row r="44458" spans="3:3">
      <c r="C44458" t="s">
        <v>55605</v>
      </c>
    </row>
    <row r="44459" spans="3:3">
      <c r="C44459" t="s">
        <v>55606</v>
      </c>
    </row>
    <row r="44460" spans="3:3">
      <c r="C44460" t="s">
        <v>55607</v>
      </c>
    </row>
    <row r="44461" spans="3:3">
      <c r="C44461" t="s">
        <v>55608</v>
      </c>
    </row>
    <row r="44462" spans="3:3">
      <c r="C44462" t="s">
        <v>55609</v>
      </c>
    </row>
    <row r="44463" spans="3:3">
      <c r="C44463" t="s">
        <v>55610</v>
      </c>
    </row>
    <row r="44464" spans="3:3">
      <c r="C44464" t="s">
        <v>55611</v>
      </c>
    </row>
    <row r="44465" spans="3:3">
      <c r="C44465" t="s">
        <v>55612</v>
      </c>
    </row>
    <row r="44466" spans="3:3">
      <c r="C44466" t="s">
        <v>55613</v>
      </c>
    </row>
    <row r="44467" spans="3:3">
      <c r="C44467" t="s">
        <v>55614</v>
      </c>
    </row>
    <row r="44468" spans="3:3">
      <c r="C44468" t="s">
        <v>55615</v>
      </c>
    </row>
    <row r="44469" spans="3:3">
      <c r="C44469" t="s">
        <v>55616</v>
      </c>
    </row>
    <row r="44470" spans="3:3">
      <c r="C44470" t="s">
        <v>55617</v>
      </c>
    </row>
    <row r="44471" spans="3:3">
      <c r="C44471" t="s">
        <v>55618</v>
      </c>
    </row>
    <row r="44472" spans="3:3">
      <c r="C44472" t="s">
        <v>55619</v>
      </c>
    </row>
    <row r="44473" spans="3:3">
      <c r="C44473" t="s">
        <v>55620</v>
      </c>
    </row>
    <row r="44474" spans="3:3">
      <c r="C44474" t="s">
        <v>55621</v>
      </c>
    </row>
    <row r="44475" spans="3:3">
      <c r="C44475" t="s">
        <v>55622</v>
      </c>
    </row>
    <row r="44476" spans="3:3">
      <c r="C44476" t="s">
        <v>55623</v>
      </c>
    </row>
    <row r="44477" spans="3:3">
      <c r="C44477" t="s">
        <v>55624</v>
      </c>
    </row>
    <row r="44478" spans="3:3">
      <c r="C44478" t="s">
        <v>55625</v>
      </c>
    </row>
    <row r="44479" spans="3:3">
      <c r="C44479" t="s">
        <v>55626</v>
      </c>
    </row>
    <row r="44480" spans="3:3">
      <c r="C44480" t="s">
        <v>55627</v>
      </c>
    </row>
    <row r="44481" spans="3:3">
      <c r="C44481" t="s">
        <v>55628</v>
      </c>
    </row>
    <row r="44482" spans="3:3">
      <c r="C44482" t="s">
        <v>55629</v>
      </c>
    </row>
    <row r="44483" spans="3:3">
      <c r="C44483" t="s">
        <v>55630</v>
      </c>
    </row>
    <row r="44484" spans="3:3">
      <c r="C44484" t="s">
        <v>55631</v>
      </c>
    </row>
    <row r="44485" spans="3:3">
      <c r="C44485" t="s">
        <v>55632</v>
      </c>
    </row>
    <row r="44486" spans="3:3">
      <c r="C44486" t="s">
        <v>55633</v>
      </c>
    </row>
    <row r="44487" spans="3:3">
      <c r="C44487" t="s">
        <v>55634</v>
      </c>
    </row>
    <row r="44488" spans="3:3">
      <c r="C44488" t="s">
        <v>55635</v>
      </c>
    </row>
    <row r="44489" spans="3:3">
      <c r="C44489" t="s">
        <v>55636</v>
      </c>
    </row>
    <row r="44490" spans="3:3">
      <c r="C44490" t="s">
        <v>55637</v>
      </c>
    </row>
    <row r="44491" spans="3:3">
      <c r="C44491" t="s">
        <v>55638</v>
      </c>
    </row>
    <row r="44492" spans="3:3">
      <c r="C44492" t="s">
        <v>55639</v>
      </c>
    </row>
    <row r="44493" spans="3:3">
      <c r="C44493" t="s">
        <v>55640</v>
      </c>
    </row>
    <row r="44494" spans="3:3">
      <c r="C44494" t="s">
        <v>55641</v>
      </c>
    </row>
    <row r="44495" spans="3:3">
      <c r="C44495" t="s">
        <v>55642</v>
      </c>
    </row>
    <row r="44496" spans="3:3">
      <c r="C44496" t="s">
        <v>55643</v>
      </c>
    </row>
    <row r="44497" spans="3:3">
      <c r="C44497" t="s">
        <v>55644</v>
      </c>
    </row>
    <row r="44498" spans="3:3">
      <c r="C44498" t="s">
        <v>55645</v>
      </c>
    </row>
    <row r="44499" spans="3:3">
      <c r="C44499" t="s">
        <v>55646</v>
      </c>
    </row>
    <row r="44500" spans="3:3">
      <c r="C44500" t="s">
        <v>55647</v>
      </c>
    </row>
    <row r="44501" spans="3:3">
      <c r="C44501" t="s">
        <v>55648</v>
      </c>
    </row>
    <row r="44502" spans="3:3">
      <c r="C44502" t="s">
        <v>55649</v>
      </c>
    </row>
    <row r="44503" spans="3:3">
      <c r="C44503" t="s">
        <v>55650</v>
      </c>
    </row>
    <row r="44504" spans="3:3">
      <c r="C44504" t="s">
        <v>55651</v>
      </c>
    </row>
    <row r="44505" spans="3:3">
      <c r="C44505" t="s">
        <v>55652</v>
      </c>
    </row>
    <row r="44506" spans="3:3">
      <c r="C44506" t="s">
        <v>55653</v>
      </c>
    </row>
    <row r="44507" spans="3:3">
      <c r="C44507" t="s">
        <v>55654</v>
      </c>
    </row>
    <row r="44508" spans="3:3">
      <c r="C44508" t="s">
        <v>55655</v>
      </c>
    </row>
    <row r="44509" spans="3:3">
      <c r="C44509" t="s">
        <v>55656</v>
      </c>
    </row>
    <row r="44510" spans="3:3">
      <c r="C44510" t="s">
        <v>55657</v>
      </c>
    </row>
    <row r="44511" spans="3:3">
      <c r="C44511" t="s">
        <v>55658</v>
      </c>
    </row>
    <row r="44512" spans="3:3">
      <c r="C44512" t="s">
        <v>55659</v>
      </c>
    </row>
    <row r="44513" spans="3:3">
      <c r="C44513" t="s">
        <v>55660</v>
      </c>
    </row>
    <row r="44514" spans="3:3">
      <c r="C44514" t="s">
        <v>55661</v>
      </c>
    </row>
    <row r="44515" spans="3:3">
      <c r="C44515" t="s">
        <v>55662</v>
      </c>
    </row>
    <row r="44516" spans="3:3">
      <c r="C44516" t="s">
        <v>55663</v>
      </c>
    </row>
    <row r="44517" spans="3:3">
      <c r="C44517" t="s">
        <v>55664</v>
      </c>
    </row>
    <row r="44518" spans="3:3">
      <c r="C44518" t="s">
        <v>55665</v>
      </c>
    </row>
    <row r="44519" spans="3:3">
      <c r="C44519" t="s">
        <v>55666</v>
      </c>
    </row>
    <row r="44520" spans="3:3">
      <c r="C44520" t="s">
        <v>55667</v>
      </c>
    </row>
    <row r="44521" spans="3:3">
      <c r="C44521" t="s">
        <v>55668</v>
      </c>
    </row>
    <row r="44522" spans="3:3">
      <c r="C44522" t="s">
        <v>5767</v>
      </c>
    </row>
    <row r="44523" spans="3:3">
      <c r="C44523" t="s">
        <v>55669</v>
      </c>
    </row>
    <row r="44524" spans="3:3">
      <c r="C44524" t="s">
        <v>55670</v>
      </c>
    </row>
    <row r="44525" spans="3:3">
      <c r="C44525" t="s">
        <v>55671</v>
      </c>
    </row>
    <row r="44526" spans="3:3">
      <c r="C44526" t="s">
        <v>55672</v>
      </c>
    </row>
    <row r="44527" spans="3:3">
      <c r="C44527" t="s">
        <v>55673</v>
      </c>
    </row>
    <row r="44528" spans="3:3">
      <c r="C44528" t="s">
        <v>55674</v>
      </c>
    </row>
    <row r="44529" spans="3:3">
      <c r="C44529" t="s">
        <v>55675</v>
      </c>
    </row>
    <row r="44530" spans="3:3">
      <c r="C44530" t="s">
        <v>55676</v>
      </c>
    </row>
    <row r="44531" spans="3:3">
      <c r="C44531" t="s">
        <v>55677</v>
      </c>
    </row>
    <row r="44532" spans="3:3">
      <c r="C44532" t="s">
        <v>55678</v>
      </c>
    </row>
    <row r="44533" spans="3:3">
      <c r="C44533" t="s">
        <v>55679</v>
      </c>
    </row>
    <row r="44534" spans="3:3">
      <c r="C44534" t="s">
        <v>55680</v>
      </c>
    </row>
    <row r="44535" spans="3:3">
      <c r="C44535" t="s">
        <v>55681</v>
      </c>
    </row>
    <row r="44536" spans="3:3">
      <c r="C44536" t="s">
        <v>55682</v>
      </c>
    </row>
    <row r="44537" spans="3:3">
      <c r="C44537" t="s">
        <v>55683</v>
      </c>
    </row>
    <row r="44538" spans="3:3">
      <c r="C44538" t="s">
        <v>55684</v>
      </c>
    </row>
    <row r="44539" spans="3:3">
      <c r="C44539" t="s">
        <v>55685</v>
      </c>
    </row>
    <row r="44540" spans="3:3">
      <c r="C44540" t="s">
        <v>55686</v>
      </c>
    </row>
    <row r="44541" spans="3:3">
      <c r="C44541" t="s">
        <v>55687</v>
      </c>
    </row>
    <row r="44542" spans="3:3">
      <c r="C44542" t="s">
        <v>55688</v>
      </c>
    </row>
    <row r="44543" spans="3:3">
      <c r="C44543" t="s">
        <v>55689</v>
      </c>
    </row>
    <row r="44544" spans="3:3">
      <c r="C44544" t="s">
        <v>55690</v>
      </c>
    </row>
    <row r="44545" spans="3:3">
      <c r="C44545" t="s">
        <v>55691</v>
      </c>
    </row>
    <row r="44546" spans="3:3">
      <c r="C44546" t="s">
        <v>55692</v>
      </c>
    </row>
    <row r="44547" spans="3:3">
      <c r="C44547" t="s">
        <v>55693</v>
      </c>
    </row>
    <row r="44548" spans="3:3">
      <c r="C44548" t="s">
        <v>55694</v>
      </c>
    </row>
    <row r="44549" spans="3:3">
      <c r="C44549" t="s">
        <v>55695</v>
      </c>
    </row>
    <row r="44550" spans="3:3">
      <c r="C44550" t="s">
        <v>55696</v>
      </c>
    </row>
    <row r="44551" spans="3:3">
      <c r="C44551" t="s">
        <v>55697</v>
      </c>
    </row>
    <row r="44552" spans="3:3">
      <c r="C44552" t="s">
        <v>55698</v>
      </c>
    </row>
    <row r="44553" spans="3:3">
      <c r="C44553" t="s">
        <v>55699</v>
      </c>
    </row>
    <row r="44554" spans="3:3">
      <c r="C44554" t="s">
        <v>55700</v>
      </c>
    </row>
    <row r="44555" spans="3:3">
      <c r="C44555" t="s">
        <v>55701</v>
      </c>
    </row>
    <row r="44556" spans="3:3">
      <c r="C44556" t="s">
        <v>55702</v>
      </c>
    </row>
    <row r="44557" spans="3:3">
      <c r="C44557" t="s">
        <v>55703</v>
      </c>
    </row>
    <row r="44558" spans="3:3">
      <c r="C44558" t="s">
        <v>55704</v>
      </c>
    </row>
    <row r="44559" spans="3:3">
      <c r="C44559" t="s">
        <v>55705</v>
      </c>
    </row>
    <row r="44560" spans="3:3">
      <c r="C44560" t="s">
        <v>55706</v>
      </c>
    </row>
    <row r="44561" spans="3:3">
      <c r="C44561" t="s">
        <v>55707</v>
      </c>
    </row>
    <row r="44562" spans="3:3">
      <c r="C44562" t="s">
        <v>55708</v>
      </c>
    </row>
    <row r="44563" spans="3:3">
      <c r="C44563" t="s">
        <v>55709</v>
      </c>
    </row>
    <row r="44564" spans="3:3">
      <c r="C44564" t="s">
        <v>55710</v>
      </c>
    </row>
    <row r="44565" spans="3:3">
      <c r="C44565" t="s">
        <v>55711</v>
      </c>
    </row>
    <row r="44566" spans="3:3">
      <c r="C44566" t="s">
        <v>55712</v>
      </c>
    </row>
    <row r="44567" spans="3:3">
      <c r="C44567" t="s">
        <v>55713</v>
      </c>
    </row>
    <row r="44568" spans="3:3">
      <c r="C44568" t="s">
        <v>55714</v>
      </c>
    </row>
    <row r="44569" spans="3:3">
      <c r="C44569" t="s">
        <v>55715</v>
      </c>
    </row>
    <row r="44570" spans="3:3">
      <c r="C44570" t="s">
        <v>55716</v>
      </c>
    </row>
    <row r="44571" spans="3:3">
      <c r="C44571" t="s">
        <v>55717</v>
      </c>
    </row>
    <row r="44572" spans="3:3">
      <c r="C44572" t="s">
        <v>55718</v>
      </c>
    </row>
    <row r="44573" spans="3:3">
      <c r="C44573" t="s">
        <v>55719</v>
      </c>
    </row>
    <row r="44574" spans="3:3">
      <c r="C44574" t="s">
        <v>55720</v>
      </c>
    </row>
    <row r="44575" spans="3:3">
      <c r="C44575" t="s">
        <v>55721</v>
      </c>
    </row>
    <row r="44576" spans="3:3">
      <c r="C44576" t="s">
        <v>55722</v>
      </c>
    </row>
    <row r="44577" spans="3:3">
      <c r="C44577" t="s">
        <v>55723</v>
      </c>
    </row>
    <row r="44578" spans="3:3">
      <c r="C44578" t="s">
        <v>55724</v>
      </c>
    </row>
    <row r="44579" spans="3:3">
      <c r="C44579" t="s">
        <v>55725</v>
      </c>
    </row>
    <row r="44580" spans="3:3">
      <c r="C44580" t="s">
        <v>55726</v>
      </c>
    </row>
    <row r="44581" spans="3:3">
      <c r="C44581" t="s">
        <v>55727</v>
      </c>
    </row>
    <row r="44582" spans="3:3">
      <c r="C44582" t="s">
        <v>55728</v>
      </c>
    </row>
    <row r="44583" spans="3:3">
      <c r="C44583" t="s">
        <v>55729</v>
      </c>
    </row>
    <row r="44584" spans="3:3">
      <c r="C44584" t="s">
        <v>55730</v>
      </c>
    </row>
    <row r="44585" spans="3:3">
      <c r="C44585" t="s">
        <v>55731</v>
      </c>
    </row>
    <row r="44586" spans="3:3">
      <c r="C44586" t="s">
        <v>55732</v>
      </c>
    </row>
    <row r="44587" spans="3:3">
      <c r="C44587" t="s">
        <v>55733</v>
      </c>
    </row>
    <row r="44588" spans="3:3">
      <c r="C44588" t="s">
        <v>55734</v>
      </c>
    </row>
    <row r="44589" spans="3:3">
      <c r="C44589" t="s">
        <v>55735</v>
      </c>
    </row>
    <row r="44590" spans="3:3">
      <c r="C44590" t="s">
        <v>55736</v>
      </c>
    </row>
    <row r="44591" spans="3:3">
      <c r="C44591" t="s">
        <v>55737</v>
      </c>
    </row>
    <row r="44592" spans="3:3">
      <c r="C44592" t="s">
        <v>55738</v>
      </c>
    </row>
    <row r="44593" spans="3:3">
      <c r="C44593" t="s">
        <v>55739</v>
      </c>
    </row>
    <row r="44594" spans="3:3">
      <c r="C44594" t="s">
        <v>55740</v>
      </c>
    </row>
    <row r="44595" spans="3:3">
      <c r="C44595" t="s">
        <v>55741</v>
      </c>
    </row>
    <row r="44596" spans="3:3">
      <c r="C44596" t="s">
        <v>55742</v>
      </c>
    </row>
    <row r="44597" spans="3:3">
      <c r="C44597" t="s">
        <v>55743</v>
      </c>
    </row>
    <row r="44598" spans="3:3">
      <c r="C44598" t="s">
        <v>55744</v>
      </c>
    </row>
    <row r="44599" spans="3:3">
      <c r="C44599" t="s">
        <v>55745</v>
      </c>
    </row>
    <row r="44600" spans="3:3">
      <c r="C44600" t="s">
        <v>55746</v>
      </c>
    </row>
    <row r="44601" spans="3:3">
      <c r="C44601" t="s">
        <v>55747</v>
      </c>
    </row>
    <row r="44602" spans="3:3">
      <c r="C44602" t="s">
        <v>55748</v>
      </c>
    </row>
    <row r="44603" spans="3:3">
      <c r="C44603" t="s">
        <v>55749</v>
      </c>
    </row>
    <row r="44604" spans="3:3">
      <c r="C44604" t="s">
        <v>55750</v>
      </c>
    </row>
    <row r="44605" spans="3:3">
      <c r="C44605" t="s">
        <v>55751</v>
      </c>
    </row>
    <row r="44606" spans="3:3">
      <c r="C44606" t="s">
        <v>55752</v>
      </c>
    </row>
    <row r="44607" spans="3:3">
      <c r="C44607" t="s">
        <v>55753</v>
      </c>
    </row>
    <row r="44608" spans="3:3">
      <c r="C44608" t="s">
        <v>55754</v>
      </c>
    </row>
    <row r="44609" spans="3:3">
      <c r="C44609" t="s">
        <v>55755</v>
      </c>
    </row>
    <row r="44610" spans="3:3">
      <c r="C44610" t="s">
        <v>55756</v>
      </c>
    </row>
    <row r="44611" spans="3:3">
      <c r="C44611" t="s">
        <v>55757</v>
      </c>
    </row>
    <row r="44612" spans="3:3">
      <c r="C44612" t="s">
        <v>55758</v>
      </c>
    </row>
    <row r="44613" spans="3:3">
      <c r="C44613" t="s">
        <v>55759</v>
      </c>
    </row>
    <row r="44614" spans="3:3">
      <c r="C44614" t="s">
        <v>55760</v>
      </c>
    </row>
    <row r="44615" spans="3:3">
      <c r="C44615" t="s">
        <v>55761</v>
      </c>
    </row>
    <row r="44616" spans="3:3">
      <c r="C44616" t="s">
        <v>55762</v>
      </c>
    </row>
    <row r="44617" spans="3:3">
      <c r="C44617" t="s">
        <v>55763</v>
      </c>
    </row>
    <row r="44618" spans="3:3">
      <c r="C44618" t="s">
        <v>55764</v>
      </c>
    </row>
    <row r="44619" spans="3:3">
      <c r="C44619" t="s">
        <v>55765</v>
      </c>
    </row>
    <row r="44620" spans="3:3">
      <c r="C44620" t="s">
        <v>55766</v>
      </c>
    </row>
    <row r="44621" spans="3:3">
      <c r="C44621" t="s">
        <v>55767</v>
      </c>
    </row>
    <row r="44622" spans="3:3">
      <c r="C44622" t="s">
        <v>55768</v>
      </c>
    </row>
    <row r="44623" spans="3:3">
      <c r="C44623" t="s">
        <v>55769</v>
      </c>
    </row>
    <row r="44624" spans="3:3">
      <c r="C44624" t="s">
        <v>55770</v>
      </c>
    </row>
    <row r="44625" spans="3:3">
      <c r="C44625" t="s">
        <v>55771</v>
      </c>
    </row>
    <row r="44626" spans="3:3">
      <c r="C44626" t="s">
        <v>55772</v>
      </c>
    </row>
    <row r="44627" spans="3:3">
      <c r="C44627" t="s">
        <v>55773</v>
      </c>
    </row>
    <row r="44628" spans="3:3">
      <c r="C44628" t="s">
        <v>55774</v>
      </c>
    </row>
    <row r="44629" spans="3:3">
      <c r="C44629" t="s">
        <v>55775</v>
      </c>
    </row>
    <row r="44630" spans="3:3">
      <c r="C44630" t="s">
        <v>55776</v>
      </c>
    </row>
    <row r="44631" spans="3:3">
      <c r="C44631" t="s">
        <v>55777</v>
      </c>
    </row>
    <row r="44632" spans="3:3">
      <c r="C44632" t="s">
        <v>55778</v>
      </c>
    </row>
    <row r="44633" spans="3:3">
      <c r="C44633" t="s">
        <v>55779</v>
      </c>
    </row>
    <row r="44634" spans="3:3">
      <c r="C44634" t="s">
        <v>55780</v>
      </c>
    </row>
    <row r="44635" spans="3:3">
      <c r="C44635" t="s">
        <v>55781</v>
      </c>
    </row>
    <row r="44636" spans="3:3">
      <c r="C44636" t="s">
        <v>55782</v>
      </c>
    </row>
    <row r="44637" spans="3:3">
      <c r="C44637" t="s">
        <v>55783</v>
      </c>
    </row>
    <row r="44638" spans="3:3">
      <c r="C44638" t="s">
        <v>55784</v>
      </c>
    </row>
    <row r="44639" spans="3:3">
      <c r="C44639" t="s">
        <v>55785</v>
      </c>
    </row>
    <row r="44640" spans="3:3">
      <c r="C44640" t="s">
        <v>55786</v>
      </c>
    </row>
    <row r="44641" spans="3:3">
      <c r="C44641" t="s">
        <v>55787</v>
      </c>
    </row>
    <row r="44642" spans="3:3">
      <c r="C44642" t="s">
        <v>55788</v>
      </c>
    </row>
    <row r="44643" spans="3:3">
      <c r="C44643" t="s">
        <v>55789</v>
      </c>
    </row>
    <row r="44644" spans="3:3">
      <c r="C44644" t="s">
        <v>55790</v>
      </c>
    </row>
    <row r="44645" spans="3:3">
      <c r="C44645" t="s">
        <v>55791</v>
      </c>
    </row>
    <row r="44646" spans="3:3">
      <c r="C44646" t="s">
        <v>55792</v>
      </c>
    </row>
    <row r="44647" spans="3:3">
      <c r="C44647" t="s">
        <v>55793</v>
      </c>
    </row>
    <row r="44648" spans="3:3">
      <c r="C44648" t="s">
        <v>55794</v>
      </c>
    </row>
    <row r="44649" spans="3:3">
      <c r="C44649" t="s">
        <v>55795</v>
      </c>
    </row>
    <row r="44650" spans="3:3">
      <c r="C44650" t="s">
        <v>55796</v>
      </c>
    </row>
    <row r="44651" spans="3:3">
      <c r="C44651" t="s">
        <v>55797</v>
      </c>
    </row>
    <row r="44652" spans="3:3">
      <c r="C44652" t="s">
        <v>55798</v>
      </c>
    </row>
    <row r="44653" spans="3:3">
      <c r="C44653" t="s">
        <v>55799</v>
      </c>
    </row>
    <row r="44654" spans="3:3">
      <c r="C44654" t="s">
        <v>55800</v>
      </c>
    </row>
    <row r="44655" spans="3:3">
      <c r="C44655" t="s">
        <v>55801</v>
      </c>
    </row>
    <row r="44656" spans="3:3">
      <c r="C44656" t="s">
        <v>55802</v>
      </c>
    </row>
    <row r="44657" spans="3:3">
      <c r="C44657" t="s">
        <v>55803</v>
      </c>
    </row>
    <row r="44658" spans="3:3">
      <c r="C44658" t="s">
        <v>55804</v>
      </c>
    </row>
    <row r="44659" spans="3:3">
      <c r="C44659" t="s">
        <v>55805</v>
      </c>
    </row>
    <row r="44660" spans="3:3">
      <c r="C44660" t="s">
        <v>55806</v>
      </c>
    </row>
    <row r="44661" spans="3:3">
      <c r="C44661" t="s">
        <v>55807</v>
      </c>
    </row>
    <row r="44662" spans="3:3">
      <c r="C44662" t="s">
        <v>55808</v>
      </c>
    </row>
    <row r="44663" spans="3:3">
      <c r="C44663" t="s">
        <v>55809</v>
      </c>
    </row>
    <row r="44664" spans="3:3">
      <c r="C44664" t="s">
        <v>55810</v>
      </c>
    </row>
    <row r="44665" spans="3:3">
      <c r="C44665" t="s">
        <v>55811</v>
      </c>
    </row>
    <row r="44666" spans="3:3">
      <c r="C44666" t="s">
        <v>55812</v>
      </c>
    </row>
    <row r="44667" spans="3:3">
      <c r="C44667" t="s">
        <v>55813</v>
      </c>
    </row>
    <row r="44668" spans="3:3">
      <c r="C44668" t="s">
        <v>55814</v>
      </c>
    </row>
    <row r="44669" spans="3:3">
      <c r="C44669" t="s">
        <v>55815</v>
      </c>
    </row>
    <row r="44670" spans="3:3">
      <c r="C44670" t="s">
        <v>55816</v>
      </c>
    </row>
    <row r="44671" spans="3:3">
      <c r="C44671" t="s">
        <v>55817</v>
      </c>
    </row>
    <row r="44672" spans="3:3">
      <c r="C44672" t="s">
        <v>55818</v>
      </c>
    </row>
    <row r="44673" spans="3:3">
      <c r="C44673" t="s">
        <v>55819</v>
      </c>
    </row>
    <row r="44674" spans="3:3">
      <c r="C44674" t="s">
        <v>55820</v>
      </c>
    </row>
    <row r="44675" spans="3:3">
      <c r="C44675" t="s">
        <v>55821</v>
      </c>
    </row>
    <row r="44676" spans="3:3">
      <c r="C44676" t="s">
        <v>55822</v>
      </c>
    </row>
    <row r="44677" spans="3:3">
      <c r="C44677" t="s">
        <v>55823</v>
      </c>
    </row>
    <row r="44678" spans="3:3">
      <c r="C44678" t="s">
        <v>55824</v>
      </c>
    </row>
    <row r="44679" spans="3:3">
      <c r="C44679" t="s">
        <v>55825</v>
      </c>
    </row>
    <row r="44680" spans="3:3">
      <c r="C44680" t="s">
        <v>55826</v>
      </c>
    </row>
    <row r="44681" spans="3:3">
      <c r="C44681" t="s">
        <v>55827</v>
      </c>
    </row>
    <row r="44682" spans="3:3">
      <c r="C44682" t="s">
        <v>55828</v>
      </c>
    </row>
    <row r="44683" spans="3:3">
      <c r="C44683" t="s">
        <v>55829</v>
      </c>
    </row>
    <row r="44684" spans="3:3">
      <c r="C44684" t="s">
        <v>55830</v>
      </c>
    </row>
    <row r="44685" spans="3:3">
      <c r="C44685" t="s">
        <v>55831</v>
      </c>
    </row>
    <row r="44686" spans="3:3">
      <c r="C44686" t="s">
        <v>55832</v>
      </c>
    </row>
    <row r="44687" spans="3:3">
      <c r="C44687" t="s">
        <v>55833</v>
      </c>
    </row>
    <row r="44688" spans="3:3">
      <c r="C44688" t="s">
        <v>55834</v>
      </c>
    </row>
    <row r="44689" spans="3:3">
      <c r="C44689" t="s">
        <v>55835</v>
      </c>
    </row>
    <row r="44690" spans="3:3">
      <c r="C44690" t="s">
        <v>55836</v>
      </c>
    </row>
    <row r="44691" spans="3:3">
      <c r="C44691" t="s">
        <v>55837</v>
      </c>
    </row>
    <row r="44692" spans="3:3">
      <c r="C44692" t="s">
        <v>55838</v>
      </c>
    </row>
    <row r="44693" spans="3:3">
      <c r="C44693" t="s">
        <v>55839</v>
      </c>
    </row>
    <row r="44694" spans="3:3">
      <c r="C44694" t="s">
        <v>55840</v>
      </c>
    </row>
    <row r="44695" spans="3:3">
      <c r="C44695" t="s">
        <v>55841</v>
      </c>
    </row>
    <row r="44696" spans="3:3">
      <c r="C44696" t="s">
        <v>55842</v>
      </c>
    </row>
    <row r="44697" spans="3:3">
      <c r="C44697" t="s">
        <v>55843</v>
      </c>
    </row>
    <row r="44698" spans="3:3">
      <c r="C44698" t="s">
        <v>55844</v>
      </c>
    </row>
    <row r="44699" spans="3:3">
      <c r="C44699" t="s">
        <v>55845</v>
      </c>
    </row>
    <row r="44700" spans="3:3">
      <c r="C44700" t="s">
        <v>55846</v>
      </c>
    </row>
    <row r="44701" spans="3:3">
      <c r="C44701" t="s">
        <v>55847</v>
      </c>
    </row>
    <row r="44702" spans="3:3">
      <c r="C44702" t="s">
        <v>55848</v>
      </c>
    </row>
    <row r="44703" spans="3:3">
      <c r="C44703" t="s">
        <v>55849</v>
      </c>
    </row>
    <row r="44704" spans="3:3">
      <c r="C44704" t="s">
        <v>55850</v>
      </c>
    </row>
    <row r="44705" spans="3:3">
      <c r="C44705" t="s">
        <v>55851</v>
      </c>
    </row>
    <row r="44706" spans="3:3">
      <c r="C44706" t="s">
        <v>55852</v>
      </c>
    </row>
    <row r="44707" spans="3:3">
      <c r="C44707" t="s">
        <v>55853</v>
      </c>
    </row>
    <row r="44708" spans="3:3">
      <c r="C44708" t="s">
        <v>55854</v>
      </c>
    </row>
    <row r="44709" spans="3:3">
      <c r="C44709" t="s">
        <v>55855</v>
      </c>
    </row>
    <row r="44710" spans="3:3">
      <c r="C44710" t="s">
        <v>55856</v>
      </c>
    </row>
    <row r="44711" spans="3:3">
      <c r="C44711" t="s">
        <v>55857</v>
      </c>
    </row>
    <row r="44712" spans="3:3">
      <c r="C44712" t="s">
        <v>55858</v>
      </c>
    </row>
    <row r="44713" spans="3:3">
      <c r="C44713" t="s">
        <v>55859</v>
      </c>
    </row>
    <row r="44714" spans="3:3">
      <c r="C44714" t="s">
        <v>55860</v>
      </c>
    </row>
    <row r="44715" spans="3:3">
      <c r="C44715" t="s">
        <v>55861</v>
      </c>
    </row>
    <row r="44716" spans="3:3">
      <c r="C44716" t="s">
        <v>55862</v>
      </c>
    </row>
    <row r="44717" spans="3:3">
      <c r="C44717" t="s">
        <v>55863</v>
      </c>
    </row>
    <row r="44718" spans="3:3">
      <c r="C44718" t="s">
        <v>55864</v>
      </c>
    </row>
    <row r="44719" spans="3:3">
      <c r="C44719" t="s">
        <v>55865</v>
      </c>
    </row>
    <row r="44720" spans="3:3">
      <c r="C44720" t="s">
        <v>55866</v>
      </c>
    </row>
    <row r="44721" spans="3:3">
      <c r="C44721" t="s">
        <v>55867</v>
      </c>
    </row>
    <row r="44722" spans="3:3">
      <c r="C44722" t="s">
        <v>55868</v>
      </c>
    </row>
    <row r="44723" spans="3:3">
      <c r="C44723" t="s">
        <v>55869</v>
      </c>
    </row>
    <row r="44724" spans="3:3">
      <c r="C44724" t="s">
        <v>55870</v>
      </c>
    </row>
    <row r="44725" spans="3:3">
      <c r="C44725" t="s">
        <v>55871</v>
      </c>
    </row>
    <row r="44726" spans="3:3">
      <c r="C44726" t="s">
        <v>55872</v>
      </c>
    </row>
    <row r="44727" spans="3:3">
      <c r="C44727" t="s">
        <v>55873</v>
      </c>
    </row>
    <row r="44728" spans="3:3">
      <c r="C44728" t="s">
        <v>55874</v>
      </c>
    </row>
    <row r="44729" spans="3:3">
      <c r="C44729" t="s">
        <v>55875</v>
      </c>
    </row>
    <row r="44730" spans="3:3">
      <c r="C44730" t="s">
        <v>55876</v>
      </c>
    </row>
    <row r="44731" spans="3:3">
      <c r="C44731" t="s">
        <v>55877</v>
      </c>
    </row>
    <row r="44732" spans="3:3">
      <c r="C44732" t="s">
        <v>55878</v>
      </c>
    </row>
    <row r="44733" spans="3:3">
      <c r="C44733" t="s">
        <v>5794</v>
      </c>
    </row>
    <row r="44734" spans="3:3">
      <c r="C44734" t="s">
        <v>55879</v>
      </c>
    </row>
    <row r="44735" spans="3:3">
      <c r="C44735" t="s">
        <v>55880</v>
      </c>
    </row>
    <row r="44736" spans="3:3">
      <c r="C44736" t="s">
        <v>55881</v>
      </c>
    </row>
    <row r="44737" spans="3:3">
      <c r="C44737" t="s">
        <v>55882</v>
      </c>
    </row>
    <row r="44738" spans="3:3">
      <c r="C44738" t="s">
        <v>55883</v>
      </c>
    </row>
    <row r="44739" spans="3:3">
      <c r="C44739" t="s">
        <v>55884</v>
      </c>
    </row>
    <row r="44740" spans="3:3">
      <c r="C44740" t="s">
        <v>55885</v>
      </c>
    </row>
    <row r="44741" spans="3:3">
      <c r="C44741" t="s">
        <v>55886</v>
      </c>
    </row>
    <row r="44742" spans="3:3">
      <c r="C44742" t="s">
        <v>55887</v>
      </c>
    </row>
    <row r="44743" spans="3:3">
      <c r="C44743" t="s">
        <v>55888</v>
      </c>
    </row>
    <row r="44744" spans="3:3">
      <c r="C44744" t="s">
        <v>55889</v>
      </c>
    </row>
    <row r="44745" spans="3:3">
      <c r="C44745" t="s">
        <v>55890</v>
      </c>
    </row>
    <row r="44746" spans="3:3">
      <c r="C44746" t="s">
        <v>55891</v>
      </c>
    </row>
    <row r="44747" spans="3:3">
      <c r="C44747" t="s">
        <v>55892</v>
      </c>
    </row>
    <row r="44748" spans="3:3">
      <c r="C44748" t="s">
        <v>55893</v>
      </c>
    </row>
    <row r="44749" spans="3:3">
      <c r="C44749" t="s">
        <v>55894</v>
      </c>
    </row>
    <row r="44750" spans="3:3">
      <c r="C44750" t="s">
        <v>55895</v>
      </c>
    </row>
    <row r="44751" spans="3:3">
      <c r="C44751" t="s">
        <v>55896</v>
      </c>
    </row>
    <row r="44752" spans="3:3">
      <c r="C44752" t="s">
        <v>55897</v>
      </c>
    </row>
    <row r="44753" spans="3:3">
      <c r="C44753" t="s">
        <v>55898</v>
      </c>
    </row>
    <row r="44754" spans="3:3">
      <c r="C44754" t="s">
        <v>55899</v>
      </c>
    </row>
    <row r="44755" spans="3:3">
      <c r="C44755" t="s">
        <v>55900</v>
      </c>
    </row>
    <row r="44756" spans="3:3">
      <c r="C44756" t="s">
        <v>55901</v>
      </c>
    </row>
    <row r="44757" spans="3:3">
      <c r="C44757" t="s">
        <v>55902</v>
      </c>
    </row>
    <row r="44758" spans="3:3">
      <c r="C44758" t="s">
        <v>55903</v>
      </c>
    </row>
    <row r="44759" spans="3:3">
      <c r="C44759" t="s">
        <v>55904</v>
      </c>
    </row>
    <row r="44760" spans="3:3">
      <c r="C44760" t="s">
        <v>55905</v>
      </c>
    </row>
    <row r="44761" spans="3:3">
      <c r="C44761" t="s">
        <v>55906</v>
      </c>
    </row>
    <row r="44762" spans="3:3">
      <c r="C44762" t="s">
        <v>55907</v>
      </c>
    </row>
    <row r="44763" spans="3:3">
      <c r="C44763" t="s">
        <v>55908</v>
      </c>
    </row>
    <row r="44764" spans="3:3">
      <c r="C44764" t="s">
        <v>55909</v>
      </c>
    </row>
    <row r="44765" spans="3:3">
      <c r="C44765" t="s">
        <v>55910</v>
      </c>
    </row>
    <row r="44766" spans="3:3">
      <c r="C44766" t="s">
        <v>55911</v>
      </c>
    </row>
    <row r="44767" spans="3:3">
      <c r="C44767" t="s">
        <v>55912</v>
      </c>
    </row>
    <row r="44768" spans="3:3">
      <c r="C44768" t="s">
        <v>55913</v>
      </c>
    </row>
    <row r="44769" spans="3:3">
      <c r="C44769" t="s">
        <v>55914</v>
      </c>
    </row>
    <row r="44770" spans="3:3">
      <c r="C44770" t="s">
        <v>55915</v>
      </c>
    </row>
    <row r="44771" spans="3:3">
      <c r="C44771" t="s">
        <v>55916</v>
      </c>
    </row>
    <row r="44772" spans="3:3">
      <c r="C44772" t="s">
        <v>55917</v>
      </c>
    </row>
    <row r="44773" spans="3:3">
      <c r="C44773" t="s">
        <v>55918</v>
      </c>
    </row>
    <row r="44774" spans="3:3">
      <c r="C44774" t="s">
        <v>55919</v>
      </c>
    </row>
    <row r="44775" spans="3:3">
      <c r="C44775" t="s">
        <v>55920</v>
      </c>
    </row>
    <row r="44776" spans="3:3">
      <c r="C44776" t="s">
        <v>55921</v>
      </c>
    </row>
    <row r="44777" spans="3:3">
      <c r="C44777" t="s">
        <v>55922</v>
      </c>
    </row>
    <row r="44778" spans="3:3">
      <c r="C44778" t="s">
        <v>55923</v>
      </c>
    </row>
    <row r="44779" spans="3:3">
      <c r="C44779" t="s">
        <v>55924</v>
      </c>
    </row>
    <row r="44780" spans="3:3">
      <c r="C44780" t="s">
        <v>55925</v>
      </c>
    </row>
    <row r="44781" spans="3:3">
      <c r="C44781" t="s">
        <v>55926</v>
      </c>
    </row>
    <row r="44782" spans="3:3">
      <c r="C44782" t="s">
        <v>55927</v>
      </c>
    </row>
    <row r="44783" spans="3:3">
      <c r="C44783" t="s">
        <v>55928</v>
      </c>
    </row>
    <row r="44784" spans="3:3">
      <c r="C44784" t="s">
        <v>55929</v>
      </c>
    </row>
    <row r="44785" spans="3:3">
      <c r="C44785" t="s">
        <v>55930</v>
      </c>
    </row>
    <row r="44786" spans="3:3">
      <c r="C44786" t="s">
        <v>55931</v>
      </c>
    </row>
    <row r="44787" spans="3:3">
      <c r="C44787" t="s">
        <v>55932</v>
      </c>
    </row>
    <row r="44788" spans="3:3">
      <c r="C44788" t="s">
        <v>55933</v>
      </c>
    </row>
    <row r="44789" spans="3:3">
      <c r="C44789" t="s">
        <v>55934</v>
      </c>
    </row>
    <row r="44790" spans="3:3">
      <c r="C44790" t="s">
        <v>55935</v>
      </c>
    </row>
    <row r="44791" spans="3:3">
      <c r="C44791" t="s">
        <v>55936</v>
      </c>
    </row>
    <row r="44792" spans="3:3">
      <c r="C44792" t="s">
        <v>55937</v>
      </c>
    </row>
    <row r="44793" spans="3:3">
      <c r="C44793" t="s">
        <v>55938</v>
      </c>
    </row>
    <row r="44794" spans="3:3">
      <c r="C44794" t="s">
        <v>55939</v>
      </c>
    </row>
    <row r="44795" spans="3:3">
      <c r="C44795" t="s">
        <v>55940</v>
      </c>
    </row>
    <row r="44796" spans="3:3">
      <c r="C44796" t="s">
        <v>55941</v>
      </c>
    </row>
    <row r="44797" spans="3:3">
      <c r="C44797" t="s">
        <v>55942</v>
      </c>
    </row>
    <row r="44798" spans="3:3">
      <c r="C44798" t="s">
        <v>55943</v>
      </c>
    </row>
    <row r="44799" spans="3:3">
      <c r="C44799" t="s">
        <v>55944</v>
      </c>
    </row>
    <row r="44800" spans="3:3">
      <c r="C44800" t="s">
        <v>55945</v>
      </c>
    </row>
    <row r="44801" spans="3:3">
      <c r="C44801" t="s">
        <v>55946</v>
      </c>
    </row>
    <row r="44802" spans="3:3">
      <c r="C44802" t="s">
        <v>55947</v>
      </c>
    </row>
    <row r="44803" spans="3:3">
      <c r="C44803" t="s">
        <v>55948</v>
      </c>
    </row>
    <row r="44804" spans="3:3">
      <c r="C44804" t="s">
        <v>55949</v>
      </c>
    </row>
    <row r="44805" spans="3:3">
      <c r="C44805" t="s">
        <v>55950</v>
      </c>
    </row>
    <row r="44806" spans="3:3">
      <c r="C44806" t="s">
        <v>55951</v>
      </c>
    </row>
    <row r="44807" spans="3:3">
      <c r="C44807" t="s">
        <v>55952</v>
      </c>
    </row>
    <row r="44808" spans="3:3">
      <c r="C44808" t="s">
        <v>55953</v>
      </c>
    </row>
    <row r="44809" spans="3:3">
      <c r="C44809" t="s">
        <v>55954</v>
      </c>
    </row>
    <row r="44810" spans="3:3">
      <c r="C44810" t="s">
        <v>55955</v>
      </c>
    </row>
    <row r="44811" spans="3:3">
      <c r="C44811" t="s">
        <v>55956</v>
      </c>
    </row>
    <row r="44812" spans="3:3">
      <c r="C44812" t="s">
        <v>55957</v>
      </c>
    </row>
    <row r="44813" spans="3:3">
      <c r="C44813" t="s">
        <v>55958</v>
      </c>
    </row>
    <row r="44814" spans="3:3">
      <c r="C44814" t="s">
        <v>55959</v>
      </c>
    </row>
    <row r="44815" spans="3:3">
      <c r="C44815" t="s">
        <v>55960</v>
      </c>
    </row>
    <row r="44816" spans="3:3">
      <c r="C44816" t="s">
        <v>55961</v>
      </c>
    </row>
    <row r="44817" spans="3:3">
      <c r="C44817" t="s">
        <v>55962</v>
      </c>
    </row>
    <row r="44818" spans="3:3">
      <c r="C44818" t="s">
        <v>55963</v>
      </c>
    </row>
    <row r="44819" spans="3:3">
      <c r="C44819" t="s">
        <v>55964</v>
      </c>
    </row>
    <row r="44820" spans="3:3">
      <c r="C44820" t="s">
        <v>55965</v>
      </c>
    </row>
    <row r="44821" spans="3:3">
      <c r="C44821" t="s">
        <v>55966</v>
      </c>
    </row>
    <row r="44822" spans="3:3">
      <c r="C44822" t="s">
        <v>55967</v>
      </c>
    </row>
    <row r="44823" spans="3:3">
      <c r="C44823" t="s">
        <v>55968</v>
      </c>
    </row>
    <row r="44824" spans="3:3">
      <c r="C44824" t="s">
        <v>55969</v>
      </c>
    </row>
    <row r="44825" spans="3:3">
      <c r="C44825" t="s">
        <v>55970</v>
      </c>
    </row>
    <row r="44826" spans="3:3">
      <c r="C44826" t="s">
        <v>55971</v>
      </c>
    </row>
    <row r="44827" spans="3:3">
      <c r="C44827" t="s">
        <v>55972</v>
      </c>
    </row>
    <row r="44828" spans="3:3">
      <c r="C44828" t="s">
        <v>55973</v>
      </c>
    </row>
    <row r="44829" spans="3:3">
      <c r="C44829" t="s">
        <v>55974</v>
      </c>
    </row>
    <row r="44830" spans="3:3">
      <c r="C44830" t="s">
        <v>55975</v>
      </c>
    </row>
    <row r="44831" spans="3:3">
      <c r="C44831" t="s">
        <v>55976</v>
      </c>
    </row>
    <row r="44832" spans="3:3">
      <c r="C44832" t="s">
        <v>55977</v>
      </c>
    </row>
    <row r="44833" spans="3:3">
      <c r="C44833" t="s">
        <v>55978</v>
      </c>
    </row>
    <row r="44834" spans="3:3">
      <c r="C44834" t="s">
        <v>55979</v>
      </c>
    </row>
    <row r="44835" spans="3:3">
      <c r="C44835" t="s">
        <v>55980</v>
      </c>
    </row>
    <row r="44836" spans="3:3">
      <c r="C44836" t="s">
        <v>55981</v>
      </c>
    </row>
    <row r="44837" spans="3:3">
      <c r="C44837" t="s">
        <v>55982</v>
      </c>
    </row>
    <row r="44838" spans="3:3">
      <c r="C44838" t="s">
        <v>55983</v>
      </c>
    </row>
    <row r="44839" spans="3:3">
      <c r="C44839" t="s">
        <v>55984</v>
      </c>
    </row>
    <row r="44840" spans="3:3">
      <c r="C44840" t="s">
        <v>55985</v>
      </c>
    </row>
    <row r="44841" spans="3:3">
      <c r="C44841" t="s">
        <v>55986</v>
      </c>
    </row>
    <row r="44842" spans="3:3">
      <c r="C44842" t="s">
        <v>55987</v>
      </c>
    </row>
    <row r="44843" spans="3:3">
      <c r="C44843" t="s">
        <v>55988</v>
      </c>
    </row>
    <row r="44844" spans="3:3">
      <c r="C44844" t="s">
        <v>55989</v>
      </c>
    </row>
    <row r="44845" spans="3:3">
      <c r="C44845" t="s">
        <v>55990</v>
      </c>
    </row>
    <row r="44846" spans="3:3">
      <c r="C44846" t="s">
        <v>55991</v>
      </c>
    </row>
    <row r="44847" spans="3:3">
      <c r="C44847" t="s">
        <v>55992</v>
      </c>
    </row>
    <row r="44848" spans="3:3">
      <c r="C44848" t="s">
        <v>55993</v>
      </c>
    </row>
    <row r="44849" spans="3:3">
      <c r="C44849" t="s">
        <v>55994</v>
      </c>
    </row>
    <row r="44850" spans="3:3">
      <c r="C44850" t="s">
        <v>55995</v>
      </c>
    </row>
    <row r="44851" spans="3:3">
      <c r="C44851" t="s">
        <v>55996</v>
      </c>
    </row>
    <row r="44852" spans="3:3">
      <c r="C44852" t="s">
        <v>55997</v>
      </c>
    </row>
    <row r="44853" spans="3:3">
      <c r="C44853" t="s">
        <v>55998</v>
      </c>
    </row>
    <row r="44854" spans="3:3">
      <c r="C44854" t="s">
        <v>55999</v>
      </c>
    </row>
    <row r="44855" spans="3:3">
      <c r="C44855" t="s">
        <v>56000</v>
      </c>
    </row>
    <row r="44856" spans="3:3">
      <c r="C44856" t="s">
        <v>56001</v>
      </c>
    </row>
    <row r="44857" spans="3:3">
      <c r="C44857" t="s">
        <v>56002</v>
      </c>
    </row>
    <row r="44858" spans="3:3">
      <c r="C44858" t="s">
        <v>56003</v>
      </c>
    </row>
    <row r="44859" spans="3:3">
      <c r="C44859" t="s">
        <v>56004</v>
      </c>
    </row>
    <row r="44860" spans="3:3">
      <c r="C44860" t="s">
        <v>56005</v>
      </c>
    </row>
    <row r="44861" spans="3:3">
      <c r="C44861" t="s">
        <v>5805</v>
      </c>
    </row>
    <row r="44862" spans="3:3">
      <c r="C44862" t="s">
        <v>56006</v>
      </c>
    </row>
    <row r="44863" spans="3:3">
      <c r="C44863" t="s">
        <v>56007</v>
      </c>
    </row>
    <row r="44864" spans="3:3">
      <c r="C44864" t="s">
        <v>56008</v>
      </c>
    </row>
    <row r="44865" spans="3:3">
      <c r="C44865" t="s">
        <v>56009</v>
      </c>
    </row>
    <row r="44866" spans="3:3">
      <c r="C44866" t="s">
        <v>56010</v>
      </c>
    </row>
    <row r="44867" spans="3:3">
      <c r="C44867" t="s">
        <v>56011</v>
      </c>
    </row>
    <row r="44868" spans="3:3">
      <c r="C44868" t="s">
        <v>56012</v>
      </c>
    </row>
    <row r="44869" spans="3:3">
      <c r="C44869" t="s">
        <v>56013</v>
      </c>
    </row>
    <row r="44870" spans="3:3">
      <c r="C44870" t="s">
        <v>56014</v>
      </c>
    </row>
    <row r="44871" spans="3:3">
      <c r="C44871" t="s">
        <v>56015</v>
      </c>
    </row>
    <row r="44872" spans="3:3">
      <c r="C44872" t="s">
        <v>56016</v>
      </c>
    </row>
    <row r="44873" spans="3:3">
      <c r="C44873" t="s">
        <v>56017</v>
      </c>
    </row>
    <row r="44874" spans="3:3">
      <c r="C44874" t="s">
        <v>56018</v>
      </c>
    </row>
    <row r="44875" spans="3:3">
      <c r="C44875" t="s">
        <v>56019</v>
      </c>
    </row>
    <row r="44876" spans="3:3">
      <c r="C44876" t="s">
        <v>56020</v>
      </c>
    </row>
    <row r="44877" spans="3:3">
      <c r="C44877" t="s">
        <v>56021</v>
      </c>
    </row>
    <row r="44878" spans="3:3">
      <c r="C44878" t="s">
        <v>56022</v>
      </c>
    </row>
    <row r="44879" spans="3:3">
      <c r="C44879" t="s">
        <v>56023</v>
      </c>
    </row>
    <row r="44880" spans="3:3">
      <c r="C44880" t="s">
        <v>56024</v>
      </c>
    </row>
    <row r="44881" spans="3:3">
      <c r="C44881" t="s">
        <v>56025</v>
      </c>
    </row>
    <row r="44882" spans="3:3">
      <c r="C44882" t="s">
        <v>56026</v>
      </c>
    </row>
    <row r="44883" spans="3:3">
      <c r="C44883" t="s">
        <v>56027</v>
      </c>
    </row>
    <row r="44884" spans="3:3">
      <c r="C44884" t="s">
        <v>56028</v>
      </c>
    </row>
    <row r="44885" spans="3:3">
      <c r="C44885" t="s">
        <v>56029</v>
      </c>
    </row>
    <row r="44886" spans="3:3">
      <c r="C44886" t="s">
        <v>56030</v>
      </c>
    </row>
    <row r="44887" spans="3:3">
      <c r="C44887" t="s">
        <v>56031</v>
      </c>
    </row>
    <row r="44888" spans="3:3">
      <c r="C44888" t="s">
        <v>56032</v>
      </c>
    </row>
    <row r="44889" spans="3:3">
      <c r="C44889" t="s">
        <v>56033</v>
      </c>
    </row>
    <row r="44890" spans="3:3">
      <c r="C44890" t="s">
        <v>56034</v>
      </c>
    </row>
    <row r="44891" spans="3:3">
      <c r="C44891" t="s">
        <v>56035</v>
      </c>
    </row>
    <row r="44892" spans="3:3">
      <c r="C44892" t="s">
        <v>56036</v>
      </c>
    </row>
    <row r="44893" spans="3:3">
      <c r="C44893" t="s">
        <v>56037</v>
      </c>
    </row>
    <row r="44894" spans="3:3">
      <c r="C44894" t="s">
        <v>56038</v>
      </c>
    </row>
    <row r="44895" spans="3:3">
      <c r="C44895" t="s">
        <v>56039</v>
      </c>
    </row>
    <row r="44896" spans="3:3">
      <c r="C44896" t="s">
        <v>56040</v>
      </c>
    </row>
    <row r="44897" spans="3:3">
      <c r="C44897" t="s">
        <v>56041</v>
      </c>
    </row>
    <row r="44898" spans="3:3">
      <c r="C44898" t="s">
        <v>56042</v>
      </c>
    </row>
    <row r="44899" spans="3:3">
      <c r="C44899" t="s">
        <v>56043</v>
      </c>
    </row>
    <row r="44900" spans="3:3">
      <c r="C44900" t="s">
        <v>56044</v>
      </c>
    </row>
    <row r="44901" spans="3:3">
      <c r="C44901" t="s">
        <v>56045</v>
      </c>
    </row>
    <row r="44902" spans="3:3">
      <c r="C44902" t="s">
        <v>56046</v>
      </c>
    </row>
    <row r="44903" spans="3:3">
      <c r="C44903" t="s">
        <v>56047</v>
      </c>
    </row>
    <row r="44904" spans="3:3">
      <c r="C44904" t="s">
        <v>56048</v>
      </c>
    </row>
    <row r="44905" spans="3:3">
      <c r="C44905" t="s">
        <v>56049</v>
      </c>
    </row>
    <row r="44906" spans="3:3">
      <c r="C44906" t="s">
        <v>56050</v>
      </c>
    </row>
    <row r="44907" spans="3:3">
      <c r="C44907" t="s">
        <v>56051</v>
      </c>
    </row>
    <row r="44908" spans="3:3">
      <c r="C44908" t="s">
        <v>56052</v>
      </c>
    </row>
    <row r="44909" spans="3:3">
      <c r="C44909" t="s">
        <v>56053</v>
      </c>
    </row>
    <row r="44910" spans="3:3">
      <c r="C44910" t="s">
        <v>56054</v>
      </c>
    </row>
    <row r="44911" spans="3:3">
      <c r="C44911" t="s">
        <v>56055</v>
      </c>
    </row>
    <row r="44912" spans="3:3">
      <c r="C44912" t="s">
        <v>56056</v>
      </c>
    </row>
    <row r="44913" spans="3:3">
      <c r="C44913" t="s">
        <v>56057</v>
      </c>
    </row>
    <row r="44914" spans="3:3">
      <c r="C44914" t="s">
        <v>56058</v>
      </c>
    </row>
    <row r="44915" spans="3:3">
      <c r="C44915" t="s">
        <v>56059</v>
      </c>
    </row>
    <row r="44916" spans="3:3">
      <c r="C44916" t="s">
        <v>56060</v>
      </c>
    </row>
    <row r="44917" spans="3:3">
      <c r="C44917" t="s">
        <v>56061</v>
      </c>
    </row>
    <row r="44918" spans="3:3">
      <c r="C44918" t="s">
        <v>56062</v>
      </c>
    </row>
    <row r="44919" spans="3:3">
      <c r="C44919" t="s">
        <v>56063</v>
      </c>
    </row>
    <row r="44920" spans="3:3">
      <c r="C44920" t="s">
        <v>56064</v>
      </c>
    </row>
    <row r="44921" spans="3:3">
      <c r="C44921" t="s">
        <v>56065</v>
      </c>
    </row>
    <row r="44922" spans="3:3">
      <c r="C44922" t="s">
        <v>56066</v>
      </c>
    </row>
    <row r="44923" spans="3:3">
      <c r="C44923" t="s">
        <v>56067</v>
      </c>
    </row>
    <row r="44924" spans="3:3">
      <c r="C44924" t="s">
        <v>56068</v>
      </c>
    </row>
    <row r="44925" spans="3:3">
      <c r="C44925" t="s">
        <v>56069</v>
      </c>
    </row>
    <row r="44926" spans="3:3">
      <c r="C44926" t="s">
        <v>56070</v>
      </c>
    </row>
    <row r="44927" spans="3:3">
      <c r="C44927" t="s">
        <v>56071</v>
      </c>
    </row>
    <row r="44928" spans="3:3">
      <c r="C44928" t="s">
        <v>56072</v>
      </c>
    </row>
    <row r="44929" spans="3:3">
      <c r="C44929" t="s">
        <v>56073</v>
      </c>
    </row>
    <row r="44930" spans="3:3">
      <c r="C44930" t="s">
        <v>56074</v>
      </c>
    </row>
    <row r="44931" spans="3:3">
      <c r="C44931" t="s">
        <v>56075</v>
      </c>
    </row>
    <row r="44932" spans="3:3">
      <c r="C44932" t="s">
        <v>56076</v>
      </c>
    </row>
    <row r="44933" spans="3:3">
      <c r="C44933" t="s">
        <v>56077</v>
      </c>
    </row>
    <row r="44934" spans="3:3">
      <c r="C44934" t="s">
        <v>56078</v>
      </c>
    </row>
    <row r="44935" spans="3:3">
      <c r="C44935" t="s">
        <v>56079</v>
      </c>
    </row>
    <row r="44936" spans="3:3">
      <c r="C44936" t="s">
        <v>56080</v>
      </c>
    </row>
    <row r="44937" spans="3:3">
      <c r="C44937" t="s">
        <v>56081</v>
      </c>
    </row>
    <row r="44938" spans="3:3">
      <c r="C44938" t="s">
        <v>56082</v>
      </c>
    </row>
    <row r="44939" spans="3:3">
      <c r="C44939" t="s">
        <v>56083</v>
      </c>
    </row>
    <row r="44940" spans="3:3">
      <c r="C44940" t="s">
        <v>56084</v>
      </c>
    </row>
    <row r="44941" spans="3:3">
      <c r="C44941" t="s">
        <v>56085</v>
      </c>
    </row>
    <row r="44942" spans="3:3">
      <c r="C44942" t="s">
        <v>56086</v>
      </c>
    </row>
    <row r="44943" spans="3:3">
      <c r="C44943" t="s">
        <v>56087</v>
      </c>
    </row>
    <row r="44944" spans="3:3">
      <c r="C44944" t="s">
        <v>56088</v>
      </c>
    </row>
    <row r="44945" spans="3:3">
      <c r="C44945" t="s">
        <v>56089</v>
      </c>
    </row>
    <row r="44946" spans="3:3">
      <c r="C44946" t="s">
        <v>56090</v>
      </c>
    </row>
    <row r="44947" spans="3:3">
      <c r="C44947" t="s">
        <v>56091</v>
      </c>
    </row>
    <row r="44948" spans="3:3">
      <c r="C44948" t="s">
        <v>56092</v>
      </c>
    </row>
    <row r="44949" spans="3:3">
      <c r="C44949" t="s">
        <v>56093</v>
      </c>
    </row>
    <row r="44950" spans="3:3">
      <c r="C44950" t="s">
        <v>56094</v>
      </c>
    </row>
    <row r="44951" spans="3:3">
      <c r="C44951" t="s">
        <v>56095</v>
      </c>
    </row>
    <row r="44952" spans="3:3">
      <c r="C44952" t="s">
        <v>56096</v>
      </c>
    </row>
    <row r="44953" spans="3:3">
      <c r="C44953" t="s">
        <v>56097</v>
      </c>
    </row>
    <row r="44954" spans="3:3">
      <c r="C44954" t="s">
        <v>56098</v>
      </c>
    </row>
    <row r="44955" spans="3:3">
      <c r="C44955" t="s">
        <v>56099</v>
      </c>
    </row>
    <row r="44956" spans="3:3">
      <c r="C44956" t="s">
        <v>56100</v>
      </c>
    </row>
    <row r="44957" spans="3:3">
      <c r="C44957" t="s">
        <v>56101</v>
      </c>
    </row>
    <row r="44958" spans="3:3">
      <c r="C44958" t="s">
        <v>56102</v>
      </c>
    </row>
    <row r="44959" spans="3:3">
      <c r="C44959" t="s">
        <v>56103</v>
      </c>
    </row>
    <row r="44960" spans="3:3">
      <c r="C44960" t="s">
        <v>56104</v>
      </c>
    </row>
    <row r="44961" spans="3:3">
      <c r="C44961" t="s">
        <v>56105</v>
      </c>
    </row>
    <row r="44962" spans="3:3">
      <c r="C44962" t="s">
        <v>56106</v>
      </c>
    </row>
    <row r="44963" spans="3:3">
      <c r="C44963" t="s">
        <v>56107</v>
      </c>
    </row>
    <row r="44964" spans="3:3">
      <c r="C44964" t="s">
        <v>56108</v>
      </c>
    </row>
    <row r="44965" spans="3:3">
      <c r="C44965" t="s">
        <v>56109</v>
      </c>
    </row>
    <row r="44966" spans="3:3">
      <c r="C44966" t="s">
        <v>56110</v>
      </c>
    </row>
    <row r="44967" spans="3:3">
      <c r="C44967" t="s">
        <v>56111</v>
      </c>
    </row>
    <row r="44968" spans="3:3">
      <c r="C44968" t="s">
        <v>56112</v>
      </c>
    </row>
    <row r="44969" spans="3:3">
      <c r="C44969" t="s">
        <v>56113</v>
      </c>
    </row>
    <row r="44970" spans="3:3">
      <c r="C44970" t="s">
        <v>56114</v>
      </c>
    </row>
    <row r="44971" spans="3:3">
      <c r="C44971" t="s">
        <v>56115</v>
      </c>
    </row>
    <row r="44972" spans="3:3">
      <c r="C44972" t="s">
        <v>56116</v>
      </c>
    </row>
    <row r="44973" spans="3:3">
      <c r="C44973" t="s">
        <v>56117</v>
      </c>
    </row>
    <row r="44974" spans="3:3">
      <c r="C44974" t="s">
        <v>56118</v>
      </c>
    </row>
    <row r="44975" spans="3:3">
      <c r="C44975" t="s">
        <v>56119</v>
      </c>
    </row>
    <row r="44976" spans="3:3">
      <c r="C44976" t="s">
        <v>56120</v>
      </c>
    </row>
    <row r="44977" spans="3:3">
      <c r="C44977" t="s">
        <v>56121</v>
      </c>
    </row>
    <row r="44978" spans="3:3">
      <c r="C44978" t="s">
        <v>56122</v>
      </c>
    </row>
    <row r="44979" spans="3:3">
      <c r="C44979" t="s">
        <v>56123</v>
      </c>
    </row>
    <row r="44980" spans="3:3">
      <c r="C44980" t="s">
        <v>56124</v>
      </c>
    </row>
    <row r="44981" spans="3:3">
      <c r="C44981" t="s">
        <v>56125</v>
      </c>
    </row>
    <row r="44982" spans="3:3">
      <c r="C44982" t="s">
        <v>56126</v>
      </c>
    </row>
    <row r="44983" spans="3:3">
      <c r="C44983" t="s">
        <v>56127</v>
      </c>
    </row>
    <row r="44984" spans="3:3">
      <c r="C44984" t="s">
        <v>56128</v>
      </c>
    </row>
    <row r="44985" spans="3:3">
      <c r="C44985" t="s">
        <v>56129</v>
      </c>
    </row>
    <row r="44986" spans="3:3">
      <c r="C44986" t="s">
        <v>56130</v>
      </c>
    </row>
    <row r="44987" spans="3:3">
      <c r="C44987" t="s">
        <v>56131</v>
      </c>
    </row>
    <row r="44988" spans="3:3">
      <c r="C44988" t="s">
        <v>56132</v>
      </c>
    </row>
    <row r="44989" spans="3:3">
      <c r="C44989" t="s">
        <v>56133</v>
      </c>
    </row>
    <row r="44990" spans="3:3">
      <c r="C44990" t="s">
        <v>56134</v>
      </c>
    </row>
    <row r="44991" spans="3:3">
      <c r="C44991" t="s">
        <v>56135</v>
      </c>
    </row>
    <row r="44992" spans="3:3">
      <c r="C44992" t="s">
        <v>56136</v>
      </c>
    </row>
    <row r="44993" spans="3:3">
      <c r="C44993" t="s">
        <v>56137</v>
      </c>
    </row>
    <row r="44994" spans="3:3">
      <c r="C44994" t="s">
        <v>56138</v>
      </c>
    </row>
    <row r="44995" spans="3:3">
      <c r="C44995" t="s">
        <v>56139</v>
      </c>
    </row>
    <row r="44996" spans="3:3">
      <c r="C44996" t="s">
        <v>56140</v>
      </c>
    </row>
    <row r="44997" spans="3:3">
      <c r="C44997" t="s">
        <v>56141</v>
      </c>
    </row>
    <row r="44998" spans="3:3">
      <c r="C44998" t="s">
        <v>56142</v>
      </c>
    </row>
    <row r="44999" spans="3:3">
      <c r="C44999" t="s">
        <v>56143</v>
      </c>
    </row>
    <row r="45000" spans="3:3">
      <c r="C45000" t="s">
        <v>56144</v>
      </c>
    </row>
    <row r="45001" spans="3:3">
      <c r="C45001" t="s">
        <v>56145</v>
      </c>
    </row>
    <row r="45002" spans="3:3">
      <c r="C45002" t="s">
        <v>56146</v>
      </c>
    </row>
    <row r="45003" spans="3:3">
      <c r="C45003" t="s">
        <v>56147</v>
      </c>
    </row>
    <row r="45004" spans="3:3">
      <c r="C45004" t="s">
        <v>56148</v>
      </c>
    </row>
    <row r="45005" spans="3:3">
      <c r="C45005" t="s">
        <v>56149</v>
      </c>
    </row>
    <row r="45006" spans="3:3">
      <c r="C45006" t="s">
        <v>56150</v>
      </c>
    </row>
    <row r="45007" spans="3:3">
      <c r="C45007" t="s">
        <v>56151</v>
      </c>
    </row>
    <row r="45008" spans="3:3">
      <c r="C45008" t="s">
        <v>56152</v>
      </c>
    </row>
    <row r="45009" spans="3:3">
      <c r="C45009" t="s">
        <v>56153</v>
      </c>
    </row>
    <row r="45010" spans="3:3">
      <c r="C45010" t="s">
        <v>56154</v>
      </c>
    </row>
    <row r="45011" spans="3:3">
      <c r="C45011" t="s">
        <v>56155</v>
      </c>
    </row>
    <row r="45012" spans="3:3">
      <c r="C45012" t="s">
        <v>56156</v>
      </c>
    </row>
    <row r="45013" spans="3:3">
      <c r="C45013" t="s">
        <v>56157</v>
      </c>
    </row>
    <row r="45014" spans="3:3">
      <c r="C45014" t="s">
        <v>56158</v>
      </c>
    </row>
    <row r="45015" spans="3:3">
      <c r="C45015" t="s">
        <v>56159</v>
      </c>
    </row>
    <row r="45016" spans="3:3">
      <c r="C45016" t="s">
        <v>56160</v>
      </c>
    </row>
    <row r="45017" spans="3:3">
      <c r="C45017" t="s">
        <v>56161</v>
      </c>
    </row>
    <row r="45018" spans="3:3">
      <c r="C45018" t="s">
        <v>56162</v>
      </c>
    </row>
    <row r="45019" spans="3:3">
      <c r="C45019" t="s">
        <v>56163</v>
      </c>
    </row>
    <row r="45020" spans="3:3">
      <c r="C45020" t="s">
        <v>56164</v>
      </c>
    </row>
    <row r="45021" spans="3:3">
      <c r="C45021" t="s">
        <v>56165</v>
      </c>
    </row>
    <row r="45022" spans="3:3">
      <c r="C45022" t="s">
        <v>56166</v>
      </c>
    </row>
    <row r="45023" spans="3:3">
      <c r="C45023" t="s">
        <v>56167</v>
      </c>
    </row>
    <row r="45024" spans="3:3">
      <c r="C45024" t="s">
        <v>56168</v>
      </c>
    </row>
    <row r="45025" spans="3:3">
      <c r="C45025" t="s">
        <v>56169</v>
      </c>
    </row>
    <row r="45026" spans="3:3">
      <c r="C45026" t="s">
        <v>56170</v>
      </c>
    </row>
    <row r="45027" spans="3:3">
      <c r="C45027" t="s">
        <v>56171</v>
      </c>
    </row>
    <row r="45028" spans="3:3">
      <c r="C45028" t="s">
        <v>56172</v>
      </c>
    </row>
    <row r="45029" spans="3:3">
      <c r="C45029" t="s">
        <v>56173</v>
      </c>
    </row>
    <row r="45030" spans="3:3">
      <c r="C45030" t="s">
        <v>56174</v>
      </c>
    </row>
    <row r="45031" spans="3:3">
      <c r="C45031" t="s">
        <v>56175</v>
      </c>
    </row>
    <row r="45032" spans="3:3">
      <c r="C45032" t="s">
        <v>56176</v>
      </c>
    </row>
    <row r="45033" spans="3:3">
      <c r="C45033" t="s">
        <v>56177</v>
      </c>
    </row>
    <row r="45034" spans="3:3">
      <c r="C45034" t="s">
        <v>56178</v>
      </c>
    </row>
    <row r="45035" spans="3:3">
      <c r="C45035" t="s">
        <v>56179</v>
      </c>
    </row>
    <row r="45036" spans="3:3">
      <c r="C45036" t="s">
        <v>56180</v>
      </c>
    </row>
    <row r="45037" spans="3:3">
      <c r="C45037" t="s">
        <v>56181</v>
      </c>
    </row>
    <row r="45038" spans="3:3">
      <c r="C45038" t="s">
        <v>56182</v>
      </c>
    </row>
    <row r="45039" spans="3:3">
      <c r="C45039" t="s">
        <v>56183</v>
      </c>
    </row>
    <row r="45040" spans="3:3">
      <c r="C45040" t="s">
        <v>56184</v>
      </c>
    </row>
    <row r="45041" spans="3:3">
      <c r="C45041" t="s">
        <v>56185</v>
      </c>
    </row>
    <row r="45042" spans="3:3">
      <c r="C45042" t="s">
        <v>56186</v>
      </c>
    </row>
    <row r="45043" spans="3:3">
      <c r="C45043" t="s">
        <v>56187</v>
      </c>
    </row>
    <row r="45044" spans="3:3">
      <c r="C45044" t="s">
        <v>56188</v>
      </c>
    </row>
    <row r="45045" spans="3:3">
      <c r="C45045" t="s">
        <v>56189</v>
      </c>
    </row>
    <row r="45046" spans="3:3">
      <c r="C45046" t="s">
        <v>56190</v>
      </c>
    </row>
    <row r="45047" spans="3:3">
      <c r="C45047" t="s">
        <v>56191</v>
      </c>
    </row>
    <row r="45048" spans="3:3">
      <c r="C45048" t="s">
        <v>56192</v>
      </c>
    </row>
    <row r="45049" spans="3:3">
      <c r="C45049" t="s">
        <v>56193</v>
      </c>
    </row>
    <row r="45050" spans="3:3">
      <c r="C45050" t="s">
        <v>56194</v>
      </c>
    </row>
    <row r="45051" spans="3:3">
      <c r="C45051" t="s">
        <v>56195</v>
      </c>
    </row>
    <row r="45052" spans="3:3">
      <c r="C45052" t="s">
        <v>56196</v>
      </c>
    </row>
    <row r="45053" spans="3:3">
      <c r="C45053" t="s">
        <v>56197</v>
      </c>
    </row>
    <row r="45054" spans="3:3">
      <c r="C45054" t="s">
        <v>56198</v>
      </c>
    </row>
    <row r="45055" spans="3:3">
      <c r="C45055" t="s">
        <v>56199</v>
      </c>
    </row>
    <row r="45056" spans="3:3">
      <c r="C45056" t="s">
        <v>56200</v>
      </c>
    </row>
    <row r="45057" spans="3:3">
      <c r="C45057" t="s">
        <v>56201</v>
      </c>
    </row>
    <row r="45058" spans="3:3">
      <c r="C45058" t="s">
        <v>56202</v>
      </c>
    </row>
    <row r="45059" spans="3:3">
      <c r="C45059" t="s">
        <v>56203</v>
      </c>
    </row>
    <row r="45060" spans="3:3">
      <c r="C45060" t="s">
        <v>56204</v>
      </c>
    </row>
    <row r="45061" spans="3:3">
      <c r="C45061" t="s">
        <v>56205</v>
      </c>
    </row>
    <row r="45062" spans="3:3">
      <c r="C45062" t="s">
        <v>56206</v>
      </c>
    </row>
    <row r="45063" spans="3:3">
      <c r="C45063" t="s">
        <v>56207</v>
      </c>
    </row>
    <row r="45064" spans="3:3">
      <c r="C45064" t="s">
        <v>56208</v>
      </c>
    </row>
    <row r="45065" spans="3:3">
      <c r="C45065" t="s">
        <v>56209</v>
      </c>
    </row>
    <row r="45066" spans="3:3">
      <c r="C45066" t="s">
        <v>56210</v>
      </c>
    </row>
    <row r="45067" spans="3:3">
      <c r="C45067" t="s">
        <v>56211</v>
      </c>
    </row>
    <row r="45068" spans="3:3">
      <c r="C45068" t="s">
        <v>56212</v>
      </c>
    </row>
    <row r="45069" spans="3:3">
      <c r="C45069" t="s">
        <v>56213</v>
      </c>
    </row>
    <row r="45070" spans="3:3">
      <c r="C45070" t="s">
        <v>56214</v>
      </c>
    </row>
    <row r="45071" spans="3:3">
      <c r="C45071" t="s">
        <v>56215</v>
      </c>
    </row>
    <row r="45072" spans="3:3">
      <c r="C45072" t="s">
        <v>56216</v>
      </c>
    </row>
    <row r="45073" spans="3:3">
      <c r="C45073" t="s">
        <v>56217</v>
      </c>
    </row>
    <row r="45074" spans="3:3">
      <c r="C45074" t="s">
        <v>56218</v>
      </c>
    </row>
    <row r="45075" spans="3:3">
      <c r="C45075" t="s">
        <v>56219</v>
      </c>
    </row>
    <row r="45076" spans="3:3">
      <c r="C45076" t="s">
        <v>56220</v>
      </c>
    </row>
    <row r="45077" spans="3:3">
      <c r="C45077" t="s">
        <v>56221</v>
      </c>
    </row>
    <row r="45078" spans="3:3">
      <c r="C45078" t="s">
        <v>56222</v>
      </c>
    </row>
    <row r="45079" spans="3:3">
      <c r="C45079" t="s">
        <v>56223</v>
      </c>
    </row>
    <row r="45080" spans="3:3">
      <c r="C45080" t="s">
        <v>56224</v>
      </c>
    </row>
    <row r="45081" spans="3:3">
      <c r="C45081" t="s">
        <v>56225</v>
      </c>
    </row>
    <row r="45082" spans="3:3">
      <c r="C45082" t="s">
        <v>56226</v>
      </c>
    </row>
    <row r="45083" spans="3:3">
      <c r="C45083" t="s">
        <v>56227</v>
      </c>
    </row>
    <row r="45084" spans="3:3">
      <c r="C45084" t="s">
        <v>56228</v>
      </c>
    </row>
    <row r="45085" spans="3:3">
      <c r="C45085" t="s">
        <v>56229</v>
      </c>
    </row>
    <row r="45086" spans="3:3">
      <c r="C45086" t="s">
        <v>56230</v>
      </c>
    </row>
    <row r="45087" spans="3:3">
      <c r="C45087" t="s">
        <v>56231</v>
      </c>
    </row>
    <row r="45088" spans="3:3">
      <c r="C45088" t="s">
        <v>56232</v>
      </c>
    </row>
    <row r="45089" spans="3:3">
      <c r="C45089" t="s">
        <v>56233</v>
      </c>
    </row>
    <row r="45090" spans="3:3">
      <c r="C45090" t="s">
        <v>56234</v>
      </c>
    </row>
    <row r="45091" spans="3:3">
      <c r="C45091" t="s">
        <v>56235</v>
      </c>
    </row>
    <row r="45092" spans="3:3">
      <c r="C45092" t="s">
        <v>56236</v>
      </c>
    </row>
    <row r="45093" spans="3:3">
      <c r="C45093" t="s">
        <v>56237</v>
      </c>
    </row>
    <row r="45094" spans="3:3">
      <c r="C45094" t="s">
        <v>56238</v>
      </c>
    </row>
    <row r="45095" spans="3:3">
      <c r="C45095" t="s">
        <v>56239</v>
      </c>
    </row>
    <row r="45096" spans="3:3">
      <c r="C45096" t="s">
        <v>56240</v>
      </c>
    </row>
    <row r="45097" spans="3:3">
      <c r="C45097" t="s">
        <v>56241</v>
      </c>
    </row>
    <row r="45098" spans="3:3">
      <c r="C45098" t="s">
        <v>56242</v>
      </c>
    </row>
    <row r="45099" spans="3:3">
      <c r="C45099" t="s">
        <v>56243</v>
      </c>
    </row>
    <row r="45100" spans="3:3">
      <c r="C45100" t="s">
        <v>56244</v>
      </c>
    </row>
    <row r="45101" spans="3:3">
      <c r="C45101" t="s">
        <v>56245</v>
      </c>
    </row>
    <row r="45102" spans="3:3">
      <c r="C45102" t="s">
        <v>56246</v>
      </c>
    </row>
    <row r="45103" spans="3:3">
      <c r="C45103" t="s">
        <v>56247</v>
      </c>
    </row>
    <row r="45104" spans="3:3">
      <c r="C45104" t="s">
        <v>56248</v>
      </c>
    </row>
    <row r="45105" spans="3:3">
      <c r="C45105" t="s">
        <v>56249</v>
      </c>
    </row>
    <row r="45106" spans="3:3">
      <c r="C45106" t="s">
        <v>56250</v>
      </c>
    </row>
    <row r="45107" spans="3:3">
      <c r="C45107" t="s">
        <v>56251</v>
      </c>
    </row>
    <row r="45108" spans="3:3">
      <c r="C45108" t="s">
        <v>56252</v>
      </c>
    </row>
    <row r="45109" spans="3:3">
      <c r="C45109" t="s">
        <v>56253</v>
      </c>
    </row>
    <row r="45110" spans="3:3">
      <c r="C45110" t="s">
        <v>56254</v>
      </c>
    </row>
    <row r="45111" spans="3:3">
      <c r="C45111" t="s">
        <v>56255</v>
      </c>
    </row>
    <row r="45112" spans="3:3">
      <c r="C45112" t="s">
        <v>56256</v>
      </c>
    </row>
    <row r="45113" spans="3:3">
      <c r="C45113" t="s">
        <v>56257</v>
      </c>
    </row>
    <row r="45114" spans="3:3">
      <c r="C45114" t="s">
        <v>56258</v>
      </c>
    </row>
    <row r="45115" spans="3:3">
      <c r="C45115" t="s">
        <v>56259</v>
      </c>
    </row>
    <row r="45116" spans="3:3">
      <c r="C45116" t="s">
        <v>56260</v>
      </c>
    </row>
    <row r="45117" spans="3:3">
      <c r="C45117" t="s">
        <v>56261</v>
      </c>
    </row>
    <row r="45118" spans="3:3">
      <c r="C45118" t="s">
        <v>56262</v>
      </c>
    </row>
    <row r="45119" spans="3:3">
      <c r="C45119" t="s">
        <v>56263</v>
      </c>
    </row>
    <row r="45120" spans="3:3">
      <c r="C45120" t="s">
        <v>56264</v>
      </c>
    </row>
    <row r="45121" spans="3:3">
      <c r="C45121" t="s">
        <v>56265</v>
      </c>
    </row>
    <row r="45122" spans="3:3">
      <c r="C45122" t="s">
        <v>56266</v>
      </c>
    </row>
    <row r="45123" spans="3:3">
      <c r="C45123" t="s">
        <v>56267</v>
      </c>
    </row>
    <row r="45124" spans="3:3">
      <c r="C45124" t="s">
        <v>56268</v>
      </c>
    </row>
    <row r="45125" spans="3:3">
      <c r="C45125" t="s">
        <v>56269</v>
      </c>
    </row>
    <row r="45126" spans="3:3">
      <c r="C45126" t="s">
        <v>56270</v>
      </c>
    </row>
    <row r="45127" spans="3:3">
      <c r="C45127" t="s">
        <v>56271</v>
      </c>
    </row>
    <row r="45128" spans="3:3">
      <c r="C45128" t="s">
        <v>56272</v>
      </c>
    </row>
    <row r="45129" spans="3:3">
      <c r="C45129" t="s">
        <v>56273</v>
      </c>
    </row>
    <row r="45130" spans="3:3">
      <c r="C45130" t="s">
        <v>56274</v>
      </c>
    </row>
    <row r="45131" spans="3:3">
      <c r="C45131" t="s">
        <v>56275</v>
      </c>
    </row>
    <row r="45132" spans="3:3">
      <c r="C45132" t="s">
        <v>56276</v>
      </c>
    </row>
    <row r="45133" spans="3:3">
      <c r="C45133" t="s">
        <v>56277</v>
      </c>
    </row>
    <row r="45134" spans="3:3">
      <c r="C45134" t="s">
        <v>56278</v>
      </c>
    </row>
    <row r="45135" spans="3:3">
      <c r="C45135" t="s">
        <v>56279</v>
      </c>
    </row>
    <row r="45136" spans="3:3">
      <c r="C45136" t="s">
        <v>56280</v>
      </c>
    </row>
    <row r="45137" spans="3:3">
      <c r="C45137" t="s">
        <v>56281</v>
      </c>
    </row>
    <row r="45138" spans="3:3">
      <c r="C45138" t="s">
        <v>56282</v>
      </c>
    </row>
    <row r="45139" spans="3:3">
      <c r="C45139" t="s">
        <v>56283</v>
      </c>
    </row>
    <row r="45140" spans="3:3">
      <c r="C45140" t="s">
        <v>56284</v>
      </c>
    </row>
    <row r="45141" spans="3:3">
      <c r="C45141" t="s">
        <v>56285</v>
      </c>
    </row>
    <row r="45142" spans="3:3">
      <c r="C45142" t="s">
        <v>56286</v>
      </c>
    </row>
    <row r="45143" spans="3:3">
      <c r="C45143" t="s">
        <v>56287</v>
      </c>
    </row>
    <row r="45144" spans="3:3">
      <c r="C45144" t="s">
        <v>56288</v>
      </c>
    </row>
    <row r="45145" spans="3:3">
      <c r="C45145" t="s">
        <v>56289</v>
      </c>
    </row>
    <row r="45146" spans="3:3">
      <c r="C45146" t="s">
        <v>56290</v>
      </c>
    </row>
    <row r="45147" spans="3:3">
      <c r="C45147" t="s">
        <v>56291</v>
      </c>
    </row>
    <row r="45148" spans="3:3">
      <c r="C45148" t="s">
        <v>56292</v>
      </c>
    </row>
    <row r="45149" spans="3:3">
      <c r="C45149" t="s">
        <v>56293</v>
      </c>
    </row>
    <row r="45150" spans="3:3">
      <c r="C45150" t="s">
        <v>56294</v>
      </c>
    </row>
    <row r="45151" spans="3:3">
      <c r="C45151" t="s">
        <v>56295</v>
      </c>
    </row>
    <row r="45152" spans="3:3">
      <c r="C45152" t="s">
        <v>56296</v>
      </c>
    </row>
    <row r="45153" spans="3:3">
      <c r="C45153" t="s">
        <v>56297</v>
      </c>
    </row>
    <row r="45154" spans="3:3">
      <c r="C45154" t="s">
        <v>56298</v>
      </c>
    </row>
    <row r="45155" spans="3:3">
      <c r="C45155" t="s">
        <v>56299</v>
      </c>
    </row>
    <row r="45156" spans="3:3">
      <c r="C45156" t="s">
        <v>56300</v>
      </c>
    </row>
    <row r="45157" spans="3:3">
      <c r="C45157" t="s">
        <v>56301</v>
      </c>
    </row>
    <row r="45158" spans="3:3">
      <c r="C45158" t="s">
        <v>56302</v>
      </c>
    </row>
    <row r="45159" spans="3:3">
      <c r="C45159" t="s">
        <v>56303</v>
      </c>
    </row>
    <row r="45160" spans="3:3">
      <c r="C45160" t="s">
        <v>56304</v>
      </c>
    </row>
    <row r="45161" spans="3:3">
      <c r="C45161" t="s">
        <v>56305</v>
      </c>
    </row>
    <row r="45162" spans="3:3">
      <c r="C45162" t="s">
        <v>56306</v>
      </c>
    </row>
    <row r="45163" spans="3:3">
      <c r="C45163" t="s">
        <v>56307</v>
      </c>
    </row>
    <row r="45164" spans="3:3">
      <c r="C45164" t="s">
        <v>56308</v>
      </c>
    </row>
    <row r="45165" spans="3:3">
      <c r="C45165" t="s">
        <v>56309</v>
      </c>
    </row>
    <row r="45166" spans="3:3">
      <c r="C45166" t="s">
        <v>56310</v>
      </c>
    </row>
    <row r="45167" spans="3:3">
      <c r="C45167" t="s">
        <v>56311</v>
      </c>
    </row>
    <row r="45168" spans="3:3">
      <c r="C45168" t="s">
        <v>5844</v>
      </c>
    </row>
    <row r="45169" spans="3:3">
      <c r="C45169" t="s">
        <v>56312</v>
      </c>
    </row>
    <row r="45170" spans="3:3">
      <c r="C45170" t="s">
        <v>56313</v>
      </c>
    </row>
    <row r="45171" spans="3:3">
      <c r="C45171" t="s">
        <v>56314</v>
      </c>
    </row>
    <row r="45172" spans="3:3">
      <c r="C45172" t="s">
        <v>56315</v>
      </c>
    </row>
    <row r="45173" spans="3:3">
      <c r="C45173" t="s">
        <v>56316</v>
      </c>
    </row>
    <row r="45174" spans="3:3">
      <c r="C45174" t="s">
        <v>56317</v>
      </c>
    </row>
    <row r="45175" spans="3:3">
      <c r="C45175" t="s">
        <v>56318</v>
      </c>
    </row>
    <row r="45176" spans="3:3">
      <c r="C45176" t="s">
        <v>56319</v>
      </c>
    </row>
    <row r="45177" spans="3:3">
      <c r="C45177" t="s">
        <v>56320</v>
      </c>
    </row>
    <row r="45178" spans="3:3">
      <c r="C45178" t="s">
        <v>56321</v>
      </c>
    </row>
    <row r="45179" spans="3:3">
      <c r="C45179" t="s">
        <v>56322</v>
      </c>
    </row>
    <row r="45180" spans="3:3">
      <c r="C45180" t="s">
        <v>56323</v>
      </c>
    </row>
    <row r="45181" spans="3:3">
      <c r="C45181" t="s">
        <v>56324</v>
      </c>
    </row>
    <row r="45182" spans="3:3">
      <c r="C45182" t="s">
        <v>56325</v>
      </c>
    </row>
    <row r="45183" spans="3:3">
      <c r="C45183" t="s">
        <v>56326</v>
      </c>
    </row>
    <row r="45184" spans="3:3">
      <c r="C45184" t="s">
        <v>56327</v>
      </c>
    </row>
    <row r="45185" spans="3:3">
      <c r="C45185" t="s">
        <v>56328</v>
      </c>
    </row>
    <row r="45186" spans="3:3">
      <c r="C45186" t="s">
        <v>56329</v>
      </c>
    </row>
    <row r="45187" spans="3:3">
      <c r="C45187" t="s">
        <v>56330</v>
      </c>
    </row>
    <row r="45188" spans="3:3">
      <c r="C45188" t="s">
        <v>56331</v>
      </c>
    </row>
    <row r="45189" spans="3:3">
      <c r="C45189" t="s">
        <v>56332</v>
      </c>
    </row>
    <row r="45190" spans="3:3">
      <c r="C45190" t="s">
        <v>56333</v>
      </c>
    </row>
    <row r="45191" spans="3:3">
      <c r="C45191" t="s">
        <v>56334</v>
      </c>
    </row>
    <row r="45192" spans="3:3">
      <c r="C45192" t="s">
        <v>56335</v>
      </c>
    </row>
    <row r="45193" spans="3:3">
      <c r="C45193" t="s">
        <v>56336</v>
      </c>
    </row>
    <row r="45194" spans="3:3">
      <c r="C45194" t="s">
        <v>56337</v>
      </c>
    </row>
    <row r="45195" spans="3:3">
      <c r="C45195" t="s">
        <v>56338</v>
      </c>
    </row>
    <row r="45196" spans="3:3">
      <c r="C45196" t="s">
        <v>56339</v>
      </c>
    </row>
    <row r="45197" spans="3:3">
      <c r="C45197" t="s">
        <v>56340</v>
      </c>
    </row>
    <row r="45198" spans="3:3">
      <c r="C45198" t="s">
        <v>56341</v>
      </c>
    </row>
    <row r="45199" spans="3:3">
      <c r="C45199" t="s">
        <v>56342</v>
      </c>
    </row>
    <row r="45200" spans="3:3">
      <c r="C45200" t="s">
        <v>56343</v>
      </c>
    </row>
    <row r="45201" spans="3:3">
      <c r="C45201" t="s">
        <v>56344</v>
      </c>
    </row>
    <row r="45202" spans="3:3">
      <c r="C45202" t="s">
        <v>56345</v>
      </c>
    </row>
    <row r="45203" spans="3:3">
      <c r="C45203" t="s">
        <v>56346</v>
      </c>
    </row>
    <row r="45204" spans="3:3">
      <c r="C45204" t="s">
        <v>56347</v>
      </c>
    </row>
    <row r="45205" spans="3:3">
      <c r="C45205" t="s">
        <v>56348</v>
      </c>
    </row>
    <row r="45206" spans="3:3">
      <c r="C45206" t="s">
        <v>56349</v>
      </c>
    </row>
    <row r="45207" spans="3:3">
      <c r="C45207" t="s">
        <v>56350</v>
      </c>
    </row>
    <row r="45208" spans="3:3">
      <c r="C45208" t="s">
        <v>56351</v>
      </c>
    </row>
    <row r="45209" spans="3:3">
      <c r="C45209" t="s">
        <v>56352</v>
      </c>
    </row>
    <row r="45210" spans="3:3">
      <c r="C45210" t="s">
        <v>56353</v>
      </c>
    </row>
    <row r="45211" spans="3:3">
      <c r="C45211" t="s">
        <v>56354</v>
      </c>
    </row>
    <row r="45212" spans="3:3">
      <c r="C45212" t="s">
        <v>56355</v>
      </c>
    </row>
    <row r="45213" spans="3:3">
      <c r="C45213" t="s">
        <v>56356</v>
      </c>
    </row>
    <row r="45214" spans="3:3">
      <c r="C45214" t="s">
        <v>56357</v>
      </c>
    </row>
    <row r="45215" spans="3:3">
      <c r="C45215" t="s">
        <v>56358</v>
      </c>
    </row>
    <row r="45216" spans="3:3">
      <c r="C45216" t="s">
        <v>56359</v>
      </c>
    </row>
    <row r="45217" spans="3:3">
      <c r="C45217" t="s">
        <v>56360</v>
      </c>
    </row>
    <row r="45218" spans="3:3">
      <c r="C45218" t="s">
        <v>56361</v>
      </c>
    </row>
    <row r="45219" spans="3:3">
      <c r="C45219" t="s">
        <v>56362</v>
      </c>
    </row>
    <row r="45220" spans="3:3">
      <c r="C45220" t="s">
        <v>56363</v>
      </c>
    </row>
    <row r="45221" spans="3:3">
      <c r="C45221" t="s">
        <v>56364</v>
      </c>
    </row>
    <row r="45222" spans="3:3">
      <c r="C45222" t="s">
        <v>56365</v>
      </c>
    </row>
    <row r="45223" spans="3:3">
      <c r="C45223" t="s">
        <v>56366</v>
      </c>
    </row>
    <row r="45224" spans="3:3">
      <c r="C45224" t="s">
        <v>56367</v>
      </c>
    </row>
    <row r="45225" spans="3:3">
      <c r="C45225" t="s">
        <v>56368</v>
      </c>
    </row>
    <row r="45226" spans="3:3">
      <c r="C45226" t="s">
        <v>56369</v>
      </c>
    </row>
    <row r="45227" spans="3:3">
      <c r="C45227" t="s">
        <v>56370</v>
      </c>
    </row>
    <row r="45228" spans="3:3">
      <c r="C45228" t="s">
        <v>56371</v>
      </c>
    </row>
    <row r="45229" spans="3:3">
      <c r="C45229" t="s">
        <v>56372</v>
      </c>
    </row>
    <row r="45230" spans="3:3">
      <c r="C45230" t="s">
        <v>56373</v>
      </c>
    </row>
    <row r="45231" spans="3:3">
      <c r="C45231" t="s">
        <v>56374</v>
      </c>
    </row>
    <row r="45232" spans="3:3">
      <c r="C45232" t="s">
        <v>56375</v>
      </c>
    </row>
    <row r="45233" spans="3:3">
      <c r="C45233" t="s">
        <v>56376</v>
      </c>
    </row>
    <row r="45234" spans="3:3">
      <c r="C45234" t="s">
        <v>56377</v>
      </c>
    </row>
    <row r="45235" spans="3:3">
      <c r="C45235" t="s">
        <v>56378</v>
      </c>
    </row>
    <row r="45236" spans="3:3">
      <c r="C45236" t="s">
        <v>56379</v>
      </c>
    </row>
    <row r="45237" spans="3:3">
      <c r="C45237" t="s">
        <v>56380</v>
      </c>
    </row>
    <row r="45238" spans="3:3">
      <c r="C45238" t="s">
        <v>56381</v>
      </c>
    </row>
    <row r="45239" spans="3:3">
      <c r="C45239" t="s">
        <v>56382</v>
      </c>
    </row>
    <row r="45240" spans="3:3">
      <c r="C45240" t="s">
        <v>56383</v>
      </c>
    </row>
    <row r="45241" spans="3:3">
      <c r="C45241" t="s">
        <v>56384</v>
      </c>
    </row>
    <row r="45242" spans="3:3">
      <c r="C45242" t="s">
        <v>56385</v>
      </c>
    </row>
    <row r="45243" spans="3:3">
      <c r="C45243" t="s">
        <v>56386</v>
      </c>
    </row>
    <row r="45244" spans="3:3">
      <c r="C45244" t="s">
        <v>56387</v>
      </c>
    </row>
    <row r="45245" spans="3:3">
      <c r="C45245" t="s">
        <v>56388</v>
      </c>
    </row>
    <row r="45246" spans="3:3">
      <c r="C45246" t="s">
        <v>56389</v>
      </c>
    </row>
    <row r="45247" spans="3:3">
      <c r="C45247" t="s">
        <v>56390</v>
      </c>
    </row>
    <row r="45248" spans="3:3">
      <c r="C45248" t="s">
        <v>56391</v>
      </c>
    </row>
    <row r="45249" spans="3:3">
      <c r="C45249" t="s">
        <v>56392</v>
      </c>
    </row>
    <row r="45250" spans="3:3">
      <c r="C45250" t="s">
        <v>56393</v>
      </c>
    </row>
    <row r="45251" spans="3:3">
      <c r="C45251" t="s">
        <v>56394</v>
      </c>
    </row>
    <row r="45252" spans="3:3">
      <c r="C45252" t="s">
        <v>56395</v>
      </c>
    </row>
    <row r="45253" spans="3:3">
      <c r="C45253" t="s">
        <v>56396</v>
      </c>
    </row>
    <row r="45254" spans="3:3">
      <c r="C45254" t="s">
        <v>56397</v>
      </c>
    </row>
    <row r="45255" spans="3:3">
      <c r="C45255" t="s">
        <v>56398</v>
      </c>
    </row>
    <row r="45256" spans="3:3">
      <c r="C45256" t="s">
        <v>56399</v>
      </c>
    </row>
    <row r="45257" spans="3:3">
      <c r="C45257" t="s">
        <v>56400</v>
      </c>
    </row>
    <row r="45258" spans="3:3">
      <c r="C45258" t="s">
        <v>56401</v>
      </c>
    </row>
    <row r="45259" spans="3:3">
      <c r="C45259" t="s">
        <v>56402</v>
      </c>
    </row>
    <row r="45260" spans="3:3">
      <c r="C45260" t="s">
        <v>56403</v>
      </c>
    </row>
    <row r="45261" spans="3:3">
      <c r="C45261" t="s">
        <v>56404</v>
      </c>
    </row>
    <row r="45262" spans="3:3">
      <c r="C45262" t="s">
        <v>56405</v>
      </c>
    </row>
    <row r="45263" spans="3:3">
      <c r="C45263" t="s">
        <v>56406</v>
      </c>
    </row>
    <row r="45264" spans="3:3">
      <c r="C45264" t="s">
        <v>56407</v>
      </c>
    </row>
    <row r="45265" spans="3:3">
      <c r="C45265" t="s">
        <v>56408</v>
      </c>
    </row>
    <row r="45266" spans="3:3">
      <c r="C45266" t="s">
        <v>56409</v>
      </c>
    </row>
    <row r="45267" spans="3:3">
      <c r="C45267" t="s">
        <v>56410</v>
      </c>
    </row>
    <row r="45268" spans="3:3">
      <c r="C45268" t="s">
        <v>56411</v>
      </c>
    </row>
    <row r="45269" spans="3:3">
      <c r="C45269" t="s">
        <v>56412</v>
      </c>
    </row>
    <row r="45270" spans="3:3">
      <c r="C45270" t="s">
        <v>56413</v>
      </c>
    </row>
    <row r="45271" spans="3:3">
      <c r="C45271" t="s">
        <v>56414</v>
      </c>
    </row>
    <row r="45272" spans="3:3">
      <c r="C45272" t="s">
        <v>56415</v>
      </c>
    </row>
    <row r="45273" spans="3:3">
      <c r="C45273" t="s">
        <v>56416</v>
      </c>
    </row>
    <row r="45274" spans="3:3">
      <c r="C45274" t="s">
        <v>56417</v>
      </c>
    </row>
    <row r="45275" spans="3:3">
      <c r="C45275" t="s">
        <v>56418</v>
      </c>
    </row>
    <row r="45276" spans="3:3">
      <c r="C45276" t="s">
        <v>56419</v>
      </c>
    </row>
    <row r="45277" spans="3:3">
      <c r="C45277" t="s">
        <v>56420</v>
      </c>
    </row>
    <row r="45278" spans="3:3">
      <c r="C45278" t="s">
        <v>56421</v>
      </c>
    </row>
    <row r="45279" spans="3:3">
      <c r="C45279" t="s">
        <v>56422</v>
      </c>
    </row>
    <row r="45280" spans="3:3">
      <c r="C45280" t="s">
        <v>56423</v>
      </c>
    </row>
    <row r="45281" spans="3:3">
      <c r="C45281" t="s">
        <v>56424</v>
      </c>
    </row>
    <row r="45282" spans="3:3">
      <c r="C45282" t="s">
        <v>56425</v>
      </c>
    </row>
    <row r="45283" spans="3:3">
      <c r="C45283" t="s">
        <v>56426</v>
      </c>
    </row>
    <row r="45284" spans="3:3">
      <c r="C45284" t="s">
        <v>56427</v>
      </c>
    </row>
    <row r="45285" spans="3:3">
      <c r="C45285" t="s">
        <v>56428</v>
      </c>
    </row>
    <row r="45286" spans="3:3">
      <c r="C45286" t="s">
        <v>56429</v>
      </c>
    </row>
    <row r="45287" spans="3:3">
      <c r="C45287" t="s">
        <v>56430</v>
      </c>
    </row>
    <row r="45288" spans="3:3">
      <c r="C45288" t="s">
        <v>56431</v>
      </c>
    </row>
    <row r="45289" spans="3:3">
      <c r="C45289" t="s">
        <v>56432</v>
      </c>
    </row>
    <row r="45290" spans="3:3">
      <c r="C45290" t="s">
        <v>56433</v>
      </c>
    </row>
    <row r="45291" spans="3:3">
      <c r="C45291" t="s">
        <v>56434</v>
      </c>
    </row>
    <row r="45292" spans="3:3">
      <c r="C45292" t="s">
        <v>56435</v>
      </c>
    </row>
    <row r="45293" spans="3:3">
      <c r="C45293" t="s">
        <v>56436</v>
      </c>
    </row>
    <row r="45294" spans="3:3">
      <c r="C45294" t="s">
        <v>56437</v>
      </c>
    </row>
    <row r="45295" spans="3:3">
      <c r="C45295" t="s">
        <v>56438</v>
      </c>
    </row>
    <row r="45296" spans="3:3">
      <c r="C45296" t="s">
        <v>56439</v>
      </c>
    </row>
    <row r="45297" spans="3:3">
      <c r="C45297" t="s">
        <v>56440</v>
      </c>
    </row>
    <row r="45298" spans="3:3">
      <c r="C45298" t="s">
        <v>56441</v>
      </c>
    </row>
    <row r="45299" spans="3:3">
      <c r="C45299" t="s">
        <v>56442</v>
      </c>
    </row>
    <row r="45300" spans="3:3">
      <c r="C45300" t="s">
        <v>56443</v>
      </c>
    </row>
    <row r="45301" spans="3:3">
      <c r="C45301" t="s">
        <v>56444</v>
      </c>
    </row>
    <row r="45302" spans="3:3">
      <c r="C45302" t="s">
        <v>56445</v>
      </c>
    </row>
    <row r="45303" spans="3:3">
      <c r="C45303" t="s">
        <v>56446</v>
      </c>
    </row>
    <row r="45304" spans="3:3">
      <c r="C45304" t="s">
        <v>56447</v>
      </c>
    </row>
    <row r="45305" spans="3:3">
      <c r="C45305" t="s">
        <v>56448</v>
      </c>
    </row>
    <row r="45306" spans="3:3">
      <c r="C45306" t="s">
        <v>56449</v>
      </c>
    </row>
    <row r="45307" spans="3:3">
      <c r="C45307" t="s">
        <v>56450</v>
      </c>
    </row>
    <row r="45308" spans="3:3">
      <c r="C45308" t="s">
        <v>56451</v>
      </c>
    </row>
    <row r="45309" spans="3:3">
      <c r="C45309" t="s">
        <v>56452</v>
      </c>
    </row>
    <row r="45310" spans="3:3">
      <c r="C45310" t="s">
        <v>56453</v>
      </c>
    </row>
    <row r="45311" spans="3:3">
      <c r="C45311" t="s">
        <v>56454</v>
      </c>
    </row>
    <row r="45312" spans="3:3">
      <c r="C45312" t="s">
        <v>56455</v>
      </c>
    </row>
    <row r="45313" spans="3:3">
      <c r="C45313" t="s">
        <v>56456</v>
      </c>
    </row>
    <row r="45314" spans="3:3">
      <c r="C45314" t="s">
        <v>56457</v>
      </c>
    </row>
    <row r="45315" spans="3:3">
      <c r="C45315" t="s">
        <v>56458</v>
      </c>
    </row>
    <row r="45316" spans="3:3">
      <c r="C45316" t="s">
        <v>56459</v>
      </c>
    </row>
    <row r="45317" spans="3:3">
      <c r="C45317" t="s">
        <v>56460</v>
      </c>
    </row>
    <row r="45318" spans="3:3">
      <c r="C45318" t="s">
        <v>56461</v>
      </c>
    </row>
    <row r="45319" spans="3:3">
      <c r="C45319" t="s">
        <v>56462</v>
      </c>
    </row>
    <row r="45320" spans="3:3">
      <c r="C45320" t="s">
        <v>56463</v>
      </c>
    </row>
    <row r="45321" spans="3:3">
      <c r="C45321" t="s">
        <v>56464</v>
      </c>
    </row>
    <row r="45322" spans="3:3">
      <c r="C45322" t="s">
        <v>56465</v>
      </c>
    </row>
    <row r="45323" spans="3:3">
      <c r="C45323" t="s">
        <v>56466</v>
      </c>
    </row>
    <row r="45324" spans="3:3">
      <c r="C45324" t="s">
        <v>56467</v>
      </c>
    </row>
    <row r="45325" spans="3:3">
      <c r="C45325" t="s">
        <v>56468</v>
      </c>
    </row>
    <row r="45326" spans="3:3">
      <c r="C45326" t="s">
        <v>56469</v>
      </c>
    </row>
    <row r="45327" spans="3:3">
      <c r="C45327" t="s">
        <v>56470</v>
      </c>
    </row>
    <row r="45328" spans="3:3">
      <c r="C45328" t="s">
        <v>56471</v>
      </c>
    </row>
    <row r="45329" spans="3:3">
      <c r="C45329" t="s">
        <v>56472</v>
      </c>
    </row>
    <row r="45330" spans="3:3">
      <c r="C45330" t="s">
        <v>56473</v>
      </c>
    </row>
    <row r="45331" spans="3:3">
      <c r="C45331" t="s">
        <v>56474</v>
      </c>
    </row>
    <row r="45332" spans="3:3">
      <c r="C45332" t="s">
        <v>56475</v>
      </c>
    </row>
    <row r="45333" spans="3:3">
      <c r="C45333" t="s">
        <v>56476</v>
      </c>
    </row>
    <row r="45334" spans="3:3">
      <c r="C45334" t="s">
        <v>56477</v>
      </c>
    </row>
    <row r="45335" spans="3:3">
      <c r="C45335" t="s">
        <v>56478</v>
      </c>
    </row>
    <row r="45336" spans="3:3">
      <c r="C45336" t="s">
        <v>56479</v>
      </c>
    </row>
    <row r="45337" spans="3:3">
      <c r="C45337" t="s">
        <v>56480</v>
      </c>
    </row>
    <row r="45338" spans="3:3">
      <c r="C45338" t="s">
        <v>56481</v>
      </c>
    </row>
    <row r="45339" spans="3:3">
      <c r="C45339" t="s">
        <v>56482</v>
      </c>
    </row>
    <row r="45340" spans="3:3">
      <c r="C45340" t="s">
        <v>56483</v>
      </c>
    </row>
    <row r="45341" spans="3:3">
      <c r="C45341" t="s">
        <v>56484</v>
      </c>
    </row>
    <row r="45342" spans="3:3">
      <c r="C45342" t="s">
        <v>56485</v>
      </c>
    </row>
    <row r="45343" spans="3:3">
      <c r="C45343" t="s">
        <v>56486</v>
      </c>
    </row>
    <row r="45344" spans="3:3">
      <c r="C45344" t="s">
        <v>56487</v>
      </c>
    </row>
    <row r="45345" spans="3:3">
      <c r="C45345" t="s">
        <v>56488</v>
      </c>
    </row>
    <row r="45346" spans="3:3">
      <c r="C45346" t="s">
        <v>5880</v>
      </c>
    </row>
    <row r="45347" spans="3:3">
      <c r="C45347" t="s">
        <v>56489</v>
      </c>
    </row>
    <row r="45348" spans="3:3">
      <c r="C45348" t="s">
        <v>56490</v>
      </c>
    </row>
    <row r="45349" spans="3:3">
      <c r="C45349" t="s">
        <v>56491</v>
      </c>
    </row>
    <row r="45350" spans="3:3">
      <c r="C45350" t="s">
        <v>56492</v>
      </c>
    </row>
    <row r="45351" spans="3:3">
      <c r="C45351" t="s">
        <v>56493</v>
      </c>
    </row>
    <row r="45352" spans="3:3">
      <c r="C45352" t="s">
        <v>56494</v>
      </c>
    </row>
    <row r="45353" spans="3:3">
      <c r="C45353" t="s">
        <v>56495</v>
      </c>
    </row>
    <row r="45354" spans="3:3">
      <c r="C45354" t="s">
        <v>56496</v>
      </c>
    </row>
    <row r="45355" spans="3:3">
      <c r="C45355" t="s">
        <v>56497</v>
      </c>
    </row>
    <row r="45356" spans="3:3">
      <c r="C45356" t="s">
        <v>56498</v>
      </c>
    </row>
    <row r="45357" spans="3:3">
      <c r="C45357" t="s">
        <v>56499</v>
      </c>
    </row>
    <row r="45358" spans="3:3">
      <c r="C45358" t="s">
        <v>56500</v>
      </c>
    </row>
    <row r="45359" spans="3:3">
      <c r="C45359" t="s">
        <v>56501</v>
      </c>
    </row>
    <row r="45360" spans="3:3">
      <c r="C45360" t="s">
        <v>56502</v>
      </c>
    </row>
    <row r="45361" spans="3:3">
      <c r="C45361" t="s">
        <v>56503</v>
      </c>
    </row>
    <row r="45362" spans="3:3">
      <c r="C45362" t="s">
        <v>56504</v>
      </c>
    </row>
    <row r="45363" spans="3:3">
      <c r="C45363" t="s">
        <v>56505</v>
      </c>
    </row>
    <row r="45364" spans="3:3">
      <c r="C45364" t="s">
        <v>56506</v>
      </c>
    </row>
    <row r="45365" spans="3:3">
      <c r="C45365" t="s">
        <v>56507</v>
      </c>
    </row>
    <row r="45366" spans="3:3">
      <c r="C45366" t="s">
        <v>56508</v>
      </c>
    </row>
    <row r="45367" spans="3:3">
      <c r="C45367" t="s">
        <v>56509</v>
      </c>
    </row>
    <row r="45368" spans="3:3">
      <c r="C45368" t="s">
        <v>56510</v>
      </c>
    </row>
    <row r="45369" spans="3:3">
      <c r="C45369" t="s">
        <v>56511</v>
      </c>
    </row>
    <row r="45370" spans="3:3">
      <c r="C45370" t="s">
        <v>56512</v>
      </c>
    </row>
    <row r="45371" spans="3:3">
      <c r="C45371" t="s">
        <v>56513</v>
      </c>
    </row>
    <row r="45372" spans="3:3">
      <c r="C45372" t="s">
        <v>56514</v>
      </c>
    </row>
    <row r="45373" spans="3:3">
      <c r="C45373" t="s">
        <v>56515</v>
      </c>
    </row>
    <row r="45374" spans="3:3">
      <c r="C45374" t="s">
        <v>56516</v>
      </c>
    </row>
    <row r="45375" spans="3:3">
      <c r="C45375" t="s">
        <v>56517</v>
      </c>
    </row>
    <row r="45376" spans="3:3">
      <c r="C45376" t="s">
        <v>56518</v>
      </c>
    </row>
    <row r="45377" spans="3:3">
      <c r="C45377" t="s">
        <v>56519</v>
      </c>
    </row>
    <row r="45378" spans="3:3">
      <c r="C45378" t="s">
        <v>56520</v>
      </c>
    </row>
    <row r="45379" spans="3:3">
      <c r="C45379" t="s">
        <v>56521</v>
      </c>
    </row>
    <row r="45380" spans="3:3">
      <c r="C45380" t="s">
        <v>56522</v>
      </c>
    </row>
    <row r="45381" spans="3:3">
      <c r="C45381" t="s">
        <v>56523</v>
      </c>
    </row>
    <row r="45382" spans="3:3">
      <c r="C45382" t="s">
        <v>56524</v>
      </c>
    </row>
    <row r="45383" spans="3:3">
      <c r="C45383" t="s">
        <v>56525</v>
      </c>
    </row>
    <row r="45384" spans="3:3">
      <c r="C45384" t="s">
        <v>56526</v>
      </c>
    </row>
    <row r="45385" spans="3:3">
      <c r="C45385" t="s">
        <v>56527</v>
      </c>
    </row>
    <row r="45386" spans="3:3">
      <c r="C45386" t="s">
        <v>56528</v>
      </c>
    </row>
    <row r="45387" spans="3:3">
      <c r="C45387" t="s">
        <v>56529</v>
      </c>
    </row>
    <row r="45388" spans="3:3">
      <c r="C45388" t="s">
        <v>56530</v>
      </c>
    </row>
    <row r="45389" spans="3:3">
      <c r="C45389" t="s">
        <v>56531</v>
      </c>
    </row>
    <row r="45390" spans="3:3">
      <c r="C45390" t="s">
        <v>56532</v>
      </c>
    </row>
    <row r="45391" spans="3:3">
      <c r="C45391" t="s">
        <v>56533</v>
      </c>
    </row>
    <row r="45392" spans="3:3">
      <c r="C45392" t="s">
        <v>56534</v>
      </c>
    </row>
    <row r="45393" spans="3:3">
      <c r="C45393" t="s">
        <v>56535</v>
      </c>
    </row>
    <row r="45394" spans="3:3">
      <c r="C45394" t="s">
        <v>56536</v>
      </c>
    </row>
    <row r="45395" spans="3:3">
      <c r="C45395" t="s">
        <v>56537</v>
      </c>
    </row>
    <row r="45396" spans="3:3">
      <c r="C45396" t="s">
        <v>56538</v>
      </c>
    </row>
    <row r="45397" spans="3:3">
      <c r="C45397" t="s">
        <v>56539</v>
      </c>
    </row>
    <row r="45398" spans="3:3">
      <c r="C45398" t="s">
        <v>56540</v>
      </c>
    </row>
    <row r="45399" spans="3:3">
      <c r="C45399" t="s">
        <v>56541</v>
      </c>
    </row>
    <row r="45400" spans="3:3">
      <c r="C45400" t="s">
        <v>56542</v>
      </c>
    </row>
    <row r="45401" spans="3:3">
      <c r="C45401" t="s">
        <v>56543</v>
      </c>
    </row>
    <row r="45402" spans="3:3">
      <c r="C45402" t="s">
        <v>56544</v>
      </c>
    </row>
    <row r="45403" spans="3:3">
      <c r="C45403" t="s">
        <v>56545</v>
      </c>
    </row>
    <row r="45404" spans="3:3">
      <c r="C45404" t="s">
        <v>56546</v>
      </c>
    </row>
    <row r="45405" spans="3:3">
      <c r="C45405" t="s">
        <v>56547</v>
      </c>
    </row>
    <row r="45406" spans="3:3">
      <c r="C45406" t="s">
        <v>56548</v>
      </c>
    </row>
    <row r="45407" spans="3:3">
      <c r="C45407" t="s">
        <v>56549</v>
      </c>
    </row>
    <row r="45408" spans="3:3">
      <c r="C45408" t="s">
        <v>56550</v>
      </c>
    </row>
    <row r="45409" spans="3:3">
      <c r="C45409" t="s">
        <v>56551</v>
      </c>
    </row>
    <row r="45410" spans="3:3">
      <c r="C45410" t="s">
        <v>56552</v>
      </c>
    </row>
    <row r="45411" spans="3:3">
      <c r="C45411" t="s">
        <v>56553</v>
      </c>
    </row>
    <row r="45412" spans="3:3">
      <c r="C45412" t="s">
        <v>56554</v>
      </c>
    </row>
    <row r="45413" spans="3:3">
      <c r="C45413" t="s">
        <v>56555</v>
      </c>
    </row>
    <row r="45414" spans="3:3">
      <c r="C45414" t="s">
        <v>56556</v>
      </c>
    </row>
    <row r="45415" spans="3:3">
      <c r="C45415" t="s">
        <v>56557</v>
      </c>
    </row>
    <row r="45416" spans="3:3">
      <c r="C45416" t="s">
        <v>56558</v>
      </c>
    </row>
    <row r="45417" spans="3:3">
      <c r="C45417" t="s">
        <v>56559</v>
      </c>
    </row>
    <row r="45418" spans="3:3">
      <c r="C45418" t="s">
        <v>56560</v>
      </c>
    </row>
    <row r="45419" spans="3:3">
      <c r="C45419" t="s">
        <v>56561</v>
      </c>
    </row>
    <row r="45420" spans="3:3">
      <c r="C45420" t="s">
        <v>56562</v>
      </c>
    </row>
    <row r="45421" spans="3:3">
      <c r="C45421" t="s">
        <v>56563</v>
      </c>
    </row>
    <row r="45422" spans="3:3">
      <c r="C45422" t="s">
        <v>56564</v>
      </c>
    </row>
    <row r="45423" spans="3:3">
      <c r="C45423" t="s">
        <v>56565</v>
      </c>
    </row>
    <row r="45424" spans="3:3">
      <c r="C45424" t="s">
        <v>56566</v>
      </c>
    </row>
    <row r="45425" spans="3:3">
      <c r="C45425" t="s">
        <v>56567</v>
      </c>
    </row>
    <row r="45426" spans="3:3">
      <c r="C45426" t="s">
        <v>56568</v>
      </c>
    </row>
    <row r="45427" spans="3:3">
      <c r="C45427" t="s">
        <v>56569</v>
      </c>
    </row>
    <row r="45428" spans="3:3">
      <c r="C45428" t="s">
        <v>56570</v>
      </c>
    </row>
    <row r="45429" spans="3:3">
      <c r="C45429" t="s">
        <v>56571</v>
      </c>
    </row>
    <row r="45430" spans="3:3">
      <c r="C45430" t="s">
        <v>56572</v>
      </c>
    </row>
    <row r="45431" spans="3:3">
      <c r="C45431" t="s">
        <v>56573</v>
      </c>
    </row>
    <row r="45432" spans="3:3">
      <c r="C45432" t="s">
        <v>56574</v>
      </c>
    </row>
    <row r="45433" spans="3:3">
      <c r="C45433" t="s">
        <v>56575</v>
      </c>
    </row>
    <row r="45434" spans="3:3">
      <c r="C45434" t="s">
        <v>56576</v>
      </c>
    </row>
    <row r="45435" spans="3:3">
      <c r="C45435" t="s">
        <v>56577</v>
      </c>
    </row>
    <row r="45436" spans="3:3">
      <c r="C45436" t="s">
        <v>56578</v>
      </c>
    </row>
    <row r="45437" spans="3:3">
      <c r="C45437" t="s">
        <v>56579</v>
      </c>
    </row>
    <row r="45438" spans="3:3">
      <c r="C45438" t="s">
        <v>56580</v>
      </c>
    </row>
    <row r="45439" spans="3:3">
      <c r="C45439" t="s">
        <v>56581</v>
      </c>
    </row>
    <row r="45440" spans="3:3">
      <c r="C45440" t="s">
        <v>56582</v>
      </c>
    </row>
    <row r="45441" spans="3:3">
      <c r="C45441" t="s">
        <v>56583</v>
      </c>
    </row>
    <row r="45442" spans="3:3">
      <c r="C45442" t="s">
        <v>56584</v>
      </c>
    </row>
    <row r="45443" spans="3:3">
      <c r="C45443" t="s">
        <v>56585</v>
      </c>
    </row>
    <row r="45444" spans="3:3">
      <c r="C45444" t="s">
        <v>56586</v>
      </c>
    </row>
    <row r="45445" spans="3:3">
      <c r="C45445" t="s">
        <v>56587</v>
      </c>
    </row>
    <row r="45446" spans="3:3">
      <c r="C45446" t="s">
        <v>56588</v>
      </c>
    </row>
    <row r="45447" spans="3:3">
      <c r="C45447" t="s">
        <v>56589</v>
      </c>
    </row>
    <row r="45448" spans="3:3">
      <c r="C45448" t="s">
        <v>56590</v>
      </c>
    </row>
    <row r="45449" spans="3:3">
      <c r="C45449" t="s">
        <v>56591</v>
      </c>
    </row>
    <row r="45450" spans="3:3">
      <c r="C45450" t="s">
        <v>56592</v>
      </c>
    </row>
    <row r="45451" spans="3:3">
      <c r="C45451" t="s">
        <v>56593</v>
      </c>
    </row>
    <row r="45452" spans="3:3">
      <c r="C45452" t="s">
        <v>56594</v>
      </c>
    </row>
    <row r="45453" spans="3:3">
      <c r="C45453" t="s">
        <v>56595</v>
      </c>
    </row>
    <row r="45454" spans="3:3">
      <c r="C45454" t="s">
        <v>56596</v>
      </c>
    </row>
    <row r="45455" spans="3:3">
      <c r="C45455" t="s">
        <v>56597</v>
      </c>
    </row>
    <row r="45456" spans="3:3">
      <c r="C45456" t="s">
        <v>56598</v>
      </c>
    </row>
    <row r="45457" spans="3:3">
      <c r="C45457" t="s">
        <v>56599</v>
      </c>
    </row>
    <row r="45458" spans="3:3">
      <c r="C45458" t="s">
        <v>56600</v>
      </c>
    </row>
    <row r="45459" spans="3:3">
      <c r="C45459" t="s">
        <v>56601</v>
      </c>
    </row>
    <row r="45460" spans="3:3">
      <c r="C45460" t="s">
        <v>56602</v>
      </c>
    </row>
    <row r="45461" spans="3:3">
      <c r="C45461" t="s">
        <v>56603</v>
      </c>
    </row>
    <row r="45462" spans="3:3">
      <c r="C45462" t="s">
        <v>56604</v>
      </c>
    </row>
    <row r="45463" spans="3:3">
      <c r="C45463" t="s">
        <v>56605</v>
      </c>
    </row>
    <row r="45464" spans="3:3">
      <c r="C45464" t="s">
        <v>56606</v>
      </c>
    </row>
    <row r="45465" spans="3:3">
      <c r="C45465" t="s">
        <v>56607</v>
      </c>
    </row>
    <row r="45466" spans="3:3">
      <c r="C45466" t="s">
        <v>56608</v>
      </c>
    </row>
    <row r="45467" spans="3:3">
      <c r="C45467" t="s">
        <v>56609</v>
      </c>
    </row>
    <row r="45468" spans="3:3">
      <c r="C45468" t="s">
        <v>56610</v>
      </c>
    </row>
    <row r="45469" spans="3:3">
      <c r="C45469" t="s">
        <v>56611</v>
      </c>
    </row>
    <row r="45470" spans="3:3">
      <c r="C45470" t="s">
        <v>56612</v>
      </c>
    </row>
    <row r="45471" spans="3:3">
      <c r="C45471" t="s">
        <v>56613</v>
      </c>
    </row>
    <row r="45472" spans="3:3">
      <c r="C45472" t="s">
        <v>56614</v>
      </c>
    </row>
    <row r="45473" spans="3:3">
      <c r="C45473" t="s">
        <v>56615</v>
      </c>
    </row>
    <row r="45474" spans="3:3">
      <c r="C45474" t="s">
        <v>56616</v>
      </c>
    </row>
    <row r="45475" spans="3:3">
      <c r="C45475" t="s">
        <v>56617</v>
      </c>
    </row>
    <row r="45476" spans="3:3">
      <c r="C45476" t="s">
        <v>56618</v>
      </c>
    </row>
    <row r="45477" spans="3:3">
      <c r="C45477" t="s">
        <v>56619</v>
      </c>
    </row>
    <row r="45478" spans="3:3">
      <c r="C45478" t="s">
        <v>56620</v>
      </c>
    </row>
    <row r="45479" spans="3:3">
      <c r="C45479" t="s">
        <v>56621</v>
      </c>
    </row>
    <row r="45480" spans="3:3">
      <c r="C45480" t="s">
        <v>56622</v>
      </c>
    </row>
    <row r="45481" spans="3:3">
      <c r="C45481" t="s">
        <v>56623</v>
      </c>
    </row>
    <row r="45482" spans="3:3">
      <c r="C45482" t="s">
        <v>56624</v>
      </c>
    </row>
    <row r="45483" spans="3:3">
      <c r="C45483" t="s">
        <v>56625</v>
      </c>
    </row>
    <row r="45484" spans="3:3">
      <c r="C45484" t="s">
        <v>56626</v>
      </c>
    </row>
    <row r="45485" spans="3:3">
      <c r="C45485" t="s">
        <v>56627</v>
      </c>
    </row>
    <row r="45486" spans="3:3">
      <c r="C45486" t="s">
        <v>56628</v>
      </c>
    </row>
    <row r="45487" spans="3:3">
      <c r="C45487" t="s">
        <v>56629</v>
      </c>
    </row>
    <row r="45488" spans="3:3">
      <c r="C45488" t="s">
        <v>56630</v>
      </c>
    </row>
    <row r="45489" spans="3:3">
      <c r="C45489" t="s">
        <v>56631</v>
      </c>
    </row>
    <row r="45490" spans="3:3">
      <c r="C45490" t="s">
        <v>56632</v>
      </c>
    </row>
    <row r="45491" spans="3:3">
      <c r="C45491" t="s">
        <v>56633</v>
      </c>
    </row>
    <row r="45492" spans="3:3">
      <c r="C45492" t="s">
        <v>56634</v>
      </c>
    </row>
    <row r="45493" spans="3:3">
      <c r="C45493" t="s">
        <v>56635</v>
      </c>
    </row>
    <row r="45494" spans="3:3">
      <c r="C45494" t="s">
        <v>56636</v>
      </c>
    </row>
    <row r="45495" spans="3:3">
      <c r="C45495" t="s">
        <v>56637</v>
      </c>
    </row>
    <row r="45496" spans="3:3">
      <c r="C45496" t="s">
        <v>56638</v>
      </c>
    </row>
    <row r="45497" spans="3:3">
      <c r="C45497" t="s">
        <v>56639</v>
      </c>
    </row>
    <row r="45498" spans="3:3">
      <c r="C45498" t="s">
        <v>56640</v>
      </c>
    </row>
    <row r="45499" spans="3:3">
      <c r="C45499" t="s">
        <v>56641</v>
      </c>
    </row>
    <row r="45500" spans="3:3">
      <c r="C45500" t="s">
        <v>56642</v>
      </c>
    </row>
    <row r="45501" spans="3:3">
      <c r="C45501" t="s">
        <v>56643</v>
      </c>
    </row>
    <row r="45502" spans="3:3">
      <c r="C45502" t="s">
        <v>56644</v>
      </c>
    </row>
    <row r="45503" spans="3:3">
      <c r="C45503" t="s">
        <v>56645</v>
      </c>
    </row>
    <row r="45504" spans="3:3">
      <c r="C45504" t="s">
        <v>56646</v>
      </c>
    </row>
    <row r="45505" spans="3:3">
      <c r="C45505" t="s">
        <v>56647</v>
      </c>
    </row>
    <row r="45506" spans="3:3">
      <c r="C45506" t="s">
        <v>56648</v>
      </c>
    </row>
    <row r="45507" spans="3:3">
      <c r="C45507" t="s">
        <v>56649</v>
      </c>
    </row>
    <row r="45508" spans="3:3">
      <c r="C45508" t="s">
        <v>56650</v>
      </c>
    </row>
    <row r="45509" spans="3:3">
      <c r="C45509" t="s">
        <v>56651</v>
      </c>
    </row>
    <row r="45510" spans="3:3">
      <c r="C45510" t="s">
        <v>56652</v>
      </c>
    </row>
    <row r="45511" spans="3:3">
      <c r="C45511" t="s">
        <v>56653</v>
      </c>
    </row>
    <row r="45512" spans="3:3">
      <c r="C45512" t="s">
        <v>56654</v>
      </c>
    </row>
    <row r="45513" spans="3:3">
      <c r="C45513" t="s">
        <v>56655</v>
      </c>
    </row>
    <row r="45514" spans="3:3">
      <c r="C45514" t="s">
        <v>56656</v>
      </c>
    </row>
    <row r="45515" spans="3:3">
      <c r="C45515" t="s">
        <v>56657</v>
      </c>
    </row>
    <row r="45516" spans="3:3">
      <c r="C45516" t="s">
        <v>56658</v>
      </c>
    </row>
    <row r="45517" spans="3:3">
      <c r="C45517" t="s">
        <v>56659</v>
      </c>
    </row>
    <row r="45518" spans="3:3">
      <c r="C45518" t="s">
        <v>56660</v>
      </c>
    </row>
    <row r="45519" spans="3:3">
      <c r="C45519" t="s">
        <v>56661</v>
      </c>
    </row>
    <row r="45520" spans="3:3">
      <c r="C45520" t="s">
        <v>56662</v>
      </c>
    </row>
    <row r="45521" spans="3:3">
      <c r="C45521" t="s">
        <v>56663</v>
      </c>
    </row>
    <row r="45522" spans="3:3">
      <c r="C45522" t="s">
        <v>56664</v>
      </c>
    </row>
    <row r="45523" spans="3:3">
      <c r="C45523" t="s">
        <v>56665</v>
      </c>
    </row>
    <row r="45524" spans="3:3">
      <c r="C45524" t="s">
        <v>56666</v>
      </c>
    </row>
    <row r="45525" spans="3:3">
      <c r="C45525" t="s">
        <v>56667</v>
      </c>
    </row>
    <row r="45526" spans="3:3">
      <c r="C45526" t="s">
        <v>56668</v>
      </c>
    </row>
    <row r="45527" spans="3:3">
      <c r="C45527" t="s">
        <v>56669</v>
      </c>
    </row>
    <row r="45528" spans="3:3">
      <c r="C45528" t="s">
        <v>56670</v>
      </c>
    </row>
    <row r="45529" spans="3:3">
      <c r="C45529" t="s">
        <v>56671</v>
      </c>
    </row>
    <row r="45530" spans="3:3">
      <c r="C45530" t="s">
        <v>56672</v>
      </c>
    </row>
    <row r="45531" spans="3:3">
      <c r="C45531" t="s">
        <v>56673</v>
      </c>
    </row>
    <row r="45532" spans="3:3">
      <c r="C45532" t="s">
        <v>56674</v>
      </c>
    </row>
    <row r="45533" spans="3:3">
      <c r="C45533" t="s">
        <v>56675</v>
      </c>
    </row>
    <row r="45534" spans="3:3">
      <c r="C45534" t="s">
        <v>56676</v>
      </c>
    </row>
    <row r="45535" spans="3:3">
      <c r="C45535" t="s">
        <v>56677</v>
      </c>
    </row>
    <row r="45536" spans="3:3">
      <c r="C45536" t="s">
        <v>56678</v>
      </c>
    </row>
    <row r="45537" spans="3:3">
      <c r="C45537" t="s">
        <v>56679</v>
      </c>
    </row>
    <row r="45538" spans="3:3">
      <c r="C45538" t="s">
        <v>56680</v>
      </c>
    </row>
    <row r="45539" spans="3:3">
      <c r="C45539" t="s">
        <v>56681</v>
      </c>
    </row>
    <row r="45540" spans="3:3">
      <c r="C45540" t="s">
        <v>56682</v>
      </c>
    </row>
    <row r="45541" spans="3:3">
      <c r="C45541" t="s">
        <v>56683</v>
      </c>
    </row>
    <row r="45542" spans="3:3">
      <c r="C45542" t="s">
        <v>56684</v>
      </c>
    </row>
    <row r="45543" spans="3:3">
      <c r="C45543" t="s">
        <v>56685</v>
      </c>
    </row>
    <row r="45544" spans="3:3">
      <c r="C45544" t="s">
        <v>56686</v>
      </c>
    </row>
    <row r="45545" spans="3:3">
      <c r="C45545" t="s">
        <v>56687</v>
      </c>
    </row>
    <row r="45546" spans="3:3">
      <c r="C45546" t="s">
        <v>56688</v>
      </c>
    </row>
    <row r="45547" spans="3:3">
      <c r="C45547" t="s">
        <v>56689</v>
      </c>
    </row>
    <row r="45548" spans="3:3">
      <c r="C45548" t="s">
        <v>56690</v>
      </c>
    </row>
    <row r="45549" spans="3:3">
      <c r="C45549" t="s">
        <v>56691</v>
      </c>
    </row>
    <row r="45550" spans="3:3">
      <c r="C45550" t="s">
        <v>56692</v>
      </c>
    </row>
    <row r="45551" spans="3:3">
      <c r="C45551" t="s">
        <v>56693</v>
      </c>
    </row>
    <row r="45552" spans="3:3">
      <c r="C45552" t="s">
        <v>56694</v>
      </c>
    </row>
    <row r="45553" spans="3:3">
      <c r="C45553" t="s">
        <v>56695</v>
      </c>
    </row>
    <row r="45554" spans="3:3">
      <c r="C45554" t="s">
        <v>56696</v>
      </c>
    </row>
    <row r="45555" spans="3:3">
      <c r="C45555" t="s">
        <v>56697</v>
      </c>
    </row>
    <row r="45556" spans="3:3">
      <c r="C45556" t="s">
        <v>56698</v>
      </c>
    </row>
    <row r="45557" spans="3:3">
      <c r="C45557" t="s">
        <v>56699</v>
      </c>
    </row>
    <row r="45558" spans="3:3">
      <c r="C45558" t="s">
        <v>56700</v>
      </c>
    </row>
    <row r="45559" spans="3:3">
      <c r="C45559" t="s">
        <v>56701</v>
      </c>
    </row>
    <row r="45560" spans="3:3">
      <c r="C45560" t="s">
        <v>56702</v>
      </c>
    </row>
    <row r="45561" spans="3:3">
      <c r="C45561" t="s">
        <v>56703</v>
      </c>
    </row>
    <row r="45562" spans="3:3">
      <c r="C45562" t="s">
        <v>56704</v>
      </c>
    </row>
    <row r="45563" spans="3:3">
      <c r="C45563" t="s">
        <v>56705</v>
      </c>
    </row>
    <row r="45564" spans="3:3">
      <c r="C45564" t="s">
        <v>56706</v>
      </c>
    </row>
    <row r="45565" spans="3:3">
      <c r="C45565" t="s">
        <v>56707</v>
      </c>
    </row>
    <row r="45566" spans="3:3">
      <c r="C45566" t="s">
        <v>56708</v>
      </c>
    </row>
    <row r="45567" spans="3:3">
      <c r="C45567" t="s">
        <v>56709</v>
      </c>
    </row>
    <row r="45568" spans="3:3">
      <c r="C45568" t="s">
        <v>56710</v>
      </c>
    </row>
    <row r="45569" spans="3:3">
      <c r="C45569" t="s">
        <v>56711</v>
      </c>
    </row>
    <row r="45570" spans="3:3">
      <c r="C45570" t="s">
        <v>56712</v>
      </c>
    </row>
    <row r="45571" spans="3:3">
      <c r="C45571" t="s">
        <v>56713</v>
      </c>
    </row>
    <row r="45572" spans="3:3">
      <c r="C45572" t="s">
        <v>56714</v>
      </c>
    </row>
    <row r="45573" spans="3:3">
      <c r="C45573" t="s">
        <v>56715</v>
      </c>
    </row>
    <row r="45574" spans="3:3">
      <c r="C45574" t="s">
        <v>56716</v>
      </c>
    </row>
    <row r="45575" spans="3:3">
      <c r="C45575" t="s">
        <v>56717</v>
      </c>
    </row>
    <row r="45576" spans="3:3">
      <c r="C45576" t="s">
        <v>56718</v>
      </c>
    </row>
    <row r="45577" spans="3:3">
      <c r="C45577" t="s">
        <v>56719</v>
      </c>
    </row>
    <row r="45578" spans="3:3">
      <c r="C45578" t="s">
        <v>56720</v>
      </c>
    </row>
    <row r="45579" spans="3:3">
      <c r="C45579" t="s">
        <v>56721</v>
      </c>
    </row>
    <row r="45580" spans="3:3">
      <c r="C45580" t="s">
        <v>56722</v>
      </c>
    </row>
    <row r="45581" spans="3:3">
      <c r="C45581" t="s">
        <v>56723</v>
      </c>
    </row>
    <row r="45582" spans="3:3">
      <c r="C45582" t="s">
        <v>56724</v>
      </c>
    </row>
    <row r="45583" spans="3:3">
      <c r="C45583" t="s">
        <v>56725</v>
      </c>
    </row>
    <row r="45584" spans="3:3">
      <c r="C45584" t="s">
        <v>56726</v>
      </c>
    </row>
    <row r="45585" spans="3:3">
      <c r="C45585" t="s">
        <v>56727</v>
      </c>
    </row>
    <row r="45586" spans="3:3">
      <c r="C45586" t="s">
        <v>56728</v>
      </c>
    </row>
    <row r="45587" spans="3:3">
      <c r="C45587" t="s">
        <v>56729</v>
      </c>
    </row>
    <row r="45588" spans="3:3">
      <c r="C45588" t="s">
        <v>56730</v>
      </c>
    </row>
    <row r="45589" spans="3:3">
      <c r="C45589" t="s">
        <v>56731</v>
      </c>
    </row>
    <row r="45590" spans="3:3">
      <c r="C45590" t="s">
        <v>56732</v>
      </c>
    </row>
    <row r="45591" spans="3:3">
      <c r="C45591" t="s">
        <v>56733</v>
      </c>
    </row>
    <row r="45592" spans="3:3">
      <c r="C45592" t="s">
        <v>56734</v>
      </c>
    </row>
    <row r="45593" spans="3:3">
      <c r="C45593" t="s">
        <v>56735</v>
      </c>
    </row>
    <row r="45594" spans="3:3">
      <c r="C45594" t="s">
        <v>56736</v>
      </c>
    </row>
    <row r="45595" spans="3:3">
      <c r="C45595" t="s">
        <v>56737</v>
      </c>
    </row>
    <row r="45596" spans="3:3">
      <c r="C45596" t="s">
        <v>56738</v>
      </c>
    </row>
    <row r="45597" spans="3:3">
      <c r="C45597" t="s">
        <v>56739</v>
      </c>
    </row>
    <row r="45598" spans="3:3">
      <c r="C45598" t="s">
        <v>56740</v>
      </c>
    </row>
    <row r="45599" spans="3:3">
      <c r="C45599" t="s">
        <v>56741</v>
      </c>
    </row>
    <row r="45600" spans="3:3">
      <c r="C45600" t="s">
        <v>56742</v>
      </c>
    </row>
    <row r="45601" spans="3:3">
      <c r="C45601" t="s">
        <v>56743</v>
      </c>
    </row>
    <row r="45602" spans="3:3">
      <c r="C45602" t="s">
        <v>56744</v>
      </c>
    </row>
    <row r="45603" spans="3:3">
      <c r="C45603" t="s">
        <v>56745</v>
      </c>
    </row>
    <row r="45604" spans="3:3">
      <c r="C45604" t="s">
        <v>56746</v>
      </c>
    </row>
    <row r="45605" spans="3:3">
      <c r="C45605" t="s">
        <v>56747</v>
      </c>
    </row>
    <row r="45606" spans="3:3">
      <c r="C45606" t="s">
        <v>56748</v>
      </c>
    </row>
    <row r="45607" spans="3:3">
      <c r="C45607" t="s">
        <v>56749</v>
      </c>
    </row>
    <row r="45608" spans="3:3">
      <c r="C45608" t="s">
        <v>56750</v>
      </c>
    </row>
    <row r="45609" spans="3:3">
      <c r="C45609" t="s">
        <v>56751</v>
      </c>
    </row>
    <row r="45610" spans="3:3">
      <c r="C45610" t="s">
        <v>56752</v>
      </c>
    </row>
    <row r="45611" spans="3:3">
      <c r="C45611" t="s">
        <v>56753</v>
      </c>
    </row>
    <row r="45612" spans="3:3">
      <c r="C45612" t="s">
        <v>56754</v>
      </c>
    </row>
    <row r="45613" spans="3:3">
      <c r="C45613" t="s">
        <v>56755</v>
      </c>
    </row>
    <row r="45614" spans="3:3">
      <c r="C45614" t="s">
        <v>56756</v>
      </c>
    </row>
    <row r="45615" spans="3:3">
      <c r="C45615" t="s">
        <v>56757</v>
      </c>
    </row>
    <row r="45616" spans="3:3">
      <c r="C45616" t="s">
        <v>56758</v>
      </c>
    </row>
    <row r="45617" spans="3:3">
      <c r="C45617" t="s">
        <v>56759</v>
      </c>
    </row>
    <row r="45618" spans="3:3">
      <c r="C45618" t="s">
        <v>56760</v>
      </c>
    </row>
    <row r="45619" spans="3:3">
      <c r="C45619" t="s">
        <v>56761</v>
      </c>
    </row>
    <row r="45620" spans="3:3">
      <c r="C45620" t="s">
        <v>56762</v>
      </c>
    </row>
    <row r="45621" spans="3:3">
      <c r="C45621" t="s">
        <v>56763</v>
      </c>
    </row>
    <row r="45622" spans="3:3">
      <c r="C45622" t="s">
        <v>56764</v>
      </c>
    </row>
    <row r="45623" spans="3:3">
      <c r="C45623" t="s">
        <v>56765</v>
      </c>
    </row>
    <row r="45624" spans="3:3">
      <c r="C45624" t="s">
        <v>56766</v>
      </c>
    </row>
    <row r="45625" spans="3:3">
      <c r="C45625" t="s">
        <v>56767</v>
      </c>
    </row>
    <row r="45626" spans="3:3">
      <c r="C45626" t="s">
        <v>56768</v>
      </c>
    </row>
    <row r="45627" spans="3:3">
      <c r="C45627" t="s">
        <v>56769</v>
      </c>
    </row>
    <row r="45628" spans="3:3">
      <c r="C45628" t="s">
        <v>56770</v>
      </c>
    </row>
    <row r="45629" spans="3:3">
      <c r="C45629" t="s">
        <v>56771</v>
      </c>
    </row>
    <row r="45630" spans="3:3">
      <c r="C45630" t="s">
        <v>56772</v>
      </c>
    </row>
    <row r="45631" spans="3:3">
      <c r="C45631" t="s">
        <v>56773</v>
      </c>
    </row>
    <row r="45632" spans="3:3">
      <c r="C45632" t="s">
        <v>56774</v>
      </c>
    </row>
    <row r="45633" spans="3:3">
      <c r="C45633" t="s">
        <v>56775</v>
      </c>
    </row>
    <row r="45634" spans="3:3">
      <c r="C45634" t="s">
        <v>56776</v>
      </c>
    </row>
    <row r="45635" spans="3:3">
      <c r="C45635" t="s">
        <v>56777</v>
      </c>
    </row>
    <row r="45636" spans="3:3">
      <c r="C45636" t="s">
        <v>56778</v>
      </c>
    </row>
    <row r="45637" spans="3:3">
      <c r="C45637" t="s">
        <v>56779</v>
      </c>
    </row>
    <row r="45638" spans="3:3">
      <c r="C45638" t="s">
        <v>56780</v>
      </c>
    </row>
    <row r="45639" spans="3:3">
      <c r="C45639" t="s">
        <v>56781</v>
      </c>
    </row>
    <row r="45640" spans="3:3">
      <c r="C45640" t="s">
        <v>56782</v>
      </c>
    </row>
    <row r="45641" spans="3:3">
      <c r="C45641" t="s">
        <v>56783</v>
      </c>
    </row>
    <row r="45642" spans="3:3">
      <c r="C45642" t="s">
        <v>56784</v>
      </c>
    </row>
    <row r="45643" spans="3:3">
      <c r="C45643" t="s">
        <v>56785</v>
      </c>
    </row>
    <row r="45644" spans="3:3">
      <c r="C45644" t="s">
        <v>56786</v>
      </c>
    </row>
    <row r="45645" spans="3:3">
      <c r="C45645" t="s">
        <v>56787</v>
      </c>
    </row>
    <row r="45646" spans="3:3">
      <c r="C45646" t="s">
        <v>56788</v>
      </c>
    </row>
    <row r="45647" spans="3:3">
      <c r="C45647" t="s">
        <v>56789</v>
      </c>
    </row>
    <row r="45648" spans="3:3">
      <c r="C45648" t="s">
        <v>56790</v>
      </c>
    </row>
    <row r="45649" spans="3:3">
      <c r="C45649" t="s">
        <v>56791</v>
      </c>
    </row>
    <row r="45650" spans="3:3">
      <c r="C45650" t="s">
        <v>56792</v>
      </c>
    </row>
    <row r="45651" spans="3:3">
      <c r="C45651" t="s">
        <v>56793</v>
      </c>
    </row>
    <row r="45652" spans="3:3">
      <c r="C45652" t="s">
        <v>56794</v>
      </c>
    </row>
    <row r="45653" spans="3:3">
      <c r="C45653" t="s">
        <v>56795</v>
      </c>
    </row>
    <row r="45654" spans="3:3">
      <c r="C45654" t="s">
        <v>56796</v>
      </c>
    </row>
    <row r="45655" spans="3:3">
      <c r="C45655" t="s">
        <v>56797</v>
      </c>
    </row>
    <row r="45656" spans="3:3">
      <c r="C45656" t="s">
        <v>56798</v>
      </c>
    </row>
    <row r="45657" spans="3:3">
      <c r="C45657" t="s">
        <v>56799</v>
      </c>
    </row>
    <row r="45658" spans="3:3">
      <c r="C45658" t="s">
        <v>56800</v>
      </c>
    </row>
    <row r="45659" spans="3:3">
      <c r="C45659" t="s">
        <v>56801</v>
      </c>
    </row>
    <row r="45660" spans="3:3">
      <c r="C45660" t="s">
        <v>56802</v>
      </c>
    </row>
    <row r="45661" spans="3:3">
      <c r="C45661" t="s">
        <v>56803</v>
      </c>
    </row>
    <row r="45662" spans="3:3">
      <c r="C45662" t="s">
        <v>56804</v>
      </c>
    </row>
    <row r="45663" spans="3:3">
      <c r="C45663" t="s">
        <v>56805</v>
      </c>
    </row>
    <row r="45664" spans="3:3">
      <c r="C45664" t="s">
        <v>56806</v>
      </c>
    </row>
    <row r="45665" spans="3:3">
      <c r="C45665" t="s">
        <v>56807</v>
      </c>
    </row>
    <row r="45666" spans="3:3">
      <c r="C45666" t="s">
        <v>56808</v>
      </c>
    </row>
    <row r="45667" spans="3:3">
      <c r="C45667" t="s">
        <v>56809</v>
      </c>
    </row>
    <row r="45668" spans="3:3">
      <c r="C45668" t="s">
        <v>56810</v>
      </c>
    </row>
    <row r="45669" spans="3:3">
      <c r="C45669" t="s">
        <v>56811</v>
      </c>
    </row>
    <row r="45670" spans="3:3">
      <c r="C45670" t="s">
        <v>56812</v>
      </c>
    </row>
    <row r="45671" spans="3:3">
      <c r="C45671" t="s">
        <v>56813</v>
      </c>
    </row>
    <row r="45672" spans="3:3">
      <c r="C45672" t="s">
        <v>56814</v>
      </c>
    </row>
    <row r="45673" spans="3:3">
      <c r="C45673" t="s">
        <v>56815</v>
      </c>
    </row>
    <row r="45674" spans="3:3">
      <c r="C45674" t="s">
        <v>56816</v>
      </c>
    </row>
    <row r="45675" spans="3:3">
      <c r="C45675" t="s">
        <v>56817</v>
      </c>
    </row>
    <row r="45676" spans="3:3">
      <c r="C45676" t="s">
        <v>56818</v>
      </c>
    </row>
    <row r="45677" spans="3:3">
      <c r="C45677" t="s">
        <v>56819</v>
      </c>
    </row>
    <row r="45678" spans="3:3">
      <c r="C45678" t="s">
        <v>56820</v>
      </c>
    </row>
    <row r="45679" spans="3:3">
      <c r="C45679" t="s">
        <v>56821</v>
      </c>
    </row>
    <row r="45680" spans="3:3">
      <c r="C45680" t="s">
        <v>56822</v>
      </c>
    </row>
    <row r="45681" spans="3:3">
      <c r="C45681" t="s">
        <v>56823</v>
      </c>
    </row>
    <row r="45682" spans="3:3">
      <c r="C45682" t="s">
        <v>56824</v>
      </c>
    </row>
    <row r="45683" spans="3:3">
      <c r="C45683" t="s">
        <v>56825</v>
      </c>
    </row>
    <row r="45684" spans="3:3">
      <c r="C45684" t="s">
        <v>56826</v>
      </c>
    </row>
    <row r="45685" spans="3:3">
      <c r="C45685" t="s">
        <v>56827</v>
      </c>
    </row>
    <row r="45686" spans="3:3">
      <c r="C45686" t="s">
        <v>56828</v>
      </c>
    </row>
    <row r="45687" spans="3:3">
      <c r="C45687" t="s">
        <v>56829</v>
      </c>
    </row>
    <row r="45688" spans="3:3">
      <c r="C45688" t="s">
        <v>56830</v>
      </c>
    </row>
    <row r="45689" spans="3:3">
      <c r="C45689" t="s">
        <v>56831</v>
      </c>
    </row>
    <row r="45690" spans="3:3">
      <c r="C45690" t="s">
        <v>56832</v>
      </c>
    </row>
    <row r="45691" spans="3:3">
      <c r="C45691" t="s">
        <v>56833</v>
      </c>
    </row>
    <row r="45692" spans="3:3">
      <c r="C45692" t="s">
        <v>56834</v>
      </c>
    </row>
    <row r="45693" spans="3:3">
      <c r="C45693" t="s">
        <v>56835</v>
      </c>
    </row>
    <row r="45694" spans="3:3">
      <c r="C45694" t="s">
        <v>56836</v>
      </c>
    </row>
    <row r="45695" spans="3:3">
      <c r="C45695" t="s">
        <v>56837</v>
      </c>
    </row>
    <row r="45696" spans="3:3">
      <c r="C45696" t="s">
        <v>56838</v>
      </c>
    </row>
    <row r="45697" spans="3:3">
      <c r="C45697" t="s">
        <v>56839</v>
      </c>
    </row>
    <row r="45698" spans="3:3">
      <c r="C45698" t="s">
        <v>56840</v>
      </c>
    </row>
    <row r="45699" spans="3:3">
      <c r="C45699" t="s">
        <v>56841</v>
      </c>
    </row>
    <row r="45700" spans="3:3">
      <c r="C45700" t="s">
        <v>56842</v>
      </c>
    </row>
    <row r="45701" spans="3:3">
      <c r="C45701" t="s">
        <v>56843</v>
      </c>
    </row>
    <row r="45702" spans="3:3">
      <c r="C45702" t="s">
        <v>56844</v>
      </c>
    </row>
    <row r="45703" spans="3:3">
      <c r="C45703" t="s">
        <v>56845</v>
      </c>
    </row>
    <row r="45704" spans="3:3">
      <c r="C45704" t="s">
        <v>56846</v>
      </c>
    </row>
    <row r="45705" spans="3:3">
      <c r="C45705" t="s">
        <v>56847</v>
      </c>
    </row>
    <row r="45706" spans="3:3">
      <c r="C45706" t="s">
        <v>56848</v>
      </c>
    </row>
    <row r="45707" spans="3:3">
      <c r="C45707" t="s">
        <v>56849</v>
      </c>
    </row>
    <row r="45708" spans="3:3">
      <c r="C45708" t="s">
        <v>56850</v>
      </c>
    </row>
    <row r="45709" spans="3:3">
      <c r="C45709" t="s">
        <v>56851</v>
      </c>
    </row>
    <row r="45710" spans="3:3">
      <c r="C45710" t="s">
        <v>56852</v>
      </c>
    </row>
    <row r="45711" spans="3:3">
      <c r="C45711" t="s">
        <v>56853</v>
      </c>
    </row>
    <row r="45712" spans="3:3">
      <c r="C45712" t="s">
        <v>56854</v>
      </c>
    </row>
    <row r="45713" spans="3:3">
      <c r="C45713" t="s">
        <v>56855</v>
      </c>
    </row>
    <row r="45714" spans="3:3">
      <c r="C45714" t="s">
        <v>56856</v>
      </c>
    </row>
    <row r="45715" spans="3:3">
      <c r="C45715" t="s">
        <v>56857</v>
      </c>
    </row>
    <row r="45716" spans="3:3">
      <c r="C45716" t="s">
        <v>56858</v>
      </c>
    </row>
    <row r="45717" spans="3:3">
      <c r="C45717" t="s">
        <v>56859</v>
      </c>
    </row>
    <row r="45718" spans="3:3">
      <c r="C45718" t="s">
        <v>56860</v>
      </c>
    </row>
    <row r="45719" spans="3:3">
      <c r="C45719" t="s">
        <v>56861</v>
      </c>
    </row>
    <row r="45720" spans="3:3">
      <c r="C45720" t="s">
        <v>56862</v>
      </c>
    </row>
    <row r="45721" spans="3:3">
      <c r="C45721" t="s">
        <v>56863</v>
      </c>
    </row>
    <row r="45722" spans="3:3">
      <c r="C45722" t="s">
        <v>56864</v>
      </c>
    </row>
    <row r="45723" spans="3:3">
      <c r="C45723" t="s">
        <v>56865</v>
      </c>
    </row>
    <row r="45724" spans="3:3">
      <c r="C45724" t="s">
        <v>56866</v>
      </c>
    </row>
    <row r="45725" spans="3:3">
      <c r="C45725" t="s">
        <v>56867</v>
      </c>
    </row>
    <row r="45726" spans="3:3">
      <c r="C45726" t="s">
        <v>56868</v>
      </c>
    </row>
    <row r="45727" spans="3:3">
      <c r="C45727" t="s">
        <v>56869</v>
      </c>
    </row>
    <row r="45728" spans="3:3">
      <c r="C45728" t="s">
        <v>56870</v>
      </c>
    </row>
    <row r="45729" spans="3:3">
      <c r="C45729" t="s">
        <v>56871</v>
      </c>
    </row>
    <row r="45730" spans="3:3">
      <c r="C45730" t="s">
        <v>56872</v>
      </c>
    </row>
    <row r="45731" spans="3:3">
      <c r="C45731" t="s">
        <v>56873</v>
      </c>
    </row>
    <row r="45732" spans="3:3">
      <c r="C45732" t="s">
        <v>56874</v>
      </c>
    </row>
    <row r="45733" spans="3:3">
      <c r="C45733" t="s">
        <v>56875</v>
      </c>
    </row>
    <row r="45734" spans="3:3">
      <c r="C45734" t="s">
        <v>56876</v>
      </c>
    </row>
    <row r="45735" spans="3:3">
      <c r="C45735" t="s">
        <v>56877</v>
      </c>
    </row>
    <row r="45736" spans="3:3">
      <c r="C45736" t="s">
        <v>56878</v>
      </c>
    </row>
    <row r="45737" spans="3:3">
      <c r="C45737" t="s">
        <v>56878</v>
      </c>
    </row>
    <row r="45738" spans="3:3">
      <c r="C45738" t="s">
        <v>56879</v>
      </c>
    </row>
    <row r="45739" spans="3:3">
      <c r="C45739" t="s">
        <v>56880</v>
      </c>
    </row>
    <row r="45740" spans="3:3">
      <c r="C45740" t="s">
        <v>56881</v>
      </c>
    </row>
    <row r="45741" spans="3:3">
      <c r="C45741" t="s">
        <v>56882</v>
      </c>
    </row>
    <row r="45742" spans="3:3">
      <c r="C45742" t="s">
        <v>56883</v>
      </c>
    </row>
    <row r="45743" spans="3:3">
      <c r="C45743" t="s">
        <v>56884</v>
      </c>
    </row>
    <row r="45744" spans="3:3">
      <c r="C45744" t="s">
        <v>56885</v>
      </c>
    </row>
    <row r="45745" spans="3:3">
      <c r="C45745" t="s">
        <v>56886</v>
      </c>
    </row>
    <row r="45746" spans="3:3">
      <c r="C45746" t="s">
        <v>56887</v>
      </c>
    </row>
    <row r="45747" spans="3:3">
      <c r="C45747" t="s">
        <v>56888</v>
      </c>
    </row>
    <row r="45748" spans="3:3">
      <c r="C45748" t="s">
        <v>56889</v>
      </c>
    </row>
    <row r="45749" spans="3:3">
      <c r="C45749" t="s">
        <v>56890</v>
      </c>
    </row>
    <row r="45750" spans="3:3">
      <c r="C45750" t="s">
        <v>56891</v>
      </c>
    </row>
    <row r="45751" spans="3:3">
      <c r="C45751" t="s">
        <v>56892</v>
      </c>
    </row>
    <row r="45752" spans="3:3">
      <c r="C45752" t="s">
        <v>56893</v>
      </c>
    </row>
    <row r="45753" spans="3:3">
      <c r="C45753" t="s">
        <v>56894</v>
      </c>
    </row>
    <row r="45754" spans="3:3">
      <c r="C45754" t="s">
        <v>56895</v>
      </c>
    </row>
    <row r="45755" spans="3:3">
      <c r="C45755" t="s">
        <v>56896</v>
      </c>
    </row>
    <row r="45756" spans="3:3">
      <c r="C45756" t="s">
        <v>56897</v>
      </c>
    </row>
    <row r="45757" spans="3:3">
      <c r="C45757" t="s">
        <v>56898</v>
      </c>
    </row>
    <row r="45758" spans="3:3">
      <c r="C45758" t="s">
        <v>56899</v>
      </c>
    </row>
    <row r="45759" spans="3:3">
      <c r="C45759" t="s">
        <v>56900</v>
      </c>
    </row>
    <row r="45760" spans="3:3">
      <c r="C45760" t="s">
        <v>56901</v>
      </c>
    </row>
    <row r="45761" spans="3:3">
      <c r="C45761" t="s">
        <v>56902</v>
      </c>
    </row>
    <row r="45762" spans="3:3">
      <c r="C45762" t="s">
        <v>56903</v>
      </c>
    </row>
    <row r="45763" spans="3:3">
      <c r="C45763" t="s">
        <v>56904</v>
      </c>
    </row>
    <row r="45764" spans="3:3">
      <c r="C45764" t="s">
        <v>56905</v>
      </c>
    </row>
    <row r="45765" spans="3:3">
      <c r="C45765" t="s">
        <v>56906</v>
      </c>
    </row>
    <row r="45766" spans="3:3">
      <c r="C45766" t="s">
        <v>56907</v>
      </c>
    </row>
    <row r="45767" spans="3:3">
      <c r="C45767" t="s">
        <v>56908</v>
      </c>
    </row>
    <row r="45768" spans="3:3">
      <c r="C45768" t="s">
        <v>56909</v>
      </c>
    </row>
    <row r="45769" spans="3:3">
      <c r="C45769" t="s">
        <v>56910</v>
      </c>
    </row>
    <row r="45770" spans="3:3">
      <c r="C45770" t="s">
        <v>56911</v>
      </c>
    </row>
    <row r="45771" spans="3:3">
      <c r="C45771" t="s">
        <v>56912</v>
      </c>
    </row>
    <row r="45772" spans="3:3">
      <c r="C45772" t="s">
        <v>56913</v>
      </c>
    </row>
    <row r="45773" spans="3:3">
      <c r="C45773" t="s">
        <v>56914</v>
      </c>
    </row>
    <row r="45774" spans="3:3">
      <c r="C45774" t="s">
        <v>56915</v>
      </c>
    </row>
    <row r="45775" spans="3:3">
      <c r="C45775" t="s">
        <v>56916</v>
      </c>
    </row>
    <row r="45776" spans="3:3">
      <c r="C45776" t="s">
        <v>56917</v>
      </c>
    </row>
    <row r="45777" spans="3:3">
      <c r="C45777" t="s">
        <v>56918</v>
      </c>
    </row>
    <row r="45778" spans="3:3">
      <c r="C45778" t="s">
        <v>56919</v>
      </c>
    </row>
    <row r="45779" spans="3:3">
      <c r="C45779" t="s">
        <v>56920</v>
      </c>
    </row>
    <row r="45780" spans="3:3">
      <c r="C45780" t="s">
        <v>56921</v>
      </c>
    </row>
    <row r="45781" spans="3:3">
      <c r="C45781" t="s">
        <v>56922</v>
      </c>
    </row>
    <row r="45782" spans="3:3">
      <c r="C45782" t="s">
        <v>56923</v>
      </c>
    </row>
    <row r="45783" spans="3:3">
      <c r="C45783" t="s">
        <v>56924</v>
      </c>
    </row>
    <row r="45784" spans="3:3">
      <c r="C45784" t="s">
        <v>56925</v>
      </c>
    </row>
    <row r="45785" spans="3:3">
      <c r="C45785" t="s">
        <v>56926</v>
      </c>
    </row>
    <row r="45786" spans="3:3">
      <c r="C45786" t="s">
        <v>56927</v>
      </c>
    </row>
    <row r="45787" spans="3:3">
      <c r="C45787" t="s">
        <v>56928</v>
      </c>
    </row>
    <row r="45788" spans="3:3">
      <c r="C45788" t="s">
        <v>56929</v>
      </c>
    </row>
    <row r="45789" spans="3:3">
      <c r="C45789" t="s">
        <v>56930</v>
      </c>
    </row>
    <row r="45790" spans="3:3">
      <c r="C45790" t="s">
        <v>56931</v>
      </c>
    </row>
    <row r="45791" spans="3:3">
      <c r="C45791" t="s">
        <v>56932</v>
      </c>
    </row>
    <row r="45792" spans="3:3">
      <c r="C45792" t="s">
        <v>56933</v>
      </c>
    </row>
    <row r="45793" spans="3:3">
      <c r="C45793" t="s">
        <v>56934</v>
      </c>
    </row>
    <row r="45794" spans="3:3">
      <c r="C45794" t="s">
        <v>56935</v>
      </c>
    </row>
    <row r="45795" spans="3:3">
      <c r="C45795" t="s">
        <v>56936</v>
      </c>
    </row>
    <row r="45796" spans="3:3">
      <c r="C45796" t="s">
        <v>56937</v>
      </c>
    </row>
    <row r="45797" spans="3:3">
      <c r="C45797" t="s">
        <v>56938</v>
      </c>
    </row>
    <row r="45798" spans="3:3">
      <c r="C45798" t="s">
        <v>56939</v>
      </c>
    </row>
    <row r="45799" spans="3:3">
      <c r="C45799" t="s">
        <v>56940</v>
      </c>
    </row>
    <row r="45800" spans="3:3">
      <c r="C45800" t="s">
        <v>56941</v>
      </c>
    </row>
    <row r="45801" spans="3:3">
      <c r="C45801" t="s">
        <v>56942</v>
      </c>
    </row>
    <row r="45802" spans="3:3">
      <c r="C45802" t="s">
        <v>56943</v>
      </c>
    </row>
    <row r="45803" spans="3:3">
      <c r="C45803" t="s">
        <v>56944</v>
      </c>
    </row>
    <row r="45804" spans="3:3">
      <c r="C45804" t="s">
        <v>56945</v>
      </c>
    </row>
    <row r="45805" spans="3:3">
      <c r="C45805" t="s">
        <v>56946</v>
      </c>
    </row>
    <row r="45806" spans="3:3">
      <c r="C45806" t="s">
        <v>56947</v>
      </c>
    </row>
    <row r="45807" spans="3:3">
      <c r="C45807" t="s">
        <v>56948</v>
      </c>
    </row>
    <row r="45808" spans="3:3">
      <c r="C45808" t="s">
        <v>56949</v>
      </c>
    </row>
    <row r="45809" spans="3:3">
      <c r="C45809" t="s">
        <v>56950</v>
      </c>
    </row>
    <row r="45810" spans="3:3">
      <c r="C45810" t="s">
        <v>56951</v>
      </c>
    </row>
    <row r="45811" spans="3:3">
      <c r="C45811" t="s">
        <v>56952</v>
      </c>
    </row>
    <row r="45812" spans="3:3">
      <c r="C45812" t="s">
        <v>56953</v>
      </c>
    </row>
    <row r="45813" spans="3:3">
      <c r="C45813" t="s">
        <v>56954</v>
      </c>
    </row>
    <row r="45814" spans="3:3">
      <c r="C45814" t="s">
        <v>56955</v>
      </c>
    </row>
    <row r="45815" spans="3:3">
      <c r="C45815" t="s">
        <v>56956</v>
      </c>
    </row>
    <row r="45816" spans="3:3">
      <c r="C45816" t="s">
        <v>56957</v>
      </c>
    </row>
    <row r="45817" spans="3:3">
      <c r="C45817" t="s">
        <v>56958</v>
      </c>
    </row>
    <row r="45818" spans="3:3">
      <c r="C45818" t="s">
        <v>56959</v>
      </c>
    </row>
    <row r="45819" spans="3:3">
      <c r="C45819" t="s">
        <v>56960</v>
      </c>
    </row>
    <row r="45820" spans="3:3">
      <c r="C45820" t="s">
        <v>56961</v>
      </c>
    </row>
    <row r="45821" spans="3:3">
      <c r="C45821" t="s">
        <v>56962</v>
      </c>
    </row>
    <row r="45822" spans="3:3">
      <c r="C45822" t="s">
        <v>56963</v>
      </c>
    </row>
    <row r="45823" spans="3:3">
      <c r="C45823" t="s">
        <v>56964</v>
      </c>
    </row>
    <row r="45824" spans="3:3">
      <c r="C45824" t="s">
        <v>56965</v>
      </c>
    </row>
    <row r="45825" spans="3:3">
      <c r="C45825" t="s">
        <v>56966</v>
      </c>
    </row>
    <row r="45826" spans="3:3">
      <c r="C45826" t="s">
        <v>56967</v>
      </c>
    </row>
    <row r="45827" spans="3:3">
      <c r="C45827" t="s">
        <v>56968</v>
      </c>
    </row>
    <row r="45828" spans="3:3">
      <c r="C45828" t="s">
        <v>56969</v>
      </c>
    </row>
    <row r="45829" spans="3:3">
      <c r="C45829" t="s">
        <v>56970</v>
      </c>
    </row>
    <row r="45830" spans="3:3">
      <c r="C45830" t="s">
        <v>56971</v>
      </c>
    </row>
    <row r="45831" spans="3:3">
      <c r="C45831" t="s">
        <v>56972</v>
      </c>
    </row>
    <row r="45832" spans="3:3">
      <c r="C45832" t="s">
        <v>56973</v>
      </c>
    </row>
    <row r="45833" spans="3:3">
      <c r="C45833" t="s">
        <v>56974</v>
      </c>
    </row>
    <row r="45834" spans="3:3">
      <c r="C45834" t="s">
        <v>56975</v>
      </c>
    </row>
    <row r="45835" spans="3:3">
      <c r="C45835" t="s">
        <v>56976</v>
      </c>
    </row>
    <row r="45836" spans="3:3">
      <c r="C45836" t="s">
        <v>56977</v>
      </c>
    </row>
    <row r="45837" spans="3:3">
      <c r="C45837" t="s">
        <v>56978</v>
      </c>
    </row>
    <row r="45838" spans="3:3">
      <c r="C45838" t="s">
        <v>56979</v>
      </c>
    </row>
    <row r="45839" spans="3:3">
      <c r="C45839" t="s">
        <v>56980</v>
      </c>
    </row>
    <row r="45840" spans="3:3">
      <c r="C45840" t="s">
        <v>56981</v>
      </c>
    </row>
    <row r="45841" spans="3:3">
      <c r="C45841" t="s">
        <v>56982</v>
      </c>
    </row>
    <row r="45842" spans="3:3">
      <c r="C45842" t="s">
        <v>56983</v>
      </c>
    </row>
    <row r="45843" spans="3:3">
      <c r="C45843" t="s">
        <v>56984</v>
      </c>
    </row>
    <row r="45844" spans="3:3">
      <c r="C45844" t="s">
        <v>56985</v>
      </c>
    </row>
    <row r="45845" spans="3:3">
      <c r="C45845" t="s">
        <v>56986</v>
      </c>
    </row>
    <row r="45846" spans="3:3">
      <c r="C45846" t="s">
        <v>56987</v>
      </c>
    </row>
    <row r="45847" spans="3:3">
      <c r="C45847" t="s">
        <v>56988</v>
      </c>
    </row>
    <row r="45848" spans="3:3">
      <c r="C45848" t="s">
        <v>56989</v>
      </c>
    </row>
    <row r="45849" spans="3:3">
      <c r="C45849" t="s">
        <v>56990</v>
      </c>
    </row>
    <row r="45850" spans="3:3">
      <c r="C45850" t="s">
        <v>56991</v>
      </c>
    </row>
    <row r="45851" spans="3:3">
      <c r="C45851" t="s">
        <v>56992</v>
      </c>
    </row>
    <row r="45852" spans="3:3">
      <c r="C45852" t="s">
        <v>56993</v>
      </c>
    </row>
    <row r="45853" spans="3:3">
      <c r="C45853" t="s">
        <v>56994</v>
      </c>
    </row>
    <row r="45854" spans="3:3">
      <c r="C45854" t="s">
        <v>56995</v>
      </c>
    </row>
    <row r="45855" spans="3:3">
      <c r="C45855" t="s">
        <v>56996</v>
      </c>
    </row>
    <row r="45856" spans="3:3">
      <c r="C45856" t="s">
        <v>56997</v>
      </c>
    </row>
    <row r="45857" spans="3:3">
      <c r="C45857" t="s">
        <v>56998</v>
      </c>
    </row>
    <row r="45858" spans="3:3">
      <c r="C45858" t="s">
        <v>56999</v>
      </c>
    </row>
    <row r="45859" spans="3:3">
      <c r="C45859" t="s">
        <v>57000</v>
      </c>
    </row>
    <row r="45860" spans="3:3">
      <c r="C45860" t="s">
        <v>57001</v>
      </c>
    </row>
    <row r="45861" spans="3:3">
      <c r="C45861" t="s">
        <v>57002</v>
      </c>
    </row>
    <row r="45862" spans="3:3">
      <c r="C45862" t="s">
        <v>57003</v>
      </c>
    </row>
    <row r="45863" spans="3:3">
      <c r="C45863" t="s">
        <v>57004</v>
      </c>
    </row>
    <row r="45864" spans="3:3">
      <c r="C45864" t="s">
        <v>57005</v>
      </c>
    </row>
    <row r="45865" spans="3:3">
      <c r="C45865" t="s">
        <v>57006</v>
      </c>
    </row>
    <row r="45866" spans="3:3">
      <c r="C45866" t="s">
        <v>57007</v>
      </c>
    </row>
    <row r="45867" spans="3:3">
      <c r="C45867" t="s">
        <v>57008</v>
      </c>
    </row>
    <row r="45868" spans="3:3">
      <c r="C45868" t="s">
        <v>57009</v>
      </c>
    </row>
    <row r="45869" spans="3:3">
      <c r="C45869" t="s">
        <v>57010</v>
      </c>
    </row>
    <row r="45870" spans="3:3">
      <c r="C45870" t="s">
        <v>57011</v>
      </c>
    </row>
    <row r="45871" spans="3:3">
      <c r="C45871" t="s">
        <v>57012</v>
      </c>
    </row>
    <row r="45872" spans="3:3">
      <c r="C45872" t="s">
        <v>57013</v>
      </c>
    </row>
    <row r="45873" spans="3:3">
      <c r="C45873" t="s">
        <v>57014</v>
      </c>
    </row>
    <row r="45874" spans="3:3">
      <c r="C45874" t="s">
        <v>57015</v>
      </c>
    </row>
    <row r="45875" spans="3:3">
      <c r="C45875" t="s">
        <v>57016</v>
      </c>
    </row>
    <row r="45876" spans="3:3">
      <c r="C45876" t="s">
        <v>57017</v>
      </c>
    </row>
    <row r="45877" spans="3:3">
      <c r="C45877" t="s">
        <v>57018</v>
      </c>
    </row>
    <row r="45878" spans="3:3">
      <c r="C45878" t="s">
        <v>57019</v>
      </c>
    </row>
    <row r="45879" spans="3:3">
      <c r="C45879" t="s">
        <v>57020</v>
      </c>
    </row>
    <row r="45880" spans="3:3">
      <c r="C45880" t="s">
        <v>57021</v>
      </c>
    </row>
    <row r="45881" spans="3:3">
      <c r="C45881" t="s">
        <v>57022</v>
      </c>
    </row>
    <row r="45882" spans="3:3">
      <c r="C45882" t="s">
        <v>57023</v>
      </c>
    </row>
    <row r="45883" spans="3:3">
      <c r="C45883" t="s">
        <v>57024</v>
      </c>
    </row>
    <row r="45884" spans="3:3">
      <c r="C45884" t="s">
        <v>57025</v>
      </c>
    </row>
    <row r="45885" spans="3:3">
      <c r="C45885" t="s">
        <v>57026</v>
      </c>
    </row>
    <row r="45886" spans="3:3">
      <c r="C45886" t="s">
        <v>57027</v>
      </c>
    </row>
    <row r="45887" spans="3:3">
      <c r="C45887" t="s">
        <v>57028</v>
      </c>
    </row>
    <row r="45888" spans="3:3">
      <c r="C45888" t="s">
        <v>57029</v>
      </c>
    </row>
    <row r="45889" spans="3:3">
      <c r="C45889" t="s">
        <v>57030</v>
      </c>
    </row>
    <row r="45890" spans="3:3">
      <c r="C45890" t="s">
        <v>57031</v>
      </c>
    </row>
    <row r="45891" spans="3:3">
      <c r="C45891" t="s">
        <v>57032</v>
      </c>
    </row>
    <row r="45892" spans="3:3">
      <c r="C45892" t="s">
        <v>57033</v>
      </c>
    </row>
    <row r="45893" spans="3:3">
      <c r="C45893" t="s">
        <v>57034</v>
      </c>
    </row>
    <row r="45894" spans="3:3">
      <c r="C45894" t="s">
        <v>57035</v>
      </c>
    </row>
    <row r="45895" spans="3:3">
      <c r="C45895" t="s">
        <v>57036</v>
      </c>
    </row>
    <row r="45896" spans="3:3">
      <c r="C45896" t="s">
        <v>57037</v>
      </c>
    </row>
    <row r="45897" spans="3:3">
      <c r="C45897" t="s">
        <v>57038</v>
      </c>
    </row>
    <row r="45898" spans="3:3">
      <c r="C45898" t="s">
        <v>57039</v>
      </c>
    </row>
    <row r="45899" spans="3:3">
      <c r="C45899" t="s">
        <v>57040</v>
      </c>
    </row>
    <row r="45900" spans="3:3">
      <c r="C45900" t="s">
        <v>57041</v>
      </c>
    </row>
    <row r="45901" spans="3:3">
      <c r="C45901" t="s">
        <v>57042</v>
      </c>
    </row>
    <row r="45902" spans="3:3">
      <c r="C45902" t="s">
        <v>57043</v>
      </c>
    </row>
    <row r="45903" spans="3:3">
      <c r="C45903" t="s">
        <v>57044</v>
      </c>
    </row>
    <row r="45904" spans="3:3">
      <c r="C45904" t="s">
        <v>57045</v>
      </c>
    </row>
    <row r="45905" spans="3:3">
      <c r="C45905" t="s">
        <v>57046</v>
      </c>
    </row>
    <row r="45906" spans="3:3">
      <c r="C45906" t="s">
        <v>57047</v>
      </c>
    </row>
    <row r="45907" spans="3:3">
      <c r="C45907" t="s">
        <v>57048</v>
      </c>
    </row>
    <row r="45908" spans="3:3">
      <c r="C45908" t="s">
        <v>57049</v>
      </c>
    </row>
    <row r="45909" spans="3:3">
      <c r="C45909" t="s">
        <v>57050</v>
      </c>
    </row>
    <row r="45910" spans="3:3">
      <c r="C45910" t="s">
        <v>57051</v>
      </c>
    </row>
    <row r="45911" spans="3:3">
      <c r="C45911" t="s">
        <v>57052</v>
      </c>
    </row>
    <row r="45912" spans="3:3">
      <c r="C45912" t="s">
        <v>57053</v>
      </c>
    </row>
    <row r="45913" spans="3:3">
      <c r="C45913" t="s">
        <v>57054</v>
      </c>
    </row>
    <row r="45914" spans="3:3">
      <c r="C45914" t="s">
        <v>57055</v>
      </c>
    </row>
    <row r="45915" spans="3:3">
      <c r="C45915" t="s">
        <v>57056</v>
      </c>
    </row>
    <row r="45916" spans="3:3">
      <c r="C45916" t="s">
        <v>57057</v>
      </c>
    </row>
    <row r="45917" spans="3:3">
      <c r="C45917" t="s">
        <v>57058</v>
      </c>
    </row>
    <row r="45918" spans="3:3">
      <c r="C45918" t="s">
        <v>57059</v>
      </c>
    </row>
    <row r="45919" spans="3:3">
      <c r="C45919" t="s">
        <v>57060</v>
      </c>
    </row>
    <row r="45920" spans="3:3">
      <c r="C45920" t="s">
        <v>57061</v>
      </c>
    </row>
    <row r="45921" spans="3:3">
      <c r="C45921" t="s">
        <v>57062</v>
      </c>
    </row>
    <row r="45922" spans="3:3">
      <c r="C45922" t="s">
        <v>57063</v>
      </c>
    </row>
    <row r="45923" spans="3:3">
      <c r="C45923" t="s">
        <v>57064</v>
      </c>
    </row>
    <row r="45924" spans="3:3">
      <c r="C45924" t="s">
        <v>57065</v>
      </c>
    </row>
    <row r="45925" spans="3:3">
      <c r="C45925" t="s">
        <v>57066</v>
      </c>
    </row>
    <row r="45926" spans="3:3">
      <c r="C45926" t="s">
        <v>57067</v>
      </c>
    </row>
    <row r="45927" spans="3:3">
      <c r="C45927" t="s">
        <v>57068</v>
      </c>
    </row>
    <row r="45928" spans="3:3">
      <c r="C45928" t="s">
        <v>57069</v>
      </c>
    </row>
    <row r="45929" spans="3:3">
      <c r="C45929" t="s">
        <v>57070</v>
      </c>
    </row>
    <row r="45930" spans="3:3">
      <c r="C45930" t="s">
        <v>57071</v>
      </c>
    </row>
    <row r="45931" spans="3:3">
      <c r="C45931" t="s">
        <v>57072</v>
      </c>
    </row>
    <row r="45932" spans="3:3">
      <c r="C45932" t="s">
        <v>57073</v>
      </c>
    </row>
    <row r="45933" spans="3:3">
      <c r="C45933" t="s">
        <v>57074</v>
      </c>
    </row>
    <row r="45934" spans="3:3">
      <c r="C45934" t="s">
        <v>57075</v>
      </c>
    </row>
    <row r="45935" spans="3:3">
      <c r="C45935" t="s">
        <v>57076</v>
      </c>
    </row>
    <row r="45936" spans="3:3">
      <c r="C45936" t="s">
        <v>57077</v>
      </c>
    </row>
    <row r="45937" spans="3:3">
      <c r="C45937" t="s">
        <v>57078</v>
      </c>
    </row>
    <row r="45938" spans="3:3">
      <c r="C45938" t="s">
        <v>57079</v>
      </c>
    </row>
    <row r="45939" spans="3:3">
      <c r="C45939" t="s">
        <v>57080</v>
      </c>
    </row>
    <row r="45940" spans="3:3">
      <c r="C45940" t="s">
        <v>57081</v>
      </c>
    </row>
    <row r="45941" spans="3:3">
      <c r="C45941" t="s">
        <v>57082</v>
      </c>
    </row>
    <row r="45942" spans="3:3">
      <c r="C45942" t="s">
        <v>57083</v>
      </c>
    </row>
    <row r="45943" spans="3:3">
      <c r="C45943" t="s">
        <v>57084</v>
      </c>
    </row>
    <row r="45944" spans="3:3">
      <c r="C45944" t="s">
        <v>57085</v>
      </c>
    </row>
    <row r="45945" spans="3:3">
      <c r="C45945" t="s">
        <v>57086</v>
      </c>
    </row>
    <row r="45946" spans="3:3">
      <c r="C45946" t="s">
        <v>57087</v>
      </c>
    </row>
    <row r="45947" spans="3:3">
      <c r="C45947" t="s">
        <v>57088</v>
      </c>
    </row>
    <row r="45948" spans="3:3">
      <c r="C45948" t="s">
        <v>57089</v>
      </c>
    </row>
    <row r="45949" spans="3:3">
      <c r="C45949" t="s">
        <v>57090</v>
      </c>
    </row>
    <row r="45950" spans="3:3">
      <c r="C45950" t="s">
        <v>57091</v>
      </c>
    </row>
    <row r="45951" spans="3:3">
      <c r="C45951" t="s">
        <v>57092</v>
      </c>
    </row>
    <row r="45952" spans="3:3">
      <c r="C45952" t="s">
        <v>57093</v>
      </c>
    </row>
    <row r="45953" spans="3:3">
      <c r="C45953" t="s">
        <v>57094</v>
      </c>
    </row>
    <row r="45954" spans="3:3">
      <c r="C45954" t="s">
        <v>57095</v>
      </c>
    </row>
    <row r="45955" spans="3:3">
      <c r="C45955" t="s">
        <v>57096</v>
      </c>
    </row>
    <row r="45956" spans="3:3">
      <c r="C45956" t="s">
        <v>57097</v>
      </c>
    </row>
    <row r="45957" spans="3:3">
      <c r="C45957" t="s">
        <v>57098</v>
      </c>
    </row>
    <row r="45958" spans="3:3">
      <c r="C45958" t="s">
        <v>57099</v>
      </c>
    </row>
    <row r="45959" spans="3:3">
      <c r="C45959" t="s">
        <v>57100</v>
      </c>
    </row>
    <row r="45960" spans="3:3">
      <c r="C45960" t="s">
        <v>57101</v>
      </c>
    </row>
    <row r="45961" spans="3:3">
      <c r="C45961" t="s">
        <v>57102</v>
      </c>
    </row>
    <row r="45962" spans="3:3">
      <c r="C45962" t="s">
        <v>57103</v>
      </c>
    </row>
    <row r="45963" spans="3:3">
      <c r="C45963" t="s">
        <v>57104</v>
      </c>
    </row>
    <row r="45964" spans="3:3">
      <c r="C45964" t="s">
        <v>57105</v>
      </c>
    </row>
    <row r="45965" spans="3:3">
      <c r="C45965" t="s">
        <v>57106</v>
      </c>
    </row>
    <row r="45966" spans="3:3">
      <c r="C45966" t="s">
        <v>57107</v>
      </c>
    </row>
    <row r="45967" spans="3:3">
      <c r="C45967" t="s">
        <v>57108</v>
      </c>
    </row>
    <row r="45968" spans="3:3">
      <c r="C45968" t="s">
        <v>57109</v>
      </c>
    </row>
    <row r="45969" spans="3:3">
      <c r="C45969" t="s">
        <v>57110</v>
      </c>
    </row>
    <row r="45970" spans="3:3">
      <c r="C45970" t="s">
        <v>57111</v>
      </c>
    </row>
    <row r="45971" spans="3:3">
      <c r="C45971" t="s">
        <v>57112</v>
      </c>
    </row>
    <row r="45972" spans="3:3">
      <c r="C45972" t="s">
        <v>57113</v>
      </c>
    </row>
    <row r="45973" spans="3:3">
      <c r="C45973" t="s">
        <v>57114</v>
      </c>
    </row>
    <row r="45974" spans="3:3">
      <c r="C45974" t="s">
        <v>57115</v>
      </c>
    </row>
    <row r="45975" spans="3:3">
      <c r="C45975" t="s">
        <v>57116</v>
      </c>
    </row>
    <row r="45976" spans="3:3">
      <c r="C45976" t="s">
        <v>57117</v>
      </c>
    </row>
    <row r="45977" spans="3:3">
      <c r="C45977" t="s">
        <v>57118</v>
      </c>
    </row>
    <row r="45978" spans="3:3">
      <c r="C45978" t="s">
        <v>57119</v>
      </c>
    </row>
    <row r="45979" spans="3:3">
      <c r="C45979" t="s">
        <v>57120</v>
      </c>
    </row>
    <row r="45980" spans="3:3">
      <c r="C45980" t="s">
        <v>57121</v>
      </c>
    </row>
    <row r="45981" spans="3:3">
      <c r="C45981" t="s">
        <v>57122</v>
      </c>
    </row>
    <row r="45982" spans="3:3">
      <c r="C45982" t="s">
        <v>57123</v>
      </c>
    </row>
    <row r="45983" spans="3:3">
      <c r="C45983" t="s">
        <v>57124</v>
      </c>
    </row>
    <row r="45984" spans="3:3">
      <c r="C45984" t="s">
        <v>57125</v>
      </c>
    </row>
    <row r="45985" spans="3:3">
      <c r="C45985" t="s">
        <v>57126</v>
      </c>
    </row>
    <row r="45986" spans="3:3">
      <c r="C45986" t="s">
        <v>57127</v>
      </c>
    </row>
    <row r="45987" spans="3:3">
      <c r="C45987" t="s">
        <v>57128</v>
      </c>
    </row>
    <row r="45988" spans="3:3">
      <c r="C45988" t="s">
        <v>57129</v>
      </c>
    </row>
    <row r="45989" spans="3:3">
      <c r="C45989" t="s">
        <v>57130</v>
      </c>
    </row>
    <row r="45990" spans="3:3">
      <c r="C45990" t="s">
        <v>57131</v>
      </c>
    </row>
    <row r="45991" spans="3:3">
      <c r="C45991" t="s">
        <v>57132</v>
      </c>
    </row>
    <row r="45992" spans="3:3">
      <c r="C45992" t="s">
        <v>57133</v>
      </c>
    </row>
    <row r="45993" spans="3:3">
      <c r="C45993" t="s">
        <v>57134</v>
      </c>
    </row>
    <row r="45994" spans="3:3">
      <c r="C45994" t="s">
        <v>57135</v>
      </c>
    </row>
    <row r="45995" spans="3:3">
      <c r="C45995" t="s">
        <v>57136</v>
      </c>
    </row>
    <row r="45996" spans="3:3">
      <c r="C45996" t="s">
        <v>57137</v>
      </c>
    </row>
    <row r="45997" spans="3:3">
      <c r="C45997" t="s">
        <v>57138</v>
      </c>
    </row>
    <row r="45998" spans="3:3">
      <c r="C45998" t="s">
        <v>57139</v>
      </c>
    </row>
    <row r="45999" spans="3:3">
      <c r="C45999" t="s">
        <v>57140</v>
      </c>
    </row>
    <row r="46000" spans="3:3">
      <c r="C46000" t="s">
        <v>57141</v>
      </c>
    </row>
    <row r="46001" spans="3:3">
      <c r="C46001" t="s">
        <v>57142</v>
      </c>
    </row>
    <row r="46002" spans="3:3">
      <c r="C46002" t="s">
        <v>57143</v>
      </c>
    </row>
    <row r="46003" spans="3:3">
      <c r="C46003" t="s">
        <v>57144</v>
      </c>
    </row>
    <row r="46004" spans="3:3">
      <c r="C46004" t="s">
        <v>57145</v>
      </c>
    </row>
    <row r="46005" spans="3:3">
      <c r="C46005" t="s">
        <v>57146</v>
      </c>
    </row>
    <row r="46006" spans="3:3">
      <c r="C46006" t="s">
        <v>57147</v>
      </c>
    </row>
    <row r="46007" spans="3:3">
      <c r="C46007" t="s">
        <v>57148</v>
      </c>
    </row>
    <row r="46008" spans="3:3">
      <c r="C46008" t="s">
        <v>57149</v>
      </c>
    </row>
    <row r="46009" spans="3:3">
      <c r="C46009" t="s">
        <v>57150</v>
      </c>
    </row>
    <row r="46010" spans="3:3">
      <c r="C46010" t="s">
        <v>57151</v>
      </c>
    </row>
    <row r="46011" spans="3:3">
      <c r="C46011" t="s">
        <v>57152</v>
      </c>
    </row>
    <row r="46012" spans="3:3">
      <c r="C46012" t="s">
        <v>57153</v>
      </c>
    </row>
    <row r="46013" spans="3:3">
      <c r="C46013" t="s">
        <v>57154</v>
      </c>
    </row>
    <row r="46014" spans="3:3">
      <c r="C46014" t="s">
        <v>57155</v>
      </c>
    </row>
    <row r="46015" spans="3:3">
      <c r="C46015" t="s">
        <v>57156</v>
      </c>
    </row>
    <row r="46016" spans="3:3">
      <c r="C46016" t="s">
        <v>57157</v>
      </c>
    </row>
    <row r="46017" spans="3:3">
      <c r="C46017" t="s">
        <v>57158</v>
      </c>
    </row>
    <row r="46018" spans="3:3">
      <c r="C46018" t="s">
        <v>57159</v>
      </c>
    </row>
    <row r="46019" spans="3:3">
      <c r="C46019" t="s">
        <v>57160</v>
      </c>
    </row>
    <row r="46020" spans="3:3">
      <c r="C46020" t="s">
        <v>57161</v>
      </c>
    </row>
    <row r="46021" spans="3:3">
      <c r="C46021" t="s">
        <v>57162</v>
      </c>
    </row>
    <row r="46022" spans="3:3">
      <c r="C46022" t="s">
        <v>57163</v>
      </c>
    </row>
    <row r="46023" spans="3:3">
      <c r="C46023" t="s">
        <v>57164</v>
      </c>
    </row>
    <row r="46024" spans="3:3">
      <c r="C46024" t="s">
        <v>57165</v>
      </c>
    </row>
    <row r="46025" spans="3:3">
      <c r="C46025" t="s">
        <v>57166</v>
      </c>
    </row>
    <row r="46026" spans="3:3">
      <c r="C46026" t="s">
        <v>57167</v>
      </c>
    </row>
    <row r="46027" spans="3:3">
      <c r="C46027" t="s">
        <v>57168</v>
      </c>
    </row>
    <row r="46028" spans="3:3">
      <c r="C46028" t="s">
        <v>57169</v>
      </c>
    </row>
    <row r="46029" spans="3:3">
      <c r="C46029" t="s">
        <v>57170</v>
      </c>
    </row>
    <row r="46030" spans="3:3">
      <c r="C46030" t="s">
        <v>57171</v>
      </c>
    </row>
    <row r="46031" spans="3:3">
      <c r="C46031" t="s">
        <v>57172</v>
      </c>
    </row>
    <row r="46032" spans="3:3">
      <c r="C46032" t="s">
        <v>57173</v>
      </c>
    </row>
    <row r="46033" spans="3:3">
      <c r="C46033" t="s">
        <v>57174</v>
      </c>
    </row>
    <row r="46034" spans="3:3">
      <c r="C46034" t="s">
        <v>57175</v>
      </c>
    </row>
    <row r="46035" spans="3:3">
      <c r="C46035" t="s">
        <v>57176</v>
      </c>
    </row>
    <row r="46036" spans="3:3">
      <c r="C46036" t="s">
        <v>57177</v>
      </c>
    </row>
    <row r="46037" spans="3:3">
      <c r="C46037" t="s">
        <v>57178</v>
      </c>
    </row>
    <row r="46038" spans="3:3">
      <c r="C46038" t="s">
        <v>57179</v>
      </c>
    </row>
    <row r="46039" spans="3:3">
      <c r="C46039" t="s">
        <v>57180</v>
      </c>
    </row>
    <row r="46040" spans="3:3">
      <c r="C46040" t="s">
        <v>57181</v>
      </c>
    </row>
    <row r="46041" spans="3:3">
      <c r="C46041" t="s">
        <v>57182</v>
      </c>
    </row>
    <row r="46042" spans="3:3">
      <c r="C46042" t="s">
        <v>57183</v>
      </c>
    </row>
    <row r="46043" spans="3:3">
      <c r="C46043" t="s">
        <v>57184</v>
      </c>
    </row>
    <row r="46044" spans="3:3">
      <c r="C46044" t="s">
        <v>57185</v>
      </c>
    </row>
    <row r="46045" spans="3:3">
      <c r="C46045" t="s">
        <v>57186</v>
      </c>
    </row>
    <row r="46046" spans="3:3">
      <c r="C46046" t="s">
        <v>57187</v>
      </c>
    </row>
    <row r="46047" spans="3:3">
      <c r="C46047" t="s">
        <v>57188</v>
      </c>
    </row>
    <row r="46048" spans="3:3">
      <c r="C46048" t="s">
        <v>57189</v>
      </c>
    </row>
    <row r="46049" spans="3:3">
      <c r="C46049" t="s">
        <v>57190</v>
      </c>
    </row>
    <row r="46050" spans="3:3">
      <c r="C46050" t="s">
        <v>57191</v>
      </c>
    </row>
    <row r="46051" spans="3:3">
      <c r="C46051" t="s">
        <v>57192</v>
      </c>
    </row>
    <row r="46052" spans="3:3">
      <c r="C46052" t="s">
        <v>57193</v>
      </c>
    </row>
    <row r="46053" spans="3:3">
      <c r="C46053" t="s">
        <v>57194</v>
      </c>
    </row>
    <row r="46054" spans="3:3">
      <c r="C46054" t="s">
        <v>57195</v>
      </c>
    </row>
    <row r="46055" spans="3:3">
      <c r="C46055" t="s">
        <v>57196</v>
      </c>
    </row>
    <row r="46056" spans="3:3">
      <c r="C46056" t="s">
        <v>57197</v>
      </c>
    </row>
    <row r="46057" spans="3:3">
      <c r="C46057" t="s">
        <v>57198</v>
      </c>
    </row>
    <row r="46058" spans="3:3">
      <c r="C46058" t="s">
        <v>57199</v>
      </c>
    </row>
    <row r="46059" spans="3:3">
      <c r="C46059" t="s">
        <v>57200</v>
      </c>
    </row>
    <row r="46060" spans="3:3">
      <c r="C46060" t="s">
        <v>57201</v>
      </c>
    </row>
    <row r="46061" spans="3:3">
      <c r="C46061" t="s">
        <v>57202</v>
      </c>
    </row>
    <row r="46062" spans="3:3">
      <c r="C46062" t="s">
        <v>57203</v>
      </c>
    </row>
    <row r="46063" spans="3:3">
      <c r="C46063" t="s">
        <v>57204</v>
      </c>
    </row>
    <row r="46064" spans="3:3">
      <c r="C46064" t="s">
        <v>57205</v>
      </c>
    </row>
    <row r="46065" spans="3:3">
      <c r="C46065" t="s">
        <v>57206</v>
      </c>
    </row>
    <row r="46066" spans="3:3">
      <c r="C46066" t="s">
        <v>57207</v>
      </c>
    </row>
    <row r="46067" spans="3:3">
      <c r="C46067" t="s">
        <v>57208</v>
      </c>
    </row>
    <row r="46068" spans="3:3">
      <c r="C46068" t="s">
        <v>57209</v>
      </c>
    </row>
    <row r="46069" spans="3:3">
      <c r="C46069" t="s">
        <v>57210</v>
      </c>
    </row>
    <row r="46070" spans="3:3">
      <c r="C46070" t="s">
        <v>57211</v>
      </c>
    </row>
    <row r="46071" spans="3:3">
      <c r="C46071" t="s">
        <v>57212</v>
      </c>
    </row>
    <row r="46072" spans="3:3">
      <c r="C46072" t="s">
        <v>57213</v>
      </c>
    </row>
    <row r="46073" spans="3:3">
      <c r="C46073" t="s">
        <v>57214</v>
      </c>
    </row>
    <row r="46074" spans="3:3">
      <c r="C46074" t="s">
        <v>57215</v>
      </c>
    </row>
    <row r="46075" spans="3:3">
      <c r="C46075" t="s">
        <v>57216</v>
      </c>
    </row>
    <row r="46076" spans="3:3">
      <c r="C46076" t="s">
        <v>57217</v>
      </c>
    </row>
    <row r="46077" spans="3:3">
      <c r="C46077" t="s">
        <v>57218</v>
      </c>
    </row>
    <row r="46078" spans="3:3">
      <c r="C46078" t="s">
        <v>57219</v>
      </c>
    </row>
    <row r="46079" spans="3:3">
      <c r="C46079" t="s">
        <v>57220</v>
      </c>
    </row>
    <row r="46080" spans="3:3">
      <c r="C46080" t="s">
        <v>57221</v>
      </c>
    </row>
    <row r="46081" spans="3:3">
      <c r="C46081" t="s">
        <v>57222</v>
      </c>
    </row>
    <row r="46082" spans="3:3">
      <c r="C46082" t="s">
        <v>57223</v>
      </c>
    </row>
    <row r="46083" spans="3:3">
      <c r="C46083" t="s">
        <v>57224</v>
      </c>
    </row>
    <row r="46084" spans="3:3">
      <c r="C46084" t="s">
        <v>57225</v>
      </c>
    </row>
    <row r="46085" spans="3:3">
      <c r="C46085" t="s">
        <v>57226</v>
      </c>
    </row>
    <row r="46086" spans="3:3">
      <c r="C46086" t="s">
        <v>57227</v>
      </c>
    </row>
    <row r="46087" spans="3:3">
      <c r="C46087" t="s">
        <v>57228</v>
      </c>
    </row>
    <row r="46088" spans="3:3">
      <c r="C46088" t="s">
        <v>57229</v>
      </c>
    </row>
    <row r="46089" spans="3:3">
      <c r="C46089" t="s">
        <v>57230</v>
      </c>
    </row>
    <row r="46090" spans="3:3">
      <c r="C46090" t="s">
        <v>57231</v>
      </c>
    </row>
    <row r="46091" spans="3:3">
      <c r="C46091" t="s">
        <v>57232</v>
      </c>
    </row>
    <row r="46092" spans="3:3">
      <c r="C46092" t="s">
        <v>57233</v>
      </c>
    </row>
    <row r="46093" spans="3:3">
      <c r="C46093" t="s">
        <v>57234</v>
      </c>
    </row>
    <row r="46094" spans="3:3">
      <c r="C46094" t="s">
        <v>57235</v>
      </c>
    </row>
    <row r="46095" spans="3:3">
      <c r="C46095" t="s">
        <v>57236</v>
      </c>
    </row>
    <row r="46096" spans="3:3">
      <c r="C46096" t="s">
        <v>57237</v>
      </c>
    </row>
    <row r="46097" spans="3:3">
      <c r="C46097" t="s">
        <v>57238</v>
      </c>
    </row>
    <row r="46098" spans="3:3">
      <c r="C46098" t="s">
        <v>57239</v>
      </c>
    </row>
    <row r="46099" spans="3:3">
      <c r="C46099" t="s">
        <v>57240</v>
      </c>
    </row>
    <row r="46100" spans="3:3">
      <c r="C46100" t="s">
        <v>57241</v>
      </c>
    </row>
    <row r="46101" spans="3:3">
      <c r="C46101" t="s">
        <v>57242</v>
      </c>
    </row>
    <row r="46102" spans="3:3">
      <c r="C46102" t="s">
        <v>57243</v>
      </c>
    </row>
    <row r="46103" spans="3:3">
      <c r="C46103" t="s">
        <v>57244</v>
      </c>
    </row>
    <row r="46104" spans="3:3">
      <c r="C46104" t="s">
        <v>57245</v>
      </c>
    </row>
    <row r="46105" spans="3:3">
      <c r="C46105" t="s">
        <v>57246</v>
      </c>
    </row>
    <row r="46106" spans="3:3">
      <c r="C46106" t="s">
        <v>57247</v>
      </c>
    </row>
    <row r="46107" spans="3:3">
      <c r="C46107" t="s">
        <v>57248</v>
      </c>
    </row>
    <row r="46108" spans="3:3">
      <c r="C46108" t="s">
        <v>57249</v>
      </c>
    </row>
    <row r="46109" spans="3:3">
      <c r="C46109" t="s">
        <v>57250</v>
      </c>
    </row>
    <row r="46110" spans="3:3">
      <c r="C46110" t="s">
        <v>57251</v>
      </c>
    </row>
    <row r="46111" spans="3:3">
      <c r="C46111" t="s">
        <v>57252</v>
      </c>
    </row>
    <row r="46112" spans="3:3">
      <c r="C46112" t="s">
        <v>57253</v>
      </c>
    </row>
    <row r="46113" spans="3:3">
      <c r="C46113" t="s">
        <v>57254</v>
      </c>
    </row>
    <row r="46114" spans="3:3">
      <c r="C46114" t="s">
        <v>57255</v>
      </c>
    </row>
    <row r="46115" spans="3:3">
      <c r="C46115" t="s">
        <v>57256</v>
      </c>
    </row>
    <row r="46116" spans="3:3">
      <c r="C46116" t="s">
        <v>57257</v>
      </c>
    </row>
    <row r="46117" spans="3:3">
      <c r="C46117" t="s">
        <v>57258</v>
      </c>
    </row>
    <row r="46118" spans="3:3">
      <c r="C46118" t="s">
        <v>57259</v>
      </c>
    </row>
    <row r="46119" spans="3:3">
      <c r="C46119" t="s">
        <v>57260</v>
      </c>
    </row>
    <row r="46120" spans="3:3">
      <c r="C46120" t="s">
        <v>57261</v>
      </c>
    </row>
    <row r="46121" spans="3:3">
      <c r="C46121" t="s">
        <v>57262</v>
      </c>
    </row>
    <row r="46122" spans="3:3">
      <c r="C46122" t="s">
        <v>57263</v>
      </c>
    </row>
    <row r="46123" spans="3:3">
      <c r="C46123" t="s">
        <v>57264</v>
      </c>
    </row>
    <row r="46124" spans="3:3">
      <c r="C46124" t="s">
        <v>57265</v>
      </c>
    </row>
    <row r="46125" spans="3:3">
      <c r="C46125" t="s">
        <v>57266</v>
      </c>
    </row>
    <row r="46126" spans="3:3">
      <c r="C46126" t="s">
        <v>57267</v>
      </c>
    </row>
    <row r="46127" spans="3:3">
      <c r="C46127" t="s">
        <v>57268</v>
      </c>
    </row>
    <row r="46128" spans="3:3">
      <c r="C46128" t="s">
        <v>57269</v>
      </c>
    </row>
    <row r="46129" spans="3:3">
      <c r="C46129" t="s">
        <v>57270</v>
      </c>
    </row>
    <row r="46130" spans="3:3">
      <c r="C46130" t="s">
        <v>57271</v>
      </c>
    </row>
    <row r="46131" spans="3:3">
      <c r="C46131" t="s">
        <v>57272</v>
      </c>
    </row>
    <row r="46132" spans="3:3">
      <c r="C46132" t="s">
        <v>57273</v>
      </c>
    </row>
    <row r="46133" spans="3:3">
      <c r="C46133" t="s">
        <v>57274</v>
      </c>
    </row>
    <row r="46134" spans="3:3">
      <c r="C46134" t="s">
        <v>57275</v>
      </c>
    </row>
    <row r="46135" spans="3:3">
      <c r="C46135" t="s">
        <v>57276</v>
      </c>
    </row>
    <row r="46136" spans="3:3">
      <c r="C46136" t="s">
        <v>57277</v>
      </c>
    </row>
    <row r="46137" spans="3:3">
      <c r="C46137" t="s">
        <v>57278</v>
      </c>
    </row>
    <row r="46138" spans="3:3">
      <c r="C46138" t="s">
        <v>57279</v>
      </c>
    </row>
    <row r="46139" spans="3:3">
      <c r="C46139" t="s">
        <v>57280</v>
      </c>
    </row>
    <row r="46140" spans="3:3">
      <c r="C46140" t="s">
        <v>57281</v>
      </c>
    </row>
    <row r="46141" spans="3:3">
      <c r="C46141" t="s">
        <v>57282</v>
      </c>
    </row>
    <row r="46142" spans="3:3">
      <c r="C46142" t="s">
        <v>57283</v>
      </c>
    </row>
    <row r="46143" spans="3:3">
      <c r="C46143" t="s">
        <v>57284</v>
      </c>
    </row>
    <row r="46144" spans="3:3">
      <c r="C46144" t="s">
        <v>57285</v>
      </c>
    </row>
    <row r="46145" spans="3:3">
      <c r="C46145" t="s">
        <v>57286</v>
      </c>
    </row>
    <row r="46146" spans="3:3">
      <c r="C46146" t="s">
        <v>57287</v>
      </c>
    </row>
    <row r="46147" spans="3:3">
      <c r="C46147" t="s">
        <v>57288</v>
      </c>
    </row>
    <row r="46148" spans="3:3">
      <c r="C46148" t="s">
        <v>57289</v>
      </c>
    </row>
    <row r="46149" spans="3:3">
      <c r="C46149" t="s">
        <v>57290</v>
      </c>
    </row>
    <row r="46150" spans="3:3">
      <c r="C46150" t="s">
        <v>57291</v>
      </c>
    </row>
    <row r="46151" spans="3:3">
      <c r="C46151" t="s">
        <v>57292</v>
      </c>
    </row>
    <row r="46152" spans="3:3">
      <c r="C46152" t="s">
        <v>57293</v>
      </c>
    </row>
    <row r="46153" spans="3:3">
      <c r="C46153" t="s">
        <v>57294</v>
      </c>
    </row>
    <row r="46154" spans="3:3">
      <c r="C46154" t="s">
        <v>57295</v>
      </c>
    </row>
    <row r="46155" spans="3:3">
      <c r="C46155" t="s">
        <v>57296</v>
      </c>
    </row>
    <row r="46156" spans="3:3">
      <c r="C46156" t="s">
        <v>57297</v>
      </c>
    </row>
    <row r="46157" spans="3:3">
      <c r="C46157" t="s">
        <v>57298</v>
      </c>
    </row>
    <row r="46158" spans="3:3">
      <c r="C46158" t="s">
        <v>57299</v>
      </c>
    </row>
    <row r="46159" spans="3:3">
      <c r="C46159" t="s">
        <v>57300</v>
      </c>
    </row>
    <row r="46160" spans="3:3">
      <c r="C46160" t="s">
        <v>57301</v>
      </c>
    </row>
    <row r="46161" spans="3:3">
      <c r="C46161" t="s">
        <v>57302</v>
      </c>
    </row>
    <row r="46162" spans="3:3">
      <c r="C46162" t="s">
        <v>57303</v>
      </c>
    </row>
    <row r="46163" spans="3:3">
      <c r="C46163" t="s">
        <v>57304</v>
      </c>
    </row>
    <row r="46164" spans="3:3">
      <c r="C46164" t="s">
        <v>57305</v>
      </c>
    </row>
    <row r="46165" spans="3:3">
      <c r="C46165" t="s">
        <v>57306</v>
      </c>
    </row>
    <row r="46166" spans="3:3">
      <c r="C46166" t="s">
        <v>57307</v>
      </c>
    </row>
    <row r="46167" spans="3:3">
      <c r="C46167" t="s">
        <v>57308</v>
      </c>
    </row>
    <row r="46168" spans="3:3">
      <c r="C46168" t="s">
        <v>57309</v>
      </c>
    </row>
    <row r="46169" spans="3:3">
      <c r="C46169" t="s">
        <v>57310</v>
      </c>
    </row>
    <row r="46170" spans="3:3">
      <c r="C46170" t="s">
        <v>57311</v>
      </c>
    </row>
    <row r="46171" spans="3:3">
      <c r="C46171" t="s">
        <v>57312</v>
      </c>
    </row>
    <row r="46172" spans="3:3">
      <c r="C46172" t="s">
        <v>57313</v>
      </c>
    </row>
    <row r="46173" spans="3:3">
      <c r="C46173" t="s">
        <v>57314</v>
      </c>
    </row>
    <row r="46174" spans="3:3">
      <c r="C46174" t="s">
        <v>57315</v>
      </c>
    </row>
    <row r="46175" spans="3:3">
      <c r="C46175" t="s">
        <v>57316</v>
      </c>
    </row>
    <row r="46176" spans="3:3">
      <c r="C46176" t="s">
        <v>57317</v>
      </c>
    </row>
    <row r="46177" spans="3:3">
      <c r="C46177" t="s">
        <v>57318</v>
      </c>
    </row>
    <row r="46178" spans="3:3">
      <c r="C46178" t="s">
        <v>57319</v>
      </c>
    </row>
    <row r="46179" spans="3:3">
      <c r="C46179" t="s">
        <v>57320</v>
      </c>
    </row>
    <row r="46180" spans="3:3">
      <c r="C46180" t="s">
        <v>57321</v>
      </c>
    </row>
    <row r="46181" spans="3:3">
      <c r="C46181" t="s">
        <v>57322</v>
      </c>
    </row>
    <row r="46182" spans="3:3">
      <c r="C46182" t="s">
        <v>57323</v>
      </c>
    </row>
    <row r="46183" spans="3:3">
      <c r="C46183" t="s">
        <v>57324</v>
      </c>
    </row>
    <row r="46184" spans="3:3">
      <c r="C46184" t="s">
        <v>57325</v>
      </c>
    </row>
    <row r="46185" spans="3:3">
      <c r="C46185" t="s">
        <v>57326</v>
      </c>
    </row>
    <row r="46186" spans="3:3">
      <c r="C46186" t="s">
        <v>57327</v>
      </c>
    </row>
    <row r="46187" spans="3:3">
      <c r="C46187" t="s">
        <v>57328</v>
      </c>
    </row>
    <row r="46188" spans="3:3">
      <c r="C46188" t="s">
        <v>57329</v>
      </c>
    </row>
    <row r="46189" spans="3:3">
      <c r="C46189" t="s">
        <v>57330</v>
      </c>
    </row>
    <row r="46190" spans="3:3">
      <c r="C46190" t="s">
        <v>57331</v>
      </c>
    </row>
    <row r="46191" spans="3:3">
      <c r="C46191" t="s">
        <v>57332</v>
      </c>
    </row>
    <row r="46192" spans="3:3">
      <c r="C46192" t="s">
        <v>57333</v>
      </c>
    </row>
    <row r="46193" spans="3:3">
      <c r="C46193" t="s">
        <v>57334</v>
      </c>
    </row>
    <row r="46194" spans="3:3">
      <c r="C46194" t="s">
        <v>57335</v>
      </c>
    </row>
    <row r="46195" spans="3:3">
      <c r="C46195" t="s">
        <v>57336</v>
      </c>
    </row>
    <row r="46196" spans="3:3">
      <c r="C46196" t="s">
        <v>57337</v>
      </c>
    </row>
    <row r="46197" spans="3:3">
      <c r="C46197" t="s">
        <v>57338</v>
      </c>
    </row>
    <row r="46198" spans="3:3">
      <c r="C46198" t="s">
        <v>57339</v>
      </c>
    </row>
    <row r="46199" spans="3:3">
      <c r="C46199" t="s">
        <v>57340</v>
      </c>
    </row>
    <row r="46200" spans="3:3">
      <c r="C46200" t="s">
        <v>57341</v>
      </c>
    </row>
    <row r="46201" spans="3:3">
      <c r="C46201" t="s">
        <v>57342</v>
      </c>
    </row>
    <row r="46202" spans="3:3">
      <c r="C46202" t="s">
        <v>57343</v>
      </c>
    </row>
    <row r="46203" spans="3:3">
      <c r="C46203" t="s">
        <v>57344</v>
      </c>
    </row>
    <row r="46204" spans="3:3">
      <c r="C46204" t="s">
        <v>57345</v>
      </c>
    </row>
    <row r="46205" spans="3:3">
      <c r="C46205" t="s">
        <v>57346</v>
      </c>
    </row>
    <row r="46206" spans="3:3">
      <c r="C46206" t="s">
        <v>57347</v>
      </c>
    </row>
    <row r="46207" spans="3:3">
      <c r="C46207" t="s">
        <v>57348</v>
      </c>
    </row>
    <row r="46208" spans="3:3">
      <c r="C46208" t="s">
        <v>57349</v>
      </c>
    </row>
    <row r="46209" spans="3:3">
      <c r="C46209" t="s">
        <v>57350</v>
      </c>
    </row>
    <row r="46210" spans="3:3">
      <c r="C46210" t="s">
        <v>57351</v>
      </c>
    </row>
    <row r="46211" spans="3:3">
      <c r="C46211" t="s">
        <v>57352</v>
      </c>
    </row>
    <row r="46212" spans="3:3">
      <c r="C46212" t="s">
        <v>57353</v>
      </c>
    </row>
    <row r="46213" spans="3:3">
      <c r="C46213" t="s">
        <v>57354</v>
      </c>
    </row>
    <row r="46214" spans="3:3">
      <c r="C46214" t="s">
        <v>57355</v>
      </c>
    </row>
    <row r="46215" spans="3:3">
      <c r="C46215" t="s">
        <v>57356</v>
      </c>
    </row>
    <row r="46216" spans="3:3">
      <c r="C46216" t="s">
        <v>57357</v>
      </c>
    </row>
    <row r="46217" spans="3:3">
      <c r="C46217" t="s">
        <v>57358</v>
      </c>
    </row>
    <row r="46218" spans="3:3">
      <c r="C46218" t="s">
        <v>57359</v>
      </c>
    </row>
    <row r="46219" spans="3:3">
      <c r="C46219" t="s">
        <v>57360</v>
      </c>
    </row>
    <row r="46220" spans="3:3">
      <c r="C46220" t="s">
        <v>57361</v>
      </c>
    </row>
    <row r="46221" spans="3:3">
      <c r="C46221" t="s">
        <v>57362</v>
      </c>
    </row>
    <row r="46222" spans="3:3">
      <c r="C46222" t="s">
        <v>57363</v>
      </c>
    </row>
    <row r="46223" spans="3:3">
      <c r="C46223" t="s">
        <v>57364</v>
      </c>
    </row>
    <row r="46224" spans="3:3">
      <c r="C46224" t="s">
        <v>57365</v>
      </c>
    </row>
    <row r="46225" spans="3:3">
      <c r="C46225" t="s">
        <v>57366</v>
      </c>
    </row>
    <row r="46226" spans="3:3">
      <c r="C46226" t="s">
        <v>57367</v>
      </c>
    </row>
    <row r="46227" spans="3:3">
      <c r="C46227" t="s">
        <v>57368</v>
      </c>
    </row>
    <row r="46228" spans="3:3">
      <c r="C46228" t="s">
        <v>57369</v>
      </c>
    </row>
    <row r="46229" spans="3:3">
      <c r="C46229" t="s">
        <v>57370</v>
      </c>
    </row>
    <row r="46230" spans="3:3">
      <c r="C46230" t="s">
        <v>57371</v>
      </c>
    </row>
    <row r="46231" spans="3:3">
      <c r="C46231" t="s">
        <v>57372</v>
      </c>
    </row>
    <row r="46232" spans="3:3">
      <c r="C46232" t="s">
        <v>57373</v>
      </c>
    </row>
    <row r="46233" spans="3:3">
      <c r="C46233" t="s">
        <v>57374</v>
      </c>
    </row>
    <row r="46234" spans="3:3">
      <c r="C46234" t="s">
        <v>57375</v>
      </c>
    </row>
    <row r="46235" spans="3:3">
      <c r="C46235" t="s">
        <v>57376</v>
      </c>
    </row>
    <row r="46236" spans="3:3">
      <c r="C46236" t="s">
        <v>57377</v>
      </c>
    </row>
    <row r="46237" spans="3:3">
      <c r="C46237" t="s">
        <v>57378</v>
      </c>
    </row>
    <row r="46238" spans="3:3">
      <c r="C46238" t="s">
        <v>57379</v>
      </c>
    </row>
    <row r="46239" spans="3:3">
      <c r="C46239" t="s">
        <v>57380</v>
      </c>
    </row>
    <row r="46240" spans="3:3">
      <c r="C46240" t="s">
        <v>57381</v>
      </c>
    </row>
    <row r="46241" spans="3:3">
      <c r="C46241" t="s">
        <v>57382</v>
      </c>
    </row>
    <row r="46242" spans="3:3">
      <c r="C46242" t="s">
        <v>57383</v>
      </c>
    </row>
    <row r="46243" spans="3:3">
      <c r="C46243" t="s">
        <v>57384</v>
      </c>
    </row>
    <row r="46244" spans="3:3">
      <c r="C46244" t="s">
        <v>57385</v>
      </c>
    </row>
    <row r="46245" spans="3:3">
      <c r="C46245" t="s">
        <v>57386</v>
      </c>
    </row>
    <row r="46246" spans="3:3">
      <c r="C46246" t="s">
        <v>57387</v>
      </c>
    </row>
    <row r="46247" spans="3:3">
      <c r="C46247" t="s">
        <v>57388</v>
      </c>
    </row>
    <row r="46248" spans="3:3">
      <c r="C46248" t="s">
        <v>57389</v>
      </c>
    </row>
    <row r="46249" spans="3:3">
      <c r="C46249" t="s">
        <v>57390</v>
      </c>
    </row>
    <row r="46250" spans="3:3">
      <c r="C46250" t="s">
        <v>57391</v>
      </c>
    </row>
    <row r="46251" spans="3:3">
      <c r="C46251" t="s">
        <v>57392</v>
      </c>
    </row>
    <row r="46252" spans="3:3">
      <c r="C46252" t="s">
        <v>57393</v>
      </c>
    </row>
    <row r="46253" spans="3:3">
      <c r="C46253" t="s">
        <v>57394</v>
      </c>
    </row>
    <row r="46254" spans="3:3">
      <c r="C46254" t="s">
        <v>57395</v>
      </c>
    </row>
    <row r="46255" spans="3:3">
      <c r="C46255" t="s">
        <v>57396</v>
      </c>
    </row>
    <row r="46256" spans="3:3">
      <c r="C46256" t="s">
        <v>57397</v>
      </c>
    </row>
    <row r="46257" spans="3:3">
      <c r="C46257" t="s">
        <v>57398</v>
      </c>
    </row>
    <row r="46258" spans="3:3">
      <c r="C46258" t="s">
        <v>57399</v>
      </c>
    </row>
    <row r="46259" spans="3:3">
      <c r="C46259" t="s">
        <v>57400</v>
      </c>
    </row>
    <row r="46260" spans="3:3">
      <c r="C46260" t="s">
        <v>57401</v>
      </c>
    </row>
    <row r="46261" spans="3:3">
      <c r="C46261" t="s">
        <v>57402</v>
      </c>
    </row>
    <row r="46262" spans="3:3">
      <c r="C46262" t="s">
        <v>57403</v>
      </c>
    </row>
    <row r="46263" spans="3:3">
      <c r="C46263" t="s">
        <v>57404</v>
      </c>
    </row>
    <row r="46264" spans="3:3">
      <c r="C46264" t="s">
        <v>57405</v>
      </c>
    </row>
    <row r="46265" spans="3:3">
      <c r="C46265" t="s">
        <v>57406</v>
      </c>
    </row>
    <row r="46266" spans="3:3">
      <c r="C46266" t="s">
        <v>57407</v>
      </c>
    </row>
    <row r="46267" spans="3:3">
      <c r="C46267" t="s">
        <v>57408</v>
      </c>
    </row>
    <row r="46268" spans="3:3">
      <c r="C46268" t="s">
        <v>57409</v>
      </c>
    </row>
    <row r="46269" spans="3:3">
      <c r="C46269" t="s">
        <v>57410</v>
      </c>
    </row>
    <row r="46270" spans="3:3">
      <c r="C46270" t="s">
        <v>57411</v>
      </c>
    </row>
    <row r="46271" spans="3:3">
      <c r="C46271" t="s">
        <v>57412</v>
      </c>
    </row>
    <row r="46272" spans="3:3">
      <c r="C46272" t="s">
        <v>57413</v>
      </c>
    </row>
    <row r="46273" spans="3:3">
      <c r="C46273" t="s">
        <v>57414</v>
      </c>
    </row>
    <row r="46274" spans="3:3">
      <c r="C46274" t="s">
        <v>57415</v>
      </c>
    </row>
    <row r="46275" spans="3:3">
      <c r="C46275" t="s">
        <v>57416</v>
      </c>
    </row>
    <row r="46276" spans="3:3">
      <c r="C46276" t="s">
        <v>57417</v>
      </c>
    </row>
    <row r="46277" spans="3:3">
      <c r="C46277" t="s">
        <v>57418</v>
      </c>
    </row>
    <row r="46278" spans="3:3">
      <c r="C46278" t="s">
        <v>57419</v>
      </c>
    </row>
    <row r="46279" spans="3:3">
      <c r="C46279" t="s">
        <v>57420</v>
      </c>
    </row>
    <row r="46280" spans="3:3">
      <c r="C46280" t="s">
        <v>57421</v>
      </c>
    </row>
    <row r="46281" spans="3:3">
      <c r="C46281" t="s">
        <v>57422</v>
      </c>
    </row>
    <row r="46282" spans="3:3">
      <c r="C46282" t="s">
        <v>57423</v>
      </c>
    </row>
    <row r="46283" spans="3:3">
      <c r="C46283" t="s">
        <v>57424</v>
      </c>
    </row>
    <row r="46284" spans="3:3">
      <c r="C46284" t="s">
        <v>57425</v>
      </c>
    </row>
    <row r="46285" spans="3:3">
      <c r="C46285" t="s">
        <v>57426</v>
      </c>
    </row>
    <row r="46286" spans="3:3">
      <c r="C46286" t="s">
        <v>5916</v>
      </c>
    </row>
    <row r="46287" spans="3:3">
      <c r="C46287" t="s">
        <v>57427</v>
      </c>
    </row>
    <row r="46288" spans="3:3">
      <c r="C46288" t="s">
        <v>57428</v>
      </c>
    </row>
    <row r="46289" spans="3:3">
      <c r="C46289" t="s">
        <v>57429</v>
      </c>
    </row>
    <row r="46290" spans="3:3">
      <c r="C46290" t="s">
        <v>57430</v>
      </c>
    </row>
    <row r="46291" spans="3:3">
      <c r="C46291" t="s">
        <v>57431</v>
      </c>
    </row>
    <row r="46292" spans="3:3">
      <c r="C46292" t="s">
        <v>57432</v>
      </c>
    </row>
    <row r="46293" spans="3:3">
      <c r="C46293" t="s">
        <v>57433</v>
      </c>
    </row>
    <row r="46294" spans="3:3">
      <c r="C46294" t="s">
        <v>57434</v>
      </c>
    </row>
    <row r="46295" spans="3:3">
      <c r="C46295" t="s">
        <v>57435</v>
      </c>
    </row>
    <row r="46296" spans="3:3">
      <c r="C46296" t="s">
        <v>57436</v>
      </c>
    </row>
    <row r="46297" spans="3:3">
      <c r="C46297" t="s">
        <v>57437</v>
      </c>
    </row>
    <row r="46298" spans="3:3">
      <c r="C46298" t="s">
        <v>57438</v>
      </c>
    </row>
    <row r="46299" spans="3:3">
      <c r="C46299" t="s">
        <v>57439</v>
      </c>
    </row>
    <row r="46300" spans="3:3">
      <c r="C46300" t="s">
        <v>57440</v>
      </c>
    </row>
    <row r="46301" spans="3:3">
      <c r="C46301" t="s">
        <v>57441</v>
      </c>
    </row>
    <row r="46302" spans="3:3">
      <c r="C46302" t="s">
        <v>57442</v>
      </c>
    </row>
    <row r="46303" spans="3:3">
      <c r="C46303" t="s">
        <v>5919</v>
      </c>
    </row>
    <row r="46304" spans="3:3">
      <c r="C46304" t="s">
        <v>57443</v>
      </c>
    </row>
    <row r="46305" spans="3:3">
      <c r="C46305" t="s">
        <v>57444</v>
      </c>
    </row>
    <row r="46306" spans="3:3">
      <c r="C46306" t="s">
        <v>57445</v>
      </c>
    </row>
    <row r="46307" spans="3:3">
      <c r="C46307" t="s">
        <v>57446</v>
      </c>
    </row>
    <row r="46308" spans="3:3">
      <c r="C46308" t="s">
        <v>57447</v>
      </c>
    </row>
    <row r="46309" spans="3:3">
      <c r="C46309" t="s">
        <v>57448</v>
      </c>
    </row>
    <row r="46310" spans="3:3">
      <c r="C46310" t="s">
        <v>57449</v>
      </c>
    </row>
    <row r="46311" spans="3:3">
      <c r="C46311" t="s">
        <v>57450</v>
      </c>
    </row>
    <row r="46312" spans="3:3">
      <c r="C46312" t="s">
        <v>57451</v>
      </c>
    </row>
    <row r="46313" spans="3:3">
      <c r="C46313" t="s">
        <v>57452</v>
      </c>
    </row>
    <row r="46314" spans="3:3">
      <c r="C46314" t="s">
        <v>57453</v>
      </c>
    </row>
    <row r="46315" spans="3:3">
      <c r="C46315" t="s">
        <v>57454</v>
      </c>
    </row>
    <row r="46316" spans="3:3">
      <c r="C46316" t="s">
        <v>57455</v>
      </c>
    </row>
    <row r="46317" spans="3:3">
      <c r="C46317" t="s">
        <v>57456</v>
      </c>
    </row>
    <row r="46318" spans="3:3">
      <c r="C46318" t="s">
        <v>57457</v>
      </c>
    </row>
    <row r="46319" spans="3:3">
      <c r="C46319" t="s">
        <v>57458</v>
      </c>
    </row>
    <row r="46320" spans="3:3">
      <c r="C46320" t="s">
        <v>57459</v>
      </c>
    </row>
    <row r="46321" spans="3:3">
      <c r="C46321" t="s">
        <v>57460</v>
      </c>
    </row>
    <row r="46322" spans="3:3">
      <c r="C46322" t="s">
        <v>57461</v>
      </c>
    </row>
    <row r="46323" spans="3:3">
      <c r="C46323" t="s">
        <v>57462</v>
      </c>
    </row>
    <row r="46324" spans="3:3">
      <c r="C46324" t="s">
        <v>57463</v>
      </c>
    </row>
    <row r="46325" spans="3:3">
      <c r="C46325" t="s">
        <v>57464</v>
      </c>
    </row>
    <row r="46326" spans="3:3">
      <c r="C46326" t="s">
        <v>57465</v>
      </c>
    </row>
    <row r="46327" spans="3:3">
      <c r="C46327" t="s">
        <v>57466</v>
      </c>
    </row>
    <row r="46328" spans="3:3">
      <c r="C46328" t="s">
        <v>57467</v>
      </c>
    </row>
    <row r="46329" spans="3:3">
      <c r="C46329" t="s">
        <v>57468</v>
      </c>
    </row>
    <row r="46330" spans="3:3">
      <c r="C46330" t="s">
        <v>57469</v>
      </c>
    </row>
    <row r="46331" spans="3:3">
      <c r="C46331" t="s">
        <v>57470</v>
      </c>
    </row>
    <row r="46332" spans="3:3">
      <c r="C46332" t="s">
        <v>57471</v>
      </c>
    </row>
    <row r="46333" spans="3:3">
      <c r="C46333" t="s">
        <v>57472</v>
      </c>
    </row>
    <row r="46334" spans="3:3">
      <c r="C46334" t="s">
        <v>57473</v>
      </c>
    </row>
    <row r="46335" spans="3:3">
      <c r="C46335" t="s">
        <v>57474</v>
      </c>
    </row>
    <row r="46336" spans="3:3">
      <c r="C46336" t="s">
        <v>57475</v>
      </c>
    </row>
    <row r="46337" spans="3:3">
      <c r="C46337" t="s">
        <v>57476</v>
      </c>
    </row>
    <row r="46338" spans="3:3">
      <c r="C46338" t="s">
        <v>57477</v>
      </c>
    </row>
    <row r="46339" spans="3:3">
      <c r="C46339" t="s">
        <v>57478</v>
      </c>
    </row>
    <row r="46340" spans="3:3">
      <c r="C46340" t="s">
        <v>57479</v>
      </c>
    </row>
    <row r="46341" spans="3:3">
      <c r="C46341" t="s">
        <v>57480</v>
      </c>
    </row>
    <row r="46342" spans="3:3">
      <c r="C46342" t="s">
        <v>57481</v>
      </c>
    </row>
    <row r="46343" spans="3:3">
      <c r="C46343" t="s">
        <v>57482</v>
      </c>
    </row>
    <row r="46344" spans="3:3">
      <c r="C46344" t="s">
        <v>57483</v>
      </c>
    </row>
    <row r="46345" spans="3:3">
      <c r="C46345" t="s">
        <v>57484</v>
      </c>
    </row>
    <row r="46346" spans="3:3">
      <c r="C46346" t="s">
        <v>57485</v>
      </c>
    </row>
    <row r="46347" spans="3:3">
      <c r="C46347" t="s">
        <v>57486</v>
      </c>
    </row>
    <row r="46348" spans="3:3">
      <c r="C46348" t="s">
        <v>57487</v>
      </c>
    </row>
    <row r="46349" spans="3:3">
      <c r="C46349" t="s">
        <v>57488</v>
      </c>
    </row>
    <row r="46350" spans="3:3">
      <c r="C46350" t="s">
        <v>57489</v>
      </c>
    </row>
    <row r="46351" spans="3:3">
      <c r="C46351" t="s">
        <v>57490</v>
      </c>
    </row>
    <row r="46352" spans="3:3">
      <c r="C46352" t="s">
        <v>57491</v>
      </c>
    </row>
    <row r="46353" spans="3:3">
      <c r="C46353" t="s">
        <v>57492</v>
      </c>
    </row>
    <row r="46354" spans="3:3">
      <c r="C46354" t="s">
        <v>57493</v>
      </c>
    </row>
    <row r="46355" spans="3:3">
      <c r="C46355" t="s">
        <v>57494</v>
      </c>
    </row>
    <row r="46356" spans="3:3">
      <c r="C46356" t="s">
        <v>57495</v>
      </c>
    </row>
    <row r="46357" spans="3:3">
      <c r="C46357" t="s">
        <v>57496</v>
      </c>
    </row>
    <row r="46358" spans="3:3">
      <c r="C46358" t="s">
        <v>57497</v>
      </c>
    </row>
    <row r="46359" spans="3:3">
      <c r="C46359" t="s">
        <v>57498</v>
      </c>
    </row>
    <row r="46360" spans="3:3">
      <c r="C46360" t="s">
        <v>57499</v>
      </c>
    </row>
    <row r="46361" spans="3:3">
      <c r="C46361" t="s">
        <v>57500</v>
      </c>
    </row>
    <row r="46362" spans="3:3">
      <c r="C46362" t="s">
        <v>57501</v>
      </c>
    </row>
    <row r="46363" spans="3:3">
      <c r="C46363" t="s">
        <v>57502</v>
      </c>
    </row>
    <row r="46364" spans="3:3">
      <c r="C46364" t="s">
        <v>57503</v>
      </c>
    </row>
    <row r="46365" spans="3:3">
      <c r="C46365" t="s">
        <v>57504</v>
      </c>
    </row>
    <row r="46366" spans="3:3">
      <c r="C46366" t="s">
        <v>57505</v>
      </c>
    </row>
    <row r="46367" spans="3:3">
      <c r="C46367" t="s">
        <v>57506</v>
      </c>
    </row>
    <row r="46368" spans="3:3">
      <c r="C46368" t="s">
        <v>57507</v>
      </c>
    </row>
    <row r="46369" spans="3:3">
      <c r="C46369" t="s">
        <v>57508</v>
      </c>
    </row>
    <row r="46370" spans="3:3">
      <c r="C46370" t="s">
        <v>57509</v>
      </c>
    </row>
    <row r="46371" spans="3:3">
      <c r="C46371" t="s">
        <v>57510</v>
      </c>
    </row>
    <row r="46372" spans="3:3">
      <c r="C46372" t="s">
        <v>57511</v>
      </c>
    </row>
    <row r="46373" spans="3:3">
      <c r="C46373" t="s">
        <v>57512</v>
      </c>
    </row>
    <row r="46374" spans="3:3">
      <c r="C46374" t="s">
        <v>57513</v>
      </c>
    </row>
    <row r="46375" spans="3:3">
      <c r="C46375" t="s">
        <v>57514</v>
      </c>
    </row>
    <row r="46376" spans="3:3">
      <c r="C46376" t="s">
        <v>57515</v>
      </c>
    </row>
    <row r="46377" spans="3:3">
      <c r="C46377" t="s">
        <v>57516</v>
      </c>
    </row>
    <row r="46378" spans="3:3">
      <c r="C46378" t="s">
        <v>57517</v>
      </c>
    </row>
    <row r="46379" spans="3:3">
      <c r="C46379" t="s">
        <v>57518</v>
      </c>
    </row>
    <row r="46380" spans="3:3">
      <c r="C46380" t="s">
        <v>57519</v>
      </c>
    </row>
    <row r="46381" spans="3:3">
      <c r="C46381" t="s">
        <v>57520</v>
      </c>
    </row>
    <row r="46382" spans="3:3">
      <c r="C46382" t="s">
        <v>57521</v>
      </c>
    </row>
    <row r="46383" spans="3:3">
      <c r="C46383" t="s">
        <v>57522</v>
      </c>
    </row>
    <row r="46384" spans="3:3">
      <c r="C46384" t="s">
        <v>57523</v>
      </c>
    </row>
    <row r="46385" spans="3:3">
      <c r="C46385" t="s">
        <v>57524</v>
      </c>
    </row>
    <row r="46386" spans="3:3">
      <c r="C46386" t="s">
        <v>57525</v>
      </c>
    </row>
    <row r="46387" spans="3:3">
      <c r="C46387" t="s">
        <v>57526</v>
      </c>
    </row>
    <row r="46388" spans="3:3">
      <c r="C46388" t="s">
        <v>57527</v>
      </c>
    </row>
    <row r="46389" spans="3:3">
      <c r="C46389" t="s">
        <v>57528</v>
      </c>
    </row>
    <row r="46390" spans="3:3">
      <c r="C46390" t="s">
        <v>57529</v>
      </c>
    </row>
    <row r="46391" spans="3:3">
      <c r="C46391" t="s">
        <v>57530</v>
      </c>
    </row>
    <row r="46392" spans="3:3">
      <c r="C46392" t="s">
        <v>57531</v>
      </c>
    </row>
    <row r="46393" spans="3:3">
      <c r="C46393" t="s">
        <v>57532</v>
      </c>
    </row>
    <row r="46394" spans="3:3">
      <c r="C46394" t="s">
        <v>57533</v>
      </c>
    </row>
    <row r="46395" spans="3:3">
      <c r="C46395" t="s">
        <v>57534</v>
      </c>
    </row>
    <row r="46396" spans="3:3">
      <c r="C46396" t="s">
        <v>57535</v>
      </c>
    </row>
    <row r="46397" spans="3:3">
      <c r="C46397" t="s">
        <v>57536</v>
      </c>
    </row>
    <row r="46398" spans="3:3">
      <c r="C46398" t="s">
        <v>57537</v>
      </c>
    </row>
    <row r="46399" spans="3:3">
      <c r="C46399" t="s">
        <v>57538</v>
      </c>
    </row>
    <row r="46400" spans="3:3">
      <c r="C46400" t="s">
        <v>57539</v>
      </c>
    </row>
    <row r="46401" spans="3:3">
      <c r="C46401" t="s">
        <v>57540</v>
      </c>
    </row>
    <row r="46402" spans="3:3">
      <c r="C46402" t="s">
        <v>57541</v>
      </c>
    </row>
    <row r="46403" spans="3:3">
      <c r="C46403" t="s">
        <v>57542</v>
      </c>
    </row>
    <row r="46404" spans="3:3">
      <c r="C46404" t="s">
        <v>57543</v>
      </c>
    </row>
    <row r="46405" spans="3:3">
      <c r="C46405" t="s">
        <v>57544</v>
      </c>
    </row>
    <row r="46406" spans="3:3">
      <c r="C46406" t="s">
        <v>57545</v>
      </c>
    </row>
    <row r="46407" spans="3:3">
      <c r="C46407" t="s">
        <v>57546</v>
      </c>
    </row>
    <row r="46408" spans="3:3">
      <c r="C46408" t="s">
        <v>57547</v>
      </c>
    </row>
    <row r="46409" spans="3:3">
      <c r="C46409" t="s">
        <v>57548</v>
      </c>
    </row>
    <row r="46410" spans="3:3">
      <c r="C46410" t="s">
        <v>57549</v>
      </c>
    </row>
    <row r="46411" spans="3:3">
      <c r="C46411" t="s">
        <v>57550</v>
      </c>
    </row>
    <row r="46412" spans="3:3">
      <c r="C46412" t="s">
        <v>57551</v>
      </c>
    </row>
    <row r="46413" spans="3:3">
      <c r="C46413" t="s">
        <v>57552</v>
      </c>
    </row>
    <row r="46414" spans="3:3">
      <c r="C46414" t="s">
        <v>57553</v>
      </c>
    </row>
    <row r="46415" spans="3:3">
      <c r="C46415" t="s">
        <v>57554</v>
      </c>
    </row>
    <row r="46416" spans="3:3">
      <c r="C46416" t="s">
        <v>57555</v>
      </c>
    </row>
    <row r="46417" spans="3:3">
      <c r="C46417" t="s">
        <v>57556</v>
      </c>
    </row>
    <row r="46418" spans="3:3">
      <c r="C46418" t="s">
        <v>57557</v>
      </c>
    </row>
    <row r="46419" spans="3:3">
      <c r="C46419" t="s">
        <v>57558</v>
      </c>
    </row>
    <row r="46420" spans="3:3">
      <c r="C46420" t="s">
        <v>57559</v>
      </c>
    </row>
    <row r="46421" spans="3:3">
      <c r="C46421" t="s">
        <v>57560</v>
      </c>
    </row>
    <row r="46422" spans="3:3">
      <c r="C46422" t="s">
        <v>57561</v>
      </c>
    </row>
    <row r="46423" spans="3:3">
      <c r="C46423" t="s">
        <v>57562</v>
      </c>
    </row>
    <row r="46424" spans="3:3">
      <c r="C46424" t="s">
        <v>57563</v>
      </c>
    </row>
    <row r="46425" spans="3:3">
      <c r="C46425" t="s">
        <v>57564</v>
      </c>
    </row>
    <row r="46426" spans="3:3">
      <c r="C46426" t="s">
        <v>57565</v>
      </c>
    </row>
    <row r="46427" spans="3:3">
      <c r="C46427" t="s">
        <v>57566</v>
      </c>
    </row>
    <row r="46428" spans="3:3">
      <c r="C46428" t="s">
        <v>57567</v>
      </c>
    </row>
    <row r="46429" spans="3:3">
      <c r="C46429" t="s">
        <v>57568</v>
      </c>
    </row>
    <row r="46430" spans="3:3">
      <c r="C46430" t="s">
        <v>57569</v>
      </c>
    </row>
    <row r="46431" spans="3:3">
      <c r="C46431" t="s">
        <v>57570</v>
      </c>
    </row>
    <row r="46432" spans="3:3">
      <c r="C46432" t="s">
        <v>57571</v>
      </c>
    </row>
    <row r="46433" spans="3:3">
      <c r="C46433" t="s">
        <v>57572</v>
      </c>
    </row>
    <row r="46434" spans="3:3">
      <c r="C46434" t="s">
        <v>57573</v>
      </c>
    </row>
    <row r="46435" spans="3:3">
      <c r="C46435" t="s">
        <v>57574</v>
      </c>
    </row>
    <row r="46436" spans="3:3">
      <c r="C46436" t="s">
        <v>57575</v>
      </c>
    </row>
    <row r="46437" spans="3:3">
      <c r="C46437" t="s">
        <v>57576</v>
      </c>
    </row>
    <row r="46438" spans="3:3">
      <c r="C46438" t="s">
        <v>57577</v>
      </c>
    </row>
    <row r="46439" spans="3:3">
      <c r="C46439" t="s">
        <v>57578</v>
      </c>
    </row>
    <row r="46440" spans="3:3">
      <c r="C46440" t="s">
        <v>57579</v>
      </c>
    </row>
    <row r="46441" spans="3:3">
      <c r="C46441" t="s">
        <v>57580</v>
      </c>
    </row>
    <row r="46442" spans="3:3">
      <c r="C46442" t="s">
        <v>57581</v>
      </c>
    </row>
    <row r="46443" spans="3:3">
      <c r="C46443" t="s">
        <v>57582</v>
      </c>
    </row>
    <row r="46444" spans="3:3">
      <c r="C46444" t="s">
        <v>57583</v>
      </c>
    </row>
    <row r="46445" spans="3:3">
      <c r="C46445" t="s">
        <v>57584</v>
      </c>
    </row>
    <row r="46446" spans="3:3">
      <c r="C46446" t="s">
        <v>57585</v>
      </c>
    </row>
    <row r="46447" spans="3:3">
      <c r="C46447" t="s">
        <v>57586</v>
      </c>
    </row>
    <row r="46448" spans="3:3">
      <c r="C46448" t="s">
        <v>57587</v>
      </c>
    </row>
    <row r="46449" spans="3:3">
      <c r="C46449" t="s">
        <v>57588</v>
      </c>
    </row>
    <row r="46450" spans="3:3">
      <c r="C46450" t="s">
        <v>57589</v>
      </c>
    </row>
    <row r="46451" spans="3:3">
      <c r="C46451" t="s">
        <v>57590</v>
      </c>
    </row>
    <row r="46452" spans="3:3">
      <c r="C46452" t="s">
        <v>57591</v>
      </c>
    </row>
    <row r="46453" spans="3:3">
      <c r="C46453" t="s">
        <v>57592</v>
      </c>
    </row>
    <row r="46454" spans="3:3">
      <c r="C46454" t="s">
        <v>57593</v>
      </c>
    </row>
    <row r="46455" spans="3:3">
      <c r="C46455" t="s">
        <v>57594</v>
      </c>
    </row>
    <row r="46456" spans="3:3">
      <c r="C46456" t="s">
        <v>57595</v>
      </c>
    </row>
    <row r="46457" spans="3:3">
      <c r="C46457" t="s">
        <v>57596</v>
      </c>
    </row>
    <row r="46458" spans="3:3">
      <c r="C46458" t="s">
        <v>57597</v>
      </c>
    </row>
    <row r="46459" spans="3:3">
      <c r="C46459" t="s">
        <v>57598</v>
      </c>
    </row>
    <row r="46460" spans="3:3">
      <c r="C46460" t="s">
        <v>57599</v>
      </c>
    </row>
    <row r="46461" spans="3:3">
      <c r="C46461" t="s">
        <v>57600</v>
      </c>
    </row>
    <row r="46462" spans="3:3">
      <c r="C46462" t="s">
        <v>57601</v>
      </c>
    </row>
    <row r="46463" spans="3:3">
      <c r="C46463" t="s">
        <v>57602</v>
      </c>
    </row>
    <row r="46464" spans="3:3">
      <c r="C46464" t="s">
        <v>57603</v>
      </c>
    </row>
    <row r="46465" spans="3:3">
      <c r="C46465" t="s">
        <v>57604</v>
      </c>
    </row>
    <row r="46466" spans="3:3">
      <c r="C46466" t="s">
        <v>57605</v>
      </c>
    </row>
    <row r="46467" spans="3:3">
      <c r="C46467" t="s">
        <v>57606</v>
      </c>
    </row>
    <row r="46468" spans="3:3">
      <c r="C46468" t="s">
        <v>57607</v>
      </c>
    </row>
    <row r="46469" spans="3:3">
      <c r="C46469" t="s">
        <v>57608</v>
      </c>
    </row>
    <row r="46470" spans="3:3">
      <c r="C46470" t="s">
        <v>57609</v>
      </c>
    </row>
    <row r="46471" spans="3:3">
      <c r="C46471" t="s">
        <v>57610</v>
      </c>
    </row>
    <row r="46472" spans="3:3">
      <c r="C46472" t="s">
        <v>57611</v>
      </c>
    </row>
    <row r="46473" spans="3:3">
      <c r="C46473" t="s">
        <v>57612</v>
      </c>
    </row>
    <row r="46474" spans="3:3">
      <c r="C46474" t="s">
        <v>57613</v>
      </c>
    </row>
    <row r="46475" spans="3:3">
      <c r="C46475" t="s">
        <v>57614</v>
      </c>
    </row>
    <row r="46476" spans="3:3">
      <c r="C46476" t="s">
        <v>57615</v>
      </c>
    </row>
    <row r="46477" spans="3:3">
      <c r="C46477" t="s">
        <v>57616</v>
      </c>
    </row>
    <row r="46478" spans="3:3">
      <c r="C46478" t="s">
        <v>57617</v>
      </c>
    </row>
    <row r="46479" spans="3:3">
      <c r="C46479" t="s">
        <v>57618</v>
      </c>
    </row>
    <row r="46480" spans="3:3">
      <c r="C46480" t="s">
        <v>57619</v>
      </c>
    </row>
    <row r="46481" spans="3:3">
      <c r="C46481" t="s">
        <v>57620</v>
      </c>
    </row>
    <row r="46482" spans="3:3">
      <c r="C46482" t="s">
        <v>57621</v>
      </c>
    </row>
    <row r="46483" spans="3:3">
      <c r="C46483" t="s">
        <v>57622</v>
      </c>
    </row>
    <row r="46484" spans="3:3">
      <c r="C46484" t="s">
        <v>57623</v>
      </c>
    </row>
    <row r="46485" spans="3:3">
      <c r="C46485" t="s">
        <v>57624</v>
      </c>
    </row>
    <row r="46486" spans="3:3">
      <c r="C46486" t="s">
        <v>57625</v>
      </c>
    </row>
    <row r="46487" spans="3:3">
      <c r="C46487" t="s">
        <v>57626</v>
      </c>
    </row>
    <row r="46488" spans="3:3">
      <c r="C46488" t="s">
        <v>57627</v>
      </c>
    </row>
    <row r="46489" spans="3:3">
      <c r="C46489" t="s">
        <v>57628</v>
      </c>
    </row>
    <row r="46490" spans="3:3">
      <c r="C46490" t="s">
        <v>57629</v>
      </c>
    </row>
    <row r="46491" spans="3:3">
      <c r="C46491" t="s">
        <v>57630</v>
      </c>
    </row>
    <row r="46492" spans="3:3">
      <c r="C46492" t="s">
        <v>57631</v>
      </c>
    </row>
    <row r="46493" spans="3:3">
      <c r="C46493" t="s">
        <v>57632</v>
      </c>
    </row>
    <row r="46494" spans="3:3">
      <c r="C46494" t="s">
        <v>57633</v>
      </c>
    </row>
    <row r="46495" spans="3:3">
      <c r="C46495" t="s">
        <v>57634</v>
      </c>
    </row>
    <row r="46496" spans="3:3">
      <c r="C46496" t="s">
        <v>57635</v>
      </c>
    </row>
    <row r="46497" spans="3:3">
      <c r="C46497" t="s">
        <v>57636</v>
      </c>
    </row>
    <row r="46498" spans="3:3">
      <c r="C46498" t="s">
        <v>57637</v>
      </c>
    </row>
    <row r="46499" spans="3:3">
      <c r="C46499" t="s">
        <v>57638</v>
      </c>
    </row>
    <row r="46500" spans="3:3">
      <c r="C46500" t="s">
        <v>57639</v>
      </c>
    </row>
    <row r="46501" spans="3:3">
      <c r="C46501" t="s">
        <v>57640</v>
      </c>
    </row>
    <row r="46502" spans="3:3">
      <c r="C46502" t="s">
        <v>57641</v>
      </c>
    </row>
    <row r="46503" spans="3:3">
      <c r="C46503" t="s">
        <v>57642</v>
      </c>
    </row>
    <row r="46504" spans="3:3">
      <c r="C46504" t="s">
        <v>57643</v>
      </c>
    </row>
    <row r="46505" spans="3:3">
      <c r="C46505" t="s">
        <v>57644</v>
      </c>
    </row>
    <row r="46506" spans="3:3">
      <c r="C46506" t="s">
        <v>57645</v>
      </c>
    </row>
    <row r="46507" spans="3:3">
      <c r="C46507" t="s">
        <v>57646</v>
      </c>
    </row>
    <row r="46508" spans="3:3">
      <c r="C46508" t="s">
        <v>57647</v>
      </c>
    </row>
    <row r="46509" spans="3:3">
      <c r="C46509" t="s">
        <v>57648</v>
      </c>
    </row>
    <row r="46510" spans="3:3">
      <c r="C46510" t="s">
        <v>57649</v>
      </c>
    </row>
    <row r="46511" spans="3:3">
      <c r="C46511" t="s">
        <v>57650</v>
      </c>
    </row>
    <row r="46512" spans="3:3">
      <c r="C46512" t="s">
        <v>57651</v>
      </c>
    </row>
    <row r="46513" spans="3:3">
      <c r="C46513" t="s">
        <v>57652</v>
      </c>
    </row>
    <row r="46514" spans="3:3">
      <c r="C46514" t="s">
        <v>57653</v>
      </c>
    </row>
    <row r="46515" spans="3:3">
      <c r="C46515" t="s">
        <v>57654</v>
      </c>
    </row>
    <row r="46516" spans="3:3">
      <c r="C46516" t="s">
        <v>57655</v>
      </c>
    </row>
    <row r="46517" spans="3:3">
      <c r="C46517" t="s">
        <v>57656</v>
      </c>
    </row>
    <row r="46518" spans="3:3">
      <c r="C46518" t="s">
        <v>57657</v>
      </c>
    </row>
    <row r="46519" spans="3:3">
      <c r="C46519" t="s">
        <v>57658</v>
      </c>
    </row>
    <row r="46520" spans="3:3">
      <c r="C46520" t="s">
        <v>57659</v>
      </c>
    </row>
    <row r="46521" spans="3:3">
      <c r="C46521" t="s">
        <v>57660</v>
      </c>
    </row>
    <row r="46522" spans="3:3">
      <c r="C46522" t="s">
        <v>57661</v>
      </c>
    </row>
    <row r="46523" spans="3:3">
      <c r="C46523" t="s">
        <v>57662</v>
      </c>
    </row>
    <row r="46524" spans="3:3">
      <c r="C46524" t="s">
        <v>57663</v>
      </c>
    </row>
    <row r="46525" spans="3:3">
      <c r="C46525" t="s">
        <v>57664</v>
      </c>
    </row>
    <row r="46526" spans="3:3">
      <c r="C46526" t="s">
        <v>57665</v>
      </c>
    </row>
    <row r="46527" spans="3:3">
      <c r="C46527" t="s">
        <v>57666</v>
      </c>
    </row>
    <row r="46528" spans="3:3">
      <c r="C46528" t="s">
        <v>57667</v>
      </c>
    </row>
    <row r="46529" spans="3:3">
      <c r="C46529" t="s">
        <v>57668</v>
      </c>
    </row>
    <row r="46530" spans="3:3">
      <c r="C46530" t="s">
        <v>57669</v>
      </c>
    </row>
    <row r="46531" spans="3:3">
      <c r="C46531" t="s">
        <v>57670</v>
      </c>
    </row>
    <row r="46532" spans="3:3">
      <c r="C46532" t="s">
        <v>57671</v>
      </c>
    </row>
    <row r="46533" spans="3:3">
      <c r="C46533" t="s">
        <v>57672</v>
      </c>
    </row>
    <row r="46534" spans="3:3">
      <c r="C46534" t="s">
        <v>57673</v>
      </c>
    </row>
    <row r="46535" spans="3:3">
      <c r="C46535" t="s">
        <v>57674</v>
      </c>
    </row>
    <row r="46536" spans="3:3">
      <c r="C46536" t="s">
        <v>57675</v>
      </c>
    </row>
    <row r="46537" spans="3:3">
      <c r="C46537" t="s">
        <v>57676</v>
      </c>
    </row>
    <row r="46538" spans="3:3">
      <c r="C46538" t="s">
        <v>57677</v>
      </c>
    </row>
    <row r="46539" spans="3:3">
      <c r="C46539" t="s">
        <v>57678</v>
      </c>
    </row>
    <row r="46540" spans="3:3">
      <c r="C46540" t="s">
        <v>57679</v>
      </c>
    </row>
    <row r="46541" spans="3:3">
      <c r="C46541" t="s">
        <v>5937</v>
      </c>
    </row>
    <row r="46542" spans="3:3">
      <c r="C46542" t="s">
        <v>57680</v>
      </c>
    </row>
    <row r="46543" spans="3:3">
      <c r="C46543" t="s">
        <v>57681</v>
      </c>
    </row>
    <row r="46544" spans="3:3">
      <c r="C46544" t="s">
        <v>57682</v>
      </c>
    </row>
    <row r="46545" spans="3:3">
      <c r="C46545" t="s">
        <v>57683</v>
      </c>
    </row>
    <row r="46546" spans="3:3">
      <c r="C46546" t="s">
        <v>57684</v>
      </c>
    </row>
    <row r="46547" spans="3:3">
      <c r="C46547" t="s">
        <v>57685</v>
      </c>
    </row>
    <row r="46548" spans="3:3">
      <c r="C46548" t="s">
        <v>57686</v>
      </c>
    </row>
    <row r="46549" spans="3:3">
      <c r="C46549" t="s">
        <v>57687</v>
      </c>
    </row>
    <row r="46550" spans="3:3">
      <c r="C46550" t="s">
        <v>57688</v>
      </c>
    </row>
    <row r="46551" spans="3:3">
      <c r="C46551" t="s">
        <v>57689</v>
      </c>
    </row>
    <row r="46552" spans="3:3">
      <c r="C46552" t="s">
        <v>57690</v>
      </c>
    </row>
    <row r="46553" spans="3:3">
      <c r="C46553" t="s">
        <v>57691</v>
      </c>
    </row>
    <row r="46554" spans="3:3">
      <c r="C46554" t="s">
        <v>57692</v>
      </c>
    </row>
    <row r="46555" spans="3:3">
      <c r="C46555" t="s">
        <v>57693</v>
      </c>
    </row>
    <row r="46556" spans="3:3">
      <c r="C46556" t="s">
        <v>57694</v>
      </c>
    </row>
    <row r="46557" spans="3:3">
      <c r="C46557" t="s">
        <v>57695</v>
      </c>
    </row>
    <row r="46558" spans="3:3">
      <c r="C46558" t="s">
        <v>57696</v>
      </c>
    </row>
    <row r="46559" spans="3:3">
      <c r="C46559" t="s">
        <v>57697</v>
      </c>
    </row>
    <row r="46560" spans="3:3">
      <c r="C46560" t="s">
        <v>57698</v>
      </c>
    </row>
    <row r="46561" spans="3:3">
      <c r="C46561" t="s">
        <v>57699</v>
      </c>
    </row>
    <row r="46562" spans="3:3">
      <c r="C46562" t="s">
        <v>57700</v>
      </c>
    </row>
    <row r="46563" spans="3:3">
      <c r="C46563" t="s">
        <v>57701</v>
      </c>
    </row>
    <row r="46564" spans="3:3">
      <c r="C46564" t="s">
        <v>57702</v>
      </c>
    </row>
    <row r="46565" spans="3:3">
      <c r="C46565" t="s">
        <v>57703</v>
      </c>
    </row>
    <row r="46566" spans="3:3">
      <c r="C46566" t="s">
        <v>57704</v>
      </c>
    </row>
    <row r="46567" spans="3:3">
      <c r="C46567" t="s">
        <v>57705</v>
      </c>
    </row>
    <row r="46568" spans="3:3">
      <c r="C46568" t="s">
        <v>57706</v>
      </c>
    </row>
    <row r="46569" spans="3:3">
      <c r="C46569" t="s">
        <v>57707</v>
      </c>
    </row>
    <row r="46570" spans="3:3">
      <c r="C46570" t="s">
        <v>57708</v>
      </c>
    </row>
    <row r="46571" spans="3:3">
      <c r="C46571" t="s">
        <v>57709</v>
      </c>
    </row>
    <row r="46572" spans="3:3">
      <c r="C46572" t="s">
        <v>57710</v>
      </c>
    </row>
    <row r="46573" spans="3:3">
      <c r="C46573" t="s">
        <v>57711</v>
      </c>
    </row>
    <row r="46574" spans="3:3">
      <c r="C46574" t="s">
        <v>57712</v>
      </c>
    </row>
    <row r="46575" spans="3:3">
      <c r="C46575" t="s">
        <v>57713</v>
      </c>
    </row>
    <row r="46576" spans="3:3">
      <c r="C46576" t="s">
        <v>57714</v>
      </c>
    </row>
    <row r="46577" spans="3:3">
      <c r="C46577" t="s">
        <v>57715</v>
      </c>
    </row>
    <row r="46578" spans="3:3">
      <c r="C46578" t="s">
        <v>57716</v>
      </c>
    </row>
    <row r="46579" spans="3:3">
      <c r="C46579" t="s">
        <v>57717</v>
      </c>
    </row>
    <row r="46580" spans="3:3">
      <c r="C46580" t="s">
        <v>57718</v>
      </c>
    </row>
    <row r="46581" spans="3:3">
      <c r="C46581" t="s">
        <v>57719</v>
      </c>
    </row>
    <row r="46582" spans="3:3">
      <c r="C46582" t="s">
        <v>57720</v>
      </c>
    </row>
    <row r="46583" spans="3:3">
      <c r="C46583" t="s">
        <v>57721</v>
      </c>
    </row>
    <row r="46584" spans="3:3">
      <c r="C46584" t="s">
        <v>57722</v>
      </c>
    </row>
    <row r="46585" spans="3:3">
      <c r="C46585" t="s">
        <v>57723</v>
      </c>
    </row>
    <row r="46586" spans="3:3">
      <c r="C46586" t="s">
        <v>57724</v>
      </c>
    </row>
    <row r="46587" spans="3:3">
      <c r="C46587" t="s">
        <v>57725</v>
      </c>
    </row>
    <row r="46588" spans="3:3">
      <c r="C46588" t="s">
        <v>57726</v>
      </c>
    </row>
    <row r="46589" spans="3:3">
      <c r="C46589" t="s">
        <v>57727</v>
      </c>
    </row>
    <row r="46590" spans="3:3">
      <c r="C46590" t="s">
        <v>57728</v>
      </c>
    </row>
    <row r="46591" spans="3:3">
      <c r="C46591" t="s">
        <v>57729</v>
      </c>
    </row>
    <row r="46592" spans="3:3">
      <c r="C46592" t="s">
        <v>57730</v>
      </c>
    </row>
    <row r="46593" spans="3:3">
      <c r="C46593" t="s">
        <v>57731</v>
      </c>
    </row>
    <row r="46594" spans="3:3">
      <c r="C46594" t="s">
        <v>57732</v>
      </c>
    </row>
    <row r="46595" spans="3:3">
      <c r="C46595" t="s">
        <v>57733</v>
      </c>
    </row>
    <row r="46596" spans="3:3">
      <c r="C46596" t="s">
        <v>57734</v>
      </c>
    </row>
    <row r="46597" spans="3:3">
      <c r="C46597" t="s">
        <v>57735</v>
      </c>
    </row>
    <row r="46598" spans="3:3">
      <c r="C46598" t="s">
        <v>57736</v>
      </c>
    </row>
    <row r="46599" spans="3:3">
      <c r="C46599" t="s">
        <v>57737</v>
      </c>
    </row>
    <row r="46600" spans="3:3">
      <c r="C46600" t="s">
        <v>57738</v>
      </c>
    </row>
    <row r="46601" spans="3:3">
      <c r="C46601" t="s">
        <v>57739</v>
      </c>
    </row>
    <row r="46602" spans="3:3">
      <c r="C46602" t="s">
        <v>57740</v>
      </c>
    </row>
    <row r="46603" spans="3:3">
      <c r="C46603" t="s">
        <v>57741</v>
      </c>
    </row>
    <row r="46604" spans="3:3">
      <c r="C46604" t="s">
        <v>57742</v>
      </c>
    </row>
    <row r="46605" spans="3:3">
      <c r="C46605" t="s">
        <v>57743</v>
      </c>
    </row>
    <row r="46606" spans="3:3">
      <c r="C46606" t="s">
        <v>57744</v>
      </c>
    </row>
    <row r="46607" spans="3:3">
      <c r="C46607" t="s">
        <v>57745</v>
      </c>
    </row>
    <row r="46608" spans="3:3">
      <c r="C46608" t="s">
        <v>57746</v>
      </c>
    </row>
    <row r="46609" spans="3:3">
      <c r="C46609" t="s">
        <v>57747</v>
      </c>
    </row>
    <row r="46610" spans="3:3">
      <c r="C46610" t="s">
        <v>57748</v>
      </c>
    </row>
    <row r="46611" spans="3:3">
      <c r="C46611" t="s">
        <v>57749</v>
      </c>
    </row>
    <row r="46612" spans="3:3">
      <c r="C46612" t="s">
        <v>57750</v>
      </c>
    </row>
    <row r="46613" spans="3:3">
      <c r="C46613" t="s">
        <v>57751</v>
      </c>
    </row>
    <row r="46614" spans="3:3">
      <c r="C46614" t="s">
        <v>57752</v>
      </c>
    </row>
    <row r="46615" spans="3:3">
      <c r="C46615" t="s">
        <v>57753</v>
      </c>
    </row>
    <row r="46616" spans="3:3">
      <c r="C46616" t="s">
        <v>57754</v>
      </c>
    </row>
    <row r="46617" spans="3:3">
      <c r="C46617" t="s">
        <v>57755</v>
      </c>
    </row>
    <row r="46618" spans="3:3">
      <c r="C46618" t="s">
        <v>57756</v>
      </c>
    </row>
    <row r="46619" spans="3:3">
      <c r="C46619" t="s">
        <v>57757</v>
      </c>
    </row>
    <row r="46620" spans="3:3">
      <c r="C46620" t="s">
        <v>57758</v>
      </c>
    </row>
    <row r="46621" spans="3:3">
      <c r="C46621" t="s">
        <v>57759</v>
      </c>
    </row>
    <row r="46622" spans="3:3">
      <c r="C46622" t="s">
        <v>57760</v>
      </c>
    </row>
    <row r="46623" spans="3:3">
      <c r="C46623" t="s">
        <v>57761</v>
      </c>
    </row>
    <row r="46624" spans="3:3">
      <c r="C46624" t="s">
        <v>57762</v>
      </c>
    </row>
    <row r="46625" spans="3:3">
      <c r="C46625" t="s">
        <v>57763</v>
      </c>
    </row>
    <row r="46626" spans="3:3">
      <c r="C46626" t="s">
        <v>57764</v>
      </c>
    </row>
    <row r="46627" spans="3:3">
      <c r="C46627" t="s">
        <v>57765</v>
      </c>
    </row>
    <row r="46628" spans="3:3">
      <c r="C46628" t="s">
        <v>57766</v>
      </c>
    </row>
    <row r="46629" spans="3:3">
      <c r="C46629" t="s">
        <v>57767</v>
      </c>
    </row>
    <row r="46630" spans="3:3">
      <c r="C46630" t="s">
        <v>57768</v>
      </c>
    </row>
    <row r="46631" spans="3:3">
      <c r="C46631" t="s">
        <v>57769</v>
      </c>
    </row>
    <row r="46632" spans="3:3">
      <c r="C46632" t="s">
        <v>57770</v>
      </c>
    </row>
    <row r="46633" spans="3:3">
      <c r="C46633" t="s">
        <v>57771</v>
      </c>
    </row>
    <row r="46634" spans="3:3">
      <c r="C46634" t="s">
        <v>57772</v>
      </c>
    </row>
    <row r="46635" spans="3:3">
      <c r="C46635" t="s">
        <v>57773</v>
      </c>
    </row>
    <row r="46636" spans="3:3">
      <c r="C46636" t="s">
        <v>57774</v>
      </c>
    </row>
    <row r="46637" spans="3:3">
      <c r="C46637" t="s">
        <v>57775</v>
      </c>
    </row>
    <row r="46638" spans="3:3">
      <c r="C46638" t="s">
        <v>57776</v>
      </c>
    </row>
    <row r="46639" spans="3:3">
      <c r="C46639" t="s">
        <v>57777</v>
      </c>
    </row>
    <row r="46640" spans="3:3">
      <c r="C46640" t="s">
        <v>57778</v>
      </c>
    </row>
    <row r="46641" spans="3:3">
      <c r="C46641" t="s">
        <v>57779</v>
      </c>
    </row>
    <row r="46642" spans="3:3">
      <c r="C46642" t="s">
        <v>57780</v>
      </c>
    </row>
    <row r="46643" spans="3:3">
      <c r="C46643" t="s">
        <v>57781</v>
      </c>
    </row>
    <row r="46644" spans="3:3">
      <c r="C46644" t="s">
        <v>57782</v>
      </c>
    </row>
    <row r="46645" spans="3:3">
      <c r="C46645" t="s">
        <v>57783</v>
      </c>
    </row>
    <row r="46646" spans="3:3">
      <c r="C46646" t="s">
        <v>57784</v>
      </c>
    </row>
    <row r="46647" spans="3:3">
      <c r="C46647" t="s">
        <v>57785</v>
      </c>
    </row>
    <row r="46648" spans="3:3">
      <c r="C46648" t="s">
        <v>57786</v>
      </c>
    </row>
    <row r="46649" spans="3:3">
      <c r="C46649" t="s">
        <v>57787</v>
      </c>
    </row>
    <row r="46650" spans="3:3">
      <c r="C46650" t="s">
        <v>57788</v>
      </c>
    </row>
    <row r="46651" spans="3:3">
      <c r="C46651" t="s">
        <v>57789</v>
      </c>
    </row>
    <row r="46652" spans="3:3">
      <c r="C46652" t="s">
        <v>57790</v>
      </c>
    </row>
    <row r="46653" spans="3:3">
      <c r="C46653" t="s">
        <v>57791</v>
      </c>
    </row>
    <row r="46654" spans="3:3">
      <c r="C46654" t="s">
        <v>57792</v>
      </c>
    </row>
    <row r="46655" spans="3:3">
      <c r="C46655" t="s">
        <v>57793</v>
      </c>
    </row>
    <row r="46656" spans="3:3">
      <c r="C46656" t="s">
        <v>57794</v>
      </c>
    </row>
    <row r="46657" spans="3:3">
      <c r="C46657" t="s">
        <v>57795</v>
      </c>
    </row>
    <row r="46658" spans="3:3">
      <c r="C46658" t="s">
        <v>57796</v>
      </c>
    </row>
    <row r="46659" spans="3:3">
      <c r="C46659" t="s">
        <v>57797</v>
      </c>
    </row>
    <row r="46660" spans="3:3">
      <c r="C46660" t="s">
        <v>57798</v>
      </c>
    </row>
    <row r="46661" spans="3:3">
      <c r="C46661" t="s">
        <v>57799</v>
      </c>
    </row>
    <row r="46662" spans="3:3">
      <c r="C46662" t="s">
        <v>57800</v>
      </c>
    </row>
    <row r="46663" spans="3:3">
      <c r="C46663" t="s">
        <v>57801</v>
      </c>
    </row>
    <row r="46664" spans="3:3">
      <c r="C46664" t="s">
        <v>57802</v>
      </c>
    </row>
    <row r="46665" spans="3:3">
      <c r="C46665" t="s">
        <v>57803</v>
      </c>
    </row>
    <row r="46666" spans="3:3">
      <c r="C46666" t="s">
        <v>57804</v>
      </c>
    </row>
    <row r="46667" spans="3:3">
      <c r="C46667" t="s">
        <v>57805</v>
      </c>
    </row>
    <row r="46668" spans="3:3">
      <c r="C46668" t="s">
        <v>57806</v>
      </c>
    </row>
    <row r="46669" spans="3:3">
      <c r="C46669" t="s">
        <v>57807</v>
      </c>
    </row>
    <row r="46670" spans="3:3">
      <c r="C46670" t="s">
        <v>57808</v>
      </c>
    </row>
    <row r="46671" spans="3:3">
      <c r="C46671" t="s">
        <v>57809</v>
      </c>
    </row>
    <row r="46672" spans="3:3">
      <c r="C46672" t="s">
        <v>57810</v>
      </c>
    </row>
    <row r="46673" spans="3:3">
      <c r="C46673" t="s">
        <v>57811</v>
      </c>
    </row>
    <row r="46674" spans="3:3">
      <c r="C46674" t="s">
        <v>57812</v>
      </c>
    </row>
    <row r="46675" spans="3:3">
      <c r="C46675" t="s">
        <v>57813</v>
      </c>
    </row>
    <row r="46676" spans="3:3">
      <c r="C46676" t="s">
        <v>57814</v>
      </c>
    </row>
    <row r="46677" spans="3:3">
      <c r="C46677" t="s">
        <v>57815</v>
      </c>
    </row>
    <row r="46678" spans="3:3">
      <c r="C46678" t="s">
        <v>57816</v>
      </c>
    </row>
    <row r="46679" spans="3:3">
      <c r="C46679" t="s">
        <v>57817</v>
      </c>
    </row>
    <row r="46680" spans="3:3">
      <c r="C46680" t="s">
        <v>57818</v>
      </c>
    </row>
    <row r="46681" spans="3:3">
      <c r="C46681" t="s">
        <v>57819</v>
      </c>
    </row>
    <row r="46682" spans="3:3">
      <c r="C46682" t="s">
        <v>57820</v>
      </c>
    </row>
    <row r="46683" spans="3:3">
      <c r="C46683" t="s">
        <v>57821</v>
      </c>
    </row>
    <row r="46684" spans="3:3">
      <c r="C46684" t="s">
        <v>57822</v>
      </c>
    </row>
    <row r="46685" spans="3:3">
      <c r="C46685" t="s">
        <v>57823</v>
      </c>
    </row>
    <row r="46686" spans="3:3">
      <c r="C46686" t="s">
        <v>57824</v>
      </c>
    </row>
    <row r="46687" spans="3:3">
      <c r="C46687" t="s">
        <v>57825</v>
      </c>
    </row>
    <row r="46688" spans="3:3">
      <c r="C46688" t="s">
        <v>57826</v>
      </c>
    </row>
    <row r="46689" spans="3:3">
      <c r="C46689" t="s">
        <v>57827</v>
      </c>
    </row>
    <row r="46690" spans="3:3">
      <c r="C46690" t="s">
        <v>57828</v>
      </c>
    </row>
    <row r="46691" spans="3:3">
      <c r="C46691" t="s">
        <v>57829</v>
      </c>
    </row>
    <row r="46692" spans="3:3">
      <c r="C46692" t="s">
        <v>57830</v>
      </c>
    </row>
    <row r="46693" spans="3:3">
      <c r="C46693" t="s">
        <v>57831</v>
      </c>
    </row>
    <row r="46694" spans="3:3">
      <c r="C46694" t="s">
        <v>57832</v>
      </c>
    </row>
    <row r="46695" spans="3:3">
      <c r="C46695" t="s">
        <v>57833</v>
      </c>
    </row>
    <row r="46696" spans="3:3">
      <c r="C46696" t="s">
        <v>57834</v>
      </c>
    </row>
    <row r="46697" spans="3:3">
      <c r="C46697" t="s">
        <v>57835</v>
      </c>
    </row>
    <row r="46698" spans="3:3">
      <c r="C46698" t="s">
        <v>57836</v>
      </c>
    </row>
    <row r="46699" spans="3:3">
      <c r="C46699" t="s">
        <v>57837</v>
      </c>
    </row>
    <row r="46700" spans="3:3">
      <c r="C46700" t="s">
        <v>57838</v>
      </c>
    </row>
    <row r="46701" spans="3:3">
      <c r="C46701" t="s">
        <v>57839</v>
      </c>
    </row>
    <row r="46702" spans="3:3">
      <c r="C46702" t="s">
        <v>57840</v>
      </c>
    </row>
    <row r="46703" spans="3:3">
      <c r="C46703" t="s">
        <v>57841</v>
      </c>
    </row>
    <row r="46704" spans="3:3">
      <c r="C46704" t="s">
        <v>57842</v>
      </c>
    </row>
    <row r="46705" spans="3:3">
      <c r="C46705" t="s">
        <v>57843</v>
      </c>
    </row>
    <row r="46706" spans="3:3">
      <c r="C46706" t="s">
        <v>57844</v>
      </c>
    </row>
    <row r="46707" spans="3:3">
      <c r="C46707" t="s">
        <v>57845</v>
      </c>
    </row>
    <row r="46708" spans="3:3">
      <c r="C46708" t="s">
        <v>57846</v>
      </c>
    </row>
    <row r="46709" spans="3:3">
      <c r="C46709" t="s">
        <v>57847</v>
      </c>
    </row>
    <row r="46710" spans="3:3">
      <c r="C46710" t="s">
        <v>57848</v>
      </c>
    </row>
    <row r="46711" spans="3:3">
      <c r="C46711" t="s">
        <v>57849</v>
      </c>
    </row>
    <row r="46712" spans="3:3">
      <c r="C46712" t="s">
        <v>57850</v>
      </c>
    </row>
    <row r="46713" spans="3:3">
      <c r="C46713" t="s">
        <v>57851</v>
      </c>
    </row>
    <row r="46714" spans="3:3">
      <c r="C46714" t="s">
        <v>57852</v>
      </c>
    </row>
    <row r="46715" spans="3:3">
      <c r="C46715" t="s">
        <v>57853</v>
      </c>
    </row>
    <row r="46716" spans="3:3">
      <c r="C46716" t="s">
        <v>57854</v>
      </c>
    </row>
    <row r="46717" spans="3:3">
      <c r="C46717" t="s">
        <v>57855</v>
      </c>
    </row>
    <row r="46718" spans="3:3">
      <c r="C46718" t="s">
        <v>57856</v>
      </c>
    </row>
    <row r="46719" spans="3:3">
      <c r="C46719" t="s">
        <v>57857</v>
      </c>
    </row>
    <row r="46720" spans="3:3">
      <c r="C46720" t="s">
        <v>57858</v>
      </c>
    </row>
    <row r="46721" spans="3:3">
      <c r="C46721" t="s">
        <v>57859</v>
      </c>
    </row>
    <row r="46722" spans="3:3">
      <c r="C46722" t="s">
        <v>57860</v>
      </c>
    </row>
    <row r="46723" spans="3:3">
      <c r="C46723" t="s">
        <v>57861</v>
      </c>
    </row>
    <row r="46724" spans="3:3">
      <c r="C46724" t="s">
        <v>57862</v>
      </c>
    </row>
    <row r="46725" spans="3:3">
      <c r="C46725" t="s">
        <v>57863</v>
      </c>
    </row>
    <row r="46726" spans="3:3">
      <c r="C46726" t="s">
        <v>57864</v>
      </c>
    </row>
    <row r="46727" spans="3:3">
      <c r="C46727" t="s">
        <v>57865</v>
      </c>
    </row>
    <row r="46728" spans="3:3">
      <c r="C46728" t="s">
        <v>57866</v>
      </c>
    </row>
    <row r="46729" spans="3:3">
      <c r="C46729" t="s">
        <v>57867</v>
      </c>
    </row>
    <row r="46730" spans="3:3">
      <c r="C46730" t="s">
        <v>57868</v>
      </c>
    </row>
    <row r="46731" spans="3:3">
      <c r="C46731" t="s">
        <v>57869</v>
      </c>
    </row>
    <row r="46732" spans="3:3">
      <c r="C46732" t="s">
        <v>57870</v>
      </c>
    </row>
    <row r="46733" spans="3:3">
      <c r="C46733" t="s">
        <v>57871</v>
      </c>
    </row>
    <row r="46734" spans="3:3">
      <c r="C46734" t="s">
        <v>57872</v>
      </c>
    </row>
    <row r="46735" spans="3:3">
      <c r="C46735" t="s">
        <v>57873</v>
      </c>
    </row>
    <row r="46736" spans="3:3">
      <c r="C46736" t="s">
        <v>57874</v>
      </c>
    </row>
    <row r="46737" spans="3:3">
      <c r="C46737" t="s">
        <v>57875</v>
      </c>
    </row>
    <row r="46738" spans="3:3">
      <c r="C46738" t="s">
        <v>57876</v>
      </c>
    </row>
    <row r="46739" spans="3:3">
      <c r="C46739" t="s">
        <v>57877</v>
      </c>
    </row>
    <row r="46740" spans="3:3">
      <c r="C46740" t="s">
        <v>57878</v>
      </c>
    </row>
    <row r="46741" spans="3:3">
      <c r="C46741" t="s">
        <v>57879</v>
      </c>
    </row>
    <row r="46742" spans="3:3">
      <c r="C46742" t="s">
        <v>57880</v>
      </c>
    </row>
    <row r="46743" spans="3:3">
      <c r="C46743" t="s">
        <v>57881</v>
      </c>
    </row>
    <row r="46744" spans="3:3">
      <c r="C46744" t="s">
        <v>57882</v>
      </c>
    </row>
    <row r="46745" spans="3:3">
      <c r="C46745" t="s">
        <v>57883</v>
      </c>
    </row>
    <row r="46746" spans="3:3">
      <c r="C46746" t="s">
        <v>57884</v>
      </c>
    </row>
    <row r="46747" spans="3:3">
      <c r="C46747" t="s">
        <v>57885</v>
      </c>
    </row>
    <row r="46748" spans="3:3">
      <c r="C46748" t="s">
        <v>57886</v>
      </c>
    </row>
    <row r="46749" spans="3:3">
      <c r="C46749" t="s">
        <v>57887</v>
      </c>
    </row>
    <row r="46750" spans="3:3">
      <c r="C46750" t="s">
        <v>57888</v>
      </c>
    </row>
    <row r="46751" spans="3:3">
      <c r="C46751" t="s">
        <v>57889</v>
      </c>
    </row>
    <row r="46752" spans="3:3">
      <c r="C46752" t="s">
        <v>57890</v>
      </c>
    </row>
    <row r="46753" spans="3:3">
      <c r="C46753" t="s">
        <v>57891</v>
      </c>
    </row>
    <row r="46754" spans="3:3">
      <c r="C46754" t="s">
        <v>57892</v>
      </c>
    </row>
    <row r="46755" spans="3:3">
      <c r="C46755" t="s">
        <v>57893</v>
      </c>
    </row>
    <row r="46756" spans="3:3">
      <c r="C46756" t="s">
        <v>57894</v>
      </c>
    </row>
    <row r="46757" spans="3:3">
      <c r="C46757" t="s">
        <v>57895</v>
      </c>
    </row>
    <row r="46758" spans="3:3">
      <c r="C46758" t="s">
        <v>57896</v>
      </c>
    </row>
    <row r="46759" spans="3:3">
      <c r="C46759" t="s">
        <v>57897</v>
      </c>
    </row>
    <row r="46760" spans="3:3">
      <c r="C46760" t="s">
        <v>57898</v>
      </c>
    </row>
    <row r="46761" spans="3:3">
      <c r="C46761" t="s">
        <v>57899</v>
      </c>
    </row>
    <row r="46762" spans="3:3">
      <c r="C46762" t="s">
        <v>57900</v>
      </c>
    </row>
    <row r="46763" spans="3:3">
      <c r="C46763" t="s">
        <v>57901</v>
      </c>
    </row>
    <row r="46764" spans="3:3">
      <c r="C46764" t="s">
        <v>57902</v>
      </c>
    </row>
    <row r="46765" spans="3:3">
      <c r="C46765" t="s">
        <v>57903</v>
      </c>
    </row>
    <row r="46766" spans="3:3">
      <c r="C46766" t="s">
        <v>57904</v>
      </c>
    </row>
    <row r="46767" spans="3:3">
      <c r="C46767" t="s">
        <v>57905</v>
      </c>
    </row>
    <row r="46768" spans="3:3">
      <c r="C46768" t="s">
        <v>57906</v>
      </c>
    </row>
    <row r="46769" spans="3:3">
      <c r="C46769" t="s">
        <v>57907</v>
      </c>
    </row>
    <row r="46770" spans="3:3">
      <c r="C46770" t="s">
        <v>57908</v>
      </c>
    </row>
    <row r="46771" spans="3:3">
      <c r="C46771" t="s">
        <v>57909</v>
      </c>
    </row>
    <row r="46772" spans="3:3">
      <c r="C46772" t="s">
        <v>57910</v>
      </c>
    </row>
    <row r="46773" spans="3:3">
      <c r="C46773" t="s">
        <v>57911</v>
      </c>
    </row>
    <row r="46774" spans="3:3">
      <c r="C46774" t="s">
        <v>57912</v>
      </c>
    </row>
    <row r="46775" spans="3:3">
      <c r="C46775" t="s">
        <v>57913</v>
      </c>
    </row>
    <row r="46776" spans="3:3">
      <c r="C46776" t="s">
        <v>57914</v>
      </c>
    </row>
    <row r="46777" spans="3:3">
      <c r="C46777" t="s">
        <v>57915</v>
      </c>
    </row>
    <row r="46778" spans="3:3">
      <c r="C46778" t="s">
        <v>57916</v>
      </c>
    </row>
    <row r="46779" spans="3:3">
      <c r="C46779" t="s">
        <v>57917</v>
      </c>
    </row>
    <row r="46780" spans="3:3">
      <c r="C46780" t="s">
        <v>57918</v>
      </c>
    </row>
    <row r="46781" spans="3:3">
      <c r="C46781" t="s">
        <v>57919</v>
      </c>
    </row>
    <row r="46782" spans="3:3">
      <c r="C46782" t="s">
        <v>57920</v>
      </c>
    </row>
    <row r="46783" spans="3:3">
      <c r="C46783" t="s">
        <v>57921</v>
      </c>
    </row>
    <row r="46784" spans="3:3">
      <c r="C46784" t="s">
        <v>57922</v>
      </c>
    </row>
    <row r="46785" spans="3:3">
      <c r="C46785" t="s">
        <v>57923</v>
      </c>
    </row>
    <row r="46786" spans="3:3">
      <c r="C46786" t="s">
        <v>57924</v>
      </c>
    </row>
    <row r="46787" spans="3:3">
      <c r="C46787" t="s">
        <v>57925</v>
      </c>
    </row>
    <row r="46788" spans="3:3">
      <c r="C46788" t="s">
        <v>57926</v>
      </c>
    </row>
    <row r="46789" spans="3:3">
      <c r="C46789" t="s">
        <v>57927</v>
      </c>
    </row>
    <row r="46790" spans="3:3">
      <c r="C46790" t="s">
        <v>57928</v>
      </c>
    </row>
    <row r="46791" spans="3:3">
      <c r="C46791" t="s">
        <v>57929</v>
      </c>
    </row>
    <row r="46792" spans="3:3">
      <c r="C46792" t="s">
        <v>57930</v>
      </c>
    </row>
    <row r="46793" spans="3:3">
      <c r="C46793" t="s">
        <v>57931</v>
      </c>
    </row>
    <row r="46794" spans="3:3">
      <c r="C46794" t="s">
        <v>57932</v>
      </c>
    </row>
    <row r="46795" spans="3:3">
      <c r="C46795" t="s">
        <v>57933</v>
      </c>
    </row>
    <row r="46796" spans="3:3">
      <c r="C46796" t="s">
        <v>57934</v>
      </c>
    </row>
    <row r="46797" spans="3:3">
      <c r="C46797" t="s">
        <v>57935</v>
      </c>
    </row>
    <row r="46798" spans="3:3">
      <c r="C46798" t="s">
        <v>57936</v>
      </c>
    </row>
    <row r="46799" spans="3:3">
      <c r="C46799" t="s">
        <v>57937</v>
      </c>
    </row>
    <row r="46800" spans="3:3">
      <c r="C46800" t="s">
        <v>57938</v>
      </c>
    </row>
    <row r="46801" spans="3:3">
      <c r="C46801" t="s">
        <v>57939</v>
      </c>
    </row>
    <row r="46802" spans="3:3">
      <c r="C46802" t="s">
        <v>57940</v>
      </c>
    </row>
    <row r="46803" spans="3:3">
      <c r="C46803" t="s">
        <v>57941</v>
      </c>
    </row>
    <row r="46804" spans="3:3">
      <c r="C46804" t="s">
        <v>57942</v>
      </c>
    </row>
    <row r="46805" spans="3:3">
      <c r="C46805" t="s">
        <v>57943</v>
      </c>
    </row>
    <row r="46806" spans="3:3">
      <c r="C46806" t="s">
        <v>57944</v>
      </c>
    </row>
    <row r="46807" spans="3:3">
      <c r="C46807" t="s">
        <v>57945</v>
      </c>
    </row>
    <row r="46808" spans="3:3">
      <c r="C46808" t="s">
        <v>57946</v>
      </c>
    </row>
    <row r="46809" spans="3:3">
      <c r="C46809" t="s">
        <v>57947</v>
      </c>
    </row>
    <row r="46810" spans="3:3">
      <c r="C46810" t="s">
        <v>57948</v>
      </c>
    </row>
    <row r="46811" spans="3:3">
      <c r="C46811" t="s">
        <v>57949</v>
      </c>
    </row>
    <row r="46812" spans="3:3">
      <c r="C46812" t="s">
        <v>57950</v>
      </c>
    </row>
    <row r="46813" spans="3:3">
      <c r="C46813" t="s">
        <v>57951</v>
      </c>
    </row>
    <row r="46814" spans="3:3">
      <c r="C46814" t="s">
        <v>57952</v>
      </c>
    </row>
    <row r="46815" spans="3:3">
      <c r="C46815" t="s">
        <v>57953</v>
      </c>
    </row>
    <row r="46816" spans="3:3">
      <c r="C46816" t="s">
        <v>57954</v>
      </c>
    </row>
    <row r="46817" spans="3:3">
      <c r="C46817" t="s">
        <v>57955</v>
      </c>
    </row>
    <row r="46818" spans="3:3">
      <c r="C46818" t="s">
        <v>57956</v>
      </c>
    </row>
    <row r="46819" spans="3:3">
      <c r="C46819" t="s">
        <v>57957</v>
      </c>
    </row>
    <row r="46820" spans="3:3">
      <c r="C46820" t="s">
        <v>57958</v>
      </c>
    </row>
    <row r="46821" spans="3:3">
      <c r="C46821" t="s">
        <v>57959</v>
      </c>
    </row>
    <row r="46822" spans="3:3">
      <c r="C46822" t="s">
        <v>57960</v>
      </c>
    </row>
    <row r="46823" spans="3:3">
      <c r="C46823" t="s">
        <v>57961</v>
      </c>
    </row>
    <row r="46824" spans="3:3">
      <c r="C46824" t="s">
        <v>57962</v>
      </c>
    </row>
    <row r="46825" spans="3:3">
      <c r="C46825" t="s">
        <v>57963</v>
      </c>
    </row>
    <row r="46826" spans="3:3">
      <c r="C46826" t="s">
        <v>57964</v>
      </c>
    </row>
    <row r="46827" spans="3:3">
      <c r="C46827" t="s">
        <v>57965</v>
      </c>
    </row>
    <row r="46828" spans="3:3">
      <c r="C46828" t="s">
        <v>57966</v>
      </c>
    </row>
    <row r="46829" spans="3:3">
      <c r="C46829" t="s">
        <v>57967</v>
      </c>
    </row>
    <row r="46830" spans="3:3">
      <c r="C46830" t="s">
        <v>57968</v>
      </c>
    </row>
    <row r="46831" spans="3:3">
      <c r="C46831" t="s">
        <v>57969</v>
      </c>
    </row>
    <row r="46832" spans="3:3">
      <c r="C46832" t="s">
        <v>57970</v>
      </c>
    </row>
    <row r="46833" spans="3:3">
      <c r="C46833" t="s">
        <v>57971</v>
      </c>
    </row>
    <row r="46834" spans="3:3">
      <c r="C46834" t="s">
        <v>57972</v>
      </c>
    </row>
    <row r="46835" spans="3:3">
      <c r="C46835" t="s">
        <v>57973</v>
      </c>
    </row>
    <row r="46836" spans="3:3">
      <c r="C46836" t="s">
        <v>57974</v>
      </c>
    </row>
    <row r="46837" spans="3:3">
      <c r="C46837" t="s">
        <v>57975</v>
      </c>
    </row>
    <row r="46838" spans="3:3">
      <c r="C46838" t="s">
        <v>57976</v>
      </c>
    </row>
    <row r="46839" spans="3:3">
      <c r="C46839" t="s">
        <v>57977</v>
      </c>
    </row>
    <row r="46840" spans="3:3">
      <c r="C46840" t="s">
        <v>57978</v>
      </c>
    </row>
    <row r="46841" spans="3:3">
      <c r="C46841" t="s">
        <v>57979</v>
      </c>
    </row>
    <row r="46842" spans="3:3">
      <c r="C46842" t="s">
        <v>57980</v>
      </c>
    </row>
    <row r="46843" spans="3:3">
      <c r="C46843" t="s">
        <v>57981</v>
      </c>
    </row>
    <row r="46844" spans="3:3">
      <c r="C46844" t="s">
        <v>57982</v>
      </c>
    </row>
    <row r="46845" spans="3:3">
      <c r="C46845" t="s">
        <v>57983</v>
      </c>
    </row>
    <row r="46846" spans="3:3">
      <c r="C46846" t="s">
        <v>57984</v>
      </c>
    </row>
    <row r="46847" spans="3:3">
      <c r="C46847" t="s">
        <v>57985</v>
      </c>
    </row>
    <row r="46848" spans="3:3">
      <c r="C46848" t="s">
        <v>57986</v>
      </c>
    </row>
    <row r="46849" spans="3:3">
      <c r="C46849" t="s">
        <v>57987</v>
      </c>
    </row>
    <row r="46850" spans="3:3">
      <c r="C46850" t="s">
        <v>57988</v>
      </c>
    </row>
    <row r="46851" spans="3:3">
      <c r="C46851" t="s">
        <v>57989</v>
      </c>
    </row>
    <row r="46852" spans="3:3">
      <c r="C46852" t="s">
        <v>57990</v>
      </c>
    </row>
    <row r="46853" spans="3:3">
      <c r="C46853" t="s">
        <v>57991</v>
      </c>
    </row>
    <row r="46854" spans="3:3">
      <c r="C46854" t="s">
        <v>57992</v>
      </c>
    </row>
    <row r="46855" spans="3:3">
      <c r="C46855" t="s">
        <v>57993</v>
      </c>
    </row>
    <row r="46856" spans="3:3">
      <c r="C46856" t="s">
        <v>57994</v>
      </c>
    </row>
    <row r="46857" spans="3:3">
      <c r="C46857" t="s">
        <v>57995</v>
      </c>
    </row>
    <row r="46858" spans="3:3">
      <c r="C46858" t="s">
        <v>57996</v>
      </c>
    </row>
    <row r="46859" spans="3:3">
      <c r="C46859" t="s">
        <v>57997</v>
      </c>
    </row>
    <row r="46860" spans="3:3">
      <c r="C46860" t="s">
        <v>57998</v>
      </c>
    </row>
    <row r="46861" spans="3:3">
      <c r="C46861" t="s">
        <v>57999</v>
      </c>
    </row>
    <row r="46862" spans="3:3">
      <c r="C46862" t="s">
        <v>58000</v>
      </c>
    </row>
    <row r="46863" spans="3:3">
      <c r="C46863" t="s">
        <v>58001</v>
      </c>
    </row>
    <row r="46864" spans="3:3">
      <c r="C46864" t="s">
        <v>58002</v>
      </c>
    </row>
    <row r="46865" spans="3:3">
      <c r="C46865" t="s">
        <v>58003</v>
      </c>
    </row>
    <row r="46866" spans="3:3">
      <c r="C46866" t="s">
        <v>58004</v>
      </c>
    </row>
    <row r="46867" spans="3:3">
      <c r="C46867" t="s">
        <v>58005</v>
      </c>
    </row>
    <row r="46868" spans="3:3">
      <c r="C46868" t="s">
        <v>58006</v>
      </c>
    </row>
    <row r="46869" spans="3:3">
      <c r="C46869" t="s">
        <v>58007</v>
      </c>
    </row>
    <row r="46870" spans="3:3">
      <c r="C46870" t="s">
        <v>58008</v>
      </c>
    </row>
    <row r="46871" spans="3:3">
      <c r="C46871" t="s">
        <v>58009</v>
      </c>
    </row>
    <row r="46872" spans="3:3">
      <c r="C46872" t="s">
        <v>58010</v>
      </c>
    </row>
    <row r="46873" spans="3:3">
      <c r="C46873" t="s">
        <v>58011</v>
      </c>
    </row>
    <row r="46874" spans="3:3">
      <c r="C46874" t="s">
        <v>58012</v>
      </c>
    </row>
    <row r="46875" spans="3:3">
      <c r="C46875" t="s">
        <v>58013</v>
      </c>
    </row>
    <row r="46876" spans="3:3">
      <c r="C46876" t="s">
        <v>58014</v>
      </c>
    </row>
    <row r="46877" spans="3:3">
      <c r="C46877" t="s">
        <v>58015</v>
      </c>
    </row>
    <row r="46878" spans="3:3">
      <c r="C46878" t="s">
        <v>58016</v>
      </c>
    </row>
    <row r="46879" spans="3:3">
      <c r="C46879" t="s">
        <v>58017</v>
      </c>
    </row>
    <row r="46880" spans="3:3">
      <c r="C46880" t="s">
        <v>58018</v>
      </c>
    </row>
    <row r="46881" spans="3:3">
      <c r="C46881" t="s">
        <v>58019</v>
      </c>
    </row>
    <row r="46882" spans="3:3">
      <c r="C46882" t="s">
        <v>58020</v>
      </c>
    </row>
    <row r="46883" spans="3:3">
      <c r="C46883" t="s">
        <v>58021</v>
      </c>
    </row>
    <row r="46884" spans="3:3">
      <c r="C46884" t="s">
        <v>58022</v>
      </c>
    </row>
    <row r="46885" spans="3:3">
      <c r="C46885" t="s">
        <v>58023</v>
      </c>
    </row>
    <row r="46886" spans="3:3">
      <c r="C46886" t="s">
        <v>58024</v>
      </c>
    </row>
    <row r="46887" spans="3:3">
      <c r="C46887" t="s">
        <v>58025</v>
      </c>
    </row>
    <row r="46888" spans="3:3">
      <c r="C46888" t="s">
        <v>58026</v>
      </c>
    </row>
    <row r="46889" spans="3:3">
      <c r="C46889" t="s">
        <v>58027</v>
      </c>
    </row>
    <row r="46890" spans="3:3">
      <c r="C46890" t="s">
        <v>58028</v>
      </c>
    </row>
    <row r="46891" spans="3:3">
      <c r="C46891" t="s">
        <v>58029</v>
      </c>
    </row>
    <row r="46892" spans="3:3">
      <c r="C46892" t="s">
        <v>58030</v>
      </c>
    </row>
    <row r="46893" spans="3:3">
      <c r="C46893" t="s">
        <v>58031</v>
      </c>
    </row>
    <row r="46894" spans="3:3">
      <c r="C46894" t="s">
        <v>58032</v>
      </c>
    </row>
    <row r="46895" spans="3:3">
      <c r="C46895" t="s">
        <v>58033</v>
      </c>
    </row>
    <row r="46896" spans="3:3">
      <c r="C46896" t="s">
        <v>58034</v>
      </c>
    </row>
    <row r="46897" spans="3:3">
      <c r="C46897" t="s">
        <v>58035</v>
      </c>
    </row>
    <row r="46898" spans="3:3">
      <c r="C46898" t="s">
        <v>58036</v>
      </c>
    </row>
    <row r="46899" spans="3:3">
      <c r="C46899" t="s">
        <v>58037</v>
      </c>
    </row>
    <row r="46900" spans="3:3">
      <c r="C46900" t="s">
        <v>58038</v>
      </c>
    </row>
    <row r="46901" spans="3:3">
      <c r="C46901" t="s">
        <v>58039</v>
      </c>
    </row>
    <row r="46902" spans="3:3">
      <c r="C46902" t="s">
        <v>58040</v>
      </c>
    </row>
    <row r="46903" spans="3:3">
      <c r="C46903" t="s">
        <v>58041</v>
      </c>
    </row>
    <row r="46904" spans="3:3">
      <c r="C46904" t="s">
        <v>58042</v>
      </c>
    </row>
    <row r="46905" spans="3:3">
      <c r="C46905" t="s">
        <v>58043</v>
      </c>
    </row>
    <row r="46906" spans="3:3">
      <c r="C46906" t="s">
        <v>58044</v>
      </c>
    </row>
    <row r="46907" spans="3:3">
      <c r="C46907" t="s">
        <v>58045</v>
      </c>
    </row>
    <row r="46908" spans="3:3">
      <c r="C46908" t="s">
        <v>58046</v>
      </c>
    </row>
    <row r="46909" spans="3:3">
      <c r="C46909" t="s">
        <v>58047</v>
      </c>
    </row>
    <row r="46910" spans="3:3">
      <c r="C46910" t="s">
        <v>58048</v>
      </c>
    </row>
    <row r="46911" spans="3:3">
      <c r="C46911" t="s">
        <v>58049</v>
      </c>
    </row>
    <row r="46912" spans="3:3">
      <c r="C46912" t="s">
        <v>58050</v>
      </c>
    </row>
    <row r="46913" spans="3:3">
      <c r="C46913" t="s">
        <v>58051</v>
      </c>
    </row>
    <row r="46914" spans="3:3">
      <c r="C46914" t="s">
        <v>58052</v>
      </c>
    </row>
    <row r="46915" spans="3:3">
      <c r="C46915" t="s">
        <v>58053</v>
      </c>
    </row>
    <row r="46916" spans="3:3">
      <c r="C46916" t="s">
        <v>58054</v>
      </c>
    </row>
    <row r="46917" spans="3:3">
      <c r="C46917" t="s">
        <v>58055</v>
      </c>
    </row>
    <row r="46918" spans="3:3">
      <c r="C46918" t="s">
        <v>58056</v>
      </c>
    </row>
    <row r="46919" spans="3:3">
      <c r="C46919" t="s">
        <v>58057</v>
      </c>
    </row>
    <row r="46920" spans="3:3">
      <c r="C46920" t="s">
        <v>58058</v>
      </c>
    </row>
    <row r="46921" spans="3:3">
      <c r="C46921" t="s">
        <v>58059</v>
      </c>
    </row>
    <row r="46922" spans="3:3">
      <c r="C46922" t="s">
        <v>58060</v>
      </c>
    </row>
    <row r="46923" spans="3:3">
      <c r="C46923" t="s">
        <v>58061</v>
      </c>
    </row>
    <row r="46924" spans="3:3">
      <c r="C46924" t="s">
        <v>58062</v>
      </c>
    </row>
    <row r="46925" spans="3:3">
      <c r="C46925" t="s">
        <v>58063</v>
      </c>
    </row>
    <row r="46926" spans="3:3">
      <c r="C46926" t="s">
        <v>58064</v>
      </c>
    </row>
    <row r="46927" spans="3:3">
      <c r="C46927" t="s">
        <v>58065</v>
      </c>
    </row>
    <row r="46928" spans="3:3">
      <c r="C46928" t="s">
        <v>58066</v>
      </c>
    </row>
    <row r="46929" spans="3:3">
      <c r="C46929" t="s">
        <v>58067</v>
      </c>
    </row>
    <row r="46930" spans="3:3">
      <c r="C46930" t="s">
        <v>58068</v>
      </c>
    </row>
    <row r="46931" spans="3:3">
      <c r="C46931" t="s">
        <v>58069</v>
      </c>
    </row>
    <row r="46932" spans="3:3">
      <c r="C46932" t="s">
        <v>58070</v>
      </c>
    </row>
    <row r="46933" spans="3:3">
      <c r="C46933" t="s">
        <v>58071</v>
      </c>
    </row>
    <row r="46934" spans="3:3">
      <c r="C46934" t="s">
        <v>58072</v>
      </c>
    </row>
    <row r="46935" spans="3:3">
      <c r="C46935" t="s">
        <v>58073</v>
      </c>
    </row>
    <row r="46936" spans="3:3">
      <c r="C46936" t="s">
        <v>58074</v>
      </c>
    </row>
    <row r="46937" spans="3:3">
      <c r="C46937" t="s">
        <v>58075</v>
      </c>
    </row>
    <row r="46938" spans="3:3">
      <c r="C46938" t="s">
        <v>58076</v>
      </c>
    </row>
    <row r="46939" spans="3:3">
      <c r="C46939" t="s">
        <v>58077</v>
      </c>
    </row>
    <row r="46940" spans="3:3">
      <c r="C46940" t="s">
        <v>58078</v>
      </c>
    </row>
    <row r="46941" spans="3:3">
      <c r="C46941" t="s">
        <v>58079</v>
      </c>
    </row>
    <row r="46942" spans="3:3">
      <c r="C46942" t="s">
        <v>58080</v>
      </c>
    </row>
    <row r="46943" spans="3:3">
      <c r="C46943" t="s">
        <v>58081</v>
      </c>
    </row>
    <row r="46944" spans="3:3">
      <c r="C46944" t="s">
        <v>58082</v>
      </c>
    </row>
    <row r="46945" spans="3:3">
      <c r="C46945" t="s">
        <v>58083</v>
      </c>
    </row>
    <row r="46946" spans="3:3">
      <c r="C46946" t="s">
        <v>58084</v>
      </c>
    </row>
    <row r="46947" spans="3:3">
      <c r="C46947" t="s">
        <v>58085</v>
      </c>
    </row>
    <row r="46948" spans="3:3">
      <c r="C46948" t="s">
        <v>58086</v>
      </c>
    </row>
    <row r="46949" spans="3:3">
      <c r="C46949" t="s">
        <v>58087</v>
      </c>
    </row>
    <row r="46950" spans="3:3">
      <c r="C46950" t="s">
        <v>58088</v>
      </c>
    </row>
    <row r="46951" spans="3:3">
      <c r="C46951" t="s">
        <v>58089</v>
      </c>
    </row>
    <row r="46952" spans="3:3">
      <c r="C46952" t="s">
        <v>58090</v>
      </c>
    </row>
    <row r="46953" spans="3:3">
      <c r="C46953" t="s">
        <v>58091</v>
      </c>
    </row>
    <row r="46954" spans="3:3">
      <c r="C46954" t="s">
        <v>58092</v>
      </c>
    </row>
    <row r="46955" spans="3:3">
      <c r="C46955" t="s">
        <v>58093</v>
      </c>
    </row>
    <row r="46956" spans="3:3">
      <c r="C46956" t="s">
        <v>58094</v>
      </c>
    </row>
    <row r="46957" spans="3:3">
      <c r="C46957" t="s">
        <v>58095</v>
      </c>
    </row>
    <row r="46958" spans="3:3">
      <c r="C46958" t="s">
        <v>58096</v>
      </c>
    </row>
    <row r="46959" spans="3:3">
      <c r="C46959" t="s">
        <v>58097</v>
      </c>
    </row>
    <row r="46960" spans="3:3">
      <c r="C46960" t="s">
        <v>58098</v>
      </c>
    </row>
    <row r="46961" spans="3:3">
      <c r="C46961" t="s">
        <v>58099</v>
      </c>
    </row>
    <row r="46962" spans="3:3">
      <c r="C46962" t="s">
        <v>58100</v>
      </c>
    </row>
    <row r="46963" spans="3:3">
      <c r="C46963" t="s">
        <v>58101</v>
      </c>
    </row>
    <row r="46964" spans="3:3">
      <c r="C46964" t="s">
        <v>58102</v>
      </c>
    </row>
    <row r="46965" spans="3:3">
      <c r="C46965" t="s">
        <v>58103</v>
      </c>
    </row>
    <row r="46966" spans="3:3">
      <c r="C46966" t="s">
        <v>58104</v>
      </c>
    </row>
    <row r="46967" spans="3:3">
      <c r="C46967" t="s">
        <v>58105</v>
      </c>
    </row>
    <row r="46968" spans="3:3">
      <c r="C46968" t="s">
        <v>58106</v>
      </c>
    </row>
    <row r="46969" spans="3:3">
      <c r="C46969" t="s">
        <v>58107</v>
      </c>
    </row>
    <row r="46970" spans="3:3">
      <c r="C46970" t="s">
        <v>58108</v>
      </c>
    </row>
    <row r="46971" spans="3:3">
      <c r="C46971" t="s">
        <v>58109</v>
      </c>
    </row>
    <row r="46972" spans="3:3">
      <c r="C46972" t="s">
        <v>58110</v>
      </c>
    </row>
    <row r="46973" spans="3:3">
      <c r="C46973" t="s">
        <v>58111</v>
      </c>
    </row>
    <row r="46974" spans="3:3">
      <c r="C46974" t="s">
        <v>58112</v>
      </c>
    </row>
    <row r="46975" spans="3:3">
      <c r="C46975" t="s">
        <v>58113</v>
      </c>
    </row>
    <row r="46976" spans="3:3">
      <c r="C46976" t="s">
        <v>58114</v>
      </c>
    </row>
    <row r="46977" spans="3:3">
      <c r="C46977" t="s">
        <v>58115</v>
      </c>
    </row>
    <row r="46978" spans="3:3">
      <c r="C46978" t="s">
        <v>58116</v>
      </c>
    </row>
    <row r="46979" spans="3:3">
      <c r="C46979" t="s">
        <v>58117</v>
      </c>
    </row>
    <row r="46980" spans="3:3">
      <c r="C46980" t="s">
        <v>58118</v>
      </c>
    </row>
    <row r="46981" spans="3:3">
      <c r="C46981" t="s">
        <v>58119</v>
      </c>
    </row>
    <row r="46982" spans="3:3">
      <c r="C46982" t="s">
        <v>58120</v>
      </c>
    </row>
    <row r="46983" spans="3:3">
      <c r="C46983" t="s">
        <v>58121</v>
      </c>
    </row>
    <row r="46984" spans="3:3">
      <c r="C46984" t="s">
        <v>58122</v>
      </c>
    </row>
    <row r="46985" spans="3:3">
      <c r="C46985" t="s">
        <v>58123</v>
      </c>
    </row>
    <row r="46986" spans="3:3">
      <c r="C46986" t="s">
        <v>58124</v>
      </c>
    </row>
    <row r="46987" spans="3:3">
      <c r="C46987" t="s">
        <v>58125</v>
      </c>
    </row>
    <row r="46988" spans="3:3">
      <c r="C46988" t="s">
        <v>58126</v>
      </c>
    </row>
    <row r="46989" spans="3:3">
      <c r="C46989" t="s">
        <v>58127</v>
      </c>
    </row>
    <row r="46990" spans="3:3">
      <c r="C46990" t="s">
        <v>58128</v>
      </c>
    </row>
    <row r="46991" spans="3:3">
      <c r="C46991" t="s">
        <v>58129</v>
      </c>
    </row>
    <row r="46992" spans="3:3">
      <c r="C46992" t="s">
        <v>58130</v>
      </c>
    </row>
    <row r="46993" spans="3:3">
      <c r="C46993" t="s">
        <v>58131</v>
      </c>
    </row>
    <row r="46994" spans="3:3">
      <c r="C46994" t="s">
        <v>58132</v>
      </c>
    </row>
    <row r="46995" spans="3:3">
      <c r="C46995" t="s">
        <v>58133</v>
      </c>
    </row>
    <row r="46996" spans="3:3">
      <c r="C46996" t="s">
        <v>58134</v>
      </c>
    </row>
    <row r="46997" spans="3:3">
      <c r="C46997" t="s">
        <v>58135</v>
      </c>
    </row>
    <row r="46998" spans="3:3">
      <c r="C46998" t="s">
        <v>58136</v>
      </c>
    </row>
    <row r="46999" spans="3:3">
      <c r="C46999" t="s">
        <v>58137</v>
      </c>
    </row>
    <row r="47000" spans="3:3">
      <c r="C47000" t="s">
        <v>58138</v>
      </c>
    </row>
    <row r="47001" spans="3:3">
      <c r="C47001" t="s">
        <v>58139</v>
      </c>
    </row>
    <row r="47002" spans="3:3">
      <c r="C47002" t="s">
        <v>58140</v>
      </c>
    </row>
    <row r="47003" spans="3:3">
      <c r="C47003" t="s">
        <v>58141</v>
      </c>
    </row>
    <row r="47004" spans="3:3">
      <c r="C47004" t="s">
        <v>58142</v>
      </c>
    </row>
    <row r="47005" spans="3:3">
      <c r="C47005" t="s">
        <v>58143</v>
      </c>
    </row>
    <row r="47006" spans="3:3">
      <c r="C47006" t="s">
        <v>58144</v>
      </c>
    </row>
    <row r="47007" spans="3:3">
      <c r="C47007" t="s">
        <v>58145</v>
      </c>
    </row>
    <row r="47008" spans="3:3">
      <c r="C47008" t="s">
        <v>58146</v>
      </c>
    </row>
    <row r="47009" spans="3:3">
      <c r="C47009" t="s">
        <v>58147</v>
      </c>
    </row>
    <row r="47010" spans="3:3">
      <c r="C47010" t="s">
        <v>58148</v>
      </c>
    </row>
    <row r="47011" spans="3:3">
      <c r="C47011" t="s">
        <v>58149</v>
      </c>
    </row>
    <row r="47012" spans="3:3">
      <c r="C47012" t="s">
        <v>58150</v>
      </c>
    </row>
    <row r="47013" spans="3:3">
      <c r="C47013" t="s">
        <v>58151</v>
      </c>
    </row>
    <row r="47014" spans="3:3">
      <c r="C47014" t="s">
        <v>58152</v>
      </c>
    </row>
    <row r="47015" spans="3:3">
      <c r="C47015" t="s">
        <v>58153</v>
      </c>
    </row>
    <row r="47016" spans="3:3">
      <c r="C47016" t="s">
        <v>58154</v>
      </c>
    </row>
    <row r="47017" spans="3:3">
      <c r="C47017" t="s">
        <v>58155</v>
      </c>
    </row>
    <row r="47018" spans="3:3">
      <c r="C47018" t="s">
        <v>58156</v>
      </c>
    </row>
    <row r="47019" spans="3:3">
      <c r="C47019" t="s">
        <v>58157</v>
      </c>
    </row>
    <row r="47020" spans="3:3">
      <c r="C47020" t="s">
        <v>58158</v>
      </c>
    </row>
    <row r="47021" spans="3:3">
      <c r="C47021" t="s">
        <v>58159</v>
      </c>
    </row>
    <row r="47022" spans="3:3">
      <c r="C47022" t="s">
        <v>58160</v>
      </c>
    </row>
    <row r="47023" spans="3:3">
      <c r="C47023" t="s">
        <v>58161</v>
      </c>
    </row>
    <row r="47024" spans="3:3">
      <c r="C47024" t="s">
        <v>58162</v>
      </c>
    </row>
    <row r="47025" spans="3:3">
      <c r="C47025" t="s">
        <v>58163</v>
      </c>
    </row>
    <row r="47026" spans="3:3">
      <c r="C47026" t="s">
        <v>58164</v>
      </c>
    </row>
    <row r="47027" spans="3:3">
      <c r="C47027" t="s">
        <v>58165</v>
      </c>
    </row>
    <row r="47028" spans="3:3">
      <c r="C47028" t="s">
        <v>58166</v>
      </c>
    </row>
    <row r="47029" spans="3:3">
      <c r="C47029" t="s">
        <v>58167</v>
      </c>
    </row>
    <row r="47030" spans="3:3">
      <c r="C47030" t="s">
        <v>58168</v>
      </c>
    </row>
    <row r="47031" spans="3:3">
      <c r="C47031" t="s">
        <v>58169</v>
      </c>
    </row>
    <row r="47032" spans="3:3">
      <c r="C47032" t="s">
        <v>58170</v>
      </c>
    </row>
    <row r="47033" spans="3:3">
      <c r="C47033" t="s">
        <v>58171</v>
      </c>
    </row>
    <row r="47034" spans="3:3">
      <c r="C47034" t="s">
        <v>58172</v>
      </c>
    </row>
    <row r="47035" spans="3:3">
      <c r="C47035" t="s">
        <v>58173</v>
      </c>
    </row>
    <row r="47036" spans="3:3">
      <c r="C47036" t="s">
        <v>58174</v>
      </c>
    </row>
    <row r="47037" spans="3:3">
      <c r="C47037" t="s">
        <v>58175</v>
      </c>
    </row>
    <row r="47038" spans="3:3">
      <c r="C47038" t="s">
        <v>58176</v>
      </c>
    </row>
    <row r="47039" spans="3:3">
      <c r="C47039" t="s">
        <v>58177</v>
      </c>
    </row>
    <row r="47040" spans="3:3">
      <c r="C47040" t="s">
        <v>58178</v>
      </c>
    </row>
    <row r="47041" spans="3:3">
      <c r="C47041" t="s">
        <v>58179</v>
      </c>
    </row>
    <row r="47042" spans="3:3">
      <c r="C47042" t="s">
        <v>58180</v>
      </c>
    </row>
    <row r="47043" spans="3:3">
      <c r="C47043" t="s">
        <v>58181</v>
      </c>
    </row>
    <row r="47044" spans="3:3">
      <c r="C47044" t="s">
        <v>58182</v>
      </c>
    </row>
    <row r="47045" spans="3:3">
      <c r="C47045" t="s">
        <v>58183</v>
      </c>
    </row>
    <row r="47046" spans="3:3">
      <c r="C47046" t="s">
        <v>58184</v>
      </c>
    </row>
    <row r="47047" spans="3:3">
      <c r="C47047" t="s">
        <v>58185</v>
      </c>
    </row>
    <row r="47048" spans="3:3">
      <c r="C47048" t="s">
        <v>58186</v>
      </c>
    </row>
    <row r="47049" spans="3:3">
      <c r="C47049" t="s">
        <v>58187</v>
      </c>
    </row>
    <row r="47050" spans="3:3">
      <c r="C47050" t="s">
        <v>58188</v>
      </c>
    </row>
    <row r="47051" spans="3:3">
      <c r="C47051" t="s">
        <v>58189</v>
      </c>
    </row>
    <row r="47052" spans="3:3">
      <c r="C47052" t="s">
        <v>58190</v>
      </c>
    </row>
    <row r="47053" spans="3:3">
      <c r="C47053" t="s">
        <v>58191</v>
      </c>
    </row>
    <row r="47054" spans="3:3">
      <c r="C47054" t="s">
        <v>58192</v>
      </c>
    </row>
    <row r="47055" spans="3:3">
      <c r="C47055" t="s">
        <v>58193</v>
      </c>
    </row>
    <row r="47056" spans="3:3">
      <c r="C47056" t="s">
        <v>58194</v>
      </c>
    </row>
    <row r="47057" spans="3:3">
      <c r="C47057" t="s">
        <v>58195</v>
      </c>
    </row>
    <row r="47058" spans="3:3">
      <c r="C47058" t="s">
        <v>58196</v>
      </c>
    </row>
    <row r="47059" spans="3:3">
      <c r="C47059" t="s">
        <v>58197</v>
      </c>
    </row>
    <row r="47060" spans="3:3">
      <c r="C47060" t="s">
        <v>58198</v>
      </c>
    </row>
    <row r="47061" spans="3:3">
      <c r="C47061" t="s">
        <v>58199</v>
      </c>
    </row>
    <row r="47062" spans="3:3">
      <c r="C47062" t="s">
        <v>58200</v>
      </c>
    </row>
    <row r="47063" spans="3:3">
      <c r="C47063" t="s">
        <v>58201</v>
      </c>
    </row>
    <row r="47064" spans="3:3">
      <c r="C47064" t="s">
        <v>58202</v>
      </c>
    </row>
    <row r="47065" spans="3:3">
      <c r="C47065" t="s">
        <v>58203</v>
      </c>
    </row>
    <row r="47066" spans="3:3">
      <c r="C47066" t="s">
        <v>58204</v>
      </c>
    </row>
    <row r="47067" spans="3:3">
      <c r="C47067" t="s">
        <v>58205</v>
      </c>
    </row>
    <row r="47068" spans="3:3">
      <c r="C47068" t="s">
        <v>58206</v>
      </c>
    </row>
    <row r="47069" spans="3:3">
      <c r="C47069" t="s">
        <v>58207</v>
      </c>
    </row>
    <row r="47070" spans="3:3">
      <c r="C47070" t="s">
        <v>58208</v>
      </c>
    </row>
    <row r="47071" spans="3:3">
      <c r="C47071" t="s">
        <v>58209</v>
      </c>
    </row>
    <row r="47072" spans="3:3">
      <c r="C47072" t="s">
        <v>58210</v>
      </c>
    </row>
    <row r="47073" spans="3:3">
      <c r="C47073" t="s">
        <v>58211</v>
      </c>
    </row>
    <row r="47074" spans="3:3">
      <c r="C47074" t="s">
        <v>58212</v>
      </c>
    </row>
    <row r="47075" spans="3:3">
      <c r="C47075" t="s">
        <v>58213</v>
      </c>
    </row>
    <row r="47076" spans="3:3">
      <c r="C47076" t="s">
        <v>58214</v>
      </c>
    </row>
    <row r="47077" spans="3:3">
      <c r="C47077" t="s">
        <v>58215</v>
      </c>
    </row>
    <row r="47078" spans="3:3">
      <c r="C47078" t="s">
        <v>58216</v>
      </c>
    </row>
    <row r="47079" spans="3:3">
      <c r="C47079" t="s">
        <v>58217</v>
      </c>
    </row>
    <row r="47080" spans="3:3">
      <c r="C47080" t="s">
        <v>58218</v>
      </c>
    </row>
    <row r="47081" spans="3:3">
      <c r="C47081" t="s">
        <v>58219</v>
      </c>
    </row>
    <row r="47082" spans="3:3">
      <c r="C47082" t="s">
        <v>58220</v>
      </c>
    </row>
    <row r="47083" spans="3:3">
      <c r="C47083" t="s">
        <v>58221</v>
      </c>
    </row>
    <row r="47084" spans="3:3">
      <c r="C47084" t="s">
        <v>58222</v>
      </c>
    </row>
    <row r="47085" spans="3:3">
      <c r="C47085" t="s">
        <v>58223</v>
      </c>
    </row>
    <row r="47086" spans="3:3">
      <c r="C47086" t="s">
        <v>58224</v>
      </c>
    </row>
    <row r="47087" spans="3:3">
      <c r="C47087" t="s">
        <v>58225</v>
      </c>
    </row>
    <row r="47088" spans="3:3">
      <c r="C47088" t="s">
        <v>58226</v>
      </c>
    </row>
    <row r="47089" spans="3:3">
      <c r="C47089" t="s">
        <v>58227</v>
      </c>
    </row>
    <row r="47090" spans="3:3">
      <c r="C47090" t="s">
        <v>58228</v>
      </c>
    </row>
    <row r="47091" spans="3:3">
      <c r="C47091" t="s">
        <v>58229</v>
      </c>
    </row>
    <row r="47092" spans="3:3">
      <c r="C47092" t="s">
        <v>58230</v>
      </c>
    </row>
    <row r="47093" spans="3:3">
      <c r="C47093" t="s">
        <v>58231</v>
      </c>
    </row>
    <row r="47094" spans="3:3">
      <c r="C47094" t="s">
        <v>58232</v>
      </c>
    </row>
    <row r="47095" spans="3:3">
      <c r="C47095" t="s">
        <v>58233</v>
      </c>
    </row>
    <row r="47096" spans="3:3">
      <c r="C47096" t="s">
        <v>58234</v>
      </c>
    </row>
    <row r="47097" spans="3:3">
      <c r="C47097" t="s">
        <v>58235</v>
      </c>
    </row>
    <row r="47098" spans="3:3">
      <c r="C47098" t="s">
        <v>58236</v>
      </c>
    </row>
    <row r="47099" spans="3:3">
      <c r="C47099" t="s">
        <v>58237</v>
      </c>
    </row>
    <row r="47100" spans="3:3">
      <c r="C47100" t="s">
        <v>58238</v>
      </c>
    </row>
    <row r="47101" spans="3:3">
      <c r="C47101" t="s">
        <v>58239</v>
      </c>
    </row>
    <row r="47102" spans="3:3">
      <c r="C47102" t="s">
        <v>58240</v>
      </c>
    </row>
    <row r="47103" spans="3:3">
      <c r="C47103" t="s">
        <v>58241</v>
      </c>
    </row>
    <row r="47104" spans="3:3">
      <c r="C47104" t="s">
        <v>58242</v>
      </c>
    </row>
    <row r="47105" spans="3:3">
      <c r="C47105" t="s">
        <v>58243</v>
      </c>
    </row>
    <row r="47106" spans="3:3">
      <c r="C47106" t="s">
        <v>58244</v>
      </c>
    </row>
    <row r="47107" spans="3:3">
      <c r="C47107" t="s">
        <v>58245</v>
      </c>
    </row>
    <row r="47108" spans="3:3">
      <c r="C47108" t="s">
        <v>58246</v>
      </c>
    </row>
    <row r="47109" spans="3:3">
      <c r="C47109" t="s">
        <v>58247</v>
      </c>
    </row>
    <row r="47110" spans="3:3">
      <c r="C47110" t="s">
        <v>58248</v>
      </c>
    </row>
    <row r="47111" spans="3:3">
      <c r="C47111" t="s">
        <v>58249</v>
      </c>
    </row>
    <row r="47112" spans="3:3">
      <c r="C47112" t="s">
        <v>58250</v>
      </c>
    </row>
    <row r="47113" spans="3:3">
      <c r="C47113" t="s">
        <v>58251</v>
      </c>
    </row>
    <row r="47114" spans="3:3">
      <c r="C47114" t="s">
        <v>58252</v>
      </c>
    </row>
    <row r="47115" spans="3:3">
      <c r="C47115" t="s">
        <v>58253</v>
      </c>
    </row>
    <row r="47116" spans="3:3">
      <c r="C47116" t="s">
        <v>58254</v>
      </c>
    </row>
    <row r="47117" spans="3:3">
      <c r="C47117" t="s">
        <v>58255</v>
      </c>
    </row>
    <row r="47118" spans="3:3">
      <c r="C47118" t="s">
        <v>58256</v>
      </c>
    </row>
    <row r="47119" spans="3:3">
      <c r="C47119" t="s">
        <v>58257</v>
      </c>
    </row>
    <row r="47120" spans="3:3">
      <c r="C47120" t="s">
        <v>58258</v>
      </c>
    </row>
    <row r="47121" spans="3:3">
      <c r="C47121" t="s">
        <v>58259</v>
      </c>
    </row>
    <row r="47122" spans="3:3">
      <c r="C47122" t="s">
        <v>58260</v>
      </c>
    </row>
    <row r="47123" spans="3:3">
      <c r="C47123" t="s">
        <v>58261</v>
      </c>
    </row>
    <row r="47124" spans="3:3">
      <c r="C47124" t="s">
        <v>58262</v>
      </c>
    </row>
    <row r="47125" spans="3:3">
      <c r="C47125" t="s">
        <v>58263</v>
      </c>
    </row>
    <row r="47126" spans="3:3">
      <c r="C47126" t="s">
        <v>58264</v>
      </c>
    </row>
    <row r="47127" spans="3:3">
      <c r="C47127" t="s">
        <v>58265</v>
      </c>
    </row>
    <row r="47128" spans="3:3">
      <c r="C47128" t="s">
        <v>58266</v>
      </c>
    </row>
    <row r="47129" spans="3:3">
      <c r="C47129" t="s">
        <v>58267</v>
      </c>
    </row>
    <row r="47130" spans="3:3">
      <c r="C47130" t="s">
        <v>58268</v>
      </c>
    </row>
    <row r="47131" spans="3:3">
      <c r="C47131" t="s">
        <v>58269</v>
      </c>
    </row>
    <row r="47132" spans="3:3">
      <c r="C47132" t="s">
        <v>58270</v>
      </c>
    </row>
    <row r="47133" spans="3:3">
      <c r="C47133" t="s">
        <v>58271</v>
      </c>
    </row>
    <row r="47134" spans="3:3">
      <c r="C47134" t="s">
        <v>58272</v>
      </c>
    </row>
    <row r="47135" spans="3:3">
      <c r="C47135" t="s">
        <v>58273</v>
      </c>
    </row>
    <row r="47136" spans="3:3">
      <c r="C47136" t="s">
        <v>58274</v>
      </c>
    </row>
    <row r="47137" spans="3:3">
      <c r="C47137" t="s">
        <v>58275</v>
      </c>
    </row>
    <row r="47138" spans="3:3">
      <c r="C47138" t="s">
        <v>58276</v>
      </c>
    </row>
    <row r="47139" spans="3:3">
      <c r="C47139" t="s">
        <v>58277</v>
      </c>
    </row>
    <row r="47140" spans="3:3">
      <c r="C47140" t="s">
        <v>58278</v>
      </c>
    </row>
    <row r="47141" spans="3:3">
      <c r="C47141" t="s">
        <v>58279</v>
      </c>
    </row>
    <row r="47142" spans="3:3">
      <c r="C47142" t="s">
        <v>58280</v>
      </c>
    </row>
    <row r="47143" spans="3:3">
      <c r="C47143" t="s">
        <v>58281</v>
      </c>
    </row>
    <row r="47144" spans="3:3">
      <c r="C47144" t="s">
        <v>58282</v>
      </c>
    </row>
    <row r="47145" spans="3:3">
      <c r="C47145" t="s">
        <v>58283</v>
      </c>
    </row>
    <row r="47146" spans="3:3">
      <c r="C47146" t="s">
        <v>58284</v>
      </c>
    </row>
    <row r="47147" spans="3:3">
      <c r="C47147" t="s">
        <v>58285</v>
      </c>
    </row>
    <row r="47148" spans="3:3">
      <c r="C47148" t="s">
        <v>58286</v>
      </c>
    </row>
    <row r="47149" spans="3:3">
      <c r="C47149" t="s">
        <v>58287</v>
      </c>
    </row>
    <row r="47150" spans="3:3">
      <c r="C47150" t="s">
        <v>58288</v>
      </c>
    </row>
    <row r="47151" spans="3:3">
      <c r="C47151" t="s">
        <v>58289</v>
      </c>
    </row>
    <row r="47152" spans="3:3">
      <c r="C47152" t="s">
        <v>58290</v>
      </c>
    </row>
    <row r="47153" spans="3:3">
      <c r="C47153" t="s">
        <v>58291</v>
      </c>
    </row>
    <row r="47154" spans="3:3">
      <c r="C47154" t="s">
        <v>58292</v>
      </c>
    </row>
    <row r="47155" spans="3:3">
      <c r="C47155" t="s">
        <v>58293</v>
      </c>
    </row>
    <row r="47156" spans="3:3">
      <c r="C47156" t="s">
        <v>58294</v>
      </c>
    </row>
    <row r="47157" spans="3:3">
      <c r="C47157" t="s">
        <v>58295</v>
      </c>
    </row>
    <row r="47158" spans="3:3">
      <c r="C47158" t="s">
        <v>58296</v>
      </c>
    </row>
    <row r="47159" spans="3:3">
      <c r="C47159" t="s">
        <v>58297</v>
      </c>
    </row>
    <row r="47160" spans="3:3">
      <c r="C47160" t="s">
        <v>58298</v>
      </c>
    </row>
    <row r="47161" spans="3:3">
      <c r="C47161" t="s">
        <v>58299</v>
      </c>
    </row>
    <row r="47162" spans="3:3">
      <c r="C47162" t="s">
        <v>58300</v>
      </c>
    </row>
    <row r="47163" spans="3:3">
      <c r="C47163" t="s">
        <v>58301</v>
      </c>
    </row>
    <row r="47164" spans="3:3">
      <c r="C47164" t="s">
        <v>58302</v>
      </c>
    </row>
    <row r="47165" spans="3:3">
      <c r="C47165" t="s">
        <v>58303</v>
      </c>
    </row>
    <row r="47166" spans="3:3">
      <c r="C47166" t="s">
        <v>58304</v>
      </c>
    </row>
    <row r="47167" spans="3:3">
      <c r="C47167" t="s">
        <v>58305</v>
      </c>
    </row>
    <row r="47168" spans="3:3">
      <c r="C47168" t="s">
        <v>58306</v>
      </c>
    </row>
    <row r="47169" spans="3:3">
      <c r="C47169" t="s">
        <v>58307</v>
      </c>
    </row>
    <row r="47170" spans="3:3">
      <c r="C47170" t="s">
        <v>58308</v>
      </c>
    </row>
    <row r="47171" spans="3:3">
      <c r="C47171" t="s">
        <v>58309</v>
      </c>
    </row>
    <row r="47172" spans="3:3">
      <c r="C47172" t="s">
        <v>58310</v>
      </c>
    </row>
    <row r="47173" spans="3:3">
      <c r="C47173" t="s">
        <v>58311</v>
      </c>
    </row>
    <row r="47174" spans="3:3">
      <c r="C47174" t="s">
        <v>58312</v>
      </c>
    </row>
    <row r="47175" spans="3:3">
      <c r="C47175" t="s">
        <v>58313</v>
      </c>
    </row>
    <row r="47176" spans="3:3">
      <c r="C47176" t="s">
        <v>58314</v>
      </c>
    </row>
    <row r="47177" spans="3:3">
      <c r="C47177" t="s">
        <v>58315</v>
      </c>
    </row>
    <row r="47178" spans="3:3">
      <c r="C47178" t="s">
        <v>58316</v>
      </c>
    </row>
    <row r="47179" spans="3:3">
      <c r="C47179" t="s">
        <v>58317</v>
      </c>
    </row>
    <row r="47180" spans="3:3">
      <c r="C47180" t="s">
        <v>58318</v>
      </c>
    </row>
    <row r="47181" spans="3:3">
      <c r="C47181" t="s">
        <v>58319</v>
      </c>
    </row>
    <row r="47182" spans="3:3">
      <c r="C47182" t="s">
        <v>58320</v>
      </c>
    </row>
    <row r="47183" spans="3:3">
      <c r="C47183" t="s">
        <v>58321</v>
      </c>
    </row>
    <row r="47184" spans="3:3">
      <c r="C47184" t="s">
        <v>58322</v>
      </c>
    </row>
    <row r="47185" spans="3:3">
      <c r="C47185" t="s">
        <v>58323</v>
      </c>
    </row>
    <row r="47186" spans="3:3">
      <c r="C47186" t="s">
        <v>58324</v>
      </c>
    </row>
    <row r="47187" spans="3:3">
      <c r="C47187" t="s">
        <v>58325</v>
      </c>
    </row>
    <row r="47188" spans="3:3">
      <c r="C47188" t="s">
        <v>58326</v>
      </c>
    </row>
    <row r="47189" spans="3:3">
      <c r="C47189" t="s">
        <v>58327</v>
      </c>
    </row>
    <row r="47190" spans="3:3">
      <c r="C47190" t="s">
        <v>58328</v>
      </c>
    </row>
    <row r="47191" spans="3:3">
      <c r="C47191" t="s">
        <v>58329</v>
      </c>
    </row>
    <row r="47192" spans="3:3">
      <c r="C47192" t="s">
        <v>58330</v>
      </c>
    </row>
    <row r="47193" spans="3:3">
      <c r="C47193" t="s">
        <v>58331</v>
      </c>
    </row>
    <row r="47194" spans="3:3">
      <c r="C47194" t="s">
        <v>58332</v>
      </c>
    </row>
    <row r="47195" spans="3:3">
      <c r="C47195" t="s">
        <v>58333</v>
      </c>
    </row>
    <row r="47196" spans="3:3">
      <c r="C47196" t="s">
        <v>58334</v>
      </c>
    </row>
    <row r="47197" spans="3:3">
      <c r="C47197" t="s">
        <v>58335</v>
      </c>
    </row>
    <row r="47198" spans="3:3">
      <c r="C47198" t="s">
        <v>58336</v>
      </c>
    </row>
    <row r="47199" spans="3:3">
      <c r="C47199" t="s">
        <v>58337</v>
      </c>
    </row>
    <row r="47200" spans="3:3">
      <c r="C47200" t="s">
        <v>58338</v>
      </c>
    </row>
    <row r="47201" spans="3:3">
      <c r="C47201" t="s">
        <v>58339</v>
      </c>
    </row>
    <row r="47202" spans="3:3">
      <c r="C47202" t="s">
        <v>58340</v>
      </c>
    </row>
    <row r="47203" spans="3:3">
      <c r="C47203" t="s">
        <v>58341</v>
      </c>
    </row>
    <row r="47204" spans="3:3">
      <c r="C47204" t="s">
        <v>58342</v>
      </c>
    </row>
    <row r="47205" spans="3:3">
      <c r="C47205" t="s">
        <v>58343</v>
      </c>
    </row>
    <row r="47206" spans="3:3">
      <c r="C47206" t="s">
        <v>58344</v>
      </c>
    </row>
    <row r="47207" spans="3:3">
      <c r="C47207" t="s">
        <v>58345</v>
      </c>
    </row>
    <row r="47208" spans="3:3">
      <c r="C47208" t="s">
        <v>58346</v>
      </c>
    </row>
    <row r="47209" spans="3:3">
      <c r="C47209" t="s">
        <v>58347</v>
      </c>
    </row>
    <row r="47210" spans="3:3">
      <c r="C47210" t="s">
        <v>58348</v>
      </c>
    </row>
    <row r="47211" spans="3:3">
      <c r="C47211" t="s">
        <v>58349</v>
      </c>
    </row>
    <row r="47212" spans="3:3">
      <c r="C47212" t="s">
        <v>58350</v>
      </c>
    </row>
    <row r="47213" spans="3:3">
      <c r="C47213" t="s">
        <v>58351</v>
      </c>
    </row>
    <row r="47214" spans="3:3">
      <c r="C47214" t="s">
        <v>58352</v>
      </c>
    </row>
    <row r="47215" spans="3:3">
      <c r="C47215" t="s">
        <v>58353</v>
      </c>
    </row>
    <row r="47216" spans="3:3">
      <c r="C47216" t="s">
        <v>58354</v>
      </c>
    </row>
    <row r="47217" spans="3:3">
      <c r="C47217" t="s">
        <v>58355</v>
      </c>
    </row>
    <row r="47218" spans="3:3">
      <c r="C47218" t="s">
        <v>58356</v>
      </c>
    </row>
    <row r="47219" spans="3:3">
      <c r="C47219" t="s">
        <v>58357</v>
      </c>
    </row>
    <row r="47220" spans="3:3">
      <c r="C47220" t="s">
        <v>58358</v>
      </c>
    </row>
    <row r="47221" spans="3:3">
      <c r="C47221" t="s">
        <v>58359</v>
      </c>
    </row>
    <row r="47222" spans="3:3">
      <c r="C47222" t="s">
        <v>58360</v>
      </c>
    </row>
    <row r="47223" spans="3:3">
      <c r="C47223" t="s">
        <v>58361</v>
      </c>
    </row>
    <row r="47224" spans="3:3">
      <c r="C47224" t="s">
        <v>58362</v>
      </c>
    </row>
    <row r="47225" spans="3:3">
      <c r="C47225" t="s">
        <v>58363</v>
      </c>
    </row>
    <row r="47226" spans="3:3">
      <c r="C47226" t="s">
        <v>58364</v>
      </c>
    </row>
    <row r="47227" spans="3:3">
      <c r="C47227" t="s">
        <v>58365</v>
      </c>
    </row>
    <row r="47228" spans="3:3">
      <c r="C47228" t="s">
        <v>58366</v>
      </c>
    </row>
    <row r="47229" spans="3:3">
      <c r="C47229" t="s">
        <v>58367</v>
      </c>
    </row>
    <row r="47230" spans="3:3">
      <c r="C47230" t="s">
        <v>58368</v>
      </c>
    </row>
    <row r="47231" spans="3:3">
      <c r="C47231" t="s">
        <v>58369</v>
      </c>
    </row>
    <row r="47232" spans="3:3">
      <c r="C47232" t="s">
        <v>58370</v>
      </c>
    </row>
    <row r="47233" spans="3:3">
      <c r="C47233" t="s">
        <v>58371</v>
      </c>
    </row>
    <row r="47234" spans="3:3">
      <c r="C47234" t="s">
        <v>58372</v>
      </c>
    </row>
    <row r="47235" spans="3:3">
      <c r="C47235" t="s">
        <v>58373</v>
      </c>
    </row>
    <row r="47236" spans="3:3">
      <c r="C47236" t="s">
        <v>58374</v>
      </c>
    </row>
    <row r="47237" spans="3:3">
      <c r="C47237" t="s">
        <v>58375</v>
      </c>
    </row>
    <row r="47238" spans="3:3">
      <c r="C47238" t="s">
        <v>58376</v>
      </c>
    </row>
    <row r="47239" spans="3:3">
      <c r="C47239" t="s">
        <v>58377</v>
      </c>
    </row>
    <row r="47240" spans="3:3">
      <c r="C47240" t="s">
        <v>58378</v>
      </c>
    </row>
    <row r="47241" spans="3:3">
      <c r="C47241" t="s">
        <v>58379</v>
      </c>
    </row>
    <row r="47242" spans="3:3">
      <c r="C47242" t="s">
        <v>58380</v>
      </c>
    </row>
    <row r="47243" spans="3:3">
      <c r="C47243" t="s">
        <v>58381</v>
      </c>
    </row>
    <row r="47244" spans="3:3">
      <c r="C47244" t="s">
        <v>58382</v>
      </c>
    </row>
    <row r="47245" spans="3:3">
      <c r="C47245" t="s">
        <v>58383</v>
      </c>
    </row>
    <row r="47246" spans="3:3">
      <c r="C47246" t="s">
        <v>58384</v>
      </c>
    </row>
    <row r="47247" spans="3:3">
      <c r="C47247" t="s">
        <v>58385</v>
      </c>
    </row>
    <row r="47248" spans="3:3">
      <c r="C47248" t="s">
        <v>58386</v>
      </c>
    </row>
    <row r="47249" spans="3:3">
      <c r="C47249" t="s">
        <v>58387</v>
      </c>
    </row>
    <row r="47250" spans="3:3">
      <c r="C47250" t="s">
        <v>58388</v>
      </c>
    </row>
    <row r="47251" spans="3:3">
      <c r="C47251" t="s">
        <v>58389</v>
      </c>
    </row>
    <row r="47252" spans="3:3">
      <c r="C47252" t="s">
        <v>58390</v>
      </c>
    </row>
    <row r="47253" spans="3:3">
      <c r="C47253" t="s">
        <v>58391</v>
      </c>
    </row>
    <row r="47254" spans="3:3">
      <c r="C47254" t="s">
        <v>58392</v>
      </c>
    </row>
    <row r="47255" spans="3:3">
      <c r="C47255" t="s">
        <v>58393</v>
      </c>
    </row>
    <row r="47256" spans="3:3">
      <c r="C47256" t="s">
        <v>58394</v>
      </c>
    </row>
    <row r="47257" spans="3:3">
      <c r="C47257" t="s">
        <v>58395</v>
      </c>
    </row>
    <row r="47258" spans="3:3">
      <c r="C47258" t="s">
        <v>58396</v>
      </c>
    </row>
    <row r="47259" spans="3:3">
      <c r="C47259" t="s">
        <v>58397</v>
      </c>
    </row>
    <row r="47260" spans="3:3">
      <c r="C47260" t="s">
        <v>58398</v>
      </c>
    </row>
    <row r="47261" spans="3:3">
      <c r="C47261" t="s">
        <v>58399</v>
      </c>
    </row>
    <row r="47262" spans="3:3">
      <c r="C47262" t="s">
        <v>58400</v>
      </c>
    </row>
    <row r="47263" spans="3:3">
      <c r="C47263" t="s">
        <v>58401</v>
      </c>
    </row>
    <row r="47264" spans="3:3">
      <c r="C47264" t="s">
        <v>58402</v>
      </c>
    </row>
    <row r="47265" spans="3:3">
      <c r="C47265" t="s">
        <v>58403</v>
      </c>
    </row>
    <row r="47266" spans="3:3">
      <c r="C47266" t="s">
        <v>58404</v>
      </c>
    </row>
    <row r="47267" spans="3:3">
      <c r="C47267" t="s">
        <v>58405</v>
      </c>
    </row>
    <row r="47268" spans="3:3">
      <c r="C47268" t="s">
        <v>58406</v>
      </c>
    </row>
    <row r="47269" spans="3:3">
      <c r="C47269" t="s">
        <v>58407</v>
      </c>
    </row>
    <row r="47270" spans="3:3">
      <c r="C47270" t="s">
        <v>58408</v>
      </c>
    </row>
    <row r="47271" spans="3:3">
      <c r="C47271" t="s">
        <v>58409</v>
      </c>
    </row>
    <row r="47272" spans="3:3">
      <c r="C47272" t="s">
        <v>58410</v>
      </c>
    </row>
    <row r="47273" spans="3:3">
      <c r="C47273" t="s">
        <v>58411</v>
      </c>
    </row>
    <row r="47274" spans="3:3">
      <c r="C47274" t="s">
        <v>58412</v>
      </c>
    </row>
    <row r="47275" spans="3:3">
      <c r="C47275" t="s">
        <v>58413</v>
      </c>
    </row>
    <row r="47276" spans="3:3">
      <c r="C47276" t="s">
        <v>58414</v>
      </c>
    </row>
    <row r="47277" spans="3:3">
      <c r="C47277" t="s">
        <v>58415</v>
      </c>
    </row>
    <row r="47278" spans="3:3">
      <c r="C47278" t="s">
        <v>58416</v>
      </c>
    </row>
    <row r="47279" spans="3:3">
      <c r="C47279" t="s">
        <v>58417</v>
      </c>
    </row>
    <row r="47280" spans="3:3">
      <c r="C47280" t="s">
        <v>58418</v>
      </c>
    </row>
    <row r="47281" spans="3:3">
      <c r="C47281" t="s">
        <v>58419</v>
      </c>
    </row>
    <row r="47282" spans="3:3">
      <c r="C47282" t="s">
        <v>58420</v>
      </c>
    </row>
    <row r="47283" spans="3:3">
      <c r="C47283" t="s">
        <v>58421</v>
      </c>
    </row>
    <row r="47284" spans="3:3">
      <c r="C47284" t="s">
        <v>58422</v>
      </c>
    </row>
    <row r="47285" spans="3:3">
      <c r="C47285" t="s">
        <v>58423</v>
      </c>
    </row>
    <row r="47286" spans="3:3">
      <c r="C47286" t="s">
        <v>58424</v>
      </c>
    </row>
    <row r="47287" spans="3:3">
      <c r="C47287" t="s">
        <v>58425</v>
      </c>
    </row>
    <row r="47288" spans="3:3">
      <c r="C47288" t="s">
        <v>58426</v>
      </c>
    </row>
    <row r="47289" spans="3:3">
      <c r="C47289" t="s">
        <v>58427</v>
      </c>
    </row>
    <row r="47290" spans="3:3">
      <c r="C47290" t="s">
        <v>58428</v>
      </c>
    </row>
    <row r="47291" spans="3:3">
      <c r="C47291" t="s">
        <v>58429</v>
      </c>
    </row>
    <row r="47292" spans="3:3">
      <c r="C47292" t="s">
        <v>58430</v>
      </c>
    </row>
    <row r="47293" spans="3:3">
      <c r="C47293" t="s">
        <v>58431</v>
      </c>
    </row>
    <row r="47294" spans="3:3">
      <c r="C47294" t="s">
        <v>58432</v>
      </c>
    </row>
    <row r="47295" spans="3:3">
      <c r="C47295" t="s">
        <v>58433</v>
      </c>
    </row>
    <row r="47296" spans="3:3">
      <c r="C47296" t="s">
        <v>58434</v>
      </c>
    </row>
    <row r="47297" spans="3:3">
      <c r="C47297" t="s">
        <v>58435</v>
      </c>
    </row>
    <row r="47298" spans="3:3">
      <c r="C47298" t="s">
        <v>58436</v>
      </c>
    </row>
    <row r="47299" spans="3:3">
      <c r="C47299" t="s">
        <v>58437</v>
      </c>
    </row>
    <row r="47300" spans="3:3">
      <c r="C47300" t="s">
        <v>58438</v>
      </c>
    </row>
    <row r="47301" spans="3:3">
      <c r="C47301" t="s">
        <v>58439</v>
      </c>
    </row>
    <row r="47302" spans="3:3">
      <c r="C47302" t="s">
        <v>58440</v>
      </c>
    </row>
    <row r="47303" spans="3:3">
      <c r="C47303" t="s">
        <v>58441</v>
      </c>
    </row>
    <row r="47304" spans="3:3">
      <c r="C47304" t="s">
        <v>58442</v>
      </c>
    </row>
    <row r="47305" spans="3:3">
      <c r="C47305" t="s">
        <v>58443</v>
      </c>
    </row>
    <row r="47306" spans="3:3">
      <c r="C47306" t="s">
        <v>58444</v>
      </c>
    </row>
    <row r="47307" spans="3:3">
      <c r="C47307" t="s">
        <v>58445</v>
      </c>
    </row>
    <row r="47308" spans="3:3">
      <c r="C47308" t="s">
        <v>58446</v>
      </c>
    </row>
    <row r="47309" spans="3:3">
      <c r="C47309" t="s">
        <v>58447</v>
      </c>
    </row>
    <row r="47310" spans="3:3">
      <c r="C47310" t="s">
        <v>58448</v>
      </c>
    </row>
    <row r="47311" spans="3:3">
      <c r="C47311" t="s">
        <v>58449</v>
      </c>
    </row>
    <row r="47312" spans="3:3">
      <c r="C47312" t="s">
        <v>58450</v>
      </c>
    </row>
    <row r="47313" spans="3:3">
      <c r="C47313" t="s">
        <v>58451</v>
      </c>
    </row>
    <row r="47314" spans="3:3">
      <c r="C47314" t="s">
        <v>58452</v>
      </c>
    </row>
    <row r="47315" spans="3:3">
      <c r="C47315" t="s">
        <v>58453</v>
      </c>
    </row>
    <row r="47316" spans="3:3">
      <c r="C47316" t="s">
        <v>58454</v>
      </c>
    </row>
    <row r="47317" spans="3:3">
      <c r="C47317" t="s">
        <v>58455</v>
      </c>
    </row>
    <row r="47318" spans="3:3">
      <c r="C47318" t="s">
        <v>58456</v>
      </c>
    </row>
    <row r="47319" spans="3:3">
      <c r="C47319" t="s">
        <v>58457</v>
      </c>
    </row>
    <row r="47320" spans="3:3">
      <c r="C47320" t="s">
        <v>58458</v>
      </c>
    </row>
    <row r="47321" spans="3:3">
      <c r="C47321" t="s">
        <v>58459</v>
      </c>
    </row>
    <row r="47322" spans="3:3">
      <c r="C47322" t="s">
        <v>58460</v>
      </c>
    </row>
    <row r="47323" spans="3:3">
      <c r="C47323" t="s">
        <v>58461</v>
      </c>
    </row>
    <row r="47324" spans="3:3">
      <c r="C47324" t="s">
        <v>58462</v>
      </c>
    </row>
    <row r="47325" spans="3:3">
      <c r="C47325" t="s">
        <v>58463</v>
      </c>
    </row>
    <row r="47326" spans="3:3">
      <c r="C47326" t="s">
        <v>58464</v>
      </c>
    </row>
    <row r="47327" spans="3:3">
      <c r="C47327" t="s">
        <v>58465</v>
      </c>
    </row>
    <row r="47328" spans="3:3">
      <c r="C47328" t="s">
        <v>58466</v>
      </c>
    </row>
    <row r="47329" spans="3:3">
      <c r="C47329" t="s">
        <v>58467</v>
      </c>
    </row>
    <row r="47330" spans="3:3">
      <c r="C47330" t="s">
        <v>58468</v>
      </c>
    </row>
    <row r="47331" spans="3:3">
      <c r="C47331" t="s">
        <v>58469</v>
      </c>
    </row>
    <row r="47332" spans="3:3">
      <c r="C47332" t="s">
        <v>58470</v>
      </c>
    </row>
    <row r="47333" spans="3:3">
      <c r="C47333" t="s">
        <v>58471</v>
      </c>
    </row>
    <row r="47334" spans="3:3">
      <c r="C47334" t="s">
        <v>58472</v>
      </c>
    </row>
    <row r="47335" spans="3:3">
      <c r="C47335" t="s">
        <v>58473</v>
      </c>
    </row>
    <row r="47336" spans="3:3">
      <c r="C47336" t="s">
        <v>58474</v>
      </c>
    </row>
    <row r="47337" spans="3:3">
      <c r="C47337" t="s">
        <v>58475</v>
      </c>
    </row>
    <row r="47338" spans="3:3">
      <c r="C47338" t="s">
        <v>58476</v>
      </c>
    </row>
    <row r="47339" spans="3:3">
      <c r="C47339" t="s">
        <v>58477</v>
      </c>
    </row>
    <row r="47340" spans="3:3">
      <c r="C47340" t="s">
        <v>58478</v>
      </c>
    </row>
    <row r="47341" spans="3:3">
      <c r="C47341" t="s">
        <v>58479</v>
      </c>
    </row>
    <row r="47342" spans="3:3">
      <c r="C47342" t="s">
        <v>58480</v>
      </c>
    </row>
    <row r="47343" spans="3:3">
      <c r="C47343" t="s">
        <v>58481</v>
      </c>
    </row>
    <row r="47344" spans="3:3">
      <c r="C47344" t="s">
        <v>58482</v>
      </c>
    </row>
    <row r="47345" spans="3:3">
      <c r="C47345" t="s">
        <v>58483</v>
      </c>
    </row>
    <row r="47346" spans="3:3">
      <c r="C47346" t="s">
        <v>58484</v>
      </c>
    </row>
    <row r="47347" spans="3:3">
      <c r="C47347" t="s">
        <v>58485</v>
      </c>
    </row>
    <row r="47348" spans="3:3">
      <c r="C47348" t="s">
        <v>58486</v>
      </c>
    </row>
    <row r="47349" spans="3:3">
      <c r="C47349" t="s">
        <v>58487</v>
      </c>
    </row>
    <row r="47350" spans="3:3">
      <c r="C47350" t="s">
        <v>58488</v>
      </c>
    </row>
    <row r="47351" spans="3:3">
      <c r="C47351" t="s">
        <v>58489</v>
      </c>
    </row>
    <row r="47352" spans="3:3">
      <c r="C47352" t="s">
        <v>58490</v>
      </c>
    </row>
    <row r="47353" spans="3:3">
      <c r="C47353" t="s">
        <v>58491</v>
      </c>
    </row>
    <row r="47354" spans="3:3">
      <c r="C47354" t="s">
        <v>58492</v>
      </c>
    </row>
    <row r="47355" spans="3:3">
      <c r="C47355" t="s">
        <v>58493</v>
      </c>
    </row>
    <row r="47356" spans="3:3">
      <c r="C47356" t="s">
        <v>58494</v>
      </c>
    </row>
    <row r="47357" spans="3:3">
      <c r="C47357" t="s">
        <v>58495</v>
      </c>
    </row>
    <row r="47358" spans="3:3">
      <c r="C47358" t="s">
        <v>58496</v>
      </c>
    </row>
    <row r="47359" spans="3:3">
      <c r="C47359" t="s">
        <v>58497</v>
      </c>
    </row>
    <row r="47360" spans="3:3">
      <c r="C47360" t="s">
        <v>58498</v>
      </c>
    </row>
    <row r="47361" spans="3:3">
      <c r="C47361" t="s">
        <v>58499</v>
      </c>
    </row>
    <row r="47362" spans="3:3">
      <c r="C47362" t="s">
        <v>58500</v>
      </c>
    </row>
    <row r="47363" spans="3:3">
      <c r="C47363" t="s">
        <v>58501</v>
      </c>
    </row>
    <row r="47364" spans="3:3">
      <c r="C47364" t="s">
        <v>58502</v>
      </c>
    </row>
    <row r="47365" spans="3:3">
      <c r="C47365" t="s">
        <v>58503</v>
      </c>
    </row>
    <row r="47366" spans="3:3">
      <c r="C47366" t="s">
        <v>58504</v>
      </c>
    </row>
    <row r="47367" spans="3:3">
      <c r="C47367" t="s">
        <v>58505</v>
      </c>
    </row>
    <row r="47368" spans="3:3">
      <c r="C47368" t="s">
        <v>58506</v>
      </c>
    </row>
    <row r="47369" spans="3:3">
      <c r="C47369" t="s">
        <v>58507</v>
      </c>
    </row>
    <row r="47370" spans="3:3">
      <c r="C47370" t="s">
        <v>58508</v>
      </c>
    </row>
    <row r="47371" spans="3:3">
      <c r="C47371" t="s">
        <v>58509</v>
      </c>
    </row>
    <row r="47372" spans="3:3">
      <c r="C47372" t="s">
        <v>58510</v>
      </c>
    </row>
    <row r="47373" spans="3:3">
      <c r="C47373" t="s">
        <v>58511</v>
      </c>
    </row>
    <row r="47374" spans="3:3">
      <c r="C47374" t="s">
        <v>58512</v>
      </c>
    </row>
    <row r="47375" spans="3:3">
      <c r="C47375" t="s">
        <v>58513</v>
      </c>
    </row>
    <row r="47376" spans="3:3">
      <c r="C47376" t="s">
        <v>58514</v>
      </c>
    </row>
    <row r="47377" spans="3:3">
      <c r="C47377" t="s">
        <v>58515</v>
      </c>
    </row>
    <row r="47378" spans="3:3">
      <c r="C47378" t="s">
        <v>58516</v>
      </c>
    </row>
    <row r="47379" spans="3:3">
      <c r="C47379" t="s">
        <v>58517</v>
      </c>
    </row>
    <row r="47380" spans="3:3">
      <c r="C47380" t="s">
        <v>58518</v>
      </c>
    </row>
    <row r="47381" spans="3:3">
      <c r="C47381" t="s">
        <v>58519</v>
      </c>
    </row>
    <row r="47382" spans="3:3">
      <c r="C47382" t="s">
        <v>58520</v>
      </c>
    </row>
    <row r="47383" spans="3:3">
      <c r="C47383" t="s">
        <v>58521</v>
      </c>
    </row>
    <row r="47384" spans="3:3">
      <c r="C47384" t="s">
        <v>58522</v>
      </c>
    </row>
    <row r="47385" spans="3:3">
      <c r="C47385" t="s">
        <v>58523</v>
      </c>
    </row>
    <row r="47386" spans="3:3">
      <c r="C47386" t="s">
        <v>58524</v>
      </c>
    </row>
    <row r="47387" spans="3:3">
      <c r="C47387" t="s">
        <v>58525</v>
      </c>
    </row>
    <row r="47388" spans="3:3">
      <c r="C47388" t="s">
        <v>58526</v>
      </c>
    </row>
    <row r="47389" spans="3:3">
      <c r="C47389" t="s">
        <v>58527</v>
      </c>
    </row>
    <row r="47390" spans="3:3">
      <c r="C47390" t="s">
        <v>58528</v>
      </c>
    </row>
    <row r="47391" spans="3:3">
      <c r="C47391" t="s">
        <v>58529</v>
      </c>
    </row>
    <row r="47392" spans="3:3">
      <c r="C47392" t="s">
        <v>58530</v>
      </c>
    </row>
    <row r="47393" spans="3:3">
      <c r="C47393" t="s">
        <v>58531</v>
      </c>
    </row>
    <row r="47394" spans="3:3">
      <c r="C47394" t="s">
        <v>58532</v>
      </c>
    </row>
    <row r="47395" spans="3:3">
      <c r="C47395" t="s">
        <v>58533</v>
      </c>
    </row>
    <row r="47396" spans="3:3">
      <c r="C47396" t="s">
        <v>58534</v>
      </c>
    </row>
    <row r="47397" spans="3:3">
      <c r="C47397" t="s">
        <v>58535</v>
      </c>
    </row>
    <row r="47398" spans="3:3">
      <c r="C47398" t="s">
        <v>58536</v>
      </c>
    </row>
    <row r="47399" spans="3:3">
      <c r="C47399" t="s">
        <v>58537</v>
      </c>
    </row>
    <row r="47400" spans="3:3">
      <c r="C47400" t="s">
        <v>58538</v>
      </c>
    </row>
    <row r="47401" spans="3:3">
      <c r="C47401" t="s">
        <v>58539</v>
      </c>
    </row>
    <row r="47402" spans="3:3">
      <c r="C47402" t="s">
        <v>58540</v>
      </c>
    </row>
    <row r="47403" spans="3:3">
      <c r="C47403" t="s">
        <v>58541</v>
      </c>
    </row>
    <row r="47404" spans="3:3">
      <c r="C47404" t="s">
        <v>58542</v>
      </c>
    </row>
    <row r="47405" spans="3:3">
      <c r="C47405" t="s">
        <v>58543</v>
      </c>
    </row>
    <row r="47406" spans="3:3">
      <c r="C47406" t="s">
        <v>58544</v>
      </c>
    </row>
    <row r="47407" spans="3:3">
      <c r="C47407" t="s">
        <v>58545</v>
      </c>
    </row>
    <row r="47408" spans="3:3">
      <c r="C47408" t="s">
        <v>58546</v>
      </c>
    </row>
    <row r="47409" spans="3:3">
      <c r="C47409" t="s">
        <v>58547</v>
      </c>
    </row>
    <row r="47410" spans="3:3">
      <c r="C47410" t="s">
        <v>58548</v>
      </c>
    </row>
    <row r="47411" spans="3:3">
      <c r="C47411" t="s">
        <v>58549</v>
      </c>
    </row>
    <row r="47412" spans="3:3">
      <c r="C47412" t="s">
        <v>58550</v>
      </c>
    </row>
    <row r="47413" spans="3:3">
      <c r="C47413" t="s">
        <v>58551</v>
      </c>
    </row>
    <row r="47414" spans="3:3">
      <c r="C47414" t="s">
        <v>58552</v>
      </c>
    </row>
    <row r="47415" spans="3:3">
      <c r="C47415" t="s">
        <v>58553</v>
      </c>
    </row>
    <row r="47416" spans="3:3">
      <c r="C47416" t="s">
        <v>58554</v>
      </c>
    </row>
    <row r="47417" spans="3:3">
      <c r="C47417" t="s">
        <v>58555</v>
      </c>
    </row>
    <row r="47418" spans="3:3">
      <c r="C47418" t="s">
        <v>58556</v>
      </c>
    </row>
    <row r="47419" spans="3:3">
      <c r="C47419" t="s">
        <v>58557</v>
      </c>
    </row>
    <row r="47420" spans="3:3">
      <c r="C47420" t="s">
        <v>58558</v>
      </c>
    </row>
    <row r="47421" spans="3:3">
      <c r="C47421" t="s">
        <v>58559</v>
      </c>
    </row>
    <row r="47422" spans="3:3">
      <c r="C47422" t="s">
        <v>58560</v>
      </c>
    </row>
    <row r="47423" spans="3:3">
      <c r="C47423" t="s">
        <v>58561</v>
      </c>
    </row>
    <row r="47424" spans="3:3">
      <c r="C47424" t="s">
        <v>58562</v>
      </c>
    </row>
    <row r="47425" spans="3:3">
      <c r="C47425" t="s">
        <v>58563</v>
      </c>
    </row>
    <row r="47426" spans="3:3">
      <c r="C47426" t="s">
        <v>58564</v>
      </c>
    </row>
    <row r="47427" spans="3:3">
      <c r="C47427" t="s">
        <v>58565</v>
      </c>
    </row>
    <row r="47428" spans="3:3">
      <c r="C47428" t="s">
        <v>58566</v>
      </c>
    </row>
    <row r="47429" spans="3:3">
      <c r="C47429" t="s">
        <v>58567</v>
      </c>
    </row>
    <row r="47430" spans="3:3">
      <c r="C47430" t="s">
        <v>58568</v>
      </c>
    </row>
    <row r="47431" spans="3:3">
      <c r="C47431" t="s">
        <v>58569</v>
      </c>
    </row>
    <row r="47432" spans="3:3">
      <c r="C47432" t="s">
        <v>58570</v>
      </c>
    </row>
    <row r="47433" spans="3:3">
      <c r="C47433" t="s">
        <v>58571</v>
      </c>
    </row>
    <row r="47434" spans="3:3">
      <c r="C47434" t="s">
        <v>58572</v>
      </c>
    </row>
    <row r="47435" spans="3:3">
      <c r="C47435" t="s">
        <v>58573</v>
      </c>
    </row>
    <row r="47436" spans="3:3">
      <c r="C47436" t="s">
        <v>58574</v>
      </c>
    </row>
    <row r="47437" spans="3:3">
      <c r="C47437" t="s">
        <v>58575</v>
      </c>
    </row>
    <row r="47438" spans="3:3">
      <c r="C47438" t="s">
        <v>58576</v>
      </c>
    </row>
    <row r="47439" spans="3:3">
      <c r="C47439" t="s">
        <v>58577</v>
      </c>
    </row>
    <row r="47440" spans="3:3">
      <c r="C47440" t="s">
        <v>58578</v>
      </c>
    </row>
    <row r="47441" spans="3:3">
      <c r="C47441" t="s">
        <v>58579</v>
      </c>
    </row>
    <row r="47442" spans="3:3">
      <c r="C47442" t="s">
        <v>58580</v>
      </c>
    </row>
    <row r="47443" spans="3:3">
      <c r="C47443" t="s">
        <v>58581</v>
      </c>
    </row>
    <row r="47444" spans="3:3">
      <c r="C47444" t="s">
        <v>58582</v>
      </c>
    </row>
    <row r="47445" spans="3:3">
      <c r="C47445" t="s">
        <v>58583</v>
      </c>
    </row>
    <row r="47446" spans="3:3">
      <c r="C47446" t="s">
        <v>58584</v>
      </c>
    </row>
    <row r="47447" spans="3:3">
      <c r="C47447" t="s">
        <v>58585</v>
      </c>
    </row>
    <row r="47448" spans="3:3">
      <c r="C47448" t="s">
        <v>58586</v>
      </c>
    </row>
    <row r="47449" spans="3:3">
      <c r="C47449" t="s">
        <v>58587</v>
      </c>
    </row>
    <row r="47450" spans="3:3">
      <c r="C47450" t="s">
        <v>58588</v>
      </c>
    </row>
    <row r="47451" spans="3:3">
      <c r="C47451" t="s">
        <v>58589</v>
      </c>
    </row>
    <row r="47452" spans="3:3">
      <c r="C47452" t="s">
        <v>58590</v>
      </c>
    </row>
    <row r="47453" spans="3:3">
      <c r="C47453" t="s">
        <v>58591</v>
      </c>
    </row>
    <row r="47454" spans="3:3">
      <c r="C47454" t="s">
        <v>58592</v>
      </c>
    </row>
    <row r="47455" spans="3:3">
      <c r="C47455" t="s">
        <v>58593</v>
      </c>
    </row>
    <row r="47456" spans="3:3">
      <c r="C47456" t="s">
        <v>58594</v>
      </c>
    </row>
    <row r="47457" spans="3:3">
      <c r="C47457" t="s">
        <v>58595</v>
      </c>
    </row>
    <row r="47458" spans="3:3">
      <c r="C47458" t="s">
        <v>58596</v>
      </c>
    </row>
    <row r="47459" spans="3:3">
      <c r="C47459" t="s">
        <v>58597</v>
      </c>
    </row>
    <row r="47460" spans="3:3">
      <c r="C47460" t="s">
        <v>58598</v>
      </c>
    </row>
    <row r="47461" spans="3:3">
      <c r="C47461" t="s">
        <v>58599</v>
      </c>
    </row>
    <row r="47462" spans="3:3">
      <c r="C47462" t="s">
        <v>58600</v>
      </c>
    </row>
    <row r="47463" spans="3:3">
      <c r="C47463" t="s">
        <v>58601</v>
      </c>
    </row>
    <row r="47464" spans="3:3">
      <c r="C47464" t="s">
        <v>58602</v>
      </c>
    </row>
    <row r="47465" spans="3:3">
      <c r="C47465" t="s">
        <v>58603</v>
      </c>
    </row>
    <row r="47466" spans="3:3">
      <c r="C47466" t="s">
        <v>58604</v>
      </c>
    </row>
    <row r="47467" spans="3:3">
      <c r="C47467" t="s">
        <v>58605</v>
      </c>
    </row>
    <row r="47468" spans="3:3">
      <c r="C47468" t="s">
        <v>58606</v>
      </c>
    </row>
    <row r="47469" spans="3:3">
      <c r="C47469" t="s">
        <v>58607</v>
      </c>
    </row>
    <row r="47470" spans="3:3">
      <c r="C47470" t="s">
        <v>58608</v>
      </c>
    </row>
    <row r="47471" spans="3:3">
      <c r="C47471" t="s">
        <v>58609</v>
      </c>
    </row>
    <row r="47472" spans="3:3">
      <c r="C47472" t="s">
        <v>58610</v>
      </c>
    </row>
    <row r="47473" spans="3:3">
      <c r="C47473" t="s">
        <v>58611</v>
      </c>
    </row>
    <row r="47474" spans="3:3">
      <c r="C47474" t="s">
        <v>58612</v>
      </c>
    </row>
    <row r="47475" spans="3:3">
      <c r="C47475" t="s">
        <v>58613</v>
      </c>
    </row>
    <row r="47476" spans="3:3">
      <c r="C47476" t="s">
        <v>58614</v>
      </c>
    </row>
    <row r="47477" spans="3:3">
      <c r="C47477" t="s">
        <v>58615</v>
      </c>
    </row>
    <row r="47478" spans="3:3">
      <c r="C47478" t="s">
        <v>58616</v>
      </c>
    </row>
    <row r="47479" spans="3:3">
      <c r="C47479" t="s">
        <v>58617</v>
      </c>
    </row>
    <row r="47480" spans="3:3">
      <c r="C47480" t="s">
        <v>58618</v>
      </c>
    </row>
    <row r="47481" spans="3:3">
      <c r="C47481" t="s">
        <v>58619</v>
      </c>
    </row>
    <row r="47482" spans="3:3">
      <c r="C47482" t="s">
        <v>58620</v>
      </c>
    </row>
    <row r="47483" spans="3:3">
      <c r="C47483" t="s">
        <v>58621</v>
      </c>
    </row>
    <row r="47484" spans="3:3">
      <c r="C47484" t="s">
        <v>58622</v>
      </c>
    </row>
    <row r="47485" spans="3:3">
      <c r="C47485" t="s">
        <v>58623</v>
      </c>
    </row>
    <row r="47486" spans="3:3">
      <c r="C47486" t="s">
        <v>58624</v>
      </c>
    </row>
    <row r="47487" spans="3:3">
      <c r="C47487" t="s">
        <v>58625</v>
      </c>
    </row>
    <row r="47488" spans="3:3">
      <c r="C47488" t="s">
        <v>58626</v>
      </c>
    </row>
    <row r="47489" spans="3:3">
      <c r="C47489" t="s">
        <v>58627</v>
      </c>
    </row>
    <row r="47490" spans="3:3">
      <c r="C47490" t="s">
        <v>58628</v>
      </c>
    </row>
    <row r="47491" spans="3:3">
      <c r="C47491" t="s">
        <v>58629</v>
      </c>
    </row>
    <row r="47492" spans="3:3">
      <c r="C47492" t="s">
        <v>58630</v>
      </c>
    </row>
    <row r="47493" spans="3:3">
      <c r="C47493" t="s">
        <v>58631</v>
      </c>
    </row>
    <row r="47494" spans="3:3">
      <c r="C47494" t="s">
        <v>58632</v>
      </c>
    </row>
    <row r="47495" spans="3:3">
      <c r="C47495" t="s">
        <v>58633</v>
      </c>
    </row>
    <row r="47496" spans="3:3">
      <c r="C47496" t="s">
        <v>58634</v>
      </c>
    </row>
    <row r="47497" spans="3:3">
      <c r="C47497" t="s">
        <v>58635</v>
      </c>
    </row>
    <row r="47498" spans="3:3">
      <c r="C47498" t="s">
        <v>58636</v>
      </c>
    </row>
    <row r="47499" spans="3:3">
      <c r="C47499" t="s">
        <v>58637</v>
      </c>
    </row>
    <row r="47500" spans="3:3">
      <c r="C47500" t="s">
        <v>58638</v>
      </c>
    </row>
    <row r="47501" spans="3:3">
      <c r="C47501" t="s">
        <v>58639</v>
      </c>
    </row>
    <row r="47502" spans="3:3">
      <c r="C47502" t="s">
        <v>58640</v>
      </c>
    </row>
    <row r="47503" spans="3:3">
      <c r="C47503" t="s">
        <v>58641</v>
      </c>
    </row>
    <row r="47504" spans="3:3">
      <c r="C47504" t="s">
        <v>58642</v>
      </c>
    </row>
    <row r="47505" spans="3:3">
      <c r="C47505" t="s">
        <v>58643</v>
      </c>
    </row>
    <row r="47506" spans="3:3">
      <c r="C47506" t="s">
        <v>58644</v>
      </c>
    </row>
    <row r="47507" spans="3:3">
      <c r="C47507" t="s">
        <v>58645</v>
      </c>
    </row>
    <row r="47508" spans="3:3">
      <c r="C47508" t="s">
        <v>58646</v>
      </c>
    </row>
    <row r="47509" spans="3:3">
      <c r="C47509" t="s">
        <v>58647</v>
      </c>
    </row>
    <row r="47510" spans="3:3">
      <c r="C47510" t="s">
        <v>58648</v>
      </c>
    </row>
    <row r="47511" spans="3:3">
      <c r="C47511" t="s">
        <v>58649</v>
      </c>
    </row>
    <row r="47512" spans="3:3">
      <c r="C47512" t="s">
        <v>58650</v>
      </c>
    </row>
    <row r="47513" spans="3:3">
      <c r="C47513" t="s">
        <v>58651</v>
      </c>
    </row>
    <row r="47514" spans="3:3">
      <c r="C47514" t="s">
        <v>58652</v>
      </c>
    </row>
    <row r="47515" spans="3:3">
      <c r="C47515" t="s">
        <v>58653</v>
      </c>
    </row>
    <row r="47516" spans="3:3">
      <c r="C47516" t="s">
        <v>58654</v>
      </c>
    </row>
    <row r="47517" spans="3:3">
      <c r="C47517" t="s">
        <v>58655</v>
      </c>
    </row>
    <row r="47518" spans="3:3">
      <c r="C47518" t="s">
        <v>58656</v>
      </c>
    </row>
    <row r="47519" spans="3:3">
      <c r="C47519" t="s">
        <v>58657</v>
      </c>
    </row>
    <row r="47520" spans="3:3">
      <c r="C47520" t="s">
        <v>58658</v>
      </c>
    </row>
    <row r="47521" spans="3:3">
      <c r="C47521" t="s">
        <v>58659</v>
      </c>
    </row>
    <row r="47522" spans="3:3">
      <c r="C47522" t="s">
        <v>58660</v>
      </c>
    </row>
    <row r="47523" spans="3:3">
      <c r="C47523" t="s">
        <v>58661</v>
      </c>
    </row>
    <row r="47524" spans="3:3">
      <c r="C47524" t="s">
        <v>58662</v>
      </c>
    </row>
    <row r="47525" spans="3:3">
      <c r="C47525" t="s">
        <v>58663</v>
      </c>
    </row>
    <row r="47526" spans="3:3">
      <c r="C47526" t="s">
        <v>58664</v>
      </c>
    </row>
    <row r="47527" spans="3:3">
      <c r="C47527" t="s">
        <v>58665</v>
      </c>
    </row>
    <row r="47528" spans="3:3">
      <c r="C47528" t="s">
        <v>58666</v>
      </c>
    </row>
    <row r="47529" spans="3:3">
      <c r="C47529" t="s">
        <v>58667</v>
      </c>
    </row>
    <row r="47530" spans="3:3">
      <c r="C47530" t="s">
        <v>58668</v>
      </c>
    </row>
    <row r="47531" spans="3:3">
      <c r="C47531" t="s">
        <v>58669</v>
      </c>
    </row>
    <row r="47532" spans="3:3">
      <c r="C47532" t="s">
        <v>58670</v>
      </c>
    </row>
    <row r="47533" spans="3:3">
      <c r="C47533" t="s">
        <v>58671</v>
      </c>
    </row>
    <row r="47534" spans="3:3">
      <c r="C47534" t="s">
        <v>58672</v>
      </c>
    </row>
    <row r="47535" spans="3:3">
      <c r="C47535" t="s">
        <v>58673</v>
      </c>
    </row>
    <row r="47536" spans="3:3">
      <c r="C47536" t="s">
        <v>58674</v>
      </c>
    </row>
    <row r="47537" spans="3:3">
      <c r="C47537" t="s">
        <v>58675</v>
      </c>
    </row>
    <row r="47538" spans="3:3">
      <c r="C47538" t="s">
        <v>58676</v>
      </c>
    </row>
    <row r="47539" spans="3:3">
      <c r="C47539" t="s">
        <v>58677</v>
      </c>
    </row>
    <row r="47540" spans="3:3">
      <c r="C47540" t="s">
        <v>58678</v>
      </c>
    </row>
    <row r="47541" spans="3:3">
      <c r="C47541" t="s">
        <v>58679</v>
      </c>
    </row>
    <row r="47542" spans="3:3">
      <c r="C47542" t="s">
        <v>58680</v>
      </c>
    </row>
    <row r="47543" spans="3:3">
      <c r="C47543" t="s">
        <v>58681</v>
      </c>
    </row>
    <row r="47544" spans="3:3">
      <c r="C47544" t="s">
        <v>58682</v>
      </c>
    </row>
    <row r="47545" spans="3:3">
      <c r="C47545" t="s">
        <v>58683</v>
      </c>
    </row>
    <row r="47546" spans="3:3">
      <c r="C47546" t="s">
        <v>58684</v>
      </c>
    </row>
    <row r="47547" spans="3:3">
      <c r="C47547" t="s">
        <v>58685</v>
      </c>
    </row>
    <row r="47548" spans="3:3">
      <c r="C47548" t="s">
        <v>58686</v>
      </c>
    </row>
    <row r="47549" spans="3:3">
      <c r="C47549" t="s">
        <v>58687</v>
      </c>
    </row>
    <row r="47550" spans="3:3">
      <c r="C47550" t="s">
        <v>58688</v>
      </c>
    </row>
    <row r="47551" spans="3:3">
      <c r="C47551" t="s">
        <v>58689</v>
      </c>
    </row>
    <row r="47552" spans="3:3">
      <c r="C47552" t="s">
        <v>58690</v>
      </c>
    </row>
    <row r="47553" spans="3:3">
      <c r="C47553" t="s">
        <v>58691</v>
      </c>
    </row>
    <row r="47554" spans="3:3">
      <c r="C47554" t="s">
        <v>58692</v>
      </c>
    </row>
    <row r="47555" spans="3:3">
      <c r="C47555" t="s">
        <v>58693</v>
      </c>
    </row>
    <row r="47556" spans="3:3">
      <c r="C47556" t="s">
        <v>58694</v>
      </c>
    </row>
    <row r="47557" spans="3:3">
      <c r="C47557" t="s">
        <v>58695</v>
      </c>
    </row>
    <row r="47558" spans="3:3">
      <c r="C47558" t="s">
        <v>58696</v>
      </c>
    </row>
    <row r="47559" spans="3:3">
      <c r="C47559" t="s">
        <v>58697</v>
      </c>
    </row>
    <row r="47560" spans="3:3">
      <c r="C47560" t="s">
        <v>58698</v>
      </c>
    </row>
    <row r="47561" spans="3:3">
      <c r="C47561" t="s">
        <v>58699</v>
      </c>
    </row>
    <row r="47562" spans="3:3">
      <c r="C47562" t="s">
        <v>58700</v>
      </c>
    </row>
    <row r="47563" spans="3:3">
      <c r="C47563" t="s">
        <v>58701</v>
      </c>
    </row>
    <row r="47564" spans="3:3">
      <c r="C47564" t="s">
        <v>58702</v>
      </c>
    </row>
    <row r="47565" spans="3:3">
      <c r="C47565" t="s">
        <v>58703</v>
      </c>
    </row>
    <row r="47566" spans="3:3">
      <c r="C47566" t="s">
        <v>58704</v>
      </c>
    </row>
    <row r="47567" spans="3:3">
      <c r="C47567" t="s">
        <v>58705</v>
      </c>
    </row>
    <row r="47568" spans="3:3">
      <c r="C47568" t="s">
        <v>58706</v>
      </c>
    </row>
    <row r="47569" spans="3:3">
      <c r="C47569" t="s">
        <v>58707</v>
      </c>
    </row>
    <row r="47570" spans="3:3">
      <c r="C47570" t="s">
        <v>58708</v>
      </c>
    </row>
    <row r="47571" spans="3:3">
      <c r="C47571" t="s">
        <v>58709</v>
      </c>
    </row>
    <row r="47572" spans="3:3">
      <c r="C47572" t="s">
        <v>58710</v>
      </c>
    </row>
    <row r="47573" spans="3:3">
      <c r="C47573" t="s">
        <v>58711</v>
      </c>
    </row>
    <row r="47574" spans="3:3">
      <c r="C47574" t="s">
        <v>58712</v>
      </c>
    </row>
    <row r="47575" spans="3:3">
      <c r="C47575" t="s">
        <v>58713</v>
      </c>
    </row>
    <row r="47576" spans="3:3">
      <c r="C47576" t="s">
        <v>58714</v>
      </c>
    </row>
    <row r="47577" spans="3:3">
      <c r="C47577" t="s">
        <v>58715</v>
      </c>
    </row>
    <row r="47578" spans="3:3">
      <c r="C47578" t="s">
        <v>58716</v>
      </c>
    </row>
    <row r="47579" spans="3:3">
      <c r="C47579" t="s">
        <v>58717</v>
      </c>
    </row>
    <row r="47580" spans="3:3">
      <c r="C47580" t="s">
        <v>58718</v>
      </c>
    </row>
    <row r="47581" spans="3:3">
      <c r="C47581" t="s">
        <v>58719</v>
      </c>
    </row>
    <row r="47582" spans="3:3">
      <c r="C47582" t="s">
        <v>58720</v>
      </c>
    </row>
    <row r="47583" spans="3:3">
      <c r="C47583" t="s">
        <v>58721</v>
      </c>
    </row>
    <row r="47584" spans="3:3">
      <c r="C47584" t="s">
        <v>58722</v>
      </c>
    </row>
    <row r="47585" spans="3:3">
      <c r="C47585" t="s">
        <v>58723</v>
      </c>
    </row>
    <row r="47586" spans="3:3">
      <c r="C47586" t="s">
        <v>58724</v>
      </c>
    </row>
    <row r="47587" spans="3:3">
      <c r="C47587" t="s">
        <v>58725</v>
      </c>
    </row>
    <row r="47588" spans="3:3">
      <c r="C47588" t="s">
        <v>58726</v>
      </c>
    </row>
    <row r="47589" spans="3:3">
      <c r="C47589" t="s">
        <v>58727</v>
      </c>
    </row>
    <row r="47590" spans="3:3">
      <c r="C47590" t="s">
        <v>58728</v>
      </c>
    </row>
    <row r="47591" spans="3:3">
      <c r="C47591" t="s">
        <v>58729</v>
      </c>
    </row>
    <row r="47592" spans="3:3">
      <c r="C47592" t="s">
        <v>58730</v>
      </c>
    </row>
    <row r="47593" spans="3:3">
      <c r="C47593" t="s">
        <v>58731</v>
      </c>
    </row>
    <row r="47594" spans="3:3">
      <c r="C47594" t="s">
        <v>58732</v>
      </c>
    </row>
    <row r="47595" spans="3:3">
      <c r="C47595" t="s">
        <v>58733</v>
      </c>
    </row>
    <row r="47596" spans="3:3">
      <c r="C47596" t="s">
        <v>58734</v>
      </c>
    </row>
    <row r="47597" spans="3:3">
      <c r="C47597" t="s">
        <v>58735</v>
      </c>
    </row>
    <row r="47598" spans="3:3">
      <c r="C47598" t="s">
        <v>58736</v>
      </c>
    </row>
    <row r="47599" spans="3:3">
      <c r="C47599" t="s">
        <v>58737</v>
      </c>
    </row>
    <row r="47600" spans="3:3">
      <c r="C47600" t="s">
        <v>58738</v>
      </c>
    </row>
    <row r="47601" spans="3:3">
      <c r="C47601" t="s">
        <v>58739</v>
      </c>
    </row>
    <row r="47602" spans="3:3">
      <c r="C47602" t="s">
        <v>58740</v>
      </c>
    </row>
    <row r="47603" spans="3:3">
      <c r="C47603" t="s">
        <v>58741</v>
      </c>
    </row>
    <row r="47604" spans="3:3">
      <c r="C47604" t="s">
        <v>58742</v>
      </c>
    </row>
    <row r="47605" spans="3:3">
      <c r="C47605" t="s">
        <v>58743</v>
      </c>
    </row>
    <row r="47606" spans="3:3">
      <c r="C47606" t="s">
        <v>58744</v>
      </c>
    </row>
    <row r="47607" spans="3:3">
      <c r="C47607" t="s">
        <v>58745</v>
      </c>
    </row>
    <row r="47608" spans="3:3">
      <c r="C47608" t="s">
        <v>58746</v>
      </c>
    </row>
    <row r="47609" spans="3:3">
      <c r="C47609" t="s">
        <v>58747</v>
      </c>
    </row>
    <row r="47610" spans="3:3">
      <c r="C47610" t="s">
        <v>58748</v>
      </c>
    </row>
    <row r="47611" spans="3:3">
      <c r="C47611" t="s">
        <v>58749</v>
      </c>
    </row>
    <row r="47612" spans="3:3">
      <c r="C47612" t="s">
        <v>58750</v>
      </c>
    </row>
    <row r="47613" spans="3:3">
      <c r="C47613" t="s">
        <v>58751</v>
      </c>
    </row>
    <row r="47614" spans="3:3">
      <c r="C47614" t="s">
        <v>58752</v>
      </c>
    </row>
    <row r="47615" spans="3:3">
      <c r="C47615" t="s">
        <v>58753</v>
      </c>
    </row>
    <row r="47616" spans="3:3">
      <c r="C47616" t="s">
        <v>58754</v>
      </c>
    </row>
    <row r="47617" spans="3:3">
      <c r="C47617" t="s">
        <v>58755</v>
      </c>
    </row>
    <row r="47618" spans="3:3">
      <c r="C47618" t="s">
        <v>58756</v>
      </c>
    </row>
    <row r="47619" spans="3:3">
      <c r="C47619" t="s">
        <v>58757</v>
      </c>
    </row>
    <row r="47620" spans="3:3">
      <c r="C47620" t="s">
        <v>58758</v>
      </c>
    </row>
    <row r="47621" spans="3:3">
      <c r="C47621" t="s">
        <v>58759</v>
      </c>
    </row>
    <row r="47622" spans="3:3">
      <c r="C47622" t="s">
        <v>58760</v>
      </c>
    </row>
    <row r="47623" spans="3:3">
      <c r="C47623" t="s">
        <v>58761</v>
      </c>
    </row>
    <row r="47624" spans="3:3">
      <c r="C47624" t="s">
        <v>58762</v>
      </c>
    </row>
    <row r="47625" spans="3:3">
      <c r="C47625" t="s">
        <v>58763</v>
      </c>
    </row>
    <row r="47626" spans="3:3">
      <c r="C47626" t="s">
        <v>58764</v>
      </c>
    </row>
    <row r="47627" spans="3:3">
      <c r="C47627" t="s">
        <v>58765</v>
      </c>
    </row>
    <row r="47628" spans="3:3">
      <c r="C47628" t="s">
        <v>58766</v>
      </c>
    </row>
    <row r="47629" spans="3:3">
      <c r="C47629" t="s">
        <v>58767</v>
      </c>
    </row>
    <row r="47630" spans="3:3">
      <c r="C47630" t="s">
        <v>58768</v>
      </c>
    </row>
    <row r="47631" spans="3:3">
      <c r="C47631" t="s">
        <v>58769</v>
      </c>
    </row>
    <row r="47632" spans="3:3">
      <c r="C47632" t="s">
        <v>58770</v>
      </c>
    </row>
    <row r="47633" spans="3:3">
      <c r="C47633" t="s">
        <v>58771</v>
      </c>
    </row>
    <row r="47634" spans="3:3">
      <c r="C47634" t="s">
        <v>58772</v>
      </c>
    </row>
    <row r="47635" spans="3:3">
      <c r="C47635" t="s">
        <v>58773</v>
      </c>
    </row>
    <row r="47636" spans="3:3">
      <c r="C47636" t="s">
        <v>58774</v>
      </c>
    </row>
    <row r="47637" spans="3:3">
      <c r="C47637" t="s">
        <v>58775</v>
      </c>
    </row>
    <row r="47638" spans="3:3">
      <c r="C47638" t="s">
        <v>58776</v>
      </c>
    </row>
    <row r="47639" spans="3:3">
      <c r="C47639" t="s">
        <v>58777</v>
      </c>
    </row>
    <row r="47640" spans="3:3">
      <c r="C47640" t="s">
        <v>58778</v>
      </c>
    </row>
    <row r="47641" spans="3:3">
      <c r="C47641" t="s">
        <v>58779</v>
      </c>
    </row>
    <row r="47642" spans="3:3">
      <c r="C47642" t="s">
        <v>58780</v>
      </c>
    </row>
    <row r="47643" spans="3:3">
      <c r="C47643" t="s">
        <v>58781</v>
      </c>
    </row>
    <row r="47644" spans="3:3">
      <c r="C47644" t="s">
        <v>58782</v>
      </c>
    </row>
    <row r="47645" spans="3:3">
      <c r="C47645" t="s">
        <v>58783</v>
      </c>
    </row>
    <row r="47646" spans="3:3">
      <c r="C47646" t="s">
        <v>58784</v>
      </c>
    </row>
    <row r="47647" spans="3:3">
      <c r="C47647" t="s">
        <v>58785</v>
      </c>
    </row>
    <row r="47648" spans="3:3">
      <c r="C47648" t="s">
        <v>58786</v>
      </c>
    </row>
    <row r="47649" spans="3:3">
      <c r="C47649" t="s">
        <v>58787</v>
      </c>
    </row>
    <row r="47650" spans="3:3">
      <c r="C47650" t="s">
        <v>58788</v>
      </c>
    </row>
    <row r="47651" spans="3:3">
      <c r="C47651" t="s">
        <v>58789</v>
      </c>
    </row>
    <row r="47652" spans="3:3">
      <c r="C47652" t="s">
        <v>58790</v>
      </c>
    </row>
    <row r="47653" spans="3:3">
      <c r="C47653" t="s">
        <v>58791</v>
      </c>
    </row>
    <row r="47654" spans="3:3">
      <c r="C47654" t="s">
        <v>58792</v>
      </c>
    </row>
    <row r="47655" spans="3:3">
      <c r="C47655" t="s">
        <v>58793</v>
      </c>
    </row>
    <row r="47656" spans="3:3">
      <c r="C47656" t="s">
        <v>58794</v>
      </c>
    </row>
    <row r="47657" spans="3:3">
      <c r="C47657" t="s">
        <v>58795</v>
      </c>
    </row>
    <row r="47658" spans="3:3">
      <c r="C47658" t="s">
        <v>58796</v>
      </c>
    </row>
    <row r="47659" spans="3:3">
      <c r="C47659" t="s">
        <v>58797</v>
      </c>
    </row>
    <row r="47660" spans="3:3">
      <c r="C47660" t="s">
        <v>58798</v>
      </c>
    </row>
    <row r="47661" spans="3:3">
      <c r="C47661" t="s">
        <v>58799</v>
      </c>
    </row>
    <row r="47662" spans="3:3">
      <c r="C47662" t="s">
        <v>58800</v>
      </c>
    </row>
    <row r="47663" spans="3:3">
      <c r="C47663" t="s">
        <v>58801</v>
      </c>
    </row>
    <row r="47664" spans="3:3">
      <c r="C47664" t="s">
        <v>58802</v>
      </c>
    </row>
    <row r="47665" spans="3:3">
      <c r="C47665" t="s">
        <v>58803</v>
      </c>
    </row>
    <row r="47666" spans="3:3">
      <c r="C47666" t="s">
        <v>58804</v>
      </c>
    </row>
    <row r="47667" spans="3:3">
      <c r="C47667" t="s">
        <v>58805</v>
      </c>
    </row>
    <row r="47668" spans="3:3">
      <c r="C47668" t="s">
        <v>58806</v>
      </c>
    </row>
    <row r="47669" spans="3:3">
      <c r="C47669" t="s">
        <v>58807</v>
      </c>
    </row>
    <row r="47670" spans="3:3">
      <c r="C47670" t="s">
        <v>58808</v>
      </c>
    </row>
    <row r="47671" spans="3:3">
      <c r="C47671" t="s">
        <v>58809</v>
      </c>
    </row>
    <row r="47672" spans="3:3">
      <c r="C47672" t="s">
        <v>58810</v>
      </c>
    </row>
    <row r="47673" spans="3:3">
      <c r="C47673" t="s">
        <v>58811</v>
      </c>
    </row>
    <row r="47674" spans="3:3">
      <c r="C47674" t="s">
        <v>58812</v>
      </c>
    </row>
    <row r="47675" spans="3:3">
      <c r="C47675" t="s">
        <v>58813</v>
      </c>
    </row>
    <row r="47676" spans="3:3">
      <c r="C47676" t="s">
        <v>58814</v>
      </c>
    </row>
    <row r="47677" spans="3:3">
      <c r="C47677" t="s">
        <v>58815</v>
      </c>
    </row>
    <row r="47678" spans="3:3">
      <c r="C47678" t="s">
        <v>58816</v>
      </c>
    </row>
    <row r="47679" spans="3:3">
      <c r="C47679" t="s">
        <v>58817</v>
      </c>
    </row>
    <row r="47680" spans="3:3">
      <c r="C47680" t="s">
        <v>58818</v>
      </c>
    </row>
    <row r="47681" spans="3:3">
      <c r="C47681" t="s">
        <v>58819</v>
      </c>
    </row>
    <row r="47682" spans="3:3">
      <c r="C47682" t="s">
        <v>58820</v>
      </c>
    </row>
    <row r="47683" spans="3:3">
      <c r="C47683" t="s">
        <v>58821</v>
      </c>
    </row>
    <row r="47684" spans="3:3">
      <c r="C47684" t="s">
        <v>58822</v>
      </c>
    </row>
    <row r="47685" spans="3:3">
      <c r="C47685" t="s">
        <v>58823</v>
      </c>
    </row>
    <row r="47686" spans="3:3">
      <c r="C47686" t="s">
        <v>58824</v>
      </c>
    </row>
    <row r="47687" spans="3:3">
      <c r="C47687" t="s">
        <v>58825</v>
      </c>
    </row>
    <row r="47688" spans="3:3">
      <c r="C47688" t="s">
        <v>58826</v>
      </c>
    </row>
    <row r="47689" spans="3:3">
      <c r="C47689" t="s">
        <v>58827</v>
      </c>
    </row>
    <row r="47690" spans="3:3">
      <c r="C47690" t="s">
        <v>58828</v>
      </c>
    </row>
    <row r="47691" spans="3:3">
      <c r="C47691" t="s">
        <v>58829</v>
      </c>
    </row>
    <row r="47692" spans="3:3">
      <c r="C47692" t="s">
        <v>58830</v>
      </c>
    </row>
    <row r="47693" spans="3:3">
      <c r="C47693" t="s">
        <v>58831</v>
      </c>
    </row>
    <row r="47694" spans="3:3">
      <c r="C47694" t="s">
        <v>58832</v>
      </c>
    </row>
    <row r="47695" spans="3:3">
      <c r="C47695" t="s">
        <v>58833</v>
      </c>
    </row>
    <row r="47696" spans="3:3">
      <c r="C47696" t="s">
        <v>58834</v>
      </c>
    </row>
    <row r="47697" spans="3:3">
      <c r="C47697" t="s">
        <v>58835</v>
      </c>
    </row>
    <row r="47698" spans="3:3">
      <c r="C47698" t="s">
        <v>58836</v>
      </c>
    </row>
    <row r="47699" spans="3:3">
      <c r="C47699" t="s">
        <v>58837</v>
      </c>
    </row>
    <row r="47700" spans="3:3">
      <c r="C47700" t="s">
        <v>58838</v>
      </c>
    </row>
    <row r="47701" spans="3:3">
      <c r="C47701" t="s">
        <v>58839</v>
      </c>
    </row>
    <row r="47702" spans="3:3">
      <c r="C47702" t="s">
        <v>58840</v>
      </c>
    </row>
    <row r="47703" spans="3:3">
      <c r="C47703" t="s">
        <v>58841</v>
      </c>
    </row>
    <row r="47704" spans="3:3">
      <c r="C47704" t="s">
        <v>58842</v>
      </c>
    </row>
    <row r="47705" spans="3:3">
      <c r="C47705" t="s">
        <v>58843</v>
      </c>
    </row>
    <row r="47706" spans="3:3">
      <c r="C47706" t="s">
        <v>58844</v>
      </c>
    </row>
    <row r="47707" spans="3:3">
      <c r="C47707" t="s">
        <v>58845</v>
      </c>
    </row>
    <row r="47708" spans="3:3">
      <c r="C47708" t="s">
        <v>58846</v>
      </c>
    </row>
    <row r="47709" spans="3:3">
      <c r="C47709" t="s">
        <v>58847</v>
      </c>
    </row>
    <row r="47710" spans="3:3">
      <c r="C47710" t="s">
        <v>58848</v>
      </c>
    </row>
    <row r="47711" spans="3:3">
      <c r="C47711" t="s">
        <v>58849</v>
      </c>
    </row>
    <row r="47712" spans="3:3">
      <c r="C47712" t="s">
        <v>58850</v>
      </c>
    </row>
    <row r="47713" spans="3:3">
      <c r="C47713" t="s">
        <v>58851</v>
      </c>
    </row>
    <row r="47714" spans="3:3">
      <c r="C47714" t="s">
        <v>58852</v>
      </c>
    </row>
    <row r="47715" spans="3:3">
      <c r="C47715" t="s">
        <v>58853</v>
      </c>
    </row>
    <row r="47716" spans="3:3">
      <c r="C47716" t="s">
        <v>58854</v>
      </c>
    </row>
    <row r="47717" spans="3:3">
      <c r="C47717" t="s">
        <v>58855</v>
      </c>
    </row>
    <row r="47718" spans="3:3">
      <c r="C47718" t="s">
        <v>58856</v>
      </c>
    </row>
    <row r="47719" spans="3:3">
      <c r="C47719" t="s">
        <v>58857</v>
      </c>
    </row>
    <row r="47720" spans="3:3">
      <c r="C47720" t="s">
        <v>58858</v>
      </c>
    </row>
    <row r="47721" spans="3:3">
      <c r="C47721" t="s">
        <v>58859</v>
      </c>
    </row>
    <row r="47722" spans="3:3">
      <c r="C47722" t="s">
        <v>58860</v>
      </c>
    </row>
    <row r="47723" spans="3:3">
      <c r="C47723" t="s">
        <v>58861</v>
      </c>
    </row>
    <row r="47724" spans="3:3">
      <c r="C47724" t="s">
        <v>58862</v>
      </c>
    </row>
    <row r="47725" spans="3:3">
      <c r="C47725" t="s">
        <v>58863</v>
      </c>
    </row>
    <row r="47726" spans="3:3">
      <c r="C47726" t="s">
        <v>58864</v>
      </c>
    </row>
    <row r="47727" spans="3:3">
      <c r="C47727" t="s">
        <v>58865</v>
      </c>
    </row>
    <row r="47728" spans="3:3">
      <c r="C47728" t="s">
        <v>58866</v>
      </c>
    </row>
    <row r="47729" spans="3:3">
      <c r="C47729" t="s">
        <v>58867</v>
      </c>
    </row>
    <row r="47730" spans="3:3">
      <c r="C47730" t="s">
        <v>58868</v>
      </c>
    </row>
    <row r="47731" spans="3:3">
      <c r="C47731" t="s">
        <v>58869</v>
      </c>
    </row>
    <row r="47732" spans="3:3">
      <c r="C47732" t="s">
        <v>58870</v>
      </c>
    </row>
    <row r="47733" spans="3:3">
      <c r="C47733" t="s">
        <v>58871</v>
      </c>
    </row>
    <row r="47734" spans="3:3">
      <c r="C47734" t="s">
        <v>58872</v>
      </c>
    </row>
    <row r="47735" spans="3:3">
      <c r="C47735" t="s">
        <v>58873</v>
      </c>
    </row>
    <row r="47736" spans="3:3">
      <c r="C47736" t="s">
        <v>58874</v>
      </c>
    </row>
    <row r="47737" spans="3:3">
      <c r="C47737" t="s">
        <v>58875</v>
      </c>
    </row>
    <row r="47738" spans="3:3">
      <c r="C47738" t="s">
        <v>58876</v>
      </c>
    </row>
    <row r="47739" spans="3:3">
      <c r="C47739" t="s">
        <v>58877</v>
      </c>
    </row>
    <row r="47740" spans="3:3">
      <c r="C47740" t="s">
        <v>58878</v>
      </c>
    </row>
    <row r="47741" spans="3:3">
      <c r="C47741" t="s">
        <v>58879</v>
      </c>
    </row>
    <row r="47742" spans="3:3">
      <c r="C47742" t="s">
        <v>58880</v>
      </c>
    </row>
    <row r="47743" spans="3:3">
      <c r="C47743" t="s">
        <v>58881</v>
      </c>
    </row>
    <row r="47744" spans="3:3">
      <c r="C47744" t="s">
        <v>58882</v>
      </c>
    </row>
    <row r="47745" spans="3:3">
      <c r="C47745" t="s">
        <v>58883</v>
      </c>
    </row>
    <row r="47746" spans="3:3">
      <c r="C47746" t="s">
        <v>58884</v>
      </c>
    </row>
    <row r="47747" spans="3:3">
      <c r="C47747" t="s">
        <v>58885</v>
      </c>
    </row>
    <row r="47748" spans="3:3">
      <c r="C47748" t="s">
        <v>58886</v>
      </c>
    </row>
    <row r="47749" spans="3:3">
      <c r="C47749" t="s">
        <v>58887</v>
      </c>
    </row>
    <row r="47750" spans="3:3">
      <c r="C47750" t="s">
        <v>58888</v>
      </c>
    </row>
    <row r="47751" spans="3:3">
      <c r="C47751" t="s">
        <v>58889</v>
      </c>
    </row>
    <row r="47752" spans="3:3">
      <c r="C47752" t="s">
        <v>58890</v>
      </c>
    </row>
    <row r="47753" spans="3:3">
      <c r="C47753" t="s">
        <v>58891</v>
      </c>
    </row>
    <row r="47754" spans="3:3">
      <c r="C47754" t="s">
        <v>58892</v>
      </c>
    </row>
    <row r="47755" spans="3:3">
      <c r="C47755" t="s">
        <v>58893</v>
      </c>
    </row>
    <row r="47756" spans="3:3">
      <c r="C47756" t="s">
        <v>58894</v>
      </c>
    </row>
    <row r="47757" spans="3:3">
      <c r="C47757" t="s">
        <v>58895</v>
      </c>
    </row>
    <row r="47758" spans="3:3">
      <c r="C47758" t="s">
        <v>58896</v>
      </c>
    </row>
    <row r="47759" spans="3:3">
      <c r="C47759" t="s">
        <v>58897</v>
      </c>
    </row>
    <row r="47760" spans="3:3">
      <c r="C47760" t="s">
        <v>58898</v>
      </c>
    </row>
    <row r="47761" spans="3:3">
      <c r="C47761" t="s">
        <v>58899</v>
      </c>
    </row>
    <row r="47762" spans="3:3">
      <c r="C47762" t="s">
        <v>58900</v>
      </c>
    </row>
    <row r="47763" spans="3:3">
      <c r="C47763" t="s">
        <v>58901</v>
      </c>
    </row>
    <row r="47764" spans="3:3">
      <c r="C47764" t="s">
        <v>58902</v>
      </c>
    </row>
    <row r="47765" spans="3:3">
      <c r="C47765" t="s">
        <v>58903</v>
      </c>
    </row>
    <row r="47766" spans="3:3">
      <c r="C47766" t="s">
        <v>58904</v>
      </c>
    </row>
    <row r="47767" spans="3:3">
      <c r="C47767" t="s">
        <v>58905</v>
      </c>
    </row>
    <row r="47768" spans="3:3">
      <c r="C47768" t="s">
        <v>58906</v>
      </c>
    </row>
    <row r="47769" spans="3:3">
      <c r="C47769" t="s">
        <v>58907</v>
      </c>
    </row>
    <row r="47770" spans="3:3">
      <c r="C47770" t="s">
        <v>58908</v>
      </c>
    </row>
    <row r="47771" spans="3:3">
      <c r="C47771" t="s">
        <v>58909</v>
      </c>
    </row>
    <row r="47772" spans="3:3">
      <c r="C47772" t="s">
        <v>58910</v>
      </c>
    </row>
    <row r="47773" spans="3:3">
      <c r="C47773" t="s">
        <v>58911</v>
      </c>
    </row>
    <row r="47774" spans="3:3">
      <c r="C47774" t="s">
        <v>58912</v>
      </c>
    </row>
    <row r="47775" spans="3:3">
      <c r="C47775" t="s">
        <v>58913</v>
      </c>
    </row>
    <row r="47776" spans="3:3">
      <c r="C47776" t="s">
        <v>58914</v>
      </c>
    </row>
    <row r="47777" spans="3:3">
      <c r="C47777" t="s">
        <v>58915</v>
      </c>
    </row>
    <row r="47778" spans="3:3">
      <c r="C47778" t="s">
        <v>58916</v>
      </c>
    </row>
    <row r="47779" spans="3:3">
      <c r="C47779" t="s">
        <v>58917</v>
      </c>
    </row>
    <row r="47780" spans="3:3">
      <c r="C47780" t="s">
        <v>58918</v>
      </c>
    </row>
    <row r="47781" spans="3:3">
      <c r="C47781" t="s">
        <v>58919</v>
      </c>
    </row>
    <row r="47782" spans="3:3">
      <c r="C47782" t="s">
        <v>58920</v>
      </c>
    </row>
    <row r="47783" spans="3:3">
      <c r="C47783" t="s">
        <v>58921</v>
      </c>
    </row>
    <row r="47784" spans="3:3">
      <c r="C47784" t="s">
        <v>58922</v>
      </c>
    </row>
    <row r="47785" spans="3:3">
      <c r="C47785" t="s">
        <v>58923</v>
      </c>
    </row>
    <row r="47786" spans="3:3">
      <c r="C47786" t="s">
        <v>58924</v>
      </c>
    </row>
    <row r="47787" spans="3:3">
      <c r="C47787" t="s">
        <v>58925</v>
      </c>
    </row>
    <row r="47788" spans="3:3">
      <c r="C47788" t="s">
        <v>58926</v>
      </c>
    </row>
    <row r="47789" spans="3:3">
      <c r="C47789" t="s">
        <v>58927</v>
      </c>
    </row>
    <row r="47790" spans="3:3">
      <c r="C47790" t="s">
        <v>58928</v>
      </c>
    </row>
    <row r="47791" spans="3:3">
      <c r="C47791" t="s">
        <v>58929</v>
      </c>
    </row>
    <row r="47792" spans="3:3">
      <c r="C47792" t="s">
        <v>58930</v>
      </c>
    </row>
    <row r="47793" spans="3:3">
      <c r="C47793" t="s">
        <v>58931</v>
      </c>
    </row>
    <row r="47794" spans="3:3">
      <c r="C47794" t="s">
        <v>58932</v>
      </c>
    </row>
    <row r="47795" spans="3:3">
      <c r="C47795" t="s">
        <v>58933</v>
      </c>
    </row>
    <row r="47796" spans="3:3">
      <c r="C47796" t="s">
        <v>58934</v>
      </c>
    </row>
    <row r="47797" spans="3:3">
      <c r="C47797" t="s">
        <v>58935</v>
      </c>
    </row>
    <row r="47798" spans="3:3">
      <c r="C47798" t="s">
        <v>58936</v>
      </c>
    </row>
    <row r="47799" spans="3:3">
      <c r="C47799" t="s">
        <v>58937</v>
      </c>
    </row>
    <row r="47800" spans="3:3">
      <c r="C47800" t="s">
        <v>58938</v>
      </c>
    </row>
    <row r="47801" spans="3:3">
      <c r="C47801" t="s">
        <v>58939</v>
      </c>
    </row>
    <row r="47802" spans="3:3">
      <c r="C47802" t="s">
        <v>58940</v>
      </c>
    </row>
    <row r="47803" spans="3:3">
      <c r="C47803" t="s">
        <v>58941</v>
      </c>
    </row>
    <row r="47804" spans="3:3">
      <c r="C47804" t="s">
        <v>58942</v>
      </c>
    </row>
    <row r="47805" spans="3:3">
      <c r="C47805" t="s">
        <v>58943</v>
      </c>
    </row>
    <row r="47806" spans="3:3">
      <c r="C47806" t="s">
        <v>58944</v>
      </c>
    </row>
    <row r="47807" spans="3:3">
      <c r="C47807" t="s">
        <v>58945</v>
      </c>
    </row>
    <row r="47808" spans="3:3">
      <c r="C47808" t="s">
        <v>58946</v>
      </c>
    </row>
    <row r="47809" spans="3:3">
      <c r="C47809" t="s">
        <v>58947</v>
      </c>
    </row>
    <row r="47810" spans="3:3">
      <c r="C47810" t="s">
        <v>58948</v>
      </c>
    </row>
    <row r="47811" spans="3:3">
      <c r="C47811" t="s">
        <v>58949</v>
      </c>
    </row>
    <row r="47812" spans="3:3">
      <c r="C47812" t="s">
        <v>58950</v>
      </c>
    </row>
    <row r="47813" spans="3:3">
      <c r="C47813" t="s">
        <v>58951</v>
      </c>
    </row>
    <row r="47814" spans="3:3">
      <c r="C47814" t="s">
        <v>58952</v>
      </c>
    </row>
    <row r="47815" spans="3:3">
      <c r="C47815" t="s">
        <v>58953</v>
      </c>
    </row>
    <row r="47816" spans="3:3">
      <c r="C47816" t="s">
        <v>58954</v>
      </c>
    </row>
    <row r="47817" spans="3:3">
      <c r="C47817" t="s">
        <v>58955</v>
      </c>
    </row>
    <row r="47818" spans="3:3">
      <c r="C47818" t="s">
        <v>58956</v>
      </c>
    </row>
    <row r="47819" spans="3:3">
      <c r="C47819" t="s">
        <v>58957</v>
      </c>
    </row>
    <row r="47820" spans="3:3">
      <c r="C47820" t="s">
        <v>58958</v>
      </c>
    </row>
    <row r="47821" spans="3:3">
      <c r="C47821" t="s">
        <v>58959</v>
      </c>
    </row>
    <row r="47822" spans="3:3">
      <c r="C47822" t="s">
        <v>58960</v>
      </c>
    </row>
    <row r="47823" spans="3:3">
      <c r="C47823" t="s">
        <v>58961</v>
      </c>
    </row>
    <row r="47824" spans="3:3">
      <c r="C47824" t="s">
        <v>58962</v>
      </c>
    </row>
    <row r="47825" spans="3:3">
      <c r="C47825" t="s">
        <v>58963</v>
      </c>
    </row>
    <row r="47826" spans="3:3">
      <c r="C47826" t="s">
        <v>58964</v>
      </c>
    </row>
    <row r="47827" spans="3:3">
      <c r="C47827" t="s">
        <v>58965</v>
      </c>
    </row>
    <row r="47828" spans="3:3">
      <c r="C47828" t="s">
        <v>58966</v>
      </c>
    </row>
    <row r="47829" spans="3:3">
      <c r="C47829" t="s">
        <v>58967</v>
      </c>
    </row>
    <row r="47830" spans="3:3">
      <c r="C47830" t="s">
        <v>58968</v>
      </c>
    </row>
    <row r="47831" spans="3:3">
      <c r="C47831" t="s">
        <v>58969</v>
      </c>
    </row>
    <row r="47832" spans="3:3">
      <c r="C47832" t="s">
        <v>58970</v>
      </c>
    </row>
    <row r="47833" spans="3:3">
      <c r="C47833" t="s">
        <v>58971</v>
      </c>
    </row>
    <row r="47834" spans="3:3">
      <c r="C47834" t="s">
        <v>58972</v>
      </c>
    </row>
    <row r="47835" spans="3:3">
      <c r="C47835" t="s">
        <v>58973</v>
      </c>
    </row>
    <row r="47836" spans="3:3">
      <c r="C47836" t="s">
        <v>58974</v>
      </c>
    </row>
    <row r="47837" spans="3:3">
      <c r="C47837" t="s">
        <v>58975</v>
      </c>
    </row>
    <row r="47838" spans="3:3">
      <c r="C47838" t="s">
        <v>58976</v>
      </c>
    </row>
    <row r="47839" spans="3:3">
      <c r="C47839" t="s">
        <v>58977</v>
      </c>
    </row>
    <row r="47840" spans="3:3">
      <c r="C47840" t="s">
        <v>58978</v>
      </c>
    </row>
    <row r="47841" spans="3:3">
      <c r="C47841" t="s">
        <v>58979</v>
      </c>
    </row>
    <row r="47842" spans="3:3">
      <c r="C47842" t="s">
        <v>58980</v>
      </c>
    </row>
    <row r="47843" spans="3:3">
      <c r="C47843" t="s">
        <v>58981</v>
      </c>
    </row>
    <row r="47844" spans="3:3">
      <c r="C47844" t="s">
        <v>58982</v>
      </c>
    </row>
    <row r="47845" spans="3:3">
      <c r="C47845" t="s">
        <v>58983</v>
      </c>
    </row>
    <row r="47846" spans="3:3">
      <c r="C47846" t="s">
        <v>58984</v>
      </c>
    </row>
    <row r="47847" spans="3:3">
      <c r="C47847" t="s">
        <v>58985</v>
      </c>
    </row>
    <row r="47848" spans="3:3">
      <c r="C47848" t="s">
        <v>58986</v>
      </c>
    </row>
    <row r="47849" spans="3:3">
      <c r="C47849" t="s">
        <v>58987</v>
      </c>
    </row>
    <row r="47850" spans="3:3">
      <c r="C47850" t="s">
        <v>58988</v>
      </c>
    </row>
    <row r="47851" spans="3:3">
      <c r="C47851" t="s">
        <v>58989</v>
      </c>
    </row>
    <row r="47852" spans="3:3">
      <c r="C47852" t="s">
        <v>58990</v>
      </c>
    </row>
    <row r="47853" spans="3:3">
      <c r="C47853" t="s">
        <v>58991</v>
      </c>
    </row>
    <row r="47854" spans="3:3">
      <c r="C47854" t="s">
        <v>58992</v>
      </c>
    </row>
    <row r="47855" spans="3:3">
      <c r="C47855" t="s">
        <v>58993</v>
      </c>
    </row>
    <row r="47856" spans="3:3">
      <c r="C47856" t="s">
        <v>58994</v>
      </c>
    </row>
    <row r="47857" spans="3:3">
      <c r="C47857" t="s">
        <v>58995</v>
      </c>
    </row>
    <row r="47858" spans="3:3">
      <c r="C47858" t="s">
        <v>58996</v>
      </c>
    </row>
    <row r="47859" spans="3:3">
      <c r="C47859" t="s">
        <v>58997</v>
      </c>
    </row>
    <row r="47860" spans="3:3">
      <c r="C47860" t="s">
        <v>58998</v>
      </c>
    </row>
    <row r="47861" spans="3:3">
      <c r="C47861" t="s">
        <v>58999</v>
      </c>
    </row>
    <row r="47862" spans="3:3">
      <c r="C47862" t="s">
        <v>59000</v>
      </c>
    </row>
    <row r="47863" spans="3:3">
      <c r="C47863" t="s">
        <v>59001</v>
      </c>
    </row>
    <row r="47864" spans="3:3">
      <c r="C47864" t="s">
        <v>59002</v>
      </c>
    </row>
    <row r="47865" spans="3:3">
      <c r="C47865" t="s">
        <v>59003</v>
      </c>
    </row>
    <row r="47866" spans="3:3">
      <c r="C47866" t="s">
        <v>59004</v>
      </c>
    </row>
    <row r="47867" spans="3:3">
      <c r="C47867" t="s">
        <v>59005</v>
      </c>
    </row>
    <row r="47868" spans="3:3">
      <c r="C47868" t="s">
        <v>59006</v>
      </c>
    </row>
    <row r="47869" spans="3:3">
      <c r="C47869" t="s">
        <v>59007</v>
      </c>
    </row>
    <row r="47870" spans="3:3">
      <c r="C47870" t="s">
        <v>59008</v>
      </c>
    </row>
    <row r="47871" spans="3:3">
      <c r="C47871" t="s">
        <v>59009</v>
      </c>
    </row>
    <row r="47872" spans="3:3">
      <c r="C47872" t="s">
        <v>59010</v>
      </c>
    </row>
    <row r="47873" spans="3:3">
      <c r="C47873" t="s">
        <v>59011</v>
      </c>
    </row>
    <row r="47874" spans="3:3">
      <c r="C47874" t="s">
        <v>59012</v>
      </c>
    </row>
    <row r="47875" spans="3:3">
      <c r="C47875" t="s">
        <v>59013</v>
      </c>
    </row>
    <row r="47876" spans="3:3">
      <c r="C47876" t="s">
        <v>59014</v>
      </c>
    </row>
    <row r="47877" spans="3:3">
      <c r="C47877" t="s">
        <v>59015</v>
      </c>
    </row>
    <row r="47878" spans="3:3">
      <c r="C47878" t="s">
        <v>59016</v>
      </c>
    </row>
    <row r="47879" spans="3:3">
      <c r="C47879" t="s">
        <v>59017</v>
      </c>
    </row>
    <row r="47880" spans="3:3">
      <c r="C47880" t="s">
        <v>59018</v>
      </c>
    </row>
    <row r="47881" spans="3:3">
      <c r="C47881" t="s">
        <v>59019</v>
      </c>
    </row>
    <row r="47882" spans="3:3">
      <c r="C47882" t="s">
        <v>59020</v>
      </c>
    </row>
    <row r="47883" spans="3:3">
      <c r="C47883" t="s">
        <v>59021</v>
      </c>
    </row>
    <row r="47884" spans="3:3">
      <c r="C47884" t="s">
        <v>59022</v>
      </c>
    </row>
    <row r="47885" spans="3:3">
      <c r="C47885" t="s">
        <v>59023</v>
      </c>
    </row>
    <row r="47886" spans="3:3">
      <c r="C47886" t="s">
        <v>59024</v>
      </c>
    </row>
    <row r="47887" spans="3:3">
      <c r="C47887" t="s">
        <v>59025</v>
      </c>
    </row>
    <row r="47888" spans="3:3">
      <c r="C47888" t="s">
        <v>59026</v>
      </c>
    </row>
    <row r="47889" spans="3:3">
      <c r="C47889" t="s">
        <v>59027</v>
      </c>
    </row>
    <row r="47890" spans="3:3">
      <c r="C47890" t="s">
        <v>59028</v>
      </c>
    </row>
    <row r="47891" spans="3:3">
      <c r="C47891" t="s">
        <v>59029</v>
      </c>
    </row>
    <row r="47892" spans="3:3">
      <c r="C47892" t="s">
        <v>59030</v>
      </c>
    </row>
    <row r="47893" spans="3:3">
      <c r="C47893" t="s">
        <v>59031</v>
      </c>
    </row>
    <row r="47894" spans="3:3">
      <c r="C47894" t="s">
        <v>59032</v>
      </c>
    </row>
    <row r="47895" spans="3:3">
      <c r="C47895" t="s">
        <v>59033</v>
      </c>
    </row>
    <row r="47896" spans="3:3">
      <c r="C47896" t="s">
        <v>59034</v>
      </c>
    </row>
    <row r="47897" spans="3:3">
      <c r="C47897" t="s">
        <v>59035</v>
      </c>
    </row>
    <row r="47898" spans="3:3">
      <c r="C47898" t="s">
        <v>59036</v>
      </c>
    </row>
    <row r="47899" spans="3:3">
      <c r="C47899" t="s">
        <v>59037</v>
      </c>
    </row>
    <row r="47900" spans="3:3">
      <c r="C47900" t="s">
        <v>59038</v>
      </c>
    </row>
    <row r="47901" spans="3:3">
      <c r="C47901" t="s">
        <v>59039</v>
      </c>
    </row>
    <row r="47902" spans="3:3">
      <c r="C47902" t="s">
        <v>59040</v>
      </c>
    </row>
    <row r="47903" spans="3:3">
      <c r="C47903" t="s">
        <v>59041</v>
      </c>
    </row>
    <row r="47904" spans="3:3">
      <c r="C47904" t="s">
        <v>59042</v>
      </c>
    </row>
    <row r="47905" spans="3:3">
      <c r="C47905" t="s">
        <v>59043</v>
      </c>
    </row>
    <row r="47906" spans="3:3">
      <c r="C47906" t="s">
        <v>59044</v>
      </c>
    </row>
    <row r="47907" spans="3:3">
      <c r="C47907" t="s">
        <v>59045</v>
      </c>
    </row>
    <row r="47908" spans="3:3">
      <c r="C47908" t="s">
        <v>59046</v>
      </c>
    </row>
    <row r="47909" spans="3:3">
      <c r="C47909" t="s">
        <v>59047</v>
      </c>
    </row>
    <row r="47910" spans="3:3">
      <c r="C47910" t="s">
        <v>59048</v>
      </c>
    </row>
    <row r="47911" spans="3:3">
      <c r="C47911" t="s">
        <v>59049</v>
      </c>
    </row>
    <row r="47912" spans="3:3">
      <c r="C47912" t="s">
        <v>59050</v>
      </c>
    </row>
    <row r="47913" spans="3:3">
      <c r="C47913" t="s">
        <v>59051</v>
      </c>
    </row>
    <row r="47914" spans="3:3">
      <c r="C47914" t="s">
        <v>59052</v>
      </c>
    </row>
    <row r="47915" spans="3:3">
      <c r="C47915" t="s">
        <v>59053</v>
      </c>
    </row>
    <row r="47916" spans="3:3">
      <c r="C47916" t="s">
        <v>59054</v>
      </c>
    </row>
    <row r="47917" spans="3:3">
      <c r="C47917" t="s">
        <v>59055</v>
      </c>
    </row>
    <row r="47918" spans="3:3">
      <c r="C47918" t="s">
        <v>59056</v>
      </c>
    </row>
    <row r="47919" spans="3:3">
      <c r="C47919" t="s">
        <v>59057</v>
      </c>
    </row>
    <row r="47920" spans="3:3">
      <c r="C47920" t="s">
        <v>59058</v>
      </c>
    </row>
    <row r="47921" spans="3:3">
      <c r="C47921" t="s">
        <v>59059</v>
      </c>
    </row>
    <row r="47922" spans="3:3">
      <c r="C47922" t="s">
        <v>59060</v>
      </c>
    </row>
    <row r="47923" spans="3:3">
      <c r="C47923" t="s">
        <v>59061</v>
      </c>
    </row>
    <row r="47924" spans="3:3">
      <c r="C47924" t="s">
        <v>59062</v>
      </c>
    </row>
    <row r="47925" spans="3:3">
      <c r="C47925" t="s">
        <v>59063</v>
      </c>
    </row>
    <row r="47926" spans="3:3">
      <c r="C47926" t="s">
        <v>59064</v>
      </c>
    </row>
    <row r="47927" spans="3:3">
      <c r="C47927" t="s">
        <v>59065</v>
      </c>
    </row>
    <row r="47928" spans="3:3">
      <c r="C47928" t="s">
        <v>59066</v>
      </c>
    </row>
    <row r="47929" spans="3:3">
      <c r="C47929" t="s">
        <v>59067</v>
      </c>
    </row>
    <row r="47930" spans="3:3">
      <c r="C47930" t="s">
        <v>59068</v>
      </c>
    </row>
    <row r="47931" spans="3:3">
      <c r="C47931" t="s">
        <v>59069</v>
      </c>
    </row>
    <row r="47932" spans="3:3">
      <c r="C47932" t="s">
        <v>59070</v>
      </c>
    </row>
    <row r="47933" spans="3:3">
      <c r="C47933" t="s">
        <v>59071</v>
      </c>
    </row>
    <row r="47934" spans="3:3">
      <c r="C47934" t="s">
        <v>59072</v>
      </c>
    </row>
    <row r="47935" spans="3:3">
      <c r="C47935" t="s">
        <v>59073</v>
      </c>
    </row>
    <row r="47936" spans="3:3">
      <c r="C47936" t="s">
        <v>59074</v>
      </c>
    </row>
    <row r="47937" spans="3:3">
      <c r="C47937" t="s">
        <v>59075</v>
      </c>
    </row>
    <row r="47938" spans="3:3">
      <c r="C47938" t="s">
        <v>59076</v>
      </c>
    </row>
    <row r="47939" spans="3:3">
      <c r="C47939" t="s">
        <v>59077</v>
      </c>
    </row>
    <row r="47940" spans="3:3">
      <c r="C47940" t="s">
        <v>59078</v>
      </c>
    </row>
    <row r="47941" spans="3:3">
      <c r="C47941" t="s">
        <v>59079</v>
      </c>
    </row>
    <row r="47942" spans="3:3">
      <c r="C47942" t="s">
        <v>59080</v>
      </c>
    </row>
    <row r="47943" spans="3:3">
      <c r="C47943" t="s">
        <v>59081</v>
      </c>
    </row>
    <row r="47944" spans="3:3">
      <c r="C47944" t="s">
        <v>59082</v>
      </c>
    </row>
    <row r="47945" spans="3:3">
      <c r="C47945" t="s">
        <v>59083</v>
      </c>
    </row>
    <row r="47946" spans="3:3">
      <c r="C47946" t="s">
        <v>59084</v>
      </c>
    </row>
    <row r="47947" spans="3:3">
      <c r="C47947" t="s">
        <v>59085</v>
      </c>
    </row>
    <row r="47948" spans="3:3">
      <c r="C47948" t="s">
        <v>59086</v>
      </c>
    </row>
    <row r="47949" spans="3:3">
      <c r="C47949" t="s">
        <v>59087</v>
      </c>
    </row>
    <row r="47950" spans="3:3">
      <c r="C47950" t="s">
        <v>59088</v>
      </c>
    </row>
    <row r="47951" spans="3:3">
      <c r="C47951" t="s">
        <v>59089</v>
      </c>
    </row>
    <row r="47952" spans="3:3">
      <c r="C47952" t="s">
        <v>59090</v>
      </c>
    </row>
    <row r="47953" spans="3:3">
      <c r="C47953" t="s">
        <v>59091</v>
      </c>
    </row>
    <row r="47954" spans="3:3">
      <c r="C47954" t="s">
        <v>59092</v>
      </c>
    </row>
    <row r="47955" spans="3:3">
      <c r="C47955" t="s">
        <v>59093</v>
      </c>
    </row>
    <row r="47956" spans="3:3">
      <c r="C47956" t="s">
        <v>59094</v>
      </c>
    </row>
    <row r="47957" spans="3:3">
      <c r="C47957" t="s">
        <v>59095</v>
      </c>
    </row>
    <row r="47958" spans="3:3">
      <c r="C47958" t="s">
        <v>59096</v>
      </c>
    </row>
    <row r="47959" spans="3:3">
      <c r="C47959" t="s">
        <v>59097</v>
      </c>
    </row>
    <row r="47960" spans="3:3">
      <c r="C47960" t="s">
        <v>59098</v>
      </c>
    </row>
    <row r="47961" spans="3:3">
      <c r="C47961" t="s">
        <v>59099</v>
      </c>
    </row>
    <row r="47962" spans="3:3">
      <c r="C47962" t="s">
        <v>59100</v>
      </c>
    </row>
    <row r="47963" spans="3:3">
      <c r="C47963" t="s">
        <v>59101</v>
      </c>
    </row>
    <row r="47964" spans="3:3">
      <c r="C47964" t="s">
        <v>59102</v>
      </c>
    </row>
    <row r="47965" spans="3:3">
      <c r="C47965" t="s">
        <v>59103</v>
      </c>
    </row>
    <row r="47966" spans="3:3">
      <c r="C47966" t="s">
        <v>59104</v>
      </c>
    </row>
    <row r="47967" spans="3:3">
      <c r="C47967" t="s">
        <v>59105</v>
      </c>
    </row>
    <row r="47968" spans="3:3">
      <c r="C47968" t="s">
        <v>59106</v>
      </c>
    </row>
    <row r="47969" spans="3:3">
      <c r="C47969" t="s">
        <v>59107</v>
      </c>
    </row>
    <row r="47970" spans="3:3">
      <c r="C47970" t="s">
        <v>59108</v>
      </c>
    </row>
    <row r="47971" spans="3:3">
      <c r="C47971" t="s">
        <v>59109</v>
      </c>
    </row>
    <row r="47972" spans="3:3">
      <c r="C47972" t="s">
        <v>59110</v>
      </c>
    </row>
    <row r="47973" spans="3:3">
      <c r="C47973" t="s">
        <v>59111</v>
      </c>
    </row>
    <row r="47974" spans="3:3">
      <c r="C47974" t="s">
        <v>59112</v>
      </c>
    </row>
    <row r="47975" spans="3:3">
      <c r="C47975" t="s">
        <v>59113</v>
      </c>
    </row>
    <row r="47976" spans="3:3">
      <c r="C47976" t="s">
        <v>59114</v>
      </c>
    </row>
    <row r="47977" spans="3:3">
      <c r="C47977" t="s">
        <v>59115</v>
      </c>
    </row>
    <row r="47978" spans="3:3">
      <c r="C47978" t="s">
        <v>59116</v>
      </c>
    </row>
    <row r="47979" spans="3:3">
      <c r="C47979" t="s">
        <v>59117</v>
      </c>
    </row>
    <row r="47980" spans="3:3">
      <c r="C47980" t="s">
        <v>59118</v>
      </c>
    </row>
    <row r="47981" spans="3:3">
      <c r="C47981" t="s">
        <v>59119</v>
      </c>
    </row>
    <row r="47982" spans="3:3">
      <c r="C47982" t="s">
        <v>59120</v>
      </c>
    </row>
    <row r="47983" spans="3:3">
      <c r="C47983" t="s">
        <v>59121</v>
      </c>
    </row>
    <row r="47984" spans="3:3">
      <c r="C47984" t="s">
        <v>59122</v>
      </c>
    </row>
    <row r="47985" spans="3:3">
      <c r="C47985" t="s">
        <v>59123</v>
      </c>
    </row>
    <row r="47986" spans="3:3">
      <c r="C47986" t="s">
        <v>59124</v>
      </c>
    </row>
    <row r="47987" spans="3:3">
      <c r="C47987" t="s">
        <v>59125</v>
      </c>
    </row>
    <row r="47988" spans="3:3">
      <c r="C47988" t="s">
        <v>59126</v>
      </c>
    </row>
    <row r="47989" spans="3:3">
      <c r="C47989" t="s">
        <v>59127</v>
      </c>
    </row>
    <row r="47990" spans="3:3">
      <c r="C47990" t="s">
        <v>59128</v>
      </c>
    </row>
    <row r="47991" spans="3:3">
      <c r="C47991" t="s">
        <v>59129</v>
      </c>
    </row>
    <row r="47992" spans="3:3">
      <c r="C47992" t="s">
        <v>59130</v>
      </c>
    </row>
    <row r="47993" spans="3:3">
      <c r="C47993" t="s">
        <v>59131</v>
      </c>
    </row>
    <row r="47994" spans="3:3">
      <c r="C47994" t="s">
        <v>59132</v>
      </c>
    </row>
    <row r="47995" spans="3:3">
      <c r="C47995" t="s">
        <v>59133</v>
      </c>
    </row>
    <row r="47996" spans="3:3">
      <c r="C47996" t="s">
        <v>59134</v>
      </c>
    </row>
    <row r="47997" spans="3:3">
      <c r="C47997" t="s">
        <v>59135</v>
      </c>
    </row>
    <row r="47998" spans="3:3">
      <c r="C47998" t="s">
        <v>59136</v>
      </c>
    </row>
    <row r="47999" spans="3:3">
      <c r="C47999" t="s">
        <v>59137</v>
      </c>
    </row>
    <row r="48000" spans="3:3">
      <c r="C48000" t="s">
        <v>59138</v>
      </c>
    </row>
    <row r="48001" spans="3:3">
      <c r="C48001" t="s">
        <v>59139</v>
      </c>
    </row>
    <row r="48002" spans="3:3">
      <c r="C48002" t="s">
        <v>59140</v>
      </c>
    </row>
    <row r="48003" spans="3:3">
      <c r="C48003" t="s">
        <v>59141</v>
      </c>
    </row>
    <row r="48004" spans="3:3">
      <c r="C48004" t="s">
        <v>59142</v>
      </c>
    </row>
    <row r="48005" spans="3:3">
      <c r="C48005" t="s">
        <v>59143</v>
      </c>
    </row>
    <row r="48006" spans="3:3">
      <c r="C48006" t="s">
        <v>59144</v>
      </c>
    </row>
    <row r="48007" spans="3:3">
      <c r="C48007" t="s">
        <v>59145</v>
      </c>
    </row>
    <row r="48008" spans="3:3">
      <c r="C48008" t="s">
        <v>59146</v>
      </c>
    </row>
    <row r="48009" spans="3:3">
      <c r="C48009" t="s">
        <v>59147</v>
      </c>
    </row>
    <row r="48010" spans="3:3">
      <c r="C48010" t="s">
        <v>59148</v>
      </c>
    </row>
    <row r="48011" spans="3:3">
      <c r="C48011" t="s">
        <v>59149</v>
      </c>
    </row>
    <row r="48012" spans="3:3">
      <c r="C48012" t="s">
        <v>59150</v>
      </c>
    </row>
    <row r="48013" spans="3:3">
      <c r="C48013" t="s">
        <v>59151</v>
      </c>
    </row>
    <row r="48014" spans="3:3">
      <c r="C48014" t="s">
        <v>59152</v>
      </c>
    </row>
    <row r="48015" spans="3:3">
      <c r="C48015" t="s">
        <v>59153</v>
      </c>
    </row>
    <row r="48016" spans="3:3">
      <c r="C48016" t="s">
        <v>59154</v>
      </c>
    </row>
    <row r="48017" spans="3:3">
      <c r="C48017" t="s">
        <v>59155</v>
      </c>
    </row>
    <row r="48018" spans="3:3">
      <c r="C48018" t="s">
        <v>59156</v>
      </c>
    </row>
    <row r="48019" spans="3:3">
      <c r="C48019" t="s">
        <v>59157</v>
      </c>
    </row>
    <row r="48020" spans="3:3">
      <c r="C48020" t="s">
        <v>59158</v>
      </c>
    </row>
    <row r="48021" spans="3:3">
      <c r="C48021" t="s">
        <v>59159</v>
      </c>
    </row>
    <row r="48022" spans="3:3">
      <c r="C48022" t="s">
        <v>59160</v>
      </c>
    </row>
    <row r="48023" spans="3:3">
      <c r="C48023" t="s">
        <v>59161</v>
      </c>
    </row>
    <row r="48024" spans="3:3">
      <c r="C48024" t="s">
        <v>59162</v>
      </c>
    </row>
    <row r="48025" spans="3:3">
      <c r="C48025" t="s">
        <v>59163</v>
      </c>
    </row>
    <row r="48026" spans="3:3">
      <c r="C48026" t="s">
        <v>59164</v>
      </c>
    </row>
    <row r="48027" spans="3:3">
      <c r="C48027" t="s">
        <v>59165</v>
      </c>
    </row>
    <row r="48028" spans="3:3">
      <c r="C48028" t="s">
        <v>59166</v>
      </c>
    </row>
    <row r="48029" spans="3:3">
      <c r="C48029" t="s">
        <v>59167</v>
      </c>
    </row>
    <row r="48030" spans="3:3">
      <c r="C48030" t="s">
        <v>59168</v>
      </c>
    </row>
    <row r="48031" spans="3:3">
      <c r="C48031" t="s">
        <v>59169</v>
      </c>
    </row>
    <row r="48032" spans="3:3">
      <c r="C48032" t="s">
        <v>59170</v>
      </c>
    </row>
    <row r="48033" spans="3:3">
      <c r="C48033" t="s">
        <v>59171</v>
      </c>
    </row>
    <row r="48034" spans="3:3">
      <c r="C48034" t="s">
        <v>59172</v>
      </c>
    </row>
    <row r="48035" spans="3:3">
      <c r="C48035" t="s">
        <v>59173</v>
      </c>
    </row>
    <row r="48036" spans="3:3">
      <c r="C48036" t="s">
        <v>59174</v>
      </c>
    </row>
    <row r="48037" spans="3:3">
      <c r="C48037" t="s">
        <v>59175</v>
      </c>
    </row>
    <row r="48038" spans="3:3">
      <c r="C48038" t="s">
        <v>59176</v>
      </c>
    </row>
    <row r="48039" spans="3:3">
      <c r="C48039" t="s">
        <v>59177</v>
      </c>
    </row>
    <row r="48040" spans="3:3">
      <c r="C48040" t="s">
        <v>59178</v>
      </c>
    </row>
    <row r="48041" spans="3:3">
      <c r="C48041" t="s">
        <v>59179</v>
      </c>
    </row>
    <row r="48042" spans="3:3">
      <c r="C48042" t="s">
        <v>59180</v>
      </c>
    </row>
    <row r="48043" spans="3:3">
      <c r="C48043" t="s">
        <v>59181</v>
      </c>
    </row>
    <row r="48044" spans="3:3">
      <c r="C48044" t="s">
        <v>59182</v>
      </c>
    </row>
    <row r="48045" spans="3:3">
      <c r="C48045" t="s">
        <v>59183</v>
      </c>
    </row>
    <row r="48046" spans="3:3">
      <c r="C48046" t="s">
        <v>59184</v>
      </c>
    </row>
    <row r="48047" spans="3:3">
      <c r="C48047" t="s">
        <v>59185</v>
      </c>
    </row>
    <row r="48048" spans="3:3">
      <c r="C48048" t="s">
        <v>59186</v>
      </c>
    </row>
    <row r="48049" spans="3:3">
      <c r="C48049" t="s">
        <v>59187</v>
      </c>
    </row>
    <row r="48050" spans="3:3">
      <c r="C48050" t="s">
        <v>59188</v>
      </c>
    </row>
    <row r="48051" spans="3:3">
      <c r="C48051" t="s">
        <v>59189</v>
      </c>
    </row>
    <row r="48052" spans="3:3">
      <c r="C48052" t="s">
        <v>59190</v>
      </c>
    </row>
    <row r="48053" spans="3:3">
      <c r="C48053" t="s">
        <v>59191</v>
      </c>
    </row>
    <row r="48054" spans="3:3">
      <c r="C48054" t="s">
        <v>59192</v>
      </c>
    </row>
    <row r="48055" spans="3:3">
      <c r="C48055" t="s">
        <v>59193</v>
      </c>
    </row>
    <row r="48056" spans="3:3">
      <c r="C48056" t="s">
        <v>59194</v>
      </c>
    </row>
    <row r="48057" spans="3:3">
      <c r="C48057" t="s">
        <v>59195</v>
      </c>
    </row>
    <row r="48058" spans="3:3">
      <c r="C48058" t="s">
        <v>59196</v>
      </c>
    </row>
    <row r="48059" spans="3:3">
      <c r="C48059" t="s">
        <v>59197</v>
      </c>
    </row>
    <row r="48060" spans="3:3">
      <c r="C48060" t="s">
        <v>59198</v>
      </c>
    </row>
    <row r="48061" spans="3:3">
      <c r="C48061" t="s">
        <v>59199</v>
      </c>
    </row>
    <row r="48062" spans="3:3">
      <c r="C48062" t="s">
        <v>59200</v>
      </c>
    </row>
    <row r="48063" spans="3:3">
      <c r="C48063" t="s">
        <v>59201</v>
      </c>
    </row>
    <row r="48064" spans="3:3">
      <c r="C48064" t="s">
        <v>59202</v>
      </c>
    </row>
    <row r="48065" spans="3:3">
      <c r="C48065" t="s">
        <v>59203</v>
      </c>
    </row>
    <row r="48066" spans="3:3">
      <c r="C48066" t="s">
        <v>59204</v>
      </c>
    </row>
    <row r="48067" spans="3:3">
      <c r="C48067" t="s">
        <v>59205</v>
      </c>
    </row>
    <row r="48068" spans="3:3">
      <c r="C48068" t="s">
        <v>59206</v>
      </c>
    </row>
    <row r="48069" spans="3:3">
      <c r="C48069" t="s">
        <v>59207</v>
      </c>
    </row>
    <row r="48070" spans="3:3">
      <c r="C48070" t="s">
        <v>59208</v>
      </c>
    </row>
    <row r="48071" spans="3:3">
      <c r="C48071" t="s">
        <v>59209</v>
      </c>
    </row>
    <row r="48072" spans="3:3">
      <c r="C48072" t="s">
        <v>59210</v>
      </c>
    </row>
    <row r="48073" spans="3:3">
      <c r="C48073" t="s">
        <v>59211</v>
      </c>
    </row>
    <row r="48074" spans="3:3">
      <c r="C48074" t="s">
        <v>59212</v>
      </c>
    </row>
    <row r="48075" spans="3:3">
      <c r="C48075" t="s">
        <v>59213</v>
      </c>
    </row>
    <row r="48076" spans="3:3">
      <c r="C48076" t="s">
        <v>59214</v>
      </c>
    </row>
    <row r="48077" spans="3:3">
      <c r="C48077" t="s">
        <v>59215</v>
      </c>
    </row>
    <row r="48078" spans="3:3">
      <c r="C48078" t="s">
        <v>59216</v>
      </c>
    </row>
    <row r="48079" spans="3:3">
      <c r="C48079" t="s">
        <v>59217</v>
      </c>
    </row>
    <row r="48080" spans="3:3">
      <c r="C48080" t="s">
        <v>59218</v>
      </c>
    </row>
    <row r="48081" spans="3:3">
      <c r="C48081" t="s">
        <v>59219</v>
      </c>
    </row>
    <row r="48082" spans="3:3">
      <c r="C48082" t="s">
        <v>59220</v>
      </c>
    </row>
    <row r="48083" spans="3:3">
      <c r="C48083" t="s">
        <v>59221</v>
      </c>
    </row>
    <row r="48084" spans="3:3">
      <c r="C48084" t="s">
        <v>59222</v>
      </c>
    </row>
    <row r="48085" spans="3:3">
      <c r="C48085" t="s">
        <v>59223</v>
      </c>
    </row>
    <row r="48086" spans="3:3">
      <c r="C48086" t="s">
        <v>59224</v>
      </c>
    </row>
    <row r="48087" spans="3:3">
      <c r="C48087" t="s">
        <v>59225</v>
      </c>
    </row>
    <row r="48088" spans="3:3">
      <c r="C48088" t="s">
        <v>59226</v>
      </c>
    </row>
    <row r="48089" spans="3:3">
      <c r="C48089" t="s">
        <v>59227</v>
      </c>
    </row>
    <row r="48090" spans="3:3">
      <c r="C48090" t="s">
        <v>59228</v>
      </c>
    </row>
    <row r="48091" spans="3:3">
      <c r="C48091" t="s">
        <v>59229</v>
      </c>
    </row>
    <row r="48092" spans="3:3">
      <c r="C48092" t="s">
        <v>59230</v>
      </c>
    </row>
    <row r="48093" spans="3:3">
      <c r="C48093" t="s">
        <v>59231</v>
      </c>
    </row>
    <row r="48094" spans="3:3">
      <c r="C48094" t="s">
        <v>59232</v>
      </c>
    </row>
    <row r="48095" spans="3:3">
      <c r="C48095" t="s">
        <v>59233</v>
      </c>
    </row>
    <row r="48096" spans="3:3">
      <c r="C48096" t="s">
        <v>59234</v>
      </c>
    </row>
    <row r="48097" spans="3:3">
      <c r="C48097" t="s">
        <v>59235</v>
      </c>
    </row>
    <row r="48098" spans="3:3">
      <c r="C48098" t="s">
        <v>59236</v>
      </c>
    </row>
    <row r="48099" spans="3:3">
      <c r="C48099" t="s">
        <v>59237</v>
      </c>
    </row>
    <row r="48100" spans="3:3">
      <c r="C48100" t="s">
        <v>59238</v>
      </c>
    </row>
    <row r="48101" spans="3:3">
      <c r="C48101" t="s">
        <v>59239</v>
      </c>
    </row>
    <row r="48102" spans="3:3">
      <c r="C48102" t="s">
        <v>59240</v>
      </c>
    </row>
    <row r="48103" spans="3:3">
      <c r="C48103" t="s">
        <v>59241</v>
      </c>
    </row>
    <row r="48104" spans="3:3">
      <c r="C48104" t="s">
        <v>59242</v>
      </c>
    </row>
    <row r="48105" spans="3:3">
      <c r="C48105" t="s">
        <v>59243</v>
      </c>
    </row>
    <row r="48106" spans="3:3">
      <c r="C48106" t="s">
        <v>59244</v>
      </c>
    </row>
    <row r="48107" spans="3:3">
      <c r="C48107" t="s">
        <v>59245</v>
      </c>
    </row>
    <row r="48108" spans="3:3">
      <c r="C48108" t="s">
        <v>59246</v>
      </c>
    </row>
    <row r="48109" spans="3:3">
      <c r="C48109" t="s">
        <v>59247</v>
      </c>
    </row>
    <row r="48110" spans="3:3">
      <c r="C48110" t="s">
        <v>59248</v>
      </c>
    </row>
    <row r="48111" spans="3:3">
      <c r="C48111" t="s">
        <v>59249</v>
      </c>
    </row>
    <row r="48112" spans="3:3">
      <c r="C48112" t="s">
        <v>59250</v>
      </c>
    </row>
    <row r="48113" spans="3:3">
      <c r="C48113" t="s">
        <v>59251</v>
      </c>
    </row>
    <row r="48114" spans="3:3">
      <c r="C48114" t="s">
        <v>59252</v>
      </c>
    </row>
    <row r="48115" spans="3:3">
      <c r="C48115" t="s">
        <v>59253</v>
      </c>
    </row>
    <row r="48116" spans="3:3">
      <c r="C48116" t="s">
        <v>59254</v>
      </c>
    </row>
    <row r="48117" spans="3:3">
      <c r="C48117" t="s">
        <v>59255</v>
      </c>
    </row>
    <row r="48118" spans="3:3">
      <c r="C48118" t="s">
        <v>59256</v>
      </c>
    </row>
    <row r="48119" spans="3:3">
      <c r="C48119" t="s">
        <v>59257</v>
      </c>
    </row>
    <row r="48120" spans="3:3">
      <c r="C48120" t="s">
        <v>59258</v>
      </c>
    </row>
    <row r="48121" spans="3:3">
      <c r="C48121" t="s">
        <v>59259</v>
      </c>
    </row>
    <row r="48122" spans="3:3">
      <c r="C48122" t="s">
        <v>59260</v>
      </c>
    </row>
    <row r="48123" spans="3:3">
      <c r="C48123" t="s">
        <v>59261</v>
      </c>
    </row>
    <row r="48124" spans="3:3">
      <c r="C48124" t="s">
        <v>59262</v>
      </c>
    </row>
    <row r="48125" spans="3:3">
      <c r="C48125" t="s">
        <v>59263</v>
      </c>
    </row>
    <row r="48126" spans="3:3">
      <c r="C48126" t="s">
        <v>59264</v>
      </c>
    </row>
    <row r="48127" spans="3:3">
      <c r="C48127" t="s">
        <v>59265</v>
      </c>
    </row>
    <row r="48128" spans="3:3">
      <c r="C48128" t="s">
        <v>59266</v>
      </c>
    </row>
    <row r="48129" spans="3:3">
      <c r="C48129" t="s">
        <v>59267</v>
      </c>
    </row>
    <row r="48130" spans="3:3">
      <c r="C48130" t="s">
        <v>59268</v>
      </c>
    </row>
    <row r="48131" spans="3:3">
      <c r="C48131" t="s">
        <v>59269</v>
      </c>
    </row>
    <row r="48132" spans="3:3">
      <c r="C48132" t="s">
        <v>59270</v>
      </c>
    </row>
    <row r="48133" spans="3:3">
      <c r="C48133" t="s">
        <v>59271</v>
      </c>
    </row>
    <row r="48134" spans="3:3">
      <c r="C48134" t="s">
        <v>59272</v>
      </c>
    </row>
    <row r="48135" spans="3:3">
      <c r="C48135" t="s">
        <v>59273</v>
      </c>
    </row>
    <row r="48136" spans="3:3">
      <c r="C48136" t="s">
        <v>59274</v>
      </c>
    </row>
    <row r="48137" spans="3:3">
      <c r="C48137" t="s">
        <v>59275</v>
      </c>
    </row>
    <row r="48138" spans="3:3">
      <c r="C48138" t="s">
        <v>59276</v>
      </c>
    </row>
    <row r="48139" spans="3:3">
      <c r="C48139" t="s">
        <v>59277</v>
      </c>
    </row>
    <row r="48140" spans="3:3">
      <c r="C48140" t="s">
        <v>59278</v>
      </c>
    </row>
    <row r="48141" spans="3:3">
      <c r="C48141" t="s">
        <v>59279</v>
      </c>
    </row>
    <row r="48142" spans="3:3">
      <c r="C48142" t="s">
        <v>59280</v>
      </c>
    </row>
    <row r="48143" spans="3:3">
      <c r="C48143" t="s">
        <v>59281</v>
      </c>
    </row>
    <row r="48144" spans="3:3">
      <c r="C48144" t="s">
        <v>59282</v>
      </c>
    </row>
    <row r="48145" spans="3:3">
      <c r="C48145" t="s">
        <v>59283</v>
      </c>
    </row>
    <row r="48146" spans="3:3">
      <c r="C48146" t="s">
        <v>59284</v>
      </c>
    </row>
    <row r="48147" spans="3:3">
      <c r="C48147" t="s">
        <v>59285</v>
      </c>
    </row>
    <row r="48148" spans="3:3">
      <c r="C48148" t="s">
        <v>59286</v>
      </c>
    </row>
    <row r="48149" spans="3:3">
      <c r="C48149" t="s">
        <v>59287</v>
      </c>
    </row>
    <row r="48150" spans="3:3">
      <c r="C48150" t="s">
        <v>59288</v>
      </c>
    </row>
    <row r="48151" spans="3:3">
      <c r="C48151" t="s">
        <v>59289</v>
      </c>
    </row>
    <row r="48152" spans="3:3">
      <c r="C48152" t="s">
        <v>59290</v>
      </c>
    </row>
    <row r="48153" spans="3:3">
      <c r="C48153" t="s">
        <v>59291</v>
      </c>
    </row>
    <row r="48154" spans="3:3">
      <c r="C48154" t="s">
        <v>59292</v>
      </c>
    </row>
    <row r="48155" spans="3:3">
      <c r="C48155" t="s">
        <v>59293</v>
      </c>
    </row>
    <row r="48156" spans="3:3">
      <c r="C48156" t="s">
        <v>59294</v>
      </c>
    </row>
    <row r="48157" spans="3:3">
      <c r="C48157" t="s">
        <v>59295</v>
      </c>
    </row>
    <row r="48158" spans="3:3">
      <c r="C48158" t="s">
        <v>59296</v>
      </c>
    </row>
    <row r="48159" spans="3:3">
      <c r="C48159" t="s">
        <v>59297</v>
      </c>
    </row>
    <row r="48160" spans="3:3">
      <c r="C48160" t="s">
        <v>59298</v>
      </c>
    </row>
    <row r="48161" spans="3:3">
      <c r="C48161" t="s">
        <v>59299</v>
      </c>
    </row>
    <row r="48162" spans="3:3">
      <c r="C48162" t="s">
        <v>59300</v>
      </c>
    </row>
    <row r="48163" spans="3:3">
      <c r="C48163" t="s">
        <v>59301</v>
      </c>
    </row>
    <row r="48164" spans="3:3">
      <c r="C48164" t="s">
        <v>59302</v>
      </c>
    </row>
    <row r="48165" spans="3:3">
      <c r="C48165" t="s">
        <v>59303</v>
      </c>
    </row>
    <row r="48166" spans="3:3">
      <c r="C48166" t="s">
        <v>59304</v>
      </c>
    </row>
    <row r="48167" spans="3:3">
      <c r="C48167" t="s">
        <v>59305</v>
      </c>
    </row>
    <row r="48168" spans="3:3">
      <c r="C48168" t="s">
        <v>59306</v>
      </c>
    </row>
    <row r="48169" spans="3:3">
      <c r="C48169" t="s">
        <v>59307</v>
      </c>
    </row>
    <row r="48170" spans="3:3">
      <c r="C48170" t="s">
        <v>59308</v>
      </c>
    </row>
    <row r="48171" spans="3:3">
      <c r="C48171" t="s">
        <v>59309</v>
      </c>
    </row>
    <row r="48172" spans="3:3">
      <c r="C48172" t="s">
        <v>59310</v>
      </c>
    </row>
    <row r="48173" spans="3:3">
      <c r="C48173" t="s">
        <v>59311</v>
      </c>
    </row>
    <row r="48174" spans="3:3">
      <c r="C48174" t="s">
        <v>59312</v>
      </c>
    </row>
    <row r="48175" spans="3:3">
      <c r="C48175" t="s">
        <v>59313</v>
      </c>
    </row>
    <row r="48176" spans="3:3">
      <c r="C48176" t="s">
        <v>59314</v>
      </c>
    </row>
    <row r="48177" spans="3:3">
      <c r="C48177" t="s">
        <v>59315</v>
      </c>
    </row>
    <row r="48178" spans="3:3">
      <c r="C48178" t="s">
        <v>59316</v>
      </c>
    </row>
    <row r="48179" spans="3:3">
      <c r="C48179" t="s">
        <v>59317</v>
      </c>
    </row>
    <row r="48180" spans="3:3">
      <c r="C48180" t="s">
        <v>59318</v>
      </c>
    </row>
    <row r="48181" spans="3:3">
      <c r="C48181" t="s">
        <v>59319</v>
      </c>
    </row>
    <row r="48182" spans="3:3">
      <c r="C48182" t="s">
        <v>59320</v>
      </c>
    </row>
    <row r="48183" spans="3:3">
      <c r="C48183" t="s">
        <v>59321</v>
      </c>
    </row>
    <row r="48184" spans="3:3">
      <c r="C48184" t="s">
        <v>59322</v>
      </c>
    </row>
    <row r="48185" spans="3:3">
      <c r="C48185" t="s">
        <v>59323</v>
      </c>
    </row>
    <row r="48186" spans="3:3">
      <c r="C48186" t="s">
        <v>59324</v>
      </c>
    </row>
    <row r="48187" spans="3:3">
      <c r="C48187" t="s">
        <v>59325</v>
      </c>
    </row>
    <row r="48188" spans="3:3">
      <c r="C48188" t="s">
        <v>59326</v>
      </c>
    </row>
    <row r="48189" spans="3:3">
      <c r="C48189" t="s">
        <v>59327</v>
      </c>
    </row>
    <row r="48190" spans="3:3">
      <c r="C48190" t="s">
        <v>59328</v>
      </c>
    </row>
    <row r="48191" spans="3:3">
      <c r="C48191" t="s">
        <v>59329</v>
      </c>
    </row>
    <row r="48192" spans="3:3">
      <c r="C48192" t="s">
        <v>59330</v>
      </c>
    </row>
    <row r="48193" spans="3:3">
      <c r="C48193" t="s">
        <v>59331</v>
      </c>
    </row>
    <row r="48194" spans="3:3">
      <c r="C48194" t="s">
        <v>59332</v>
      </c>
    </row>
    <row r="48195" spans="3:3">
      <c r="C48195" t="s">
        <v>59333</v>
      </c>
    </row>
    <row r="48196" spans="3:3">
      <c r="C48196" t="s">
        <v>59334</v>
      </c>
    </row>
    <row r="48197" spans="3:3">
      <c r="C48197" t="s">
        <v>59335</v>
      </c>
    </row>
    <row r="48198" spans="3:3">
      <c r="C48198" t="s">
        <v>59336</v>
      </c>
    </row>
    <row r="48199" spans="3:3">
      <c r="C48199" t="s">
        <v>59337</v>
      </c>
    </row>
    <row r="48200" spans="3:3">
      <c r="C48200" t="s">
        <v>59338</v>
      </c>
    </row>
    <row r="48201" spans="3:3">
      <c r="C48201" t="s">
        <v>59339</v>
      </c>
    </row>
    <row r="48202" spans="3:3">
      <c r="C48202" t="s">
        <v>59340</v>
      </c>
    </row>
    <row r="48203" spans="3:3">
      <c r="C48203" t="s">
        <v>59341</v>
      </c>
    </row>
    <row r="48204" spans="3:3">
      <c r="C48204" t="s">
        <v>59342</v>
      </c>
    </row>
    <row r="48205" spans="3:3">
      <c r="C48205" t="s">
        <v>59343</v>
      </c>
    </row>
    <row r="48206" spans="3:3">
      <c r="C48206" t="s">
        <v>59344</v>
      </c>
    </row>
    <row r="48207" spans="3:3">
      <c r="C48207" t="s">
        <v>59345</v>
      </c>
    </row>
    <row r="48208" spans="3:3">
      <c r="C48208" t="s">
        <v>59346</v>
      </c>
    </row>
    <row r="48209" spans="3:3">
      <c r="C48209" t="s">
        <v>59347</v>
      </c>
    </row>
    <row r="48210" spans="3:3">
      <c r="C48210" t="s">
        <v>59348</v>
      </c>
    </row>
    <row r="48211" spans="3:3">
      <c r="C48211" t="s">
        <v>59349</v>
      </c>
    </row>
    <row r="48212" spans="3:3">
      <c r="C48212" t="s">
        <v>59350</v>
      </c>
    </row>
    <row r="48213" spans="3:3">
      <c r="C48213" t="s">
        <v>59351</v>
      </c>
    </row>
    <row r="48214" spans="3:3">
      <c r="C48214" t="s">
        <v>59352</v>
      </c>
    </row>
    <row r="48215" spans="3:3">
      <c r="C48215" t="s">
        <v>59353</v>
      </c>
    </row>
    <row r="48216" spans="3:3">
      <c r="C48216" t="s">
        <v>59354</v>
      </c>
    </row>
    <row r="48217" spans="3:3">
      <c r="C48217" t="s">
        <v>59355</v>
      </c>
    </row>
    <row r="48218" spans="3:3">
      <c r="C48218" t="s">
        <v>59356</v>
      </c>
    </row>
    <row r="48219" spans="3:3">
      <c r="C48219" t="s">
        <v>59357</v>
      </c>
    </row>
    <row r="48220" spans="3:3">
      <c r="C48220" t="s">
        <v>59358</v>
      </c>
    </row>
    <row r="48221" spans="3:3">
      <c r="C48221" t="s">
        <v>59359</v>
      </c>
    </row>
    <row r="48222" spans="3:3">
      <c r="C48222" t="s">
        <v>59360</v>
      </c>
    </row>
    <row r="48223" spans="3:3">
      <c r="C48223" t="s">
        <v>59361</v>
      </c>
    </row>
    <row r="48224" spans="3:3">
      <c r="C48224" t="s">
        <v>59362</v>
      </c>
    </row>
    <row r="48225" spans="3:3">
      <c r="C48225" t="s">
        <v>59363</v>
      </c>
    </row>
    <row r="48226" spans="3:3">
      <c r="C48226" t="s">
        <v>59364</v>
      </c>
    </row>
    <row r="48227" spans="3:3">
      <c r="C48227" t="s">
        <v>59365</v>
      </c>
    </row>
    <row r="48228" spans="3:3">
      <c r="C48228" t="s">
        <v>59366</v>
      </c>
    </row>
    <row r="48229" spans="3:3">
      <c r="C48229" t="s">
        <v>59367</v>
      </c>
    </row>
    <row r="48230" spans="3:3">
      <c r="C48230" t="s">
        <v>59368</v>
      </c>
    </row>
    <row r="48231" spans="3:3">
      <c r="C48231" t="s">
        <v>59369</v>
      </c>
    </row>
    <row r="48232" spans="3:3">
      <c r="C48232" t="s">
        <v>59370</v>
      </c>
    </row>
    <row r="48233" spans="3:3">
      <c r="C48233" t="s">
        <v>59371</v>
      </c>
    </row>
    <row r="48234" spans="3:3">
      <c r="C48234" t="s">
        <v>59372</v>
      </c>
    </row>
    <row r="48235" spans="3:3">
      <c r="C48235" t="s">
        <v>59373</v>
      </c>
    </row>
    <row r="48236" spans="3:3">
      <c r="C48236" t="s">
        <v>59374</v>
      </c>
    </row>
    <row r="48237" spans="3:3">
      <c r="C48237" t="s">
        <v>59375</v>
      </c>
    </row>
    <row r="48238" spans="3:3">
      <c r="C48238" t="s">
        <v>59376</v>
      </c>
    </row>
    <row r="48239" spans="3:3">
      <c r="C48239" t="s">
        <v>59377</v>
      </c>
    </row>
    <row r="48240" spans="3:3">
      <c r="C48240" t="s">
        <v>59378</v>
      </c>
    </row>
    <row r="48241" spans="3:3">
      <c r="C48241" t="s">
        <v>59379</v>
      </c>
    </row>
    <row r="48242" spans="3:3">
      <c r="C48242" t="s">
        <v>59380</v>
      </c>
    </row>
    <row r="48243" spans="3:3">
      <c r="C48243" t="s">
        <v>59381</v>
      </c>
    </row>
    <row r="48244" spans="3:3">
      <c r="C48244" t="s">
        <v>59382</v>
      </c>
    </row>
    <row r="48245" spans="3:3">
      <c r="C48245" t="s">
        <v>59383</v>
      </c>
    </row>
    <row r="48246" spans="3:3">
      <c r="C48246" t="s">
        <v>59384</v>
      </c>
    </row>
    <row r="48247" spans="3:3">
      <c r="C48247" t="s">
        <v>59385</v>
      </c>
    </row>
    <row r="48248" spans="3:3">
      <c r="C48248" t="s">
        <v>59386</v>
      </c>
    </row>
    <row r="48249" spans="3:3">
      <c r="C48249" t="s">
        <v>59387</v>
      </c>
    </row>
    <row r="48250" spans="3:3">
      <c r="C48250" t="s">
        <v>59388</v>
      </c>
    </row>
    <row r="48251" spans="3:3">
      <c r="C48251" t="s">
        <v>59389</v>
      </c>
    </row>
    <row r="48252" spans="3:3">
      <c r="C48252" t="s">
        <v>59390</v>
      </c>
    </row>
    <row r="48253" spans="3:3">
      <c r="C48253" t="s">
        <v>59391</v>
      </c>
    </row>
    <row r="48254" spans="3:3">
      <c r="C48254" t="s">
        <v>59392</v>
      </c>
    </row>
    <row r="48255" spans="3:3">
      <c r="C48255" t="s">
        <v>59393</v>
      </c>
    </row>
    <row r="48256" spans="3:3">
      <c r="C48256" t="s">
        <v>59394</v>
      </c>
    </row>
    <row r="48257" spans="3:3">
      <c r="C48257" t="s">
        <v>59395</v>
      </c>
    </row>
    <row r="48258" spans="3:3">
      <c r="C48258" t="s">
        <v>59396</v>
      </c>
    </row>
    <row r="48259" spans="3:3">
      <c r="C48259" t="s">
        <v>59397</v>
      </c>
    </row>
    <row r="48260" spans="3:3">
      <c r="C48260" t="s">
        <v>59398</v>
      </c>
    </row>
    <row r="48261" spans="3:3">
      <c r="C48261" t="s">
        <v>59399</v>
      </c>
    </row>
    <row r="48262" spans="3:3">
      <c r="C48262" t="s">
        <v>59400</v>
      </c>
    </row>
    <row r="48263" spans="3:3">
      <c r="C48263" t="s">
        <v>59401</v>
      </c>
    </row>
    <row r="48264" spans="3:3">
      <c r="C48264" t="s">
        <v>59402</v>
      </c>
    </row>
    <row r="48265" spans="3:3">
      <c r="C48265" t="s">
        <v>59403</v>
      </c>
    </row>
    <row r="48266" spans="3:3">
      <c r="C48266" t="s">
        <v>59404</v>
      </c>
    </row>
    <row r="48267" spans="3:3">
      <c r="C48267" t="s">
        <v>59405</v>
      </c>
    </row>
    <row r="48268" spans="3:3">
      <c r="C48268" t="s">
        <v>59406</v>
      </c>
    </row>
    <row r="48269" spans="3:3">
      <c r="C48269" t="s">
        <v>59407</v>
      </c>
    </row>
    <row r="48270" spans="3:3">
      <c r="C48270" t="s">
        <v>59408</v>
      </c>
    </row>
    <row r="48271" spans="3:3">
      <c r="C48271" t="s">
        <v>59409</v>
      </c>
    </row>
    <row r="48272" spans="3:3">
      <c r="C48272" t="s">
        <v>59410</v>
      </c>
    </row>
    <row r="48273" spans="3:3">
      <c r="C48273" t="s">
        <v>59411</v>
      </c>
    </row>
    <row r="48274" spans="3:3">
      <c r="C48274" t="s">
        <v>59412</v>
      </c>
    </row>
    <row r="48275" spans="3:3">
      <c r="C48275" t="s">
        <v>59413</v>
      </c>
    </row>
    <row r="48276" spans="3:3">
      <c r="C48276" t="s">
        <v>59414</v>
      </c>
    </row>
    <row r="48277" spans="3:3">
      <c r="C48277" t="s">
        <v>59415</v>
      </c>
    </row>
    <row r="48278" spans="3:3">
      <c r="C48278" t="s">
        <v>59416</v>
      </c>
    </row>
    <row r="48279" spans="3:3">
      <c r="C48279" t="s">
        <v>59417</v>
      </c>
    </row>
    <row r="48280" spans="3:3">
      <c r="C48280" t="s">
        <v>59418</v>
      </c>
    </row>
    <row r="48281" spans="3:3">
      <c r="C48281" t="s">
        <v>59419</v>
      </c>
    </row>
    <row r="48282" spans="3:3">
      <c r="C48282" t="s">
        <v>59420</v>
      </c>
    </row>
    <row r="48283" spans="3:3">
      <c r="C48283" t="s">
        <v>59421</v>
      </c>
    </row>
    <row r="48284" spans="3:3">
      <c r="C48284" t="s">
        <v>59422</v>
      </c>
    </row>
    <row r="48285" spans="3:3">
      <c r="C48285" t="s">
        <v>59423</v>
      </c>
    </row>
    <row r="48286" spans="3:3">
      <c r="C48286" t="s">
        <v>59424</v>
      </c>
    </row>
    <row r="48287" spans="3:3">
      <c r="C48287" t="s">
        <v>59425</v>
      </c>
    </row>
    <row r="48288" spans="3:3">
      <c r="C48288" t="s">
        <v>59426</v>
      </c>
    </row>
    <row r="48289" spans="3:3">
      <c r="C48289" t="s">
        <v>59427</v>
      </c>
    </row>
    <row r="48290" spans="3:3">
      <c r="C48290" t="s">
        <v>59428</v>
      </c>
    </row>
    <row r="48291" spans="3:3">
      <c r="C48291" t="s">
        <v>59429</v>
      </c>
    </row>
    <row r="48292" spans="3:3">
      <c r="C48292" t="s">
        <v>59430</v>
      </c>
    </row>
    <row r="48293" spans="3:3">
      <c r="C48293" t="s">
        <v>59431</v>
      </c>
    </row>
    <row r="48294" spans="3:3">
      <c r="C48294" t="s">
        <v>59432</v>
      </c>
    </row>
    <row r="48295" spans="3:3">
      <c r="C48295" t="s">
        <v>59433</v>
      </c>
    </row>
    <row r="48296" spans="3:3">
      <c r="C48296" t="s">
        <v>59434</v>
      </c>
    </row>
    <row r="48297" spans="3:3">
      <c r="C48297" t="s">
        <v>59435</v>
      </c>
    </row>
    <row r="48298" spans="3:3">
      <c r="C48298" t="s">
        <v>59436</v>
      </c>
    </row>
    <row r="48299" spans="3:3">
      <c r="C48299" t="s">
        <v>59437</v>
      </c>
    </row>
    <row r="48300" spans="3:3">
      <c r="C48300" t="s">
        <v>59438</v>
      </c>
    </row>
    <row r="48301" spans="3:3">
      <c r="C48301" t="s">
        <v>59439</v>
      </c>
    </row>
    <row r="48302" spans="3:3">
      <c r="C48302" t="s">
        <v>59440</v>
      </c>
    </row>
    <row r="48303" spans="3:3">
      <c r="C48303" t="s">
        <v>59441</v>
      </c>
    </row>
    <row r="48304" spans="3:3">
      <c r="C48304" t="s">
        <v>59442</v>
      </c>
    </row>
    <row r="48305" spans="3:3">
      <c r="C48305" t="s">
        <v>59443</v>
      </c>
    </row>
    <row r="48306" spans="3:3">
      <c r="C48306" t="s">
        <v>59444</v>
      </c>
    </row>
    <row r="48307" spans="3:3">
      <c r="C48307" t="s">
        <v>59445</v>
      </c>
    </row>
    <row r="48308" spans="3:3">
      <c r="C48308" t="s">
        <v>59446</v>
      </c>
    </row>
    <row r="48309" spans="3:3">
      <c r="C48309" t="s">
        <v>59447</v>
      </c>
    </row>
    <row r="48310" spans="3:3">
      <c r="C48310" t="s">
        <v>59448</v>
      </c>
    </row>
    <row r="48311" spans="3:3">
      <c r="C48311" t="s">
        <v>59449</v>
      </c>
    </row>
    <row r="48312" spans="3:3">
      <c r="C48312" t="s">
        <v>59450</v>
      </c>
    </row>
    <row r="48313" spans="3:3">
      <c r="C48313" t="s">
        <v>59451</v>
      </c>
    </row>
    <row r="48314" spans="3:3">
      <c r="C48314" t="s">
        <v>59452</v>
      </c>
    </row>
    <row r="48315" spans="3:3">
      <c r="C48315" t="s">
        <v>59453</v>
      </c>
    </row>
    <row r="48316" spans="3:3">
      <c r="C48316" t="s">
        <v>59454</v>
      </c>
    </row>
    <row r="48317" spans="3:3">
      <c r="C48317" t="s">
        <v>59455</v>
      </c>
    </row>
    <row r="48318" spans="3:3">
      <c r="C48318" t="s">
        <v>59456</v>
      </c>
    </row>
    <row r="48319" spans="3:3">
      <c r="C48319" t="s">
        <v>59457</v>
      </c>
    </row>
    <row r="48320" spans="3:3">
      <c r="C48320" t="s">
        <v>59458</v>
      </c>
    </row>
    <row r="48321" spans="3:3">
      <c r="C48321" t="s">
        <v>59459</v>
      </c>
    </row>
    <row r="48322" spans="3:3">
      <c r="C48322" t="s">
        <v>59460</v>
      </c>
    </row>
    <row r="48323" spans="3:3">
      <c r="C48323" t="s">
        <v>59461</v>
      </c>
    </row>
    <row r="48324" spans="3:3">
      <c r="C48324" t="s">
        <v>59462</v>
      </c>
    </row>
    <row r="48325" spans="3:3">
      <c r="C48325" t="s">
        <v>59463</v>
      </c>
    </row>
    <row r="48326" spans="3:3">
      <c r="C48326" t="s">
        <v>59464</v>
      </c>
    </row>
    <row r="48327" spans="3:3">
      <c r="C48327" t="s">
        <v>59465</v>
      </c>
    </row>
    <row r="48328" spans="3:3">
      <c r="C48328" t="s">
        <v>59466</v>
      </c>
    </row>
    <row r="48329" spans="3:3">
      <c r="C48329" t="s">
        <v>59467</v>
      </c>
    </row>
    <row r="48330" spans="3:3">
      <c r="C48330" t="s">
        <v>59468</v>
      </c>
    </row>
    <row r="48331" spans="3:3">
      <c r="C48331" t="s">
        <v>59469</v>
      </c>
    </row>
    <row r="48332" spans="3:3">
      <c r="C48332" t="s">
        <v>59470</v>
      </c>
    </row>
    <row r="48333" spans="3:3">
      <c r="C48333" t="s">
        <v>59471</v>
      </c>
    </row>
    <row r="48334" spans="3:3">
      <c r="C48334" t="s">
        <v>59472</v>
      </c>
    </row>
    <row r="48335" spans="3:3">
      <c r="C48335" t="s">
        <v>59473</v>
      </c>
    </row>
    <row r="48336" spans="3:3">
      <c r="C48336" t="s">
        <v>59474</v>
      </c>
    </row>
    <row r="48337" spans="3:3">
      <c r="C48337" t="s">
        <v>59475</v>
      </c>
    </row>
    <row r="48338" spans="3:3">
      <c r="C48338" t="s">
        <v>59476</v>
      </c>
    </row>
    <row r="48339" spans="3:3">
      <c r="C48339" t="s">
        <v>59477</v>
      </c>
    </row>
    <row r="48340" spans="3:3">
      <c r="C48340" t="s">
        <v>59478</v>
      </c>
    </row>
    <row r="48341" spans="3:3">
      <c r="C48341" t="s">
        <v>59479</v>
      </c>
    </row>
    <row r="48342" spans="3:3">
      <c r="C48342" t="s">
        <v>59480</v>
      </c>
    </row>
    <row r="48343" spans="3:3">
      <c r="C48343" t="s">
        <v>59481</v>
      </c>
    </row>
    <row r="48344" spans="3:3">
      <c r="C48344" t="s">
        <v>59482</v>
      </c>
    </row>
    <row r="48345" spans="3:3">
      <c r="C48345" t="s">
        <v>59483</v>
      </c>
    </row>
    <row r="48346" spans="3:3">
      <c r="C48346" t="s">
        <v>59484</v>
      </c>
    </row>
    <row r="48347" spans="3:3">
      <c r="C48347" t="s">
        <v>59485</v>
      </c>
    </row>
    <row r="48348" spans="3:3">
      <c r="C48348" t="s">
        <v>59486</v>
      </c>
    </row>
    <row r="48349" spans="3:3">
      <c r="C48349" t="s">
        <v>59487</v>
      </c>
    </row>
    <row r="48350" spans="3:3">
      <c r="C48350" t="s">
        <v>59488</v>
      </c>
    </row>
    <row r="48351" spans="3:3">
      <c r="C48351" t="s">
        <v>59489</v>
      </c>
    </row>
    <row r="48352" spans="3:3">
      <c r="C48352" t="s">
        <v>59490</v>
      </c>
    </row>
    <row r="48353" spans="3:3">
      <c r="C48353" t="s">
        <v>59491</v>
      </c>
    </row>
    <row r="48354" spans="3:3">
      <c r="C48354" t="s">
        <v>59492</v>
      </c>
    </row>
    <row r="48355" spans="3:3">
      <c r="C48355" t="s">
        <v>59493</v>
      </c>
    </row>
    <row r="48356" spans="3:3">
      <c r="C48356" t="s">
        <v>59494</v>
      </c>
    </row>
    <row r="48357" spans="3:3">
      <c r="C48357" t="s">
        <v>59495</v>
      </c>
    </row>
    <row r="48358" spans="3:3">
      <c r="C48358" t="s">
        <v>59496</v>
      </c>
    </row>
    <row r="48359" spans="3:3">
      <c r="C48359" t="s">
        <v>59497</v>
      </c>
    </row>
    <row r="48360" spans="3:3">
      <c r="C48360" t="s">
        <v>59498</v>
      </c>
    </row>
    <row r="48361" spans="3:3">
      <c r="C48361" t="s">
        <v>59499</v>
      </c>
    </row>
    <row r="48362" spans="3:3">
      <c r="C48362" t="s">
        <v>59500</v>
      </c>
    </row>
    <row r="48363" spans="3:3">
      <c r="C48363" t="s">
        <v>59501</v>
      </c>
    </row>
    <row r="48364" spans="3:3">
      <c r="C48364" t="s">
        <v>59502</v>
      </c>
    </row>
    <row r="48365" spans="3:3">
      <c r="C48365" t="s">
        <v>59503</v>
      </c>
    </row>
    <row r="48366" spans="3:3">
      <c r="C48366" t="s">
        <v>59504</v>
      </c>
    </row>
    <row r="48367" spans="3:3">
      <c r="C48367" t="s">
        <v>59505</v>
      </c>
    </row>
    <row r="48368" spans="3:3">
      <c r="C48368" t="s">
        <v>59506</v>
      </c>
    </row>
    <row r="48369" spans="3:3">
      <c r="C48369" t="s">
        <v>59507</v>
      </c>
    </row>
    <row r="48370" spans="3:3">
      <c r="C48370" t="s">
        <v>59508</v>
      </c>
    </row>
    <row r="48371" spans="3:3">
      <c r="C48371" t="s">
        <v>59509</v>
      </c>
    </row>
    <row r="48372" spans="3:3">
      <c r="C48372" t="s">
        <v>59510</v>
      </c>
    </row>
    <row r="48373" spans="3:3">
      <c r="C48373" t="s">
        <v>59511</v>
      </c>
    </row>
    <row r="48374" spans="3:3">
      <c r="C48374" t="s">
        <v>59512</v>
      </c>
    </row>
    <row r="48375" spans="3:3">
      <c r="C48375" t="s">
        <v>59513</v>
      </c>
    </row>
    <row r="48376" spans="3:3">
      <c r="C48376" t="s">
        <v>59514</v>
      </c>
    </row>
    <row r="48377" spans="3:3">
      <c r="C48377" t="s">
        <v>59515</v>
      </c>
    </row>
    <row r="48378" spans="3:3">
      <c r="C48378" t="s">
        <v>59516</v>
      </c>
    </row>
    <row r="48379" spans="3:3">
      <c r="C48379" t="s">
        <v>59517</v>
      </c>
    </row>
    <row r="48380" spans="3:3">
      <c r="C48380" t="s">
        <v>59518</v>
      </c>
    </row>
    <row r="48381" spans="3:3">
      <c r="C48381" t="s">
        <v>59519</v>
      </c>
    </row>
    <row r="48382" spans="3:3">
      <c r="C48382" t="s">
        <v>59520</v>
      </c>
    </row>
    <row r="48383" spans="3:3">
      <c r="C48383" t="s">
        <v>59521</v>
      </c>
    </row>
    <row r="48384" spans="3:3">
      <c r="C48384" t="s">
        <v>59522</v>
      </c>
    </row>
    <row r="48385" spans="3:3">
      <c r="C48385" t="s">
        <v>59523</v>
      </c>
    </row>
    <row r="48386" spans="3:3">
      <c r="C48386" t="s">
        <v>59524</v>
      </c>
    </row>
    <row r="48387" spans="3:3">
      <c r="C48387" t="s">
        <v>59525</v>
      </c>
    </row>
    <row r="48388" spans="3:3">
      <c r="C48388" t="s">
        <v>59526</v>
      </c>
    </row>
    <row r="48389" spans="3:3">
      <c r="C48389" t="s">
        <v>59527</v>
      </c>
    </row>
    <row r="48390" spans="3:3">
      <c r="C48390" t="s">
        <v>59528</v>
      </c>
    </row>
    <row r="48391" spans="3:3">
      <c r="C48391" t="s">
        <v>59529</v>
      </c>
    </row>
    <row r="48392" spans="3:3">
      <c r="C48392" t="s">
        <v>59530</v>
      </c>
    </row>
    <row r="48393" spans="3:3">
      <c r="C48393" t="s">
        <v>59531</v>
      </c>
    </row>
    <row r="48394" spans="3:3">
      <c r="C48394" t="s">
        <v>59532</v>
      </c>
    </row>
    <row r="48395" spans="3:3">
      <c r="C48395" t="s">
        <v>59533</v>
      </c>
    </row>
    <row r="48396" spans="3:3">
      <c r="C48396" t="s">
        <v>59534</v>
      </c>
    </row>
    <row r="48397" spans="3:3">
      <c r="C48397" t="s">
        <v>59535</v>
      </c>
    </row>
    <row r="48398" spans="3:3">
      <c r="C48398" t="s">
        <v>59536</v>
      </c>
    </row>
    <row r="48399" spans="3:3">
      <c r="C48399" t="s">
        <v>59537</v>
      </c>
    </row>
    <row r="48400" spans="3:3">
      <c r="C48400" t="s">
        <v>59538</v>
      </c>
    </row>
    <row r="48401" spans="3:3">
      <c r="C48401" t="s">
        <v>59539</v>
      </c>
    </row>
    <row r="48402" spans="3:3">
      <c r="C48402" t="s">
        <v>59540</v>
      </c>
    </row>
    <row r="48403" spans="3:3">
      <c r="C48403" t="s">
        <v>59541</v>
      </c>
    </row>
    <row r="48404" spans="3:3">
      <c r="C48404" t="s">
        <v>59542</v>
      </c>
    </row>
    <row r="48405" spans="3:3">
      <c r="C48405" t="s">
        <v>59543</v>
      </c>
    </row>
    <row r="48406" spans="3:3">
      <c r="C48406" t="s">
        <v>59544</v>
      </c>
    </row>
    <row r="48407" spans="3:3">
      <c r="C48407" t="s">
        <v>59545</v>
      </c>
    </row>
    <row r="48408" spans="3:3">
      <c r="C48408" t="s">
        <v>59546</v>
      </c>
    </row>
    <row r="48409" spans="3:3">
      <c r="C48409" t="s">
        <v>59547</v>
      </c>
    </row>
    <row r="48410" spans="3:3">
      <c r="C48410" t="s">
        <v>59548</v>
      </c>
    </row>
    <row r="48411" spans="3:3">
      <c r="C48411" t="s">
        <v>59549</v>
      </c>
    </row>
    <row r="48412" spans="3:3">
      <c r="C48412" t="s">
        <v>59550</v>
      </c>
    </row>
    <row r="48413" spans="3:3">
      <c r="C48413" t="s">
        <v>59551</v>
      </c>
    </row>
    <row r="48414" spans="3:3">
      <c r="C48414" t="s">
        <v>59552</v>
      </c>
    </row>
    <row r="48415" spans="3:3">
      <c r="C48415" t="s">
        <v>59553</v>
      </c>
    </row>
    <row r="48416" spans="3:3">
      <c r="C48416" t="s">
        <v>59554</v>
      </c>
    </row>
    <row r="48417" spans="3:3">
      <c r="C48417" t="s">
        <v>59555</v>
      </c>
    </row>
    <row r="48418" spans="3:3">
      <c r="C48418" t="s">
        <v>59556</v>
      </c>
    </row>
    <row r="48419" spans="3:3">
      <c r="C48419" t="s">
        <v>59557</v>
      </c>
    </row>
    <row r="48420" spans="3:3">
      <c r="C48420" t="s">
        <v>59558</v>
      </c>
    </row>
    <row r="48421" spans="3:3">
      <c r="C48421" t="s">
        <v>59559</v>
      </c>
    </row>
    <row r="48422" spans="3:3">
      <c r="C48422" t="s">
        <v>59560</v>
      </c>
    </row>
    <row r="48423" spans="3:3">
      <c r="C48423" t="s">
        <v>59561</v>
      </c>
    </row>
    <row r="48424" spans="3:3">
      <c r="C48424" t="s">
        <v>59562</v>
      </c>
    </row>
    <row r="48425" spans="3:3">
      <c r="C48425" t="s">
        <v>59563</v>
      </c>
    </row>
    <row r="48426" spans="3:3">
      <c r="C48426" t="s">
        <v>59564</v>
      </c>
    </row>
    <row r="48427" spans="3:3">
      <c r="C48427" t="s">
        <v>59565</v>
      </c>
    </row>
    <row r="48428" spans="3:3">
      <c r="C48428" t="s">
        <v>59566</v>
      </c>
    </row>
    <row r="48429" spans="3:3">
      <c r="C48429" t="s">
        <v>59567</v>
      </c>
    </row>
    <row r="48430" spans="3:3">
      <c r="C48430" t="s">
        <v>59568</v>
      </c>
    </row>
    <row r="48431" spans="3:3">
      <c r="C48431" t="s">
        <v>59569</v>
      </c>
    </row>
    <row r="48432" spans="3:3">
      <c r="C48432" t="s">
        <v>59570</v>
      </c>
    </row>
    <row r="48433" spans="3:3">
      <c r="C48433" t="s">
        <v>59571</v>
      </c>
    </row>
    <row r="48434" spans="3:3">
      <c r="C48434" t="s">
        <v>59572</v>
      </c>
    </row>
    <row r="48435" spans="3:3">
      <c r="C48435" t="s">
        <v>59573</v>
      </c>
    </row>
    <row r="48436" spans="3:3">
      <c r="C48436" t="s">
        <v>59574</v>
      </c>
    </row>
    <row r="48437" spans="3:3">
      <c r="C48437" t="s">
        <v>59575</v>
      </c>
    </row>
    <row r="48438" spans="3:3">
      <c r="C48438" t="s">
        <v>59576</v>
      </c>
    </row>
    <row r="48439" spans="3:3">
      <c r="C48439" t="s">
        <v>59577</v>
      </c>
    </row>
    <row r="48440" spans="3:3">
      <c r="C48440" t="s">
        <v>59578</v>
      </c>
    </row>
    <row r="48441" spans="3:3">
      <c r="C48441" t="s">
        <v>59579</v>
      </c>
    </row>
    <row r="48442" spans="3:3">
      <c r="C48442" t="s">
        <v>59580</v>
      </c>
    </row>
    <row r="48443" spans="3:3">
      <c r="C48443" t="s">
        <v>59581</v>
      </c>
    </row>
    <row r="48444" spans="3:3">
      <c r="C48444" t="s">
        <v>59582</v>
      </c>
    </row>
    <row r="48445" spans="3:3">
      <c r="C48445" t="s">
        <v>59583</v>
      </c>
    </row>
    <row r="48446" spans="3:3">
      <c r="C48446" t="s">
        <v>59584</v>
      </c>
    </row>
    <row r="48447" spans="3:3">
      <c r="C48447" t="s">
        <v>59585</v>
      </c>
    </row>
    <row r="48448" spans="3:3">
      <c r="C48448" t="s">
        <v>59586</v>
      </c>
    </row>
    <row r="48449" spans="3:3">
      <c r="C48449" t="s">
        <v>59587</v>
      </c>
    </row>
    <row r="48450" spans="3:3">
      <c r="C48450" t="s">
        <v>59588</v>
      </c>
    </row>
    <row r="48451" spans="3:3">
      <c r="C48451" t="s">
        <v>59589</v>
      </c>
    </row>
    <row r="48452" spans="3:3">
      <c r="C48452" t="s">
        <v>59590</v>
      </c>
    </row>
    <row r="48453" spans="3:3">
      <c r="C48453" t="s">
        <v>59591</v>
      </c>
    </row>
    <row r="48454" spans="3:3">
      <c r="C48454" t="s">
        <v>59592</v>
      </c>
    </row>
    <row r="48455" spans="3:3">
      <c r="C48455" t="s">
        <v>59593</v>
      </c>
    </row>
    <row r="48456" spans="3:3">
      <c r="C48456" t="s">
        <v>59594</v>
      </c>
    </row>
    <row r="48457" spans="3:3">
      <c r="C48457" t="s">
        <v>59595</v>
      </c>
    </row>
    <row r="48458" spans="3:3">
      <c r="C48458" t="s">
        <v>59596</v>
      </c>
    </row>
    <row r="48459" spans="3:3">
      <c r="C48459" t="s">
        <v>59597</v>
      </c>
    </row>
    <row r="48460" spans="3:3">
      <c r="C48460" t="s">
        <v>59598</v>
      </c>
    </row>
    <row r="48461" spans="3:3">
      <c r="C48461" t="s">
        <v>59599</v>
      </c>
    </row>
    <row r="48462" spans="3:3">
      <c r="C48462" t="s">
        <v>59600</v>
      </c>
    </row>
    <row r="48463" spans="3:3">
      <c r="C48463" t="s">
        <v>59601</v>
      </c>
    </row>
    <row r="48464" spans="3:3">
      <c r="C48464" t="s">
        <v>59602</v>
      </c>
    </row>
    <row r="48465" spans="3:3">
      <c r="C48465" t="s">
        <v>59603</v>
      </c>
    </row>
    <row r="48466" spans="3:3">
      <c r="C48466" t="s">
        <v>59604</v>
      </c>
    </row>
    <row r="48467" spans="3:3">
      <c r="C48467" t="s">
        <v>59605</v>
      </c>
    </row>
    <row r="48468" spans="3:3">
      <c r="C48468" t="s">
        <v>59606</v>
      </c>
    </row>
    <row r="48469" spans="3:3">
      <c r="C48469" t="s">
        <v>59607</v>
      </c>
    </row>
    <row r="48470" spans="3:3">
      <c r="C48470" t="s">
        <v>59608</v>
      </c>
    </row>
    <row r="48471" spans="3:3">
      <c r="C48471" t="s">
        <v>59609</v>
      </c>
    </row>
    <row r="48472" spans="3:3">
      <c r="C48472" t="s">
        <v>59610</v>
      </c>
    </row>
    <row r="48473" spans="3:3">
      <c r="C48473" t="s">
        <v>59611</v>
      </c>
    </row>
    <row r="48474" spans="3:3">
      <c r="C48474" t="s">
        <v>59612</v>
      </c>
    </row>
    <row r="48475" spans="3:3">
      <c r="C48475" t="s">
        <v>59613</v>
      </c>
    </row>
    <row r="48476" spans="3:3">
      <c r="C48476" t="s">
        <v>59614</v>
      </c>
    </row>
    <row r="48477" spans="3:3">
      <c r="C48477" t="s">
        <v>59615</v>
      </c>
    </row>
    <row r="48478" spans="3:3">
      <c r="C48478" t="s">
        <v>59616</v>
      </c>
    </row>
    <row r="48479" spans="3:3">
      <c r="C48479" t="s">
        <v>59617</v>
      </c>
    </row>
    <row r="48480" spans="3:3">
      <c r="C48480" t="s">
        <v>59618</v>
      </c>
    </row>
    <row r="48481" spans="3:3">
      <c r="C48481" t="s">
        <v>59619</v>
      </c>
    </row>
    <row r="48482" spans="3:3">
      <c r="C48482" t="s">
        <v>59620</v>
      </c>
    </row>
    <row r="48483" spans="3:3">
      <c r="C48483" t="s">
        <v>59621</v>
      </c>
    </row>
    <row r="48484" spans="3:3">
      <c r="C48484" t="s">
        <v>59622</v>
      </c>
    </row>
    <row r="48485" spans="3:3">
      <c r="C48485" t="s">
        <v>59623</v>
      </c>
    </row>
    <row r="48486" spans="3:3">
      <c r="C48486" t="s">
        <v>59624</v>
      </c>
    </row>
    <row r="48487" spans="3:3">
      <c r="C48487" t="s">
        <v>59625</v>
      </c>
    </row>
    <row r="48488" spans="3:3">
      <c r="C48488" t="s">
        <v>59626</v>
      </c>
    </row>
    <row r="48489" spans="3:3">
      <c r="C48489" t="s">
        <v>59627</v>
      </c>
    </row>
    <row r="48490" spans="3:3">
      <c r="C48490" t="s">
        <v>59628</v>
      </c>
    </row>
    <row r="48491" spans="3:3">
      <c r="C48491" t="s">
        <v>59629</v>
      </c>
    </row>
    <row r="48492" spans="3:3">
      <c r="C48492" t="s">
        <v>59630</v>
      </c>
    </row>
    <row r="48493" spans="3:3">
      <c r="C48493" t="s">
        <v>59631</v>
      </c>
    </row>
    <row r="48494" spans="3:3">
      <c r="C48494" t="s">
        <v>59632</v>
      </c>
    </row>
    <row r="48495" spans="3:3">
      <c r="C48495" t="s">
        <v>59633</v>
      </c>
    </row>
    <row r="48496" spans="3:3">
      <c r="C48496" t="s">
        <v>59634</v>
      </c>
    </row>
    <row r="48497" spans="3:3">
      <c r="C48497" t="s">
        <v>59635</v>
      </c>
    </row>
    <row r="48498" spans="3:3">
      <c r="C48498" t="s">
        <v>59636</v>
      </c>
    </row>
    <row r="48499" spans="3:3">
      <c r="C48499" t="s">
        <v>59637</v>
      </c>
    </row>
    <row r="48500" spans="3:3">
      <c r="C48500" t="s">
        <v>59638</v>
      </c>
    </row>
    <row r="48501" spans="3:3">
      <c r="C48501" t="s">
        <v>59639</v>
      </c>
    </row>
    <row r="48502" spans="3:3">
      <c r="C48502" t="s">
        <v>59640</v>
      </c>
    </row>
    <row r="48503" spans="3:3">
      <c r="C48503" t="s">
        <v>59641</v>
      </c>
    </row>
    <row r="48504" spans="3:3">
      <c r="C48504" t="s">
        <v>59642</v>
      </c>
    </row>
    <row r="48505" spans="3:3">
      <c r="C48505" t="s">
        <v>59643</v>
      </c>
    </row>
    <row r="48506" spans="3:3">
      <c r="C48506" t="s">
        <v>59644</v>
      </c>
    </row>
    <row r="48507" spans="3:3">
      <c r="C48507" t="s">
        <v>59645</v>
      </c>
    </row>
    <row r="48508" spans="3:3">
      <c r="C48508" t="s">
        <v>59646</v>
      </c>
    </row>
    <row r="48509" spans="3:3">
      <c r="C48509" t="s">
        <v>59647</v>
      </c>
    </row>
    <row r="48510" spans="3:3">
      <c r="C48510" t="s">
        <v>59648</v>
      </c>
    </row>
    <row r="48511" spans="3:3">
      <c r="C48511" t="s">
        <v>59649</v>
      </c>
    </row>
    <row r="48512" spans="3:3">
      <c r="C48512" t="s">
        <v>59650</v>
      </c>
    </row>
    <row r="48513" spans="3:3">
      <c r="C48513" t="s">
        <v>59651</v>
      </c>
    </row>
    <row r="48514" spans="3:3">
      <c r="C48514" t="s">
        <v>59652</v>
      </c>
    </row>
    <row r="48515" spans="3:3">
      <c r="C48515" t="s">
        <v>59653</v>
      </c>
    </row>
    <row r="48516" spans="3:3">
      <c r="C48516" t="s">
        <v>59654</v>
      </c>
    </row>
    <row r="48517" spans="3:3">
      <c r="C48517" t="s">
        <v>59655</v>
      </c>
    </row>
    <row r="48518" spans="3:3">
      <c r="C48518" t="s">
        <v>59656</v>
      </c>
    </row>
    <row r="48519" spans="3:3">
      <c r="C48519" t="s">
        <v>59657</v>
      </c>
    </row>
    <row r="48520" spans="3:3">
      <c r="C48520" t="s">
        <v>59658</v>
      </c>
    </row>
    <row r="48521" spans="3:3">
      <c r="C48521" t="s">
        <v>59659</v>
      </c>
    </row>
    <row r="48522" spans="3:3">
      <c r="C48522" t="s">
        <v>59660</v>
      </c>
    </row>
    <row r="48523" spans="3:3">
      <c r="C48523" t="s">
        <v>59661</v>
      </c>
    </row>
    <row r="48524" spans="3:3">
      <c r="C48524" t="s">
        <v>59662</v>
      </c>
    </row>
    <row r="48525" spans="3:3">
      <c r="C48525" t="s">
        <v>59663</v>
      </c>
    </row>
    <row r="48526" spans="3:3">
      <c r="C48526" t="s">
        <v>59664</v>
      </c>
    </row>
    <row r="48527" spans="3:3">
      <c r="C48527" t="s">
        <v>59665</v>
      </c>
    </row>
    <row r="48528" spans="3:3">
      <c r="C48528" t="s">
        <v>59666</v>
      </c>
    </row>
    <row r="48529" spans="3:3">
      <c r="C48529" t="s">
        <v>59667</v>
      </c>
    </row>
    <row r="48530" spans="3:3">
      <c r="C48530" t="s">
        <v>59668</v>
      </c>
    </row>
    <row r="48531" spans="3:3">
      <c r="C48531" t="s">
        <v>59669</v>
      </c>
    </row>
    <row r="48532" spans="3:3">
      <c r="C48532" t="s">
        <v>59670</v>
      </c>
    </row>
    <row r="48533" spans="3:3">
      <c r="C48533" t="s">
        <v>59671</v>
      </c>
    </row>
    <row r="48534" spans="3:3">
      <c r="C48534" t="s">
        <v>59672</v>
      </c>
    </row>
    <row r="48535" spans="3:3">
      <c r="C48535" t="s">
        <v>59673</v>
      </c>
    </row>
    <row r="48536" spans="3:3">
      <c r="C48536" t="s">
        <v>59674</v>
      </c>
    </row>
    <row r="48537" spans="3:3">
      <c r="C48537" t="s">
        <v>59675</v>
      </c>
    </row>
    <row r="48538" spans="3:3">
      <c r="C48538" t="s">
        <v>59676</v>
      </c>
    </row>
    <row r="48539" spans="3:3">
      <c r="C48539" t="s">
        <v>59677</v>
      </c>
    </row>
    <row r="48540" spans="3:3">
      <c r="C48540" t="s">
        <v>59678</v>
      </c>
    </row>
    <row r="48541" spans="3:3">
      <c r="C48541" t="s">
        <v>59679</v>
      </c>
    </row>
    <row r="48542" spans="3:3">
      <c r="C48542" t="s">
        <v>59680</v>
      </c>
    </row>
    <row r="48543" spans="3:3">
      <c r="C48543" t="s">
        <v>59681</v>
      </c>
    </row>
    <row r="48544" spans="3:3">
      <c r="C48544" t="s">
        <v>59682</v>
      </c>
    </row>
    <row r="48545" spans="3:3">
      <c r="C48545" t="s">
        <v>59683</v>
      </c>
    </row>
    <row r="48546" spans="3:3">
      <c r="C48546" t="s">
        <v>59684</v>
      </c>
    </row>
    <row r="48547" spans="3:3">
      <c r="C48547" t="s">
        <v>59685</v>
      </c>
    </row>
    <row r="48548" spans="3:3">
      <c r="C48548" t="s">
        <v>59686</v>
      </c>
    </row>
    <row r="48549" spans="3:3">
      <c r="C48549" t="s">
        <v>59687</v>
      </c>
    </row>
    <row r="48550" spans="3:3">
      <c r="C48550" t="s">
        <v>59688</v>
      </c>
    </row>
    <row r="48551" spans="3:3">
      <c r="C48551" t="s">
        <v>59689</v>
      </c>
    </row>
    <row r="48552" spans="3:3">
      <c r="C48552" t="s">
        <v>59690</v>
      </c>
    </row>
    <row r="48553" spans="3:3">
      <c r="C48553" t="s">
        <v>59691</v>
      </c>
    </row>
    <row r="48554" spans="3:3">
      <c r="C48554" t="s">
        <v>59692</v>
      </c>
    </row>
    <row r="48555" spans="3:3">
      <c r="C48555" t="s">
        <v>59693</v>
      </c>
    </row>
    <row r="48556" spans="3:3">
      <c r="C48556" t="s">
        <v>59694</v>
      </c>
    </row>
    <row r="48557" spans="3:3">
      <c r="C48557" t="s">
        <v>59695</v>
      </c>
    </row>
    <row r="48558" spans="3:3">
      <c r="C48558" t="s">
        <v>59696</v>
      </c>
    </row>
    <row r="48559" spans="3:3">
      <c r="C48559" t="s">
        <v>59697</v>
      </c>
    </row>
    <row r="48560" spans="3:3">
      <c r="C48560" t="s">
        <v>59698</v>
      </c>
    </row>
    <row r="48561" spans="3:3">
      <c r="C48561" t="s">
        <v>59699</v>
      </c>
    </row>
    <row r="48562" spans="3:3">
      <c r="C48562" t="s">
        <v>59700</v>
      </c>
    </row>
    <row r="48563" spans="3:3">
      <c r="C48563" t="s">
        <v>59701</v>
      </c>
    </row>
    <row r="48564" spans="3:3">
      <c r="C48564" t="s">
        <v>59702</v>
      </c>
    </row>
    <row r="48565" spans="3:3">
      <c r="C48565" t="s">
        <v>59703</v>
      </c>
    </row>
    <row r="48566" spans="3:3">
      <c r="C48566" t="s">
        <v>59704</v>
      </c>
    </row>
    <row r="48567" spans="3:3">
      <c r="C48567" t="s">
        <v>59705</v>
      </c>
    </row>
    <row r="48568" spans="3:3">
      <c r="C48568" t="s">
        <v>59706</v>
      </c>
    </row>
    <row r="48569" spans="3:3">
      <c r="C48569" t="s">
        <v>59707</v>
      </c>
    </row>
    <row r="48570" spans="3:3">
      <c r="C48570" t="s">
        <v>59708</v>
      </c>
    </row>
    <row r="48571" spans="3:3">
      <c r="C48571" t="s">
        <v>59709</v>
      </c>
    </row>
    <row r="48572" spans="3:3">
      <c r="C48572" t="s">
        <v>59710</v>
      </c>
    </row>
    <row r="48573" spans="3:3">
      <c r="C48573" t="s">
        <v>59711</v>
      </c>
    </row>
    <row r="48574" spans="3:3">
      <c r="C48574" t="s">
        <v>59712</v>
      </c>
    </row>
    <row r="48575" spans="3:3">
      <c r="C48575" t="s">
        <v>59713</v>
      </c>
    </row>
    <row r="48576" spans="3:3">
      <c r="C48576" t="s">
        <v>59714</v>
      </c>
    </row>
    <row r="48577" spans="3:3">
      <c r="C48577" t="s">
        <v>59715</v>
      </c>
    </row>
    <row r="48578" spans="3:3">
      <c r="C48578" t="s">
        <v>59716</v>
      </c>
    </row>
    <row r="48579" spans="3:3">
      <c r="C48579" t="s">
        <v>59717</v>
      </c>
    </row>
    <row r="48580" spans="3:3">
      <c r="C48580" t="s">
        <v>59718</v>
      </c>
    </row>
    <row r="48581" spans="3:3">
      <c r="C48581" t="s">
        <v>59719</v>
      </c>
    </row>
    <row r="48582" spans="3:3">
      <c r="C48582" t="s">
        <v>59720</v>
      </c>
    </row>
    <row r="48583" spans="3:3">
      <c r="C48583" t="s">
        <v>59721</v>
      </c>
    </row>
    <row r="48584" spans="3:3">
      <c r="C48584" t="s">
        <v>59722</v>
      </c>
    </row>
    <row r="48585" spans="3:3">
      <c r="C48585" t="s">
        <v>59723</v>
      </c>
    </row>
    <row r="48586" spans="3:3">
      <c r="C48586" t="s">
        <v>59724</v>
      </c>
    </row>
    <row r="48587" spans="3:3">
      <c r="C48587" t="s">
        <v>59725</v>
      </c>
    </row>
    <row r="48588" spans="3:3">
      <c r="C48588" t="s">
        <v>59726</v>
      </c>
    </row>
    <row r="48589" spans="3:3">
      <c r="C48589" t="s">
        <v>59727</v>
      </c>
    </row>
    <row r="48590" spans="3:3">
      <c r="C48590" t="s">
        <v>59728</v>
      </c>
    </row>
    <row r="48591" spans="3:3">
      <c r="C48591" t="s">
        <v>59729</v>
      </c>
    </row>
    <row r="48592" spans="3:3">
      <c r="C48592" t="s">
        <v>59730</v>
      </c>
    </row>
    <row r="48593" spans="3:3">
      <c r="C48593" t="s">
        <v>59731</v>
      </c>
    </row>
    <row r="48594" spans="3:3">
      <c r="C48594" t="s">
        <v>59732</v>
      </c>
    </row>
    <row r="48595" spans="3:3">
      <c r="C48595" t="s">
        <v>59733</v>
      </c>
    </row>
    <row r="48596" spans="3:3">
      <c r="C48596" t="s">
        <v>59734</v>
      </c>
    </row>
    <row r="48597" spans="3:3">
      <c r="C48597" t="s">
        <v>59735</v>
      </c>
    </row>
    <row r="48598" spans="3:3">
      <c r="C48598" t="s">
        <v>59736</v>
      </c>
    </row>
    <row r="48599" spans="3:3">
      <c r="C48599" t="s">
        <v>59737</v>
      </c>
    </row>
    <row r="48600" spans="3:3">
      <c r="C48600" t="s">
        <v>59738</v>
      </c>
    </row>
    <row r="48601" spans="3:3">
      <c r="C48601" t="s">
        <v>59739</v>
      </c>
    </row>
    <row r="48602" spans="3:3">
      <c r="C48602" t="s">
        <v>59740</v>
      </c>
    </row>
    <row r="48603" spans="3:3">
      <c r="C48603" t="s">
        <v>59741</v>
      </c>
    </row>
    <row r="48604" spans="3:3">
      <c r="C48604" t="s">
        <v>59742</v>
      </c>
    </row>
    <row r="48605" spans="3:3">
      <c r="C48605" t="s">
        <v>59743</v>
      </c>
    </row>
    <row r="48606" spans="3:3">
      <c r="C48606" t="s">
        <v>59744</v>
      </c>
    </row>
    <row r="48607" spans="3:3">
      <c r="C48607" t="s">
        <v>59745</v>
      </c>
    </row>
    <row r="48608" spans="3:3">
      <c r="C48608" t="s">
        <v>59746</v>
      </c>
    </row>
    <row r="48609" spans="3:3">
      <c r="C48609" t="s">
        <v>59747</v>
      </c>
    </row>
    <row r="48610" spans="3:3">
      <c r="C48610" t="s">
        <v>59748</v>
      </c>
    </row>
    <row r="48611" spans="3:3">
      <c r="C48611" t="s">
        <v>59749</v>
      </c>
    </row>
    <row r="48612" spans="3:3">
      <c r="C48612" t="s">
        <v>59750</v>
      </c>
    </row>
    <row r="48613" spans="3:3">
      <c r="C48613" t="s">
        <v>59751</v>
      </c>
    </row>
    <row r="48614" spans="3:3">
      <c r="C48614" t="s">
        <v>59752</v>
      </c>
    </row>
    <row r="48615" spans="3:3">
      <c r="C48615" t="s">
        <v>59753</v>
      </c>
    </row>
    <row r="48616" spans="3:3">
      <c r="C48616" t="s">
        <v>59754</v>
      </c>
    </row>
    <row r="48617" spans="3:3">
      <c r="C48617" t="s">
        <v>59755</v>
      </c>
    </row>
    <row r="48618" spans="3:3">
      <c r="C48618" t="s">
        <v>59756</v>
      </c>
    </row>
    <row r="48619" spans="3:3">
      <c r="C48619" t="s">
        <v>59757</v>
      </c>
    </row>
    <row r="48620" spans="3:3">
      <c r="C48620" t="s">
        <v>59758</v>
      </c>
    </row>
    <row r="48621" spans="3:3">
      <c r="C48621" t="s">
        <v>59759</v>
      </c>
    </row>
    <row r="48622" spans="3:3">
      <c r="C48622" t="s">
        <v>59760</v>
      </c>
    </row>
    <row r="48623" spans="3:3">
      <c r="C48623" t="s">
        <v>59761</v>
      </c>
    </row>
    <row r="48624" spans="3:3">
      <c r="C48624" t="s">
        <v>59762</v>
      </c>
    </row>
    <row r="48625" spans="3:3">
      <c r="C48625" t="s">
        <v>59763</v>
      </c>
    </row>
    <row r="48626" spans="3:3">
      <c r="C48626" t="s">
        <v>59764</v>
      </c>
    </row>
    <row r="48627" spans="3:3">
      <c r="C48627" t="s">
        <v>59765</v>
      </c>
    </row>
    <row r="48628" spans="3:3">
      <c r="C48628" t="s">
        <v>59766</v>
      </c>
    </row>
    <row r="48629" spans="3:3">
      <c r="C48629" t="s">
        <v>59767</v>
      </c>
    </row>
    <row r="48630" spans="3:3">
      <c r="C48630" t="s">
        <v>59768</v>
      </c>
    </row>
    <row r="48631" spans="3:3">
      <c r="C48631" t="s">
        <v>59769</v>
      </c>
    </row>
    <row r="48632" spans="3:3">
      <c r="C48632" t="s">
        <v>59770</v>
      </c>
    </row>
    <row r="48633" spans="3:3">
      <c r="C48633" t="s">
        <v>59771</v>
      </c>
    </row>
    <row r="48634" spans="3:3">
      <c r="C48634" t="s">
        <v>59772</v>
      </c>
    </row>
    <row r="48635" spans="3:3">
      <c r="C48635" t="s">
        <v>59773</v>
      </c>
    </row>
    <row r="48636" spans="3:3">
      <c r="C48636" t="s">
        <v>59774</v>
      </c>
    </row>
    <row r="48637" spans="3:3">
      <c r="C48637" t="s">
        <v>59775</v>
      </c>
    </row>
    <row r="48638" spans="3:3">
      <c r="C48638" t="s">
        <v>59776</v>
      </c>
    </row>
    <row r="48639" spans="3:3">
      <c r="C48639" t="s">
        <v>59777</v>
      </c>
    </row>
    <row r="48640" spans="3:3">
      <c r="C48640" t="s">
        <v>59778</v>
      </c>
    </row>
    <row r="48641" spans="3:3">
      <c r="C48641" t="s">
        <v>59779</v>
      </c>
    </row>
    <row r="48642" spans="3:3">
      <c r="C48642" t="s">
        <v>59780</v>
      </c>
    </row>
    <row r="48643" spans="3:3">
      <c r="C48643" t="s">
        <v>59781</v>
      </c>
    </row>
    <row r="48644" spans="3:3">
      <c r="C48644" t="s">
        <v>59782</v>
      </c>
    </row>
    <row r="48645" spans="3:3">
      <c r="C48645" t="s">
        <v>59783</v>
      </c>
    </row>
    <row r="48646" spans="3:3">
      <c r="C48646" t="s">
        <v>59784</v>
      </c>
    </row>
    <row r="48647" spans="3:3">
      <c r="C48647" t="s">
        <v>59785</v>
      </c>
    </row>
    <row r="48648" spans="3:3">
      <c r="C48648" t="s">
        <v>59786</v>
      </c>
    </row>
    <row r="48649" spans="3:3">
      <c r="C48649" t="s">
        <v>59787</v>
      </c>
    </row>
    <row r="48650" spans="3:3">
      <c r="C48650" t="s">
        <v>59788</v>
      </c>
    </row>
    <row r="48651" spans="3:3">
      <c r="C48651" t="s">
        <v>59789</v>
      </c>
    </row>
    <row r="48652" spans="3:3">
      <c r="C48652" t="s">
        <v>59790</v>
      </c>
    </row>
    <row r="48653" spans="3:3">
      <c r="C48653" t="s">
        <v>59791</v>
      </c>
    </row>
    <row r="48654" spans="3:3">
      <c r="C48654" t="s">
        <v>59792</v>
      </c>
    </row>
    <row r="48655" spans="3:3">
      <c r="C48655" t="s">
        <v>59793</v>
      </c>
    </row>
    <row r="48656" spans="3:3">
      <c r="C48656" t="s">
        <v>59794</v>
      </c>
    </row>
    <row r="48657" spans="3:3">
      <c r="C48657" t="s">
        <v>59795</v>
      </c>
    </row>
    <row r="48658" spans="3:3">
      <c r="C48658" t="s">
        <v>59796</v>
      </c>
    </row>
    <row r="48659" spans="3:3">
      <c r="C48659" t="s">
        <v>59797</v>
      </c>
    </row>
    <row r="48660" spans="3:3">
      <c r="C48660" t="s">
        <v>59798</v>
      </c>
    </row>
    <row r="48661" spans="3:3">
      <c r="C48661" t="s">
        <v>59799</v>
      </c>
    </row>
    <row r="48662" spans="3:3">
      <c r="C48662" t="s">
        <v>59800</v>
      </c>
    </row>
    <row r="48663" spans="3:3">
      <c r="C48663" t="s">
        <v>59801</v>
      </c>
    </row>
    <row r="48664" spans="3:3">
      <c r="C48664" t="s">
        <v>59802</v>
      </c>
    </row>
    <row r="48665" spans="3:3">
      <c r="C48665" t="s">
        <v>59803</v>
      </c>
    </row>
    <row r="48666" spans="3:3">
      <c r="C48666" t="s">
        <v>59804</v>
      </c>
    </row>
    <row r="48667" spans="3:3">
      <c r="C48667" t="s">
        <v>59805</v>
      </c>
    </row>
    <row r="48668" spans="3:3">
      <c r="C48668" t="s">
        <v>59806</v>
      </c>
    </row>
    <row r="48669" spans="3:3">
      <c r="C48669" t="s">
        <v>59807</v>
      </c>
    </row>
    <row r="48670" spans="3:3">
      <c r="C48670" t="s">
        <v>59808</v>
      </c>
    </row>
    <row r="48671" spans="3:3">
      <c r="C48671" t="s">
        <v>59809</v>
      </c>
    </row>
    <row r="48672" spans="3:3">
      <c r="C48672" t="s">
        <v>59810</v>
      </c>
    </row>
    <row r="48673" spans="3:3">
      <c r="C48673" t="s">
        <v>59811</v>
      </c>
    </row>
    <row r="48674" spans="3:3">
      <c r="C48674" t="s">
        <v>59812</v>
      </c>
    </row>
    <row r="48675" spans="3:3">
      <c r="C48675" t="s">
        <v>59813</v>
      </c>
    </row>
    <row r="48676" spans="3:3">
      <c r="C48676" t="s">
        <v>59814</v>
      </c>
    </row>
    <row r="48677" spans="3:3">
      <c r="C48677" t="s">
        <v>59815</v>
      </c>
    </row>
    <row r="48678" spans="3:3">
      <c r="C48678" t="s">
        <v>59816</v>
      </c>
    </row>
    <row r="48679" spans="3:3">
      <c r="C48679" t="s">
        <v>59817</v>
      </c>
    </row>
    <row r="48680" spans="3:3">
      <c r="C48680" t="s">
        <v>59818</v>
      </c>
    </row>
    <row r="48681" spans="3:3">
      <c r="C48681" t="s">
        <v>59819</v>
      </c>
    </row>
    <row r="48682" spans="3:3">
      <c r="C48682" t="s">
        <v>59820</v>
      </c>
    </row>
    <row r="48683" spans="3:3">
      <c r="C48683" t="s">
        <v>59821</v>
      </c>
    </row>
    <row r="48684" spans="3:3">
      <c r="C48684" t="s">
        <v>59822</v>
      </c>
    </row>
    <row r="48685" spans="3:3">
      <c r="C48685" t="s">
        <v>59823</v>
      </c>
    </row>
    <row r="48686" spans="3:3">
      <c r="C48686" t="s">
        <v>59824</v>
      </c>
    </row>
    <row r="48687" spans="3:3">
      <c r="C48687" t="s">
        <v>59825</v>
      </c>
    </row>
    <row r="48688" spans="3:3">
      <c r="C48688" t="s">
        <v>59826</v>
      </c>
    </row>
    <row r="48689" spans="3:3">
      <c r="C48689" t="s">
        <v>59827</v>
      </c>
    </row>
    <row r="48690" spans="3:3">
      <c r="C48690" t="s">
        <v>59828</v>
      </c>
    </row>
    <row r="48691" spans="3:3">
      <c r="C48691" t="s">
        <v>59829</v>
      </c>
    </row>
    <row r="48692" spans="3:3">
      <c r="C48692" t="s">
        <v>59830</v>
      </c>
    </row>
    <row r="48693" spans="3:3">
      <c r="C48693" t="s">
        <v>59831</v>
      </c>
    </row>
    <row r="48694" spans="3:3">
      <c r="C48694" t="s">
        <v>59832</v>
      </c>
    </row>
    <row r="48695" spans="3:3">
      <c r="C48695" t="s">
        <v>59833</v>
      </c>
    </row>
    <row r="48696" spans="3:3">
      <c r="C48696" t="s">
        <v>59834</v>
      </c>
    </row>
    <row r="48697" spans="3:3">
      <c r="C48697" t="s">
        <v>15144</v>
      </c>
    </row>
    <row r="48698" spans="3:3">
      <c r="C48698" t="s">
        <v>59835</v>
      </c>
    </row>
    <row r="48699" spans="3:3">
      <c r="C48699" t="s">
        <v>59836</v>
      </c>
    </row>
    <row r="48700" spans="3:3">
      <c r="C48700" t="s">
        <v>59837</v>
      </c>
    </row>
    <row r="48701" spans="3:3">
      <c r="C48701" t="s">
        <v>59838</v>
      </c>
    </row>
    <row r="48702" spans="3:3">
      <c r="C48702" t="s">
        <v>59839</v>
      </c>
    </row>
    <row r="48703" spans="3:3">
      <c r="C48703" t="s">
        <v>59840</v>
      </c>
    </row>
    <row r="48704" spans="3:3">
      <c r="C48704" t="s">
        <v>59841</v>
      </c>
    </row>
    <row r="48705" spans="3:3">
      <c r="C48705" t="s">
        <v>59842</v>
      </c>
    </row>
    <row r="48706" spans="3:3">
      <c r="C48706" t="s">
        <v>59843</v>
      </c>
    </row>
    <row r="48707" spans="3:3">
      <c r="C48707" t="s">
        <v>59844</v>
      </c>
    </row>
    <row r="48708" spans="3:3">
      <c r="C48708" t="s">
        <v>59845</v>
      </c>
    </row>
    <row r="48709" spans="3:3">
      <c r="C48709" t="s">
        <v>59846</v>
      </c>
    </row>
    <row r="48710" spans="3:3">
      <c r="C48710" t="s">
        <v>59847</v>
      </c>
    </row>
    <row r="48711" spans="3:3">
      <c r="C48711" t="s">
        <v>59848</v>
      </c>
    </row>
    <row r="48712" spans="3:3">
      <c r="C48712" t="s">
        <v>59849</v>
      </c>
    </row>
    <row r="48713" spans="3:3">
      <c r="C48713" t="s">
        <v>59850</v>
      </c>
    </row>
    <row r="48714" spans="3:3">
      <c r="C48714" t="s">
        <v>59851</v>
      </c>
    </row>
    <row r="48715" spans="3:3">
      <c r="C48715" t="s">
        <v>59852</v>
      </c>
    </row>
    <row r="48716" spans="3:3">
      <c r="C48716" t="s">
        <v>59853</v>
      </c>
    </row>
    <row r="48717" spans="3:3">
      <c r="C48717" t="s">
        <v>59854</v>
      </c>
    </row>
    <row r="48718" spans="3:3">
      <c r="C48718" t="s">
        <v>59855</v>
      </c>
    </row>
    <row r="48719" spans="3:3">
      <c r="C48719" t="s">
        <v>59856</v>
      </c>
    </row>
    <row r="48720" spans="3:3">
      <c r="C48720" t="s">
        <v>59857</v>
      </c>
    </row>
    <row r="48721" spans="3:3">
      <c r="C48721" t="s">
        <v>59858</v>
      </c>
    </row>
    <row r="48722" spans="3:3">
      <c r="C48722" t="s">
        <v>59859</v>
      </c>
    </row>
    <row r="48723" spans="3:3">
      <c r="C48723" t="s">
        <v>59860</v>
      </c>
    </row>
    <row r="48724" spans="3:3">
      <c r="C48724" t="s">
        <v>59861</v>
      </c>
    </row>
    <row r="48725" spans="3:3">
      <c r="C48725" t="s">
        <v>59862</v>
      </c>
    </row>
    <row r="48726" spans="3:3">
      <c r="C48726" t="s">
        <v>59863</v>
      </c>
    </row>
    <row r="48727" spans="3:3">
      <c r="C48727" t="s">
        <v>59864</v>
      </c>
    </row>
    <row r="48728" spans="3:3">
      <c r="C48728" t="s">
        <v>59865</v>
      </c>
    </row>
    <row r="48729" spans="3:3">
      <c r="C48729" t="s">
        <v>59866</v>
      </c>
    </row>
    <row r="48730" spans="3:3">
      <c r="C48730" t="s">
        <v>59867</v>
      </c>
    </row>
    <row r="48731" spans="3:3">
      <c r="C48731" t="s">
        <v>59868</v>
      </c>
    </row>
    <row r="48732" spans="3:3">
      <c r="C48732" t="s">
        <v>59869</v>
      </c>
    </row>
    <row r="48733" spans="3:3">
      <c r="C48733" t="s">
        <v>59870</v>
      </c>
    </row>
    <row r="48734" spans="3:3">
      <c r="C48734" t="s">
        <v>59871</v>
      </c>
    </row>
    <row r="48735" spans="3:3">
      <c r="C48735" t="s">
        <v>59872</v>
      </c>
    </row>
    <row r="48736" spans="3:3">
      <c r="C48736" t="s">
        <v>59873</v>
      </c>
    </row>
    <row r="48737" spans="3:3">
      <c r="C48737" t="s">
        <v>59874</v>
      </c>
    </row>
    <row r="48738" spans="3:3">
      <c r="C48738" t="s">
        <v>59875</v>
      </c>
    </row>
    <row r="48739" spans="3:3">
      <c r="C48739" t="s">
        <v>59876</v>
      </c>
    </row>
    <row r="48740" spans="3:3">
      <c r="C48740" t="s">
        <v>59877</v>
      </c>
    </row>
    <row r="48741" spans="3:3">
      <c r="C48741" t="s">
        <v>59878</v>
      </c>
    </row>
    <row r="48742" spans="3:3">
      <c r="C48742" t="s">
        <v>59879</v>
      </c>
    </row>
    <row r="48743" spans="3:3">
      <c r="C48743" t="s">
        <v>59880</v>
      </c>
    </row>
    <row r="48744" spans="3:3">
      <c r="C48744" t="s">
        <v>59881</v>
      </c>
    </row>
    <row r="48745" spans="3:3">
      <c r="C48745" t="s">
        <v>59882</v>
      </c>
    </row>
    <row r="48746" spans="3:3">
      <c r="C48746" t="s">
        <v>59883</v>
      </c>
    </row>
    <row r="48747" spans="3:3">
      <c r="C48747" t="s">
        <v>59884</v>
      </c>
    </row>
    <row r="48748" spans="3:3">
      <c r="C48748" t="s">
        <v>59885</v>
      </c>
    </row>
    <row r="48749" spans="3:3">
      <c r="C48749" t="s">
        <v>59886</v>
      </c>
    </row>
    <row r="48750" spans="3:3">
      <c r="C48750" t="s">
        <v>59887</v>
      </c>
    </row>
    <row r="48751" spans="3:3">
      <c r="C48751" t="s">
        <v>59888</v>
      </c>
    </row>
    <row r="48752" spans="3:3">
      <c r="C48752" t="s">
        <v>59889</v>
      </c>
    </row>
    <row r="48753" spans="3:3">
      <c r="C48753" t="s">
        <v>59890</v>
      </c>
    </row>
    <row r="48754" spans="3:3">
      <c r="C48754" t="s">
        <v>59891</v>
      </c>
    </row>
    <row r="48755" spans="3:3">
      <c r="C48755" t="s">
        <v>59892</v>
      </c>
    </row>
    <row r="48756" spans="3:3">
      <c r="C48756" t="s">
        <v>59893</v>
      </c>
    </row>
    <row r="48757" spans="3:3">
      <c r="C48757" t="s">
        <v>59894</v>
      </c>
    </row>
    <row r="48758" spans="3:3">
      <c r="C48758" t="s">
        <v>59895</v>
      </c>
    </row>
    <row r="48759" spans="3:3">
      <c r="C48759" t="s">
        <v>59896</v>
      </c>
    </row>
    <row r="48760" spans="3:3">
      <c r="C48760" t="s">
        <v>59897</v>
      </c>
    </row>
    <row r="48761" spans="3:3">
      <c r="C48761" t="s">
        <v>59898</v>
      </c>
    </row>
    <row r="48762" spans="3:3">
      <c r="C48762" t="s">
        <v>59899</v>
      </c>
    </row>
    <row r="48763" spans="3:3">
      <c r="C48763" t="s">
        <v>59900</v>
      </c>
    </row>
    <row r="48764" spans="3:3">
      <c r="C48764" t="s">
        <v>59901</v>
      </c>
    </row>
    <row r="48765" spans="3:3">
      <c r="C48765" t="s">
        <v>59902</v>
      </c>
    </row>
    <row r="48766" spans="3:3">
      <c r="C48766" t="s">
        <v>59903</v>
      </c>
    </row>
    <row r="48767" spans="3:3">
      <c r="C48767" t="s">
        <v>59904</v>
      </c>
    </row>
    <row r="48768" spans="3:3">
      <c r="C48768" t="s">
        <v>59905</v>
      </c>
    </row>
    <row r="48769" spans="3:3">
      <c r="C48769" t="s">
        <v>59906</v>
      </c>
    </row>
    <row r="48770" spans="3:3">
      <c r="C48770" t="s">
        <v>59907</v>
      </c>
    </row>
    <row r="48771" spans="3:3">
      <c r="C48771" t="s">
        <v>59908</v>
      </c>
    </row>
    <row r="48772" spans="3:3">
      <c r="C48772" t="s">
        <v>59909</v>
      </c>
    </row>
    <row r="48773" spans="3:3">
      <c r="C48773" t="s">
        <v>59910</v>
      </c>
    </row>
    <row r="48774" spans="3:3">
      <c r="C48774" t="s">
        <v>59911</v>
      </c>
    </row>
    <row r="48775" spans="3:3">
      <c r="C48775" t="s">
        <v>59912</v>
      </c>
    </row>
    <row r="48776" spans="3:3">
      <c r="C48776" t="s">
        <v>59913</v>
      </c>
    </row>
    <row r="48777" spans="3:3">
      <c r="C48777" t="s">
        <v>59914</v>
      </c>
    </row>
    <row r="48778" spans="3:3">
      <c r="C48778" t="s">
        <v>59915</v>
      </c>
    </row>
    <row r="48779" spans="3:3">
      <c r="C48779" t="s">
        <v>59916</v>
      </c>
    </row>
    <row r="48780" spans="3:3">
      <c r="C48780" t="s">
        <v>59917</v>
      </c>
    </row>
    <row r="48781" spans="3:3">
      <c r="C48781" t="s">
        <v>59918</v>
      </c>
    </row>
    <row r="48782" spans="3:3">
      <c r="C48782" t="s">
        <v>59919</v>
      </c>
    </row>
    <row r="48783" spans="3:3">
      <c r="C48783" t="s">
        <v>59920</v>
      </c>
    </row>
    <row r="48784" spans="3:3">
      <c r="C48784" t="s">
        <v>59921</v>
      </c>
    </row>
    <row r="48785" spans="3:3">
      <c r="C48785" t="s">
        <v>59922</v>
      </c>
    </row>
    <row r="48786" spans="3:3">
      <c r="C48786" t="s">
        <v>59923</v>
      </c>
    </row>
    <row r="48787" spans="3:3">
      <c r="C48787" t="s">
        <v>59924</v>
      </c>
    </row>
    <row r="48788" spans="3:3">
      <c r="C48788" t="s">
        <v>59925</v>
      </c>
    </row>
    <row r="48789" spans="3:3">
      <c r="C48789" t="s">
        <v>59926</v>
      </c>
    </row>
    <row r="48790" spans="3:3">
      <c r="C48790" t="s">
        <v>59927</v>
      </c>
    </row>
    <row r="48791" spans="3:3">
      <c r="C48791" t="s">
        <v>59928</v>
      </c>
    </row>
    <row r="48792" spans="3:3">
      <c r="C48792" t="s">
        <v>59929</v>
      </c>
    </row>
    <row r="48793" spans="3:3">
      <c r="C48793" t="s">
        <v>59930</v>
      </c>
    </row>
    <row r="48794" spans="3:3">
      <c r="C48794" t="s">
        <v>59931</v>
      </c>
    </row>
    <row r="48795" spans="3:3">
      <c r="C48795" t="s">
        <v>59932</v>
      </c>
    </row>
    <row r="48796" spans="3:3">
      <c r="C48796" t="s">
        <v>59933</v>
      </c>
    </row>
    <row r="48797" spans="3:3">
      <c r="C48797" t="s">
        <v>59934</v>
      </c>
    </row>
    <row r="48798" spans="3:3">
      <c r="C48798" t="s">
        <v>59935</v>
      </c>
    </row>
    <row r="48799" spans="3:3">
      <c r="C48799" t="s">
        <v>59936</v>
      </c>
    </row>
    <row r="48800" spans="3:3">
      <c r="C48800" t="s">
        <v>59937</v>
      </c>
    </row>
    <row r="48801" spans="3:3">
      <c r="C48801" t="s">
        <v>59938</v>
      </c>
    </row>
    <row r="48802" spans="3:3">
      <c r="C48802" t="s">
        <v>59939</v>
      </c>
    </row>
    <row r="48803" spans="3:3">
      <c r="C48803" t="s">
        <v>59940</v>
      </c>
    </row>
    <row r="48804" spans="3:3">
      <c r="C48804" t="s">
        <v>59941</v>
      </c>
    </row>
    <row r="48805" spans="3:3">
      <c r="C48805" t="s">
        <v>59942</v>
      </c>
    </row>
    <row r="48806" spans="3:3">
      <c r="C48806" t="s">
        <v>59943</v>
      </c>
    </row>
    <row r="48807" spans="3:3">
      <c r="C48807" t="s">
        <v>59944</v>
      </c>
    </row>
    <row r="48808" spans="3:3">
      <c r="C48808" t="s">
        <v>59945</v>
      </c>
    </row>
    <row r="48809" spans="3:3">
      <c r="C48809" t="s">
        <v>59946</v>
      </c>
    </row>
    <row r="48810" spans="3:3">
      <c r="C48810" t="s">
        <v>59947</v>
      </c>
    </row>
    <row r="48811" spans="3:3">
      <c r="C48811" t="s">
        <v>59948</v>
      </c>
    </row>
    <row r="48812" spans="3:3">
      <c r="C48812" t="s">
        <v>59949</v>
      </c>
    </row>
    <row r="48813" spans="3:3">
      <c r="C48813" t="s">
        <v>59950</v>
      </c>
    </row>
    <row r="48814" spans="3:3">
      <c r="C48814" t="s">
        <v>59951</v>
      </c>
    </row>
    <row r="48815" spans="3:3">
      <c r="C48815" t="s">
        <v>59952</v>
      </c>
    </row>
    <row r="48816" spans="3:3">
      <c r="C48816" t="s">
        <v>59953</v>
      </c>
    </row>
    <row r="48817" spans="3:3">
      <c r="C48817" t="s">
        <v>59954</v>
      </c>
    </row>
    <row r="48818" spans="3:3">
      <c r="C48818" t="s">
        <v>59955</v>
      </c>
    </row>
    <row r="48819" spans="3:3">
      <c r="C48819" t="s">
        <v>303</v>
      </c>
    </row>
    <row r="48820" spans="3:3">
      <c r="C48820" t="s">
        <v>59956</v>
      </c>
    </row>
    <row r="48821" spans="3:3">
      <c r="C48821" t="s">
        <v>59957</v>
      </c>
    </row>
    <row r="48822" spans="3:3">
      <c r="C48822" t="s">
        <v>59958</v>
      </c>
    </row>
    <row r="48823" spans="3:3">
      <c r="C48823" t="s">
        <v>59959</v>
      </c>
    </row>
    <row r="48824" spans="3:3">
      <c r="C48824" t="s">
        <v>59960</v>
      </c>
    </row>
    <row r="48825" spans="3:3">
      <c r="C48825" t="s">
        <v>59961</v>
      </c>
    </row>
    <row r="48826" spans="3:3">
      <c r="C48826" t="s">
        <v>59962</v>
      </c>
    </row>
    <row r="48827" spans="3:3">
      <c r="C48827" t="s">
        <v>59963</v>
      </c>
    </row>
    <row r="48828" spans="3:3">
      <c r="C48828" t="s">
        <v>59964</v>
      </c>
    </row>
    <row r="48829" spans="3:3">
      <c r="C48829" t="s">
        <v>59965</v>
      </c>
    </row>
    <row r="48830" spans="3:3">
      <c r="C48830" t="s">
        <v>59966</v>
      </c>
    </row>
    <row r="48831" spans="3:3">
      <c r="C48831" t="s">
        <v>59967</v>
      </c>
    </row>
    <row r="48832" spans="3:3">
      <c r="C48832" t="s">
        <v>59968</v>
      </c>
    </row>
    <row r="48833" spans="3:3">
      <c r="C48833" t="s">
        <v>59969</v>
      </c>
    </row>
    <row r="48834" spans="3:3">
      <c r="C48834" t="s">
        <v>59970</v>
      </c>
    </row>
    <row r="48835" spans="3:3">
      <c r="C48835" t="s">
        <v>59971</v>
      </c>
    </row>
    <row r="48836" spans="3:3">
      <c r="C48836" t="s">
        <v>59972</v>
      </c>
    </row>
    <row r="48837" spans="3:3">
      <c r="C48837" t="s">
        <v>59973</v>
      </c>
    </row>
    <row r="48838" spans="3:3">
      <c r="C48838" t="s">
        <v>59974</v>
      </c>
    </row>
    <row r="48839" spans="3:3">
      <c r="C48839" t="s">
        <v>59975</v>
      </c>
    </row>
    <row r="48840" spans="3:3">
      <c r="C48840" t="s">
        <v>59976</v>
      </c>
    </row>
    <row r="48841" spans="3:3">
      <c r="C48841" t="s">
        <v>59977</v>
      </c>
    </row>
    <row r="48842" spans="3:3">
      <c r="C48842" t="s">
        <v>59978</v>
      </c>
    </row>
    <row r="48843" spans="3:3">
      <c r="C48843" t="s">
        <v>59979</v>
      </c>
    </row>
    <row r="48844" spans="3:3">
      <c r="C48844" t="s">
        <v>59980</v>
      </c>
    </row>
    <row r="48845" spans="3:3">
      <c r="C48845" t="s">
        <v>59981</v>
      </c>
    </row>
    <row r="48846" spans="3:3">
      <c r="C48846" t="s">
        <v>59982</v>
      </c>
    </row>
    <row r="48847" spans="3:3">
      <c r="C48847" t="s">
        <v>59983</v>
      </c>
    </row>
    <row r="48848" spans="3:3">
      <c r="C48848" t="s">
        <v>59984</v>
      </c>
    </row>
    <row r="48849" spans="3:3">
      <c r="C48849" t="s">
        <v>59985</v>
      </c>
    </row>
    <row r="48850" spans="3:3">
      <c r="C48850" t="s">
        <v>59986</v>
      </c>
    </row>
    <row r="48851" spans="3:3">
      <c r="C48851" t="s">
        <v>59987</v>
      </c>
    </row>
    <row r="48852" spans="3:3">
      <c r="C48852" t="s">
        <v>59988</v>
      </c>
    </row>
    <row r="48853" spans="3:3">
      <c r="C48853" t="s">
        <v>59989</v>
      </c>
    </row>
    <row r="48854" spans="3:3">
      <c r="C48854" t="s">
        <v>59990</v>
      </c>
    </row>
    <row r="48855" spans="3:3">
      <c r="C48855" t="s">
        <v>59991</v>
      </c>
    </row>
    <row r="48856" spans="3:3">
      <c r="C48856" t="s">
        <v>59992</v>
      </c>
    </row>
    <row r="48857" spans="3:3">
      <c r="C48857" t="s">
        <v>59993</v>
      </c>
    </row>
    <row r="48858" spans="3:3">
      <c r="C48858" t="s">
        <v>59994</v>
      </c>
    </row>
    <row r="48859" spans="3:3">
      <c r="C48859" t="s">
        <v>59995</v>
      </c>
    </row>
    <row r="48860" spans="3:3">
      <c r="C48860" t="s">
        <v>59996</v>
      </c>
    </row>
    <row r="48861" spans="3:3">
      <c r="C48861" t="s">
        <v>59997</v>
      </c>
    </row>
    <row r="48862" spans="3:3">
      <c r="C48862" t="s">
        <v>59998</v>
      </c>
    </row>
    <row r="48863" spans="3:3">
      <c r="C48863" t="s">
        <v>59999</v>
      </c>
    </row>
    <row r="48864" spans="3:3">
      <c r="C48864" t="s">
        <v>60000</v>
      </c>
    </row>
    <row r="48865" spans="3:3">
      <c r="C48865" t="s">
        <v>60001</v>
      </c>
    </row>
    <row r="48866" spans="3:3">
      <c r="C48866" t="s">
        <v>60002</v>
      </c>
    </row>
    <row r="48867" spans="3:3">
      <c r="C48867" t="s">
        <v>60003</v>
      </c>
    </row>
    <row r="48868" spans="3:3">
      <c r="C48868" t="s">
        <v>60004</v>
      </c>
    </row>
    <row r="48869" spans="3:3">
      <c r="C48869" t="s">
        <v>60005</v>
      </c>
    </row>
    <row r="48870" spans="3:3">
      <c r="C48870" t="s">
        <v>60006</v>
      </c>
    </row>
    <row r="48871" spans="3:3">
      <c r="C48871" t="s">
        <v>60007</v>
      </c>
    </row>
    <row r="48872" spans="3:3">
      <c r="C48872" t="s">
        <v>60008</v>
      </c>
    </row>
    <row r="48873" spans="3:3">
      <c r="C48873" t="s">
        <v>60009</v>
      </c>
    </row>
    <row r="48874" spans="3:3">
      <c r="C48874" t="s">
        <v>60010</v>
      </c>
    </row>
    <row r="48875" spans="3:3">
      <c r="C48875" t="s">
        <v>60011</v>
      </c>
    </row>
    <row r="48876" spans="3:3">
      <c r="C48876" t="s">
        <v>60012</v>
      </c>
    </row>
    <row r="48877" spans="3:3">
      <c r="C48877" t="s">
        <v>60013</v>
      </c>
    </row>
    <row r="48878" spans="3:3">
      <c r="C48878" t="s">
        <v>60014</v>
      </c>
    </row>
    <row r="48879" spans="3:3">
      <c r="C48879" t="s">
        <v>60015</v>
      </c>
    </row>
    <row r="48880" spans="3:3">
      <c r="C48880" t="s">
        <v>60016</v>
      </c>
    </row>
    <row r="48881" spans="3:3">
      <c r="C48881" t="s">
        <v>60017</v>
      </c>
    </row>
    <row r="48882" spans="3:3">
      <c r="C48882" t="s">
        <v>60018</v>
      </c>
    </row>
    <row r="48883" spans="3:3">
      <c r="C48883" t="s">
        <v>60019</v>
      </c>
    </row>
    <row r="48884" spans="3:3">
      <c r="C48884" t="s">
        <v>60020</v>
      </c>
    </row>
    <row r="48885" spans="3:3">
      <c r="C48885" t="s">
        <v>60021</v>
      </c>
    </row>
    <row r="48886" spans="3:3">
      <c r="C48886" t="s">
        <v>60022</v>
      </c>
    </row>
    <row r="48887" spans="3:3">
      <c r="C48887" t="s">
        <v>60023</v>
      </c>
    </row>
    <row r="48888" spans="3:3">
      <c r="C48888" t="s">
        <v>60024</v>
      </c>
    </row>
    <row r="48889" spans="3:3">
      <c r="C48889" t="s">
        <v>60025</v>
      </c>
    </row>
    <row r="48890" spans="3:3">
      <c r="C48890" t="s">
        <v>60026</v>
      </c>
    </row>
    <row r="48891" spans="3:3">
      <c r="C48891" t="s">
        <v>60027</v>
      </c>
    </row>
    <row r="48892" spans="3:3">
      <c r="C48892" t="s">
        <v>60028</v>
      </c>
    </row>
    <row r="48893" spans="3:3">
      <c r="C48893" t="s">
        <v>60029</v>
      </c>
    </row>
    <row r="48894" spans="3:3">
      <c r="C48894" t="s">
        <v>60030</v>
      </c>
    </row>
    <row r="48895" spans="3:3">
      <c r="C48895" t="s">
        <v>60031</v>
      </c>
    </row>
    <row r="48896" spans="3:3">
      <c r="C48896" t="s">
        <v>60032</v>
      </c>
    </row>
    <row r="48897" spans="3:3">
      <c r="C48897" t="s">
        <v>60033</v>
      </c>
    </row>
    <row r="48898" spans="3:3">
      <c r="C48898" t="s">
        <v>60034</v>
      </c>
    </row>
    <row r="48899" spans="3:3">
      <c r="C48899" t="s">
        <v>60035</v>
      </c>
    </row>
    <row r="48900" spans="3:3">
      <c r="C48900" t="s">
        <v>60036</v>
      </c>
    </row>
    <row r="48901" spans="3:3">
      <c r="C48901" t="s">
        <v>60037</v>
      </c>
    </row>
    <row r="48902" spans="3:3">
      <c r="C48902" t="s">
        <v>60038</v>
      </c>
    </row>
    <row r="48903" spans="3:3">
      <c r="C48903" t="s">
        <v>60039</v>
      </c>
    </row>
    <row r="48904" spans="3:3">
      <c r="C48904" t="s">
        <v>60040</v>
      </c>
    </row>
    <row r="48905" spans="3:3">
      <c r="C48905" t="s">
        <v>60041</v>
      </c>
    </row>
    <row r="48906" spans="3:3">
      <c r="C48906" t="s">
        <v>60042</v>
      </c>
    </row>
    <row r="48907" spans="3:3">
      <c r="C48907" t="s">
        <v>60043</v>
      </c>
    </row>
    <row r="48908" spans="3:3">
      <c r="C48908" t="s">
        <v>60044</v>
      </c>
    </row>
    <row r="48909" spans="3:3">
      <c r="C48909" t="s">
        <v>60045</v>
      </c>
    </row>
    <row r="48910" spans="3:3">
      <c r="C48910" t="s">
        <v>60046</v>
      </c>
    </row>
    <row r="48911" spans="3:3">
      <c r="C48911" t="s">
        <v>60047</v>
      </c>
    </row>
    <row r="48912" spans="3:3">
      <c r="C48912" t="s">
        <v>60048</v>
      </c>
    </row>
    <row r="48913" spans="3:3">
      <c r="C48913" t="s">
        <v>60049</v>
      </c>
    </row>
    <row r="48914" spans="3:3">
      <c r="C48914" t="s">
        <v>60050</v>
      </c>
    </row>
    <row r="48915" spans="3:3">
      <c r="C48915" t="s">
        <v>60051</v>
      </c>
    </row>
    <row r="48916" spans="3:3">
      <c r="C48916" t="s">
        <v>60052</v>
      </c>
    </row>
    <row r="48917" spans="3:3">
      <c r="C48917" t="s">
        <v>60053</v>
      </c>
    </row>
    <row r="48918" spans="3:3">
      <c r="C48918" t="s">
        <v>60054</v>
      </c>
    </row>
    <row r="48919" spans="3:3">
      <c r="C48919" t="s">
        <v>60055</v>
      </c>
    </row>
    <row r="48920" spans="3:3">
      <c r="C48920" t="s">
        <v>60056</v>
      </c>
    </row>
    <row r="48921" spans="3:3">
      <c r="C48921" t="s">
        <v>60057</v>
      </c>
    </row>
    <row r="48922" spans="3:3">
      <c r="C48922" t="s">
        <v>60058</v>
      </c>
    </row>
    <row r="48923" spans="3:3">
      <c r="C48923" t="s">
        <v>60059</v>
      </c>
    </row>
    <row r="48924" spans="3:3">
      <c r="C48924" t="s">
        <v>60060</v>
      </c>
    </row>
    <row r="48925" spans="3:3">
      <c r="C48925" t="s">
        <v>60061</v>
      </c>
    </row>
    <row r="48926" spans="3:3">
      <c r="C48926" t="s">
        <v>60062</v>
      </c>
    </row>
    <row r="48927" spans="3:3">
      <c r="C48927" t="s">
        <v>60063</v>
      </c>
    </row>
    <row r="48928" spans="3:3">
      <c r="C48928" t="s">
        <v>60064</v>
      </c>
    </row>
    <row r="48929" spans="3:3">
      <c r="C48929" t="s">
        <v>60065</v>
      </c>
    </row>
    <row r="48930" spans="3:3">
      <c r="C48930" t="s">
        <v>60066</v>
      </c>
    </row>
    <row r="48931" spans="3:3">
      <c r="C48931" t="s">
        <v>60067</v>
      </c>
    </row>
    <row r="48932" spans="3:3">
      <c r="C48932" t="s">
        <v>60068</v>
      </c>
    </row>
    <row r="48933" spans="3:3">
      <c r="C48933" t="s">
        <v>60069</v>
      </c>
    </row>
    <row r="48934" spans="3:3">
      <c r="C48934" t="s">
        <v>60070</v>
      </c>
    </row>
    <row r="48935" spans="3:3">
      <c r="C48935" t="s">
        <v>60071</v>
      </c>
    </row>
    <row r="48936" spans="3:3">
      <c r="C48936" t="s">
        <v>60072</v>
      </c>
    </row>
    <row r="48937" spans="3:3">
      <c r="C48937" t="s">
        <v>60073</v>
      </c>
    </row>
    <row r="48938" spans="3:3">
      <c r="C48938" t="s">
        <v>60074</v>
      </c>
    </row>
    <row r="48939" spans="3:3">
      <c r="C48939" t="s">
        <v>60075</v>
      </c>
    </row>
    <row r="48940" spans="3:3">
      <c r="C48940" t="s">
        <v>60076</v>
      </c>
    </row>
    <row r="48941" spans="3:3">
      <c r="C48941" t="s">
        <v>60077</v>
      </c>
    </row>
    <row r="48942" spans="3:3">
      <c r="C48942" t="s">
        <v>60078</v>
      </c>
    </row>
    <row r="48943" spans="3:3">
      <c r="C48943" t="s">
        <v>60079</v>
      </c>
    </row>
    <row r="48944" spans="3:3">
      <c r="C48944" t="s">
        <v>60080</v>
      </c>
    </row>
    <row r="48945" spans="3:3">
      <c r="C48945" t="s">
        <v>60081</v>
      </c>
    </row>
    <row r="48946" spans="3:3">
      <c r="C48946" t="s">
        <v>60082</v>
      </c>
    </row>
    <row r="48947" spans="3:3">
      <c r="C48947" t="s">
        <v>60083</v>
      </c>
    </row>
    <row r="48948" spans="3:3">
      <c r="C48948" t="s">
        <v>60084</v>
      </c>
    </row>
    <row r="48949" spans="3:3">
      <c r="C48949" t="s">
        <v>60085</v>
      </c>
    </row>
    <row r="48950" spans="3:3">
      <c r="C48950" t="s">
        <v>60086</v>
      </c>
    </row>
    <row r="48951" spans="3:3">
      <c r="C48951" t="s">
        <v>60087</v>
      </c>
    </row>
    <row r="48952" spans="3:3">
      <c r="C48952" t="s">
        <v>60088</v>
      </c>
    </row>
    <row r="48953" spans="3:3">
      <c r="C48953" t="s">
        <v>60089</v>
      </c>
    </row>
    <row r="48954" spans="3:3">
      <c r="C48954" t="s">
        <v>60090</v>
      </c>
    </row>
    <row r="48955" spans="3:3">
      <c r="C48955" t="s">
        <v>60091</v>
      </c>
    </row>
    <row r="48956" spans="3:3">
      <c r="C48956" t="s">
        <v>60092</v>
      </c>
    </row>
    <row r="48957" spans="3:3">
      <c r="C48957" t="s">
        <v>60093</v>
      </c>
    </row>
    <row r="48958" spans="3:3">
      <c r="C48958" t="s">
        <v>60094</v>
      </c>
    </row>
    <row r="48959" spans="3:3">
      <c r="C48959" t="s">
        <v>60095</v>
      </c>
    </row>
    <row r="48960" spans="3:3">
      <c r="C48960" t="s">
        <v>60096</v>
      </c>
    </row>
    <row r="48961" spans="3:3">
      <c r="C48961" t="s">
        <v>60097</v>
      </c>
    </row>
    <row r="48962" spans="3:3">
      <c r="C48962" t="s">
        <v>60098</v>
      </c>
    </row>
    <row r="48963" spans="3:3">
      <c r="C48963" t="s">
        <v>60099</v>
      </c>
    </row>
    <row r="48964" spans="3:3">
      <c r="C48964" t="s">
        <v>60100</v>
      </c>
    </row>
    <row r="48965" spans="3:3">
      <c r="C48965" t="s">
        <v>60101</v>
      </c>
    </row>
    <row r="48966" spans="3:3">
      <c r="C48966" t="s">
        <v>60102</v>
      </c>
    </row>
    <row r="48967" spans="3:3">
      <c r="C48967" t="s">
        <v>60103</v>
      </c>
    </row>
    <row r="48968" spans="3:3">
      <c r="C48968" t="s">
        <v>60104</v>
      </c>
    </row>
    <row r="48969" spans="3:3">
      <c r="C48969" t="s">
        <v>60105</v>
      </c>
    </row>
    <row r="48970" spans="3:3">
      <c r="C48970" t="s">
        <v>60106</v>
      </c>
    </row>
    <row r="48971" spans="3:3">
      <c r="C48971" t="s">
        <v>60107</v>
      </c>
    </row>
    <row r="48972" spans="3:3">
      <c r="C48972" t="s">
        <v>60108</v>
      </c>
    </row>
    <row r="48973" spans="3:3">
      <c r="C48973" t="s">
        <v>60109</v>
      </c>
    </row>
    <row r="48974" spans="3:3">
      <c r="C48974" t="s">
        <v>60110</v>
      </c>
    </row>
    <row r="48975" spans="3:3">
      <c r="C48975" t="s">
        <v>60111</v>
      </c>
    </row>
    <row r="48976" spans="3:3">
      <c r="C48976" t="s">
        <v>60112</v>
      </c>
    </row>
    <row r="48977" spans="3:3">
      <c r="C48977" t="s">
        <v>60113</v>
      </c>
    </row>
    <row r="48978" spans="3:3">
      <c r="C48978" t="s">
        <v>60114</v>
      </c>
    </row>
    <row r="48979" spans="3:3">
      <c r="C48979" t="s">
        <v>60115</v>
      </c>
    </row>
    <row r="48980" spans="3:3">
      <c r="C48980" t="s">
        <v>60116</v>
      </c>
    </row>
    <row r="48981" spans="3:3">
      <c r="C48981" t="s">
        <v>60117</v>
      </c>
    </row>
    <row r="48982" spans="3:3">
      <c r="C48982" t="s">
        <v>60118</v>
      </c>
    </row>
    <row r="48983" spans="3:3">
      <c r="C48983" t="s">
        <v>60119</v>
      </c>
    </row>
    <row r="48984" spans="3:3">
      <c r="C48984" t="s">
        <v>60120</v>
      </c>
    </row>
    <row r="48985" spans="3:3">
      <c r="C48985" t="s">
        <v>60121</v>
      </c>
    </row>
    <row r="48986" spans="3:3">
      <c r="C48986" t="s">
        <v>60122</v>
      </c>
    </row>
    <row r="48987" spans="3:3">
      <c r="C48987" t="s">
        <v>60123</v>
      </c>
    </row>
    <row r="48988" spans="3:3">
      <c r="C48988" t="s">
        <v>60124</v>
      </c>
    </row>
    <row r="48989" spans="3:3">
      <c r="C48989" t="s">
        <v>60125</v>
      </c>
    </row>
    <row r="48990" spans="3:3">
      <c r="C48990" t="s">
        <v>60126</v>
      </c>
    </row>
    <row r="48991" spans="3:3">
      <c r="C48991" t="s">
        <v>60127</v>
      </c>
    </row>
    <row r="48992" spans="3:3">
      <c r="C48992" t="s">
        <v>60128</v>
      </c>
    </row>
    <row r="48993" spans="3:3">
      <c r="C48993" t="s">
        <v>60129</v>
      </c>
    </row>
    <row r="48994" spans="3:3">
      <c r="C48994" t="s">
        <v>60130</v>
      </c>
    </row>
    <row r="48995" spans="3:3">
      <c r="C48995" t="s">
        <v>60131</v>
      </c>
    </row>
    <row r="48996" spans="3:3">
      <c r="C48996" t="s">
        <v>60132</v>
      </c>
    </row>
    <row r="48997" spans="3:3">
      <c r="C48997" t="s">
        <v>60133</v>
      </c>
    </row>
    <row r="48998" spans="3:3">
      <c r="C48998" t="s">
        <v>60134</v>
      </c>
    </row>
    <row r="48999" spans="3:3">
      <c r="C48999" t="s">
        <v>60135</v>
      </c>
    </row>
    <row r="49000" spans="3:3">
      <c r="C49000" t="s">
        <v>60136</v>
      </c>
    </row>
    <row r="49001" spans="3:3">
      <c r="C49001" t="s">
        <v>60137</v>
      </c>
    </row>
    <row r="49002" spans="3:3">
      <c r="C49002" t="s">
        <v>60138</v>
      </c>
    </row>
    <row r="49003" spans="3:3">
      <c r="C49003" t="s">
        <v>60139</v>
      </c>
    </row>
    <row r="49004" spans="3:3">
      <c r="C49004" t="s">
        <v>60140</v>
      </c>
    </row>
    <row r="49005" spans="3:3">
      <c r="C49005" t="s">
        <v>60141</v>
      </c>
    </row>
    <row r="49006" spans="3:3">
      <c r="C49006" t="s">
        <v>60142</v>
      </c>
    </row>
    <row r="49007" spans="3:3">
      <c r="C49007" t="s">
        <v>60143</v>
      </c>
    </row>
    <row r="49008" spans="3:3">
      <c r="C49008" t="s">
        <v>60144</v>
      </c>
    </row>
    <row r="49009" spans="3:3">
      <c r="C49009" t="s">
        <v>60145</v>
      </c>
    </row>
    <row r="49010" spans="3:3">
      <c r="C49010" t="s">
        <v>60146</v>
      </c>
    </row>
    <row r="49011" spans="3:3">
      <c r="C49011" t="s">
        <v>60147</v>
      </c>
    </row>
    <row r="49012" spans="3:3">
      <c r="C49012" t="s">
        <v>60148</v>
      </c>
    </row>
    <row r="49013" spans="3:3">
      <c r="C49013" t="s">
        <v>60149</v>
      </c>
    </row>
    <row r="49014" spans="3:3">
      <c r="C49014" t="s">
        <v>60150</v>
      </c>
    </row>
    <row r="49015" spans="3:3">
      <c r="C49015" t="s">
        <v>60151</v>
      </c>
    </row>
    <row r="49016" spans="3:3">
      <c r="C49016" t="s">
        <v>60152</v>
      </c>
    </row>
    <row r="49017" spans="3:3">
      <c r="C49017" t="s">
        <v>60153</v>
      </c>
    </row>
    <row r="49018" spans="3:3">
      <c r="C49018" t="s">
        <v>60154</v>
      </c>
    </row>
    <row r="49019" spans="3:3">
      <c r="C49019" t="s">
        <v>60155</v>
      </c>
    </row>
    <row r="49020" spans="3:3">
      <c r="C49020" t="s">
        <v>60156</v>
      </c>
    </row>
    <row r="49021" spans="3:3">
      <c r="C49021" t="s">
        <v>6134</v>
      </c>
    </row>
    <row r="49022" spans="3:3">
      <c r="C49022" t="s">
        <v>60157</v>
      </c>
    </row>
    <row r="49023" spans="3:3">
      <c r="C49023" t="s">
        <v>60158</v>
      </c>
    </row>
    <row r="49024" spans="3:3">
      <c r="C49024" t="s">
        <v>60159</v>
      </c>
    </row>
    <row r="49025" spans="3:3">
      <c r="C49025" t="s">
        <v>60160</v>
      </c>
    </row>
    <row r="49026" spans="3:3">
      <c r="C49026" t="s">
        <v>60161</v>
      </c>
    </row>
    <row r="49027" spans="3:3">
      <c r="C49027" t="s">
        <v>60162</v>
      </c>
    </row>
    <row r="49028" spans="3:3">
      <c r="C49028" t="s">
        <v>60163</v>
      </c>
    </row>
    <row r="49029" spans="3:3">
      <c r="C49029" t="s">
        <v>60164</v>
      </c>
    </row>
    <row r="49030" spans="3:3">
      <c r="C49030" t="s">
        <v>60165</v>
      </c>
    </row>
    <row r="49031" spans="3:3">
      <c r="C49031" t="s">
        <v>60166</v>
      </c>
    </row>
    <row r="49032" spans="3:3">
      <c r="C49032" t="s">
        <v>60167</v>
      </c>
    </row>
    <row r="49033" spans="3:3">
      <c r="C49033" t="s">
        <v>60168</v>
      </c>
    </row>
    <row r="49034" spans="3:3">
      <c r="C49034" t="s">
        <v>60169</v>
      </c>
    </row>
    <row r="49035" spans="3:3">
      <c r="C49035" t="s">
        <v>60170</v>
      </c>
    </row>
    <row r="49036" spans="3:3">
      <c r="C49036" t="s">
        <v>60171</v>
      </c>
    </row>
    <row r="49037" spans="3:3">
      <c r="C49037" t="s">
        <v>60172</v>
      </c>
    </row>
    <row r="49038" spans="3:3">
      <c r="C49038" t="s">
        <v>60173</v>
      </c>
    </row>
    <row r="49039" spans="3:3">
      <c r="C49039" t="s">
        <v>60174</v>
      </c>
    </row>
    <row r="49040" spans="3:3">
      <c r="C49040" t="s">
        <v>60175</v>
      </c>
    </row>
    <row r="49041" spans="3:3">
      <c r="C49041" t="s">
        <v>60176</v>
      </c>
    </row>
    <row r="49042" spans="3:3">
      <c r="C49042" t="s">
        <v>60177</v>
      </c>
    </row>
    <row r="49043" spans="3:3">
      <c r="C49043" t="s">
        <v>60178</v>
      </c>
    </row>
    <row r="49044" spans="3:3">
      <c r="C49044" t="s">
        <v>60179</v>
      </c>
    </row>
    <row r="49045" spans="3:3">
      <c r="C49045" t="s">
        <v>60180</v>
      </c>
    </row>
    <row r="49046" spans="3:3">
      <c r="C49046" t="s">
        <v>60181</v>
      </c>
    </row>
    <row r="49047" spans="3:3">
      <c r="C49047" t="s">
        <v>60182</v>
      </c>
    </row>
    <row r="49048" spans="3:3">
      <c r="C49048" t="s">
        <v>60183</v>
      </c>
    </row>
    <row r="49049" spans="3:3">
      <c r="C49049" t="s">
        <v>60184</v>
      </c>
    </row>
    <row r="49050" spans="3:3">
      <c r="C49050" t="s">
        <v>60185</v>
      </c>
    </row>
    <row r="49051" spans="3:3">
      <c r="C49051" t="s">
        <v>60186</v>
      </c>
    </row>
    <row r="49052" spans="3:3">
      <c r="C49052" t="s">
        <v>60187</v>
      </c>
    </row>
    <row r="49053" spans="3:3">
      <c r="C49053" t="s">
        <v>60188</v>
      </c>
    </row>
    <row r="49054" spans="3:3">
      <c r="C49054" t="s">
        <v>60189</v>
      </c>
    </row>
    <row r="49055" spans="3:3">
      <c r="C49055" t="s">
        <v>60190</v>
      </c>
    </row>
    <row r="49056" spans="3:3">
      <c r="C49056" t="s">
        <v>60191</v>
      </c>
    </row>
    <row r="49057" spans="3:3">
      <c r="C49057" t="s">
        <v>60192</v>
      </c>
    </row>
    <row r="49058" spans="3:3">
      <c r="C49058" t="s">
        <v>60193</v>
      </c>
    </row>
    <row r="49059" spans="3:3">
      <c r="C49059" t="s">
        <v>60194</v>
      </c>
    </row>
    <row r="49060" spans="3:3">
      <c r="C49060" t="s">
        <v>60195</v>
      </c>
    </row>
    <row r="49061" spans="3:3">
      <c r="C49061" t="s">
        <v>60196</v>
      </c>
    </row>
    <row r="49062" spans="3:3">
      <c r="C49062" t="s">
        <v>60197</v>
      </c>
    </row>
    <row r="49063" spans="3:3">
      <c r="C49063" t="s">
        <v>60198</v>
      </c>
    </row>
    <row r="49064" spans="3:3">
      <c r="C49064" t="s">
        <v>60199</v>
      </c>
    </row>
    <row r="49065" spans="3:3">
      <c r="C49065" t="s">
        <v>60200</v>
      </c>
    </row>
    <row r="49066" spans="3:3">
      <c r="C49066" t="s">
        <v>60201</v>
      </c>
    </row>
    <row r="49067" spans="3:3">
      <c r="C49067" t="s">
        <v>60202</v>
      </c>
    </row>
    <row r="49068" spans="3:3">
      <c r="C49068" t="s">
        <v>60203</v>
      </c>
    </row>
    <row r="49069" spans="3:3">
      <c r="C49069" t="s">
        <v>60204</v>
      </c>
    </row>
    <row r="49070" spans="3:3">
      <c r="C49070" t="s">
        <v>60205</v>
      </c>
    </row>
    <row r="49071" spans="3:3">
      <c r="C49071" t="s">
        <v>60206</v>
      </c>
    </row>
    <row r="49072" spans="3:3">
      <c r="C49072" t="s">
        <v>60207</v>
      </c>
    </row>
    <row r="49073" spans="3:3">
      <c r="C49073" t="s">
        <v>60208</v>
      </c>
    </row>
    <row r="49074" spans="3:3">
      <c r="C49074" t="s">
        <v>60209</v>
      </c>
    </row>
    <row r="49075" spans="3:3">
      <c r="C49075" t="s">
        <v>60210</v>
      </c>
    </row>
    <row r="49076" spans="3:3">
      <c r="C49076" t="s">
        <v>60211</v>
      </c>
    </row>
    <row r="49077" spans="3:3">
      <c r="C49077" t="s">
        <v>60212</v>
      </c>
    </row>
    <row r="49078" spans="3:3">
      <c r="C49078" t="s">
        <v>60213</v>
      </c>
    </row>
    <row r="49079" spans="3:3">
      <c r="C49079" t="s">
        <v>60214</v>
      </c>
    </row>
    <row r="49080" spans="3:3">
      <c r="C49080" t="s">
        <v>60215</v>
      </c>
    </row>
    <row r="49081" spans="3:3">
      <c r="C49081" t="s">
        <v>60216</v>
      </c>
    </row>
    <row r="49082" spans="3:3">
      <c r="C49082" t="s">
        <v>60217</v>
      </c>
    </row>
    <row r="49083" spans="3:3">
      <c r="C49083" t="s">
        <v>60218</v>
      </c>
    </row>
    <row r="49084" spans="3:3">
      <c r="C49084" t="s">
        <v>60219</v>
      </c>
    </row>
    <row r="49085" spans="3:3">
      <c r="C49085" t="s">
        <v>60220</v>
      </c>
    </row>
    <row r="49086" spans="3:3">
      <c r="C49086" t="s">
        <v>60221</v>
      </c>
    </row>
    <row r="49087" spans="3:3">
      <c r="C49087" t="s">
        <v>60222</v>
      </c>
    </row>
    <row r="49088" spans="3:3">
      <c r="C49088" t="s">
        <v>60223</v>
      </c>
    </row>
    <row r="49089" spans="3:3">
      <c r="C49089" t="s">
        <v>60224</v>
      </c>
    </row>
    <row r="49090" spans="3:3">
      <c r="C49090" t="s">
        <v>60225</v>
      </c>
    </row>
    <row r="49091" spans="3:3">
      <c r="C49091" t="s">
        <v>60226</v>
      </c>
    </row>
    <row r="49092" spans="3:3">
      <c r="C49092" t="s">
        <v>60227</v>
      </c>
    </row>
    <row r="49093" spans="3:3">
      <c r="C49093" t="s">
        <v>60228</v>
      </c>
    </row>
    <row r="49094" spans="3:3">
      <c r="C49094" t="s">
        <v>60229</v>
      </c>
    </row>
    <row r="49095" spans="3:3">
      <c r="C49095" t="s">
        <v>60230</v>
      </c>
    </row>
    <row r="49096" spans="3:3">
      <c r="C49096" t="s">
        <v>60231</v>
      </c>
    </row>
    <row r="49097" spans="3:3">
      <c r="C49097" t="s">
        <v>60232</v>
      </c>
    </row>
    <row r="49098" spans="3:3">
      <c r="C49098" t="s">
        <v>60233</v>
      </c>
    </row>
    <row r="49099" spans="3:3">
      <c r="C49099" t="s">
        <v>60234</v>
      </c>
    </row>
    <row r="49100" spans="3:3">
      <c r="C49100" t="s">
        <v>60235</v>
      </c>
    </row>
    <row r="49101" spans="3:3">
      <c r="C49101" t="s">
        <v>60236</v>
      </c>
    </row>
    <row r="49102" spans="3:3">
      <c r="C49102" t="s">
        <v>60237</v>
      </c>
    </row>
    <row r="49103" spans="3:3">
      <c r="C49103" t="s">
        <v>60238</v>
      </c>
    </row>
    <row r="49104" spans="3:3">
      <c r="C49104" t="s">
        <v>60239</v>
      </c>
    </row>
    <row r="49105" spans="3:3">
      <c r="C49105" t="s">
        <v>60240</v>
      </c>
    </row>
    <row r="49106" spans="3:3">
      <c r="C49106" t="s">
        <v>60241</v>
      </c>
    </row>
    <row r="49107" spans="3:3">
      <c r="C49107" t="s">
        <v>60242</v>
      </c>
    </row>
    <row r="49108" spans="3:3">
      <c r="C49108" t="s">
        <v>60243</v>
      </c>
    </row>
    <row r="49109" spans="3:3">
      <c r="C49109" t="s">
        <v>60244</v>
      </c>
    </row>
    <row r="49110" spans="3:3">
      <c r="C49110" t="s">
        <v>60245</v>
      </c>
    </row>
    <row r="49111" spans="3:3">
      <c r="C49111" t="s">
        <v>60246</v>
      </c>
    </row>
    <row r="49112" spans="3:3">
      <c r="C49112" t="s">
        <v>60247</v>
      </c>
    </row>
    <row r="49113" spans="3:3">
      <c r="C49113" t="s">
        <v>60248</v>
      </c>
    </row>
    <row r="49114" spans="3:3">
      <c r="C49114" t="s">
        <v>60249</v>
      </c>
    </row>
    <row r="49115" spans="3:3">
      <c r="C49115" t="s">
        <v>60250</v>
      </c>
    </row>
    <row r="49116" spans="3:3">
      <c r="C49116" t="s">
        <v>60251</v>
      </c>
    </row>
    <row r="49117" spans="3:3">
      <c r="C49117" t="s">
        <v>60252</v>
      </c>
    </row>
    <row r="49118" spans="3:3">
      <c r="C49118" t="s">
        <v>60253</v>
      </c>
    </row>
    <row r="49119" spans="3:3">
      <c r="C49119" t="s">
        <v>60254</v>
      </c>
    </row>
    <row r="49120" spans="3:3">
      <c r="C49120" t="s">
        <v>60255</v>
      </c>
    </row>
    <row r="49121" spans="3:3">
      <c r="C49121" t="s">
        <v>60256</v>
      </c>
    </row>
    <row r="49122" spans="3:3">
      <c r="C49122" t="s">
        <v>60257</v>
      </c>
    </row>
    <row r="49123" spans="3:3">
      <c r="C49123" t="s">
        <v>60258</v>
      </c>
    </row>
    <row r="49124" spans="3:3">
      <c r="C49124" t="s">
        <v>60259</v>
      </c>
    </row>
    <row r="49125" spans="3:3">
      <c r="C49125" t="s">
        <v>60260</v>
      </c>
    </row>
    <row r="49126" spans="3:3">
      <c r="C49126" t="s">
        <v>60261</v>
      </c>
    </row>
    <row r="49127" spans="3:3">
      <c r="C49127" t="s">
        <v>60262</v>
      </c>
    </row>
    <row r="49128" spans="3:3">
      <c r="C49128" t="s">
        <v>60263</v>
      </c>
    </row>
    <row r="49129" spans="3:3">
      <c r="C49129" t="s">
        <v>60264</v>
      </c>
    </row>
    <row r="49130" spans="3:3">
      <c r="C49130" t="s">
        <v>60265</v>
      </c>
    </row>
    <row r="49131" spans="3:3">
      <c r="C49131" t="s">
        <v>60266</v>
      </c>
    </row>
    <row r="49132" spans="3:3">
      <c r="C49132" t="s">
        <v>60267</v>
      </c>
    </row>
    <row r="49133" spans="3:3">
      <c r="C49133" t="s">
        <v>60268</v>
      </c>
    </row>
    <row r="49134" spans="3:3">
      <c r="C49134" t="s">
        <v>60269</v>
      </c>
    </row>
    <row r="49135" spans="3:3">
      <c r="C49135" t="s">
        <v>60270</v>
      </c>
    </row>
    <row r="49136" spans="3:3">
      <c r="C49136" t="s">
        <v>60271</v>
      </c>
    </row>
    <row r="49137" spans="3:3">
      <c r="C49137" t="s">
        <v>60272</v>
      </c>
    </row>
    <row r="49138" spans="3:3">
      <c r="C49138" t="s">
        <v>60273</v>
      </c>
    </row>
    <row r="49139" spans="3:3">
      <c r="C49139" t="s">
        <v>60274</v>
      </c>
    </row>
    <row r="49140" spans="3:3">
      <c r="C49140" t="s">
        <v>60275</v>
      </c>
    </row>
    <row r="49141" spans="3:3">
      <c r="C49141" t="s">
        <v>60276</v>
      </c>
    </row>
    <row r="49142" spans="3:3">
      <c r="C49142" t="s">
        <v>60277</v>
      </c>
    </row>
    <row r="49143" spans="3:3">
      <c r="C49143" t="s">
        <v>60278</v>
      </c>
    </row>
    <row r="49144" spans="3:3">
      <c r="C49144" t="s">
        <v>60279</v>
      </c>
    </row>
    <row r="49145" spans="3:3">
      <c r="C49145" t="s">
        <v>60280</v>
      </c>
    </row>
    <row r="49146" spans="3:3">
      <c r="C49146" t="s">
        <v>60281</v>
      </c>
    </row>
    <row r="49147" spans="3:3">
      <c r="C49147" t="s">
        <v>60282</v>
      </c>
    </row>
    <row r="49148" spans="3:3">
      <c r="C49148" t="s">
        <v>60283</v>
      </c>
    </row>
    <row r="49149" spans="3:3">
      <c r="C49149" t="s">
        <v>60284</v>
      </c>
    </row>
    <row r="49150" spans="3:3">
      <c r="C49150" t="s">
        <v>60285</v>
      </c>
    </row>
    <row r="49151" spans="3:3">
      <c r="C49151" t="s">
        <v>60286</v>
      </c>
    </row>
    <row r="49152" spans="3:3">
      <c r="C49152" t="s">
        <v>60287</v>
      </c>
    </row>
    <row r="49153" spans="3:3">
      <c r="C49153" t="s">
        <v>60288</v>
      </c>
    </row>
    <row r="49154" spans="3:3">
      <c r="C49154" t="s">
        <v>60289</v>
      </c>
    </row>
    <row r="49155" spans="3:3">
      <c r="C49155" t="s">
        <v>60290</v>
      </c>
    </row>
    <row r="49156" spans="3:3">
      <c r="C49156" t="s">
        <v>60291</v>
      </c>
    </row>
    <row r="49157" spans="3:3">
      <c r="C49157" t="s">
        <v>60292</v>
      </c>
    </row>
    <row r="49158" spans="3:3">
      <c r="C49158" t="s">
        <v>60293</v>
      </c>
    </row>
    <row r="49159" spans="3:3">
      <c r="C49159" t="s">
        <v>60294</v>
      </c>
    </row>
    <row r="49160" spans="3:3">
      <c r="C49160" t="s">
        <v>60295</v>
      </c>
    </row>
    <row r="49161" spans="3:3">
      <c r="C49161" t="s">
        <v>60296</v>
      </c>
    </row>
    <row r="49162" spans="3:3">
      <c r="C49162" t="s">
        <v>60297</v>
      </c>
    </row>
    <row r="49163" spans="3:3">
      <c r="C49163" t="s">
        <v>60298</v>
      </c>
    </row>
    <row r="49164" spans="3:3">
      <c r="C49164" t="s">
        <v>60299</v>
      </c>
    </row>
    <row r="49165" spans="3:3">
      <c r="C49165" t="s">
        <v>60300</v>
      </c>
    </row>
    <row r="49166" spans="3:3">
      <c r="C49166" t="s">
        <v>60301</v>
      </c>
    </row>
    <row r="49167" spans="3:3">
      <c r="C49167" t="s">
        <v>60302</v>
      </c>
    </row>
    <row r="49168" spans="3:3">
      <c r="C49168" t="s">
        <v>60303</v>
      </c>
    </row>
    <row r="49169" spans="3:3">
      <c r="C49169" t="s">
        <v>60304</v>
      </c>
    </row>
    <row r="49170" spans="3:3">
      <c r="C49170" t="s">
        <v>60305</v>
      </c>
    </row>
    <row r="49171" spans="3:3">
      <c r="C49171" t="s">
        <v>60306</v>
      </c>
    </row>
    <row r="49172" spans="3:3">
      <c r="C49172" t="s">
        <v>60307</v>
      </c>
    </row>
    <row r="49173" spans="3:3">
      <c r="C49173" t="s">
        <v>60308</v>
      </c>
    </row>
    <row r="49174" spans="3:3">
      <c r="C49174" t="s">
        <v>60309</v>
      </c>
    </row>
    <row r="49175" spans="3:3">
      <c r="C49175" t="s">
        <v>60310</v>
      </c>
    </row>
    <row r="49176" spans="3:3">
      <c r="C49176" t="s">
        <v>60311</v>
      </c>
    </row>
    <row r="49177" spans="3:3">
      <c r="C49177" t="s">
        <v>60312</v>
      </c>
    </row>
    <row r="49178" spans="3:3">
      <c r="C49178" t="s">
        <v>60313</v>
      </c>
    </row>
    <row r="49179" spans="3:3">
      <c r="C49179" t="s">
        <v>60314</v>
      </c>
    </row>
    <row r="49180" spans="3:3">
      <c r="C49180" t="s">
        <v>60315</v>
      </c>
    </row>
    <row r="49181" spans="3:3">
      <c r="C49181" t="s">
        <v>60316</v>
      </c>
    </row>
    <row r="49182" spans="3:3">
      <c r="C49182" t="s">
        <v>60317</v>
      </c>
    </row>
    <row r="49183" spans="3:3">
      <c r="C49183" t="s">
        <v>60318</v>
      </c>
    </row>
    <row r="49184" spans="3:3">
      <c r="C49184" t="s">
        <v>60319</v>
      </c>
    </row>
    <row r="49185" spans="3:3">
      <c r="C49185" t="s">
        <v>60320</v>
      </c>
    </row>
    <row r="49186" spans="3:3">
      <c r="C49186" t="s">
        <v>60321</v>
      </c>
    </row>
    <row r="49187" spans="3:3">
      <c r="C49187" t="s">
        <v>60322</v>
      </c>
    </row>
    <row r="49188" spans="3:3">
      <c r="C49188" t="s">
        <v>60323</v>
      </c>
    </row>
    <row r="49189" spans="3:3">
      <c r="C49189" t="s">
        <v>60324</v>
      </c>
    </row>
    <row r="49190" spans="3:3">
      <c r="C49190" t="s">
        <v>60325</v>
      </c>
    </row>
    <row r="49191" spans="3:3">
      <c r="C49191" t="s">
        <v>60326</v>
      </c>
    </row>
    <row r="49192" spans="3:3">
      <c r="C49192" t="s">
        <v>60327</v>
      </c>
    </row>
    <row r="49193" spans="3:3">
      <c r="C49193" t="s">
        <v>60328</v>
      </c>
    </row>
    <row r="49194" spans="3:3">
      <c r="C49194" t="s">
        <v>60329</v>
      </c>
    </row>
    <row r="49195" spans="3:3">
      <c r="C49195" t="s">
        <v>60330</v>
      </c>
    </row>
    <row r="49196" spans="3:3">
      <c r="C49196" t="s">
        <v>60331</v>
      </c>
    </row>
    <row r="49197" spans="3:3">
      <c r="C49197" t="s">
        <v>60332</v>
      </c>
    </row>
    <row r="49198" spans="3:3">
      <c r="C49198" t="s">
        <v>60333</v>
      </c>
    </row>
    <row r="49199" spans="3:3">
      <c r="C49199" t="s">
        <v>60334</v>
      </c>
    </row>
    <row r="49200" spans="3:3">
      <c r="C49200" t="s">
        <v>60335</v>
      </c>
    </row>
    <row r="49201" spans="3:3">
      <c r="C49201" t="s">
        <v>60336</v>
      </c>
    </row>
    <row r="49202" spans="3:3">
      <c r="C49202" t="s">
        <v>60337</v>
      </c>
    </row>
    <row r="49203" spans="3:3">
      <c r="C49203" t="s">
        <v>60338</v>
      </c>
    </row>
    <row r="49204" spans="3:3">
      <c r="C49204" t="s">
        <v>60339</v>
      </c>
    </row>
    <row r="49205" spans="3:3">
      <c r="C49205" t="s">
        <v>60340</v>
      </c>
    </row>
    <row r="49206" spans="3:3">
      <c r="C49206" t="s">
        <v>60341</v>
      </c>
    </row>
    <row r="49207" spans="3:3">
      <c r="C49207" t="s">
        <v>60342</v>
      </c>
    </row>
    <row r="49208" spans="3:3">
      <c r="C49208" t="s">
        <v>60343</v>
      </c>
    </row>
    <row r="49209" spans="3:3">
      <c r="C49209" t="s">
        <v>60344</v>
      </c>
    </row>
    <row r="49210" spans="3:3">
      <c r="C49210" t="s">
        <v>60345</v>
      </c>
    </row>
    <row r="49211" spans="3:3">
      <c r="C49211" t="s">
        <v>60346</v>
      </c>
    </row>
    <row r="49212" spans="3:3">
      <c r="C49212" t="s">
        <v>60347</v>
      </c>
    </row>
    <row r="49213" spans="3:3">
      <c r="C49213" t="s">
        <v>60348</v>
      </c>
    </row>
    <row r="49214" spans="3:3">
      <c r="C49214" t="s">
        <v>60349</v>
      </c>
    </row>
    <row r="49215" spans="3:3">
      <c r="C49215" t="s">
        <v>60350</v>
      </c>
    </row>
    <row r="49216" spans="3:3">
      <c r="C49216" t="s">
        <v>60351</v>
      </c>
    </row>
    <row r="49217" spans="3:3">
      <c r="C49217" t="s">
        <v>60352</v>
      </c>
    </row>
    <row r="49218" spans="3:3">
      <c r="C49218" t="s">
        <v>60353</v>
      </c>
    </row>
    <row r="49219" spans="3:3">
      <c r="C49219" t="s">
        <v>60354</v>
      </c>
    </row>
    <row r="49220" spans="3:3">
      <c r="C49220" t="s">
        <v>60355</v>
      </c>
    </row>
    <row r="49221" spans="3:3">
      <c r="C49221" t="s">
        <v>60356</v>
      </c>
    </row>
    <row r="49222" spans="3:3">
      <c r="C49222" t="s">
        <v>60357</v>
      </c>
    </row>
    <row r="49223" spans="3:3">
      <c r="C49223" t="s">
        <v>60358</v>
      </c>
    </row>
    <row r="49224" spans="3:3">
      <c r="C49224" t="s">
        <v>60359</v>
      </c>
    </row>
    <row r="49225" spans="3:3">
      <c r="C49225" t="s">
        <v>60360</v>
      </c>
    </row>
    <row r="49226" spans="3:3">
      <c r="C49226" t="s">
        <v>60361</v>
      </c>
    </row>
    <row r="49227" spans="3:3">
      <c r="C49227" t="s">
        <v>60362</v>
      </c>
    </row>
    <row r="49228" spans="3:3">
      <c r="C49228" t="s">
        <v>60363</v>
      </c>
    </row>
    <row r="49229" spans="3:3">
      <c r="C49229" t="s">
        <v>60364</v>
      </c>
    </row>
    <row r="49230" spans="3:3">
      <c r="C49230" t="s">
        <v>60365</v>
      </c>
    </row>
    <row r="49231" spans="3:3">
      <c r="C49231" t="s">
        <v>60366</v>
      </c>
    </row>
    <row r="49232" spans="3:3">
      <c r="C49232" t="s">
        <v>60367</v>
      </c>
    </row>
    <row r="49233" spans="3:3">
      <c r="C49233" t="s">
        <v>60368</v>
      </c>
    </row>
    <row r="49234" spans="3:3">
      <c r="C49234" t="s">
        <v>60369</v>
      </c>
    </row>
    <row r="49235" spans="3:3">
      <c r="C49235" t="s">
        <v>60370</v>
      </c>
    </row>
    <row r="49236" spans="3:3">
      <c r="C49236" t="s">
        <v>60371</v>
      </c>
    </row>
    <row r="49237" spans="3:3">
      <c r="C49237" t="s">
        <v>60372</v>
      </c>
    </row>
    <row r="49238" spans="3:3">
      <c r="C49238" t="s">
        <v>60373</v>
      </c>
    </row>
    <row r="49239" spans="3:3">
      <c r="C49239" t="s">
        <v>60374</v>
      </c>
    </row>
    <row r="49240" spans="3:3">
      <c r="C49240" t="s">
        <v>60375</v>
      </c>
    </row>
    <row r="49241" spans="3:3">
      <c r="C49241" t="s">
        <v>60376</v>
      </c>
    </row>
    <row r="49242" spans="3:3">
      <c r="C49242" t="s">
        <v>60377</v>
      </c>
    </row>
    <row r="49243" spans="3:3">
      <c r="C49243" t="s">
        <v>60378</v>
      </c>
    </row>
    <row r="49244" spans="3:3">
      <c r="C49244" t="s">
        <v>60379</v>
      </c>
    </row>
    <row r="49245" spans="3:3">
      <c r="C49245" t="s">
        <v>60380</v>
      </c>
    </row>
    <row r="49246" spans="3:3">
      <c r="C49246" t="s">
        <v>60381</v>
      </c>
    </row>
    <row r="49247" spans="3:3">
      <c r="C49247" t="s">
        <v>60382</v>
      </c>
    </row>
    <row r="49248" spans="3:3">
      <c r="C49248" t="s">
        <v>60383</v>
      </c>
    </row>
    <row r="49249" spans="3:3">
      <c r="C49249" t="s">
        <v>60384</v>
      </c>
    </row>
    <row r="49250" spans="3:3">
      <c r="C49250" t="s">
        <v>60385</v>
      </c>
    </row>
    <row r="49251" spans="3:3">
      <c r="C49251" t="s">
        <v>60386</v>
      </c>
    </row>
    <row r="49252" spans="3:3">
      <c r="C49252" t="s">
        <v>60387</v>
      </c>
    </row>
    <row r="49253" spans="3:3">
      <c r="C49253" t="s">
        <v>60388</v>
      </c>
    </row>
    <row r="49254" spans="3:3">
      <c r="C49254" t="s">
        <v>60389</v>
      </c>
    </row>
    <row r="49255" spans="3:3">
      <c r="C49255" t="s">
        <v>60390</v>
      </c>
    </row>
    <row r="49256" spans="3:3">
      <c r="C49256" t="s">
        <v>60391</v>
      </c>
    </row>
    <row r="49257" spans="3:3">
      <c r="C49257" t="s">
        <v>60392</v>
      </c>
    </row>
    <row r="49258" spans="3:3">
      <c r="C49258" t="s">
        <v>60393</v>
      </c>
    </row>
    <row r="49259" spans="3:3">
      <c r="C49259" t="s">
        <v>60394</v>
      </c>
    </row>
    <row r="49260" spans="3:3">
      <c r="C49260" t="s">
        <v>60395</v>
      </c>
    </row>
    <row r="49261" spans="3:3">
      <c r="C49261" t="s">
        <v>60396</v>
      </c>
    </row>
    <row r="49262" spans="3:3">
      <c r="C49262" t="s">
        <v>60397</v>
      </c>
    </row>
    <row r="49263" spans="3:3">
      <c r="C49263" t="s">
        <v>60398</v>
      </c>
    </row>
    <row r="49264" spans="3:3">
      <c r="C49264" t="s">
        <v>60399</v>
      </c>
    </row>
    <row r="49265" spans="3:3">
      <c r="C49265" t="s">
        <v>60400</v>
      </c>
    </row>
    <row r="49266" spans="3:3">
      <c r="C49266" t="s">
        <v>60401</v>
      </c>
    </row>
    <row r="49267" spans="3:3">
      <c r="C49267" t="s">
        <v>60402</v>
      </c>
    </row>
    <row r="49268" spans="3:3">
      <c r="C49268" t="s">
        <v>60403</v>
      </c>
    </row>
    <row r="49269" spans="3:3">
      <c r="C49269" t="s">
        <v>60404</v>
      </c>
    </row>
    <row r="49270" spans="3:3">
      <c r="C49270" t="s">
        <v>60405</v>
      </c>
    </row>
    <row r="49271" spans="3:3">
      <c r="C49271" t="s">
        <v>60406</v>
      </c>
    </row>
    <row r="49272" spans="3:3">
      <c r="C49272" t="s">
        <v>60407</v>
      </c>
    </row>
    <row r="49273" spans="3:3">
      <c r="C49273" t="s">
        <v>60408</v>
      </c>
    </row>
    <row r="49274" spans="3:3">
      <c r="C49274" t="s">
        <v>60409</v>
      </c>
    </row>
    <row r="49275" spans="3:3">
      <c r="C49275" t="s">
        <v>60410</v>
      </c>
    </row>
    <row r="49276" spans="3:3">
      <c r="C49276" t="s">
        <v>60411</v>
      </c>
    </row>
    <row r="49277" spans="3:3">
      <c r="C49277" t="s">
        <v>60412</v>
      </c>
    </row>
    <row r="49278" spans="3:3">
      <c r="C49278" t="s">
        <v>60413</v>
      </c>
    </row>
    <row r="49279" spans="3:3">
      <c r="C49279" t="s">
        <v>60414</v>
      </c>
    </row>
    <row r="49280" spans="3:3">
      <c r="C49280" t="s">
        <v>60415</v>
      </c>
    </row>
    <row r="49281" spans="3:3">
      <c r="C49281" t="s">
        <v>60416</v>
      </c>
    </row>
    <row r="49282" spans="3:3">
      <c r="C49282" t="s">
        <v>60417</v>
      </c>
    </row>
    <row r="49283" spans="3:3">
      <c r="C49283" t="s">
        <v>60418</v>
      </c>
    </row>
    <row r="49284" spans="3:3">
      <c r="C49284" t="s">
        <v>60419</v>
      </c>
    </row>
    <row r="49285" spans="3:3">
      <c r="C49285" t="s">
        <v>60420</v>
      </c>
    </row>
    <row r="49286" spans="3:3">
      <c r="C49286" t="s">
        <v>60421</v>
      </c>
    </row>
    <row r="49287" spans="3:3">
      <c r="C49287" t="s">
        <v>60422</v>
      </c>
    </row>
    <row r="49288" spans="3:3">
      <c r="C49288" t="s">
        <v>60423</v>
      </c>
    </row>
    <row r="49289" spans="3:3">
      <c r="C49289" t="s">
        <v>60424</v>
      </c>
    </row>
    <row r="49290" spans="3:3">
      <c r="C49290" t="s">
        <v>60425</v>
      </c>
    </row>
    <row r="49291" spans="3:3">
      <c r="C49291" t="s">
        <v>60426</v>
      </c>
    </row>
    <row r="49292" spans="3:3">
      <c r="C49292" t="s">
        <v>60427</v>
      </c>
    </row>
    <row r="49293" spans="3:3">
      <c r="C49293" t="s">
        <v>60428</v>
      </c>
    </row>
    <row r="49294" spans="3:3">
      <c r="C49294" t="s">
        <v>60429</v>
      </c>
    </row>
    <row r="49295" spans="3:3">
      <c r="C49295" t="s">
        <v>60430</v>
      </c>
    </row>
    <row r="49296" spans="3:3">
      <c r="C49296" t="s">
        <v>60431</v>
      </c>
    </row>
    <row r="49297" spans="3:3">
      <c r="C49297" t="s">
        <v>60432</v>
      </c>
    </row>
    <row r="49298" spans="3:3">
      <c r="C49298" t="s">
        <v>60433</v>
      </c>
    </row>
    <row r="49299" spans="3:3">
      <c r="C49299" t="s">
        <v>60434</v>
      </c>
    </row>
    <row r="49300" spans="3:3">
      <c r="C49300" t="s">
        <v>60435</v>
      </c>
    </row>
    <row r="49301" spans="3:3">
      <c r="C49301" t="s">
        <v>60436</v>
      </c>
    </row>
    <row r="49302" spans="3:3">
      <c r="C49302" t="s">
        <v>60437</v>
      </c>
    </row>
    <row r="49303" spans="3:3">
      <c r="C49303" t="s">
        <v>60438</v>
      </c>
    </row>
    <row r="49304" spans="3:3">
      <c r="C49304" t="s">
        <v>60439</v>
      </c>
    </row>
    <row r="49305" spans="3:3">
      <c r="C49305" t="s">
        <v>60440</v>
      </c>
    </row>
    <row r="49306" spans="3:3">
      <c r="C49306" t="s">
        <v>60441</v>
      </c>
    </row>
    <row r="49307" spans="3:3">
      <c r="C49307" t="s">
        <v>60442</v>
      </c>
    </row>
    <row r="49308" spans="3:3">
      <c r="C49308" t="s">
        <v>60443</v>
      </c>
    </row>
    <row r="49309" spans="3:3">
      <c r="C49309" t="s">
        <v>60444</v>
      </c>
    </row>
    <row r="49310" spans="3:3">
      <c r="C49310" t="s">
        <v>60445</v>
      </c>
    </row>
    <row r="49311" spans="3:3">
      <c r="C49311" t="s">
        <v>60446</v>
      </c>
    </row>
    <row r="49312" spans="3:3">
      <c r="C49312" t="s">
        <v>60447</v>
      </c>
    </row>
    <row r="49313" spans="3:3">
      <c r="C49313" t="s">
        <v>60448</v>
      </c>
    </row>
    <row r="49314" spans="3:3">
      <c r="C49314" t="s">
        <v>60449</v>
      </c>
    </row>
    <row r="49315" spans="3:3">
      <c r="C49315" t="s">
        <v>60450</v>
      </c>
    </row>
    <row r="49316" spans="3:3">
      <c r="C49316" t="s">
        <v>60451</v>
      </c>
    </row>
    <row r="49317" spans="3:3">
      <c r="C49317" t="s">
        <v>60452</v>
      </c>
    </row>
    <row r="49318" spans="3:3">
      <c r="C49318" t="s">
        <v>60453</v>
      </c>
    </row>
    <row r="49319" spans="3:3">
      <c r="C49319" t="s">
        <v>60454</v>
      </c>
    </row>
    <row r="49320" spans="3:3">
      <c r="C49320" t="s">
        <v>60455</v>
      </c>
    </row>
    <row r="49321" spans="3:3">
      <c r="C49321" t="s">
        <v>60456</v>
      </c>
    </row>
    <row r="49322" spans="3:3">
      <c r="C49322" t="s">
        <v>60457</v>
      </c>
    </row>
    <row r="49323" spans="3:3">
      <c r="C49323" t="s">
        <v>60458</v>
      </c>
    </row>
    <row r="49324" spans="3:3">
      <c r="C49324" t="s">
        <v>60459</v>
      </c>
    </row>
    <row r="49325" spans="3:3">
      <c r="C49325" t="s">
        <v>60460</v>
      </c>
    </row>
    <row r="49326" spans="3:3">
      <c r="C49326" t="s">
        <v>60461</v>
      </c>
    </row>
    <row r="49327" spans="3:3">
      <c r="C49327" t="s">
        <v>60462</v>
      </c>
    </row>
    <row r="49328" spans="3:3">
      <c r="C49328" t="s">
        <v>60463</v>
      </c>
    </row>
    <row r="49329" spans="3:3">
      <c r="C49329" t="s">
        <v>60464</v>
      </c>
    </row>
    <row r="49330" spans="3:3">
      <c r="C49330" t="s">
        <v>60465</v>
      </c>
    </row>
    <row r="49331" spans="3:3">
      <c r="C49331" t="s">
        <v>60466</v>
      </c>
    </row>
    <row r="49332" spans="3:3">
      <c r="C49332" t="s">
        <v>60467</v>
      </c>
    </row>
    <row r="49333" spans="3:3">
      <c r="C49333" t="s">
        <v>60468</v>
      </c>
    </row>
    <row r="49334" spans="3:3">
      <c r="C49334" t="s">
        <v>60469</v>
      </c>
    </row>
    <row r="49335" spans="3:3">
      <c r="C49335" t="s">
        <v>60470</v>
      </c>
    </row>
    <row r="49336" spans="3:3">
      <c r="C49336" t="s">
        <v>60471</v>
      </c>
    </row>
    <row r="49337" spans="3:3">
      <c r="C49337" t="s">
        <v>60472</v>
      </c>
    </row>
    <row r="49338" spans="3:3">
      <c r="C49338" t="s">
        <v>60473</v>
      </c>
    </row>
    <row r="49339" spans="3:3">
      <c r="C49339" t="s">
        <v>60474</v>
      </c>
    </row>
    <row r="49340" spans="3:3">
      <c r="C49340" t="s">
        <v>60475</v>
      </c>
    </row>
    <row r="49341" spans="3:3">
      <c r="C49341" t="s">
        <v>60476</v>
      </c>
    </row>
    <row r="49342" spans="3:3">
      <c r="C49342" t="s">
        <v>60477</v>
      </c>
    </row>
    <row r="49343" spans="3:3">
      <c r="C49343" t="s">
        <v>60478</v>
      </c>
    </row>
    <row r="49344" spans="3:3">
      <c r="C49344" t="s">
        <v>60479</v>
      </c>
    </row>
    <row r="49345" spans="3:3">
      <c r="C49345" t="s">
        <v>60480</v>
      </c>
    </row>
    <row r="49346" spans="3:3">
      <c r="C49346" t="s">
        <v>60481</v>
      </c>
    </row>
    <row r="49347" spans="3:3">
      <c r="C49347" t="s">
        <v>60482</v>
      </c>
    </row>
    <row r="49348" spans="3:3">
      <c r="C49348" t="s">
        <v>60483</v>
      </c>
    </row>
    <row r="49349" spans="3:3">
      <c r="C49349" t="s">
        <v>60484</v>
      </c>
    </row>
    <row r="49350" spans="3:3">
      <c r="C49350" t="s">
        <v>60485</v>
      </c>
    </row>
    <row r="49351" spans="3:3">
      <c r="C49351" t="s">
        <v>60486</v>
      </c>
    </row>
    <row r="49352" spans="3:3">
      <c r="C49352" t="s">
        <v>60487</v>
      </c>
    </row>
    <row r="49353" spans="3:3">
      <c r="C49353" t="s">
        <v>60488</v>
      </c>
    </row>
    <row r="49354" spans="3:3">
      <c r="C49354" t="s">
        <v>60489</v>
      </c>
    </row>
    <row r="49355" spans="3:3">
      <c r="C49355" t="s">
        <v>60490</v>
      </c>
    </row>
    <row r="49356" spans="3:3">
      <c r="C49356" t="s">
        <v>60491</v>
      </c>
    </row>
    <row r="49357" spans="3:3">
      <c r="C49357" t="s">
        <v>60492</v>
      </c>
    </row>
    <row r="49358" spans="3:3">
      <c r="C49358" t="s">
        <v>60493</v>
      </c>
    </row>
    <row r="49359" spans="3:3">
      <c r="C49359" t="s">
        <v>60494</v>
      </c>
    </row>
    <row r="49360" spans="3:3">
      <c r="C49360" t="s">
        <v>60495</v>
      </c>
    </row>
    <row r="49361" spans="3:3">
      <c r="C49361" t="s">
        <v>60496</v>
      </c>
    </row>
    <row r="49362" spans="3:3">
      <c r="C49362" t="s">
        <v>60497</v>
      </c>
    </row>
    <row r="49363" spans="3:3">
      <c r="C49363" t="s">
        <v>60498</v>
      </c>
    </row>
    <row r="49364" spans="3:3">
      <c r="C49364" t="s">
        <v>60499</v>
      </c>
    </row>
    <row r="49365" spans="3:3">
      <c r="C49365" t="s">
        <v>60500</v>
      </c>
    </row>
    <row r="49366" spans="3:3">
      <c r="C49366" t="s">
        <v>60501</v>
      </c>
    </row>
    <row r="49367" spans="3:3">
      <c r="C49367" t="s">
        <v>60502</v>
      </c>
    </row>
    <row r="49368" spans="3:3">
      <c r="C49368" t="s">
        <v>60503</v>
      </c>
    </row>
    <row r="49369" spans="3:3">
      <c r="C49369" t="s">
        <v>60504</v>
      </c>
    </row>
    <row r="49370" spans="3:3">
      <c r="C49370" t="s">
        <v>60505</v>
      </c>
    </row>
    <row r="49371" spans="3:3">
      <c r="C49371" t="s">
        <v>60506</v>
      </c>
    </row>
    <row r="49372" spans="3:3">
      <c r="C49372" t="s">
        <v>60507</v>
      </c>
    </row>
    <row r="49373" spans="3:3">
      <c r="C49373" t="s">
        <v>60508</v>
      </c>
    </row>
    <row r="49374" spans="3:3">
      <c r="C49374" t="s">
        <v>60509</v>
      </c>
    </row>
    <row r="49375" spans="3:3">
      <c r="C49375" t="s">
        <v>60510</v>
      </c>
    </row>
    <row r="49376" spans="3:3">
      <c r="C49376" t="s">
        <v>60511</v>
      </c>
    </row>
    <row r="49377" spans="3:3">
      <c r="C49377" t="s">
        <v>60512</v>
      </c>
    </row>
    <row r="49378" spans="3:3">
      <c r="C49378" t="s">
        <v>60513</v>
      </c>
    </row>
    <row r="49379" spans="3:3">
      <c r="C49379" t="s">
        <v>60514</v>
      </c>
    </row>
    <row r="49380" spans="3:3">
      <c r="C49380" t="s">
        <v>60515</v>
      </c>
    </row>
    <row r="49381" spans="3:3">
      <c r="C49381" t="s">
        <v>60516</v>
      </c>
    </row>
    <row r="49382" spans="3:3">
      <c r="C49382" t="s">
        <v>60517</v>
      </c>
    </row>
    <row r="49383" spans="3:3">
      <c r="C49383" t="s">
        <v>60518</v>
      </c>
    </row>
    <row r="49384" spans="3:3">
      <c r="C49384" t="s">
        <v>60519</v>
      </c>
    </row>
    <row r="49385" spans="3:3">
      <c r="C49385" t="s">
        <v>60520</v>
      </c>
    </row>
    <row r="49386" spans="3:3">
      <c r="C49386" t="s">
        <v>60521</v>
      </c>
    </row>
    <row r="49387" spans="3:3">
      <c r="C49387" t="s">
        <v>60522</v>
      </c>
    </row>
    <row r="49388" spans="3:3">
      <c r="C49388" t="s">
        <v>60523</v>
      </c>
    </row>
    <row r="49389" spans="3:3">
      <c r="C49389" t="s">
        <v>60524</v>
      </c>
    </row>
    <row r="49390" spans="3:3">
      <c r="C49390" t="s">
        <v>60525</v>
      </c>
    </row>
    <row r="49391" spans="3:3">
      <c r="C49391" t="s">
        <v>60526</v>
      </c>
    </row>
    <row r="49392" spans="3:3">
      <c r="C49392" t="s">
        <v>60527</v>
      </c>
    </row>
    <row r="49393" spans="3:3">
      <c r="C49393" t="s">
        <v>60528</v>
      </c>
    </row>
    <row r="49394" spans="3:3">
      <c r="C49394" t="s">
        <v>60529</v>
      </c>
    </row>
    <row r="49395" spans="3:3">
      <c r="C49395" t="s">
        <v>60530</v>
      </c>
    </row>
    <row r="49396" spans="3:3">
      <c r="C49396" t="s">
        <v>60531</v>
      </c>
    </row>
    <row r="49397" spans="3:3">
      <c r="C49397" t="s">
        <v>60532</v>
      </c>
    </row>
    <row r="49398" spans="3:3">
      <c r="C49398" t="s">
        <v>60533</v>
      </c>
    </row>
    <row r="49399" spans="3:3">
      <c r="C49399" t="s">
        <v>60534</v>
      </c>
    </row>
    <row r="49400" spans="3:3">
      <c r="C49400" t="s">
        <v>60535</v>
      </c>
    </row>
    <row r="49401" spans="3:3">
      <c r="C49401" t="s">
        <v>60536</v>
      </c>
    </row>
    <row r="49402" spans="3:3">
      <c r="C49402" t="s">
        <v>60537</v>
      </c>
    </row>
    <row r="49403" spans="3:3">
      <c r="C49403" t="s">
        <v>60538</v>
      </c>
    </row>
    <row r="49404" spans="3:3">
      <c r="C49404" t="s">
        <v>60539</v>
      </c>
    </row>
    <row r="49405" spans="3:3">
      <c r="C49405" t="s">
        <v>60540</v>
      </c>
    </row>
    <row r="49406" spans="3:3">
      <c r="C49406" t="s">
        <v>60541</v>
      </c>
    </row>
    <row r="49407" spans="3:3">
      <c r="C49407" t="s">
        <v>60542</v>
      </c>
    </row>
    <row r="49408" spans="3:3">
      <c r="C49408" t="s">
        <v>60543</v>
      </c>
    </row>
    <row r="49409" spans="3:3">
      <c r="C49409" t="s">
        <v>60544</v>
      </c>
    </row>
    <row r="49410" spans="3:3">
      <c r="C49410" t="s">
        <v>60545</v>
      </c>
    </row>
    <row r="49411" spans="3:3">
      <c r="C49411" t="s">
        <v>60546</v>
      </c>
    </row>
    <row r="49412" spans="3:3">
      <c r="C49412" t="s">
        <v>60547</v>
      </c>
    </row>
    <row r="49413" spans="3:3">
      <c r="C49413" t="s">
        <v>60548</v>
      </c>
    </row>
    <row r="49414" spans="3:3">
      <c r="C49414" t="s">
        <v>60549</v>
      </c>
    </row>
    <row r="49415" spans="3:3">
      <c r="C49415" t="s">
        <v>60550</v>
      </c>
    </row>
    <row r="49416" spans="3:3">
      <c r="C49416" t="s">
        <v>60551</v>
      </c>
    </row>
    <row r="49417" spans="3:3">
      <c r="C49417" t="s">
        <v>60552</v>
      </c>
    </row>
    <row r="49418" spans="3:3">
      <c r="C49418" t="s">
        <v>60553</v>
      </c>
    </row>
    <row r="49419" spans="3:3">
      <c r="C49419" t="s">
        <v>60554</v>
      </c>
    </row>
    <row r="49420" spans="3:3">
      <c r="C49420" t="s">
        <v>60555</v>
      </c>
    </row>
    <row r="49421" spans="3:3">
      <c r="C49421" t="s">
        <v>60556</v>
      </c>
    </row>
    <row r="49422" spans="3:3">
      <c r="C49422" t="s">
        <v>60557</v>
      </c>
    </row>
    <row r="49423" spans="3:3">
      <c r="C49423" t="s">
        <v>60558</v>
      </c>
    </row>
    <row r="49424" spans="3:3">
      <c r="C49424" t="s">
        <v>60559</v>
      </c>
    </row>
    <row r="49425" spans="3:3">
      <c r="C49425" t="s">
        <v>60560</v>
      </c>
    </row>
    <row r="49426" spans="3:3">
      <c r="C49426" t="s">
        <v>60561</v>
      </c>
    </row>
    <row r="49427" spans="3:3">
      <c r="C49427" t="s">
        <v>60562</v>
      </c>
    </row>
    <row r="49428" spans="3:3">
      <c r="C49428" t="s">
        <v>60563</v>
      </c>
    </row>
    <row r="49429" spans="3:3">
      <c r="C49429" t="s">
        <v>60564</v>
      </c>
    </row>
    <row r="49430" spans="3:3">
      <c r="C49430" t="s">
        <v>60565</v>
      </c>
    </row>
    <row r="49431" spans="3:3">
      <c r="C49431" t="s">
        <v>60566</v>
      </c>
    </row>
    <row r="49432" spans="3:3">
      <c r="C49432" t="s">
        <v>60567</v>
      </c>
    </row>
    <row r="49433" spans="3:3">
      <c r="C49433" t="s">
        <v>60568</v>
      </c>
    </row>
    <row r="49434" spans="3:3">
      <c r="C49434" t="s">
        <v>60569</v>
      </c>
    </row>
    <row r="49435" spans="3:3">
      <c r="C49435" t="s">
        <v>60570</v>
      </c>
    </row>
    <row r="49436" spans="3:3">
      <c r="C49436" t="s">
        <v>60571</v>
      </c>
    </row>
    <row r="49437" spans="3:3">
      <c r="C49437" t="s">
        <v>60572</v>
      </c>
    </row>
    <row r="49438" spans="3:3">
      <c r="C49438" t="s">
        <v>60573</v>
      </c>
    </row>
    <row r="49439" spans="3:3">
      <c r="C49439" t="s">
        <v>60574</v>
      </c>
    </row>
    <row r="49440" spans="3:3">
      <c r="C49440" t="s">
        <v>60575</v>
      </c>
    </row>
    <row r="49441" spans="3:3">
      <c r="C49441" t="s">
        <v>60576</v>
      </c>
    </row>
    <row r="49442" spans="3:3">
      <c r="C49442" t="s">
        <v>60577</v>
      </c>
    </row>
    <row r="49443" spans="3:3">
      <c r="C49443" t="s">
        <v>60578</v>
      </c>
    </row>
    <row r="49444" spans="3:3">
      <c r="C49444" t="s">
        <v>60579</v>
      </c>
    </row>
    <row r="49445" spans="3:3">
      <c r="C49445" t="s">
        <v>60580</v>
      </c>
    </row>
    <row r="49446" spans="3:3">
      <c r="C49446" t="s">
        <v>60581</v>
      </c>
    </row>
    <row r="49447" spans="3:3">
      <c r="C49447" t="s">
        <v>60582</v>
      </c>
    </row>
    <row r="49448" spans="3:3">
      <c r="C49448" t="s">
        <v>60583</v>
      </c>
    </row>
    <row r="49449" spans="3:3">
      <c r="C49449" t="s">
        <v>60584</v>
      </c>
    </row>
    <row r="49450" spans="3:3">
      <c r="C49450" t="s">
        <v>60585</v>
      </c>
    </row>
    <row r="49451" spans="3:3">
      <c r="C49451" t="s">
        <v>60586</v>
      </c>
    </row>
    <row r="49452" spans="3:3">
      <c r="C49452" t="s">
        <v>60587</v>
      </c>
    </row>
    <row r="49453" spans="3:3">
      <c r="C49453" t="s">
        <v>60588</v>
      </c>
    </row>
    <row r="49454" spans="3:3">
      <c r="C49454" t="s">
        <v>60589</v>
      </c>
    </row>
    <row r="49455" spans="3:3">
      <c r="C49455" t="s">
        <v>60590</v>
      </c>
    </row>
    <row r="49456" spans="3:3">
      <c r="C49456" t="s">
        <v>60591</v>
      </c>
    </row>
    <row r="49457" spans="3:3">
      <c r="C49457" t="s">
        <v>60592</v>
      </c>
    </row>
    <row r="49458" spans="3:3">
      <c r="C49458" t="s">
        <v>60593</v>
      </c>
    </row>
    <row r="49459" spans="3:3">
      <c r="C49459" t="s">
        <v>60594</v>
      </c>
    </row>
    <row r="49460" spans="3:3">
      <c r="C49460" t="s">
        <v>60595</v>
      </c>
    </row>
    <row r="49461" spans="3:3">
      <c r="C49461" t="s">
        <v>60596</v>
      </c>
    </row>
    <row r="49462" spans="3:3">
      <c r="C49462" t="s">
        <v>60597</v>
      </c>
    </row>
    <row r="49463" spans="3:3">
      <c r="C49463" t="s">
        <v>60598</v>
      </c>
    </row>
    <row r="49464" spans="3:3">
      <c r="C49464" t="s">
        <v>60599</v>
      </c>
    </row>
    <row r="49465" spans="3:3">
      <c r="C49465" t="s">
        <v>60600</v>
      </c>
    </row>
    <row r="49466" spans="3:3">
      <c r="C49466" t="s">
        <v>60601</v>
      </c>
    </row>
    <row r="49467" spans="3:3">
      <c r="C49467" t="s">
        <v>60602</v>
      </c>
    </row>
    <row r="49468" spans="3:3">
      <c r="C49468" t="s">
        <v>60603</v>
      </c>
    </row>
    <row r="49469" spans="3:3">
      <c r="C49469" t="s">
        <v>60604</v>
      </c>
    </row>
    <row r="49470" spans="3:3">
      <c r="C49470" t="s">
        <v>60605</v>
      </c>
    </row>
    <row r="49471" spans="3:3">
      <c r="C49471" t="s">
        <v>60606</v>
      </c>
    </row>
    <row r="49472" spans="3:3">
      <c r="C49472" t="s">
        <v>60607</v>
      </c>
    </row>
    <row r="49473" spans="3:3">
      <c r="C49473" t="s">
        <v>60608</v>
      </c>
    </row>
    <row r="49474" spans="3:3">
      <c r="C49474" t="s">
        <v>60609</v>
      </c>
    </row>
    <row r="49475" spans="3:3">
      <c r="C49475" t="s">
        <v>60610</v>
      </c>
    </row>
    <row r="49476" spans="3:3">
      <c r="C49476" t="s">
        <v>60611</v>
      </c>
    </row>
    <row r="49477" spans="3:3">
      <c r="C49477" t="s">
        <v>60612</v>
      </c>
    </row>
    <row r="49478" spans="3:3">
      <c r="C49478" t="s">
        <v>60613</v>
      </c>
    </row>
    <row r="49479" spans="3:3">
      <c r="C49479" t="s">
        <v>60614</v>
      </c>
    </row>
    <row r="49480" spans="3:3">
      <c r="C49480" t="s">
        <v>60615</v>
      </c>
    </row>
    <row r="49481" spans="3:3">
      <c r="C49481" t="s">
        <v>60616</v>
      </c>
    </row>
    <row r="49482" spans="3:3">
      <c r="C49482" t="s">
        <v>60617</v>
      </c>
    </row>
    <row r="49483" spans="3:3">
      <c r="C49483" t="s">
        <v>60618</v>
      </c>
    </row>
    <row r="49484" spans="3:3">
      <c r="C49484" t="s">
        <v>60619</v>
      </c>
    </row>
    <row r="49485" spans="3:3">
      <c r="C49485" t="s">
        <v>60620</v>
      </c>
    </row>
    <row r="49486" spans="3:3">
      <c r="C49486" t="s">
        <v>60621</v>
      </c>
    </row>
    <row r="49487" spans="3:3">
      <c r="C49487" t="s">
        <v>60622</v>
      </c>
    </row>
    <row r="49488" spans="3:3">
      <c r="C49488" t="s">
        <v>60623</v>
      </c>
    </row>
    <row r="49489" spans="3:3">
      <c r="C49489" t="s">
        <v>60624</v>
      </c>
    </row>
    <row r="49490" spans="3:3">
      <c r="C49490" t="s">
        <v>60625</v>
      </c>
    </row>
    <row r="49491" spans="3:3">
      <c r="C49491" t="s">
        <v>60626</v>
      </c>
    </row>
    <row r="49492" spans="3:3">
      <c r="C49492" t="s">
        <v>60627</v>
      </c>
    </row>
    <row r="49493" spans="3:3">
      <c r="C49493" t="s">
        <v>60628</v>
      </c>
    </row>
    <row r="49494" spans="3:3">
      <c r="C49494" t="s">
        <v>60629</v>
      </c>
    </row>
    <row r="49495" spans="3:3">
      <c r="C49495" t="s">
        <v>60630</v>
      </c>
    </row>
    <row r="49496" spans="3:3">
      <c r="C49496" t="s">
        <v>60631</v>
      </c>
    </row>
    <row r="49497" spans="3:3">
      <c r="C49497" t="s">
        <v>60632</v>
      </c>
    </row>
    <row r="49498" spans="3:3">
      <c r="C49498" t="s">
        <v>60633</v>
      </c>
    </row>
    <row r="49499" spans="3:3">
      <c r="C49499" t="s">
        <v>60634</v>
      </c>
    </row>
    <row r="49500" spans="3:3">
      <c r="C49500" t="s">
        <v>60635</v>
      </c>
    </row>
    <row r="49501" spans="3:3">
      <c r="C49501" t="s">
        <v>15371</v>
      </c>
    </row>
    <row r="49502" spans="3:3">
      <c r="C49502" t="s">
        <v>60636</v>
      </c>
    </row>
    <row r="49503" spans="3:3">
      <c r="C49503" t="s">
        <v>60637</v>
      </c>
    </row>
    <row r="49504" spans="3:3">
      <c r="C49504" t="s">
        <v>60638</v>
      </c>
    </row>
    <row r="49505" spans="3:3">
      <c r="C49505" t="s">
        <v>60639</v>
      </c>
    </row>
    <row r="49506" spans="3:3">
      <c r="C49506" t="s">
        <v>60640</v>
      </c>
    </row>
    <row r="49507" spans="3:3">
      <c r="C49507" t="s">
        <v>60641</v>
      </c>
    </row>
    <row r="49508" spans="3:3">
      <c r="C49508" t="s">
        <v>60642</v>
      </c>
    </row>
    <row r="49509" spans="3:3">
      <c r="C49509" t="s">
        <v>60643</v>
      </c>
    </row>
    <row r="49510" spans="3:3">
      <c r="C49510" t="s">
        <v>60644</v>
      </c>
    </row>
    <row r="49511" spans="3:3">
      <c r="C49511" t="s">
        <v>60645</v>
      </c>
    </row>
    <row r="49512" spans="3:3">
      <c r="C49512" t="s">
        <v>60646</v>
      </c>
    </row>
    <row r="49513" spans="3:3">
      <c r="C49513" t="s">
        <v>60647</v>
      </c>
    </row>
    <row r="49514" spans="3:3">
      <c r="C49514" t="s">
        <v>60648</v>
      </c>
    </row>
    <row r="49515" spans="3:3">
      <c r="C49515" t="s">
        <v>60649</v>
      </c>
    </row>
    <row r="49516" spans="3:3">
      <c r="C49516" t="s">
        <v>60650</v>
      </c>
    </row>
    <row r="49517" spans="3:3">
      <c r="C49517" t="s">
        <v>60651</v>
      </c>
    </row>
    <row r="49518" spans="3:3">
      <c r="C49518" t="s">
        <v>60652</v>
      </c>
    </row>
    <row r="49519" spans="3:3">
      <c r="C49519" t="s">
        <v>60653</v>
      </c>
    </row>
    <row r="49520" spans="3:3">
      <c r="C49520" t="s">
        <v>60654</v>
      </c>
    </row>
    <row r="49521" spans="3:3">
      <c r="C49521" t="s">
        <v>60655</v>
      </c>
    </row>
    <row r="49522" spans="3:3">
      <c r="C49522" t="s">
        <v>60656</v>
      </c>
    </row>
    <row r="49523" spans="3:3">
      <c r="C49523" t="s">
        <v>60657</v>
      </c>
    </row>
    <row r="49524" spans="3:3">
      <c r="C49524" t="s">
        <v>60658</v>
      </c>
    </row>
    <row r="49525" spans="3:3">
      <c r="C49525" t="s">
        <v>60659</v>
      </c>
    </row>
    <row r="49526" spans="3:3">
      <c r="C49526" t="s">
        <v>60660</v>
      </c>
    </row>
    <row r="49527" spans="3:3">
      <c r="C49527" t="s">
        <v>60661</v>
      </c>
    </row>
    <row r="49528" spans="3:3">
      <c r="C49528" t="s">
        <v>60662</v>
      </c>
    </row>
    <row r="49529" spans="3:3">
      <c r="C49529" t="s">
        <v>60663</v>
      </c>
    </row>
    <row r="49530" spans="3:3">
      <c r="C49530" t="s">
        <v>60664</v>
      </c>
    </row>
    <row r="49531" spans="3:3">
      <c r="C49531" t="s">
        <v>60665</v>
      </c>
    </row>
    <row r="49532" spans="3:3">
      <c r="C49532" t="s">
        <v>60666</v>
      </c>
    </row>
    <row r="49533" spans="3:3">
      <c r="C49533" t="s">
        <v>60667</v>
      </c>
    </row>
    <row r="49534" spans="3:3">
      <c r="C49534" t="s">
        <v>60668</v>
      </c>
    </row>
    <row r="49535" spans="3:3">
      <c r="C49535" t="s">
        <v>60669</v>
      </c>
    </row>
    <row r="49536" spans="3:3">
      <c r="C49536" t="s">
        <v>60670</v>
      </c>
    </row>
    <row r="49537" spans="3:3">
      <c r="C49537" t="s">
        <v>60671</v>
      </c>
    </row>
    <row r="49538" spans="3:3">
      <c r="C49538" t="s">
        <v>60672</v>
      </c>
    </row>
    <row r="49539" spans="3:3">
      <c r="C49539" t="s">
        <v>6221</v>
      </c>
    </row>
    <row r="49540" spans="3:3">
      <c r="C49540" t="s">
        <v>60673</v>
      </c>
    </row>
    <row r="49541" spans="3:3">
      <c r="C49541" t="s">
        <v>60674</v>
      </c>
    </row>
    <row r="49542" spans="3:3">
      <c r="C49542" t="s">
        <v>60675</v>
      </c>
    </row>
    <row r="49543" spans="3:3">
      <c r="C49543" t="s">
        <v>60676</v>
      </c>
    </row>
    <row r="49544" spans="3:3">
      <c r="C49544" t="s">
        <v>60677</v>
      </c>
    </row>
    <row r="49545" spans="3:3">
      <c r="C49545" t="s">
        <v>60678</v>
      </c>
    </row>
    <row r="49546" spans="3:3">
      <c r="C49546" t="s">
        <v>60679</v>
      </c>
    </row>
    <row r="49547" spans="3:3">
      <c r="C49547" t="s">
        <v>60680</v>
      </c>
    </row>
    <row r="49548" spans="3:3">
      <c r="C49548" t="s">
        <v>60681</v>
      </c>
    </row>
    <row r="49549" spans="3:3">
      <c r="C49549" t="s">
        <v>60682</v>
      </c>
    </row>
    <row r="49550" spans="3:3">
      <c r="C49550" t="s">
        <v>60683</v>
      </c>
    </row>
    <row r="49551" spans="3:3">
      <c r="C49551" t="s">
        <v>60684</v>
      </c>
    </row>
    <row r="49552" spans="3:3">
      <c r="C49552" t="s">
        <v>60685</v>
      </c>
    </row>
    <row r="49553" spans="3:3">
      <c r="C49553" t="s">
        <v>60686</v>
      </c>
    </row>
    <row r="49554" spans="3:3">
      <c r="C49554" t="s">
        <v>60687</v>
      </c>
    </row>
    <row r="49555" spans="3:3">
      <c r="C49555" t="s">
        <v>60688</v>
      </c>
    </row>
    <row r="49556" spans="3:3">
      <c r="C49556" t="s">
        <v>60689</v>
      </c>
    </row>
    <row r="49557" spans="3:3">
      <c r="C49557" t="s">
        <v>60690</v>
      </c>
    </row>
    <row r="49558" spans="3:3">
      <c r="C49558" t="s">
        <v>60691</v>
      </c>
    </row>
    <row r="49559" spans="3:3">
      <c r="C49559" t="s">
        <v>60692</v>
      </c>
    </row>
    <row r="49560" spans="3:3">
      <c r="C49560" t="s">
        <v>60693</v>
      </c>
    </row>
    <row r="49561" spans="3:3">
      <c r="C49561" t="s">
        <v>60694</v>
      </c>
    </row>
    <row r="49562" spans="3:3">
      <c r="C49562" t="s">
        <v>60695</v>
      </c>
    </row>
    <row r="49563" spans="3:3">
      <c r="C49563" t="s">
        <v>60696</v>
      </c>
    </row>
    <row r="49564" spans="3:3">
      <c r="C49564" t="s">
        <v>60697</v>
      </c>
    </row>
    <row r="49565" spans="3:3">
      <c r="C49565" t="s">
        <v>60698</v>
      </c>
    </row>
    <row r="49566" spans="3:3">
      <c r="C49566" t="s">
        <v>60699</v>
      </c>
    </row>
    <row r="49567" spans="3:3">
      <c r="C49567" t="s">
        <v>60700</v>
      </c>
    </row>
    <row r="49568" spans="3:3">
      <c r="C49568" t="s">
        <v>60701</v>
      </c>
    </row>
    <row r="49569" spans="3:3">
      <c r="C49569" t="s">
        <v>60702</v>
      </c>
    </row>
    <row r="49570" spans="3:3">
      <c r="C49570" t="s">
        <v>60703</v>
      </c>
    </row>
    <row r="49571" spans="3:3">
      <c r="C49571" t="s">
        <v>60704</v>
      </c>
    </row>
    <row r="49572" spans="3:3">
      <c r="C49572" t="s">
        <v>60705</v>
      </c>
    </row>
    <row r="49573" spans="3:3">
      <c r="C49573" t="s">
        <v>60706</v>
      </c>
    </row>
    <row r="49574" spans="3:3">
      <c r="C49574" t="s">
        <v>60707</v>
      </c>
    </row>
    <row r="49575" spans="3:3">
      <c r="C49575" t="s">
        <v>60708</v>
      </c>
    </row>
    <row r="49576" spans="3:3">
      <c r="C49576" t="s">
        <v>60709</v>
      </c>
    </row>
    <row r="49577" spans="3:3">
      <c r="C49577" t="s">
        <v>60710</v>
      </c>
    </row>
    <row r="49578" spans="3:3">
      <c r="C49578" t="s">
        <v>60711</v>
      </c>
    </row>
    <row r="49579" spans="3:3">
      <c r="C49579" t="s">
        <v>60712</v>
      </c>
    </row>
    <row r="49580" spans="3:3">
      <c r="C49580" t="s">
        <v>60713</v>
      </c>
    </row>
    <row r="49581" spans="3:3">
      <c r="C49581" t="s">
        <v>60714</v>
      </c>
    </row>
    <row r="49582" spans="3:3">
      <c r="C49582" t="s">
        <v>60715</v>
      </c>
    </row>
    <row r="49583" spans="3:3">
      <c r="C49583" t="s">
        <v>60716</v>
      </c>
    </row>
    <row r="49584" spans="3:3">
      <c r="C49584" t="s">
        <v>60717</v>
      </c>
    </row>
    <row r="49585" spans="3:3">
      <c r="C49585" t="s">
        <v>60718</v>
      </c>
    </row>
    <row r="49586" spans="3:3">
      <c r="C49586" t="s">
        <v>60719</v>
      </c>
    </row>
    <row r="49587" spans="3:3">
      <c r="C49587" t="s">
        <v>60720</v>
      </c>
    </row>
    <row r="49588" spans="3:3">
      <c r="C49588" t="s">
        <v>60721</v>
      </c>
    </row>
    <row r="49589" spans="3:3">
      <c r="C49589" t="s">
        <v>60722</v>
      </c>
    </row>
    <row r="49590" spans="3:3">
      <c r="C49590" t="s">
        <v>60723</v>
      </c>
    </row>
    <row r="49591" spans="3:3">
      <c r="C49591" t="s">
        <v>60724</v>
      </c>
    </row>
    <row r="49592" spans="3:3">
      <c r="C49592" t="s">
        <v>60725</v>
      </c>
    </row>
    <row r="49593" spans="3:3">
      <c r="C49593" t="s">
        <v>60726</v>
      </c>
    </row>
    <row r="49594" spans="3:3">
      <c r="C49594" t="s">
        <v>60727</v>
      </c>
    </row>
    <row r="49595" spans="3:3">
      <c r="C49595" t="s">
        <v>60728</v>
      </c>
    </row>
    <row r="49596" spans="3:3">
      <c r="C49596" t="s">
        <v>60729</v>
      </c>
    </row>
    <row r="49597" spans="3:3">
      <c r="C49597" t="s">
        <v>60730</v>
      </c>
    </row>
    <row r="49598" spans="3:3">
      <c r="C49598" t="s">
        <v>60731</v>
      </c>
    </row>
    <row r="49599" spans="3:3">
      <c r="C49599" t="s">
        <v>60732</v>
      </c>
    </row>
    <row r="49600" spans="3:3">
      <c r="C49600" t="s">
        <v>60733</v>
      </c>
    </row>
    <row r="49601" spans="3:3">
      <c r="C49601" t="s">
        <v>60734</v>
      </c>
    </row>
    <row r="49602" spans="3:3">
      <c r="C49602" t="s">
        <v>60735</v>
      </c>
    </row>
    <row r="49603" spans="3:3">
      <c r="C49603" t="s">
        <v>60736</v>
      </c>
    </row>
    <row r="49604" spans="3:3">
      <c r="C49604" t="s">
        <v>60737</v>
      </c>
    </row>
    <row r="49605" spans="3:3">
      <c r="C49605" t="s">
        <v>60738</v>
      </c>
    </row>
    <row r="49606" spans="3:3">
      <c r="C49606" t="s">
        <v>60739</v>
      </c>
    </row>
    <row r="49607" spans="3:3">
      <c r="C49607" t="s">
        <v>60740</v>
      </c>
    </row>
    <row r="49608" spans="3:3">
      <c r="C49608" t="s">
        <v>60741</v>
      </c>
    </row>
    <row r="49609" spans="3:3">
      <c r="C49609" t="s">
        <v>60742</v>
      </c>
    </row>
    <row r="49610" spans="3:3">
      <c r="C49610" t="s">
        <v>60743</v>
      </c>
    </row>
    <row r="49611" spans="3:3">
      <c r="C49611" t="s">
        <v>60744</v>
      </c>
    </row>
    <row r="49612" spans="3:3">
      <c r="C49612" t="s">
        <v>60745</v>
      </c>
    </row>
    <row r="49613" spans="3:3">
      <c r="C49613" t="s">
        <v>60746</v>
      </c>
    </row>
    <row r="49614" spans="3:3">
      <c r="C49614" t="s">
        <v>60747</v>
      </c>
    </row>
    <row r="49615" spans="3:3">
      <c r="C49615" t="s">
        <v>60748</v>
      </c>
    </row>
    <row r="49616" spans="3:3">
      <c r="C49616" t="s">
        <v>60749</v>
      </c>
    </row>
    <row r="49617" spans="3:3">
      <c r="C49617" t="s">
        <v>60750</v>
      </c>
    </row>
    <row r="49618" spans="3:3">
      <c r="C49618" t="s">
        <v>60751</v>
      </c>
    </row>
    <row r="49619" spans="3:3">
      <c r="C49619" t="s">
        <v>60752</v>
      </c>
    </row>
    <row r="49620" spans="3:3">
      <c r="C49620" t="s">
        <v>60753</v>
      </c>
    </row>
    <row r="49621" spans="3:3">
      <c r="C49621" t="s">
        <v>60754</v>
      </c>
    </row>
    <row r="49622" spans="3:3">
      <c r="C49622" t="s">
        <v>60755</v>
      </c>
    </row>
    <row r="49623" spans="3:3">
      <c r="C49623" t="s">
        <v>60756</v>
      </c>
    </row>
    <row r="49624" spans="3:3">
      <c r="C49624" t="s">
        <v>60757</v>
      </c>
    </row>
    <row r="49625" spans="3:3">
      <c r="C49625" t="s">
        <v>60758</v>
      </c>
    </row>
    <row r="49626" spans="3:3">
      <c r="C49626" t="s">
        <v>60759</v>
      </c>
    </row>
    <row r="49627" spans="3:3">
      <c r="C49627" t="s">
        <v>60760</v>
      </c>
    </row>
    <row r="49628" spans="3:3">
      <c r="C49628" t="s">
        <v>60761</v>
      </c>
    </row>
    <row r="49629" spans="3:3">
      <c r="C49629" t="s">
        <v>60762</v>
      </c>
    </row>
    <row r="49630" spans="3:3">
      <c r="C49630" t="s">
        <v>60763</v>
      </c>
    </row>
    <row r="49631" spans="3:3">
      <c r="C49631" t="s">
        <v>60764</v>
      </c>
    </row>
    <row r="49632" spans="3:3">
      <c r="C49632" t="s">
        <v>60765</v>
      </c>
    </row>
    <row r="49633" spans="3:3">
      <c r="C49633" t="s">
        <v>60766</v>
      </c>
    </row>
    <row r="49634" spans="3:3">
      <c r="C49634" t="s">
        <v>60767</v>
      </c>
    </row>
    <row r="49635" spans="3:3">
      <c r="C49635" t="s">
        <v>60768</v>
      </c>
    </row>
    <row r="49636" spans="3:3">
      <c r="C49636" t="s">
        <v>60769</v>
      </c>
    </row>
    <row r="49637" spans="3:3">
      <c r="C49637" t="s">
        <v>60770</v>
      </c>
    </row>
    <row r="49638" spans="3:3">
      <c r="C49638" t="s">
        <v>60771</v>
      </c>
    </row>
    <row r="49639" spans="3:3">
      <c r="C49639" t="s">
        <v>60772</v>
      </c>
    </row>
    <row r="49640" spans="3:3">
      <c r="C49640" t="s">
        <v>60773</v>
      </c>
    </row>
    <row r="49641" spans="3:3">
      <c r="C49641" t="s">
        <v>60774</v>
      </c>
    </row>
    <row r="49642" spans="3:3">
      <c r="C49642" t="s">
        <v>60775</v>
      </c>
    </row>
    <row r="49643" spans="3:3">
      <c r="C49643" t="s">
        <v>60776</v>
      </c>
    </row>
    <row r="49644" spans="3:3">
      <c r="C49644" t="s">
        <v>60777</v>
      </c>
    </row>
    <row r="49645" spans="3:3">
      <c r="C49645" t="s">
        <v>60778</v>
      </c>
    </row>
    <row r="49646" spans="3:3">
      <c r="C49646" t="s">
        <v>60779</v>
      </c>
    </row>
    <row r="49647" spans="3:3">
      <c r="C49647" t="s">
        <v>60780</v>
      </c>
    </row>
    <row r="49648" spans="3:3">
      <c r="C49648" t="s">
        <v>60781</v>
      </c>
    </row>
    <row r="49649" spans="3:3">
      <c r="C49649" t="s">
        <v>60782</v>
      </c>
    </row>
    <row r="49650" spans="3:3">
      <c r="C49650" t="s">
        <v>60783</v>
      </c>
    </row>
    <row r="49651" spans="3:3">
      <c r="C49651" t="s">
        <v>60784</v>
      </c>
    </row>
    <row r="49652" spans="3:3">
      <c r="C49652" t="s">
        <v>60785</v>
      </c>
    </row>
    <row r="49653" spans="3:3">
      <c r="C49653" t="s">
        <v>60786</v>
      </c>
    </row>
    <row r="49654" spans="3:3">
      <c r="C49654" t="s">
        <v>60787</v>
      </c>
    </row>
    <row r="49655" spans="3:3">
      <c r="C49655" t="s">
        <v>60788</v>
      </c>
    </row>
    <row r="49656" spans="3:3">
      <c r="C49656" t="s">
        <v>60789</v>
      </c>
    </row>
    <row r="49657" spans="3:3">
      <c r="C49657" t="s">
        <v>60790</v>
      </c>
    </row>
    <row r="49658" spans="3:3">
      <c r="C49658" t="s">
        <v>60791</v>
      </c>
    </row>
    <row r="49659" spans="3:3">
      <c r="C49659" t="s">
        <v>60792</v>
      </c>
    </row>
    <row r="49660" spans="3:3">
      <c r="C49660" t="s">
        <v>60793</v>
      </c>
    </row>
    <row r="49661" spans="3:3">
      <c r="C49661" t="s">
        <v>60794</v>
      </c>
    </row>
    <row r="49662" spans="3:3">
      <c r="C49662" t="s">
        <v>60795</v>
      </c>
    </row>
    <row r="49663" spans="3:3">
      <c r="C49663" t="s">
        <v>60796</v>
      </c>
    </row>
    <row r="49664" spans="3:3">
      <c r="C49664" t="s">
        <v>60797</v>
      </c>
    </row>
    <row r="49665" spans="3:3">
      <c r="C49665" t="s">
        <v>60798</v>
      </c>
    </row>
    <row r="49666" spans="3:3">
      <c r="C49666" t="s">
        <v>60799</v>
      </c>
    </row>
    <row r="49667" spans="3:3">
      <c r="C49667" t="s">
        <v>60800</v>
      </c>
    </row>
    <row r="49668" spans="3:3">
      <c r="C49668" t="s">
        <v>60801</v>
      </c>
    </row>
    <row r="49669" spans="3:3">
      <c r="C49669" t="s">
        <v>60802</v>
      </c>
    </row>
    <row r="49670" spans="3:3">
      <c r="C49670" t="s">
        <v>60803</v>
      </c>
    </row>
    <row r="49671" spans="3:3">
      <c r="C49671" t="s">
        <v>60804</v>
      </c>
    </row>
    <row r="49672" spans="3:3">
      <c r="C49672" t="s">
        <v>60805</v>
      </c>
    </row>
    <row r="49673" spans="3:3">
      <c r="C49673" t="s">
        <v>60806</v>
      </c>
    </row>
    <row r="49674" spans="3:3">
      <c r="C49674" t="s">
        <v>60807</v>
      </c>
    </row>
    <row r="49675" spans="3:3">
      <c r="C49675" t="s">
        <v>60808</v>
      </c>
    </row>
    <row r="49676" spans="3:3">
      <c r="C49676" t="s">
        <v>60809</v>
      </c>
    </row>
    <row r="49677" spans="3:3">
      <c r="C49677" t="s">
        <v>60810</v>
      </c>
    </row>
    <row r="49678" spans="3:3">
      <c r="C49678" t="s">
        <v>60811</v>
      </c>
    </row>
    <row r="49679" spans="3:3">
      <c r="C49679" t="s">
        <v>60812</v>
      </c>
    </row>
    <row r="49680" spans="3:3">
      <c r="C49680" t="s">
        <v>60813</v>
      </c>
    </row>
    <row r="49681" spans="3:3">
      <c r="C49681" t="s">
        <v>60814</v>
      </c>
    </row>
    <row r="49682" spans="3:3">
      <c r="C49682" t="s">
        <v>60815</v>
      </c>
    </row>
    <row r="49683" spans="3:3">
      <c r="C49683" t="s">
        <v>60816</v>
      </c>
    </row>
    <row r="49684" spans="3:3">
      <c r="C49684" t="s">
        <v>60817</v>
      </c>
    </row>
    <row r="49685" spans="3:3">
      <c r="C49685" t="s">
        <v>60818</v>
      </c>
    </row>
    <row r="49686" spans="3:3">
      <c r="C49686" t="s">
        <v>60819</v>
      </c>
    </row>
    <row r="49687" spans="3:3">
      <c r="C49687" t="s">
        <v>60820</v>
      </c>
    </row>
    <row r="49688" spans="3:3">
      <c r="C49688" t="s">
        <v>60821</v>
      </c>
    </row>
    <row r="49689" spans="3:3">
      <c r="C49689" t="s">
        <v>60822</v>
      </c>
    </row>
    <row r="49690" spans="3:3">
      <c r="C49690" t="s">
        <v>60823</v>
      </c>
    </row>
    <row r="49691" spans="3:3">
      <c r="C49691" t="s">
        <v>60824</v>
      </c>
    </row>
    <row r="49692" spans="3:3">
      <c r="C49692" t="s">
        <v>60825</v>
      </c>
    </row>
    <row r="49693" spans="3:3">
      <c r="C49693" t="s">
        <v>60826</v>
      </c>
    </row>
    <row r="49694" spans="3:3">
      <c r="C49694" t="s">
        <v>60827</v>
      </c>
    </row>
    <row r="49695" spans="3:3">
      <c r="C49695" t="s">
        <v>60828</v>
      </c>
    </row>
    <row r="49696" spans="3:3">
      <c r="C49696" t="s">
        <v>60829</v>
      </c>
    </row>
    <row r="49697" spans="3:3">
      <c r="C49697" t="s">
        <v>60830</v>
      </c>
    </row>
    <row r="49698" spans="3:3">
      <c r="C49698" t="s">
        <v>60831</v>
      </c>
    </row>
    <row r="49699" spans="3:3">
      <c r="C49699" t="s">
        <v>60832</v>
      </c>
    </row>
    <row r="49700" spans="3:3">
      <c r="C49700" t="s">
        <v>60833</v>
      </c>
    </row>
    <row r="49701" spans="3:3">
      <c r="C49701" t="s">
        <v>60834</v>
      </c>
    </row>
    <row r="49702" spans="3:3">
      <c r="C49702" t="s">
        <v>60835</v>
      </c>
    </row>
    <row r="49703" spans="3:3">
      <c r="C49703" t="s">
        <v>60836</v>
      </c>
    </row>
    <row r="49704" spans="3:3">
      <c r="C49704" t="s">
        <v>60837</v>
      </c>
    </row>
    <row r="49705" spans="3:3">
      <c r="C49705" t="s">
        <v>60838</v>
      </c>
    </row>
    <row r="49706" spans="3:3">
      <c r="C49706" t="s">
        <v>60839</v>
      </c>
    </row>
    <row r="49707" spans="3:3">
      <c r="C49707" t="s">
        <v>60840</v>
      </c>
    </row>
    <row r="49708" spans="3:3">
      <c r="C49708" t="s">
        <v>60841</v>
      </c>
    </row>
    <row r="49709" spans="3:3">
      <c r="C49709" t="s">
        <v>60842</v>
      </c>
    </row>
    <row r="49710" spans="3:3">
      <c r="C49710" t="s">
        <v>60843</v>
      </c>
    </row>
    <row r="49711" spans="3:3">
      <c r="C49711" t="s">
        <v>60844</v>
      </c>
    </row>
    <row r="49712" spans="3:3">
      <c r="C49712" t="s">
        <v>60845</v>
      </c>
    </row>
    <row r="49713" spans="3:3">
      <c r="C49713" t="s">
        <v>60846</v>
      </c>
    </row>
    <row r="49714" spans="3:3">
      <c r="C49714" t="s">
        <v>60847</v>
      </c>
    </row>
    <row r="49715" spans="3:3">
      <c r="C49715" t="s">
        <v>60848</v>
      </c>
    </row>
    <row r="49716" spans="3:3">
      <c r="C49716" t="s">
        <v>60849</v>
      </c>
    </row>
    <row r="49717" spans="3:3">
      <c r="C49717" t="s">
        <v>60850</v>
      </c>
    </row>
    <row r="49718" spans="3:3">
      <c r="C49718" t="s">
        <v>60851</v>
      </c>
    </row>
    <row r="49719" spans="3:3">
      <c r="C49719" t="s">
        <v>60852</v>
      </c>
    </row>
    <row r="49720" spans="3:3">
      <c r="C49720" t="s">
        <v>60853</v>
      </c>
    </row>
    <row r="49721" spans="3:3">
      <c r="C49721" t="s">
        <v>60854</v>
      </c>
    </row>
    <row r="49722" spans="3:3">
      <c r="C49722" t="s">
        <v>60855</v>
      </c>
    </row>
    <row r="49723" spans="3:3">
      <c r="C49723" t="s">
        <v>60856</v>
      </c>
    </row>
    <row r="49724" spans="3:3">
      <c r="C49724" t="s">
        <v>60857</v>
      </c>
    </row>
    <row r="49725" spans="3:3">
      <c r="C49725" t="s">
        <v>60858</v>
      </c>
    </row>
    <row r="49726" spans="3:3">
      <c r="C49726" t="s">
        <v>60859</v>
      </c>
    </row>
    <row r="49727" spans="3:3">
      <c r="C49727" t="s">
        <v>60860</v>
      </c>
    </row>
    <row r="49728" spans="3:3">
      <c r="C49728" t="s">
        <v>60861</v>
      </c>
    </row>
    <row r="49729" spans="3:3">
      <c r="C49729" t="s">
        <v>60862</v>
      </c>
    </row>
    <row r="49730" spans="3:3">
      <c r="C49730" t="s">
        <v>60863</v>
      </c>
    </row>
    <row r="49731" spans="3:3">
      <c r="C49731" t="s">
        <v>60864</v>
      </c>
    </row>
    <row r="49732" spans="3:3">
      <c r="C49732" t="s">
        <v>60865</v>
      </c>
    </row>
    <row r="49733" spans="3:3">
      <c r="C49733" t="s">
        <v>60866</v>
      </c>
    </row>
    <row r="49734" spans="3:3">
      <c r="C49734" t="s">
        <v>60867</v>
      </c>
    </row>
    <row r="49735" spans="3:3">
      <c r="C49735" t="s">
        <v>60868</v>
      </c>
    </row>
    <row r="49736" spans="3:3">
      <c r="C49736" t="s">
        <v>60869</v>
      </c>
    </row>
    <row r="49737" spans="3:3">
      <c r="C49737" t="s">
        <v>60870</v>
      </c>
    </row>
    <row r="49738" spans="3:3">
      <c r="C49738" t="s">
        <v>60871</v>
      </c>
    </row>
    <row r="49739" spans="3:3">
      <c r="C49739" t="s">
        <v>60872</v>
      </c>
    </row>
    <row r="49740" spans="3:3">
      <c r="C49740" t="s">
        <v>60873</v>
      </c>
    </row>
    <row r="49741" spans="3:3">
      <c r="C49741" t="s">
        <v>60874</v>
      </c>
    </row>
    <row r="49742" spans="3:3">
      <c r="C49742" t="s">
        <v>60875</v>
      </c>
    </row>
    <row r="49743" spans="3:3">
      <c r="C49743" t="s">
        <v>60876</v>
      </c>
    </row>
    <row r="49744" spans="3:3">
      <c r="C49744" t="s">
        <v>60877</v>
      </c>
    </row>
    <row r="49745" spans="3:3">
      <c r="C49745" t="s">
        <v>60878</v>
      </c>
    </row>
    <row r="49746" spans="3:3">
      <c r="C49746" t="s">
        <v>60879</v>
      </c>
    </row>
    <row r="49747" spans="3:3">
      <c r="C49747" t="s">
        <v>60880</v>
      </c>
    </row>
    <row r="49748" spans="3:3">
      <c r="C49748" t="s">
        <v>60881</v>
      </c>
    </row>
    <row r="49749" spans="3:3">
      <c r="C49749" t="s">
        <v>60882</v>
      </c>
    </row>
    <row r="49750" spans="3:3">
      <c r="C49750" t="s">
        <v>60883</v>
      </c>
    </row>
    <row r="49751" spans="3:3">
      <c r="C49751" t="s">
        <v>60884</v>
      </c>
    </row>
    <row r="49752" spans="3:3">
      <c r="C49752" t="s">
        <v>60885</v>
      </c>
    </row>
    <row r="49753" spans="3:3">
      <c r="C49753" t="s">
        <v>60886</v>
      </c>
    </row>
    <row r="49754" spans="3:3">
      <c r="C49754" t="s">
        <v>60887</v>
      </c>
    </row>
    <row r="49755" spans="3:3">
      <c r="C49755" t="s">
        <v>60888</v>
      </c>
    </row>
    <row r="49756" spans="3:3">
      <c r="C49756" t="s">
        <v>60889</v>
      </c>
    </row>
    <row r="49757" spans="3:3">
      <c r="C49757" t="s">
        <v>60890</v>
      </c>
    </row>
    <row r="49758" spans="3:3">
      <c r="C49758" t="s">
        <v>60891</v>
      </c>
    </row>
    <row r="49759" spans="3:3">
      <c r="C49759" t="s">
        <v>60892</v>
      </c>
    </row>
    <row r="49760" spans="3:3">
      <c r="C49760" t="s">
        <v>60893</v>
      </c>
    </row>
    <row r="49761" spans="3:3">
      <c r="C49761" t="s">
        <v>60894</v>
      </c>
    </row>
    <row r="49762" spans="3:3">
      <c r="C49762" t="s">
        <v>60895</v>
      </c>
    </row>
    <row r="49763" spans="3:3">
      <c r="C49763" t="s">
        <v>60896</v>
      </c>
    </row>
    <row r="49764" spans="3:3">
      <c r="C49764" t="s">
        <v>60897</v>
      </c>
    </row>
    <row r="49765" spans="3:3">
      <c r="C49765" t="s">
        <v>60898</v>
      </c>
    </row>
    <row r="49766" spans="3:3">
      <c r="C49766" t="s">
        <v>60899</v>
      </c>
    </row>
    <row r="49767" spans="3:3">
      <c r="C49767" t="s">
        <v>60900</v>
      </c>
    </row>
    <row r="49768" spans="3:3">
      <c r="C49768" t="s">
        <v>60901</v>
      </c>
    </row>
    <row r="49769" spans="3:3">
      <c r="C49769" t="s">
        <v>60902</v>
      </c>
    </row>
    <row r="49770" spans="3:3">
      <c r="C49770" t="s">
        <v>60903</v>
      </c>
    </row>
    <row r="49771" spans="3:3">
      <c r="C49771" t="s">
        <v>60904</v>
      </c>
    </row>
    <row r="49772" spans="3:3">
      <c r="C49772" t="s">
        <v>60905</v>
      </c>
    </row>
    <row r="49773" spans="3:3">
      <c r="C49773" t="s">
        <v>60906</v>
      </c>
    </row>
    <row r="49774" spans="3:3">
      <c r="C49774" t="s">
        <v>60907</v>
      </c>
    </row>
    <row r="49775" spans="3:3">
      <c r="C49775" t="s">
        <v>60908</v>
      </c>
    </row>
    <row r="49776" spans="3:3">
      <c r="C49776" t="s">
        <v>60909</v>
      </c>
    </row>
    <row r="49777" spans="3:3">
      <c r="C49777" t="s">
        <v>60910</v>
      </c>
    </row>
    <row r="49778" spans="3:3">
      <c r="C49778" t="s">
        <v>60911</v>
      </c>
    </row>
    <row r="49779" spans="3:3">
      <c r="C49779" t="s">
        <v>60912</v>
      </c>
    </row>
    <row r="49780" spans="3:3">
      <c r="C49780" t="s">
        <v>60913</v>
      </c>
    </row>
    <row r="49781" spans="3:3">
      <c r="C49781" t="s">
        <v>60914</v>
      </c>
    </row>
    <row r="49782" spans="3:3">
      <c r="C49782" t="s">
        <v>60915</v>
      </c>
    </row>
    <row r="49783" spans="3:3">
      <c r="C49783" t="s">
        <v>60916</v>
      </c>
    </row>
    <row r="49784" spans="3:3">
      <c r="C49784" t="s">
        <v>60917</v>
      </c>
    </row>
    <row r="49785" spans="3:3">
      <c r="C49785" t="s">
        <v>60918</v>
      </c>
    </row>
    <row r="49786" spans="3:3">
      <c r="C49786" t="s">
        <v>60919</v>
      </c>
    </row>
    <row r="49787" spans="3:3">
      <c r="C49787" t="s">
        <v>60920</v>
      </c>
    </row>
    <row r="49788" spans="3:3">
      <c r="C49788" t="s">
        <v>60921</v>
      </c>
    </row>
    <row r="49789" spans="3:3">
      <c r="C49789" t="s">
        <v>60922</v>
      </c>
    </row>
    <row r="49790" spans="3:3">
      <c r="C49790" t="s">
        <v>60923</v>
      </c>
    </row>
    <row r="49791" spans="3:3">
      <c r="C49791" t="s">
        <v>60924</v>
      </c>
    </row>
    <row r="49792" spans="3:3">
      <c r="C49792" t="s">
        <v>60925</v>
      </c>
    </row>
    <row r="49793" spans="3:3">
      <c r="C49793" t="s">
        <v>60926</v>
      </c>
    </row>
    <row r="49794" spans="3:3">
      <c r="C49794" t="s">
        <v>60927</v>
      </c>
    </row>
    <row r="49795" spans="3:3">
      <c r="C49795" t="s">
        <v>60928</v>
      </c>
    </row>
    <row r="49796" spans="3:3">
      <c r="C49796" t="s">
        <v>60929</v>
      </c>
    </row>
    <row r="49797" spans="3:3">
      <c r="C49797" t="s">
        <v>60930</v>
      </c>
    </row>
    <row r="49798" spans="3:3">
      <c r="C49798" t="s">
        <v>60931</v>
      </c>
    </row>
    <row r="49799" spans="3:3">
      <c r="C49799" t="s">
        <v>60932</v>
      </c>
    </row>
    <row r="49800" spans="3:3">
      <c r="C49800" t="s">
        <v>60933</v>
      </c>
    </row>
    <row r="49801" spans="3:3">
      <c r="C49801" t="s">
        <v>60934</v>
      </c>
    </row>
    <row r="49802" spans="3:3">
      <c r="C49802" t="s">
        <v>60935</v>
      </c>
    </row>
    <row r="49803" spans="3:3">
      <c r="C49803" t="s">
        <v>60936</v>
      </c>
    </row>
    <row r="49804" spans="3:3">
      <c r="C49804" t="s">
        <v>60937</v>
      </c>
    </row>
    <row r="49805" spans="3:3">
      <c r="C49805" t="s">
        <v>60938</v>
      </c>
    </row>
    <row r="49806" spans="3:3">
      <c r="C49806" t="s">
        <v>60939</v>
      </c>
    </row>
    <row r="49807" spans="3:3">
      <c r="C49807" t="s">
        <v>60940</v>
      </c>
    </row>
    <row r="49808" spans="3:3">
      <c r="C49808" t="s">
        <v>60941</v>
      </c>
    </row>
    <row r="49809" spans="3:3">
      <c r="C49809" t="s">
        <v>60942</v>
      </c>
    </row>
    <row r="49810" spans="3:3">
      <c r="C49810" t="s">
        <v>60943</v>
      </c>
    </row>
    <row r="49811" spans="3:3">
      <c r="C49811" t="s">
        <v>60944</v>
      </c>
    </row>
    <row r="49812" spans="3:3">
      <c r="C49812" t="s">
        <v>60945</v>
      </c>
    </row>
    <row r="49813" spans="3:3">
      <c r="C49813" t="s">
        <v>60946</v>
      </c>
    </row>
    <row r="49814" spans="3:3">
      <c r="C49814" t="s">
        <v>60947</v>
      </c>
    </row>
    <row r="49815" spans="3:3">
      <c r="C49815" t="s">
        <v>60948</v>
      </c>
    </row>
    <row r="49816" spans="3:3">
      <c r="C49816" t="s">
        <v>60949</v>
      </c>
    </row>
    <row r="49817" spans="3:3">
      <c r="C49817" t="s">
        <v>60950</v>
      </c>
    </row>
    <row r="49818" spans="3:3">
      <c r="C49818" t="s">
        <v>270</v>
      </c>
    </row>
    <row r="49819" spans="3:3">
      <c r="C49819" t="s">
        <v>60951</v>
      </c>
    </row>
    <row r="49820" spans="3:3">
      <c r="C49820" t="s">
        <v>60952</v>
      </c>
    </row>
    <row r="49821" spans="3:3">
      <c r="C49821" t="s">
        <v>60953</v>
      </c>
    </row>
    <row r="49822" spans="3:3">
      <c r="C49822" t="s">
        <v>60954</v>
      </c>
    </row>
    <row r="49823" spans="3:3">
      <c r="C49823" t="s">
        <v>60955</v>
      </c>
    </row>
    <row r="49824" spans="3:3">
      <c r="C49824" t="s">
        <v>60956</v>
      </c>
    </row>
    <row r="49825" spans="3:3">
      <c r="C49825" t="s">
        <v>60957</v>
      </c>
    </row>
    <row r="49826" spans="3:3">
      <c r="C49826" t="s">
        <v>60958</v>
      </c>
    </row>
    <row r="49827" spans="3:3">
      <c r="C49827" t="s">
        <v>60959</v>
      </c>
    </row>
    <row r="49828" spans="3:3">
      <c r="C49828" t="s">
        <v>60960</v>
      </c>
    </row>
    <row r="49829" spans="3:3">
      <c r="C49829" t="s">
        <v>60961</v>
      </c>
    </row>
    <row r="49830" spans="3:3">
      <c r="C49830" t="s">
        <v>60962</v>
      </c>
    </row>
    <row r="49831" spans="3:3">
      <c r="C49831" t="s">
        <v>60963</v>
      </c>
    </row>
    <row r="49832" spans="3:3">
      <c r="C49832" t="s">
        <v>60964</v>
      </c>
    </row>
    <row r="49833" spans="3:3">
      <c r="C49833" t="s">
        <v>60965</v>
      </c>
    </row>
    <row r="49834" spans="3:3">
      <c r="C49834" t="s">
        <v>60966</v>
      </c>
    </row>
    <row r="49835" spans="3:3">
      <c r="C49835" t="s">
        <v>60967</v>
      </c>
    </row>
    <row r="49836" spans="3:3">
      <c r="C49836" t="s">
        <v>60968</v>
      </c>
    </row>
    <row r="49837" spans="3:3">
      <c r="C49837" t="s">
        <v>60969</v>
      </c>
    </row>
    <row r="49838" spans="3:3">
      <c r="C49838" t="s">
        <v>60970</v>
      </c>
    </row>
    <row r="49839" spans="3:3">
      <c r="C49839" t="s">
        <v>60971</v>
      </c>
    </row>
    <row r="49840" spans="3:3">
      <c r="C49840" t="s">
        <v>60972</v>
      </c>
    </row>
    <row r="49841" spans="3:3">
      <c r="C49841" t="s">
        <v>60973</v>
      </c>
    </row>
    <row r="49842" spans="3:3">
      <c r="C49842" t="s">
        <v>60974</v>
      </c>
    </row>
    <row r="49843" spans="3:3">
      <c r="C49843" t="s">
        <v>60975</v>
      </c>
    </row>
    <row r="49844" spans="3:3">
      <c r="C49844" t="s">
        <v>60976</v>
      </c>
    </row>
    <row r="49845" spans="3:3">
      <c r="C49845" t="s">
        <v>60977</v>
      </c>
    </row>
    <row r="49846" spans="3:3">
      <c r="C49846" t="s">
        <v>60978</v>
      </c>
    </row>
    <row r="49847" spans="3:3">
      <c r="C49847" t="s">
        <v>60979</v>
      </c>
    </row>
    <row r="49848" spans="3:3">
      <c r="C49848" t="s">
        <v>60980</v>
      </c>
    </row>
    <row r="49849" spans="3:3">
      <c r="C49849" t="s">
        <v>60981</v>
      </c>
    </row>
    <row r="49850" spans="3:3">
      <c r="C49850" t="s">
        <v>60982</v>
      </c>
    </row>
    <row r="49851" spans="3:3">
      <c r="C49851" t="s">
        <v>60983</v>
      </c>
    </row>
    <row r="49852" spans="3:3">
      <c r="C49852" t="s">
        <v>60984</v>
      </c>
    </row>
    <row r="49853" spans="3:3">
      <c r="C49853" t="s">
        <v>60985</v>
      </c>
    </row>
    <row r="49854" spans="3:3">
      <c r="C49854" t="s">
        <v>60986</v>
      </c>
    </row>
    <row r="49855" spans="3:3">
      <c r="C49855" t="s">
        <v>60987</v>
      </c>
    </row>
    <row r="49856" spans="3:3">
      <c r="C49856" t="s">
        <v>60988</v>
      </c>
    </row>
    <row r="49857" spans="3:3">
      <c r="C49857" t="s">
        <v>60989</v>
      </c>
    </row>
    <row r="49858" spans="3:3">
      <c r="C49858" t="s">
        <v>60990</v>
      </c>
    </row>
    <row r="49859" spans="3:3">
      <c r="C49859" t="s">
        <v>60991</v>
      </c>
    </row>
    <row r="49860" spans="3:3">
      <c r="C49860" t="s">
        <v>60992</v>
      </c>
    </row>
    <row r="49861" spans="3:3">
      <c r="C49861" t="s">
        <v>60993</v>
      </c>
    </row>
    <row r="49862" spans="3:3">
      <c r="C49862" t="s">
        <v>60994</v>
      </c>
    </row>
    <row r="49863" spans="3:3">
      <c r="C49863" t="s">
        <v>60995</v>
      </c>
    </row>
    <row r="49864" spans="3:3">
      <c r="C49864" t="s">
        <v>60996</v>
      </c>
    </row>
    <row r="49865" spans="3:3">
      <c r="C49865" t="s">
        <v>60997</v>
      </c>
    </row>
    <row r="49866" spans="3:3">
      <c r="C49866" t="s">
        <v>60998</v>
      </c>
    </row>
    <row r="49867" spans="3:3">
      <c r="C49867" t="s">
        <v>60999</v>
      </c>
    </row>
    <row r="49868" spans="3:3">
      <c r="C49868" t="s">
        <v>61000</v>
      </c>
    </row>
    <row r="49869" spans="3:3">
      <c r="C49869" t="s">
        <v>61001</v>
      </c>
    </row>
    <row r="49870" spans="3:3">
      <c r="C49870" t="s">
        <v>61002</v>
      </c>
    </row>
    <row r="49871" spans="3:3">
      <c r="C49871" t="s">
        <v>61003</v>
      </c>
    </row>
    <row r="49872" spans="3:3">
      <c r="C49872" t="s">
        <v>61004</v>
      </c>
    </row>
    <row r="49873" spans="3:3">
      <c r="C49873" t="s">
        <v>61005</v>
      </c>
    </row>
    <row r="49874" spans="3:3">
      <c r="C49874" t="s">
        <v>61006</v>
      </c>
    </row>
    <row r="49875" spans="3:3">
      <c r="C49875" t="s">
        <v>61007</v>
      </c>
    </row>
    <row r="49876" spans="3:3">
      <c r="C49876" t="s">
        <v>61008</v>
      </c>
    </row>
    <row r="49877" spans="3:3">
      <c r="C49877" t="s">
        <v>61009</v>
      </c>
    </row>
    <row r="49878" spans="3:3">
      <c r="C49878" t="s">
        <v>61010</v>
      </c>
    </row>
    <row r="49879" spans="3:3">
      <c r="C49879" t="s">
        <v>61011</v>
      </c>
    </row>
    <row r="49880" spans="3:3">
      <c r="C49880" t="s">
        <v>61012</v>
      </c>
    </row>
    <row r="49881" spans="3:3">
      <c r="C49881" t="s">
        <v>61013</v>
      </c>
    </row>
    <row r="49882" spans="3:3">
      <c r="C49882" t="s">
        <v>61014</v>
      </c>
    </row>
    <row r="49883" spans="3:3">
      <c r="C49883" t="s">
        <v>61015</v>
      </c>
    </row>
    <row r="49884" spans="3:3">
      <c r="C49884" t="s">
        <v>61016</v>
      </c>
    </row>
    <row r="49885" spans="3:3">
      <c r="C49885" t="s">
        <v>61017</v>
      </c>
    </row>
    <row r="49886" spans="3:3">
      <c r="C49886" t="s">
        <v>61018</v>
      </c>
    </row>
    <row r="49887" spans="3:3">
      <c r="C49887" t="s">
        <v>61019</v>
      </c>
    </row>
    <row r="49888" spans="3:3">
      <c r="C49888" t="s">
        <v>61020</v>
      </c>
    </row>
    <row r="49889" spans="3:3">
      <c r="C49889" t="s">
        <v>61021</v>
      </c>
    </row>
    <row r="49890" spans="3:3">
      <c r="C49890" t="s">
        <v>61022</v>
      </c>
    </row>
    <row r="49891" spans="3:3">
      <c r="C49891" t="s">
        <v>61023</v>
      </c>
    </row>
    <row r="49892" spans="3:3">
      <c r="C49892" t="s">
        <v>61024</v>
      </c>
    </row>
    <row r="49893" spans="3:3">
      <c r="C49893" t="s">
        <v>61025</v>
      </c>
    </row>
    <row r="49894" spans="3:3">
      <c r="C49894" t="s">
        <v>61026</v>
      </c>
    </row>
    <row r="49895" spans="3:3">
      <c r="C49895" t="s">
        <v>61027</v>
      </c>
    </row>
    <row r="49896" spans="3:3">
      <c r="C49896" t="s">
        <v>61028</v>
      </c>
    </row>
    <row r="49897" spans="3:3">
      <c r="C49897" t="s">
        <v>61029</v>
      </c>
    </row>
    <row r="49898" spans="3:3">
      <c r="C49898" t="s">
        <v>61030</v>
      </c>
    </row>
    <row r="49899" spans="3:3">
      <c r="C49899" t="s">
        <v>61031</v>
      </c>
    </row>
    <row r="49900" spans="3:3">
      <c r="C49900" t="s">
        <v>61032</v>
      </c>
    </row>
    <row r="49901" spans="3:3">
      <c r="C49901" t="s">
        <v>61033</v>
      </c>
    </row>
    <row r="49902" spans="3:3">
      <c r="C49902" t="s">
        <v>61034</v>
      </c>
    </row>
    <row r="49903" spans="3:3">
      <c r="C49903" t="s">
        <v>61035</v>
      </c>
    </row>
    <row r="49904" spans="3:3">
      <c r="C49904" t="s">
        <v>61036</v>
      </c>
    </row>
    <row r="49905" spans="3:3">
      <c r="C49905" t="s">
        <v>61037</v>
      </c>
    </row>
    <row r="49906" spans="3:3">
      <c r="C49906" t="s">
        <v>61038</v>
      </c>
    </row>
    <row r="49907" spans="3:3">
      <c r="C49907" t="s">
        <v>61039</v>
      </c>
    </row>
    <row r="49908" spans="3:3">
      <c r="C49908" t="s">
        <v>61040</v>
      </c>
    </row>
    <row r="49909" spans="3:3">
      <c r="C49909" t="s">
        <v>61041</v>
      </c>
    </row>
    <row r="49910" spans="3:3">
      <c r="C49910" t="s">
        <v>61042</v>
      </c>
    </row>
    <row r="49911" spans="3:3">
      <c r="C49911" t="s">
        <v>61043</v>
      </c>
    </row>
    <row r="49912" spans="3:3">
      <c r="C49912" t="s">
        <v>61044</v>
      </c>
    </row>
    <row r="49913" spans="3:3">
      <c r="C49913" t="s">
        <v>61045</v>
      </c>
    </row>
    <row r="49914" spans="3:3">
      <c r="C49914" t="s">
        <v>61046</v>
      </c>
    </row>
    <row r="49915" spans="3:3">
      <c r="C49915" t="s">
        <v>61047</v>
      </c>
    </row>
    <row r="49916" spans="3:3">
      <c r="C49916" t="s">
        <v>61048</v>
      </c>
    </row>
    <row r="49917" spans="3:3">
      <c r="C49917" t="s">
        <v>61049</v>
      </c>
    </row>
    <row r="49918" spans="3:3">
      <c r="C49918" t="s">
        <v>61050</v>
      </c>
    </row>
    <row r="49919" spans="3:3">
      <c r="C49919" t="s">
        <v>61051</v>
      </c>
    </row>
    <row r="49920" spans="3:3">
      <c r="C49920" t="s">
        <v>61052</v>
      </c>
    </row>
    <row r="49921" spans="3:3">
      <c r="C49921" t="s">
        <v>61053</v>
      </c>
    </row>
    <row r="49922" spans="3:3">
      <c r="C49922" t="s">
        <v>61054</v>
      </c>
    </row>
    <row r="49923" spans="3:3">
      <c r="C49923" t="s">
        <v>61055</v>
      </c>
    </row>
    <row r="49924" spans="3:3">
      <c r="C49924" t="s">
        <v>61056</v>
      </c>
    </row>
    <row r="49925" spans="3:3">
      <c r="C49925" t="s">
        <v>61057</v>
      </c>
    </row>
    <row r="49926" spans="3:3">
      <c r="C49926" t="s">
        <v>61058</v>
      </c>
    </row>
    <row r="49927" spans="3:3">
      <c r="C49927" t="s">
        <v>61059</v>
      </c>
    </row>
    <row r="49928" spans="3:3">
      <c r="C49928" t="s">
        <v>61060</v>
      </c>
    </row>
    <row r="49929" spans="3:3">
      <c r="C49929" t="s">
        <v>61061</v>
      </c>
    </row>
    <row r="49930" spans="3:3">
      <c r="C49930" t="s">
        <v>61062</v>
      </c>
    </row>
    <row r="49931" spans="3:3">
      <c r="C49931" t="s">
        <v>61063</v>
      </c>
    </row>
    <row r="49932" spans="3:3">
      <c r="C49932" t="s">
        <v>61064</v>
      </c>
    </row>
    <row r="49933" spans="3:3">
      <c r="C49933" t="s">
        <v>61065</v>
      </c>
    </row>
    <row r="49934" spans="3:3">
      <c r="C49934" t="s">
        <v>61066</v>
      </c>
    </row>
    <row r="49935" spans="3:3">
      <c r="C49935" t="s">
        <v>61067</v>
      </c>
    </row>
    <row r="49936" spans="3:3">
      <c r="C49936" t="s">
        <v>61068</v>
      </c>
    </row>
    <row r="49937" spans="3:3">
      <c r="C49937" t="s">
        <v>61069</v>
      </c>
    </row>
    <row r="49938" spans="3:3">
      <c r="C49938" t="s">
        <v>61070</v>
      </c>
    </row>
    <row r="49939" spans="3:3">
      <c r="C49939" t="s">
        <v>61071</v>
      </c>
    </row>
    <row r="49940" spans="3:3">
      <c r="C49940" t="s">
        <v>61072</v>
      </c>
    </row>
    <row r="49941" spans="3:3">
      <c r="C49941" t="s">
        <v>61073</v>
      </c>
    </row>
    <row r="49942" spans="3:3">
      <c r="C49942" t="s">
        <v>61074</v>
      </c>
    </row>
    <row r="49943" spans="3:3">
      <c r="C49943" t="s">
        <v>61075</v>
      </c>
    </row>
    <row r="49944" spans="3:3">
      <c r="C49944" t="s">
        <v>61076</v>
      </c>
    </row>
    <row r="49945" spans="3:3">
      <c r="C49945" t="s">
        <v>61077</v>
      </c>
    </row>
    <row r="49946" spans="3:3">
      <c r="C49946" t="s">
        <v>61078</v>
      </c>
    </row>
    <row r="49947" spans="3:3">
      <c r="C49947" t="s">
        <v>61079</v>
      </c>
    </row>
    <row r="49948" spans="3:3">
      <c r="C49948" t="s">
        <v>61080</v>
      </c>
    </row>
    <row r="49949" spans="3:3">
      <c r="C49949" t="s">
        <v>61081</v>
      </c>
    </row>
    <row r="49950" spans="3:3">
      <c r="C49950" t="s">
        <v>61082</v>
      </c>
    </row>
    <row r="49951" spans="3:3">
      <c r="C49951" t="s">
        <v>61083</v>
      </c>
    </row>
    <row r="49952" spans="3:3">
      <c r="C49952" t="s">
        <v>61084</v>
      </c>
    </row>
    <row r="49953" spans="3:3">
      <c r="C49953" t="s">
        <v>61085</v>
      </c>
    </row>
    <row r="49954" spans="3:3">
      <c r="C49954" t="s">
        <v>61086</v>
      </c>
    </row>
    <row r="49955" spans="3:3">
      <c r="C49955" t="s">
        <v>61087</v>
      </c>
    </row>
    <row r="49956" spans="3:3">
      <c r="C49956" t="s">
        <v>61088</v>
      </c>
    </row>
    <row r="49957" spans="3:3">
      <c r="C49957" t="s">
        <v>61089</v>
      </c>
    </row>
    <row r="49958" spans="3:3">
      <c r="C49958" t="s">
        <v>61090</v>
      </c>
    </row>
    <row r="49959" spans="3:3">
      <c r="C49959" t="s">
        <v>61091</v>
      </c>
    </row>
    <row r="49960" spans="3:3">
      <c r="C49960" t="s">
        <v>61092</v>
      </c>
    </row>
    <row r="49961" spans="3:3">
      <c r="C49961" t="s">
        <v>61093</v>
      </c>
    </row>
    <row r="49962" spans="3:3">
      <c r="C49962" t="s">
        <v>61094</v>
      </c>
    </row>
    <row r="49963" spans="3:3">
      <c r="C49963" t="s">
        <v>61095</v>
      </c>
    </row>
    <row r="49964" spans="3:3">
      <c r="C49964" t="s">
        <v>61096</v>
      </c>
    </row>
    <row r="49965" spans="3:3">
      <c r="C49965" t="s">
        <v>61097</v>
      </c>
    </row>
    <row r="49966" spans="3:3">
      <c r="C49966" t="s">
        <v>61098</v>
      </c>
    </row>
    <row r="49967" spans="3:3">
      <c r="C49967" t="s">
        <v>61099</v>
      </c>
    </row>
    <row r="49968" spans="3:3">
      <c r="C49968" t="s">
        <v>61100</v>
      </c>
    </row>
    <row r="49969" spans="3:3">
      <c r="C49969" t="s">
        <v>6257</v>
      </c>
    </row>
    <row r="49970" spans="3:3">
      <c r="C49970" t="s">
        <v>61101</v>
      </c>
    </row>
    <row r="49971" spans="3:3">
      <c r="C49971" t="s">
        <v>61102</v>
      </c>
    </row>
    <row r="49972" spans="3:3">
      <c r="C49972" t="s">
        <v>61103</v>
      </c>
    </row>
    <row r="49973" spans="3:3">
      <c r="C49973" t="s">
        <v>61104</v>
      </c>
    </row>
    <row r="49974" spans="3:3">
      <c r="C49974" t="s">
        <v>61105</v>
      </c>
    </row>
    <row r="49975" spans="3:3">
      <c r="C49975" t="s">
        <v>61106</v>
      </c>
    </row>
    <row r="49976" spans="3:3">
      <c r="C49976" t="s">
        <v>61107</v>
      </c>
    </row>
    <row r="49977" spans="3:3">
      <c r="C49977" t="s">
        <v>61108</v>
      </c>
    </row>
    <row r="49978" spans="3:3">
      <c r="C49978" t="s">
        <v>61109</v>
      </c>
    </row>
    <row r="49979" spans="3:3">
      <c r="C49979" t="s">
        <v>61110</v>
      </c>
    </row>
    <row r="49980" spans="3:3">
      <c r="C49980" t="s">
        <v>61111</v>
      </c>
    </row>
    <row r="49981" spans="3:3">
      <c r="C49981" t="s">
        <v>61112</v>
      </c>
    </row>
    <row r="49982" spans="3:3">
      <c r="C49982" t="s">
        <v>61113</v>
      </c>
    </row>
    <row r="49983" spans="3:3">
      <c r="C49983" t="s">
        <v>61114</v>
      </c>
    </row>
    <row r="49984" spans="3:3">
      <c r="C49984" t="s">
        <v>61115</v>
      </c>
    </row>
    <row r="49985" spans="3:3">
      <c r="C49985" t="s">
        <v>61116</v>
      </c>
    </row>
    <row r="49986" spans="3:3">
      <c r="C49986" t="s">
        <v>61117</v>
      </c>
    </row>
    <row r="49987" spans="3:3">
      <c r="C49987" t="s">
        <v>61118</v>
      </c>
    </row>
    <row r="49988" spans="3:3">
      <c r="C49988" t="s">
        <v>61119</v>
      </c>
    </row>
    <row r="49989" spans="3:3">
      <c r="C49989" t="s">
        <v>61120</v>
      </c>
    </row>
    <row r="49990" spans="3:3">
      <c r="C49990" t="s">
        <v>61121</v>
      </c>
    </row>
    <row r="49991" spans="3:3">
      <c r="C49991" t="s">
        <v>61122</v>
      </c>
    </row>
    <row r="49992" spans="3:3">
      <c r="C49992" t="s">
        <v>61123</v>
      </c>
    </row>
    <row r="49993" spans="3:3">
      <c r="C49993" t="s">
        <v>61124</v>
      </c>
    </row>
    <row r="49994" spans="3:3">
      <c r="C49994" t="s">
        <v>61125</v>
      </c>
    </row>
    <row r="49995" spans="3:3">
      <c r="C49995" t="s">
        <v>61126</v>
      </c>
    </row>
    <row r="49996" spans="3:3">
      <c r="C49996" t="s">
        <v>61127</v>
      </c>
    </row>
    <row r="49997" spans="3:3">
      <c r="C49997" t="s">
        <v>61128</v>
      </c>
    </row>
    <row r="49998" spans="3:3">
      <c r="C49998" t="s">
        <v>61129</v>
      </c>
    </row>
    <row r="49999" spans="3:3">
      <c r="C49999" t="s">
        <v>61130</v>
      </c>
    </row>
    <row r="50000" spans="3:3">
      <c r="C50000" t="s">
        <v>61131</v>
      </c>
    </row>
    <row r="50001" spans="3:3">
      <c r="C50001" t="s">
        <v>61132</v>
      </c>
    </row>
    <row r="50002" spans="3:3">
      <c r="C50002" t="s">
        <v>61133</v>
      </c>
    </row>
    <row r="50003" spans="3:3">
      <c r="C50003" t="s">
        <v>61134</v>
      </c>
    </row>
    <row r="50004" spans="3:3">
      <c r="C50004" t="s">
        <v>61135</v>
      </c>
    </row>
    <row r="50005" spans="3:3">
      <c r="C50005" t="s">
        <v>61136</v>
      </c>
    </row>
    <row r="50006" spans="3:3">
      <c r="C50006" t="s">
        <v>61137</v>
      </c>
    </row>
    <row r="50007" spans="3:3">
      <c r="C50007" t="s">
        <v>61138</v>
      </c>
    </row>
    <row r="50008" spans="3:3">
      <c r="C50008" t="s">
        <v>61139</v>
      </c>
    </row>
    <row r="50009" spans="3:3">
      <c r="C50009" t="s">
        <v>61140</v>
      </c>
    </row>
    <row r="50010" spans="3:3">
      <c r="C50010" t="s">
        <v>61141</v>
      </c>
    </row>
    <row r="50011" spans="3:3">
      <c r="C50011" t="s">
        <v>61142</v>
      </c>
    </row>
    <row r="50012" spans="3:3">
      <c r="C50012" t="s">
        <v>61143</v>
      </c>
    </row>
    <row r="50013" spans="3:3">
      <c r="C50013" t="s">
        <v>61144</v>
      </c>
    </row>
    <row r="50014" spans="3:3">
      <c r="C50014" t="s">
        <v>61145</v>
      </c>
    </row>
    <row r="50015" spans="3:3">
      <c r="C50015" t="s">
        <v>61146</v>
      </c>
    </row>
    <row r="50016" spans="3:3">
      <c r="C50016" t="s">
        <v>61147</v>
      </c>
    </row>
    <row r="50017" spans="3:3">
      <c r="C50017" t="s">
        <v>61148</v>
      </c>
    </row>
    <row r="50018" spans="3:3">
      <c r="C50018" t="s">
        <v>61149</v>
      </c>
    </row>
    <row r="50019" spans="3:3">
      <c r="C50019" t="s">
        <v>61150</v>
      </c>
    </row>
    <row r="50020" spans="3:3">
      <c r="C50020" t="s">
        <v>61151</v>
      </c>
    </row>
    <row r="50021" spans="3:3">
      <c r="C50021" t="s">
        <v>61152</v>
      </c>
    </row>
    <row r="50022" spans="3:3">
      <c r="C50022" t="s">
        <v>61153</v>
      </c>
    </row>
    <row r="50023" spans="3:3">
      <c r="C50023" t="s">
        <v>61154</v>
      </c>
    </row>
    <row r="50024" spans="3:3">
      <c r="C50024" t="s">
        <v>61155</v>
      </c>
    </row>
    <row r="50025" spans="3:3">
      <c r="C50025" t="s">
        <v>61156</v>
      </c>
    </row>
    <row r="50026" spans="3:3">
      <c r="C50026" t="s">
        <v>61157</v>
      </c>
    </row>
    <row r="50027" spans="3:3">
      <c r="C50027" t="s">
        <v>61158</v>
      </c>
    </row>
    <row r="50028" spans="3:3">
      <c r="C50028" t="s">
        <v>61159</v>
      </c>
    </row>
    <row r="50029" spans="3:3">
      <c r="C50029" t="s">
        <v>61160</v>
      </c>
    </row>
    <row r="50030" spans="3:3">
      <c r="C50030" t="s">
        <v>61161</v>
      </c>
    </row>
    <row r="50031" spans="3:3">
      <c r="C50031" t="s">
        <v>61162</v>
      </c>
    </row>
    <row r="50032" spans="3:3">
      <c r="C50032" t="s">
        <v>61163</v>
      </c>
    </row>
    <row r="50033" spans="3:3">
      <c r="C50033" t="s">
        <v>61164</v>
      </c>
    </row>
    <row r="50034" spans="3:3">
      <c r="C50034" t="s">
        <v>61165</v>
      </c>
    </row>
    <row r="50035" spans="3:3">
      <c r="C50035" t="s">
        <v>61166</v>
      </c>
    </row>
    <row r="50036" spans="3:3">
      <c r="C50036" t="s">
        <v>61167</v>
      </c>
    </row>
    <row r="50037" spans="3:3">
      <c r="C50037" t="s">
        <v>61168</v>
      </c>
    </row>
    <row r="50038" spans="3:3">
      <c r="C50038" t="s">
        <v>61169</v>
      </c>
    </row>
    <row r="50039" spans="3:3">
      <c r="C50039" t="s">
        <v>61170</v>
      </c>
    </row>
    <row r="50040" spans="3:3">
      <c r="C50040" t="s">
        <v>61171</v>
      </c>
    </row>
    <row r="50041" spans="3:3">
      <c r="C50041" t="s">
        <v>61172</v>
      </c>
    </row>
    <row r="50042" spans="3:3">
      <c r="C50042" t="s">
        <v>61173</v>
      </c>
    </row>
    <row r="50043" spans="3:3">
      <c r="C50043" t="s">
        <v>61174</v>
      </c>
    </row>
    <row r="50044" spans="3:3">
      <c r="C50044" t="s">
        <v>61175</v>
      </c>
    </row>
    <row r="50045" spans="3:3">
      <c r="C50045" t="s">
        <v>61176</v>
      </c>
    </row>
    <row r="50046" spans="3:3">
      <c r="C50046" t="s">
        <v>61177</v>
      </c>
    </row>
    <row r="50047" spans="3:3">
      <c r="C50047" t="s">
        <v>61178</v>
      </c>
    </row>
    <row r="50048" spans="3:3">
      <c r="C50048" t="s">
        <v>61179</v>
      </c>
    </row>
    <row r="50049" spans="3:3">
      <c r="C50049" t="s">
        <v>61180</v>
      </c>
    </row>
    <row r="50050" spans="3:3">
      <c r="C50050" t="s">
        <v>61181</v>
      </c>
    </row>
    <row r="50051" spans="3:3">
      <c r="C50051" t="s">
        <v>61182</v>
      </c>
    </row>
    <row r="50052" spans="3:3">
      <c r="C50052" t="s">
        <v>61183</v>
      </c>
    </row>
    <row r="50053" spans="3:3">
      <c r="C50053" t="s">
        <v>61184</v>
      </c>
    </row>
    <row r="50054" spans="3:3">
      <c r="C50054" t="s">
        <v>61185</v>
      </c>
    </row>
    <row r="50055" spans="3:3">
      <c r="C50055" t="s">
        <v>61186</v>
      </c>
    </row>
    <row r="50056" spans="3:3">
      <c r="C50056" t="s">
        <v>61187</v>
      </c>
    </row>
    <row r="50057" spans="3:3">
      <c r="C50057" t="s">
        <v>61188</v>
      </c>
    </row>
    <row r="50058" spans="3:3">
      <c r="C50058" t="s">
        <v>61189</v>
      </c>
    </row>
    <row r="50059" spans="3:3">
      <c r="C50059" t="s">
        <v>61190</v>
      </c>
    </row>
    <row r="50060" spans="3:3">
      <c r="C50060" t="s">
        <v>61191</v>
      </c>
    </row>
    <row r="50061" spans="3:3">
      <c r="C50061" t="s">
        <v>61192</v>
      </c>
    </row>
    <row r="50062" spans="3:3">
      <c r="C50062" t="s">
        <v>61193</v>
      </c>
    </row>
    <row r="50063" spans="3:3">
      <c r="C50063" t="s">
        <v>61194</v>
      </c>
    </row>
    <row r="50064" spans="3:3">
      <c r="C50064" t="s">
        <v>61195</v>
      </c>
    </row>
    <row r="50065" spans="3:3">
      <c r="C50065" t="s">
        <v>61196</v>
      </c>
    </row>
    <row r="50066" spans="3:3">
      <c r="C50066" t="s">
        <v>61197</v>
      </c>
    </row>
    <row r="50067" spans="3:3">
      <c r="C50067" t="s">
        <v>61198</v>
      </c>
    </row>
    <row r="50068" spans="3:3">
      <c r="C50068" t="s">
        <v>61199</v>
      </c>
    </row>
    <row r="50069" spans="3:3">
      <c r="C50069" t="s">
        <v>61200</v>
      </c>
    </row>
    <row r="50070" spans="3:3">
      <c r="C50070" t="s">
        <v>61201</v>
      </c>
    </row>
    <row r="50071" spans="3:3">
      <c r="C50071" t="s">
        <v>61202</v>
      </c>
    </row>
    <row r="50072" spans="3:3">
      <c r="C50072" t="s">
        <v>61203</v>
      </c>
    </row>
    <row r="50073" spans="3:3">
      <c r="C50073" t="s">
        <v>61204</v>
      </c>
    </row>
    <row r="50074" spans="3:3">
      <c r="C50074" t="s">
        <v>61205</v>
      </c>
    </row>
    <row r="50075" spans="3:3">
      <c r="C50075" t="s">
        <v>61206</v>
      </c>
    </row>
    <row r="50076" spans="3:3">
      <c r="C50076" t="s">
        <v>61207</v>
      </c>
    </row>
    <row r="50077" spans="3:3">
      <c r="C50077" t="s">
        <v>61208</v>
      </c>
    </row>
    <row r="50078" spans="3:3">
      <c r="C50078" t="s">
        <v>61209</v>
      </c>
    </row>
    <row r="50079" spans="3:3">
      <c r="C50079" t="s">
        <v>61210</v>
      </c>
    </row>
    <row r="50080" spans="3:3">
      <c r="C50080" t="s">
        <v>61211</v>
      </c>
    </row>
    <row r="50081" spans="3:3">
      <c r="C50081" t="s">
        <v>61212</v>
      </c>
    </row>
    <row r="50082" spans="3:3">
      <c r="C50082" t="s">
        <v>61213</v>
      </c>
    </row>
    <row r="50083" spans="3:3">
      <c r="C50083" t="s">
        <v>61214</v>
      </c>
    </row>
    <row r="50084" spans="3:3">
      <c r="C50084" t="s">
        <v>61215</v>
      </c>
    </row>
    <row r="50085" spans="3:3">
      <c r="C50085" t="s">
        <v>61216</v>
      </c>
    </row>
    <row r="50086" spans="3:3">
      <c r="C50086" t="s">
        <v>61217</v>
      </c>
    </row>
    <row r="50087" spans="3:3">
      <c r="C50087" t="s">
        <v>61218</v>
      </c>
    </row>
    <row r="50088" spans="3:3">
      <c r="C50088" t="s">
        <v>61219</v>
      </c>
    </row>
    <row r="50089" spans="3:3">
      <c r="C50089" t="s">
        <v>61220</v>
      </c>
    </row>
    <row r="50090" spans="3:3">
      <c r="C50090" t="s">
        <v>61221</v>
      </c>
    </row>
    <row r="50091" spans="3:3">
      <c r="C50091" t="s">
        <v>61222</v>
      </c>
    </row>
    <row r="50092" spans="3:3">
      <c r="C50092" t="s">
        <v>61223</v>
      </c>
    </row>
    <row r="50093" spans="3:3">
      <c r="C50093" t="s">
        <v>61224</v>
      </c>
    </row>
    <row r="50094" spans="3:3">
      <c r="C50094" t="s">
        <v>61225</v>
      </c>
    </row>
    <row r="50095" spans="3:3">
      <c r="C50095" t="s">
        <v>61226</v>
      </c>
    </row>
    <row r="50096" spans="3:3">
      <c r="C50096" t="s">
        <v>61227</v>
      </c>
    </row>
    <row r="50097" spans="3:3">
      <c r="C50097" t="s">
        <v>61228</v>
      </c>
    </row>
    <row r="50098" spans="3:3">
      <c r="C50098" t="s">
        <v>61229</v>
      </c>
    </row>
    <row r="50099" spans="3:3">
      <c r="C50099" t="s">
        <v>61230</v>
      </c>
    </row>
    <row r="50100" spans="3:3">
      <c r="C50100" t="s">
        <v>61231</v>
      </c>
    </row>
    <row r="50101" spans="3:3">
      <c r="C50101" t="s">
        <v>61232</v>
      </c>
    </row>
    <row r="50102" spans="3:3">
      <c r="C50102" t="s">
        <v>61233</v>
      </c>
    </row>
    <row r="50103" spans="3:3">
      <c r="C50103" t="s">
        <v>61234</v>
      </c>
    </row>
    <row r="50104" spans="3:3">
      <c r="C50104" t="s">
        <v>61235</v>
      </c>
    </row>
    <row r="50105" spans="3:3">
      <c r="C50105" t="s">
        <v>61236</v>
      </c>
    </row>
    <row r="50106" spans="3:3">
      <c r="C50106" t="s">
        <v>61237</v>
      </c>
    </row>
    <row r="50107" spans="3:3">
      <c r="C50107" t="s">
        <v>61238</v>
      </c>
    </row>
    <row r="50108" spans="3:3">
      <c r="C50108" t="s">
        <v>61239</v>
      </c>
    </row>
    <row r="50109" spans="3:3">
      <c r="C50109" t="s">
        <v>61240</v>
      </c>
    </row>
    <row r="50110" spans="3:3">
      <c r="C50110" t="s">
        <v>61241</v>
      </c>
    </row>
    <row r="50111" spans="3:3">
      <c r="C50111" t="s">
        <v>61242</v>
      </c>
    </row>
    <row r="50112" spans="3:3">
      <c r="C50112" t="s">
        <v>61243</v>
      </c>
    </row>
    <row r="50113" spans="3:3">
      <c r="C50113" t="s">
        <v>61244</v>
      </c>
    </row>
    <row r="50114" spans="3:3">
      <c r="C50114" t="s">
        <v>61245</v>
      </c>
    </row>
    <row r="50115" spans="3:3">
      <c r="C50115" t="s">
        <v>61246</v>
      </c>
    </row>
    <row r="50116" spans="3:3">
      <c r="C50116" t="s">
        <v>61247</v>
      </c>
    </row>
    <row r="50117" spans="3:3">
      <c r="C50117" t="s">
        <v>61248</v>
      </c>
    </row>
    <row r="50118" spans="3:3">
      <c r="C50118" t="s">
        <v>61249</v>
      </c>
    </row>
    <row r="50119" spans="3:3">
      <c r="C50119" t="s">
        <v>61250</v>
      </c>
    </row>
    <row r="50120" spans="3:3">
      <c r="C50120" t="s">
        <v>61251</v>
      </c>
    </row>
    <row r="50121" spans="3:3">
      <c r="C50121" t="s">
        <v>61252</v>
      </c>
    </row>
    <row r="50122" spans="3:3">
      <c r="C50122" t="s">
        <v>61253</v>
      </c>
    </row>
    <row r="50123" spans="3:3">
      <c r="C50123" t="s">
        <v>61254</v>
      </c>
    </row>
    <row r="50124" spans="3:3">
      <c r="C50124" t="s">
        <v>61255</v>
      </c>
    </row>
    <row r="50125" spans="3:3">
      <c r="C50125" t="s">
        <v>61256</v>
      </c>
    </row>
    <row r="50126" spans="3:3">
      <c r="C50126" t="s">
        <v>61257</v>
      </c>
    </row>
    <row r="50127" spans="3:3">
      <c r="C50127" t="s">
        <v>61258</v>
      </c>
    </row>
    <row r="50128" spans="3:3">
      <c r="C50128" t="s">
        <v>61259</v>
      </c>
    </row>
    <row r="50129" spans="3:3">
      <c r="C50129" t="s">
        <v>61260</v>
      </c>
    </row>
    <row r="50130" spans="3:3">
      <c r="C50130" t="s">
        <v>61261</v>
      </c>
    </row>
    <row r="50131" spans="3:3">
      <c r="C50131" t="s">
        <v>61262</v>
      </c>
    </row>
    <row r="50132" spans="3:3">
      <c r="C50132" t="s">
        <v>61263</v>
      </c>
    </row>
    <row r="50133" spans="3:3">
      <c r="C50133" t="s">
        <v>61264</v>
      </c>
    </row>
    <row r="50134" spans="3:3">
      <c r="C50134" t="s">
        <v>61265</v>
      </c>
    </row>
    <row r="50135" spans="3:3">
      <c r="C50135" t="s">
        <v>61266</v>
      </c>
    </row>
    <row r="50136" spans="3:3">
      <c r="C50136" t="s">
        <v>61267</v>
      </c>
    </row>
    <row r="50137" spans="3:3">
      <c r="C50137" t="s">
        <v>61268</v>
      </c>
    </row>
    <row r="50138" spans="3:3">
      <c r="C50138" t="s">
        <v>61269</v>
      </c>
    </row>
    <row r="50139" spans="3:3">
      <c r="C50139" t="s">
        <v>61270</v>
      </c>
    </row>
    <row r="50140" spans="3:3">
      <c r="C50140" t="s">
        <v>61271</v>
      </c>
    </row>
    <row r="50141" spans="3:3">
      <c r="C50141" t="s">
        <v>61272</v>
      </c>
    </row>
    <row r="50142" spans="3:3">
      <c r="C50142" t="s">
        <v>61273</v>
      </c>
    </row>
    <row r="50143" spans="3:3">
      <c r="C50143" t="s">
        <v>61274</v>
      </c>
    </row>
    <row r="50144" spans="3:3">
      <c r="C50144" t="s">
        <v>61275</v>
      </c>
    </row>
    <row r="50145" spans="3:3">
      <c r="C50145" t="s">
        <v>61276</v>
      </c>
    </row>
    <row r="50146" spans="3:3">
      <c r="C50146" t="s">
        <v>61277</v>
      </c>
    </row>
    <row r="50147" spans="3:3">
      <c r="C50147" t="s">
        <v>61278</v>
      </c>
    </row>
    <row r="50148" spans="3:3">
      <c r="C50148" t="s">
        <v>61279</v>
      </c>
    </row>
    <row r="50149" spans="3:3">
      <c r="C50149" t="s">
        <v>61280</v>
      </c>
    </row>
    <row r="50150" spans="3:3">
      <c r="C50150" t="s">
        <v>61281</v>
      </c>
    </row>
    <row r="50151" spans="3:3">
      <c r="C50151" t="s">
        <v>61282</v>
      </c>
    </row>
    <row r="50152" spans="3:3">
      <c r="C50152" t="s">
        <v>61283</v>
      </c>
    </row>
    <row r="50153" spans="3:3">
      <c r="C50153" t="s">
        <v>61284</v>
      </c>
    </row>
    <row r="50154" spans="3:3">
      <c r="C50154" t="s">
        <v>61285</v>
      </c>
    </row>
    <row r="50155" spans="3:3">
      <c r="C50155" t="s">
        <v>61286</v>
      </c>
    </row>
    <row r="50156" spans="3:3">
      <c r="C50156" t="s">
        <v>61287</v>
      </c>
    </row>
    <row r="50157" spans="3:3">
      <c r="C50157" t="s">
        <v>61288</v>
      </c>
    </row>
    <row r="50158" spans="3:3">
      <c r="C50158" t="s">
        <v>61289</v>
      </c>
    </row>
    <row r="50159" spans="3:3">
      <c r="C50159" t="s">
        <v>61290</v>
      </c>
    </row>
    <row r="50160" spans="3:3">
      <c r="C50160" t="s">
        <v>61291</v>
      </c>
    </row>
    <row r="50161" spans="3:3">
      <c r="C50161" t="s">
        <v>61292</v>
      </c>
    </row>
    <row r="50162" spans="3:3">
      <c r="C50162" t="s">
        <v>61293</v>
      </c>
    </row>
    <row r="50163" spans="3:3">
      <c r="C50163" t="s">
        <v>61294</v>
      </c>
    </row>
    <row r="50164" spans="3:3">
      <c r="C50164" t="s">
        <v>61295</v>
      </c>
    </row>
    <row r="50165" spans="3:3">
      <c r="C50165" t="s">
        <v>61296</v>
      </c>
    </row>
    <row r="50166" spans="3:3">
      <c r="C50166" t="s">
        <v>61297</v>
      </c>
    </row>
    <row r="50167" spans="3:3">
      <c r="C50167" t="s">
        <v>61298</v>
      </c>
    </row>
    <row r="50168" spans="3:3">
      <c r="C50168" t="s">
        <v>61299</v>
      </c>
    </row>
    <row r="50169" spans="3:3">
      <c r="C50169" t="s">
        <v>61300</v>
      </c>
    </row>
    <row r="50170" spans="3:3">
      <c r="C50170" t="s">
        <v>61301</v>
      </c>
    </row>
    <row r="50171" spans="3:3">
      <c r="C50171" t="s">
        <v>61302</v>
      </c>
    </row>
    <row r="50172" spans="3:3">
      <c r="C50172" t="s">
        <v>61303</v>
      </c>
    </row>
    <row r="50173" spans="3:3">
      <c r="C50173" t="s">
        <v>61304</v>
      </c>
    </row>
    <row r="50174" spans="3:3">
      <c r="C50174" t="s">
        <v>61305</v>
      </c>
    </row>
    <row r="50175" spans="3:3">
      <c r="C50175" t="s">
        <v>61306</v>
      </c>
    </row>
    <row r="50176" spans="3:3">
      <c r="C50176" t="s">
        <v>61307</v>
      </c>
    </row>
    <row r="50177" spans="3:3">
      <c r="C50177" t="s">
        <v>61308</v>
      </c>
    </row>
    <row r="50178" spans="3:3">
      <c r="C50178" t="s">
        <v>61309</v>
      </c>
    </row>
    <row r="50179" spans="3:3">
      <c r="C50179" t="s">
        <v>61310</v>
      </c>
    </row>
    <row r="50180" spans="3:3">
      <c r="C50180" t="s">
        <v>61311</v>
      </c>
    </row>
    <row r="50181" spans="3:3">
      <c r="C50181" t="s">
        <v>61312</v>
      </c>
    </row>
    <row r="50182" spans="3:3">
      <c r="C50182" t="s">
        <v>61313</v>
      </c>
    </row>
    <row r="50183" spans="3:3">
      <c r="C50183" t="s">
        <v>61314</v>
      </c>
    </row>
    <row r="50184" spans="3:3">
      <c r="C50184" t="s">
        <v>61315</v>
      </c>
    </row>
    <row r="50185" spans="3:3">
      <c r="C50185" t="s">
        <v>61316</v>
      </c>
    </row>
    <row r="50186" spans="3:3">
      <c r="C50186" t="s">
        <v>61317</v>
      </c>
    </row>
    <row r="50187" spans="3:3">
      <c r="C50187" t="s">
        <v>61318</v>
      </c>
    </row>
    <row r="50188" spans="3:3">
      <c r="C50188" t="s">
        <v>61319</v>
      </c>
    </row>
    <row r="50189" spans="3:3">
      <c r="C50189" t="s">
        <v>61320</v>
      </c>
    </row>
    <row r="50190" spans="3:3">
      <c r="C50190" t="s">
        <v>61321</v>
      </c>
    </row>
    <row r="50191" spans="3:3">
      <c r="C50191" t="s">
        <v>61322</v>
      </c>
    </row>
    <row r="50192" spans="3:3">
      <c r="C50192" t="s">
        <v>61323</v>
      </c>
    </row>
    <row r="50193" spans="3:3">
      <c r="C50193" t="s">
        <v>61324</v>
      </c>
    </row>
    <row r="50194" spans="3:3">
      <c r="C50194" t="s">
        <v>61325</v>
      </c>
    </row>
    <row r="50195" spans="3:3">
      <c r="C50195" t="s">
        <v>61326</v>
      </c>
    </row>
    <row r="50196" spans="3:3">
      <c r="C50196" t="s">
        <v>61327</v>
      </c>
    </row>
    <row r="50197" spans="3:3">
      <c r="C50197" t="s">
        <v>61328</v>
      </c>
    </row>
    <row r="50198" spans="3:3">
      <c r="C50198" t="s">
        <v>61329</v>
      </c>
    </row>
    <row r="50199" spans="3:3">
      <c r="C50199" t="s">
        <v>61330</v>
      </c>
    </row>
    <row r="50200" spans="3:3">
      <c r="C50200" t="s">
        <v>61331</v>
      </c>
    </row>
    <row r="50201" spans="3:3">
      <c r="C50201" t="s">
        <v>61332</v>
      </c>
    </row>
    <row r="50202" spans="3:3">
      <c r="C50202" t="s">
        <v>61333</v>
      </c>
    </row>
    <row r="50203" spans="3:3">
      <c r="C50203" t="s">
        <v>61334</v>
      </c>
    </row>
    <row r="50204" spans="3:3">
      <c r="C50204" t="s">
        <v>61335</v>
      </c>
    </row>
    <row r="50205" spans="3:3">
      <c r="C50205" t="s">
        <v>61336</v>
      </c>
    </row>
    <row r="50206" spans="3:3">
      <c r="C50206" t="s">
        <v>61337</v>
      </c>
    </row>
    <row r="50207" spans="3:3">
      <c r="C50207" t="s">
        <v>61338</v>
      </c>
    </row>
    <row r="50208" spans="3:3">
      <c r="C50208" t="s">
        <v>61339</v>
      </c>
    </row>
    <row r="50209" spans="3:3">
      <c r="C50209" t="s">
        <v>61340</v>
      </c>
    </row>
    <row r="50210" spans="3:3">
      <c r="C50210" t="s">
        <v>61341</v>
      </c>
    </row>
    <row r="50211" spans="3:3">
      <c r="C50211" t="s">
        <v>61342</v>
      </c>
    </row>
    <row r="50212" spans="3:3">
      <c r="C50212" t="s">
        <v>61343</v>
      </c>
    </row>
    <row r="50213" spans="3:3">
      <c r="C50213" t="s">
        <v>61344</v>
      </c>
    </row>
    <row r="50214" spans="3:3">
      <c r="C50214" t="s">
        <v>61345</v>
      </c>
    </row>
    <row r="50215" spans="3:3">
      <c r="C50215" t="s">
        <v>61346</v>
      </c>
    </row>
    <row r="50216" spans="3:3">
      <c r="C50216" t="s">
        <v>61347</v>
      </c>
    </row>
    <row r="50217" spans="3:3">
      <c r="C50217" t="s">
        <v>61348</v>
      </c>
    </row>
    <row r="50218" spans="3:3">
      <c r="C50218" t="s">
        <v>61349</v>
      </c>
    </row>
    <row r="50219" spans="3:3">
      <c r="C50219" t="s">
        <v>61350</v>
      </c>
    </row>
    <row r="50220" spans="3:3">
      <c r="C50220" t="s">
        <v>61351</v>
      </c>
    </row>
    <row r="50221" spans="3:3">
      <c r="C50221" t="s">
        <v>61352</v>
      </c>
    </row>
    <row r="50222" spans="3:3">
      <c r="C50222" t="s">
        <v>61353</v>
      </c>
    </row>
    <row r="50223" spans="3:3">
      <c r="C50223" t="s">
        <v>61354</v>
      </c>
    </row>
    <row r="50224" spans="3:3">
      <c r="C50224" t="s">
        <v>61355</v>
      </c>
    </row>
    <row r="50225" spans="3:3">
      <c r="C50225" t="s">
        <v>61356</v>
      </c>
    </row>
    <row r="50226" spans="3:3">
      <c r="C50226" t="s">
        <v>61357</v>
      </c>
    </row>
    <row r="50227" spans="3:3">
      <c r="C50227" t="s">
        <v>61358</v>
      </c>
    </row>
    <row r="50228" spans="3:3">
      <c r="C50228" t="s">
        <v>61359</v>
      </c>
    </row>
    <row r="50229" spans="3:3">
      <c r="C50229" t="s">
        <v>61360</v>
      </c>
    </row>
    <row r="50230" spans="3:3">
      <c r="C50230" t="s">
        <v>61361</v>
      </c>
    </row>
    <row r="50231" spans="3:3">
      <c r="C50231" t="s">
        <v>61362</v>
      </c>
    </row>
    <row r="50232" spans="3:3">
      <c r="C50232" t="s">
        <v>61363</v>
      </c>
    </row>
    <row r="50233" spans="3:3">
      <c r="C50233" t="s">
        <v>61364</v>
      </c>
    </row>
    <row r="50234" spans="3:3">
      <c r="C50234" t="s">
        <v>61365</v>
      </c>
    </row>
    <row r="50235" spans="3:3">
      <c r="C50235" t="s">
        <v>61366</v>
      </c>
    </row>
    <row r="50236" spans="3:3">
      <c r="C50236" t="s">
        <v>61367</v>
      </c>
    </row>
    <row r="50237" spans="3:3">
      <c r="C50237" t="s">
        <v>61368</v>
      </c>
    </row>
    <row r="50238" spans="3:3">
      <c r="C50238" t="s">
        <v>61369</v>
      </c>
    </row>
    <row r="50239" spans="3:3">
      <c r="C50239" t="s">
        <v>61370</v>
      </c>
    </row>
    <row r="50240" spans="3:3">
      <c r="C50240" t="s">
        <v>61371</v>
      </c>
    </row>
    <row r="50241" spans="3:3">
      <c r="C50241" t="s">
        <v>61372</v>
      </c>
    </row>
    <row r="50242" spans="3:3">
      <c r="C50242" t="s">
        <v>61373</v>
      </c>
    </row>
    <row r="50243" spans="3:3">
      <c r="C50243" t="s">
        <v>61374</v>
      </c>
    </row>
    <row r="50244" spans="3:3">
      <c r="C50244" t="s">
        <v>61375</v>
      </c>
    </row>
    <row r="50245" spans="3:3">
      <c r="C50245" t="s">
        <v>61376</v>
      </c>
    </row>
    <row r="50246" spans="3:3">
      <c r="C50246" t="s">
        <v>61377</v>
      </c>
    </row>
    <row r="50247" spans="3:3">
      <c r="C50247" t="s">
        <v>61378</v>
      </c>
    </row>
    <row r="50248" spans="3:3">
      <c r="C50248" t="s">
        <v>61379</v>
      </c>
    </row>
    <row r="50249" spans="3:3">
      <c r="C50249" t="s">
        <v>61380</v>
      </c>
    </row>
    <row r="50250" spans="3:3">
      <c r="C50250" t="s">
        <v>61381</v>
      </c>
    </row>
    <row r="50251" spans="3:3">
      <c r="C50251" t="s">
        <v>61382</v>
      </c>
    </row>
    <row r="50252" spans="3:3">
      <c r="C50252" t="s">
        <v>61383</v>
      </c>
    </row>
    <row r="50253" spans="3:3">
      <c r="C50253" t="s">
        <v>61384</v>
      </c>
    </row>
    <row r="50254" spans="3:3">
      <c r="C50254" t="s">
        <v>61385</v>
      </c>
    </row>
    <row r="50255" spans="3:3">
      <c r="C50255" t="s">
        <v>61386</v>
      </c>
    </row>
    <row r="50256" spans="3:3">
      <c r="C50256" t="s">
        <v>61387</v>
      </c>
    </row>
    <row r="50257" spans="3:3">
      <c r="C50257" t="s">
        <v>61388</v>
      </c>
    </row>
    <row r="50258" spans="3:3">
      <c r="C50258" t="s">
        <v>61389</v>
      </c>
    </row>
    <row r="50259" spans="3:3">
      <c r="C50259" t="s">
        <v>61390</v>
      </c>
    </row>
    <row r="50260" spans="3:3">
      <c r="C50260" t="s">
        <v>61391</v>
      </c>
    </row>
    <row r="50261" spans="3:3">
      <c r="C50261" t="s">
        <v>61392</v>
      </c>
    </row>
    <row r="50262" spans="3:3">
      <c r="C50262" t="s">
        <v>61393</v>
      </c>
    </row>
    <row r="50263" spans="3:3">
      <c r="C50263" t="s">
        <v>61394</v>
      </c>
    </row>
    <row r="50264" spans="3:3">
      <c r="C50264" t="s">
        <v>61395</v>
      </c>
    </row>
    <row r="50265" spans="3:3">
      <c r="C50265" t="s">
        <v>61396</v>
      </c>
    </row>
    <row r="50266" spans="3:3">
      <c r="C50266" t="s">
        <v>61397</v>
      </c>
    </row>
    <row r="50267" spans="3:3">
      <c r="C50267" t="s">
        <v>61398</v>
      </c>
    </row>
    <row r="50268" spans="3:3">
      <c r="C50268" t="s">
        <v>61399</v>
      </c>
    </row>
    <row r="50269" spans="3:3">
      <c r="C50269" t="s">
        <v>61400</v>
      </c>
    </row>
    <row r="50270" spans="3:3">
      <c r="C50270" t="s">
        <v>61401</v>
      </c>
    </row>
    <row r="50271" spans="3:3">
      <c r="C50271" t="s">
        <v>61402</v>
      </c>
    </row>
    <row r="50272" spans="3:3">
      <c r="C50272" t="s">
        <v>61403</v>
      </c>
    </row>
    <row r="50273" spans="3:3">
      <c r="C50273" t="s">
        <v>61404</v>
      </c>
    </row>
    <row r="50274" spans="3:3">
      <c r="C50274" t="s">
        <v>61405</v>
      </c>
    </row>
    <row r="50275" spans="3:3">
      <c r="C50275" t="s">
        <v>61406</v>
      </c>
    </row>
    <row r="50276" spans="3:3">
      <c r="C50276" t="s">
        <v>61407</v>
      </c>
    </row>
    <row r="50277" spans="3:3">
      <c r="C50277" t="s">
        <v>61408</v>
      </c>
    </row>
    <row r="50278" spans="3:3">
      <c r="C50278" t="s">
        <v>61409</v>
      </c>
    </row>
    <row r="50279" spans="3:3">
      <c r="C50279" t="s">
        <v>61410</v>
      </c>
    </row>
    <row r="50280" spans="3:3">
      <c r="C50280" t="s">
        <v>61411</v>
      </c>
    </row>
    <row r="50281" spans="3:3">
      <c r="C50281" t="s">
        <v>61412</v>
      </c>
    </row>
    <row r="50282" spans="3:3">
      <c r="C50282" t="s">
        <v>61413</v>
      </c>
    </row>
    <row r="50283" spans="3:3">
      <c r="C50283" t="s">
        <v>61414</v>
      </c>
    </row>
    <row r="50284" spans="3:3">
      <c r="C50284" t="s">
        <v>61415</v>
      </c>
    </row>
    <row r="50285" spans="3:3">
      <c r="C50285" t="s">
        <v>61416</v>
      </c>
    </row>
    <row r="50286" spans="3:3">
      <c r="C50286" t="s">
        <v>61417</v>
      </c>
    </row>
    <row r="50287" spans="3:3">
      <c r="C50287" t="s">
        <v>61418</v>
      </c>
    </row>
    <row r="50288" spans="3:3">
      <c r="C50288" t="s">
        <v>61419</v>
      </c>
    </row>
    <row r="50289" spans="3:3">
      <c r="C50289" t="s">
        <v>61420</v>
      </c>
    </row>
    <row r="50290" spans="3:3">
      <c r="C50290" t="s">
        <v>61421</v>
      </c>
    </row>
    <row r="50291" spans="3:3">
      <c r="C50291" t="s">
        <v>61422</v>
      </c>
    </row>
    <row r="50292" spans="3:3">
      <c r="C50292" t="s">
        <v>61423</v>
      </c>
    </row>
    <row r="50293" spans="3:3">
      <c r="C50293" t="s">
        <v>6263</v>
      </c>
    </row>
    <row r="50294" spans="3:3">
      <c r="C50294" t="s">
        <v>61424</v>
      </c>
    </row>
    <row r="50295" spans="3:3">
      <c r="C50295" t="s">
        <v>61425</v>
      </c>
    </row>
    <row r="50296" spans="3:3">
      <c r="C50296" t="s">
        <v>61426</v>
      </c>
    </row>
    <row r="50297" spans="3:3">
      <c r="C50297" t="s">
        <v>61427</v>
      </c>
    </row>
    <row r="50298" spans="3:3">
      <c r="C50298" t="s">
        <v>61428</v>
      </c>
    </row>
    <row r="50299" spans="3:3">
      <c r="C50299" t="s">
        <v>61429</v>
      </c>
    </row>
    <row r="50300" spans="3:3">
      <c r="C50300" t="s">
        <v>61430</v>
      </c>
    </row>
    <row r="50301" spans="3:3">
      <c r="C50301" t="s">
        <v>61431</v>
      </c>
    </row>
    <row r="50302" spans="3:3">
      <c r="C50302" t="s">
        <v>61432</v>
      </c>
    </row>
    <row r="50303" spans="3:3">
      <c r="C50303" t="s">
        <v>61433</v>
      </c>
    </row>
    <row r="50304" spans="3:3">
      <c r="C50304" t="s">
        <v>61434</v>
      </c>
    </row>
    <row r="50305" spans="3:3">
      <c r="C50305" t="s">
        <v>61435</v>
      </c>
    </row>
    <row r="50306" spans="3:3">
      <c r="C50306" t="s">
        <v>61436</v>
      </c>
    </row>
    <row r="50307" spans="3:3">
      <c r="C50307" t="s">
        <v>61437</v>
      </c>
    </row>
    <row r="50308" spans="3:3">
      <c r="C50308" t="s">
        <v>61438</v>
      </c>
    </row>
    <row r="50309" spans="3:3">
      <c r="C50309" t="s">
        <v>61439</v>
      </c>
    </row>
    <row r="50310" spans="3:3">
      <c r="C50310" t="s">
        <v>61440</v>
      </c>
    </row>
    <row r="50311" spans="3:3">
      <c r="C50311" t="s">
        <v>61441</v>
      </c>
    </row>
    <row r="50312" spans="3:3">
      <c r="C50312" t="s">
        <v>61442</v>
      </c>
    </row>
    <row r="50313" spans="3:3">
      <c r="C50313" t="s">
        <v>61443</v>
      </c>
    </row>
    <row r="50314" spans="3:3">
      <c r="C50314" t="s">
        <v>61444</v>
      </c>
    </row>
    <row r="50315" spans="3:3">
      <c r="C50315" t="s">
        <v>61445</v>
      </c>
    </row>
    <row r="50316" spans="3:3">
      <c r="C50316" t="s">
        <v>61446</v>
      </c>
    </row>
    <row r="50317" spans="3:3">
      <c r="C50317" t="s">
        <v>61447</v>
      </c>
    </row>
    <row r="50318" spans="3:3">
      <c r="C50318" t="s">
        <v>61448</v>
      </c>
    </row>
    <row r="50319" spans="3:3">
      <c r="C50319" t="s">
        <v>61449</v>
      </c>
    </row>
    <row r="50320" spans="3:3">
      <c r="C50320" t="s">
        <v>61450</v>
      </c>
    </row>
    <row r="50321" spans="3:3">
      <c r="C50321" t="s">
        <v>61451</v>
      </c>
    </row>
    <row r="50322" spans="3:3">
      <c r="C50322" t="s">
        <v>61452</v>
      </c>
    </row>
    <row r="50323" spans="3:3">
      <c r="C50323" t="s">
        <v>61453</v>
      </c>
    </row>
    <row r="50324" spans="3:3">
      <c r="C50324" t="s">
        <v>61454</v>
      </c>
    </row>
    <row r="50325" spans="3:3">
      <c r="C50325" t="s">
        <v>61455</v>
      </c>
    </row>
    <row r="50326" spans="3:3">
      <c r="C50326" t="s">
        <v>61456</v>
      </c>
    </row>
    <row r="50327" spans="3:3">
      <c r="C50327" t="s">
        <v>61457</v>
      </c>
    </row>
    <row r="50328" spans="3:3">
      <c r="C50328" t="s">
        <v>61458</v>
      </c>
    </row>
    <row r="50329" spans="3:3">
      <c r="C50329" t="s">
        <v>61459</v>
      </c>
    </row>
    <row r="50330" spans="3:3">
      <c r="C50330" t="s">
        <v>61460</v>
      </c>
    </row>
    <row r="50331" spans="3:3">
      <c r="C50331" t="s">
        <v>61461</v>
      </c>
    </row>
    <row r="50332" spans="3:3">
      <c r="C50332" t="s">
        <v>61462</v>
      </c>
    </row>
    <row r="50333" spans="3:3">
      <c r="C50333" t="s">
        <v>61463</v>
      </c>
    </row>
    <row r="50334" spans="3:3">
      <c r="C50334" t="s">
        <v>61464</v>
      </c>
    </row>
    <row r="50335" spans="3:3">
      <c r="C50335" t="s">
        <v>61465</v>
      </c>
    </row>
    <row r="50336" spans="3:3">
      <c r="C50336" t="s">
        <v>61466</v>
      </c>
    </row>
    <row r="50337" spans="3:3">
      <c r="C50337" t="s">
        <v>61467</v>
      </c>
    </row>
    <row r="50338" spans="3:3">
      <c r="C50338" t="s">
        <v>61468</v>
      </c>
    </row>
    <row r="50339" spans="3:3">
      <c r="C50339" t="s">
        <v>61469</v>
      </c>
    </row>
    <row r="50340" spans="3:3">
      <c r="C50340" t="s">
        <v>61470</v>
      </c>
    </row>
    <row r="50341" spans="3:3">
      <c r="C50341" t="s">
        <v>61471</v>
      </c>
    </row>
    <row r="50342" spans="3:3">
      <c r="C50342" t="s">
        <v>61472</v>
      </c>
    </row>
    <row r="50343" spans="3:3">
      <c r="C50343" t="s">
        <v>61473</v>
      </c>
    </row>
    <row r="50344" spans="3:3">
      <c r="C50344" t="s">
        <v>61474</v>
      </c>
    </row>
    <row r="50345" spans="3:3">
      <c r="C50345" t="s">
        <v>61475</v>
      </c>
    </row>
    <row r="50346" spans="3:3">
      <c r="C50346" t="s">
        <v>61476</v>
      </c>
    </row>
    <row r="50347" spans="3:3">
      <c r="C50347" t="s">
        <v>61477</v>
      </c>
    </row>
    <row r="50348" spans="3:3">
      <c r="C50348" t="s">
        <v>61478</v>
      </c>
    </row>
    <row r="50349" spans="3:3">
      <c r="C50349" t="s">
        <v>61479</v>
      </c>
    </row>
    <row r="50350" spans="3:3">
      <c r="C50350" t="s">
        <v>61480</v>
      </c>
    </row>
    <row r="50351" spans="3:3">
      <c r="C50351" t="s">
        <v>61481</v>
      </c>
    </row>
    <row r="50352" spans="3:3">
      <c r="C50352" t="s">
        <v>61482</v>
      </c>
    </row>
    <row r="50353" spans="3:3">
      <c r="C50353" t="s">
        <v>61483</v>
      </c>
    </row>
    <row r="50354" spans="3:3">
      <c r="C50354" t="s">
        <v>61484</v>
      </c>
    </row>
    <row r="50355" spans="3:3">
      <c r="C50355" t="s">
        <v>61485</v>
      </c>
    </row>
    <row r="50356" spans="3:3">
      <c r="C50356" t="s">
        <v>61486</v>
      </c>
    </row>
    <row r="50357" spans="3:3">
      <c r="C50357" t="s">
        <v>61487</v>
      </c>
    </row>
    <row r="50358" spans="3:3">
      <c r="C50358" t="s">
        <v>61488</v>
      </c>
    </row>
    <row r="50359" spans="3:3">
      <c r="C50359" t="s">
        <v>61489</v>
      </c>
    </row>
    <row r="50360" spans="3:3">
      <c r="C50360" t="s">
        <v>61490</v>
      </c>
    </row>
    <row r="50361" spans="3:3">
      <c r="C50361" t="s">
        <v>61491</v>
      </c>
    </row>
    <row r="50362" spans="3:3">
      <c r="C50362" t="s">
        <v>61492</v>
      </c>
    </row>
    <row r="50363" spans="3:3">
      <c r="C50363" t="s">
        <v>61493</v>
      </c>
    </row>
    <row r="50364" spans="3:3">
      <c r="C50364" t="s">
        <v>61494</v>
      </c>
    </row>
    <row r="50365" spans="3:3">
      <c r="C50365" t="s">
        <v>61495</v>
      </c>
    </row>
    <row r="50366" spans="3:3">
      <c r="C50366" t="s">
        <v>61496</v>
      </c>
    </row>
    <row r="50367" spans="3:3">
      <c r="C50367" t="s">
        <v>61497</v>
      </c>
    </row>
    <row r="50368" spans="3:3">
      <c r="C50368" t="s">
        <v>61498</v>
      </c>
    </row>
    <row r="50369" spans="3:3">
      <c r="C50369" t="s">
        <v>61499</v>
      </c>
    </row>
    <row r="50370" spans="3:3">
      <c r="C50370" t="s">
        <v>61500</v>
      </c>
    </row>
    <row r="50371" spans="3:3">
      <c r="C50371" t="s">
        <v>61501</v>
      </c>
    </row>
    <row r="50372" spans="3:3">
      <c r="C50372" t="s">
        <v>61502</v>
      </c>
    </row>
    <row r="50373" spans="3:3">
      <c r="C50373" t="s">
        <v>61503</v>
      </c>
    </row>
    <row r="50374" spans="3:3">
      <c r="C50374" t="s">
        <v>61504</v>
      </c>
    </row>
    <row r="50375" spans="3:3">
      <c r="C50375" t="s">
        <v>61505</v>
      </c>
    </row>
    <row r="50376" spans="3:3">
      <c r="C50376" t="s">
        <v>61506</v>
      </c>
    </row>
    <row r="50377" spans="3:3">
      <c r="C50377" t="s">
        <v>61507</v>
      </c>
    </row>
    <row r="50378" spans="3:3">
      <c r="C50378" t="s">
        <v>61508</v>
      </c>
    </row>
    <row r="50379" spans="3:3">
      <c r="C50379" t="s">
        <v>61509</v>
      </c>
    </row>
    <row r="50380" spans="3:3">
      <c r="C50380" t="s">
        <v>61510</v>
      </c>
    </row>
    <row r="50381" spans="3:3">
      <c r="C50381" t="s">
        <v>61511</v>
      </c>
    </row>
    <row r="50382" spans="3:3">
      <c r="C50382" t="s">
        <v>61512</v>
      </c>
    </row>
    <row r="50383" spans="3:3">
      <c r="C50383" t="s">
        <v>61513</v>
      </c>
    </row>
    <row r="50384" spans="3:3">
      <c r="C50384" t="s">
        <v>61514</v>
      </c>
    </row>
    <row r="50385" spans="3:3">
      <c r="C50385" t="s">
        <v>61515</v>
      </c>
    </row>
    <row r="50386" spans="3:3">
      <c r="C50386" t="s">
        <v>61516</v>
      </c>
    </row>
    <row r="50387" spans="3:3">
      <c r="C50387" t="s">
        <v>61517</v>
      </c>
    </row>
    <row r="50388" spans="3:3">
      <c r="C50388" t="s">
        <v>61518</v>
      </c>
    </row>
    <row r="50389" spans="3:3">
      <c r="C50389" t="s">
        <v>61519</v>
      </c>
    </row>
    <row r="50390" spans="3:3">
      <c r="C50390" t="s">
        <v>61520</v>
      </c>
    </row>
    <row r="50391" spans="3:3">
      <c r="C50391" t="s">
        <v>61521</v>
      </c>
    </row>
    <row r="50392" spans="3:3">
      <c r="C50392" t="s">
        <v>61522</v>
      </c>
    </row>
    <row r="50393" spans="3:3">
      <c r="C50393" t="s">
        <v>61523</v>
      </c>
    </row>
    <row r="50394" spans="3:3">
      <c r="C50394" t="s">
        <v>61524</v>
      </c>
    </row>
    <row r="50395" spans="3:3">
      <c r="C50395" t="s">
        <v>61525</v>
      </c>
    </row>
    <row r="50396" spans="3:3">
      <c r="C50396" t="s">
        <v>61526</v>
      </c>
    </row>
    <row r="50397" spans="3:3">
      <c r="C50397" t="s">
        <v>61527</v>
      </c>
    </row>
    <row r="50398" spans="3:3">
      <c r="C50398" t="s">
        <v>61528</v>
      </c>
    </row>
    <row r="50399" spans="3:3">
      <c r="C50399" t="s">
        <v>61529</v>
      </c>
    </row>
    <row r="50400" spans="3:3">
      <c r="C50400" t="s">
        <v>61530</v>
      </c>
    </row>
    <row r="50401" spans="3:3">
      <c r="C50401" t="s">
        <v>61531</v>
      </c>
    </row>
    <row r="50402" spans="3:3">
      <c r="C50402" t="s">
        <v>61532</v>
      </c>
    </row>
    <row r="50403" spans="3:3">
      <c r="C50403" t="s">
        <v>61533</v>
      </c>
    </row>
    <row r="50404" spans="3:3">
      <c r="C50404" t="s">
        <v>61534</v>
      </c>
    </row>
    <row r="50405" spans="3:3">
      <c r="C50405" t="s">
        <v>6266</v>
      </c>
    </row>
    <row r="50406" spans="3:3">
      <c r="C50406" t="s">
        <v>61535</v>
      </c>
    </row>
    <row r="50407" spans="3:3">
      <c r="C50407" t="s">
        <v>61536</v>
      </c>
    </row>
    <row r="50408" spans="3:3">
      <c r="C50408" t="s">
        <v>61537</v>
      </c>
    </row>
    <row r="50409" spans="3:3">
      <c r="C50409" t="s">
        <v>61538</v>
      </c>
    </row>
    <row r="50410" spans="3:3">
      <c r="C50410" t="s">
        <v>61539</v>
      </c>
    </row>
    <row r="50411" spans="3:3">
      <c r="C50411" t="s">
        <v>61540</v>
      </c>
    </row>
    <row r="50412" spans="3:3">
      <c r="C50412" t="s">
        <v>61541</v>
      </c>
    </row>
    <row r="50413" spans="3:3">
      <c r="C50413" t="s">
        <v>61542</v>
      </c>
    </row>
    <row r="50414" spans="3:3">
      <c r="C50414" t="s">
        <v>61543</v>
      </c>
    </row>
    <row r="50415" spans="3:3">
      <c r="C50415" t="s">
        <v>61544</v>
      </c>
    </row>
    <row r="50416" spans="3:3">
      <c r="C50416" t="s">
        <v>61545</v>
      </c>
    </row>
    <row r="50417" spans="3:3">
      <c r="C50417" t="s">
        <v>61546</v>
      </c>
    </row>
    <row r="50418" spans="3:3">
      <c r="C50418" t="s">
        <v>61547</v>
      </c>
    </row>
    <row r="50419" spans="3:3">
      <c r="C50419" t="s">
        <v>61548</v>
      </c>
    </row>
    <row r="50420" spans="3:3">
      <c r="C50420" t="s">
        <v>61549</v>
      </c>
    </row>
    <row r="50421" spans="3:3">
      <c r="C50421" t="s">
        <v>61550</v>
      </c>
    </row>
    <row r="50422" spans="3:3">
      <c r="C50422" t="s">
        <v>61551</v>
      </c>
    </row>
    <row r="50423" spans="3:3">
      <c r="C50423" t="s">
        <v>61552</v>
      </c>
    </row>
    <row r="50424" spans="3:3">
      <c r="C50424" t="s">
        <v>61553</v>
      </c>
    </row>
    <row r="50425" spans="3:3">
      <c r="C50425" t="s">
        <v>61554</v>
      </c>
    </row>
    <row r="50426" spans="3:3">
      <c r="C50426" t="s">
        <v>61555</v>
      </c>
    </row>
    <row r="50427" spans="3:3">
      <c r="C50427" t="s">
        <v>61556</v>
      </c>
    </row>
    <row r="50428" spans="3:3">
      <c r="C50428" t="s">
        <v>61557</v>
      </c>
    </row>
    <row r="50429" spans="3:3">
      <c r="C50429" t="s">
        <v>61558</v>
      </c>
    </row>
    <row r="50430" spans="3:3">
      <c r="C50430" t="s">
        <v>61559</v>
      </c>
    </row>
    <row r="50431" spans="3:3">
      <c r="C50431" t="s">
        <v>61560</v>
      </c>
    </row>
    <row r="50432" spans="3:3">
      <c r="C50432" t="s">
        <v>61561</v>
      </c>
    </row>
    <row r="50433" spans="3:3">
      <c r="C50433" t="s">
        <v>61562</v>
      </c>
    </row>
    <row r="50434" spans="3:3">
      <c r="C50434" t="s">
        <v>61563</v>
      </c>
    </row>
    <row r="50435" spans="3:3">
      <c r="C50435" t="s">
        <v>61564</v>
      </c>
    </row>
    <row r="50436" spans="3:3">
      <c r="C50436" t="s">
        <v>61565</v>
      </c>
    </row>
    <row r="50437" spans="3:3">
      <c r="C50437" t="s">
        <v>61566</v>
      </c>
    </row>
    <row r="50438" spans="3:3">
      <c r="C50438" t="s">
        <v>61567</v>
      </c>
    </row>
    <row r="50439" spans="3:3">
      <c r="C50439" t="s">
        <v>61568</v>
      </c>
    </row>
    <row r="50440" spans="3:3">
      <c r="C50440" t="s">
        <v>61569</v>
      </c>
    </row>
    <row r="50441" spans="3:3">
      <c r="C50441" t="s">
        <v>61570</v>
      </c>
    </row>
    <row r="50442" spans="3:3">
      <c r="C50442" t="s">
        <v>61571</v>
      </c>
    </row>
    <row r="50443" spans="3:3">
      <c r="C50443" t="s">
        <v>61572</v>
      </c>
    </row>
    <row r="50444" spans="3:3">
      <c r="C50444" t="s">
        <v>61573</v>
      </c>
    </row>
    <row r="50445" spans="3:3">
      <c r="C50445" t="s">
        <v>61574</v>
      </c>
    </row>
    <row r="50446" spans="3:3">
      <c r="C50446" t="s">
        <v>61575</v>
      </c>
    </row>
    <row r="50447" spans="3:3">
      <c r="C50447" t="s">
        <v>61576</v>
      </c>
    </row>
    <row r="50448" spans="3:3">
      <c r="C50448" t="s">
        <v>61577</v>
      </c>
    </row>
    <row r="50449" spans="3:3">
      <c r="C50449" t="s">
        <v>61578</v>
      </c>
    </row>
    <row r="50450" spans="3:3">
      <c r="C50450" t="s">
        <v>61579</v>
      </c>
    </row>
    <row r="50451" spans="3:3">
      <c r="C50451" t="s">
        <v>61580</v>
      </c>
    </row>
    <row r="50452" spans="3:3">
      <c r="C50452" t="s">
        <v>61581</v>
      </c>
    </row>
    <row r="50453" spans="3:3">
      <c r="C50453" t="s">
        <v>61582</v>
      </c>
    </row>
    <row r="50454" spans="3:3">
      <c r="C50454" t="s">
        <v>61583</v>
      </c>
    </row>
    <row r="50455" spans="3:3">
      <c r="C50455" t="s">
        <v>61584</v>
      </c>
    </row>
    <row r="50456" spans="3:3">
      <c r="C50456" t="s">
        <v>61585</v>
      </c>
    </row>
    <row r="50457" spans="3:3">
      <c r="C50457" t="s">
        <v>61586</v>
      </c>
    </row>
    <row r="50458" spans="3:3">
      <c r="C50458" t="s">
        <v>61587</v>
      </c>
    </row>
    <row r="50459" spans="3:3">
      <c r="C50459" t="s">
        <v>61588</v>
      </c>
    </row>
    <row r="50460" spans="3:3">
      <c r="C50460" t="s">
        <v>61589</v>
      </c>
    </row>
    <row r="50461" spans="3:3">
      <c r="C50461" t="s">
        <v>61590</v>
      </c>
    </row>
    <row r="50462" spans="3:3">
      <c r="C50462" t="s">
        <v>61591</v>
      </c>
    </row>
    <row r="50463" spans="3:3">
      <c r="C50463" t="s">
        <v>61592</v>
      </c>
    </row>
    <row r="50464" spans="3:3">
      <c r="C50464" t="s">
        <v>61593</v>
      </c>
    </row>
    <row r="50465" spans="3:3">
      <c r="C50465" t="s">
        <v>61594</v>
      </c>
    </row>
    <row r="50466" spans="3:3">
      <c r="C50466" t="s">
        <v>61595</v>
      </c>
    </row>
    <row r="50467" spans="3:3">
      <c r="C50467" t="s">
        <v>61596</v>
      </c>
    </row>
    <row r="50468" spans="3:3">
      <c r="C50468" t="s">
        <v>61597</v>
      </c>
    </row>
    <row r="50469" spans="3:3">
      <c r="C50469" t="s">
        <v>61598</v>
      </c>
    </row>
    <row r="50470" spans="3:3">
      <c r="C50470" t="s">
        <v>61599</v>
      </c>
    </row>
    <row r="50471" spans="3:3">
      <c r="C50471" t="s">
        <v>61600</v>
      </c>
    </row>
    <row r="50472" spans="3:3">
      <c r="C50472" t="s">
        <v>61601</v>
      </c>
    </row>
    <row r="50473" spans="3:3">
      <c r="C50473" t="s">
        <v>61602</v>
      </c>
    </row>
    <row r="50474" spans="3:3">
      <c r="C50474" t="s">
        <v>61603</v>
      </c>
    </row>
    <row r="50475" spans="3:3">
      <c r="C50475" t="s">
        <v>61604</v>
      </c>
    </row>
    <row r="50476" spans="3:3">
      <c r="C50476" t="s">
        <v>61605</v>
      </c>
    </row>
    <row r="50477" spans="3:3">
      <c r="C50477" t="s">
        <v>61606</v>
      </c>
    </row>
    <row r="50478" spans="3:3">
      <c r="C50478" t="s">
        <v>61607</v>
      </c>
    </row>
    <row r="50479" spans="3:3">
      <c r="C50479" t="s">
        <v>61608</v>
      </c>
    </row>
    <row r="50480" spans="3:3">
      <c r="C50480" t="s">
        <v>61609</v>
      </c>
    </row>
    <row r="50481" spans="3:3">
      <c r="C50481" t="s">
        <v>61610</v>
      </c>
    </row>
    <row r="50482" spans="3:3">
      <c r="C50482" t="s">
        <v>61611</v>
      </c>
    </row>
    <row r="50483" spans="3:3">
      <c r="C50483" t="s">
        <v>61612</v>
      </c>
    </row>
    <row r="50484" spans="3:3">
      <c r="C50484" t="s">
        <v>61613</v>
      </c>
    </row>
    <row r="50485" spans="3:3">
      <c r="C50485" t="s">
        <v>61614</v>
      </c>
    </row>
    <row r="50486" spans="3:3">
      <c r="C50486" t="s">
        <v>61615</v>
      </c>
    </row>
    <row r="50487" spans="3:3">
      <c r="C50487" t="s">
        <v>61616</v>
      </c>
    </row>
    <row r="50488" spans="3:3">
      <c r="C50488" t="s">
        <v>61617</v>
      </c>
    </row>
    <row r="50489" spans="3:3">
      <c r="C50489" t="s">
        <v>61618</v>
      </c>
    </row>
    <row r="50490" spans="3:3">
      <c r="C50490" t="s">
        <v>61619</v>
      </c>
    </row>
    <row r="50491" spans="3:3">
      <c r="C50491" t="s">
        <v>61620</v>
      </c>
    </row>
    <row r="50492" spans="3:3">
      <c r="C50492" t="s">
        <v>61621</v>
      </c>
    </row>
    <row r="50493" spans="3:3">
      <c r="C50493" t="s">
        <v>61622</v>
      </c>
    </row>
    <row r="50494" spans="3:3">
      <c r="C50494" t="s">
        <v>61623</v>
      </c>
    </row>
    <row r="50495" spans="3:3">
      <c r="C50495" t="s">
        <v>61624</v>
      </c>
    </row>
    <row r="50496" spans="3:3">
      <c r="C50496" t="s">
        <v>61625</v>
      </c>
    </row>
    <row r="50497" spans="3:3">
      <c r="C50497" t="s">
        <v>61626</v>
      </c>
    </row>
    <row r="50498" spans="3:3">
      <c r="C50498" t="s">
        <v>61627</v>
      </c>
    </row>
    <row r="50499" spans="3:3">
      <c r="C50499" t="s">
        <v>61628</v>
      </c>
    </row>
    <row r="50500" spans="3:3">
      <c r="C50500" t="s">
        <v>61629</v>
      </c>
    </row>
    <row r="50501" spans="3:3">
      <c r="C50501" t="s">
        <v>61630</v>
      </c>
    </row>
    <row r="50502" spans="3:3">
      <c r="C50502" t="s">
        <v>61631</v>
      </c>
    </row>
    <row r="50503" spans="3:3">
      <c r="C50503" t="s">
        <v>61632</v>
      </c>
    </row>
    <row r="50504" spans="3:3">
      <c r="C50504" t="s">
        <v>61633</v>
      </c>
    </row>
    <row r="50505" spans="3:3">
      <c r="C50505" t="s">
        <v>61634</v>
      </c>
    </row>
    <row r="50506" spans="3:3">
      <c r="C50506" t="s">
        <v>61635</v>
      </c>
    </row>
    <row r="50507" spans="3:3">
      <c r="C50507" t="s">
        <v>61636</v>
      </c>
    </row>
    <row r="50508" spans="3:3">
      <c r="C50508" t="s">
        <v>61637</v>
      </c>
    </row>
    <row r="50509" spans="3:3">
      <c r="C50509" t="s">
        <v>61638</v>
      </c>
    </row>
    <row r="50510" spans="3:3">
      <c r="C50510" t="s">
        <v>61639</v>
      </c>
    </row>
    <row r="50511" spans="3:3">
      <c r="C50511" t="s">
        <v>61640</v>
      </c>
    </row>
    <row r="50512" spans="3:3">
      <c r="C50512" t="s">
        <v>61641</v>
      </c>
    </row>
    <row r="50513" spans="3:3">
      <c r="C50513" t="s">
        <v>61642</v>
      </c>
    </row>
    <row r="50514" spans="3:3">
      <c r="C50514" t="s">
        <v>61643</v>
      </c>
    </row>
    <row r="50515" spans="3:3">
      <c r="C50515" t="s">
        <v>61644</v>
      </c>
    </row>
    <row r="50516" spans="3:3">
      <c r="C50516" t="s">
        <v>61645</v>
      </c>
    </row>
    <row r="50517" spans="3:3">
      <c r="C50517" t="s">
        <v>61646</v>
      </c>
    </row>
    <row r="50518" spans="3:3">
      <c r="C50518" t="s">
        <v>61647</v>
      </c>
    </row>
    <row r="50519" spans="3:3">
      <c r="C50519" t="s">
        <v>61648</v>
      </c>
    </row>
    <row r="50520" spans="3:3">
      <c r="C50520" t="s">
        <v>61649</v>
      </c>
    </row>
    <row r="50521" spans="3:3">
      <c r="C50521" t="s">
        <v>61650</v>
      </c>
    </row>
    <row r="50522" spans="3:3">
      <c r="C50522" t="s">
        <v>61651</v>
      </c>
    </row>
    <row r="50523" spans="3:3">
      <c r="C50523" t="s">
        <v>61652</v>
      </c>
    </row>
    <row r="50524" spans="3:3">
      <c r="C50524" t="s">
        <v>61653</v>
      </c>
    </row>
    <row r="50525" spans="3:3">
      <c r="C50525" t="s">
        <v>61654</v>
      </c>
    </row>
    <row r="50526" spans="3:3">
      <c r="C50526" t="s">
        <v>61655</v>
      </c>
    </row>
    <row r="50527" spans="3:3">
      <c r="C50527" t="s">
        <v>61656</v>
      </c>
    </row>
    <row r="50528" spans="3:3">
      <c r="C50528" t="s">
        <v>61657</v>
      </c>
    </row>
    <row r="50529" spans="3:3">
      <c r="C50529" t="s">
        <v>61658</v>
      </c>
    </row>
    <row r="50530" spans="3:3">
      <c r="C50530" t="s">
        <v>61659</v>
      </c>
    </row>
    <row r="50531" spans="3:3">
      <c r="C50531" t="s">
        <v>61660</v>
      </c>
    </row>
    <row r="50532" spans="3:3">
      <c r="C50532" t="s">
        <v>61661</v>
      </c>
    </row>
    <row r="50533" spans="3:3">
      <c r="C50533" t="s">
        <v>61662</v>
      </c>
    </row>
    <row r="50534" spans="3:3">
      <c r="C50534" t="s">
        <v>61663</v>
      </c>
    </row>
    <row r="50535" spans="3:3">
      <c r="C50535" t="s">
        <v>61664</v>
      </c>
    </row>
    <row r="50536" spans="3:3">
      <c r="C50536" t="s">
        <v>61665</v>
      </c>
    </row>
    <row r="50537" spans="3:3">
      <c r="C50537" t="s">
        <v>61666</v>
      </c>
    </row>
    <row r="50538" spans="3:3">
      <c r="C50538" t="s">
        <v>61667</v>
      </c>
    </row>
    <row r="50539" spans="3:3">
      <c r="C50539" t="s">
        <v>61668</v>
      </c>
    </row>
    <row r="50540" spans="3:3">
      <c r="C50540" t="s">
        <v>61669</v>
      </c>
    </row>
    <row r="50541" spans="3:3">
      <c r="C50541" t="s">
        <v>61670</v>
      </c>
    </row>
    <row r="50542" spans="3:3">
      <c r="C50542" t="s">
        <v>61671</v>
      </c>
    </row>
    <row r="50543" spans="3:3">
      <c r="C50543" t="s">
        <v>61672</v>
      </c>
    </row>
    <row r="50544" spans="3:3">
      <c r="C50544" t="s">
        <v>61673</v>
      </c>
    </row>
    <row r="50545" spans="3:3">
      <c r="C50545" t="s">
        <v>61674</v>
      </c>
    </row>
    <row r="50546" spans="3:3">
      <c r="C50546" t="s">
        <v>61675</v>
      </c>
    </row>
    <row r="50547" spans="3:3">
      <c r="C50547" t="s">
        <v>61676</v>
      </c>
    </row>
    <row r="50548" spans="3:3">
      <c r="C50548" t="s">
        <v>61677</v>
      </c>
    </row>
    <row r="50549" spans="3:3">
      <c r="C50549" t="s">
        <v>61678</v>
      </c>
    </row>
    <row r="50550" spans="3:3">
      <c r="C50550" t="s">
        <v>61679</v>
      </c>
    </row>
    <row r="50551" spans="3:3">
      <c r="C50551" t="s">
        <v>61680</v>
      </c>
    </row>
    <row r="50552" spans="3:3">
      <c r="C50552" t="s">
        <v>61681</v>
      </c>
    </row>
    <row r="50553" spans="3:3">
      <c r="C50553" t="s">
        <v>61682</v>
      </c>
    </row>
    <row r="50554" spans="3:3">
      <c r="C50554" t="s">
        <v>61683</v>
      </c>
    </row>
    <row r="50555" spans="3:3">
      <c r="C50555" t="s">
        <v>61684</v>
      </c>
    </row>
    <row r="50556" spans="3:3">
      <c r="C50556" t="s">
        <v>61685</v>
      </c>
    </row>
    <row r="50557" spans="3:3">
      <c r="C50557" t="s">
        <v>61686</v>
      </c>
    </row>
    <row r="50558" spans="3:3">
      <c r="C50558" t="s">
        <v>61687</v>
      </c>
    </row>
    <row r="50559" spans="3:3">
      <c r="C50559" t="s">
        <v>61688</v>
      </c>
    </row>
    <row r="50560" spans="3:3">
      <c r="C50560" t="s">
        <v>61689</v>
      </c>
    </row>
    <row r="50561" spans="3:3">
      <c r="C50561" t="s">
        <v>61690</v>
      </c>
    </row>
    <row r="50562" spans="3:3">
      <c r="C50562" t="s">
        <v>61691</v>
      </c>
    </row>
    <row r="50563" spans="3:3">
      <c r="C50563" t="s">
        <v>61692</v>
      </c>
    </row>
    <row r="50564" spans="3:3">
      <c r="C50564" t="s">
        <v>61693</v>
      </c>
    </row>
    <row r="50565" spans="3:3">
      <c r="C50565" t="s">
        <v>61694</v>
      </c>
    </row>
    <row r="50566" spans="3:3">
      <c r="C50566" t="s">
        <v>61695</v>
      </c>
    </row>
    <row r="50567" spans="3:3">
      <c r="C50567" t="s">
        <v>61696</v>
      </c>
    </row>
    <row r="50568" spans="3:3">
      <c r="C50568" t="s">
        <v>61697</v>
      </c>
    </row>
    <row r="50569" spans="3:3">
      <c r="C50569" t="s">
        <v>61698</v>
      </c>
    </row>
    <row r="50570" spans="3:3">
      <c r="C50570" t="s">
        <v>61699</v>
      </c>
    </row>
    <row r="50571" spans="3:3">
      <c r="C50571" t="s">
        <v>61700</v>
      </c>
    </row>
    <row r="50572" spans="3:3">
      <c r="C50572" t="s">
        <v>61701</v>
      </c>
    </row>
    <row r="50573" spans="3:3">
      <c r="C50573" t="s">
        <v>61702</v>
      </c>
    </row>
    <row r="50574" spans="3:3">
      <c r="C50574" t="s">
        <v>61703</v>
      </c>
    </row>
    <row r="50575" spans="3:3">
      <c r="C50575" t="s">
        <v>61704</v>
      </c>
    </row>
    <row r="50576" spans="3:3">
      <c r="C50576" t="s">
        <v>61705</v>
      </c>
    </row>
    <row r="50577" spans="3:3">
      <c r="C50577" t="s">
        <v>61706</v>
      </c>
    </row>
    <row r="50578" spans="3:3">
      <c r="C50578" t="s">
        <v>61707</v>
      </c>
    </row>
    <row r="50579" spans="3:3">
      <c r="C50579" t="s">
        <v>61708</v>
      </c>
    </row>
    <row r="50580" spans="3:3">
      <c r="C50580" t="s">
        <v>61709</v>
      </c>
    </row>
    <row r="50581" spans="3:3">
      <c r="C50581" t="s">
        <v>61710</v>
      </c>
    </row>
    <row r="50582" spans="3:3">
      <c r="C50582" t="s">
        <v>61711</v>
      </c>
    </row>
    <row r="50583" spans="3:3">
      <c r="C50583" t="s">
        <v>61712</v>
      </c>
    </row>
    <row r="50584" spans="3:3">
      <c r="C50584" t="s">
        <v>61713</v>
      </c>
    </row>
    <row r="50585" spans="3:3">
      <c r="C50585" t="s">
        <v>61714</v>
      </c>
    </row>
    <row r="50586" spans="3:3">
      <c r="C50586" t="s">
        <v>61715</v>
      </c>
    </row>
    <row r="50587" spans="3:3">
      <c r="C50587" t="s">
        <v>61716</v>
      </c>
    </row>
    <row r="50588" spans="3:3">
      <c r="C50588" t="s">
        <v>61717</v>
      </c>
    </row>
    <row r="50589" spans="3:3">
      <c r="C50589" t="s">
        <v>61718</v>
      </c>
    </row>
    <row r="50590" spans="3:3">
      <c r="C50590" t="s">
        <v>61719</v>
      </c>
    </row>
    <row r="50591" spans="3:3">
      <c r="C50591" t="s">
        <v>61720</v>
      </c>
    </row>
    <row r="50592" spans="3:3">
      <c r="C50592" t="s">
        <v>61721</v>
      </c>
    </row>
    <row r="50593" spans="3:3">
      <c r="C50593" t="s">
        <v>61722</v>
      </c>
    </row>
    <row r="50594" spans="3:3">
      <c r="C50594" t="s">
        <v>61723</v>
      </c>
    </row>
    <row r="50595" spans="3:3">
      <c r="C50595" t="s">
        <v>61724</v>
      </c>
    </row>
    <row r="50596" spans="3:3">
      <c r="C50596" t="s">
        <v>61725</v>
      </c>
    </row>
    <row r="50597" spans="3:3">
      <c r="C50597" t="s">
        <v>61726</v>
      </c>
    </row>
    <row r="50598" spans="3:3">
      <c r="C50598" t="s">
        <v>61727</v>
      </c>
    </row>
    <row r="50599" spans="3:3">
      <c r="C50599" t="s">
        <v>61728</v>
      </c>
    </row>
    <row r="50600" spans="3:3">
      <c r="C50600" t="s">
        <v>61729</v>
      </c>
    </row>
    <row r="50601" spans="3:3">
      <c r="C50601" t="s">
        <v>61730</v>
      </c>
    </row>
    <row r="50602" spans="3:3">
      <c r="C50602" t="s">
        <v>61731</v>
      </c>
    </row>
    <row r="50603" spans="3:3">
      <c r="C50603" t="s">
        <v>61732</v>
      </c>
    </row>
    <row r="50604" spans="3:3">
      <c r="C50604" t="s">
        <v>61733</v>
      </c>
    </row>
    <row r="50605" spans="3:3">
      <c r="C50605" t="s">
        <v>61734</v>
      </c>
    </row>
    <row r="50606" spans="3:3">
      <c r="C50606" t="s">
        <v>61735</v>
      </c>
    </row>
    <row r="50607" spans="3:3">
      <c r="C50607" t="s">
        <v>61736</v>
      </c>
    </row>
    <row r="50608" spans="3:3">
      <c r="C50608" t="s">
        <v>61737</v>
      </c>
    </row>
    <row r="50609" spans="3:3">
      <c r="C50609" t="s">
        <v>61738</v>
      </c>
    </row>
    <row r="50610" spans="3:3">
      <c r="C50610" t="s">
        <v>61739</v>
      </c>
    </row>
    <row r="50611" spans="3:3">
      <c r="C50611" t="s">
        <v>61740</v>
      </c>
    </row>
    <row r="50612" spans="3:3">
      <c r="C50612" t="s">
        <v>61741</v>
      </c>
    </row>
    <row r="50613" spans="3:3">
      <c r="C50613" t="s">
        <v>61742</v>
      </c>
    </row>
    <row r="50614" spans="3:3">
      <c r="C50614" t="s">
        <v>61743</v>
      </c>
    </row>
    <row r="50615" spans="3:3">
      <c r="C50615" t="s">
        <v>61744</v>
      </c>
    </row>
    <row r="50616" spans="3:3">
      <c r="C50616" t="s">
        <v>61745</v>
      </c>
    </row>
    <row r="50617" spans="3:3">
      <c r="C50617" t="s">
        <v>61746</v>
      </c>
    </row>
    <row r="50618" spans="3:3">
      <c r="C50618" t="s">
        <v>61747</v>
      </c>
    </row>
    <row r="50619" spans="3:3">
      <c r="C50619" t="s">
        <v>61748</v>
      </c>
    </row>
    <row r="50620" spans="3:3">
      <c r="C50620" t="s">
        <v>61749</v>
      </c>
    </row>
    <row r="50621" spans="3:3">
      <c r="C50621" t="s">
        <v>61750</v>
      </c>
    </row>
    <row r="50622" spans="3:3">
      <c r="C50622" t="s">
        <v>61751</v>
      </c>
    </row>
    <row r="50623" spans="3:3">
      <c r="C50623" t="s">
        <v>61752</v>
      </c>
    </row>
    <row r="50624" spans="3:3">
      <c r="C50624" t="s">
        <v>61753</v>
      </c>
    </row>
    <row r="50625" spans="3:3">
      <c r="C50625" t="s">
        <v>61754</v>
      </c>
    </row>
    <row r="50626" spans="3:3">
      <c r="C50626" t="s">
        <v>61755</v>
      </c>
    </row>
    <row r="50627" spans="3:3">
      <c r="C50627" t="s">
        <v>61756</v>
      </c>
    </row>
    <row r="50628" spans="3:3">
      <c r="C50628" t="s">
        <v>61757</v>
      </c>
    </row>
    <row r="50629" spans="3:3">
      <c r="C50629" t="s">
        <v>61758</v>
      </c>
    </row>
    <row r="50630" spans="3:3">
      <c r="C50630" t="s">
        <v>61759</v>
      </c>
    </row>
    <row r="50631" spans="3:3">
      <c r="C50631" t="s">
        <v>61760</v>
      </c>
    </row>
    <row r="50632" spans="3:3">
      <c r="C50632" t="s">
        <v>61761</v>
      </c>
    </row>
    <row r="50633" spans="3:3">
      <c r="C50633" t="s">
        <v>61762</v>
      </c>
    </row>
    <row r="50634" spans="3:3">
      <c r="C50634" t="s">
        <v>61763</v>
      </c>
    </row>
    <row r="50635" spans="3:3">
      <c r="C50635" t="s">
        <v>61764</v>
      </c>
    </row>
    <row r="50636" spans="3:3">
      <c r="C50636" t="s">
        <v>61765</v>
      </c>
    </row>
    <row r="50637" spans="3:3">
      <c r="C50637" t="s">
        <v>61766</v>
      </c>
    </row>
    <row r="50638" spans="3:3">
      <c r="C50638" t="s">
        <v>61767</v>
      </c>
    </row>
    <row r="50639" spans="3:3">
      <c r="C50639" t="s">
        <v>61768</v>
      </c>
    </row>
    <row r="50640" spans="3:3">
      <c r="C50640" t="s">
        <v>61769</v>
      </c>
    </row>
    <row r="50641" spans="3:3">
      <c r="C50641" t="s">
        <v>61770</v>
      </c>
    </row>
    <row r="50642" spans="3:3">
      <c r="C50642" t="s">
        <v>61771</v>
      </c>
    </row>
    <row r="50643" spans="3:3">
      <c r="C50643" t="s">
        <v>61772</v>
      </c>
    </row>
    <row r="50644" spans="3:3">
      <c r="C50644" t="s">
        <v>61773</v>
      </c>
    </row>
    <row r="50645" spans="3:3">
      <c r="C50645" t="s">
        <v>61774</v>
      </c>
    </row>
    <row r="50646" spans="3:3">
      <c r="C50646" t="s">
        <v>61775</v>
      </c>
    </row>
    <row r="50647" spans="3:3">
      <c r="C50647" t="s">
        <v>61776</v>
      </c>
    </row>
    <row r="50648" spans="3:3">
      <c r="C50648" t="s">
        <v>61777</v>
      </c>
    </row>
    <row r="50649" spans="3:3">
      <c r="C50649" t="s">
        <v>61778</v>
      </c>
    </row>
    <row r="50650" spans="3:3">
      <c r="C50650" t="s">
        <v>61779</v>
      </c>
    </row>
    <row r="50651" spans="3:3">
      <c r="C50651" t="s">
        <v>61780</v>
      </c>
    </row>
    <row r="50652" spans="3:3">
      <c r="C50652" t="s">
        <v>61781</v>
      </c>
    </row>
    <row r="50653" spans="3:3">
      <c r="C50653" t="s">
        <v>61782</v>
      </c>
    </row>
    <row r="50654" spans="3:3">
      <c r="C50654" t="s">
        <v>61783</v>
      </c>
    </row>
    <row r="50655" spans="3:3">
      <c r="C50655" t="s">
        <v>61784</v>
      </c>
    </row>
    <row r="50656" spans="3:3">
      <c r="C50656" t="s">
        <v>61785</v>
      </c>
    </row>
    <row r="50657" spans="3:3">
      <c r="C50657" t="s">
        <v>61786</v>
      </c>
    </row>
    <row r="50658" spans="3:3">
      <c r="C50658" t="s">
        <v>61787</v>
      </c>
    </row>
    <row r="50659" spans="3:3">
      <c r="C50659" t="s">
        <v>61788</v>
      </c>
    </row>
    <row r="50660" spans="3:3">
      <c r="C50660" t="s">
        <v>61789</v>
      </c>
    </row>
    <row r="50661" spans="3:3">
      <c r="C50661" t="s">
        <v>61790</v>
      </c>
    </row>
    <row r="50662" spans="3:3">
      <c r="C50662" t="s">
        <v>61791</v>
      </c>
    </row>
    <row r="50663" spans="3:3">
      <c r="C50663" t="s">
        <v>61792</v>
      </c>
    </row>
    <row r="50664" spans="3:3">
      <c r="C50664" t="s">
        <v>61793</v>
      </c>
    </row>
    <row r="50665" spans="3:3">
      <c r="C50665" t="s">
        <v>61794</v>
      </c>
    </row>
    <row r="50666" spans="3:3">
      <c r="C50666" t="s">
        <v>61795</v>
      </c>
    </row>
    <row r="50667" spans="3:3">
      <c r="C50667" t="s">
        <v>61796</v>
      </c>
    </row>
    <row r="50668" spans="3:3">
      <c r="C50668" t="s">
        <v>61797</v>
      </c>
    </row>
    <row r="50669" spans="3:3">
      <c r="C50669" t="s">
        <v>61798</v>
      </c>
    </row>
    <row r="50670" spans="3:3">
      <c r="C50670" t="s">
        <v>61799</v>
      </c>
    </row>
    <row r="50671" spans="3:3">
      <c r="C50671" t="s">
        <v>61800</v>
      </c>
    </row>
    <row r="50672" spans="3:3">
      <c r="C50672" t="s">
        <v>61801</v>
      </c>
    </row>
    <row r="50673" spans="3:3">
      <c r="C50673" t="s">
        <v>61802</v>
      </c>
    </row>
    <row r="50674" spans="3:3">
      <c r="C50674" t="s">
        <v>61803</v>
      </c>
    </row>
    <row r="50675" spans="3:3">
      <c r="C50675" t="s">
        <v>61804</v>
      </c>
    </row>
    <row r="50676" spans="3:3">
      <c r="C50676" t="s">
        <v>61805</v>
      </c>
    </row>
    <row r="50677" spans="3:3">
      <c r="C50677" t="s">
        <v>61806</v>
      </c>
    </row>
    <row r="50678" spans="3:3">
      <c r="C50678" t="s">
        <v>61807</v>
      </c>
    </row>
    <row r="50679" spans="3:3">
      <c r="C50679" t="s">
        <v>61808</v>
      </c>
    </row>
    <row r="50680" spans="3:3">
      <c r="C50680" t="s">
        <v>61809</v>
      </c>
    </row>
    <row r="50681" spans="3:3">
      <c r="C50681" t="s">
        <v>61810</v>
      </c>
    </row>
    <row r="50682" spans="3:3">
      <c r="C50682" t="s">
        <v>61811</v>
      </c>
    </row>
    <row r="50683" spans="3:3">
      <c r="C50683" t="s">
        <v>61812</v>
      </c>
    </row>
    <row r="50684" spans="3:3">
      <c r="C50684" t="s">
        <v>61813</v>
      </c>
    </row>
    <row r="50685" spans="3:3">
      <c r="C50685" t="s">
        <v>61814</v>
      </c>
    </row>
    <row r="50686" spans="3:3">
      <c r="C50686" t="s">
        <v>61815</v>
      </c>
    </row>
    <row r="50687" spans="3:3">
      <c r="C50687" t="s">
        <v>61816</v>
      </c>
    </row>
    <row r="50688" spans="3:3">
      <c r="C50688" t="s">
        <v>61817</v>
      </c>
    </row>
    <row r="50689" spans="3:3">
      <c r="C50689" t="s">
        <v>61818</v>
      </c>
    </row>
    <row r="50690" spans="3:3">
      <c r="C50690" t="s">
        <v>61819</v>
      </c>
    </row>
    <row r="50691" spans="3:3">
      <c r="C50691" t="s">
        <v>61820</v>
      </c>
    </row>
    <row r="50692" spans="3:3">
      <c r="C50692" t="s">
        <v>61821</v>
      </c>
    </row>
    <row r="50693" spans="3:3">
      <c r="C50693" t="s">
        <v>61822</v>
      </c>
    </row>
    <row r="50694" spans="3:3">
      <c r="C50694" t="s">
        <v>61823</v>
      </c>
    </row>
    <row r="50695" spans="3:3">
      <c r="C50695" t="s">
        <v>61824</v>
      </c>
    </row>
    <row r="50696" spans="3:3">
      <c r="C50696" t="s">
        <v>61825</v>
      </c>
    </row>
    <row r="50697" spans="3:3">
      <c r="C50697" t="s">
        <v>61826</v>
      </c>
    </row>
    <row r="50698" spans="3:3">
      <c r="C50698" t="s">
        <v>61827</v>
      </c>
    </row>
    <row r="50699" spans="3:3">
      <c r="C50699" t="s">
        <v>61828</v>
      </c>
    </row>
    <row r="50700" spans="3:3">
      <c r="C50700" t="s">
        <v>61829</v>
      </c>
    </row>
    <row r="50701" spans="3:3">
      <c r="C50701" t="s">
        <v>61830</v>
      </c>
    </row>
    <row r="50702" spans="3:3">
      <c r="C50702" t="s">
        <v>61831</v>
      </c>
    </row>
    <row r="50703" spans="3:3">
      <c r="C50703" t="s">
        <v>61832</v>
      </c>
    </row>
    <row r="50704" spans="3:3">
      <c r="C50704" t="s">
        <v>61833</v>
      </c>
    </row>
    <row r="50705" spans="3:3">
      <c r="C50705" t="s">
        <v>61834</v>
      </c>
    </row>
    <row r="50706" spans="3:3">
      <c r="C50706" t="s">
        <v>61835</v>
      </c>
    </row>
    <row r="50707" spans="3:3">
      <c r="C50707" t="s">
        <v>61836</v>
      </c>
    </row>
    <row r="50708" spans="3:3">
      <c r="C50708" t="s">
        <v>61837</v>
      </c>
    </row>
    <row r="50709" spans="3:3">
      <c r="C50709" t="s">
        <v>61838</v>
      </c>
    </row>
    <row r="50710" spans="3:3">
      <c r="C50710" t="s">
        <v>61839</v>
      </c>
    </row>
    <row r="50711" spans="3:3">
      <c r="C50711" t="s">
        <v>61840</v>
      </c>
    </row>
    <row r="50712" spans="3:3">
      <c r="C50712" t="s">
        <v>61841</v>
      </c>
    </row>
    <row r="50713" spans="3:3">
      <c r="C50713" t="s">
        <v>61842</v>
      </c>
    </row>
    <row r="50714" spans="3:3">
      <c r="C50714" t="s">
        <v>61843</v>
      </c>
    </row>
    <row r="50715" spans="3:3">
      <c r="C50715" t="s">
        <v>61844</v>
      </c>
    </row>
    <row r="50716" spans="3:3">
      <c r="C50716" t="s">
        <v>61845</v>
      </c>
    </row>
    <row r="50717" spans="3:3">
      <c r="C50717" t="s">
        <v>61846</v>
      </c>
    </row>
    <row r="50718" spans="3:3">
      <c r="C50718" t="s">
        <v>61847</v>
      </c>
    </row>
    <row r="50719" spans="3:3">
      <c r="C50719" t="s">
        <v>61848</v>
      </c>
    </row>
    <row r="50720" spans="3:3">
      <c r="C50720" t="s">
        <v>61849</v>
      </c>
    </row>
    <row r="50721" spans="3:3">
      <c r="C50721" t="s">
        <v>61850</v>
      </c>
    </row>
    <row r="50722" spans="3:3">
      <c r="C50722" t="s">
        <v>61851</v>
      </c>
    </row>
    <row r="50723" spans="3:3">
      <c r="C50723" t="s">
        <v>61852</v>
      </c>
    </row>
    <row r="50724" spans="3:3">
      <c r="C50724" t="s">
        <v>61853</v>
      </c>
    </row>
    <row r="50725" spans="3:3">
      <c r="C50725" t="s">
        <v>61854</v>
      </c>
    </row>
    <row r="50726" spans="3:3">
      <c r="C50726" t="s">
        <v>61855</v>
      </c>
    </row>
    <row r="50727" spans="3:3">
      <c r="C50727" t="s">
        <v>61856</v>
      </c>
    </row>
    <row r="50728" spans="3:3">
      <c r="C50728" t="s">
        <v>61857</v>
      </c>
    </row>
    <row r="50729" spans="3:3">
      <c r="C50729" t="s">
        <v>61858</v>
      </c>
    </row>
    <row r="50730" spans="3:3">
      <c r="C50730" t="s">
        <v>61859</v>
      </c>
    </row>
    <row r="50731" spans="3:3">
      <c r="C50731" t="s">
        <v>61860</v>
      </c>
    </row>
    <row r="50732" spans="3:3">
      <c r="C50732" t="s">
        <v>61861</v>
      </c>
    </row>
    <row r="50733" spans="3:3">
      <c r="C50733" t="s">
        <v>61862</v>
      </c>
    </row>
    <row r="50734" spans="3:3">
      <c r="C50734" t="s">
        <v>61863</v>
      </c>
    </row>
    <row r="50735" spans="3:3">
      <c r="C50735" t="s">
        <v>61864</v>
      </c>
    </row>
    <row r="50736" spans="3:3">
      <c r="C50736" t="s">
        <v>61865</v>
      </c>
    </row>
    <row r="50737" spans="3:3">
      <c r="C50737" t="s">
        <v>61866</v>
      </c>
    </row>
    <row r="50738" spans="3:3">
      <c r="C50738" t="s">
        <v>61867</v>
      </c>
    </row>
    <row r="50739" spans="3:3">
      <c r="C50739" t="s">
        <v>61868</v>
      </c>
    </row>
    <row r="50740" spans="3:3">
      <c r="C50740" t="s">
        <v>61869</v>
      </c>
    </row>
    <row r="50741" spans="3:3">
      <c r="C50741" t="s">
        <v>61870</v>
      </c>
    </row>
    <row r="50742" spans="3:3">
      <c r="C50742" t="s">
        <v>61871</v>
      </c>
    </row>
    <row r="50743" spans="3:3">
      <c r="C50743" t="s">
        <v>61872</v>
      </c>
    </row>
    <row r="50744" spans="3:3">
      <c r="C50744" t="s">
        <v>61873</v>
      </c>
    </row>
    <row r="50745" spans="3:3">
      <c r="C50745" t="s">
        <v>61874</v>
      </c>
    </row>
    <row r="50746" spans="3:3">
      <c r="C50746" t="s">
        <v>61875</v>
      </c>
    </row>
    <row r="50747" spans="3:3">
      <c r="C50747" t="s">
        <v>61876</v>
      </c>
    </row>
    <row r="50748" spans="3:3">
      <c r="C50748" t="s">
        <v>61877</v>
      </c>
    </row>
    <row r="50749" spans="3:3">
      <c r="C50749" t="s">
        <v>61878</v>
      </c>
    </row>
    <row r="50750" spans="3:3">
      <c r="C50750" t="s">
        <v>61879</v>
      </c>
    </row>
    <row r="50751" spans="3:3">
      <c r="C50751" t="s">
        <v>61880</v>
      </c>
    </row>
    <row r="50752" spans="3:3">
      <c r="C50752" t="s">
        <v>61881</v>
      </c>
    </row>
    <row r="50753" spans="3:3">
      <c r="C50753" t="s">
        <v>61882</v>
      </c>
    </row>
    <row r="50754" spans="3:3">
      <c r="C50754" t="s">
        <v>61883</v>
      </c>
    </row>
    <row r="50755" spans="3:3">
      <c r="C50755" t="s">
        <v>61884</v>
      </c>
    </row>
    <row r="50756" spans="3:3">
      <c r="C50756" t="s">
        <v>61885</v>
      </c>
    </row>
    <row r="50757" spans="3:3">
      <c r="C50757" t="s">
        <v>61886</v>
      </c>
    </row>
    <row r="50758" spans="3:3">
      <c r="C50758" t="s">
        <v>61887</v>
      </c>
    </row>
    <row r="50759" spans="3:3">
      <c r="C50759" t="s">
        <v>61888</v>
      </c>
    </row>
    <row r="50760" spans="3:3">
      <c r="C50760" t="s">
        <v>61889</v>
      </c>
    </row>
    <row r="50761" spans="3:3">
      <c r="C50761" t="s">
        <v>61890</v>
      </c>
    </row>
    <row r="50762" spans="3:3">
      <c r="C50762" t="s">
        <v>61891</v>
      </c>
    </row>
    <row r="50763" spans="3:3">
      <c r="C50763" t="s">
        <v>61892</v>
      </c>
    </row>
    <row r="50764" spans="3:3">
      <c r="C50764" t="s">
        <v>61893</v>
      </c>
    </row>
    <row r="50765" spans="3:3">
      <c r="C50765" t="s">
        <v>6293</v>
      </c>
    </row>
    <row r="50766" spans="3:3">
      <c r="C50766" t="s">
        <v>61894</v>
      </c>
    </row>
    <row r="50767" spans="3:3">
      <c r="C50767" t="s">
        <v>61895</v>
      </c>
    </row>
    <row r="50768" spans="3:3">
      <c r="C50768" t="s">
        <v>61896</v>
      </c>
    </row>
    <row r="50769" spans="3:3">
      <c r="C50769" t="s">
        <v>61897</v>
      </c>
    </row>
    <row r="50770" spans="3:3">
      <c r="C50770" t="s">
        <v>61898</v>
      </c>
    </row>
    <row r="50771" spans="3:3">
      <c r="C50771" t="s">
        <v>61899</v>
      </c>
    </row>
    <row r="50772" spans="3:3">
      <c r="C50772" t="s">
        <v>61900</v>
      </c>
    </row>
    <row r="50773" spans="3:3">
      <c r="C50773" t="s">
        <v>61901</v>
      </c>
    </row>
    <row r="50774" spans="3:3">
      <c r="C50774" t="s">
        <v>61902</v>
      </c>
    </row>
    <row r="50775" spans="3:3">
      <c r="C50775" t="s">
        <v>61903</v>
      </c>
    </row>
    <row r="50776" spans="3:3">
      <c r="C50776" t="s">
        <v>61904</v>
      </c>
    </row>
    <row r="50777" spans="3:3">
      <c r="C50777" t="s">
        <v>61905</v>
      </c>
    </row>
    <row r="50778" spans="3:3">
      <c r="C50778" t="s">
        <v>61906</v>
      </c>
    </row>
    <row r="50779" spans="3:3">
      <c r="C50779" t="s">
        <v>61907</v>
      </c>
    </row>
    <row r="50780" spans="3:3">
      <c r="C50780" t="s">
        <v>61908</v>
      </c>
    </row>
    <row r="50781" spans="3:3">
      <c r="C50781" t="s">
        <v>61909</v>
      </c>
    </row>
    <row r="50782" spans="3:3">
      <c r="C50782" t="s">
        <v>61910</v>
      </c>
    </row>
    <row r="50783" spans="3:3">
      <c r="C50783" t="s">
        <v>61911</v>
      </c>
    </row>
    <row r="50784" spans="3:3">
      <c r="C50784" t="s">
        <v>61912</v>
      </c>
    </row>
    <row r="50785" spans="3:3">
      <c r="C50785" t="s">
        <v>61913</v>
      </c>
    </row>
    <row r="50786" spans="3:3">
      <c r="C50786" t="s">
        <v>61914</v>
      </c>
    </row>
    <row r="50787" spans="3:3">
      <c r="C50787" t="s">
        <v>61915</v>
      </c>
    </row>
    <row r="50788" spans="3:3">
      <c r="C50788" t="s">
        <v>61916</v>
      </c>
    </row>
    <row r="50789" spans="3:3">
      <c r="C50789" t="s">
        <v>61917</v>
      </c>
    </row>
    <row r="50790" spans="3:3">
      <c r="C50790" t="s">
        <v>61918</v>
      </c>
    </row>
    <row r="50791" spans="3:3">
      <c r="C50791" t="s">
        <v>61919</v>
      </c>
    </row>
    <row r="50792" spans="3:3">
      <c r="C50792" t="s">
        <v>61920</v>
      </c>
    </row>
    <row r="50793" spans="3:3">
      <c r="C50793" t="s">
        <v>61921</v>
      </c>
    </row>
    <row r="50794" spans="3:3">
      <c r="C50794" t="s">
        <v>61922</v>
      </c>
    </row>
    <row r="50795" spans="3:3">
      <c r="C50795" t="s">
        <v>61923</v>
      </c>
    </row>
    <row r="50796" spans="3:3">
      <c r="C50796" t="s">
        <v>61924</v>
      </c>
    </row>
    <row r="50797" spans="3:3">
      <c r="C50797" t="s">
        <v>61925</v>
      </c>
    </row>
    <row r="50798" spans="3:3">
      <c r="C50798" t="s">
        <v>61926</v>
      </c>
    </row>
    <row r="50799" spans="3:3">
      <c r="C50799" t="s">
        <v>61927</v>
      </c>
    </row>
    <row r="50800" spans="3:3">
      <c r="C50800" t="s">
        <v>61928</v>
      </c>
    </row>
    <row r="50801" spans="3:3">
      <c r="C50801" t="s">
        <v>61929</v>
      </c>
    </row>
    <row r="50802" spans="3:3">
      <c r="C50802" t="s">
        <v>61930</v>
      </c>
    </row>
    <row r="50803" spans="3:3">
      <c r="C50803" t="s">
        <v>61931</v>
      </c>
    </row>
    <row r="50804" spans="3:3">
      <c r="C50804" t="s">
        <v>61932</v>
      </c>
    </row>
    <row r="50805" spans="3:3">
      <c r="C50805" t="s">
        <v>61933</v>
      </c>
    </row>
    <row r="50806" spans="3:3">
      <c r="C50806" t="s">
        <v>61934</v>
      </c>
    </row>
    <row r="50807" spans="3:3">
      <c r="C50807" t="s">
        <v>61935</v>
      </c>
    </row>
    <row r="50808" spans="3:3">
      <c r="C50808" t="s">
        <v>61936</v>
      </c>
    </row>
    <row r="50809" spans="3:3">
      <c r="C50809" t="s">
        <v>61937</v>
      </c>
    </row>
    <row r="50810" spans="3:3">
      <c r="C50810" t="s">
        <v>61938</v>
      </c>
    </row>
    <row r="50811" spans="3:3">
      <c r="C50811" t="s">
        <v>61939</v>
      </c>
    </row>
    <row r="50812" spans="3:3">
      <c r="C50812" t="s">
        <v>61940</v>
      </c>
    </row>
    <row r="50813" spans="3:3">
      <c r="C50813" t="s">
        <v>61941</v>
      </c>
    </row>
    <row r="50814" spans="3:3">
      <c r="C50814" t="s">
        <v>61942</v>
      </c>
    </row>
    <row r="50815" spans="3:3">
      <c r="C50815" t="s">
        <v>61943</v>
      </c>
    </row>
    <row r="50816" spans="3:3">
      <c r="C50816" t="s">
        <v>61944</v>
      </c>
    </row>
    <row r="50817" spans="3:3">
      <c r="C50817" t="s">
        <v>61945</v>
      </c>
    </row>
    <row r="50818" spans="3:3">
      <c r="C50818" t="s">
        <v>61946</v>
      </c>
    </row>
    <row r="50819" spans="3:3">
      <c r="C50819" t="s">
        <v>61947</v>
      </c>
    </row>
    <row r="50820" spans="3:3">
      <c r="C50820" t="s">
        <v>61948</v>
      </c>
    </row>
    <row r="50821" spans="3:3">
      <c r="C50821" t="s">
        <v>61949</v>
      </c>
    </row>
    <row r="50822" spans="3:3">
      <c r="C50822" t="s">
        <v>61950</v>
      </c>
    </row>
    <row r="50823" spans="3:3">
      <c r="C50823" t="s">
        <v>61951</v>
      </c>
    </row>
    <row r="50824" spans="3:3">
      <c r="C50824" t="s">
        <v>61952</v>
      </c>
    </row>
    <row r="50825" spans="3:3">
      <c r="C50825" t="s">
        <v>61953</v>
      </c>
    </row>
    <row r="50826" spans="3:3">
      <c r="C50826" t="s">
        <v>61954</v>
      </c>
    </row>
    <row r="50827" spans="3:3">
      <c r="C50827" t="s">
        <v>61955</v>
      </c>
    </row>
    <row r="50828" spans="3:3">
      <c r="C50828" t="s">
        <v>61956</v>
      </c>
    </row>
    <row r="50829" spans="3:3">
      <c r="C50829" t="s">
        <v>61957</v>
      </c>
    </row>
    <row r="50830" spans="3:3">
      <c r="C50830" t="s">
        <v>61958</v>
      </c>
    </row>
    <row r="50831" spans="3:3">
      <c r="C50831" t="s">
        <v>61959</v>
      </c>
    </row>
    <row r="50832" spans="3:3">
      <c r="C50832" t="s">
        <v>61960</v>
      </c>
    </row>
    <row r="50833" spans="3:3">
      <c r="C50833" t="s">
        <v>61961</v>
      </c>
    </row>
    <row r="50834" spans="3:3">
      <c r="C50834" t="s">
        <v>61962</v>
      </c>
    </row>
    <row r="50835" spans="3:3">
      <c r="C50835" t="s">
        <v>61963</v>
      </c>
    </row>
    <row r="50836" spans="3:3">
      <c r="C50836" t="s">
        <v>61964</v>
      </c>
    </row>
    <row r="50837" spans="3:3">
      <c r="C50837" t="s">
        <v>61965</v>
      </c>
    </row>
    <row r="50838" spans="3:3">
      <c r="C50838" t="s">
        <v>61966</v>
      </c>
    </row>
    <row r="50839" spans="3:3">
      <c r="C50839" t="s">
        <v>61967</v>
      </c>
    </row>
    <row r="50840" spans="3:3">
      <c r="C50840" t="s">
        <v>61968</v>
      </c>
    </row>
    <row r="50841" spans="3:3">
      <c r="C50841" t="s">
        <v>61969</v>
      </c>
    </row>
    <row r="50842" spans="3:3">
      <c r="C50842" t="s">
        <v>61970</v>
      </c>
    </row>
    <row r="50843" spans="3:3">
      <c r="C50843" t="s">
        <v>61971</v>
      </c>
    </row>
    <row r="50844" spans="3:3">
      <c r="C50844" t="s">
        <v>61972</v>
      </c>
    </row>
    <row r="50845" spans="3:3">
      <c r="C50845" t="s">
        <v>61973</v>
      </c>
    </row>
    <row r="50846" spans="3:3">
      <c r="C50846" t="s">
        <v>61974</v>
      </c>
    </row>
    <row r="50847" spans="3:3">
      <c r="C50847" t="s">
        <v>61975</v>
      </c>
    </row>
    <row r="50848" spans="3:3">
      <c r="C50848" t="s">
        <v>61976</v>
      </c>
    </row>
    <row r="50849" spans="3:3">
      <c r="C50849" t="s">
        <v>61977</v>
      </c>
    </row>
    <row r="50850" spans="3:3">
      <c r="C50850" t="s">
        <v>61978</v>
      </c>
    </row>
    <row r="50851" spans="3:3">
      <c r="C50851" t="s">
        <v>61979</v>
      </c>
    </row>
    <row r="50852" spans="3:3">
      <c r="C50852" t="s">
        <v>61980</v>
      </c>
    </row>
    <row r="50853" spans="3:3">
      <c r="C50853" t="s">
        <v>61981</v>
      </c>
    </row>
    <row r="50854" spans="3:3">
      <c r="C50854" t="s">
        <v>61982</v>
      </c>
    </row>
    <row r="50855" spans="3:3">
      <c r="C50855" t="s">
        <v>61983</v>
      </c>
    </row>
    <row r="50856" spans="3:3">
      <c r="C50856" t="s">
        <v>61984</v>
      </c>
    </row>
    <row r="50857" spans="3:3">
      <c r="C50857" t="s">
        <v>61985</v>
      </c>
    </row>
    <row r="50858" spans="3:3">
      <c r="C50858" t="s">
        <v>61986</v>
      </c>
    </row>
    <row r="50859" spans="3:3">
      <c r="C50859" t="s">
        <v>61987</v>
      </c>
    </row>
    <row r="50860" spans="3:3">
      <c r="C50860" t="s">
        <v>61988</v>
      </c>
    </row>
    <row r="50861" spans="3:3">
      <c r="C50861" t="s">
        <v>61989</v>
      </c>
    </row>
    <row r="50862" spans="3:3">
      <c r="C50862" t="s">
        <v>61990</v>
      </c>
    </row>
    <row r="50863" spans="3:3">
      <c r="C50863" t="s">
        <v>61991</v>
      </c>
    </row>
    <row r="50864" spans="3:3">
      <c r="C50864" t="s">
        <v>61992</v>
      </c>
    </row>
    <row r="50865" spans="3:3">
      <c r="C50865" t="s">
        <v>61993</v>
      </c>
    </row>
    <row r="50866" spans="3:3">
      <c r="C50866" t="s">
        <v>61994</v>
      </c>
    </row>
    <row r="50867" spans="3:3">
      <c r="C50867" t="s">
        <v>61995</v>
      </c>
    </row>
    <row r="50868" spans="3:3">
      <c r="C50868" t="s">
        <v>61996</v>
      </c>
    </row>
    <row r="50869" spans="3:3">
      <c r="C50869" t="s">
        <v>61997</v>
      </c>
    </row>
    <row r="50870" spans="3:3">
      <c r="C50870" t="s">
        <v>61998</v>
      </c>
    </row>
    <row r="50871" spans="3:3">
      <c r="C50871" t="s">
        <v>61999</v>
      </c>
    </row>
    <row r="50872" spans="3:3">
      <c r="C50872" t="s">
        <v>62000</v>
      </c>
    </row>
    <row r="50873" spans="3:3">
      <c r="C50873" t="s">
        <v>62001</v>
      </c>
    </row>
    <row r="50874" spans="3:3">
      <c r="C50874" t="s">
        <v>62002</v>
      </c>
    </row>
    <row r="50875" spans="3:3">
      <c r="C50875" t="s">
        <v>62003</v>
      </c>
    </row>
    <row r="50876" spans="3:3">
      <c r="C50876" t="s">
        <v>62004</v>
      </c>
    </row>
    <row r="50877" spans="3:3">
      <c r="C50877" t="s">
        <v>62005</v>
      </c>
    </row>
    <row r="50878" spans="3:3">
      <c r="C50878" t="s">
        <v>62006</v>
      </c>
    </row>
    <row r="50879" spans="3:3">
      <c r="C50879" t="s">
        <v>62007</v>
      </c>
    </row>
    <row r="50880" spans="3:3">
      <c r="C50880" t="s">
        <v>62008</v>
      </c>
    </row>
    <row r="50881" spans="3:3">
      <c r="C50881" t="s">
        <v>62009</v>
      </c>
    </row>
    <row r="50882" spans="3:3">
      <c r="C50882" t="s">
        <v>62010</v>
      </c>
    </row>
    <row r="50883" spans="3:3">
      <c r="C50883" t="s">
        <v>62011</v>
      </c>
    </row>
    <row r="50884" spans="3:3">
      <c r="C50884" t="s">
        <v>62012</v>
      </c>
    </row>
    <row r="50885" spans="3:3">
      <c r="C50885" t="s">
        <v>62013</v>
      </c>
    </row>
    <row r="50886" spans="3:3">
      <c r="C50886" t="s">
        <v>62014</v>
      </c>
    </row>
    <row r="50887" spans="3:3">
      <c r="C50887" t="s">
        <v>62015</v>
      </c>
    </row>
    <row r="50888" spans="3:3">
      <c r="C50888" t="s">
        <v>62016</v>
      </c>
    </row>
    <row r="50889" spans="3:3">
      <c r="C50889" t="s">
        <v>62017</v>
      </c>
    </row>
    <row r="50890" spans="3:3">
      <c r="C50890" t="s">
        <v>62018</v>
      </c>
    </row>
    <row r="50891" spans="3:3">
      <c r="C50891" t="s">
        <v>62019</v>
      </c>
    </row>
    <row r="50892" spans="3:3">
      <c r="C50892" t="s">
        <v>62020</v>
      </c>
    </row>
    <row r="50893" spans="3:3">
      <c r="C50893" t="s">
        <v>62021</v>
      </c>
    </row>
    <row r="50894" spans="3:3">
      <c r="C50894" t="s">
        <v>62022</v>
      </c>
    </row>
    <row r="50895" spans="3:3">
      <c r="C50895" t="s">
        <v>62023</v>
      </c>
    </row>
    <row r="50896" spans="3:3">
      <c r="C50896" t="s">
        <v>62024</v>
      </c>
    </row>
    <row r="50897" spans="3:3">
      <c r="C50897" t="s">
        <v>62025</v>
      </c>
    </row>
    <row r="50898" spans="3:3">
      <c r="C50898" t="s">
        <v>62026</v>
      </c>
    </row>
    <row r="50899" spans="3:3">
      <c r="C50899" t="s">
        <v>62027</v>
      </c>
    </row>
    <row r="50900" spans="3:3">
      <c r="C50900" t="s">
        <v>62028</v>
      </c>
    </row>
    <row r="50901" spans="3:3">
      <c r="C50901" t="s">
        <v>62029</v>
      </c>
    </row>
    <row r="50902" spans="3:3">
      <c r="C50902" t="s">
        <v>62030</v>
      </c>
    </row>
    <row r="50903" spans="3:3">
      <c r="C50903" t="s">
        <v>62031</v>
      </c>
    </row>
    <row r="50904" spans="3:3">
      <c r="C50904" t="s">
        <v>62032</v>
      </c>
    </row>
    <row r="50905" spans="3:3">
      <c r="C50905" t="s">
        <v>62033</v>
      </c>
    </row>
    <row r="50906" spans="3:3">
      <c r="C50906" t="s">
        <v>62034</v>
      </c>
    </row>
    <row r="50907" spans="3:3">
      <c r="C50907" t="s">
        <v>62035</v>
      </c>
    </row>
    <row r="50908" spans="3:3">
      <c r="C50908" t="s">
        <v>62036</v>
      </c>
    </row>
    <row r="50909" spans="3:3">
      <c r="C50909" t="s">
        <v>62037</v>
      </c>
    </row>
    <row r="50910" spans="3:3">
      <c r="C50910" t="s">
        <v>62038</v>
      </c>
    </row>
    <row r="50911" spans="3:3">
      <c r="C50911" t="s">
        <v>62039</v>
      </c>
    </row>
    <row r="50912" spans="3:3">
      <c r="C50912" t="s">
        <v>62040</v>
      </c>
    </row>
    <row r="50913" spans="3:3">
      <c r="C50913" t="s">
        <v>62041</v>
      </c>
    </row>
    <row r="50914" spans="3:3">
      <c r="C50914" t="s">
        <v>62042</v>
      </c>
    </row>
    <row r="50915" spans="3:3">
      <c r="C50915" t="s">
        <v>62043</v>
      </c>
    </row>
    <row r="50916" spans="3:3">
      <c r="C50916" t="s">
        <v>62044</v>
      </c>
    </row>
    <row r="50917" spans="3:3">
      <c r="C50917" t="s">
        <v>62045</v>
      </c>
    </row>
    <row r="50918" spans="3:3">
      <c r="C50918" t="s">
        <v>62046</v>
      </c>
    </row>
    <row r="50919" spans="3:3">
      <c r="C50919" t="s">
        <v>62047</v>
      </c>
    </row>
    <row r="50920" spans="3:3">
      <c r="C50920" t="s">
        <v>62048</v>
      </c>
    </row>
    <row r="50921" spans="3:3">
      <c r="C50921" t="s">
        <v>62049</v>
      </c>
    </row>
    <row r="50922" spans="3:3">
      <c r="C50922" t="s">
        <v>62050</v>
      </c>
    </row>
    <row r="50923" spans="3:3">
      <c r="C50923" t="s">
        <v>62051</v>
      </c>
    </row>
    <row r="50924" spans="3:3">
      <c r="C50924" t="s">
        <v>62052</v>
      </c>
    </row>
    <row r="50925" spans="3:3">
      <c r="C50925" t="s">
        <v>62053</v>
      </c>
    </row>
    <row r="50926" spans="3:3">
      <c r="C50926" t="s">
        <v>62054</v>
      </c>
    </row>
    <row r="50927" spans="3:3">
      <c r="C50927" t="s">
        <v>62055</v>
      </c>
    </row>
    <row r="50928" spans="3:3">
      <c r="C50928" t="s">
        <v>62056</v>
      </c>
    </row>
    <row r="50929" spans="3:3">
      <c r="C50929" t="s">
        <v>62057</v>
      </c>
    </row>
    <row r="50930" spans="3:3">
      <c r="C50930" t="s">
        <v>62058</v>
      </c>
    </row>
    <row r="50931" spans="3:3">
      <c r="C50931" t="s">
        <v>62059</v>
      </c>
    </row>
    <row r="50932" spans="3:3">
      <c r="C50932" t="s">
        <v>62060</v>
      </c>
    </row>
    <row r="50933" spans="3:3">
      <c r="C50933" t="s">
        <v>62061</v>
      </c>
    </row>
    <row r="50934" spans="3:3">
      <c r="C50934" t="s">
        <v>62062</v>
      </c>
    </row>
    <row r="50935" spans="3:3">
      <c r="C50935" t="s">
        <v>62063</v>
      </c>
    </row>
    <row r="50936" spans="3:3">
      <c r="C50936" t="s">
        <v>62064</v>
      </c>
    </row>
    <row r="50937" spans="3:3">
      <c r="C50937" t="s">
        <v>62065</v>
      </c>
    </row>
    <row r="50938" spans="3:3">
      <c r="C50938" t="s">
        <v>62066</v>
      </c>
    </row>
    <row r="50939" spans="3:3">
      <c r="C50939" t="s">
        <v>62067</v>
      </c>
    </row>
    <row r="50940" spans="3:3">
      <c r="C50940" t="s">
        <v>62068</v>
      </c>
    </row>
    <row r="50941" spans="3:3">
      <c r="C50941" t="s">
        <v>62069</v>
      </c>
    </row>
    <row r="50942" spans="3:3">
      <c r="C50942" t="s">
        <v>62070</v>
      </c>
    </row>
    <row r="50943" spans="3:3">
      <c r="C50943" t="s">
        <v>62071</v>
      </c>
    </row>
    <row r="50944" spans="3:3">
      <c r="C50944" t="s">
        <v>62072</v>
      </c>
    </row>
    <row r="50945" spans="3:3">
      <c r="C50945" t="s">
        <v>62073</v>
      </c>
    </row>
    <row r="50946" spans="3:3">
      <c r="C50946" t="s">
        <v>62074</v>
      </c>
    </row>
    <row r="50947" spans="3:3">
      <c r="C50947" t="s">
        <v>62075</v>
      </c>
    </row>
    <row r="50948" spans="3:3">
      <c r="C50948" t="s">
        <v>62076</v>
      </c>
    </row>
    <row r="50949" spans="3:3">
      <c r="C50949" t="s">
        <v>62077</v>
      </c>
    </row>
    <row r="50950" spans="3:3">
      <c r="C50950" t="s">
        <v>62078</v>
      </c>
    </row>
    <row r="50951" spans="3:3">
      <c r="C50951" t="s">
        <v>62079</v>
      </c>
    </row>
    <row r="50952" spans="3:3">
      <c r="C50952" t="s">
        <v>62080</v>
      </c>
    </row>
    <row r="50953" spans="3:3">
      <c r="C50953" t="s">
        <v>62081</v>
      </c>
    </row>
    <row r="50954" spans="3:3">
      <c r="C50954" t="s">
        <v>62082</v>
      </c>
    </row>
    <row r="50955" spans="3:3">
      <c r="C50955" t="s">
        <v>62083</v>
      </c>
    </row>
    <row r="50956" spans="3:3">
      <c r="C50956" t="s">
        <v>62084</v>
      </c>
    </row>
    <row r="50957" spans="3:3">
      <c r="C50957" t="s">
        <v>62085</v>
      </c>
    </row>
    <row r="50958" spans="3:3">
      <c r="C50958" t="s">
        <v>62086</v>
      </c>
    </row>
    <row r="50959" spans="3:3">
      <c r="C50959" t="s">
        <v>62087</v>
      </c>
    </row>
    <row r="50960" spans="3:3">
      <c r="C50960" t="s">
        <v>62088</v>
      </c>
    </row>
    <row r="50961" spans="3:3">
      <c r="C50961" t="s">
        <v>62089</v>
      </c>
    </row>
    <row r="50962" spans="3:3">
      <c r="C50962" t="s">
        <v>62090</v>
      </c>
    </row>
    <row r="50963" spans="3:3">
      <c r="C50963" t="s">
        <v>62091</v>
      </c>
    </row>
    <row r="50964" spans="3:3">
      <c r="C50964" t="s">
        <v>62092</v>
      </c>
    </row>
    <row r="50965" spans="3:3">
      <c r="C50965" t="s">
        <v>62093</v>
      </c>
    </row>
    <row r="50966" spans="3:3">
      <c r="C50966" t="s">
        <v>62094</v>
      </c>
    </row>
    <row r="50967" spans="3:3">
      <c r="C50967" t="s">
        <v>62095</v>
      </c>
    </row>
    <row r="50968" spans="3:3">
      <c r="C50968" t="s">
        <v>62096</v>
      </c>
    </row>
    <row r="50969" spans="3:3">
      <c r="C50969" t="s">
        <v>62097</v>
      </c>
    </row>
    <row r="50970" spans="3:3">
      <c r="C50970" t="s">
        <v>62098</v>
      </c>
    </row>
    <row r="50971" spans="3:3">
      <c r="C50971" t="s">
        <v>62099</v>
      </c>
    </row>
    <row r="50972" spans="3:3">
      <c r="C50972" t="s">
        <v>62100</v>
      </c>
    </row>
    <row r="50973" spans="3:3">
      <c r="C50973" t="s">
        <v>62101</v>
      </c>
    </row>
    <row r="50974" spans="3:3">
      <c r="C50974" t="s">
        <v>62102</v>
      </c>
    </row>
    <row r="50975" spans="3:3">
      <c r="C50975" t="s">
        <v>62103</v>
      </c>
    </row>
    <row r="50976" spans="3:3">
      <c r="C50976" t="s">
        <v>62104</v>
      </c>
    </row>
    <row r="50977" spans="3:3">
      <c r="C50977" t="s">
        <v>62105</v>
      </c>
    </row>
    <row r="50978" spans="3:3">
      <c r="C50978" t="s">
        <v>62106</v>
      </c>
    </row>
    <row r="50979" spans="3:3">
      <c r="C50979" t="s">
        <v>62107</v>
      </c>
    </row>
    <row r="50980" spans="3:3">
      <c r="C50980" t="s">
        <v>62108</v>
      </c>
    </row>
    <row r="50981" spans="3:3">
      <c r="C50981" t="s">
        <v>62109</v>
      </c>
    </row>
    <row r="50982" spans="3:3">
      <c r="C50982" t="s">
        <v>62110</v>
      </c>
    </row>
    <row r="50983" spans="3:3">
      <c r="C50983" t="s">
        <v>62111</v>
      </c>
    </row>
    <row r="50984" spans="3:3">
      <c r="C50984" t="s">
        <v>62112</v>
      </c>
    </row>
    <row r="50985" spans="3:3">
      <c r="C50985" t="s">
        <v>62113</v>
      </c>
    </row>
    <row r="50986" spans="3:3">
      <c r="C50986" t="s">
        <v>62114</v>
      </c>
    </row>
    <row r="50987" spans="3:3">
      <c r="C50987" t="s">
        <v>62115</v>
      </c>
    </row>
    <row r="50988" spans="3:3">
      <c r="C50988" t="s">
        <v>62116</v>
      </c>
    </row>
    <row r="50989" spans="3:3">
      <c r="C50989" t="s">
        <v>62117</v>
      </c>
    </row>
    <row r="50990" spans="3:3">
      <c r="C50990" t="s">
        <v>62118</v>
      </c>
    </row>
    <row r="50991" spans="3:3">
      <c r="C50991" t="s">
        <v>62119</v>
      </c>
    </row>
    <row r="50992" spans="3:3">
      <c r="C50992" t="s">
        <v>62120</v>
      </c>
    </row>
    <row r="50993" spans="3:3">
      <c r="C50993" t="s">
        <v>62121</v>
      </c>
    </row>
    <row r="50994" spans="3:3">
      <c r="C50994" t="s">
        <v>62122</v>
      </c>
    </row>
    <row r="50995" spans="3:3">
      <c r="C50995" t="s">
        <v>62123</v>
      </c>
    </row>
    <row r="50996" spans="3:3">
      <c r="C50996" t="s">
        <v>62124</v>
      </c>
    </row>
    <row r="50997" spans="3:3">
      <c r="C50997" t="s">
        <v>62125</v>
      </c>
    </row>
    <row r="50998" spans="3:3">
      <c r="C50998" t="s">
        <v>62126</v>
      </c>
    </row>
    <row r="50999" spans="3:3">
      <c r="C50999" t="s">
        <v>62127</v>
      </c>
    </row>
    <row r="51000" spans="3:3">
      <c r="C51000" t="s">
        <v>62128</v>
      </c>
    </row>
    <row r="51001" spans="3:3">
      <c r="C51001" t="s">
        <v>62129</v>
      </c>
    </row>
    <row r="51002" spans="3:3">
      <c r="C51002" t="s">
        <v>62130</v>
      </c>
    </row>
    <row r="51003" spans="3:3">
      <c r="C51003" t="s">
        <v>62131</v>
      </c>
    </row>
    <row r="51004" spans="3:3">
      <c r="C51004" t="s">
        <v>62132</v>
      </c>
    </row>
    <row r="51005" spans="3:3">
      <c r="C51005" t="s">
        <v>62133</v>
      </c>
    </row>
    <row r="51006" spans="3:3">
      <c r="C51006" t="s">
        <v>62134</v>
      </c>
    </row>
    <row r="51007" spans="3:3">
      <c r="C51007" t="s">
        <v>62135</v>
      </c>
    </row>
    <row r="51008" spans="3:3">
      <c r="C51008" t="s">
        <v>62136</v>
      </c>
    </row>
    <row r="51009" spans="3:3">
      <c r="C51009" t="s">
        <v>62137</v>
      </c>
    </row>
    <row r="51010" spans="3:3">
      <c r="C51010" t="s">
        <v>62138</v>
      </c>
    </row>
    <row r="51011" spans="3:3">
      <c r="C51011" t="s">
        <v>62139</v>
      </c>
    </row>
    <row r="51012" spans="3:3">
      <c r="C51012" t="s">
        <v>62140</v>
      </c>
    </row>
    <row r="51013" spans="3:3">
      <c r="C51013" t="s">
        <v>62141</v>
      </c>
    </row>
    <row r="51014" spans="3:3">
      <c r="C51014" t="s">
        <v>62142</v>
      </c>
    </row>
    <row r="51015" spans="3:3">
      <c r="C51015" t="s">
        <v>62143</v>
      </c>
    </row>
    <row r="51016" spans="3:3">
      <c r="C51016" t="s">
        <v>62144</v>
      </c>
    </row>
    <row r="51017" spans="3:3">
      <c r="C51017" t="s">
        <v>62145</v>
      </c>
    </row>
    <row r="51018" spans="3:3">
      <c r="C51018" t="s">
        <v>62146</v>
      </c>
    </row>
    <row r="51019" spans="3:3">
      <c r="C51019" t="s">
        <v>62147</v>
      </c>
    </row>
    <row r="51020" spans="3:3">
      <c r="C51020" t="s">
        <v>62148</v>
      </c>
    </row>
    <row r="51021" spans="3:3">
      <c r="C51021" t="s">
        <v>62149</v>
      </c>
    </row>
    <row r="51022" spans="3:3">
      <c r="C51022" t="s">
        <v>62150</v>
      </c>
    </row>
    <row r="51023" spans="3:3">
      <c r="C51023" t="s">
        <v>62151</v>
      </c>
    </row>
    <row r="51024" spans="3:3">
      <c r="C51024" t="s">
        <v>62152</v>
      </c>
    </row>
    <row r="51025" spans="3:3">
      <c r="C51025" t="s">
        <v>62153</v>
      </c>
    </row>
    <row r="51026" spans="3:3">
      <c r="C51026" t="s">
        <v>62154</v>
      </c>
    </row>
    <row r="51027" spans="3:3">
      <c r="C51027" t="s">
        <v>62155</v>
      </c>
    </row>
    <row r="51028" spans="3:3">
      <c r="C51028" t="s">
        <v>62156</v>
      </c>
    </row>
    <row r="51029" spans="3:3">
      <c r="C51029" t="s">
        <v>62157</v>
      </c>
    </row>
    <row r="51030" spans="3:3">
      <c r="C51030" t="s">
        <v>62158</v>
      </c>
    </row>
    <row r="51031" spans="3:3">
      <c r="C51031" t="s">
        <v>62159</v>
      </c>
    </row>
    <row r="51032" spans="3:3">
      <c r="C51032" t="s">
        <v>62160</v>
      </c>
    </row>
    <row r="51033" spans="3:3">
      <c r="C51033" t="s">
        <v>62161</v>
      </c>
    </row>
    <row r="51034" spans="3:3">
      <c r="C51034" t="s">
        <v>62162</v>
      </c>
    </row>
    <row r="51035" spans="3:3">
      <c r="C51035" t="s">
        <v>62163</v>
      </c>
    </row>
    <row r="51036" spans="3:3">
      <c r="C51036" t="s">
        <v>62164</v>
      </c>
    </row>
    <row r="51037" spans="3:3">
      <c r="C51037" t="s">
        <v>62165</v>
      </c>
    </row>
    <row r="51038" spans="3:3">
      <c r="C51038" t="s">
        <v>62166</v>
      </c>
    </row>
    <row r="51039" spans="3:3">
      <c r="C51039" t="s">
        <v>62167</v>
      </c>
    </row>
    <row r="51040" spans="3:3">
      <c r="C51040" t="s">
        <v>62168</v>
      </c>
    </row>
    <row r="51041" spans="3:3">
      <c r="C51041" t="s">
        <v>62169</v>
      </c>
    </row>
    <row r="51042" spans="3:3">
      <c r="C51042" t="s">
        <v>62170</v>
      </c>
    </row>
    <row r="51043" spans="3:3">
      <c r="C51043" t="s">
        <v>62171</v>
      </c>
    </row>
    <row r="51044" spans="3:3">
      <c r="C51044" t="s">
        <v>62172</v>
      </c>
    </row>
    <row r="51045" spans="3:3">
      <c r="C51045" t="s">
        <v>62173</v>
      </c>
    </row>
    <row r="51046" spans="3:3">
      <c r="C51046" t="s">
        <v>62174</v>
      </c>
    </row>
    <row r="51047" spans="3:3">
      <c r="C51047" t="s">
        <v>62175</v>
      </c>
    </row>
    <row r="51048" spans="3:3">
      <c r="C51048" t="s">
        <v>62176</v>
      </c>
    </row>
    <row r="51049" spans="3:3">
      <c r="C51049" t="s">
        <v>62177</v>
      </c>
    </row>
    <row r="51050" spans="3:3">
      <c r="C51050" t="s">
        <v>62178</v>
      </c>
    </row>
    <row r="51051" spans="3:3">
      <c r="C51051" t="s">
        <v>62179</v>
      </c>
    </row>
    <row r="51052" spans="3:3">
      <c r="C51052" t="s">
        <v>62180</v>
      </c>
    </row>
    <row r="51053" spans="3:3">
      <c r="C51053" t="s">
        <v>62181</v>
      </c>
    </row>
    <row r="51054" spans="3:3">
      <c r="C51054" t="s">
        <v>62182</v>
      </c>
    </row>
    <row r="51055" spans="3:3">
      <c r="C51055" t="s">
        <v>62183</v>
      </c>
    </row>
    <row r="51056" spans="3:3">
      <c r="C51056" t="s">
        <v>62184</v>
      </c>
    </row>
    <row r="51057" spans="3:3">
      <c r="C51057" t="s">
        <v>62185</v>
      </c>
    </row>
    <row r="51058" spans="3:3">
      <c r="C51058" t="s">
        <v>62186</v>
      </c>
    </row>
    <row r="51059" spans="3:3">
      <c r="C51059" t="s">
        <v>62187</v>
      </c>
    </row>
    <row r="51060" spans="3:3">
      <c r="C51060" t="s">
        <v>62188</v>
      </c>
    </row>
    <row r="51061" spans="3:3">
      <c r="C51061" t="s">
        <v>62189</v>
      </c>
    </row>
    <row r="51062" spans="3:3">
      <c r="C51062" t="s">
        <v>62190</v>
      </c>
    </row>
    <row r="51063" spans="3:3">
      <c r="C51063" t="s">
        <v>62191</v>
      </c>
    </row>
    <row r="51064" spans="3:3">
      <c r="C51064" t="s">
        <v>62192</v>
      </c>
    </row>
    <row r="51065" spans="3:3">
      <c r="C51065" t="s">
        <v>62193</v>
      </c>
    </row>
    <row r="51066" spans="3:3">
      <c r="C51066" t="s">
        <v>62194</v>
      </c>
    </row>
    <row r="51067" spans="3:3">
      <c r="C51067" t="s">
        <v>62195</v>
      </c>
    </row>
    <row r="51068" spans="3:3">
      <c r="C51068" t="s">
        <v>62196</v>
      </c>
    </row>
    <row r="51069" spans="3:3">
      <c r="C51069" t="s">
        <v>62197</v>
      </c>
    </row>
    <row r="51070" spans="3:3">
      <c r="C51070" t="s">
        <v>62198</v>
      </c>
    </row>
    <row r="51071" spans="3:3">
      <c r="C51071" t="s">
        <v>62199</v>
      </c>
    </row>
    <row r="51072" spans="3:3">
      <c r="C51072" t="s">
        <v>62200</v>
      </c>
    </row>
    <row r="51073" spans="3:3">
      <c r="C51073" t="s">
        <v>62201</v>
      </c>
    </row>
    <row r="51074" spans="3:3">
      <c r="C51074" t="s">
        <v>62202</v>
      </c>
    </row>
    <row r="51075" spans="3:3">
      <c r="C51075" t="s">
        <v>62203</v>
      </c>
    </row>
    <row r="51076" spans="3:3">
      <c r="C51076" t="s">
        <v>62204</v>
      </c>
    </row>
    <row r="51077" spans="3:3">
      <c r="C51077" t="s">
        <v>62205</v>
      </c>
    </row>
    <row r="51078" spans="3:3">
      <c r="C51078" t="s">
        <v>62206</v>
      </c>
    </row>
    <row r="51079" spans="3:3">
      <c r="C51079" t="s">
        <v>62207</v>
      </c>
    </row>
    <row r="51080" spans="3:3">
      <c r="C51080" t="s">
        <v>62208</v>
      </c>
    </row>
    <row r="51081" spans="3:3">
      <c r="C51081" t="s">
        <v>62209</v>
      </c>
    </row>
    <row r="51082" spans="3:3">
      <c r="C51082" t="s">
        <v>62210</v>
      </c>
    </row>
    <row r="51083" spans="3:3">
      <c r="C51083" t="s">
        <v>62211</v>
      </c>
    </row>
    <row r="51084" spans="3:3">
      <c r="C51084" t="s">
        <v>62212</v>
      </c>
    </row>
    <row r="51085" spans="3:3">
      <c r="C51085" t="s">
        <v>62213</v>
      </c>
    </row>
    <row r="51086" spans="3:3">
      <c r="C51086" t="s">
        <v>62214</v>
      </c>
    </row>
    <row r="51087" spans="3:3">
      <c r="C51087" t="s">
        <v>62215</v>
      </c>
    </row>
    <row r="51088" spans="3:3">
      <c r="C51088" t="s">
        <v>62216</v>
      </c>
    </row>
    <row r="51089" spans="3:3">
      <c r="C51089" t="s">
        <v>62217</v>
      </c>
    </row>
    <row r="51090" spans="3:3">
      <c r="C51090" t="s">
        <v>62218</v>
      </c>
    </row>
    <row r="51091" spans="3:3">
      <c r="C51091" t="s">
        <v>62219</v>
      </c>
    </row>
    <row r="51092" spans="3:3">
      <c r="C51092" t="s">
        <v>62220</v>
      </c>
    </row>
    <row r="51093" spans="3:3">
      <c r="C51093" t="s">
        <v>62221</v>
      </c>
    </row>
    <row r="51094" spans="3:3">
      <c r="C51094" t="s">
        <v>62222</v>
      </c>
    </row>
    <row r="51095" spans="3:3">
      <c r="C51095" t="s">
        <v>62223</v>
      </c>
    </row>
    <row r="51096" spans="3:3">
      <c r="C51096" t="s">
        <v>62224</v>
      </c>
    </row>
    <row r="51097" spans="3:3">
      <c r="C51097" t="s">
        <v>62225</v>
      </c>
    </row>
    <row r="51098" spans="3:3">
      <c r="C51098" t="s">
        <v>62226</v>
      </c>
    </row>
    <row r="51099" spans="3:3">
      <c r="C51099" t="s">
        <v>62227</v>
      </c>
    </row>
    <row r="51100" spans="3:3">
      <c r="C51100" t="s">
        <v>62228</v>
      </c>
    </row>
    <row r="51101" spans="3:3">
      <c r="C51101" t="s">
        <v>62229</v>
      </c>
    </row>
    <row r="51102" spans="3:3">
      <c r="C51102" t="s">
        <v>62230</v>
      </c>
    </row>
    <row r="51103" spans="3:3">
      <c r="C51103" t="s">
        <v>62231</v>
      </c>
    </row>
    <row r="51104" spans="3:3">
      <c r="C51104" t="s">
        <v>62232</v>
      </c>
    </row>
    <row r="51105" spans="3:3">
      <c r="C51105" t="s">
        <v>62233</v>
      </c>
    </row>
    <row r="51106" spans="3:3">
      <c r="C51106" t="s">
        <v>62234</v>
      </c>
    </row>
    <row r="51107" spans="3:3">
      <c r="C51107" t="s">
        <v>62235</v>
      </c>
    </row>
    <row r="51108" spans="3:3">
      <c r="C51108" t="s">
        <v>62236</v>
      </c>
    </row>
    <row r="51109" spans="3:3">
      <c r="C51109" t="s">
        <v>62237</v>
      </c>
    </row>
    <row r="51110" spans="3:3">
      <c r="C51110" t="s">
        <v>62238</v>
      </c>
    </row>
    <row r="51111" spans="3:3">
      <c r="C51111" t="s">
        <v>62239</v>
      </c>
    </row>
    <row r="51112" spans="3:3">
      <c r="C51112" t="s">
        <v>62240</v>
      </c>
    </row>
    <row r="51113" spans="3:3">
      <c r="C51113" t="s">
        <v>62241</v>
      </c>
    </row>
    <row r="51114" spans="3:3">
      <c r="C51114" t="s">
        <v>62242</v>
      </c>
    </row>
    <row r="51115" spans="3:3">
      <c r="C51115" t="s">
        <v>62243</v>
      </c>
    </row>
    <row r="51116" spans="3:3">
      <c r="C51116" t="s">
        <v>62244</v>
      </c>
    </row>
    <row r="51117" spans="3:3">
      <c r="C51117" t="s">
        <v>62245</v>
      </c>
    </row>
    <row r="51118" spans="3:3">
      <c r="C51118" t="s">
        <v>62246</v>
      </c>
    </row>
    <row r="51119" spans="3:3">
      <c r="C51119" t="s">
        <v>62247</v>
      </c>
    </row>
    <row r="51120" spans="3:3">
      <c r="C51120" t="s">
        <v>62248</v>
      </c>
    </row>
    <row r="51121" spans="3:3">
      <c r="C51121" t="s">
        <v>62249</v>
      </c>
    </row>
    <row r="51122" spans="3:3">
      <c r="C51122" t="s">
        <v>62250</v>
      </c>
    </row>
    <row r="51123" spans="3:3">
      <c r="C51123" t="s">
        <v>62251</v>
      </c>
    </row>
    <row r="51124" spans="3:3">
      <c r="C51124" t="s">
        <v>62252</v>
      </c>
    </row>
    <row r="51125" spans="3:3">
      <c r="C51125" t="s">
        <v>62253</v>
      </c>
    </row>
    <row r="51126" spans="3:3">
      <c r="C51126" t="s">
        <v>62254</v>
      </c>
    </row>
    <row r="51127" spans="3:3">
      <c r="C51127" t="s">
        <v>62255</v>
      </c>
    </row>
    <row r="51128" spans="3:3">
      <c r="C51128" t="s">
        <v>62256</v>
      </c>
    </row>
    <row r="51129" spans="3:3">
      <c r="C51129" t="s">
        <v>62257</v>
      </c>
    </row>
    <row r="51130" spans="3:3">
      <c r="C51130" t="s">
        <v>62258</v>
      </c>
    </row>
    <row r="51131" spans="3:3">
      <c r="C51131" t="s">
        <v>62259</v>
      </c>
    </row>
    <row r="51132" spans="3:3">
      <c r="C51132" t="s">
        <v>62260</v>
      </c>
    </row>
    <row r="51133" spans="3:3">
      <c r="C51133" t="s">
        <v>62261</v>
      </c>
    </row>
    <row r="51134" spans="3:3">
      <c r="C51134" t="s">
        <v>62262</v>
      </c>
    </row>
    <row r="51135" spans="3:3">
      <c r="C51135" t="s">
        <v>62263</v>
      </c>
    </row>
    <row r="51136" spans="3:3">
      <c r="C51136" t="s">
        <v>62264</v>
      </c>
    </row>
    <row r="51137" spans="3:3">
      <c r="C51137" t="s">
        <v>62265</v>
      </c>
    </row>
    <row r="51138" spans="3:3">
      <c r="C51138" t="s">
        <v>62266</v>
      </c>
    </row>
    <row r="51139" spans="3:3">
      <c r="C51139" t="s">
        <v>62267</v>
      </c>
    </row>
    <row r="51140" spans="3:3">
      <c r="C51140" t="s">
        <v>62268</v>
      </c>
    </row>
    <row r="51141" spans="3:3">
      <c r="C51141" t="s">
        <v>62269</v>
      </c>
    </row>
    <row r="51142" spans="3:3">
      <c r="C51142" t="s">
        <v>62270</v>
      </c>
    </row>
    <row r="51143" spans="3:3">
      <c r="C51143" t="s">
        <v>62271</v>
      </c>
    </row>
    <row r="51144" spans="3:3">
      <c r="C51144" t="s">
        <v>62272</v>
      </c>
    </row>
    <row r="51145" spans="3:3">
      <c r="C51145" t="s">
        <v>62273</v>
      </c>
    </row>
    <row r="51146" spans="3:3">
      <c r="C51146" t="s">
        <v>62274</v>
      </c>
    </row>
    <row r="51147" spans="3:3">
      <c r="C51147" t="s">
        <v>62275</v>
      </c>
    </row>
    <row r="51148" spans="3:3">
      <c r="C51148" t="s">
        <v>62276</v>
      </c>
    </row>
    <row r="51149" spans="3:3">
      <c r="C51149" t="s">
        <v>62277</v>
      </c>
    </row>
    <row r="51150" spans="3:3">
      <c r="C51150" t="s">
        <v>62278</v>
      </c>
    </row>
    <row r="51151" spans="3:3">
      <c r="C51151" t="s">
        <v>62279</v>
      </c>
    </row>
    <row r="51152" spans="3:3">
      <c r="C51152" t="s">
        <v>62280</v>
      </c>
    </row>
    <row r="51153" spans="3:3">
      <c r="C51153" t="s">
        <v>62281</v>
      </c>
    </row>
    <row r="51154" spans="3:3">
      <c r="C51154" t="s">
        <v>62282</v>
      </c>
    </row>
    <row r="51155" spans="3:3">
      <c r="C51155" t="s">
        <v>62283</v>
      </c>
    </row>
    <row r="51156" spans="3:3">
      <c r="C51156" t="s">
        <v>62284</v>
      </c>
    </row>
    <row r="51157" spans="3:3">
      <c r="C51157" t="s">
        <v>62285</v>
      </c>
    </row>
    <row r="51158" spans="3:3">
      <c r="C51158" t="s">
        <v>62286</v>
      </c>
    </row>
    <row r="51159" spans="3:3">
      <c r="C51159" t="s">
        <v>62287</v>
      </c>
    </row>
    <row r="51160" spans="3:3">
      <c r="C51160" t="s">
        <v>62288</v>
      </c>
    </row>
    <row r="51161" spans="3:3">
      <c r="C51161" t="s">
        <v>62289</v>
      </c>
    </row>
    <row r="51162" spans="3:3">
      <c r="C51162" t="s">
        <v>62290</v>
      </c>
    </row>
    <row r="51163" spans="3:3">
      <c r="C51163" t="s">
        <v>62291</v>
      </c>
    </row>
    <row r="51164" spans="3:3">
      <c r="C51164" t="s">
        <v>62292</v>
      </c>
    </row>
    <row r="51165" spans="3:3">
      <c r="C51165" t="s">
        <v>62293</v>
      </c>
    </row>
    <row r="51166" spans="3:3">
      <c r="C51166" t="s">
        <v>62294</v>
      </c>
    </row>
    <row r="51167" spans="3:3">
      <c r="C51167" t="s">
        <v>62295</v>
      </c>
    </row>
    <row r="51168" spans="3:3">
      <c r="C51168" t="s">
        <v>62296</v>
      </c>
    </row>
    <row r="51169" spans="3:3">
      <c r="C51169" t="s">
        <v>62297</v>
      </c>
    </row>
    <row r="51170" spans="3:3">
      <c r="C51170" t="s">
        <v>62298</v>
      </c>
    </row>
    <row r="51171" spans="3:3">
      <c r="C51171" t="s">
        <v>62299</v>
      </c>
    </row>
    <row r="51172" spans="3:3">
      <c r="C51172" t="s">
        <v>62300</v>
      </c>
    </row>
    <row r="51173" spans="3:3">
      <c r="C51173" t="s">
        <v>62301</v>
      </c>
    </row>
    <row r="51174" spans="3:3">
      <c r="C51174" t="s">
        <v>62302</v>
      </c>
    </row>
    <row r="51175" spans="3:3">
      <c r="C51175" t="s">
        <v>62303</v>
      </c>
    </row>
    <row r="51176" spans="3:3">
      <c r="C51176" t="s">
        <v>62304</v>
      </c>
    </row>
    <row r="51177" spans="3:3">
      <c r="C51177" t="s">
        <v>62305</v>
      </c>
    </row>
    <row r="51178" spans="3:3">
      <c r="C51178" t="s">
        <v>62306</v>
      </c>
    </row>
    <row r="51179" spans="3:3">
      <c r="C51179" t="s">
        <v>62307</v>
      </c>
    </row>
    <row r="51180" spans="3:3">
      <c r="C51180" t="s">
        <v>62308</v>
      </c>
    </row>
    <row r="51181" spans="3:3">
      <c r="C51181" t="s">
        <v>62309</v>
      </c>
    </row>
    <row r="51182" spans="3:3">
      <c r="C51182" t="s">
        <v>62310</v>
      </c>
    </row>
    <row r="51183" spans="3:3">
      <c r="C51183" t="s">
        <v>62311</v>
      </c>
    </row>
    <row r="51184" spans="3:3">
      <c r="C51184" t="s">
        <v>62312</v>
      </c>
    </row>
    <row r="51185" spans="3:3">
      <c r="C51185" t="s">
        <v>62313</v>
      </c>
    </row>
    <row r="51186" spans="3:3">
      <c r="C51186" t="s">
        <v>62314</v>
      </c>
    </row>
    <row r="51187" spans="3:3">
      <c r="C51187" t="s">
        <v>62315</v>
      </c>
    </row>
    <row r="51188" spans="3:3">
      <c r="C51188" t="s">
        <v>62316</v>
      </c>
    </row>
    <row r="51189" spans="3:3">
      <c r="C51189" t="s">
        <v>62317</v>
      </c>
    </row>
    <row r="51190" spans="3:3">
      <c r="C51190" t="s">
        <v>62318</v>
      </c>
    </row>
    <row r="51191" spans="3:3">
      <c r="C51191" t="s">
        <v>62319</v>
      </c>
    </row>
    <row r="51192" spans="3:3">
      <c r="C51192" t="s">
        <v>62320</v>
      </c>
    </row>
    <row r="51193" spans="3:3">
      <c r="C51193" t="s">
        <v>62321</v>
      </c>
    </row>
    <row r="51194" spans="3:3">
      <c r="C51194" t="s">
        <v>62322</v>
      </c>
    </row>
    <row r="51195" spans="3:3">
      <c r="C51195" t="s">
        <v>62323</v>
      </c>
    </row>
    <row r="51196" spans="3:3">
      <c r="C51196" t="s">
        <v>62324</v>
      </c>
    </row>
    <row r="51197" spans="3:3">
      <c r="C51197" t="s">
        <v>62325</v>
      </c>
    </row>
    <row r="51198" spans="3:3">
      <c r="C51198" t="s">
        <v>62326</v>
      </c>
    </row>
    <row r="51199" spans="3:3">
      <c r="C51199" t="s">
        <v>62327</v>
      </c>
    </row>
    <row r="51200" spans="3:3">
      <c r="C51200" t="s">
        <v>62328</v>
      </c>
    </row>
    <row r="51201" spans="3:3">
      <c r="C51201" t="s">
        <v>62329</v>
      </c>
    </row>
    <row r="51202" spans="3:3">
      <c r="C51202" t="s">
        <v>62330</v>
      </c>
    </row>
    <row r="51203" spans="3:3">
      <c r="C51203" t="s">
        <v>62331</v>
      </c>
    </row>
    <row r="51204" spans="3:3">
      <c r="C51204" t="s">
        <v>62332</v>
      </c>
    </row>
    <row r="51205" spans="3:3">
      <c r="C51205" t="s">
        <v>62333</v>
      </c>
    </row>
    <row r="51206" spans="3:3">
      <c r="C51206" t="s">
        <v>62334</v>
      </c>
    </row>
    <row r="51207" spans="3:3">
      <c r="C51207" t="s">
        <v>62335</v>
      </c>
    </row>
    <row r="51208" spans="3:3">
      <c r="C51208" t="s">
        <v>62336</v>
      </c>
    </row>
    <row r="51209" spans="3:3">
      <c r="C51209" t="s">
        <v>62337</v>
      </c>
    </row>
    <row r="51210" spans="3:3">
      <c r="C51210" t="s">
        <v>62338</v>
      </c>
    </row>
    <row r="51211" spans="3:3">
      <c r="C51211" t="s">
        <v>62339</v>
      </c>
    </row>
    <row r="51212" spans="3:3">
      <c r="C51212" t="s">
        <v>6305</v>
      </c>
    </row>
    <row r="51213" spans="3:3">
      <c r="C51213" t="s">
        <v>62340</v>
      </c>
    </row>
    <row r="51214" spans="3:3">
      <c r="C51214" t="s">
        <v>62341</v>
      </c>
    </row>
    <row r="51215" spans="3:3">
      <c r="C51215" t="s">
        <v>62342</v>
      </c>
    </row>
    <row r="51216" spans="3:3">
      <c r="C51216" t="s">
        <v>62343</v>
      </c>
    </row>
    <row r="51217" spans="3:3">
      <c r="C51217" t="s">
        <v>62344</v>
      </c>
    </row>
    <row r="51218" spans="3:3">
      <c r="C51218" t="s">
        <v>62345</v>
      </c>
    </row>
    <row r="51219" spans="3:3">
      <c r="C51219" t="s">
        <v>62346</v>
      </c>
    </row>
    <row r="51220" spans="3:3">
      <c r="C51220" t="s">
        <v>62347</v>
      </c>
    </row>
    <row r="51221" spans="3:3">
      <c r="C51221" t="s">
        <v>62348</v>
      </c>
    </row>
    <row r="51222" spans="3:3">
      <c r="C51222" t="s">
        <v>62349</v>
      </c>
    </row>
    <row r="51223" spans="3:3">
      <c r="C51223" t="s">
        <v>62350</v>
      </c>
    </row>
    <row r="51224" spans="3:3">
      <c r="C51224" t="s">
        <v>62351</v>
      </c>
    </row>
    <row r="51225" spans="3:3">
      <c r="C51225" t="s">
        <v>62352</v>
      </c>
    </row>
    <row r="51226" spans="3:3">
      <c r="C51226" t="s">
        <v>62353</v>
      </c>
    </row>
    <row r="51227" spans="3:3">
      <c r="C51227" t="s">
        <v>62354</v>
      </c>
    </row>
    <row r="51228" spans="3:3">
      <c r="C51228" t="s">
        <v>62355</v>
      </c>
    </row>
    <row r="51229" spans="3:3">
      <c r="C51229" t="s">
        <v>62356</v>
      </c>
    </row>
    <row r="51230" spans="3:3">
      <c r="C51230" t="s">
        <v>62357</v>
      </c>
    </row>
    <row r="51231" spans="3:3">
      <c r="C51231" t="s">
        <v>62358</v>
      </c>
    </row>
    <row r="51232" spans="3:3">
      <c r="C51232" t="s">
        <v>62359</v>
      </c>
    </row>
    <row r="51233" spans="3:3">
      <c r="C51233" t="s">
        <v>62360</v>
      </c>
    </row>
    <row r="51234" spans="3:3">
      <c r="C51234" t="s">
        <v>62361</v>
      </c>
    </row>
    <row r="51235" spans="3:3">
      <c r="C51235" t="s">
        <v>62362</v>
      </c>
    </row>
    <row r="51236" spans="3:3">
      <c r="C51236" t="s">
        <v>62363</v>
      </c>
    </row>
    <row r="51237" spans="3:3">
      <c r="C51237" t="s">
        <v>62364</v>
      </c>
    </row>
    <row r="51238" spans="3:3">
      <c r="C51238" t="s">
        <v>62365</v>
      </c>
    </row>
    <row r="51239" spans="3:3">
      <c r="C51239" t="s">
        <v>62366</v>
      </c>
    </row>
    <row r="51240" spans="3:3">
      <c r="C51240" t="s">
        <v>62367</v>
      </c>
    </row>
    <row r="51241" spans="3:3">
      <c r="C51241" t="s">
        <v>62368</v>
      </c>
    </row>
    <row r="51242" spans="3:3">
      <c r="C51242" t="s">
        <v>62369</v>
      </c>
    </row>
    <row r="51243" spans="3:3">
      <c r="C51243" t="s">
        <v>62370</v>
      </c>
    </row>
    <row r="51244" spans="3:3">
      <c r="C51244" t="s">
        <v>62371</v>
      </c>
    </row>
    <row r="51245" spans="3:3">
      <c r="C51245" t="s">
        <v>62372</v>
      </c>
    </row>
    <row r="51246" spans="3:3">
      <c r="C51246" t="s">
        <v>62373</v>
      </c>
    </row>
    <row r="51247" spans="3:3">
      <c r="C51247" t="s">
        <v>62374</v>
      </c>
    </row>
    <row r="51248" spans="3:3">
      <c r="C51248" t="s">
        <v>62375</v>
      </c>
    </row>
    <row r="51249" spans="3:3">
      <c r="C51249" t="s">
        <v>62376</v>
      </c>
    </row>
    <row r="51250" spans="3:3">
      <c r="C51250" t="s">
        <v>62377</v>
      </c>
    </row>
    <row r="51251" spans="3:3">
      <c r="C51251" t="s">
        <v>62378</v>
      </c>
    </row>
    <row r="51252" spans="3:3">
      <c r="C51252" t="s">
        <v>62379</v>
      </c>
    </row>
    <row r="51253" spans="3:3">
      <c r="C51253" t="s">
        <v>62380</v>
      </c>
    </row>
    <row r="51254" spans="3:3">
      <c r="C51254" t="s">
        <v>62381</v>
      </c>
    </row>
    <row r="51255" spans="3:3">
      <c r="C51255" t="s">
        <v>62382</v>
      </c>
    </row>
    <row r="51256" spans="3:3">
      <c r="C51256" t="s">
        <v>62383</v>
      </c>
    </row>
    <row r="51257" spans="3:3">
      <c r="C51257" t="s">
        <v>62384</v>
      </c>
    </row>
    <row r="51258" spans="3:3">
      <c r="C51258" t="s">
        <v>62385</v>
      </c>
    </row>
    <row r="51259" spans="3:3">
      <c r="C51259" t="s">
        <v>62386</v>
      </c>
    </row>
    <row r="51260" spans="3:3">
      <c r="C51260" t="s">
        <v>62387</v>
      </c>
    </row>
    <row r="51261" spans="3:3">
      <c r="C51261" t="s">
        <v>62388</v>
      </c>
    </row>
    <row r="51262" spans="3:3">
      <c r="C51262" t="s">
        <v>62389</v>
      </c>
    </row>
    <row r="51263" spans="3:3">
      <c r="C51263" t="s">
        <v>62390</v>
      </c>
    </row>
    <row r="51264" spans="3:3">
      <c r="C51264" t="s">
        <v>62391</v>
      </c>
    </row>
    <row r="51265" spans="3:3">
      <c r="C51265" t="s">
        <v>62392</v>
      </c>
    </row>
    <row r="51266" spans="3:3">
      <c r="C51266" t="s">
        <v>62393</v>
      </c>
    </row>
    <row r="51267" spans="3:3">
      <c r="C51267" t="s">
        <v>62394</v>
      </c>
    </row>
    <row r="51268" spans="3:3">
      <c r="C51268" t="s">
        <v>62395</v>
      </c>
    </row>
    <row r="51269" spans="3:3">
      <c r="C51269" t="s">
        <v>62396</v>
      </c>
    </row>
    <row r="51270" spans="3:3">
      <c r="C51270" t="s">
        <v>62397</v>
      </c>
    </row>
    <row r="51271" spans="3:3">
      <c r="C51271" t="s">
        <v>62398</v>
      </c>
    </row>
    <row r="51272" spans="3:3">
      <c r="C51272" t="s">
        <v>62399</v>
      </c>
    </row>
    <row r="51273" spans="3:3">
      <c r="C51273" t="s">
        <v>62400</v>
      </c>
    </row>
    <row r="51274" spans="3:3">
      <c r="C51274" t="s">
        <v>62401</v>
      </c>
    </row>
    <row r="51275" spans="3:3">
      <c r="C51275" t="s">
        <v>62402</v>
      </c>
    </row>
    <row r="51276" spans="3:3">
      <c r="C51276" t="s">
        <v>62403</v>
      </c>
    </row>
    <row r="51277" spans="3:3">
      <c r="C51277" t="s">
        <v>62404</v>
      </c>
    </row>
    <row r="51278" spans="3:3">
      <c r="C51278" t="s">
        <v>62405</v>
      </c>
    </row>
    <row r="51279" spans="3:3">
      <c r="C51279" t="s">
        <v>62406</v>
      </c>
    </row>
    <row r="51280" spans="3:3">
      <c r="C51280" t="s">
        <v>62407</v>
      </c>
    </row>
    <row r="51281" spans="3:3">
      <c r="C51281" t="s">
        <v>62408</v>
      </c>
    </row>
    <row r="51282" spans="3:3">
      <c r="C51282" t="s">
        <v>62409</v>
      </c>
    </row>
    <row r="51283" spans="3:3">
      <c r="C51283" t="s">
        <v>62410</v>
      </c>
    </row>
    <row r="51284" spans="3:3">
      <c r="C51284" t="s">
        <v>62411</v>
      </c>
    </row>
    <row r="51285" spans="3:3">
      <c r="C51285" t="s">
        <v>62412</v>
      </c>
    </row>
    <row r="51286" spans="3:3">
      <c r="C51286" t="s">
        <v>62413</v>
      </c>
    </row>
    <row r="51287" spans="3:3">
      <c r="C51287" t="s">
        <v>62414</v>
      </c>
    </row>
    <row r="51288" spans="3:3">
      <c r="C51288" t="s">
        <v>62415</v>
      </c>
    </row>
    <row r="51289" spans="3:3">
      <c r="C51289" t="s">
        <v>62416</v>
      </c>
    </row>
    <row r="51290" spans="3:3">
      <c r="C51290" t="s">
        <v>62417</v>
      </c>
    </row>
    <row r="51291" spans="3:3">
      <c r="C51291" t="s">
        <v>62418</v>
      </c>
    </row>
    <row r="51292" spans="3:3">
      <c r="C51292" t="s">
        <v>62419</v>
      </c>
    </row>
    <row r="51293" spans="3:3">
      <c r="C51293" t="s">
        <v>62420</v>
      </c>
    </row>
    <row r="51294" spans="3:3">
      <c r="C51294" t="s">
        <v>62421</v>
      </c>
    </row>
    <row r="51295" spans="3:3">
      <c r="C51295" t="s">
        <v>62422</v>
      </c>
    </row>
    <row r="51296" spans="3:3">
      <c r="C51296" t="s">
        <v>62423</v>
      </c>
    </row>
    <row r="51297" spans="3:3">
      <c r="C51297" t="s">
        <v>62424</v>
      </c>
    </row>
    <row r="51298" spans="3:3">
      <c r="C51298" t="s">
        <v>62425</v>
      </c>
    </row>
    <row r="51299" spans="3:3">
      <c r="C51299" t="s">
        <v>62426</v>
      </c>
    </row>
    <row r="51300" spans="3:3">
      <c r="C51300" t="s">
        <v>62427</v>
      </c>
    </row>
    <row r="51301" spans="3:3">
      <c r="C51301" t="s">
        <v>62428</v>
      </c>
    </row>
    <row r="51302" spans="3:3">
      <c r="C51302" t="s">
        <v>62429</v>
      </c>
    </row>
    <row r="51303" spans="3:3">
      <c r="C51303" t="s">
        <v>62430</v>
      </c>
    </row>
    <row r="51304" spans="3:3">
      <c r="C51304" t="s">
        <v>62431</v>
      </c>
    </row>
    <row r="51305" spans="3:3">
      <c r="C51305" t="s">
        <v>62432</v>
      </c>
    </row>
    <row r="51306" spans="3:3">
      <c r="C51306" t="s">
        <v>62433</v>
      </c>
    </row>
    <row r="51307" spans="3:3">
      <c r="C51307" t="s">
        <v>62434</v>
      </c>
    </row>
    <row r="51308" spans="3:3">
      <c r="C51308" t="s">
        <v>62435</v>
      </c>
    </row>
    <row r="51309" spans="3:3">
      <c r="C51309" t="s">
        <v>62436</v>
      </c>
    </row>
    <row r="51310" spans="3:3">
      <c r="C51310" t="s">
        <v>62437</v>
      </c>
    </row>
    <row r="51311" spans="3:3">
      <c r="C51311" t="s">
        <v>62438</v>
      </c>
    </row>
    <row r="51312" spans="3:3">
      <c r="C51312" t="s">
        <v>62439</v>
      </c>
    </row>
    <row r="51313" spans="3:3">
      <c r="C51313" t="s">
        <v>62440</v>
      </c>
    </row>
    <row r="51314" spans="3:3">
      <c r="C51314" t="s">
        <v>62441</v>
      </c>
    </row>
    <row r="51315" spans="3:3">
      <c r="C51315" t="s">
        <v>62442</v>
      </c>
    </row>
    <row r="51316" spans="3:3">
      <c r="C51316" t="s">
        <v>62443</v>
      </c>
    </row>
    <row r="51317" spans="3:3">
      <c r="C51317" t="s">
        <v>62444</v>
      </c>
    </row>
    <row r="51318" spans="3:3">
      <c r="C51318" t="s">
        <v>62445</v>
      </c>
    </row>
    <row r="51319" spans="3:3">
      <c r="C51319" t="s">
        <v>62446</v>
      </c>
    </row>
    <row r="51320" spans="3:3">
      <c r="C51320" t="s">
        <v>62447</v>
      </c>
    </row>
    <row r="51321" spans="3:3">
      <c r="C51321" t="s">
        <v>62448</v>
      </c>
    </row>
    <row r="51322" spans="3:3">
      <c r="C51322" t="s">
        <v>62449</v>
      </c>
    </row>
    <row r="51323" spans="3:3">
      <c r="C51323" t="s">
        <v>62450</v>
      </c>
    </row>
    <row r="51324" spans="3:3">
      <c r="C51324" t="s">
        <v>62451</v>
      </c>
    </row>
    <row r="51325" spans="3:3">
      <c r="C51325" t="s">
        <v>62452</v>
      </c>
    </row>
    <row r="51326" spans="3:3">
      <c r="C51326" t="s">
        <v>62453</v>
      </c>
    </row>
    <row r="51327" spans="3:3">
      <c r="C51327" t="s">
        <v>62454</v>
      </c>
    </row>
    <row r="51328" spans="3:3">
      <c r="C51328" t="s">
        <v>62455</v>
      </c>
    </row>
    <row r="51329" spans="3:3">
      <c r="C51329" t="s">
        <v>62456</v>
      </c>
    </row>
    <row r="51330" spans="3:3">
      <c r="C51330" t="s">
        <v>62457</v>
      </c>
    </row>
    <row r="51331" spans="3:3">
      <c r="C51331" t="s">
        <v>62458</v>
      </c>
    </row>
    <row r="51332" spans="3:3">
      <c r="C51332" t="s">
        <v>62459</v>
      </c>
    </row>
    <row r="51333" spans="3:3">
      <c r="C51333" t="s">
        <v>62460</v>
      </c>
    </row>
    <row r="51334" spans="3:3">
      <c r="C51334" t="s">
        <v>62461</v>
      </c>
    </row>
    <row r="51335" spans="3:3">
      <c r="C51335" t="s">
        <v>62462</v>
      </c>
    </row>
    <row r="51336" spans="3:3">
      <c r="C51336" t="s">
        <v>62463</v>
      </c>
    </row>
    <row r="51337" spans="3:3">
      <c r="C51337" t="s">
        <v>62464</v>
      </c>
    </row>
    <row r="51338" spans="3:3">
      <c r="C51338" t="s">
        <v>62465</v>
      </c>
    </row>
    <row r="51339" spans="3:3">
      <c r="C51339" t="s">
        <v>62466</v>
      </c>
    </row>
    <row r="51340" spans="3:3">
      <c r="C51340" t="s">
        <v>62467</v>
      </c>
    </row>
    <row r="51341" spans="3:3">
      <c r="C51341" t="s">
        <v>62468</v>
      </c>
    </row>
    <row r="51342" spans="3:3">
      <c r="C51342" t="s">
        <v>62469</v>
      </c>
    </row>
    <row r="51343" spans="3:3">
      <c r="C51343" t="s">
        <v>62470</v>
      </c>
    </row>
    <row r="51344" spans="3:3">
      <c r="C51344" t="s">
        <v>62471</v>
      </c>
    </row>
    <row r="51345" spans="3:3">
      <c r="C51345" t="s">
        <v>62472</v>
      </c>
    </row>
    <row r="51346" spans="3:3">
      <c r="C51346" t="s">
        <v>62473</v>
      </c>
    </row>
    <row r="51347" spans="3:3">
      <c r="C51347" t="s">
        <v>62474</v>
      </c>
    </row>
    <row r="51348" spans="3:3">
      <c r="C51348" t="s">
        <v>62475</v>
      </c>
    </row>
    <row r="51349" spans="3:3">
      <c r="C51349" t="s">
        <v>62476</v>
      </c>
    </row>
    <row r="51350" spans="3:3">
      <c r="C51350" t="s">
        <v>62477</v>
      </c>
    </row>
    <row r="51351" spans="3:3">
      <c r="C51351" t="s">
        <v>62478</v>
      </c>
    </row>
    <row r="51352" spans="3:3">
      <c r="C51352" t="s">
        <v>62479</v>
      </c>
    </row>
    <row r="51353" spans="3:3">
      <c r="C51353" t="s">
        <v>62480</v>
      </c>
    </row>
    <row r="51354" spans="3:3">
      <c r="C51354" t="s">
        <v>62481</v>
      </c>
    </row>
    <row r="51355" spans="3:3">
      <c r="C51355" t="s">
        <v>62482</v>
      </c>
    </row>
    <row r="51356" spans="3:3">
      <c r="C51356" t="s">
        <v>62483</v>
      </c>
    </row>
    <row r="51357" spans="3:3">
      <c r="C51357" t="s">
        <v>62484</v>
      </c>
    </row>
    <row r="51358" spans="3:3">
      <c r="C51358" t="s">
        <v>62485</v>
      </c>
    </row>
    <row r="51359" spans="3:3">
      <c r="C51359" t="s">
        <v>62486</v>
      </c>
    </row>
    <row r="51360" spans="3:3">
      <c r="C51360" t="s">
        <v>62487</v>
      </c>
    </row>
    <row r="51361" spans="3:3">
      <c r="C51361" t="s">
        <v>62488</v>
      </c>
    </row>
    <row r="51362" spans="3:3">
      <c r="C51362" t="s">
        <v>62489</v>
      </c>
    </row>
    <row r="51363" spans="3:3">
      <c r="C51363" t="s">
        <v>62490</v>
      </c>
    </row>
    <row r="51364" spans="3:3">
      <c r="C51364" t="s">
        <v>62491</v>
      </c>
    </row>
    <row r="51365" spans="3:3">
      <c r="C51365" t="s">
        <v>62492</v>
      </c>
    </row>
    <row r="51366" spans="3:3">
      <c r="C51366" t="s">
        <v>62493</v>
      </c>
    </row>
    <row r="51367" spans="3:3">
      <c r="C51367" t="s">
        <v>62494</v>
      </c>
    </row>
    <row r="51368" spans="3:3">
      <c r="C51368" t="s">
        <v>62495</v>
      </c>
    </row>
    <row r="51369" spans="3:3">
      <c r="C51369" t="s">
        <v>62496</v>
      </c>
    </row>
    <row r="51370" spans="3:3">
      <c r="C51370" t="s">
        <v>62497</v>
      </c>
    </row>
    <row r="51371" spans="3:3">
      <c r="C51371" t="s">
        <v>62498</v>
      </c>
    </row>
    <row r="51372" spans="3:3">
      <c r="C51372" t="s">
        <v>62499</v>
      </c>
    </row>
    <row r="51373" spans="3:3">
      <c r="C51373" t="s">
        <v>62500</v>
      </c>
    </row>
    <row r="51374" spans="3:3">
      <c r="C51374" t="s">
        <v>62501</v>
      </c>
    </row>
    <row r="51375" spans="3:3">
      <c r="C51375" t="s">
        <v>62502</v>
      </c>
    </row>
    <row r="51376" spans="3:3">
      <c r="C51376" t="s">
        <v>62503</v>
      </c>
    </row>
    <row r="51377" spans="3:3">
      <c r="C51377" t="s">
        <v>62504</v>
      </c>
    </row>
    <row r="51378" spans="3:3">
      <c r="C51378" t="s">
        <v>62505</v>
      </c>
    </row>
    <row r="51379" spans="3:3">
      <c r="C51379" t="s">
        <v>62506</v>
      </c>
    </row>
    <row r="51380" spans="3:3">
      <c r="C51380" t="s">
        <v>62507</v>
      </c>
    </row>
    <row r="51381" spans="3:3">
      <c r="C51381" t="s">
        <v>62508</v>
      </c>
    </row>
    <row r="51382" spans="3:3">
      <c r="C51382" t="s">
        <v>62509</v>
      </c>
    </row>
    <row r="51383" spans="3:3">
      <c r="C51383" t="s">
        <v>62510</v>
      </c>
    </row>
    <row r="51384" spans="3:3">
      <c r="C51384" t="s">
        <v>62511</v>
      </c>
    </row>
    <row r="51385" spans="3:3">
      <c r="C51385" t="s">
        <v>62512</v>
      </c>
    </row>
    <row r="51386" spans="3:3">
      <c r="C51386" t="s">
        <v>62513</v>
      </c>
    </row>
    <row r="51387" spans="3:3">
      <c r="C51387" t="s">
        <v>62514</v>
      </c>
    </row>
    <row r="51388" spans="3:3">
      <c r="C51388" t="s">
        <v>62515</v>
      </c>
    </row>
    <row r="51389" spans="3:3">
      <c r="C51389" t="s">
        <v>62516</v>
      </c>
    </row>
    <row r="51390" spans="3:3">
      <c r="C51390" t="s">
        <v>62517</v>
      </c>
    </row>
    <row r="51391" spans="3:3">
      <c r="C51391" t="s">
        <v>62518</v>
      </c>
    </row>
    <row r="51392" spans="3:3">
      <c r="C51392" t="s">
        <v>62519</v>
      </c>
    </row>
    <row r="51393" spans="3:3">
      <c r="C51393" t="s">
        <v>62520</v>
      </c>
    </row>
    <row r="51394" spans="3:3">
      <c r="C51394" t="s">
        <v>62521</v>
      </c>
    </row>
    <row r="51395" spans="3:3">
      <c r="C51395" t="s">
        <v>62522</v>
      </c>
    </row>
    <row r="51396" spans="3:3">
      <c r="C51396" t="s">
        <v>62523</v>
      </c>
    </row>
    <row r="51397" spans="3:3">
      <c r="C51397" t="s">
        <v>62524</v>
      </c>
    </row>
    <row r="51398" spans="3:3">
      <c r="C51398" t="s">
        <v>62525</v>
      </c>
    </row>
    <row r="51399" spans="3:3">
      <c r="C51399" t="s">
        <v>62526</v>
      </c>
    </row>
    <row r="51400" spans="3:3">
      <c r="C51400" t="s">
        <v>62527</v>
      </c>
    </row>
    <row r="51401" spans="3:3">
      <c r="C51401" t="s">
        <v>62528</v>
      </c>
    </row>
    <row r="51402" spans="3:3">
      <c r="C51402" t="s">
        <v>62529</v>
      </c>
    </row>
    <row r="51403" spans="3:3">
      <c r="C51403" t="s">
        <v>62530</v>
      </c>
    </row>
    <row r="51404" spans="3:3">
      <c r="C51404" t="s">
        <v>62531</v>
      </c>
    </row>
    <row r="51405" spans="3:3">
      <c r="C51405" t="s">
        <v>62532</v>
      </c>
    </row>
    <row r="51406" spans="3:3">
      <c r="C51406" t="s">
        <v>62533</v>
      </c>
    </row>
    <row r="51407" spans="3:3">
      <c r="C51407" t="s">
        <v>62534</v>
      </c>
    </row>
    <row r="51408" spans="3:3">
      <c r="C51408" t="s">
        <v>62535</v>
      </c>
    </row>
    <row r="51409" spans="3:3">
      <c r="C51409" t="s">
        <v>62536</v>
      </c>
    </row>
    <row r="51410" spans="3:3">
      <c r="C51410" t="s">
        <v>62537</v>
      </c>
    </row>
    <row r="51411" spans="3:3">
      <c r="C51411" t="s">
        <v>62538</v>
      </c>
    </row>
    <row r="51412" spans="3:3">
      <c r="C51412" t="s">
        <v>62539</v>
      </c>
    </row>
    <row r="51413" spans="3:3">
      <c r="C51413" t="s">
        <v>62540</v>
      </c>
    </row>
    <row r="51414" spans="3:3">
      <c r="C51414" t="s">
        <v>62541</v>
      </c>
    </row>
    <row r="51415" spans="3:3">
      <c r="C51415" t="s">
        <v>62542</v>
      </c>
    </row>
    <row r="51416" spans="3:3">
      <c r="C51416" t="s">
        <v>62543</v>
      </c>
    </row>
    <row r="51417" spans="3:3">
      <c r="C51417" t="s">
        <v>62544</v>
      </c>
    </row>
    <row r="51418" spans="3:3">
      <c r="C51418" t="s">
        <v>62545</v>
      </c>
    </row>
    <row r="51419" spans="3:3">
      <c r="C51419" t="s">
        <v>62546</v>
      </c>
    </row>
    <row r="51420" spans="3:3">
      <c r="C51420" t="s">
        <v>62547</v>
      </c>
    </row>
    <row r="51421" spans="3:3">
      <c r="C51421" t="s">
        <v>62548</v>
      </c>
    </row>
    <row r="51422" spans="3:3">
      <c r="C51422" t="s">
        <v>62549</v>
      </c>
    </row>
    <row r="51423" spans="3:3">
      <c r="C51423" t="s">
        <v>62550</v>
      </c>
    </row>
    <row r="51424" spans="3:3">
      <c r="C51424" t="s">
        <v>62551</v>
      </c>
    </row>
    <row r="51425" spans="3:3">
      <c r="C51425" t="s">
        <v>62552</v>
      </c>
    </row>
    <row r="51426" spans="3:3">
      <c r="C51426" t="s">
        <v>62553</v>
      </c>
    </row>
    <row r="51427" spans="3:3">
      <c r="C51427" t="s">
        <v>62554</v>
      </c>
    </row>
    <row r="51428" spans="3:3">
      <c r="C51428" t="s">
        <v>62555</v>
      </c>
    </row>
    <row r="51429" spans="3:3">
      <c r="C51429" t="s">
        <v>62556</v>
      </c>
    </row>
    <row r="51430" spans="3:3">
      <c r="C51430" t="s">
        <v>62557</v>
      </c>
    </row>
    <row r="51431" spans="3:3">
      <c r="C51431" t="s">
        <v>62558</v>
      </c>
    </row>
    <row r="51432" spans="3:3">
      <c r="C51432" t="s">
        <v>62559</v>
      </c>
    </row>
    <row r="51433" spans="3:3">
      <c r="C51433" t="s">
        <v>62560</v>
      </c>
    </row>
    <row r="51434" spans="3:3">
      <c r="C51434" t="s">
        <v>62561</v>
      </c>
    </row>
    <row r="51435" spans="3:3">
      <c r="C51435" t="s">
        <v>62562</v>
      </c>
    </row>
    <row r="51436" spans="3:3">
      <c r="C51436" t="s">
        <v>62563</v>
      </c>
    </row>
    <row r="51437" spans="3:3">
      <c r="C51437" t="s">
        <v>62564</v>
      </c>
    </row>
    <row r="51438" spans="3:3">
      <c r="C51438" t="s">
        <v>62565</v>
      </c>
    </row>
    <row r="51439" spans="3:3">
      <c r="C51439" t="s">
        <v>62566</v>
      </c>
    </row>
    <row r="51440" spans="3:3">
      <c r="C51440" t="s">
        <v>62567</v>
      </c>
    </row>
    <row r="51441" spans="3:3">
      <c r="C51441" t="s">
        <v>62568</v>
      </c>
    </row>
    <row r="51442" spans="3:3">
      <c r="C51442" t="s">
        <v>62569</v>
      </c>
    </row>
    <row r="51443" spans="3:3">
      <c r="C51443" t="s">
        <v>62570</v>
      </c>
    </row>
    <row r="51444" spans="3:3">
      <c r="C51444" t="s">
        <v>62571</v>
      </c>
    </row>
    <row r="51445" spans="3:3">
      <c r="C51445" t="s">
        <v>62572</v>
      </c>
    </row>
    <row r="51446" spans="3:3">
      <c r="C51446" t="s">
        <v>62573</v>
      </c>
    </row>
    <row r="51447" spans="3:3">
      <c r="C51447" t="s">
        <v>62574</v>
      </c>
    </row>
    <row r="51448" spans="3:3">
      <c r="C51448" t="s">
        <v>62575</v>
      </c>
    </row>
    <row r="51449" spans="3:3">
      <c r="C51449" t="s">
        <v>62576</v>
      </c>
    </row>
    <row r="51450" spans="3:3">
      <c r="C51450" t="s">
        <v>62577</v>
      </c>
    </row>
    <row r="51451" spans="3:3">
      <c r="C51451" t="s">
        <v>62578</v>
      </c>
    </row>
    <row r="51452" spans="3:3">
      <c r="C51452" t="s">
        <v>62579</v>
      </c>
    </row>
    <row r="51453" spans="3:3">
      <c r="C51453" t="s">
        <v>62580</v>
      </c>
    </row>
    <row r="51454" spans="3:3">
      <c r="C51454" t="s">
        <v>62581</v>
      </c>
    </row>
    <row r="51455" spans="3:3">
      <c r="C51455" t="s">
        <v>62582</v>
      </c>
    </row>
    <row r="51456" spans="3:3">
      <c r="C51456" t="s">
        <v>62583</v>
      </c>
    </row>
    <row r="51457" spans="3:3">
      <c r="C51457" t="s">
        <v>62584</v>
      </c>
    </row>
    <row r="51458" spans="3:3">
      <c r="C51458" t="s">
        <v>62585</v>
      </c>
    </row>
    <row r="51459" spans="3:3">
      <c r="C51459" t="s">
        <v>62586</v>
      </c>
    </row>
    <row r="51460" spans="3:3">
      <c r="C51460" t="s">
        <v>62587</v>
      </c>
    </row>
    <row r="51461" spans="3:3">
      <c r="C51461" t="s">
        <v>62588</v>
      </c>
    </row>
    <row r="51462" spans="3:3">
      <c r="C51462" t="s">
        <v>62589</v>
      </c>
    </row>
    <row r="51463" spans="3:3">
      <c r="C51463" t="s">
        <v>62590</v>
      </c>
    </row>
    <row r="51464" spans="3:3">
      <c r="C51464" t="s">
        <v>62591</v>
      </c>
    </row>
    <row r="51465" spans="3:3">
      <c r="C51465" t="s">
        <v>62592</v>
      </c>
    </row>
    <row r="51466" spans="3:3">
      <c r="C51466" t="s">
        <v>62593</v>
      </c>
    </row>
    <row r="51467" spans="3:3">
      <c r="C51467" t="s">
        <v>62594</v>
      </c>
    </row>
    <row r="51468" spans="3:3">
      <c r="C51468" t="s">
        <v>62595</v>
      </c>
    </row>
    <row r="51469" spans="3:3">
      <c r="C51469" t="s">
        <v>62596</v>
      </c>
    </row>
    <row r="51470" spans="3:3">
      <c r="C51470" t="s">
        <v>62597</v>
      </c>
    </row>
    <row r="51471" spans="3:3">
      <c r="C51471" t="s">
        <v>62598</v>
      </c>
    </row>
    <row r="51472" spans="3:3">
      <c r="C51472" t="s">
        <v>62599</v>
      </c>
    </row>
    <row r="51473" spans="3:3">
      <c r="C51473" t="s">
        <v>62600</v>
      </c>
    </row>
    <row r="51474" spans="3:3">
      <c r="C51474" t="s">
        <v>62601</v>
      </c>
    </row>
    <row r="51475" spans="3:3">
      <c r="C51475" t="s">
        <v>62602</v>
      </c>
    </row>
    <row r="51476" spans="3:3">
      <c r="C51476" t="s">
        <v>62603</v>
      </c>
    </row>
    <row r="51477" spans="3:3">
      <c r="C51477" t="s">
        <v>62604</v>
      </c>
    </row>
    <row r="51478" spans="3:3">
      <c r="C51478" t="s">
        <v>62605</v>
      </c>
    </row>
    <row r="51479" spans="3:3">
      <c r="C51479" t="s">
        <v>62606</v>
      </c>
    </row>
    <row r="51480" spans="3:3">
      <c r="C51480" t="s">
        <v>62607</v>
      </c>
    </row>
    <row r="51481" spans="3:3">
      <c r="C51481" t="s">
        <v>62608</v>
      </c>
    </row>
    <row r="51482" spans="3:3">
      <c r="C51482" t="s">
        <v>62609</v>
      </c>
    </row>
    <row r="51483" spans="3:3">
      <c r="C51483" t="s">
        <v>62610</v>
      </c>
    </row>
    <row r="51484" spans="3:3">
      <c r="C51484" t="s">
        <v>62611</v>
      </c>
    </row>
    <row r="51485" spans="3:3">
      <c r="C51485" t="s">
        <v>62612</v>
      </c>
    </row>
    <row r="51486" spans="3:3">
      <c r="C51486" t="s">
        <v>62613</v>
      </c>
    </row>
    <row r="51487" spans="3:3">
      <c r="C51487" t="s">
        <v>62614</v>
      </c>
    </row>
    <row r="51488" spans="3:3">
      <c r="C51488" t="s">
        <v>62615</v>
      </c>
    </row>
    <row r="51489" spans="3:3">
      <c r="C51489" t="s">
        <v>62616</v>
      </c>
    </row>
    <row r="51490" spans="3:3">
      <c r="C51490" t="s">
        <v>62617</v>
      </c>
    </row>
    <row r="51491" spans="3:3">
      <c r="C51491" t="s">
        <v>62618</v>
      </c>
    </row>
    <row r="51492" spans="3:3">
      <c r="C51492" t="s">
        <v>62619</v>
      </c>
    </row>
    <row r="51493" spans="3:3">
      <c r="C51493" t="s">
        <v>62620</v>
      </c>
    </row>
    <row r="51494" spans="3:3">
      <c r="C51494" t="s">
        <v>62621</v>
      </c>
    </row>
    <row r="51495" spans="3:3">
      <c r="C51495" t="s">
        <v>62622</v>
      </c>
    </row>
    <row r="51496" spans="3:3">
      <c r="C51496" t="s">
        <v>62623</v>
      </c>
    </row>
    <row r="51497" spans="3:3">
      <c r="C51497" t="s">
        <v>62624</v>
      </c>
    </row>
    <row r="51498" spans="3:3">
      <c r="C51498" t="s">
        <v>62625</v>
      </c>
    </row>
    <row r="51499" spans="3:3">
      <c r="C51499" t="s">
        <v>62626</v>
      </c>
    </row>
    <row r="51500" spans="3:3">
      <c r="C51500" t="s">
        <v>62627</v>
      </c>
    </row>
    <row r="51501" spans="3:3">
      <c r="C51501" t="s">
        <v>62628</v>
      </c>
    </row>
    <row r="51502" spans="3:3">
      <c r="C51502" t="s">
        <v>62629</v>
      </c>
    </row>
    <row r="51503" spans="3:3">
      <c r="C51503" t="s">
        <v>62630</v>
      </c>
    </row>
    <row r="51504" spans="3:3">
      <c r="C51504" t="s">
        <v>62631</v>
      </c>
    </row>
    <row r="51505" spans="3:3">
      <c r="C51505" t="s">
        <v>62632</v>
      </c>
    </row>
    <row r="51506" spans="3:3">
      <c r="C51506" t="s">
        <v>62633</v>
      </c>
    </row>
    <row r="51507" spans="3:3">
      <c r="C51507" t="s">
        <v>62634</v>
      </c>
    </row>
    <row r="51508" spans="3:3">
      <c r="C51508" t="s">
        <v>62635</v>
      </c>
    </row>
    <row r="51509" spans="3:3">
      <c r="C51509" t="s">
        <v>62636</v>
      </c>
    </row>
    <row r="51510" spans="3:3">
      <c r="C51510" t="s">
        <v>62637</v>
      </c>
    </row>
    <row r="51511" spans="3:3">
      <c r="C51511" t="s">
        <v>62638</v>
      </c>
    </row>
    <row r="51512" spans="3:3">
      <c r="C51512" t="s">
        <v>62639</v>
      </c>
    </row>
    <row r="51513" spans="3:3">
      <c r="C51513" t="s">
        <v>62640</v>
      </c>
    </row>
    <row r="51514" spans="3:3">
      <c r="C51514" t="s">
        <v>62641</v>
      </c>
    </row>
    <row r="51515" spans="3:3">
      <c r="C51515" t="s">
        <v>62642</v>
      </c>
    </row>
    <row r="51516" spans="3:3">
      <c r="C51516" t="s">
        <v>62643</v>
      </c>
    </row>
    <row r="51517" spans="3:3">
      <c r="C51517" t="s">
        <v>62644</v>
      </c>
    </row>
    <row r="51518" spans="3:3">
      <c r="C51518" t="s">
        <v>62645</v>
      </c>
    </row>
    <row r="51519" spans="3:3">
      <c r="C51519" t="s">
        <v>62646</v>
      </c>
    </row>
    <row r="51520" spans="3:3">
      <c r="C51520" t="s">
        <v>62647</v>
      </c>
    </row>
    <row r="51521" spans="3:3">
      <c r="C51521" t="s">
        <v>62648</v>
      </c>
    </row>
    <row r="51522" spans="3:3">
      <c r="C51522" t="s">
        <v>62649</v>
      </c>
    </row>
    <row r="51523" spans="3:3">
      <c r="C51523" t="s">
        <v>62650</v>
      </c>
    </row>
    <row r="51524" spans="3:3">
      <c r="C51524" t="s">
        <v>62651</v>
      </c>
    </row>
    <row r="51525" spans="3:3">
      <c r="C51525" t="s">
        <v>62652</v>
      </c>
    </row>
    <row r="51526" spans="3:3">
      <c r="C51526" t="s">
        <v>62653</v>
      </c>
    </row>
    <row r="51527" spans="3:3">
      <c r="C51527" t="s">
        <v>62654</v>
      </c>
    </row>
    <row r="51528" spans="3:3">
      <c r="C51528" t="s">
        <v>62655</v>
      </c>
    </row>
    <row r="51529" spans="3:3">
      <c r="C51529" t="s">
        <v>62656</v>
      </c>
    </row>
    <row r="51530" spans="3:3">
      <c r="C51530" t="s">
        <v>62657</v>
      </c>
    </row>
    <row r="51531" spans="3:3">
      <c r="C51531" t="s">
        <v>62658</v>
      </c>
    </row>
    <row r="51532" spans="3:3">
      <c r="C51532" t="s">
        <v>62659</v>
      </c>
    </row>
    <row r="51533" spans="3:3">
      <c r="C51533" t="s">
        <v>62660</v>
      </c>
    </row>
    <row r="51534" spans="3:3">
      <c r="C51534" t="s">
        <v>62661</v>
      </c>
    </row>
    <row r="51535" spans="3:3">
      <c r="C51535" t="s">
        <v>62662</v>
      </c>
    </row>
    <row r="51536" spans="3:3">
      <c r="C51536" t="s">
        <v>62663</v>
      </c>
    </row>
    <row r="51537" spans="3:3">
      <c r="C51537" t="s">
        <v>62664</v>
      </c>
    </row>
    <row r="51538" spans="3:3">
      <c r="C51538" t="s">
        <v>62665</v>
      </c>
    </row>
    <row r="51539" spans="3:3">
      <c r="C51539" t="s">
        <v>62666</v>
      </c>
    </row>
    <row r="51540" spans="3:3">
      <c r="C51540" t="s">
        <v>62667</v>
      </c>
    </row>
    <row r="51541" spans="3:3">
      <c r="C51541" t="s">
        <v>62668</v>
      </c>
    </row>
    <row r="51542" spans="3:3">
      <c r="C51542" t="s">
        <v>62669</v>
      </c>
    </row>
    <row r="51543" spans="3:3">
      <c r="C51543" t="s">
        <v>62670</v>
      </c>
    </row>
    <row r="51544" spans="3:3">
      <c r="C51544" t="s">
        <v>62671</v>
      </c>
    </row>
    <row r="51545" spans="3:3">
      <c r="C51545" t="s">
        <v>62672</v>
      </c>
    </row>
    <row r="51546" spans="3:3">
      <c r="C51546" t="s">
        <v>62673</v>
      </c>
    </row>
    <row r="51547" spans="3:3">
      <c r="C51547" t="s">
        <v>62674</v>
      </c>
    </row>
    <row r="51548" spans="3:3">
      <c r="C51548" t="s">
        <v>62675</v>
      </c>
    </row>
    <row r="51549" spans="3:3">
      <c r="C51549" t="s">
        <v>62676</v>
      </c>
    </row>
    <row r="51550" spans="3:3">
      <c r="C51550" t="s">
        <v>62677</v>
      </c>
    </row>
    <row r="51551" spans="3:3">
      <c r="C51551" t="s">
        <v>62678</v>
      </c>
    </row>
    <row r="51552" spans="3:3">
      <c r="C51552" t="s">
        <v>62679</v>
      </c>
    </row>
    <row r="51553" spans="3:3">
      <c r="C51553" t="s">
        <v>62680</v>
      </c>
    </row>
    <row r="51554" spans="3:3">
      <c r="C51554" t="s">
        <v>62681</v>
      </c>
    </row>
    <row r="51555" spans="3:3">
      <c r="C51555" t="s">
        <v>62682</v>
      </c>
    </row>
    <row r="51556" spans="3:3">
      <c r="C51556" t="s">
        <v>62683</v>
      </c>
    </row>
    <row r="51557" spans="3:3">
      <c r="C51557" t="s">
        <v>62684</v>
      </c>
    </row>
    <row r="51558" spans="3:3">
      <c r="C51558" t="s">
        <v>62685</v>
      </c>
    </row>
    <row r="51559" spans="3:3">
      <c r="C51559" t="s">
        <v>62686</v>
      </c>
    </row>
    <row r="51560" spans="3:3">
      <c r="C51560" t="s">
        <v>62687</v>
      </c>
    </row>
    <row r="51561" spans="3:3">
      <c r="C51561" t="s">
        <v>62688</v>
      </c>
    </row>
    <row r="51562" spans="3:3">
      <c r="C51562" t="s">
        <v>62689</v>
      </c>
    </row>
    <row r="51563" spans="3:3">
      <c r="C51563" t="s">
        <v>62690</v>
      </c>
    </row>
    <row r="51564" spans="3:3">
      <c r="C51564" t="s">
        <v>62691</v>
      </c>
    </row>
    <row r="51565" spans="3:3">
      <c r="C51565" t="s">
        <v>62692</v>
      </c>
    </row>
    <row r="51566" spans="3:3">
      <c r="C51566" t="s">
        <v>62693</v>
      </c>
    </row>
    <row r="51567" spans="3:3">
      <c r="C51567" t="s">
        <v>62694</v>
      </c>
    </row>
    <row r="51568" spans="3:3">
      <c r="C51568" t="s">
        <v>62695</v>
      </c>
    </row>
    <row r="51569" spans="3:3">
      <c r="C51569" t="s">
        <v>62696</v>
      </c>
    </row>
    <row r="51570" spans="3:3">
      <c r="C51570" t="s">
        <v>62697</v>
      </c>
    </row>
    <row r="51571" spans="3:3">
      <c r="C51571" t="s">
        <v>62698</v>
      </c>
    </row>
    <row r="51572" spans="3:3">
      <c r="C51572" t="s">
        <v>62699</v>
      </c>
    </row>
    <row r="51573" spans="3:3">
      <c r="C51573" t="s">
        <v>62700</v>
      </c>
    </row>
    <row r="51574" spans="3:3">
      <c r="C51574" t="s">
        <v>62701</v>
      </c>
    </row>
    <row r="51575" spans="3:3">
      <c r="C51575" t="s">
        <v>62702</v>
      </c>
    </row>
    <row r="51576" spans="3:3">
      <c r="C51576" t="s">
        <v>62703</v>
      </c>
    </row>
    <row r="51577" spans="3:3">
      <c r="C51577" t="s">
        <v>62704</v>
      </c>
    </row>
    <row r="51578" spans="3:3">
      <c r="C51578" t="s">
        <v>62705</v>
      </c>
    </row>
    <row r="51579" spans="3:3">
      <c r="C51579" t="s">
        <v>62706</v>
      </c>
    </row>
    <row r="51580" spans="3:3">
      <c r="C51580" t="s">
        <v>62707</v>
      </c>
    </row>
    <row r="51581" spans="3:3">
      <c r="C51581" t="s">
        <v>62708</v>
      </c>
    </row>
    <row r="51582" spans="3:3">
      <c r="C51582" t="s">
        <v>62709</v>
      </c>
    </row>
    <row r="51583" spans="3:3">
      <c r="C51583" t="s">
        <v>62710</v>
      </c>
    </row>
    <row r="51584" spans="3:3">
      <c r="C51584" t="s">
        <v>62711</v>
      </c>
    </row>
    <row r="51585" spans="3:3">
      <c r="C51585" t="s">
        <v>62712</v>
      </c>
    </row>
    <row r="51586" spans="3:3">
      <c r="C51586" t="s">
        <v>62713</v>
      </c>
    </row>
    <row r="51587" spans="3:3">
      <c r="C51587" t="s">
        <v>62714</v>
      </c>
    </row>
    <row r="51588" spans="3:3">
      <c r="C51588" t="s">
        <v>62715</v>
      </c>
    </row>
    <row r="51589" spans="3:3">
      <c r="C51589" t="s">
        <v>62716</v>
      </c>
    </row>
    <row r="51590" spans="3:3">
      <c r="C51590" t="s">
        <v>62717</v>
      </c>
    </row>
    <row r="51591" spans="3:3">
      <c r="C51591" t="s">
        <v>62718</v>
      </c>
    </row>
    <row r="51592" spans="3:3">
      <c r="C51592" t="s">
        <v>62719</v>
      </c>
    </row>
    <row r="51593" spans="3:3">
      <c r="C51593" t="s">
        <v>62720</v>
      </c>
    </row>
    <row r="51594" spans="3:3">
      <c r="C51594" t="s">
        <v>62721</v>
      </c>
    </row>
    <row r="51595" spans="3:3">
      <c r="C51595" t="s">
        <v>62722</v>
      </c>
    </row>
    <row r="51596" spans="3:3">
      <c r="C51596" t="s">
        <v>62723</v>
      </c>
    </row>
    <row r="51597" spans="3:3">
      <c r="C51597" t="s">
        <v>62724</v>
      </c>
    </row>
    <row r="51598" spans="3:3">
      <c r="C51598" t="s">
        <v>62725</v>
      </c>
    </row>
    <row r="51599" spans="3:3">
      <c r="C51599" t="s">
        <v>62726</v>
      </c>
    </row>
    <row r="51600" spans="3:3">
      <c r="C51600" t="s">
        <v>62727</v>
      </c>
    </row>
    <row r="51601" spans="3:3">
      <c r="C51601" t="s">
        <v>62728</v>
      </c>
    </row>
    <row r="51602" spans="3:3">
      <c r="C51602" t="s">
        <v>62729</v>
      </c>
    </row>
    <row r="51603" spans="3:3">
      <c r="C51603" t="s">
        <v>62730</v>
      </c>
    </row>
    <row r="51604" spans="3:3">
      <c r="C51604" t="s">
        <v>62731</v>
      </c>
    </row>
    <row r="51605" spans="3:3">
      <c r="C51605" t="s">
        <v>62732</v>
      </c>
    </row>
    <row r="51606" spans="3:3">
      <c r="C51606" t="s">
        <v>62733</v>
      </c>
    </row>
    <row r="51607" spans="3:3">
      <c r="C51607" t="s">
        <v>62734</v>
      </c>
    </row>
    <row r="51608" spans="3:3">
      <c r="C51608" t="s">
        <v>62735</v>
      </c>
    </row>
    <row r="51609" spans="3:3">
      <c r="C51609" t="s">
        <v>62736</v>
      </c>
    </row>
    <row r="51610" spans="3:3">
      <c r="C51610" t="s">
        <v>62737</v>
      </c>
    </row>
    <row r="51611" spans="3:3">
      <c r="C51611" t="s">
        <v>62738</v>
      </c>
    </row>
    <row r="51612" spans="3:3">
      <c r="C51612" t="s">
        <v>62739</v>
      </c>
    </row>
    <row r="51613" spans="3:3">
      <c r="C51613" t="s">
        <v>62740</v>
      </c>
    </row>
    <row r="51614" spans="3:3">
      <c r="C51614" t="s">
        <v>62741</v>
      </c>
    </row>
    <row r="51615" spans="3:3">
      <c r="C51615" t="s">
        <v>62742</v>
      </c>
    </row>
    <row r="51616" spans="3:3">
      <c r="C51616" t="s">
        <v>62743</v>
      </c>
    </row>
    <row r="51617" spans="3:3">
      <c r="C51617" t="s">
        <v>62744</v>
      </c>
    </row>
    <row r="51618" spans="3:3">
      <c r="C51618" t="s">
        <v>62745</v>
      </c>
    </row>
    <row r="51619" spans="3:3">
      <c r="C51619" t="s">
        <v>62746</v>
      </c>
    </row>
    <row r="51620" spans="3:3">
      <c r="C51620" t="s">
        <v>62747</v>
      </c>
    </row>
    <row r="51621" spans="3:3">
      <c r="C51621" t="s">
        <v>62748</v>
      </c>
    </row>
    <row r="51622" spans="3:3">
      <c r="C51622" t="s">
        <v>62749</v>
      </c>
    </row>
    <row r="51623" spans="3:3">
      <c r="C51623" t="s">
        <v>62750</v>
      </c>
    </row>
    <row r="51624" spans="3:3">
      <c r="C51624" t="s">
        <v>62751</v>
      </c>
    </row>
    <row r="51625" spans="3:3">
      <c r="C51625" t="s">
        <v>62752</v>
      </c>
    </row>
    <row r="51626" spans="3:3">
      <c r="C51626" t="s">
        <v>62753</v>
      </c>
    </row>
    <row r="51627" spans="3:3">
      <c r="C51627" t="s">
        <v>62754</v>
      </c>
    </row>
    <row r="51628" spans="3:3">
      <c r="C51628" t="s">
        <v>62755</v>
      </c>
    </row>
    <row r="51629" spans="3:3">
      <c r="C51629" t="s">
        <v>62756</v>
      </c>
    </row>
    <row r="51630" spans="3:3">
      <c r="C51630" t="s">
        <v>62757</v>
      </c>
    </row>
    <row r="51631" spans="3:3">
      <c r="C51631" t="s">
        <v>62758</v>
      </c>
    </row>
    <row r="51632" spans="3:3">
      <c r="C51632" t="s">
        <v>62759</v>
      </c>
    </row>
    <row r="51633" spans="3:3">
      <c r="C51633" t="s">
        <v>62760</v>
      </c>
    </row>
    <row r="51634" spans="3:3">
      <c r="C51634" t="s">
        <v>62761</v>
      </c>
    </row>
    <row r="51635" spans="3:3">
      <c r="C51635" t="s">
        <v>62762</v>
      </c>
    </row>
    <row r="51636" spans="3:3">
      <c r="C51636" t="s">
        <v>62763</v>
      </c>
    </row>
    <row r="51637" spans="3:3">
      <c r="C51637" t="s">
        <v>62764</v>
      </c>
    </row>
    <row r="51638" spans="3:3">
      <c r="C51638" t="s">
        <v>62765</v>
      </c>
    </row>
    <row r="51639" spans="3:3">
      <c r="C51639" t="s">
        <v>62766</v>
      </c>
    </row>
    <row r="51640" spans="3:3">
      <c r="C51640" t="s">
        <v>62767</v>
      </c>
    </row>
    <row r="51641" spans="3:3">
      <c r="C51641" t="s">
        <v>62768</v>
      </c>
    </row>
    <row r="51642" spans="3:3">
      <c r="C51642" t="s">
        <v>62769</v>
      </c>
    </row>
    <row r="51643" spans="3:3">
      <c r="C51643" t="s">
        <v>62770</v>
      </c>
    </row>
    <row r="51644" spans="3:3">
      <c r="C51644" t="s">
        <v>62771</v>
      </c>
    </row>
    <row r="51645" spans="3:3">
      <c r="C51645" t="s">
        <v>62772</v>
      </c>
    </row>
    <row r="51646" spans="3:3">
      <c r="C51646" t="s">
        <v>62773</v>
      </c>
    </row>
    <row r="51647" spans="3:3">
      <c r="C51647" t="s">
        <v>62774</v>
      </c>
    </row>
    <row r="51648" spans="3:3">
      <c r="C51648" t="s">
        <v>62775</v>
      </c>
    </row>
    <row r="51649" spans="3:3">
      <c r="C51649" t="s">
        <v>62776</v>
      </c>
    </row>
    <row r="51650" spans="3:3">
      <c r="C51650" t="s">
        <v>62777</v>
      </c>
    </row>
    <row r="51651" spans="3:3">
      <c r="C51651" t="s">
        <v>62778</v>
      </c>
    </row>
    <row r="51652" spans="3:3">
      <c r="C51652" t="s">
        <v>62779</v>
      </c>
    </row>
    <row r="51653" spans="3:3">
      <c r="C51653" t="s">
        <v>62780</v>
      </c>
    </row>
    <row r="51654" spans="3:3">
      <c r="C51654" t="s">
        <v>62781</v>
      </c>
    </row>
    <row r="51655" spans="3:3">
      <c r="C51655" t="s">
        <v>62782</v>
      </c>
    </row>
    <row r="51656" spans="3:3">
      <c r="C51656" t="s">
        <v>62783</v>
      </c>
    </row>
    <row r="51657" spans="3:3">
      <c r="C51657" t="s">
        <v>62784</v>
      </c>
    </row>
    <row r="51658" spans="3:3">
      <c r="C51658" t="s">
        <v>62785</v>
      </c>
    </row>
    <row r="51659" spans="3:3">
      <c r="C51659" t="s">
        <v>62786</v>
      </c>
    </row>
    <row r="51660" spans="3:3">
      <c r="C51660" t="s">
        <v>62787</v>
      </c>
    </row>
    <row r="51661" spans="3:3">
      <c r="C51661" t="s">
        <v>62788</v>
      </c>
    </row>
    <row r="51662" spans="3:3">
      <c r="C51662" t="s">
        <v>62789</v>
      </c>
    </row>
    <row r="51663" spans="3:3">
      <c r="C51663" t="s">
        <v>62790</v>
      </c>
    </row>
    <row r="51664" spans="3:3">
      <c r="C51664" t="s">
        <v>62791</v>
      </c>
    </row>
    <row r="51665" spans="3:3">
      <c r="C51665" t="s">
        <v>62792</v>
      </c>
    </row>
    <row r="51666" spans="3:3">
      <c r="C51666" t="s">
        <v>62793</v>
      </c>
    </row>
    <row r="51667" spans="3:3">
      <c r="C51667" t="s">
        <v>62794</v>
      </c>
    </row>
    <row r="51668" spans="3:3">
      <c r="C51668" t="s">
        <v>62795</v>
      </c>
    </row>
    <row r="51669" spans="3:3">
      <c r="C51669" t="s">
        <v>62796</v>
      </c>
    </row>
    <row r="51670" spans="3:3">
      <c r="C51670" t="s">
        <v>62797</v>
      </c>
    </row>
    <row r="51671" spans="3:3">
      <c r="C51671" t="s">
        <v>62798</v>
      </c>
    </row>
    <row r="51672" spans="3:3">
      <c r="C51672" t="s">
        <v>62799</v>
      </c>
    </row>
    <row r="51673" spans="3:3">
      <c r="C51673" t="s">
        <v>62800</v>
      </c>
    </row>
    <row r="51674" spans="3:3">
      <c r="C51674" t="s">
        <v>62801</v>
      </c>
    </row>
    <row r="51675" spans="3:3">
      <c r="C51675" t="s">
        <v>62802</v>
      </c>
    </row>
    <row r="51676" spans="3:3">
      <c r="C51676" t="s">
        <v>62803</v>
      </c>
    </row>
    <row r="51677" spans="3:3">
      <c r="C51677" t="s">
        <v>62804</v>
      </c>
    </row>
    <row r="51678" spans="3:3">
      <c r="C51678" t="s">
        <v>62805</v>
      </c>
    </row>
    <row r="51679" spans="3:3">
      <c r="C51679" t="s">
        <v>62806</v>
      </c>
    </row>
    <row r="51680" spans="3:3">
      <c r="C51680" t="s">
        <v>62807</v>
      </c>
    </row>
    <row r="51681" spans="3:3">
      <c r="C51681" t="s">
        <v>62808</v>
      </c>
    </row>
    <row r="51682" spans="3:3">
      <c r="C51682" t="s">
        <v>62809</v>
      </c>
    </row>
    <row r="51683" spans="3:3">
      <c r="C51683" t="s">
        <v>62810</v>
      </c>
    </row>
    <row r="51684" spans="3:3">
      <c r="C51684" t="s">
        <v>62811</v>
      </c>
    </row>
    <row r="51685" spans="3:3">
      <c r="C51685" t="s">
        <v>62812</v>
      </c>
    </row>
    <row r="51686" spans="3:3">
      <c r="C51686" t="s">
        <v>62813</v>
      </c>
    </row>
    <row r="51687" spans="3:3">
      <c r="C51687" t="s">
        <v>62814</v>
      </c>
    </row>
    <row r="51688" spans="3:3">
      <c r="C51688" t="s">
        <v>62815</v>
      </c>
    </row>
    <row r="51689" spans="3:3">
      <c r="C51689" t="s">
        <v>62816</v>
      </c>
    </row>
    <row r="51690" spans="3:3">
      <c r="C51690" t="s">
        <v>62817</v>
      </c>
    </row>
    <row r="51691" spans="3:3">
      <c r="C51691" t="s">
        <v>62818</v>
      </c>
    </row>
    <row r="51692" spans="3:3">
      <c r="C51692" t="s">
        <v>62819</v>
      </c>
    </row>
    <row r="51693" spans="3:3">
      <c r="C51693" t="s">
        <v>62820</v>
      </c>
    </row>
    <row r="51694" spans="3:3">
      <c r="C51694" t="s">
        <v>62821</v>
      </c>
    </row>
    <row r="51695" spans="3:3">
      <c r="C51695" t="s">
        <v>62822</v>
      </c>
    </row>
    <row r="51696" spans="3:3">
      <c r="C51696" t="s">
        <v>62823</v>
      </c>
    </row>
    <row r="51697" spans="3:3">
      <c r="C51697" t="s">
        <v>62824</v>
      </c>
    </row>
    <row r="51698" spans="3:3">
      <c r="C51698" t="s">
        <v>62825</v>
      </c>
    </row>
    <row r="51699" spans="3:3">
      <c r="C51699" t="s">
        <v>62826</v>
      </c>
    </row>
    <row r="51700" spans="3:3">
      <c r="C51700" t="s">
        <v>62827</v>
      </c>
    </row>
    <row r="51701" spans="3:3">
      <c r="C51701" t="s">
        <v>62828</v>
      </c>
    </row>
    <row r="51702" spans="3:3">
      <c r="C51702" t="s">
        <v>62829</v>
      </c>
    </row>
    <row r="51703" spans="3:3">
      <c r="C51703" t="s">
        <v>62830</v>
      </c>
    </row>
    <row r="51704" spans="3:3">
      <c r="C51704" t="s">
        <v>62831</v>
      </c>
    </row>
    <row r="51705" spans="3:3">
      <c r="C51705" t="s">
        <v>62832</v>
      </c>
    </row>
    <row r="51706" spans="3:3">
      <c r="C51706" t="s">
        <v>62833</v>
      </c>
    </row>
    <row r="51707" spans="3:3">
      <c r="C51707" t="s">
        <v>62834</v>
      </c>
    </row>
    <row r="51708" spans="3:3">
      <c r="C51708" t="s">
        <v>62835</v>
      </c>
    </row>
    <row r="51709" spans="3:3">
      <c r="C51709" t="s">
        <v>62836</v>
      </c>
    </row>
    <row r="51710" spans="3:3">
      <c r="C51710" t="s">
        <v>62837</v>
      </c>
    </row>
    <row r="51711" spans="3:3">
      <c r="C51711" t="s">
        <v>62838</v>
      </c>
    </row>
    <row r="51712" spans="3:3">
      <c r="C51712" t="s">
        <v>62839</v>
      </c>
    </row>
    <row r="51713" spans="3:3">
      <c r="C51713" t="s">
        <v>62840</v>
      </c>
    </row>
    <row r="51714" spans="3:3">
      <c r="C51714" t="s">
        <v>62841</v>
      </c>
    </row>
    <row r="51715" spans="3:3">
      <c r="C51715" t="s">
        <v>62842</v>
      </c>
    </row>
    <row r="51716" spans="3:3">
      <c r="C51716" t="s">
        <v>62843</v>
      </c>
    </row>
    <row r="51717" spans="3:3">
      <c r="C51717" t="s">
        <v>62844</v>
      </c>
    </row>
    <row r="51718" spans="3:3">
      <c r="C51718" t="s">
        <v>62845</v>
      </c>
    </row>
    <row r="51719" spans="3:3">
      <c r="C51719" t="s">
        <v>62846</v>
      </c>
    </row>
    <row r="51720" spans="3:3">
      <c r="C51720" t="s">
        <v>62847</v>
      </c>
    </row>
    <row r="51721" spans="3:3">
      <c r="C51721" t="s">
        <v>62848</v>
      </c>
    </row>
    <row r="51722" spans="3:3">
      <c r="C51722" t="s">
        <v>62849</v>
      </c>
    </row>
    <row r="51723" spans="3:3">
      <c r="C51723" t="s">
        <v>62850</v>
      </c>
    </row>
    <row r="51724" spans="3:3">
      <c r="C51724" t="s">
        <v>62851</v>
      </c>
    </row>
    <row r="51725" spans="3:3">
      <c r="C51725" t="s">
        <v>62852</v>
      </c>
    </row>
    <row r="51726" spans="3:3">
      <c r="C51726" t="s">
        <v>62853</v>
      </c>
    </row>
    <row r="51727" spans="3:3">
      <c r="C51727" t="s">
        <v>62854</v>
      </c>
    </row>
    <row r="51728" spans="3:3">
      <c r="C51728" t="s">
        <v>62855</v>
      </c>
    </row>
    <row r="51729" spans="3:3">
      <c r="C51729" t="s">
        <v>62856</v>
      </c>
    </row>
    <row r="51730" spans="3:3">
      <c r="C51730" t="s">
        <v>62857</v>
      </c>
    </row>
    <row r="51731" spans="3:3">
      <c r="C51731" t="s">
        <v>62858</v>
      </c>
    </row>
    <row r="51732" spans="3:3">
      <c r="C51732" t="s">
        <v>62859</v>
      </c>
    </row>
    <row r="51733" spans="3:3">
      <c r="C51733" t="s">
        <v>62860</v>
      </c>
    </row>
    <row r="51734" spans="3:3">
      <c r="C51734" t="s">
        <v>62861</v>
      </c>
    </row>
    <row r="51735" spans="3:3">
      <c r="C51735" t="s">
        <v>62862</v>
      </c>
    </row>
    <row r="51736" spans="3:3">
      <c r="C51736" t="s">
        <v>62863</v>
      </c>
    </row>
    <row r="51737" spans="3:3">
      <c r="C51737" t="s">
        <v>62864</v>
      </c>
    </row>
    <row r="51738" spans="3:3">
      <c r="C51738" t="s">
        <v>62865</v>
      </c>
    </row>
    <row r="51739" spans="3:3">
      <c r="C51739" t="s">
        <v>62866</v>
      </c>
    </row>
    <row r="51740" spans="3:3">
      <c r="C51740" t="s">
        <v>62867</v>
      </c>
    </row>
    <row r="51741" spans="3:3">
      <c r="C51741" t="s">
        <v>62868</v>
      </c>
    </row>
    <row r="51742" spans="3:3">
      <c r="C51742" t="s">
        <v>62869</v>
      </c>
    </row>
    <row r="51743" spans="3:3">
      <c r="C51743" t="s">
        <v>62870</v>
      </c>
    </row>
    <row r="51744" spans="3:3">
      <c r="C51744" t="s">
        <v>62871</v>
      </c>
    </row>
    <row r="51745" spans="3:3">
      <c r="C51745" t="s">
        <v>62872</v>
      </c>
    </row>
    <row r="51746" spans="3:3">
      <c r="C51746" t="s">
        <v>62873</v>
      </c>
    </row>
    <row r="51747" spans="3:3">
      <c r="C51747" t="s">
        <v>62874</v>
      </c>
    </row>
    <row r="51748" spans="3:3">
      <c r="C51748" t="s">
        <v>62875</v>
      </c>
    </row>
    <row r="51749" spans="3:3">
      <c r="C51749" t="s">
        <v>62876</v>
      </c>
    </row>
    <row r="51750" spans="3:3">
      <c r="C51750" t="s">
        <v>62877</v>
      </c>
    </row>
    <row r="51751" spans="3:3">
      <c r="C51751" t="s">
        <v>62878</v>
      </c>
    </row>
    <row r="51752" spans="3:3">
      <c r="C51752" t="s">
        <v>62879</v>
      </c>
    </row>
    <row r="51753" spans="3:3">
      <c r="C51753" t="s">
        <v>62880</v>
      </c>
    </row>
    <row r="51754" spans="3:3">
      <c r="C51754" t="s">
        <v>62881</v>
      </c>
    </row>
    <row r="51755" spans="3:3">
      <c r="C51755" t="s">
        <v>62882</v>
      </c>
    </row>
    <row r="51756" spans="3:3">
      <c r="C51756" t="s">
        <v>62883</v>
      </c>
    </row>
    <row r="51757" spans="3:3">
      <c r="C51757" t="s">
        <v>62884</v>
      </c>
    </row>
    <row r="51758" spans="3:3">
      <c r="C51758" t="s">
        <v>62885</v>
      </c>
    </row>
    <row r="51759" spans="3:3">
      <c r="C51759" t="s">
        <v>62886</v>
      </c>
    </row>
    <row r="51760" spans="3:3">
      <c r="C51760" t="s">
        <v>62887</v>
      </c>
    </row>
    <row r="51761" spans="3:3">
      <c r="C51761" t="s">
        <v>62888</v>
      </c>
    </row>
    <row r="51762" spans="3:3">
      <c r="C51762" t="s">
        <v>62889</v>
      </c>
    </row>
    <row r="51763" spans="3:3">
      <c r="C51763" t="s">
        <v>62890</v>
      </c>
    </row>
    <row r="51764" spans="3:3">
      <c r="C51764" t="s">
        <v>62891</v>
      </c>
    </row>
    <row r="51765" spans="3:3">
      <c r="C51765" t="s">
        <v>62892</v>
      </c>
    </row>
    <row r="51766" spans="3:3">
      <c r="C51766" t="s">
        <v>62893</v>
      </c>
    </row>
    <row r="51767" spans="3:3">
      <c r="C51767" t="s">
        <v>62894</v>
      </c>
    </row>
    <row r="51768" spans="3:3">
      <c r="C51768" t="s">
        <v>62895</v>
      </c>
    </row>
    <row r="51769" spans="3:3">
      <c r="C51769" t="s">
        <v>6323</v>
      </c>
    </row>
    <row r="51770" spans="3:3">
      <c r="C51770" t="s">
        <v>62896</v>
      </c>
    </row>
    <row r="51771" spans="3:3">
      <c r="C51771" t="s">
        <v>62897</v>
      </c>
    </row>
    <row r="51772" spans="3:3">
      <c r="C51772" t="s">
        <v>62898</v>
      </c>
    </row>
    <row r="51773" spans="3:3">
      <c r="C51773" t="s">
        <v>62899</v>
      </c>
    </row>
    <row r="51774" spans="3:3">
      <c r="C51774" t="s">
        <v>62900</v>
      </c>
    </row>
    <row r="51775" spans="3:3">
      <c r="C51775" t="s">
        <v>62901</v>
      </c>
    </row>
    <row r="51776" spans="3:3">
      <c r="C51776" t="s">
        <v>62902</v>
      </c>
    </row>
    <row r="51777" spans="3:3">
      <c r="C51777" t="s">
        <v>62903</v>
      </c>
    </row>
    <row r="51778" spans="3:3">
      <c r="C51778" t="s">
        <v>62904</v>
      </c>
    </row>
    <row r="51779" spans="3:3">
      <c r="C51779" t="s">
        <v>62905</v>
      </c>
    </row>
    <row r="51780" spans="3:3">
      <c r="C51780" t="s">
        <v>62906</v>
      </c>
    </row>
    <row r="51781" spans="3:3">
      <c r="C51781" t="s">
        <v>62907</v>
      </c>
    </row>
    <row r="51782" spans="3:3">
      <c r="C51782" t="s">
        <v>62908</v>
      </c>
    </row>
    <row r="51783" spans="3:3">
      <c r="C51783" t="s">
        <v>62909</v>
      </c>
    </row>
    <row r="51784" spans="3:3">
      <c r="C51784" t="s">
        <v>62910</v>
      </c>
    </row>
    <row r="51785" spans="3:3">
      <c r="C51785" t="s">
        <v>62911</v>
      </c>
    </row>
    <row r="51786" spans="3:3">
      <c r="C51786" t="s">
        <v>62912</v>
      </c>
    </row>
    <row r="51787" spans="3:3">
      <c r="C51787" t="s">
        <v>62913</v>
      </c>
    </row>
    <row r="51788" spans="3:3">
      <c r="C51788" t="s">
        <v>62914</v>
      </c>
    </row>
    <row r="51789" spans="3:3">
      <c r="C51789" t="s">
        <v>62915</v>
      </c>
    </row>
    <row r="51790" spans="3:3">
      <c r="C51790" t="s">
        <v>62916</v>
      </c>
    </row>
    <row r="51791" spans="3:3">
      <c r="C51791" t="s">
        <v>62917</v>
      </c>
    </row>
    <row r="51792" spans="3:3">
      <c r="C51792" t="s">
        <v>62918</v>
      </c>
    </row>
    <row r="51793" spans="3:3">
      <c r="C51793" t="s">
        <v>62919</v>
      </c>
    </row>
    <row r="51794" spans="3:3">
      <c r="C51794" t="s">
        <v>62920</v>
      </c>
    </row>
    <row r="51795" spans="3:3">
      <c r="C51795" t="s">
        <v>62921</v>
      </c>
    </row>
    <row r="51796" spans="3:3">
      <c r="C51796" t="s">
        <v>62922</v>
      </c>
    </row>
    <row r="51797" spans="3:3">
      <c r="C51797" t="s">
        <v>62923</v>
      </c>
    </row>
    <row r="51798" spans="3:3">
      <c r="C51798" t="s">
        <v>62924</v>
      </c>
    </row>
    <row r="51799" spans="3:3">
      <c r="C51799" t="s">
        <v>62925</v>
      </c>
    </row>
    <row r="51800" spans="3:3">
      <c r="C51800" t="s">
        <v>62926</v>
      </c>
    </row>
    <row r="51801" spans="3:3">
      <c r="C51801" t="s">
        <v>62927</v>
      </c>
    </row>
    <row r="51802" spans="3:3">
      <c r="C51802" t="s">
        <v>62928</v>
      </c>
    </row>
    <row r="51803" spans="3:3">
      <c r="C51803" t="s">
        <v>62929</v>
      </c>
    </row>
    <row r="51804" spans="3:3">
      <c r="C51804" t="s">
        <v>62930</v>
      </c>
    </row>
    <row r="51805" spans="3:3">
      <c r="C51805" t="s">
        <v>62931</v>
      </c>
    </row>
    <row r="51806" spans="3:3">
      <c r="C51806" t="s">
        <v>62932</v>
      </c>
    </row>
    <row r="51807" spans="3:3">
      <c r="C51807" t="s">
        <v>62933</v>
      </c>
    </row>
    <row r="51808" spans="3:3">
      <c r="C51808" t="s">
        <v>62934</v>
      </c>
    </row>
    <row r="51809" spans="3:3">
      <c r="C51809" t="s">
        <v>62935</v>
      </c>
    </row>
    <row r="51810" spans="3:3">
      <c r="C51810" t="s">
        <v>62936</v>
      </c>
    </row>
    <row r="51811" spans="3:3">
      <c r="C51811" t="s">
        <v>62937</v>
      </c>
    </row>
    <row r="51812" spans="3:3">
      <c r="C51812" t="s">
        <v>62938</v>
      </c>
    </row>
    <row r="51813" spans="3:3">
      <c r="C51813" t="s">
        <v>62939</v>
      </c>
    </row>
    <row r="51814" spans="3:3">
      <c r="C51814" t="s">
        <v>62940</v>
      </c>
    </row>
    <row r="51815" spans="3:3">
      <c r="C51815" t="s">
        <v>62941</v>
      </c>
    </row>
    <row r="51816" spans="3:3">
      <c r="C51816" t="s">
        <v>62942</v>
      </c>
    </row>
    <row r="51817" spans="3:3">
      <c r="C51817" t="s">
        <v>62943</v>
      </c>
    </row>
    <row r="51818" spans="3:3">
      <c r="C51818" t="s">
        <v>62944</v>
      </c>
    </row>
    <row r="51819" spans="3:3">
      <c r="C51819" t="s">
        <v>62945</v>
      </c>
    </row>
    <row r="51820" spans="3:3">
      <c r="C51820" t="s">
        <v>62946</v>
      </c>
    </row>
    <row r="51821" spans="3:3">
      <c r="C51821" t="s">
        <v>62947</v>
      </c>
    </row>
    <row r="51822" spans="3:3">
      <c r="C51822" t="s">
        <v>62948</v>
      </c>
    </row>
    <row r="51823" spans="3:3">
      <c r="C51823" t="s">
        <v>62949</v>
      </c>
    </row>
    <row r="51824" spans="3:3">
      <c r="C51824" t="s">
        <v>62950</v>
      </c>
    </row>
    <row r="51825" spans="3:3">
      <c r="C51825" t="s">
        <v>62951</v>
      </c>
    </row>
    <row r="51826" spans="3:3">
      <c r="C51826" t="s">
        <v>62952</v>
      </c>
    </row>
    <row r="51827" spans="3:3">
      <c r="C51827" t="s">
        <v>62953</v>
      </c>
    </row>
    <row r="51828" spans="3:3">
      <c r="C51828" t="s">
        <v>62954</v>
      </c>
    </row>
    <row r="51829" spans="3:3">
      <c r="C51829" t="s">
        <v>62955</v>
      </c>
    </row>
    <row r="51830" spans="3:3">
      <c r="C51830" t="s">
        <v>62956</v>
      </c>
    </row>
    <row r="51831" spans="3:3">
      <c r="C51831" t="s">
        <v>62957</v>
      </c>
    </row>
    <row r="51832" spans="3:3">
      <c r="C51832" t="s">
        <v>62958</v>
      </c>
    </row>
    <row r="51833" spans="3:3">
      <c r="C51833" t="s">
        <v>62959</v>
      </c>
    </row>
    <row r="51834" spans="3:3">
      <c r="C51834" t="s">
        <v>62960</v>
      </c>
    </row>
    <row r="51835" spans="3:3">
      <c r="C51835" t="s">
        <v>62961</v>
      </c>
    </row>
    <row r="51836" spans="3:3">
      <c r="C51836" t="s">
        <v>62962</v>
      </c>
    </row>
    <row r="51837" spans="3:3">
      <c r="C51837" t="s">
        <v>62963</v>
      </c>
    </row>
    <row r="51838" spans="3:3">
      <c r="C51838" t="s">
        <v>62964</v>
      </c>
    </row>
    <row r="51839" spans="3:3">
      <c r="C51839" t="s">
        <v>62965</v>
      </c>
    </row>
    <row r="51840" spans="3:3">
      <c r="C51840" t="s">
        <v>62966</v>
      </c>
    </row>
    <row r="51841" spans="3:3">
      <c r="C51841" t="s">
        <v>62967</v>
      </c>
    </row>
    <row r="51842" spans="3:3">
      <c r="C51842" t="s">
        <v>62968</v>
      </c>
    </row>
    <row r="51843" spans="3:3">
      <c r="C51843" t="s">
        <v>62969</v>
      </c>
    </row>
    <row r="51844" spans="3:3">
      <c r="C51844" t="s">
        <v>62970</v>
      </c>
    </row>
    <row r="51845" spans="3:3">
      <c r="C51845" t="s">
        <v>62971</v>
      </c>
    </row>
    <row r="51846" spans="3:3">
      <c r="C51846" t="s">
        <v>62972</v>
      </c>
    </row>
    <row r="51847" spans="3:3">
      <c r="C51847" t="s">
        <v>62973</v>
      </c>
    </row>
    <row r="51848" spans="3:3">
      <c r="C51848" t="s">
        <v>62974</v>
      </c>
    </row>
    <row r="51849" spans="3:3">
      <c r="C51849" t="s">
        <v>62975</v>
      </c>
    </row>
    <row r="51850" spans="3:3">
      <c r="C51850" t="s">
        <v>62976</v>
      </c>
    </row>
    <row r="51851" spans="3:3">
      <c r="C51851" t="s">
        <v>62977</v>
      </c>
    </row>
    <row r="51852" spans="3:3">
      <c r="C51852" t="s">
        <v>62978</v>
      </c>
    </row>
    <row r="51853" spans="3:3">
      <c r="C51853" t="s">
        <v>62979</v>
      </c>
    </row>
    <row r="51854" spans="3:3">
      <c r="C51854" t="s">
        <v>62980</v>
      </c>
    </row>
    <row r="51855" spans="3:3">
      <c r="C51855" t="s">
        <v>62981</v>
      </c>
    </row>
    <row r="51856" spans="3:3">
      <c r="C51856" t="s">
        <v>62982</v>
      </c>
    </row>
    <row r="51857" spans="3:3">
      <c r="C51857" t="s">
        <v>62983</v>
      </c>
    </row>
    <row r="51858" spans="3:3">
      <c r="C51858" t="s">
        <v>62984</v>
      </c>
    </row>
    <row r="51859" spans="3:3">
      <c r="C51859" t="s">
        <v>62985</v>
      </c>
    </row>
    <row r="51860" spans="3:3">
      <c r="C51860" t="s">
        <v>62986</v>
      </c>
    </row>
    <row r="51861" spans="3:3">
      <c r="C51861" t="s">
        <v>62987</v>
      </c>
    </row>
    <row r="51862" spans="3:3">
      <c r="C51862" t="s">
        <v>62988</v>
      </c>
    </row>
    <row r="51863" spans="3:3">
      <c r="C51863" t="s">
        <v>62989</v>
      </c>
    </row>
    <row r="51864" spans="3:3">
      <c r="C51864" t="s">
        <v>62990</v>
      </c>
    </row>
    <row r="51865" spans="3:3">
      <c r="C51865" t="s">
        <v>62991</v>
      </c>
    </row>
    <row r="51866" spans="3:3">
      <c r="C51866" t="s">
        <v>62992</v>
      </c>
    </row>
    <row r="51867" spans="3:3">
      <c r="C51867" t="s">
        <v>62993</v>
      </c>
    </row>
    <row r="51868" spans="3:3">
      <c r="C51868" t="s">
        <v>62994</v>
      </c>
    </row>
    <row r="51869" spans="3:3">
      <c r="C51869" t="s">
        <v>62995</v>
      </c>
    </row>
    <row r="51870" spans="3:3">
      <c r="C51870" t="s">
        <v>62996</v>
      </c>
    </row>
    <row r="51871" spans="3:3">
      <c r="C51871" t="s">
        <v>62997</v>
      </c>
    </row>
    <row r="51872" spans="3:3">
      <c r="C51872" t="s">
        <v>62998</v>
      </c>
    </row>
    <row r="51873" spans="3:3">
      <c r="C51873" t="s">
        <v>62999</v>
      </c>
    </row>
    <row r="51874" spans="3:3">
      <c r="C51874" t="s">
        <v>63000</v>
      </c>
    </row>
    <row r="51875" spans="3:3">
      <c r="C51875" t="s">
        <v>63001</v>
      </c>
    </row>
    <row r="51876" spans="3:3">
      <c r="C51876" t="s">
        <v>63002</v>
      </c>
    </row>
    <row r="51877" spans="3:3">
      <c r="C51877" t="s">
        <v>63003</v>
      </c>
    </row>
    <row r="51878" spans="3:3">
      <c r="C51878" t="s">
        <v>63004</v>
      </c>
    </row>
    <row r="51879" spans="3:3">
      <c r="C51879" t="s">
        <v>63005</v>
      </c>
    </row>
    <row r="51880" spans="3:3">
      <c r="C51880" t="s">
        <v>63006</v>
      </c>
    </row>
    <row r="51881" spans="3:3">
      <c r="C51881" t="s">
        <v>63007</v>
      </c>
    </row>
    <row r="51882" spans="3:3">
      <c r="C51882" t="s">
        <v>63008</v>
      </c>
    </row>
    <row r="51883" spans="3:3">
      <c r="C51883" t="s">
        <v>63009</v>
      </c>
    </row>
    <row r="51884" spans="3:3">
      <c r="C51884" t="s">
        <v>63010</v>
      </c>
    </row>
    <row r="51885" spans="3:3">
      <c r="C51885" t="s">
        <v>63011</v>
      </c>
    </row>
    <row r="51886" spans="3:3">
      <c r="C51886" t="s">
        <v>63012</v>
      </c>
    </row>
    <row r="51887" spans="3:3">
      <c r="C51887" t="s">
        <v>63013</v>
      </c>
    </row>
    <row r="51888" spans="3:3">
      <c r="C51888" t="s">
        <v>63014</v>
      </c>
    </row>
    <row r="51889" spans="3:3">
      <c r="C51889" t="s">
        <v>63015</v>
      </c>
    </row>
    <row r="51890" spans="3:3">
      <c r="C51890" t="s">
        <v>63016</v>
      </c>
    </row>
    <row r="51891" spans="3:3">
      <c r="C51891" t="s">
        <v>63017</v>
      </c>
    </row>
    <row r="51892" spans="3:3">
      <c r="C51892" t="s">
        <v>63018</v>
      </c>
    </row>
    <row r="51893" spans="3:3">
      <c r="C51893" t="s">
        <v>63019</v>
      </c>
    </row>
    <row r="51894" spans="3:3">
      <c r="C51894" t="s">
        <v>63020</v>
      </c>
    </row>
    <row r="51895" spans="3:3">
      <c r="C51895" t="s">
        <v>63021</v>
      </c>
    </row>
    <row r="51896" spans="3:3">
      <c r="C51896" t="s">
        <v>63022</v>
      </c>
    </row>
    <row r="51897" spans="3:3">
      <c r="C51897" t="s">
        <v>63023</v>
      </c>
    </row>
    <row r="51898" spans="3:3">
      <c r="C51898" t="s">
        <v>63024</v>
      </c>
    </row>
    <row r="51899" spans="3:3">
      <c r="C51899" t="s">
        <v>63025</v>
      </c>
    </row>
    <row r="51900" spans="3:3">
      <c r="C51900" t="s">
        <v>63026</v>
      </c>
    </row>
    <row r="51901" spans="3:3">
      <c r="C51901" t="s">
        <v>63027</v>
      </c>
    </row>
    <row r="51902" spans="3:3">
      <c r="C51902" t="s">
        <v>63028</v>
      </c>
    </row>
    <row r="51903" spans="3:3">
      <c r="C51903" t="s">
        <v>63029</v>
      </c>
    </row>
    <row r="51904" spans="3:3">
      <c r="C51904" t="s">
        <v>63030</v>
      </c>
    </row>
    <row r="51905" spans="3:3">
      <c r="C51905" t="s">
        <v>63031</v>
      </c>
    </row>
    <row r="51906" spans="3:3">
      <c r="C51906" t="s">
        <v>63032</v>
      </c>
    </row>
    <row r="51907" spans="3:3">
      <c r="C51907" t="s">
        <v>63033</v>
      </c>
    </row>
    <row r="51908" spans="3:3">
      <c r="C51908" t="s">
        <v>63034</v>
      </c>
    </row>
    <row r="51909" spans="3:3">
      <c r="C51909" t="s">
        <v>63035</v>
      </c>
    </row>
    <row r="51910" spans="3:3">
      <c r="C51910" t="s">
        <v>63036</v>
      </c>
    </row>
    <row r="51911" spans="3:3">
      <c r="C51911" t="s">
        <v>63037</v>
      </c>
    </row>
    <row r="51912" spans="3:3">
      <c r="C51912" t="s">
        <v>63038</v>
      </c>
    </row>
    <row r="51913" spans="3:3">
      <c r="C51913" t="s">
        <v>63039</v>
      </c>
    </row>
    <row r="51914" spans="3:3">
      <c r="C51914" t="s">
        <v>63040</v>
      </c>
    </row>
    <row r="51915" spans="3:3">
      <c r="C51915" t="s">
        <v>63041</v>
      </c>
    </row>
    <row r="51916" spans="3:3">
      <c r="C51916" t="s">
        <v>63042</v>
      </c>
    </row>
    <row r="51917" spans="3:3">
      <c r="C51917" t="s">
        <v>63043</v>
      </c>
    </row>
    <row r="51918" spans="3:3">
      <c r="C51918" t="s">
        <v>63044</v>
      </c>
    </row>
    <row r="51919" spans="3:3">
      <c r="C51919" t="s">
        <v>63045</v>
      </c>
    </row>
    <row r="51920" spans="3:3">
      <c r="C51920" t="s">
        <v>63046</v>
      </c>
    </row>
    <row r="51921" spans="3:3">
      <c r="C51921" t="s">
        <v>63047</v>
      </c>
    </row>
    <row r="51922" spans="3:3">
      <c r="C51922" t="s">
        <v>63048</v>
      </c>
    </row>
    <row r="51923" spans="3:3">
      <c r="C51923" t="s">
        <v>63049</v>
      </c>
    </row>
    <row r="51924" spans="3:3">
      <c r="C51924" t="s">
        <v>63050</v>
      </c>
    </row>
    <row r="51925" spans="3:3">
      <c r="C51925" t="s">
        <v>63051</v>
      </c>
    </row>
    <row r="51926" spans="3:3">
      <c r="C51926" t="s">
        <v>63052</v>
      </c>
    </row>
    <row r="51927" spans="3:3">
      <c r="C51927" t="s">
        <v>63053</v>
      </c>
    </row>
    <row r="51928" spans="3:3">
      <c r="C51928" t="s">
        <v>63054</v>
      </c>
    </row>
    <row r="51929" spans="3:3">
      <c r="C51929" t="s">
        <v>63055</v>
      </c>
    </row>
    <row r="51930" spans="3:3">
      <c r="C51930" t="s">
        <v>63056</v>
      </c>
    </row>
    <row r="51931" spans="3:3">
      <c r="C51931" t="s">
        <v>63057</v>
      </c>
    </row>
    <row r="51932" spans="3:3">
      <c r="C51932" t="s">
        <v>63058</v>
      </c>
    </row>
    <row r="51933" spans="3:3">
      <c r="C51933" t="s">
        <v>63059</v>
      </c>
    </row>
    <row r="51934" spans="3:3">
      <c r="C51934" t="s">
        <v>63060</v>
      </c>
    </row>
    <row r="51935" spans="3:3">
      <c r="C51935" t="s">
        <v>63061</v>
      </c>
    </row>
    <row r="51936" spans="3:3">
      <c r="C51936" t="s">
        <v>63062</v>
      </c>
    </row>
    <row r="51937" spans="3:3">
      <c r="C51937" t="s">
        <v>63063</v>
      </c>
    </row>
    <row r="51938" spans="3:3">
      <c r="C51938" t="s">
        <v>63064</v>
      </c>
    </row>
    <row r="51939" spans="3:3">
      <c r="C51939" t="s">
        <v>63065</v>
      </c>
    </row>
    <row r="51940" spans="3:3">
      <c r="C51940" t="s">
        <v>63066</v>
      </c>
    </row>
    <row r="51941" spans="3:3">
      <c r="C51941" t="s">
        <v>63067</v>
      </c>
    </row>
    <row r="51942" spans="3:3">
      <c r="C51942" t="s">
        <v>63068</v>
      </c>
    </row>
    <row r="51943" spans="3:3">
      <c r="C51943" t="s">
        <v>63069</v>
      </c>
    </row>
    <row r="51944" spans="3:3">
      <c r="C51944" t="s">
        <v>63070</v>
      </c>
    </row>
    <row r="51945" spans="3:3">
      <c r="C51945" t="s">
        <v>63071</v>
      </c>
    </row>
    <row r="51946" spans="3:3">
      <c r="C51946" t="s">
        <v>63072</v>
      </c>
    </row>
    <row r="51947" spans="3:3">
      <c r="C51947" t="s">
        <v>63073</v>
      </c>
    </row>
    <row r="51948" spans="3:3">
      <c r="C51948" t="s">
        <v>63074</v>
      </c>
    </row>
    <row r="51949" spans="3:3">
      <c r="C51949" t="s">
        <v>63075</v>
      </c>
    </row>
    <row r="51950" spans="3:3">
      <c r="C51950" t="s">
        <v>63076</v>
      </c>
    </row>
    <row r="51951" spans="3:3">
      <c r="C51951" t="s">
        <v>63077</v>
      </c>
    </row>
    <row r="51952" spans="3:3">
      <c r="C51952" t="s">
        <v>63078</v>
      </c>
    </row>
    <row r="51953" spans="3:3">
      <c r="C51953" t="s">
        <v>63079</v>
      </c>
    </row>
    <row r="51954" spans="3:3">
      <c r="C51954" t="s">
        <v>63080</v>
      </c>
    </row>
    <row r="51955" spans="3:3">
      <c r="C51955" t="s">
        <v>63081</v>
      </c>
    </row>
    <row r="51956" spans="3:3">
      <c r="C51956" t="s">
        <v>63082</v>
      </c>
    </row>
    <row r="51957" spans="3:3">
      <c r="C51957" t="s">
        <v>63083</v>
      </c>
    </row>
    <row r="51958" spans="3:3">
      <c r="C51958" t="s">
        <v>63084</v>
      </c>
    </row>
    <row r="51959" spans="3:3">
      <c r="C51959" t="s">
        <v>63085</v>
      </c>
    </row>
    <row r="51960" spans="3:3">
      <c r="C51960" t="s">
        <v>63086</v>
      </c>
    </row>
    <row r="51961" spans="3:3">
      <c r="C51961" t="s">
        <v>63087</v>
      </c>
    </row>
    <row r="51962" spans="3:3">
      <c r="C51962" t="s">
        <v>63088</v>
      </c>
    </row>
    <row r="51963" spans="3:3">
      <c r="C51963" t="s">
        <v>63089</v>
      </c>
    </row>
    <row r="51964" spans="3:3">
      <c r="C51964" t="s">
        <v>63090</v>
      </c>
    </row>
    <row r="51965" spans="3:3">
      <c r="C51965" t="s">
        <v>63091</v>
      </c>
    </row>
    <row r="51966" spans="3:3">
      <c r="C51966" t="s">
        <v>63092</v>
      </c>
    </row>
    <row r="51967" spans="3:3">
      <c r="C51967" t="s">
        <v>63093</v>
      </c>
    </row>
    <row r="51968" spans="3:3">
      <c r="C51968" t="s">
        <v>63094</v>
      </c>
    </row>
    <row r="51969" spans="3:3">
      <c r="C51969" t="s">
        <v>63095</v>
      </c>
    </row>
    <row r="51970" spans="3:3">
      <c r="C51970" t="s">
        <v>63096</v>
      </c>
    </row>
    <row r="51971" spans="3:3">
      <c r="C51971" t="s">
        <v>63097</v>
      </c>
    </row>
    <row r="51972" spans="3:3">
      <c r="C51972" t="s">
        <v>63098</v>
      </c>
    </row>
    <row r="51973" spans="3:3">
      <c r="C51973" t="s">
        <v>63099</v>
      </c>
    </row>
    <row r="51974" spans="3:3">
      <c r="C51974" t="s">
        <v>63100</v>
      </c>
    </row>
    <row r="51975" spans="3:3">
      <c r="C51975" t="s">
        <v>63101</v>
      </c>
    </row>
    <row r="51976" spans="3:3">
      <c r="C51976" t="s">
        <v>63102</v>
      </c>
    </row>
    <row r="51977" spans="3:3">
      <c r="C51977" t="s">
        <v>63103</v>
      </c>
    </row>
    <row r="51978" spans="3:3">
      <c r="C51978" t="s">
        <v>63104</v>
      </c>
    </row>
    <row r="51979" spans="3:3">
      <c r="C51979" t="s">
        <v>63105</v>
      </c>
    </row>
    <row r="51980" spans="3:3">
      <c r="C51980" t="s">
        <v>63106</v>
      </c>
    </row>
    <row r="51981" spans="3:3">
      <c r="C51981" t="s">
        <v>63107</v>
      </c>
    </row>
    <row r="51982" spans="3:3">
      <c r="C51982" t="s">
        <v>63108</v>
      </c>
    </row>
    <row r="51983" spans="3:3">
      <c r="C51983" t="s">
        <v>63109</v>
      </c>
    </row>
    <row r="51984" spans="3:3">
      <c r="C51984" t="s">
        <v>63110</v>
      </c>
    </row>
    <row r="51985" spans="3:3">
      <c r="C51985" t="s">
        <v>63111</v>
      </c>
    </row>
    <row r="51986" spans="3:3">
      <c r="C51986" t="s">
        <v>63112</v>
      </c>
    </row>
    <row r="51987" spans="3:3">
      <c r="C51987" t="s">
        <v>63113</v>
      </c>
    </row>
    <row r="51988" spans="3:3">
      <c r="C51988" t="s">
        <v>63114</v>
      </c>
    </row>
    <row r="51989" spans="3:3">
      <c r="C51989" t="s">
        <v>63115</v>
      </c>
    </row>
    <row r="51990" spans="3:3">
      <c r="C51990" t="s">
        <v>63116</v>
      </c>
    </row>
    <row r="51991" spans="3:3">
      <c r="C51991" t="s">
        <v>63117</v>
      </c>
    </row>
    <row r="51992" spans="3:3">
      <c r="C51992" t="s">
        <v>63118</v>
      </c>
    </row>
    <row r="51993" spans="3:3">
      <c r="C51993" t="s">
        <v>63119</v>
      </c>
    </row>
    <row r="51994" spans="3:3">
      <c r="C51994" t="s">
        <v>63120</v>
      </c>
    </row>
    <row r="51995" spans="3:3">
      <c r="C51995" t="s">
        <v>63121</v>
      </c>
    </row>
    <row r="51996" spans="3:3">
      <c r="C51996" t="s">
        <v>63122</v>
      </c>
    </row>
    <row r="51997" spans="3:3">
      <c r="C51997" t="s">
        <v>63123</v>
      </c>
    </row>
    <row r="51998" spans="3:3">
      <c r="C51998" t="s">
        <v>63124</v>
      </c>
    </row>
    <row r="51999" spans="3:3">
      <c r="C51999" t="s">
        <v>63125</v>
      </c>
    </row>
    <row r="52000" spans="3:3">
      <c r="C52000" t="s">
        <v>63126</v>
      </c>
    </row>
    <row r="52001" spans="3:3">
      <c r="C52001" t="s">
        <v>63127</v>
      </c>
    </row>
    <row r="52002" spans="3:3">
      <c r="C52002" t="s">
        <v>63128</v>
      </c>
    </row>
    <row r="52003" spans="3:3">
      <c r="C52003" t="s">
        <v>63129</v>
      </c>
    </row>
    <row r="52004" spans="3:3">
      <c r="C52004" t="s">
        <v>63130</v>
      </c>
    </row>
    <row r="52005" spans="3:3">
      <c r="C52005" t="s">
        <v>63131</v>
      </c>
    </row>
    <row r="52006" spans="3:3">
      <c r="C52006" t="s">
        <v>63132</v>
      </c>
    </row>
    <row r="52007" spans="3:3">
      <c r="C52007" t="s">
        <v>63133</v>
      </c>
    </row>
    <row r="52008" spans="3:3">
      <c r="C52008" t="s">
        <v>63134</v>
      </c>
    </row>
    <row r="52009" spans="3:3">
      <c r="C52009" t="s">
        <v>63135</v>
      </c>
    </row>
    <row r="52010" spans="3:3">
      <c r="C52010" t="s">
        <v>63136</v>
      </c>
    </row>
    <row r="52011" spans="3:3">
      <c r="C52011" t="s">
        <v>63137</v>
      </c>
    </row>
    <row r="52012" spans="3:3">
      <c r="C52012" t="s">
        <v>63138</v>
      </c>
    </row>
    <row r="52013" spans="3:3">
      <c r="C52013" t="s">
        <v>63139</v>
      </c>
    </row>
    <row r="52014" spans="3:3">
      <c r="C52014" t="s">
        <v>63140</v>
      </c>
    </row>
    <row r="52015" spans="3:3">
      <c r="C52015" t="s">
        <v>63141</v>
      </c>
    </row>
    <row r="52016" spans="3:3">
      <c r="C52016" t="s">
        <v>63142</v>
      </c>
    </row>
    <row r="52017" spans="3:3">
      <c r="C52017" t="s">
        <v>63143</v>
      </c>
    </row>
    <row r="52018" spans="3:3">
      <c r="C52018" t="s">
        <v>63144</v>
      </c>
    </row>
    <row r="52019" spans="3:3">
      <c r="C52019" t="s">
        <v>63145</v>
      </c>
    </row>
    <row r="52020" spans="3:3">
      <c r="C52020" t="s">
        <v>63146</v>
      </c>
    </row>
    <row r="52021" spans="3:3">
      <c r="C52021" t="s">
        <v>63147</v>
      </c>
    </row>
    <row r="52022" spans="3:3">
      <c r="C52022" t="s">
        <v>63148</v>
      </c>
    </row>
    <row r="52023" spans="3:3">
      <c r="C52023" t="s">
        <v>63149</v>
      </c>
    </row>
    <row r="52024" spans="3:3">
      <c r="C52024" t="s">
        <v>63150</v>
      </c>
    </row>
    <row r="52025" spans="3:3">
      <c r="C52025" t="s">
        <v>63151</v>
      </c>
    </row>
    <row r="52026" spans="3:3">
      <c r="C52026" t="s">
        <v>63152</v>
      </c>
    </row>
    <row r="52027" spans="3:3">
      <c r="C52027" t="s">
        <v>63153</v>
      </c>
    </row>
    <row r="52028" spans="3:3">
      <c r="C52028" t="s">
        <v>63154</v>
      </c>
    </row>
    <row r="52029" spans="3:3">
      <c r="C52029" t="s">
        <v>63155</v>
      </c>
    </row>
    <row r="52030" spans="3:3">
      <c r="C52030" t="s">
        <v>63156</v>
      </c>
    </row>
    <row r="52031" spans="3:3">
      <c r="C52031" t="s">
        <v>63157</v>
      </c>
    </row>
    <row r="52032" spans="3:3">
      <c r="C52032" t="s">
        <v>63158</v>
      </c>
    </row>
    <row r="52033" spans="3:3">
      <c r="C52033" t="s">
        <v>63159</v>
      </c>
    </row>
    <row r="52034" spans="3:3">
      <c r="C52034" t="s">
        <v>63160</v>
      </c>
    </row>
    <row r="52035" spans="3:3">
      <c r="C52035" t="s">
        <v>63161</v>
      </c>
    </row>
    <row r="52036" spans="3:3">
      <c r="C52036" t="s">
        <v>63162</v>
      </c>
    </row>
    <row r="52037" spans="3:3">
      <c r="C52037" t="s">
        <v>63163</v>
      </c>
    </row>
    <row r="52038" spans="3:3">
      <c r="C52038" t="s">
        <v>63164</v>
      </c>
    </row>
    <row r="52039" spans="3:3">
      <c r="C52039" t="s">
        <v>63165</v>
      </c>
    </row>
    <row r="52040" spans="3:3">
      <c r="C52040" t="s">
        <v>63166</v>
      </c>
    </row>
    <row r="52041" spans="3:3">
      <c r="C52041" t="s">
        <v>63167</v>
      </c>
    </row>
    <row r="52042" spans="3:3">
      <c r="C52042" t="s">
        <v>63168</v>
      </c>
    </row>
    <row r="52043" spans="3:3">
      <c r="C52043" t="s">
        <v>63169</v>
      </c>
    </row>
    <row r="52044" spans="3:3">
      <c r="C52044" t="s">
        <v>63170</v>
      </c>
    </row>
    <row r="52045" spans="3:3">
      <c r="C52045" t="s">
        <v>63171</v>
      </c>
    </row>
    <row r="52046" spans="3:3">
      <c r="C52046" t="s">
        <v>63172</v>
      </c>
    </row>
    <row r="52047" spans="3:3">
      <c r="C52047" t="s">
        <v>63173</v>
      </c>
    </row>
    <row r="52048" spans="3:3">
      <c r="C52048" t="s">
        <v>63174</v>
      </c>
    </row>
    <row r="52049" spans="3:3">
      <c r="C52049" t="s">
        <v>63175</v>
      </c>
    </row>
    <row r="52050" spans="3:3">
      <c r="C52050" t="s">
        <v>63176</v>
      </c>
    </row>
    <row r="52051" spans="3:3">
      <c r="C52051" t="s">
        <v>63177</v>
      </c>
    </row>
    <row r="52052" spans="3:3">
      <c r="C52052" t="s">
        <v>63178</v>
      </c>
    </row>
    <row r="52053" spans="3:3">
      <c r="C52053" t="s">
        <v>63179</v>
      </c>
    </row>
    <row r="52054" spans="3:3">
      <c r="C52054" t="s">
        <v>63180</v>
      </c>
    </row>
    <row r="52055" spans="3:3">
      <c r="C52055" t="s">
        <v>63181</v>
      </c>
    </row>
    <row r="52056" spans="3:3">
      <c r="C52056" t="s">
        <v>63182</v>
      </c>
    </row>
    <row r="52057" spans="3:3">
      <c r="C52057" t="s">
        <v>63183</v>
      </c>
    </row>
    <row r="52058" spans="3:3">
      <c r="C52058" t="s">
        <v>63184</v>
      </c>
    </row>
    <row r="52059" spans="3:3">
      <c r="C52059" t="s">
        <v>63185</v>
      </c>
    </row>
    <row r="52060" spans="3:3">
      <c r="C52060" t="s">
        <v>63186</v>
      </c>
    </row>
    <row r="52061" spans="3:3">
      <c r="C52061" t="s">
        <v>63187</v>
      </c>
    </row>
    <row r="52062" spans="3:3">
      <c r="C52062" t="s">
        <v>63188</v>
      </c>
    </row>
    <row r="52063" spans="3:3">
      <c r="C52063" t="s">
        <v>63189</v>
      </c>
    </row>
    <row r="52064" spans="3:3">
      <c r="C52064" t="s">
        <v>63190</v>
      </c>
    </row>
    <row r="52065" spans="3:3">
      <c r="C52065" t="s">
        <v>63191</v>
      </c>
    </row>
    <row r="52066" spans="3:3">
      <c r="C52066" t="s">
        <v>63192</v>
      </c>
    </row>
    <row r="52067" spans="3:3">
      <c r="C52067" t="s">
        <v>63193</v>
      </c>
    </row>
    <row r="52068" spans="3:3">
      <c r="C52068" t="s">
        <v>63194</v>
      </c>
    </row>
    <row r="52069" spans="3:3">
      <c r="C52069" t="s">
        <v>63195</v>
      </c>
    </row>
    <row r="52070" spans="3:3">
      <c r="C52070" t="s">
        <v>326</v>
      </c>
    </row>
    <row r="52071" spans="3:3">
      <c r="C52071" t="s">
        <v>63196</v>
      </c>
    </row>
    <row r="52072" spans="3:3">
      <c r="C52072" t="s">
        <v>63197</v>
      </c>
    </row>
    <row r="52073" spans="3:3">
      <c r="C52073" t="s">
        <v>63198</v>
      </c>
    </row>
    <row r="52074" spans="3:3">
      <c r="C52074" t="s">
        <v>63199</v>
      </c>
    </row>
    <row r="52075" spans="3:3">
      <c r="C52075" t="s">
        <v>63200</v>
      </c>
    </row>
    <row r="52076" spans="3:3">
      <c r="C52076" t="s">
        <v>63201</v>
      </c>
    </row>
    <row r="52077" spans="3:3">
      <c r="C52077" t="s">
        <v>63202</v>
      </c>
    </row>
    <row r="52078" spans="3:3">
      <c r="C52078" t="s">
        <v>63203</v>
      </c>
    </row>
    <row r="52079" spans="3:3">
      <c r="C52079" t="s">
        <v>63204</v>
      </c>
    </row>
    <row r="52080" spans="3:3">
      <c r="C52080" t="s">
        <v>63205</v>
      </c>
    </row>
    <row r="52081" spans="3:3">
      <c r="C52081" t="s">
        <v>63206</v>
      </c>
    </row>
    <row r="52082" spans="3:3">
      <c r="C52082" t="s">
        <v>63207</v>
      </c>
    </row>
    <row r="52083" spans="3:3">
      <c r="C52083" t="s">
        <v>63208</v>
      </c>
    </row>
    <row r="52084" spans="3:3">
      <c r="C52084" t="s">
        <v>63209</v>
      </c>
    </row>
    <row r="52085" spans="3:3">
      <c r="C52085" t="s">
        <v>63210</v>
      </c>
    </row>
    <row r="52086" spans="3:3">
      <c r="C52086" t="s">
        <v>63211</v>
      </c>
    </row>
    <row r="52087" spans="3:3">
      <c r="C52087" t="s">
        <v>63212</v>
      </c>
    </row>
    <row r="52088" spans="3:3">
      <c r="C52088" t="s">
        <v>63213</v>
      </c>
    </row>
    <row r="52089" spans="3:3">
      <c r="C52089" t="s">
        <v>63214</v>
      </c>
    </row>
    <row r="52090" spans="3:3">
      <c r="C52090" t="s">
        <v>63215</v>
      </c>
    </row>
    <row r="52091" spans="3:3">
      <c r="C52091" t="s">
        <v>63216</v>
      </c>
    </row>
    <row r="52092" spans="3:3">
      <c r="C52092" t="s">
        <v>63217</v>
      </c>
    </row>
    <row r="52093" spans="3:3">
      <c r="C52093" t="s">
        <v>63218</v>
      </c>
    </row>
    <row r="52094" spans="3:3">
      <c r="C52094" t="s">
        <v>63219</v>
      </c>
    </row>
    <row r="52095" spans="3:3">
      <c r="C52095" t="s">
        <v>63220</v>
      </c>
    </row>
    <row r="52096" spans="3:3">
      <c r="C52096" t="s">
        <v>63221</v>
      </c>
    </row>
    <row r="52097" spans="3:3">
      <c r="C52097" t="s">
        <v>63222</v>
      </c>
    </row>
    <row r="52098" spans="3:3">
      <c r="C52098" t="s">
        <v>63223</v>
      </c>
    </row>
    <row r="52099" spans="3:3">
      <c r="C52099" t="s">
        <v>63224</v>
      </c>
    </row>
    <row r="52100" spans="3:3">
      <c r="C52100" t="s">
        <v>63225</v>
      </c>
    </row>
    <row r="52101" spans="3:3">
      <c r="C52101" t="s">
        <v>63226</v>
      </c>
    </row>
    <row r="52102" spans="3:3">
      <c r="C52102" t="s">
        <v>63227</v>
      </c>
    </row>
    <row r="52103" spans="3:3">
      <c r="C52103" t="s">
        <v>63228</v>
      </c>
    </row>
    <row r="52104" spans="3:3">
      <c r="C52104" t="s">
        <v>63229</v>
      </c>
    </row>
    <row r="52105" spans="3:3">
      <c r="C52105" t="s">
        <v>63230</v>
      </c>
    </row>
    <row r="52106" spans="3:3">
      <c r="C52106" t="s">
        <v>63231</v>
      </c>
    </row>
    <row r="52107" spans="3:3">
      <c r="C52107" t="s">
        <v>63232</v>
      </c>
    </row>
    <row r="52108" spans="3:3">
      <c r="C52108" t="s">
        <v>63233</v>
      </c>
    </row>
    <row r="52109" spans="3:3">
      <c r="C52109" t="s">
        <v>63234</v>
      </c>
    </row>
    <row r="52110" spans="3:3">
      <c r="C52110" t="s">
        <v>63235</v>
      </c>
    </row>
    <row r="52111" spans="3:3">
      <c r="C52111" t="s">
        <v>63236</v>
      </c>
    </row>
    <row r="52112" spans="3:3">
      <c r="C52112" t="s">
        <v>63237</v>
      </c>
    </row>
    <row r="52113" spans="3:3">
      <c r="C52113" t="s">
        <v>63238</v>
      </c>
    </row>
    <row r="52114" spans="3:3">
      <c r="C52114" t="s">
        <v>63239</v>
      </c>
    </row>
    <row r="52115" spans="3:3">
      <c r="C52115" t="s">
        <v>63240</v>
      </c>
    </row>
    <row r="52116" spans="3:3">
      <c r="C52116" t="s">
        <v>63241</v>
      </c>
    </row>
    <row r="52117" spans="3:3">
      <c r="C52117" t="s">
        <v>63242</v>
      </c>
    </row>
    <row r="52118" spans="3:3">
      <c r="C52118" t="s">
        <v>63243</v>
      </c>
    </row>
    <row r="52119" spans="3:3">
      <c r="C52119" t="s">
        <v>63244</v>
      </c>
    </row>
    <row r="52120" spans="3:3">
      <c r="C52120" t="s">
        <v>63245</v>
      </c>
    </row>
    <row r="52121" spans="3:3">
      <c r="C52121" t="s">
        <v>63246</v>
      </c>
    </row>
    <row r="52122" spans="3:3">
      <c r="C52122" t="s">
        <v>63247</v>
      </c>
    </row>
    <row r="52123" spans="3:3">
      <c r="C52123" t="s">
        <v>63248</v>
      </c>
    </row>
    <row r="52124" spans="3:3">
      <c r="C52124" t="s">
        <v>63249</v>
      </c>
    </row>
    <row r="52125" spans="3:3">
      <c r="C52125" t="s">
        <v>63250</v>
      </c>
    </row>
    <row r="52126" spans="3:3">
      <c r="C52126" t="s">
        <v>63251</v>
      </c>
    </row>
    <row r="52127" spans="3:3">
      <c r="C52127" t="s">
        <v>63252</v>
      </c>
    </row>
    <row r="52128" spans="3:3">
      <c r="C52128" t="s">
        <v>63253</v>
      </c>
    </row>
    <row r="52129" spans="3:3">
      <c r="C52129" t="s">
        <v>63254</v>
      </c>
    </row>
    <row r="52130" spans="3:3">
      <c r="C52130" t="s">
        <v>63255</v>
      </c>
    </row>
    <row r="52131" spans="3:3">
      <c r="C52131" t="s">
        <v>63256</v>
      </c>
    </row>
    <row r="52132" spans="3:3">
      <c r="C52132" t="s">
        <v>63257</v>
      </c>
    </row>
    <row r="52133" spans="3:3">
      <c r="C52133" t="s">
        <v>63258</v>
      </c>
    </row>
    <row r="52134" spans="3:3">
      <c r="C52134" t="s">
        <v>63259</v>
      </c>
    </row>
    <row r="52135" spans="3:3">
      <c r="C52135" t="s">
        <v>63260</v>
      </c>
    </row>
    <row r="52136" spans="3:3">
      <c r="C52136" t="s">
        <v>63261</v>
      </c>
    </row>
    <row r="52137" spans="3:3">
      <c r="C52137" t="s">
        <v>63262</v>
      </c>
    </row>
    <row r="52138" spans="3:3">
      <c r="C52138" t="s">
        <v>63263</v>
      </c>
    </row>
    <row r="52139" spans="3:3">
      <c r="C52139" t="s">
        <v>63264</v>
      </c>
    </row>
    <row r="52140" spans="3:3">
      <c r="C52140" t="s">
        <v>63265</v>
      </c>
    </row>
    <row r="52141" spans="3:3">
      <c r="C52141" t="s">
        <v>63266</v>
      </c>
    </row>
    <row r="52142" spans="3:3">
      <c r="C52142" t="s">
        <v>63267</v>
      </c>
    </row>
    <row r="52143" spans="3:3">
      <c r="C52143" t="s">
        <v>63268</v>
      </c>
    </row>
    <row r="52144" spans="3:3">
      <c r="C52144" t="s">
        <v>63269</v>
      </c>
    </row>
    <row r="52145" spans="3:3">
      <c r="C52145" t="s">
        <v>63270</v>
      </c>
    </row>
    <row r="52146" spans="3:3">
      <c r="C52146" t="s">
        <v>63271</v>
      </c>
    </row>
    <row r="52147" spans="3:3">
      <c r="C52147" t="s">
        <v>63272</v>
      </c>
    </row>
    <row r="52148" spans="3:3">
      <c r="C52148" t="s">
        <v>63273</v>
      </c>
    </row>
    <row r="52149" spans="3:3">
      <c r="C52149" t="s">
        <v>63274</v>
      </c>
    </row>
    <row r="52150" spans="3:3">
      <c r="C52150" t="s">
        <v>63275</v>
      </c>
    </row>
    <row r="52151" spans="3:3">
      <c r="C52151" t="s">
        <v>63276</v>
      </c>
    </row>
    <row r="52152" spans="3:3">
      <c r="C52152" t="s">
        <v>63277</v>
      </c>
    </row>
    <row r="52153" spans="3:3">
      <c r="C52153" t="s">
        <v>63278</v>
      </c>
    </row>
    <row r="52154" spans="3:3">
      <c r="C52154" t="s">
        <v>63279</v>
      </c>
    </row>
    <row r="52155" spans="3:3">
      <c r="C52155" t="s">
        <v>63280</v>
      </c>
    </row>
    <row r="52156" spans="3:3">
      <c r="C52156" t="s">
        <v>63281</v>
      </c>
    </row>
    <row r="52157" spans="3:3">
      <c r="C52157" t="s">
        <v>63282</v>
      </c>
    </row>
    <row r="52158" spans="3:3">
      <c r="C52158" t="s">
        <v>63283</v>
      </c>
    </row>
    <row r="52159" spans="3:3">
      <c r="C52159" t="s">
        <v>63284</v>
      </c>
    </row>
    <row r="52160" spans="3:3">
      <c r="C52160" t="s">
        <v>63285</v>
      </c>
    </row>
    <row r="52161" spans="3:3">
      <c r="C52161" t="s">
        <v>63286</v>
      </c>
    </row>
    <row r="52162" spans="3:3">
      <c r="C52162" t="s">
        <v>63287</v>
      </c>
    </row>
    <row r="52163" spans="3:3">
      <c r="C52163" t="s">
        <v>63288</v>
      </c>
    </row>
    <row r="52164" spans="3:3">
      <c r="C52164" t="s">
        <v>63289</v>
      </c>
    </row>
    <row r="52165" spans="3:3">
      <c r="C52165" t="s">
        <v>63290</v>
      </c>
    </row>
    <row r="52166" spans="3:3">
      <c r="C52166" t="s">
        <v>63291</v>
      </c>
    </row>
    <row r="52167" spans="3:3">
      <c r="C52167" t="s">
        <v>63292</v>
      </c>
    </row>
    <row r="52168" spans="3:3">
      <c r="C52168" t="s">
        <v>63293</v>
      </c>
    </row>
    <row r="52169" spans="3:3">
      <c r="C52169" t="s">
        <v>63294</v>
      </c>
    </row>
    <row r="52170" spans="3:3">
      <c r="C52170" t="s">
        <v>63295</v>
      </c>
    </row>
    <row r="52171" spans="3:3">
      <c r="C52171" t="s">
        <v>63296</v>
      </c>
    </row>
    <row r="52172" spans="3:3">
      <c r="C52172" t="s">
        <v>63297</v>
      </c>
    </row>
    <row r="52173" spans="3:3">
      <c r="C52173" t="s">
        <v>63298</v>
      </c>
    </row>
    <row r="52174" spans="3:3">
      <c r="C52174" t="s">
        <v>63299</v>
      </c>
    </row>
    <row r="52175" spans="3:3">
      <c r="C52175" t="s">
        <v>63300</v>
      </c>
    </row>
    <row r="52176" spans="3:3">
      <c r="C52176" t="s">
        <v>63301</v>
      </c>
    </row>
    <row r="52177" spans="3:3">
      <c r="C52177" t="s">
        <v>63302</v>
      </c>
    </row>
    <row r="52178" spans="3:3">
      <c r="C52178" t="s">
        <v>63303</v>
      </c>
    </row>
    <row r="52179" spans="3:3">
      <c r="C52179" t="s">
        <v>63304</v>
      </c>
    </row>
    <row r="52180" spans="3:3">
      <c r="C52180" t="s">
        <v>63305</v>
      </c>
    </row>
    <row r="52181" spans="3:3">
      <c r="C52181" t="s">
        <v>63306</v>
      </c>
    </row>
    <row r="52182" spans="3:3">
      <c r="C52182" t="s">
        <v>63307</v>
      </c>
    </row>
    <row r="52183" spans="3:3">
      <c r="C52183" t="s">
        <v>63308</v>
      </c>
    </row>
    <row r="52184" spans="3:3">
      <c r="C52184" t="s">
        <v>63309</v>
      </c>
    </row>
    <row r="52185" spans="3:3">
      <c r="C52185" t="s">
        <v>63310</v>
      </c>
    </row>
    <row r="52186" spans="3:3">
      <c r="C52186" t="s">
        <v>63311</v>
      </c>
    </row>
    <row r="52187" spans="3:3">
      <c r="C52187" t="s">
        <v>63312</v>
      </c>
    </row>
    <row r="52188" spans="3:3">
      <c r="C52188" t="s">
        <v>63313</v>
      </c>
    </row>
    <row r="52189" spans="3:3">
      <c r="C52189" t="s">
        <v>63314</v>
      </c>
    </row>
    <row r="52190" spans="3:3">
      <c r="C52190" t="s">
        <v>63315</v>
      </c>
    </row>
    <row r="52191" spans="3:3">
      <c r="C52191" t="s">
        <v>63316</v>
      </c>
    </row>
    <row r="52192" spans="3:3">
      <c r="C52192" t="s">
        <v>63317</v>
      </c>
    </row>
    <row r="52193" spans="3:3">
      <c r="C52193" t="s">
        <v>63318</v>
      </c>
    </row>
    <row r="52194" spans="3:3">
      <c r="C52194" t="s">
        <v>63319</v>
      </c>
    </row>
    <row r="52195" spans="3:3">
      <c r="C52195" t="s">
        <v>63320</v>
      </c>
    </row>
    <row r="52196" spans="3:3">
      <c r="C52196" t="s">
        <v>63321</v>
      </c>
    </row>
    <row r="52197" spans="3:3">
      <c r="C52197" t="s">
        <v>63322</v>
      </c>
    </row>
    <row r="52198" spans="3:3">
      <c r="C52198" t="s">
        <v>63323</v>
      </c>
    </row>
    <row r="52199" spans="3:3">
      <c r="C52199" t="s">
        <v>63324</v>
      </c>
    </row>
    <row r="52200" spans="3:3">
      <c r="C52200" t="s">
        <v>63325</v>
      </c>
    </row>
    <row r="52201" spans="3:3">
      <c r="C52201" t="s">
        <v>63326</v>
      </c>
    </row>
    <row r="52202" spans="3:3">
      <c r="C52202" t="s">
        <v>63327</v>
      </c>
    </row>
    <row r="52203" spans="3:3">
      <c r="C52203" t="s">
        <v>63328</v>
      </c>
    </row>
    <row r="52204" spans="3:3">
      <c r="C52204" t="s">
        <v>63329</v>
      </c>
    </row>
    <row r="52205" spans="3:3">
      <c r="C52205" t="s">
        <v>63330</v>
      </c>
    </row>
    <row r="52206" spans="3:3">
      <c r="C52206" t="s">
        <v>63331</v>
      </c>
    </row>
    <row r="52207" spans="3:3">
      <c r="C52207" t="s">
        <v>63332</v>
      </c>
    </row>
    <row r="52208" spans="3:3">
      <c r="C52208" t="s">
        <v>63333</v>
      </c>
    </row>
    <row r="52209" spans="3:3">
      <c r="C52209" t="s">
        <v>63334</v>
      </c>
    </row>
    <row r="52210" spans="3:3">
      <c r="C52210" t="s">
        <v>63335</v>
      </c>
    </row>
    <row r="52211" spans="3:3">
      <c r="C52211" t="s">
        <v>63336</v>
      </c>
    </row>
    <row r="52212" spans="3:3">
      <c r="C52212" t="s">
        <v>63337</v>
      </c>
    </row>
    <row r="52213" spans="3:3">
      <c r="C52213" t="s">
        <v>63338</v>
      </c>
    </row>
    <row r="52214" spans="3:3">
      <c r="C52214" t="s">
        <v>63339</v>
      </c>
    </row>
    <row r="52215" spans="3:3">
      <c r="C52215" t="s">
        <v>63340</v>
      </c>
    </row>
    <row r="52216" spans="3:3">
      <c r="C52216" t="s">
        <v>63341</v>
      </c>
    </row>
    <row r="52217" spans="3:3">
      <c r="C52217" t="s">
        <v>63342</v>
      </c>
    </row>
    <row r="52218" spans="3:3">
      <c r="C52218" t="s">
        <v>63343</v>
      </c>
    </row>
    <row r="52219" spans="3:3">
      <c r="C52219" t="s">
        <v>63344</v>
      </c>
    </row>
    <row r="52220" spans="3:3">
      <c r="C52220" t="s">
        <v>63345</v>
      </c>
    </row>
    <row r="52221" spans="3:3">
      <c r="C52221" t="s">
        <v>63346</v>
      </c>
    </row>
    <row r="52222" spans="3:3">
      <c r="C52222" t="s">
        <v>63347</v>
      </c>
    </row>
    <row r="52223" spans="3:3">
      <c r="C52223" t="s">
        <v>63348</v>
      </c>
    </row>
    <row r="52224" spans="3:3">
      <c r="C52224" t="s">
        <v>63349</v>
      </c>
    </row>
    <row r="52225" spans="3:3">
      <c r="C52225" t="s">
        <v>63350</v>
      </c>
    </row>
    <row r="52226" spans="3:3">
      <c r="C52226" t="s">
        <v>63351</v>
      </c>
    </row>
    <row r="52227" spans="3:3">
      <c r="C52227" t="s">
        <v>63352</v>
      </c>
    </row>
    <row r="52228" spans="3:3">
      <c r="C52228" t="s">
        <v>63353</v>
      </c>
    </row>
    <row r="52229" spans="3:3">
      <c r="C52229" t="s">
        <v>63354</v>
      </c>
    </row>
    <row r="52230" spans="3:3">
      <c r="C52230" t="s">
        <v>63355</v>
      </c>
    </row>
    <row r="52231" spans="3:3">
      <c r="C52231" t="s">
        <v>63356</v>
      </c>
    </row>
    <row r="52232" spans="3:3">
      <c r="C52232" t="s">
        <v>63357</v>
      </c>
    </row>
    <row r="52233" spans="3:3">
      <c r="C52233" t="s">
        <v>63358</v>
      </c>
    </row>
    <row r="52234" spans="3:3">
      <c r="C52234" t="s">
        <v>63359</v>
      </c>
    </row>
    <row r="52235" spans="3:3">
      <c r="C52235" t="s">
        <v>63360</v>
      </c>
    </row>
    <row r="52236" spans="3:3">
      <c r="C52236" t="s">
        <v>63361</v>
      </c>
    </row>
    <row r="52237" spans="3:3">
      <c r="C52237" t="s">
        <v>63362</v>
      </c>
    </row>
    <row r="52238" spans="3:3">
      <c r="C52238" t="s">
        <v>63363</v>
      </c>
    </row>
    <row r="52239" spans="3:3">
      <c r="C52239" t="s">
        <v>63364</v>
      </c>
    </row>
    <row r="52240" spans="3:3">
      <c r="C52240" t="s">
        <v>63365</v>
      </c>
    </row>
    <row r="52241" spans="3:3">
      <c r="C52241" t="s">
        <v>63366</v>
      </c>
    </row>
    <row r="52242" spans="3:3">
      <c r="C52242" t="s">
        <v>63367</v>
      </c>
    </row>
    <row r="52243" spans="3:3">
      <c r="C52243" t="s">
        <v>63368</v>
      </c>
    </row>
    <row r="52244" spans="3:3">
      <c r="C52244" t="s">
        <v>63369</v>
      </c>
    </row>
    <row r="52245" spans="3:3">
      <c r="C52245" t="s">
        <v>63370</v>
      </c>
    </row>
    <row r="52246" spans="3:3">
      <c r="C52246" t="s">
        <v>63371</v>
      </c>
    </row>
    <row r="52247" spans="3:3">
      <c r="C52247" t="s">
        <v>63372</v>
      </c>
    </row>
    <row r="52248" spans="3:3">
      <c r="C52248" t="s">
        <v>63373</v>
      </c>
    </row>
    <row r="52249" spans="3:3">
      <c r="C52249" t="s">
        <v>63374</v>
      </c>
    </row>
    <row r="52250" spans="3:3">
      <c r="C52250" t="s">
        <v>63375</v>
      </c>
    </row>
    <row r="52251" spans="3:3">
      <c r="C52251" t="s">
        <v>63376</v>
      </c>
    </row>
    <row r="52252" spans="3:3">
      <c r="C52252" t="s">
        <v>63377</v>
      </c>
    </row>
    <row r="52253" spans="3:3">
      <c r="C52253" t="s">
        <v>63378</v>
      </c>
    </row>
    <row r="52254" spans="3:3">
      <c r="C52254" t="s">
        <v>63379</v>
      </c>
    </row>
    <row r="52255" spans="3:3">
      <c r="C52255" t="s">
        <v>63380</v>
      </c>
    </row>
    <row r="52256" spans="3:3">
      <c r="C52256" t="s">
        <v>63381</v>
      </c>
    </row>
    <row r="52257" spans="3:3">
      <c r="C52257" t="s">
        <v>63382</v>
      </c>
    </row>
    <row r="52258" spans="3:3">
      <c r="C52258" t="s">
        <v>63383</v>
      </c>
    </row>
    <row r="52259" spans="3:3">
      <c r="C52259" t="s">
        <v>63384</v>
      </c>
    </row>
    <row r="52260" spans="3:3">
      <c r="C52260" t="s">
        <v>63385</v>
      </c>
    </row>
    <row r="52261" spans="3:3">
      <c r="C52261" t="s">
        <v>63386</v>
      </c>
    </row>
    <row r="52262" spans="3:3">
      <c r="C52262" t="s">
        <v>63387</v>
      </c>
    </row>
    <row r="52263" spans="3:3">
      <c r="C52263" t="s">
        <v>63388</v>
      </c>
    </row>
    <row r="52264" spans="3:3">
      <c r="C52264" t="s">
        <v>63389</v>
      </c>
    </row>
    <row r="52265" spans="3:3">
      <c r="C52265" t="s">
        <v>63390</v>
      </c>
    </row>
    <row r="52266" spans="3:3">
      <c r="C52266" t="s">
        <v>63391</v>
      </c>
    </row>
    <row r="52267" spans="3:3">
      <c r="C52267" t="s">
        <v>63392</v>
      </c>
    </row>
    <row r="52268" spans="3:3">
      <c r="C52268" t="s">
        <v>63393</v>
      </c>
    </row>
    <row r="52269" spans="3:3">
      <c r="C52269" t="s">
        <v>63394</v>
      </c>
    </row>
    <row r="52270" spans="3:3">
      <c r="C52270" t="s">
        <v>63395</v>
      </c>
    </row>
    <row r="52271" spans="3:3">
      <c r="C52271" t="s">
        <v>63396</v>
      </c>
    </row>
    <row r="52272" spans="3:3">
      <c r="C52272" t="s">
        <v>63397</v>
      </c>
    </row>
    <row r="52273" spans="3:3">
      <c r="C52273" t="s">
        <v>63398</v>
      </c>
    </row>
    <row r="52274" spans="3:3">
      <c r="C52274" t="s">
        <v>63399</v>
      </c>
    </row>
    <row r="52275" spans="3:3">
      <c r="C52275" t="s">
        <v>63400</v>
      </c>
    </row>
    <row r="52276" spans="3:3">
      <c r="C52276" t="s">
        <v>63401</v>
      </c>
    </row>
    <row r="52277" spans="3:3">
      <c r="C52277" t="s">
        <v>63402</v>
      </c>
    </row>
    <row r="52278" spans="3:3">
      <c r="C52278" t="s">
        <v>63403</v>
      </c>
    </row>
    <row r="52279" spans="3:3">
      <c r="C52279" t="s">
        <v>63404</v>
      </c>
    </row>
    <row r="52280" spans="3:3">
      <c r="C52280" t="s">
        <v>63405</v>
      </c>
    </row>
    <row r="52281" spans="3:3">
      <c r="C52281" t="s">
        <v>63406</v>
      </c>
    </row>
    <row r="52282" spans="3:3">
      <c r="C52282" t="s">
        <v>63407</v>
      </c>
    </row>
    <row r="52283" spans="3:3">
      <c r="C52283" t="s">
        <v>63408</v>
      </c>
    </row>
    <row r="52284" spans="3:3">
      <c r="C52284" t="s">
        <v>63409</v>
      </c>
    </row>
    <row r="52285" spans="3:3">
      <c r="C52285" t="s">
        <v>63410</v>
      </c>
    </row>
    <row r="52286" spans="3:3">
      <c r="C52286" t="s">
        <v>63411</v>
      </c>
    </row>
    <row r="52287" spans="3:3">
      <c r="C52287" t="s">
        <v>63412</v>
      </c>
    </row>
    <row r="52288" spans="3:3">
      <c r="C52288" t="s">
        <v>63413</v>
      </c>
    </row>
    <row r="52289" spans="3:3">
      <c r="C52289" t="s">
        <v>63414</v>
      </c>
    </row>
    <row r="52290" spans="3:3">
      <c r="C52290" t="s">
        <v>63415</v>
      </c>
    </row>
    <row r="52291" spans="3:3">
      <c r="C52291" t="s">
        <v>63416</v>
      </c>
    </row>
    <row r="52292" spans="3:3">
      <c r="C52292" t="s">
        <v>63417</v>
      </c>
    </row>
    <row r="52293" spans="3:3">
      <c r="C52293" t="s">
        <v>63418</v>
      </c>
    </row>
    <row r="52294" spans="3:3">
      <c r="C52294" t="s">
        <v>63419</v>
      </c>
    </row>
    <row r="52295" spans="3:3">
      <c r="C52295" t="s">
        <v>63420</v>
      </c>
    </row>
    <row r="52296" spans="3:3">
      <c r="C52296" t="s">
        <v>63421</v>
      </c>
    </row>
    <row r="52297" spans="3:3">
      <c r="C52297" t="s">
        <v>63422</v>
      </c>
    </row>
    <row r="52298" spans="3:3">
      <c r="C52298" t="s">
        <v>63423</v>
      </c>
    </row>
    <row r="52299" spans="3:3">
      <c r="C52299" t="s">
        <v>63424</v>
      </c>
    </row>
    <row r="52300" spans="3:3">
      <c r="C52300" t="s">
        <v>63425</v>
      </c>
    </row>
    <row r="52301" spans="3:3">
      <c r="C52301" t="s">
        <v>63426</v>
      </c>
    </row>
    <row r="52302" spans="3:3">
      <c r="C52302" t="s">
        <v>63427</v>
      </c>
    </row>
    <row r="52303" spans="3:3">
      <c r="C52303" t="s">
        <v>63428</v>
      </c>
    </row>
    <row r="52304" spans="3:3">
      <c r="C52304" t="s">
        <v>63429</v>
      </c>
    </row>
    <row r="52305" spans="3:3">
      <c r="C52305" t="s">
        <v>63430</v>
      </c>
    </row>
    <row r="52306" spans="3:3">
      <c r="C52306" t="s">
        <v>63431</v>
      </c>
    </row>
    <row r="52307" spans="3:3">
      <c r="C52307" t="s">
        <v>63432</v>
      </c>
    </row>
    <row r="52308" spans="3:3">
      <c r="C52308" t="s">
        <v>63433</v>
      </c>
    </row>
    <row r="52309" spans="3:3">
      <c r="C52309" t="s">
        <v>63434</v>
      </c>
    </row>
    <row r="52310" spans="3:3">
      <c r="C52310" t="s">
        <v>63435</v>
      </c>
    </row>
    <row r="52311" spans="3:3">
      <c r="C52311" t="s">
        <v>63436</v>
      </c>
    </row>
    <row r="52312" spans="3:3">
      <c r="C52312" t="s">
        <v>63437</v>
      </c>
    </row>
    <row r="52313" spans="3:3">
      <c r="C52313" t="s">
        <v>63438</v>
      </c>
    </row>
    <row r="52314" spans="3:3">
      <c r="C52314" t="s">
        <v>63439</v>
      </c>
    </row>
    <row r="52315" spans="3:3">
      <c r="C52315" t="s">
        <v>63440</v>
      </c>
    </row>
    <row r="52316" spans="3:3">
      <c r="C52316" t="s">
        <v>63441</v>
      </c>
    </row>
    <row r="52317" spans="3:3">
      <c r="C52317" t="s">
        <v>63442</v>
      </c>
    </row>
    <row r="52318" spans="3:3">
      <c r="C52318" t="s">
        <v>63443</v>
      </c>
    </row>
    <row r="52319" spans="3:3">
      <c r="C52319" t="s">
        <v>63444</v>
      </c>
    </row>
    <row r="52320" spans="3:3">
      <c r="C52320" t="s">
        <v>63445</v>
      </c>
    </row>
    <row r="52321" spans="3:3">
      <c r="C52321" t="s">
        <v>63446</v>
      </c>
    </row>
    <row r="52322" spans="3:3">
      <c r="C52322" t="s">
        <v>63447</v>
      </c>
    </row>
    <row r="52323" spans="3:3">
      <c r="C52323" t="s">
        <v>63448</v>
      </c>
    </row>
    <row r="52324" spans="3:3">
      <c r="C52324" t="s">
        <v>63449</v>
      </c>
    </row>
    <row r="52325" spans="3:3">
      <c r="C52325" t="s">
        <v>63450</v>
      </c>
    </row>
    <row r="52326" spans="3:3">
      <c r="C52326" t="s">
        <v>63451</v>
      </c>
    </row>
    <row r="52327" spans="3:3">
      <c r="C52327" t="s">
        <v>63452</v>
      </c>
    </row>
    <row r="52328" spans="3:3">
      <c r="C52328" t="s">
        <v>63453</v>
      </c>
    </row>
    <row r="52329" spans="3:3">
      <c r="C52329" t="s">
        <v>63454</v>
      </c>
    </row>
    <row r="52330" spans="3:3">
      <c r="C52330" t="s">
        <v>63455</v>
      </c>
    </row>
    <row r="52331" spans="3:3">
      <c r="C52331" t="s">
        <v>63456</v>
      </c>
    </row>
    <row r="52332" spans="3:3">
      <c r="C52332" t="s">
        <v>63457</v>
      </c>
    </row>
    <row r="52333" spans="3:3">
      <c r="C52333" t="s">
        <v>63458</v>
      </c>
    </row>
    <row r="52334" spans="3:3">
      <c r="C52334" t="s">
        <v>63459</v>
      </c>
    </row>
    <row r="52335" spans="3:3">
      <c r="C52335" t="s">
        <v>63460</v>
      </c>
    </row>
    <row r="52336" spans="3:3">
      <c r="C52336" t="s">
        <v>63461</v>
      </c>
    </row>
    <row r="52337" spans="3:3">
      <c r="C52337" t="s">
        <v>63462</v>
      </c>
    </row>
    <row r="52338" spans="3:3">
      <c r="C52338" t="s">
        <v>63463</v>
      </c>
    </row>
    <row r="52339" spans="3:3">
      <c r="C52339" t="s">
        <v>63464</v>
      </c>
    </row>
    <row r="52340" spans="3:3">
      <c r="C52340" t="s">
        <v>63465</v>
      </c>
    </row>
    <row r="52341" spans="3:3">
      <c r="C52341" t="s">
        <v>63466</v>
      </c>
    </row>
    <row r="52342" spans="3:3">
      <c r="C52342" t="s">
        <v>63467</v>
      </c>
    </row>
    <row r="52343" spans="3:3">
      <c r="C52343" t="s">
        <v>63468</v>
      </c>
    </row>
    <row r="52344" spans="3:3">
      <c r="C52344" t="s">
        <v>63469</v>
      </c>
    </row>
    <row r="52345" spans="3:3">
      <c r="C52345" t="s">
        <v>63470</v>
      </c>
    </row>
    <row r="52346" spans="3:3">
      <c r="C52346" t="s">
        <v>63471</v>
      </c>
    </row>
    <row r="52347" spans="3:3">
      <c r="C52347" t="s">
        <v>63472</v>
      </c>
    </row>
    <row r="52348" spans="3:3">
      <c r="C52348" t="s">
        <v>63473</v>
      </c>
    </row>
    <row r="52349" spans="3:3">
      <c r="C52349" t="s">
        <v>63474</v>
      </c>
    </row>
    <row r="52350" spans="3:3">
      <c r="C52350" t="s">
        <v>63475</v>
      </c>
    </row>
    <row r="52351" spans="3:3">
      <c r="C52351" t="s">
        <v>63476</v>
      </c>
    </row>
    <row r="52352" spans="3:3">
      <c r="C52352" t="s">
        <v>63477</v>
      </c>
    </row>
    <row r="52353" spans="3:3">
      <c r="C52353" t="s">
        <v>63478</v>
      </c>
    </row>
    <row r="52354" spans="3:3">
      <c r="C52354" t="s">
        <v>63479</v>
      </c>
    </row>
    <row r="52355" spans="3:3">
      <c r="C52355" t="s">
        <v>63480</v>
      </c>
    </row>
    <row r="52356" spans="3:3">
      <c r="C52356" t="s">
        <v>63481</v>
      </c>
    </row>
    <row r="52357" spans="3:3">
      <c r="C52357" t="s">
        <v>63482</v>
      </c>
    </row>
    <row r="52358" spans="3:3">
      <c r="C52358" t="s">
        <v>63483</v>
      </c>
    </row>
    <row r="52359" spans="3:3">
      <c r="C52359" t="s">
        <v>63484</v>
      </c>
    </row>
    <row r="52360" spans="3:3">
      <c r="C52360" t="s">
        <v>63485</v>
      </c>
    </row>
    <row r="52361" spans="3:3">
      <c r="C52361" t="s">
        <v>63486</v>
      </c>
    </row>
    <row r="52362" spans="3:3">
      <c r="C52362" t="s">
        <v>63487</v>
      </c>
    </row>
    <row r="52363" spans="3:3">
      <c r="C52363" t="s">
        <v>63488</v>
      </c>
    </row>
    <row r="52364" spans="3:3">
      <c r="C52364" t="s">
        <v>63489</v>
      </c>
    </row>
    <row r="52365" spans="3:3">
      <c r="C52365" t="s">
        <v>63490</v>
      </c>
    </row>
    <row r="52366" spans="3:3">
      <c r="C52366" t="s">
        <v>63491</v>
      </c>
    </row>
    <row r="52367" spans="3:3">
      <c r="C52367" t="s">
        <v>63492</v>
      </c>
    </row>
    <row r="52368" spans="3:3">
      <c r="C52368" t="s">
        <v>63493</v>
      </c>
    </row>
    <row r="52369" spans="3:3">
      <c r="C52369" t="s">
        <v>63494</v>
      </c>
    </row>
    <row r="52370" spans="3:3">
      <c r="C52370" t="s">
        <v>63495</v>
      </c>
    </row>
    <row r="52371" spans="3:3">
      <c r="C52371" t="s">
        <v>63496</v>
      </c>
    </row>
    <row r="52372" spans="3:3">
      <c r="C52372" t="s">
        <v>63497</v>
      </c>
    </row>
    <row r="52373" spans="3:3">
      <c r="C52373" t="s">
        <v>63498</v>
      </c>
    </row>
    <row r="52374" spans="3:3">
      <c r="C52374" t="s">
        <v>63499</v>
      </c>
    </row>
    <row r="52375" spans="3:3">
      <c r="C52375" t="s">
        <v>63500</v>
      </c>
    </row>
    <row r="52376" spans="3:3">
      <c r="C52376" t="s">
        <v>63501</v>
      </c>
    </row>
    <row r="52377" spans="3:3">
      <c r="C52377" t="s">
        <v>63502</v>
      </c>
    </row>
    <row r="52378" spans="3:3">
      <c r="C52378" t="s">
        <v>63503</v>
      </c>
    </row>
    <row r="52379" spans="3:3">
      <c r="C52379" t="s">
        <v>63504</v>
      </c>
    </row>
    <row r="52380" spans="3:3">
      <c r="C52380" t="s">
        <v>63505</v>
      </c>
    </row>
    <row r="52381" spans="3:3">
      <c r="C52381" t="s">
        <v>63506</v>
      </c>
    </row>
    <row r="52382" spans="3:3">
      <c r="C52382" t="s">
        <v>63507</v>
      </c>
    </row>
    <row r="52383" spans="3:3">
      <c r="C52383" t="s">
        <v>63508</v>
      </c>
    </row>
    <row r="52384" spans="3:3">
      <c r="C52384" t="s">
        <v>63509</v>
      </c>
    </row>
    <row r="52385" spans="3:3">
      <c r="C52385" t="s">
        <v>63510</v>
      </c>
    </row>
    <row r="52386" spans="3:3">
      <c r="C52386" t="s">
        <v>63511</v>
      </c>
    </row>
    <row r="52387" spans="3:3">
      <c r="C52387" t="s">
        <v>63512</v>
      </c>
    </row>
    <row r="52388" spans="3:3">
      <c r="C52388" t="s">
        <v>63513</v>
      </c>
    </row>
    <row r="52389" spans="3:3">
      <c r="C52389" t="s">
        <v>63514</v>
      </c>
    </row>
    <row r="52390" spans="3:3">
      <c r="C52390" t="s">
        <v>63515</v>
      </c>
    </row>
    <row r="52391" spans="3:3">
      <c r="C52391" t="s">
        <v>63516</v>
      </c>
    </row>
    <row r="52392" spans="3:3">
      <c r="C52392" t="s">
        <v>63517</v>
      </c>
    </row>
    <row r="52393" spans="3:3">
      <c r="C52393" t="s">
        <v>63518</v>
      </c>
    </row>
    <row r="52394" spans="3:3">
      <c r="C52394" t="s">
        <v>63519</v>
      </c>
    </row>
    <row r="52395" spans="3:3">
      <c r="C52395" t="s">
        <v>63520</v>
      </c>
    </row>
    <row r="52396" spans="3:3">
      <c r="C52396" t="s">
        <v>63521</v>
      </c>
    </row>
    <row r="52397" spans="3:3">
      <c r="C52397" t="s">
        <v>63522</v>
      </c>
    </row>
    <row r="52398" spans="3:3">
      <c r="C52398" t="s">
        <v>63523</v>
      </c>
    </row>
    <row r="52399" spans="3:3">
      <c r="C52399" t="s">
        <v>63524</v>
      </c>
    </row>
    <row r="52400" spans="3:3">
      <c r="C52400" t="s">
        <v>63525</v>
      </c>
    </row>
    <row r="52401" spans="3:3">
      <c r="C52401" t="s">
        <v>63526</v>
      </c>
    </row>
    <row r="52402" spans="3:3">
      <c r="C52402" t="s">
        <v>63527</v>
      </c>
    </row>
    <row r="52403" spans="3:3">
      <c r="C52403" t="s">
        <v>63528</v>
      </c>
    </row>
    <row r="52404" spans="3:3">
      <c r="C52404" t="s">
        <v>63529</v>
      </c>
    </row>
    <row r="52405" spans="3:3">
      <c r="C52405" t="s">
        <v>63530</v>
      </c>
    </row>
    <row r="52406" spans="3:3">
      <c r="C52406" t="s">
        <v>63531</v>
      </c>
    </row>
    <row r="52407" spans="3:3">
      <c r="C52407" t="s">
        <v>63532</v>
      </c>
    </row>
    <row r="52408" spans="3:3">
      <c r="C52408" t="s">
        <v>63533</v>
      </c>
    </row>
    <row r="52409" spans="3:3">
      <c r="C52409" t="s">
        <v>63534</v>
      </c>
    </row>
    <row r="52410" spans="3:3">
      <c r="C52410" t="s">
        <v>63535</v>
      </c>
    </row>
    <row r="52411" spans="3:3">
      <c r="C52411" t="s">
        <v>63536</v>
      </c>
    </row>
    <row r="52412" spans="3:3">
      <c r="C52412" t="s">
        <v>63537</v>
      </c>
    </row>
    <row r="52413" spans="3:3">
      <c r="C52413" t="s">
        <v>63538</v>
      </c>
    </row>
    <row r="52414" spans="3:3">
      <c r="C52414" t="s">
        <v>63539</v>
      </c>
    </row>
    <row r="52415" spans="3:3">
      <c r="C52415" t="s">
        <v>63540</v>
      </c>
    </row>
    <row r="52416" spans="3:3">
      <c r="C52416" t="s">
        <v>63541</v>
      </c>
    </row>
    <row r="52417" spans="3:3">
      <c r="C52417" t="s">
        <v>63542</v>
      </c>
    </row>
    <row r="52418" spans="3:3">
      <c r="C52418" t="s">
        <v>63543</v>
      </c>
    </row>
    <row r="52419" spans="3:3">
      <c r="C52419" t="s">
        <v>63544</v>
      </c>
    </row>
    <row r="52420" spans="3:3">
      <c r="C52420" t="s">
        <v>63545</v>
      </c>
    </row>
    <row r="52421" spans="3:3">
      <c r="C52421" t="s">
        <v>63546</v>
      </c>
    </row>
    <row r="52422" spans="3:3">
      <c r="C52422" t="s">
        <v>63547</v>
      </c>
    </row>
    <row r="52423" spans="3:3">
      <c r="C52423" t="s">
        <v>63548</v>
      </c>
    </row>
    <row r="52424" spans="3:3">
      <c r="C52424" t="s">
        <v>63549</v>
      </c>
    </row>
    <row r="52425" spans="3:3">
      <c r="C52425" t="s">
        <v>63550</v>
      </c>
    </row>
    <row r="52426" spans="3:3">
      <c r="C52426" t="s">
        <v>63551</v>
      </c>
    </row>
    <row r="52427" spans="3:3">
      <c r="C52427" t="s">
        <v>63552</v>
      </c>
    </row>
    <row r="52428" spans="3:3">
      <c r="C52428" t="s">
        <v>63553</v>
      </c>
    </row>
    <row r="52429" spans="3:3">
      <c r="C52429" t="s">
        <v>63554</v>
      </c>
    </row>
    <row r="52430" spans="3:3">
      <c r="C52430" t="s">
        <v>63555</v>
      </c>
    </row>
    <row r="52431" spans="3:3">
      <c r="C52431" t="s">
        <v>63556</v>
      </c>
    </row>
    <row r="52432" spans="3:3">
      <c r="C52432" t="s">
        <v>63557</v>
      </c>
    </row>
    <row r="52433" spans="3:3">
      <c r="C52433" t="s">
        <v>63558</v>
      </c>
    </row>
    <row r="52434" spans="3:3">
      <c r="C52434" t="s">
        <v>63559</v>
      </c>
    </row>
    <row r="52435" spans="3:3">
      <c r="C52435" t="s">
        <v>63560</v>
      </c>
    </row>
    <row r="52436" spans="3:3">
      <c r="C52436" t="s">
        <v>63561</v>
      </c>
    </row>
    <row r="52437" spans="3:3">
      <c r="C52437" t="s">
        <v>63562</v>
      </c>
    </row>
    <row r="52438" spans="3:3">
      <c r="C52438" t="s">
        <v>63563</v>
      </c>
    </row>
    <row r="52439" spans="3:3">
      <c r="C52439" t="s">
        <v>63564</v>
      </c>
    </row>
    <row r="52440" spans="3:3">
      <c r="C52440" t="s">
        <v>63565</v>
      </c>
    </row>
    <row r="52441" spans="3:3">
      <c r="C52441" t="s">
        <v>63566</v>
      </c>
    </row>
    <row r="52442" spans="3:3">
      <c r="C52442" t="s">
        <v>63567</v>
      </c>
    </row>
    <row r="52443" spans="3:3">
      <c r="C52443" t="s">
        <v>63568</v>
      </c>
    </row>
    <row r="52444" spans="3:3">
      <c r="C52444" t="s">
        <v>63569</v>
      </c>
    </row>
    <row r="52445" spans="3:3">
      <c r="C52445" t="s">
        <v>63570</v>
      </c>
    </row>
    <row r="52446" spans="3:3">
      <c r="C52446" t="s">
        <v>63571</v>
      </c>
    </row>
    <row r="52447" spans="3:3">
      <c r="C52447" t="s">
        <v>63572</v>
      </c>
    </row>
    <row r="52448" spans="3:3">
      <c r="C52448" t="s">
        <v>63573</v>
      </c>
    </row>
    <row r="52449" spans="3:3">
      <c r="C52449" t="s">
        <v>63574</v>
      </c>
    </row>
    <row r="52450" spans="3:3">
      <c r="C52450" t="s">
        <v>63575</v>
      </c>
    </row>
    <row r="52451" spans="3:3">
      <c r="C52451" t="s">
        <v>63576</v>
      </c>
    </row>
    <row r="52452" spans="3:3">
      <c r="C52452" t="s">
        <v>63577</v>
      </c>
    </row>
    <row r="52453" spans="3:3">
      <c r="C52453" t="s">
        <v>63578</v>
      </c>
    </row>
    <row r="52454" spans="3:3">
      <c r="C52454" t="s">
        <v>63579</v>
      </c>
    </row>
    <row r="52455" spans="3:3">
      <c r="C52455" t="s">
        <v>63580</v>
      </c>
    </row>
    <row r="52456" spans="3:3">
      <c r="C52456" t="s">
        <v>63581</v>
      </c>
    </row>
    <row r="52457" spans="3:3">
      <c r="C52457" t="s">
        <v>63582</v>
      </c>
    </row>
    <row r="52458" spans="3:3">
      <c r="C52458" t="s">
        <v>63583</v>
      </c>
    </row>
    <row r="52459" spans="3:3">
      <c r="C52459" t="s">
        <v>63584</v>
      </c>
    </row>
    <row r="52460" spans="3:3">
      <c r="C52460" t="s">
        <v>257</v>
      </c>
    </row>
    <row r="52461" spans="3:3">
      <c r="C52461" t="s">
        <v>63585</v>
      </c>
    </row>
    <row r="52462" spans="3:3">
      <c r="C52462" t="s">
        <v>63586</v>
      </c>
    </row>
    <row r="52463" spans="3:3">
      <c r="C52463" t="s">
        <v>63587</v>
      </c>
    </row>
    <row r="52464" spans="3:3">
      <c r="C52464" t="s">
        <v>63588</v>
      </c>
    </row>
    <row r="52465" spans="3:3">
      <c r="C52465" t="s">
        <v>63589</v>
      </c>
    </row>
    <row r="52466" spans="3:3">
      <c r="C52466" t="s">
        <v>63590</v>
      </c>
    </row>
    <row r="52467" spans="3:3">
      <c r="C52467" t="s">
        <v>63591</v>
      </c>
    </row>
    <row r="52468" spans="3:3">
      <c r="C52468" t="s">
        <v>63592</v>
      </c>
    </row>
    <row r="52469" spans="3:3">
      <c r="C52469" t="s">
        <v>63593</v>
      </c>
    </row>
    <row r="52470" spans="3:3">
      <c r="C52470" t="s">
        <v>63594</v>
      </c>
    </row>
    <row r="52471" spans="3:3">
      <c r="C52471" t="s">
        <v>63595</v>
      </c>
    </row>
    <row r="52472" spans="3:3">
      <c r="C52472" t="s">
        <v>63596</v>
      </c>
    </row>
    <row r="52473" spans="3:3">
      <c r="C52473" t="s">
        <v>63597</v>
      </c>
    </row>
    <row r="52474" spans="3:3">
      <c r="C52474" t="s">
        <v>63598</v>
      </c>
    </row>
    <row r="52475" spans="3:3">
      <c r="C52475" t="s">
        <v>63599</v>
      </c>
    </row>
    <row r="52476" spans="3:3">
      <c r="C52476" t="s">
        <v>63600</v>
      </c>
    </row>
    <row r="52477" spans="3:3">
      <c r="C52477" t="s">
        <v>63601</v>
      </c>
    </row>
    <row r="52478" spans="3:3">
      <c r="C52478" t="s">
        <v>63602</v>
      </c>
    </row>
    <row r="52479" spans="3:3">
      <c r="C52479" t="s">
        <v>63603</v>
      </c>
    </row>
    <row r="52480" spans="3:3">
      <c r="C52480" t="s">
        <v>63604</v>
      </c>
    </row>
    <row r="52481" spans="3:3">
      <c r="C52481" t="s">
        <v>63605</v>
      </c>
    </row>
    <row r="52482" spans="3:3">
      <c r="C52482" t="s">
        <v>63606</v>
      </c>
    </row>
    <row r="52483" spans="3:3">
      <c r="C52483" t="s">
        <v>63607</v>
      </c>
    </row>
    <row r="52484" spans="3:3">
      <c r="C52484" t="s">
        <v>63608</v>
      </c>
    </row>
    <row r="52485" spans="3:3">
      <c r="C52485" t="s">
        <v>63609</v>
      </c>
    </row>
    <row r="52486" spans="3:3">
      <c r="C52486" t="s">
        <v>63610</v>
      </c>
    </row>
    <row r="52487" spans="3:3">
      <c r="C52487" t="s">
        <v>63611</v>
      </c>
    </row>
    <row r="52488" spans="3:3">
      <c r="C52488" t="s">
        <v>63612</v>
      </c>
    </row>
    <row r="52489" spans="3:3">
      <c r="C52489" t="s">
        <v>63613</v>
      </c>
    </row>
    <row r="52490" spans="3:3">
      <c r="C52490" t="s">
        <v>63614</v>
      </c>
    </row>
    <row r="52491" spans="3:3">
      <c r="C52491" t="s">
        <v>63615</v>
      </c>
    </row>
    <row r="52492" spans="3:3">
      <c r="C52492" t="s">
        <v>63616</v>
      </c>
    </row>
    <row r="52493" spans="3:3">
      <c r="C52493" t="s">
        <v>63617</v>
      </c>
    </row>
    <row r="52494" spans="3:3">
      <c r="C52494" t="s">
        <v>63618</v>
      </c>
    </row>
    <row r="52495" spans="3:3">
      <c r="C52495" t="s">
        <v>63619</v>
      </c>
    </row>
    <row r="52496" spans="3:3">
      <c r="C52496" t="s">
        <v>63620</v>
      </c>
    </row>
    <row r="52497" spans="3:3">
      <c r="C52497" t="s">
        <v>63621</v>
      </c>
    </row>
    <row r="52498" spans="3:3">
      <c r="C52498" t="s">
        <v>63622</v>
      </c>
    </row>
    <row r="52499" spans="3:3">
      <c r="C52499" t="s">
        <v>63623</v>
      </c>
    </row>
    <row r="52500" spans="3:3">
      <c r="C52500" t="s">
        <v>63624</v>
      </c>
    </row>
    <row r="52501" spans="3:3">
      <c r="C52501" t="s">
        <v>63625</v>
      </c>
    </row>
    <row r="52502" spans="3:3">
      <c r="C52502" t="s">
        <v>63626</v>
      </c>
    </row>
    <row r="52503" spans="3:3">
      <c r="C52503" t="s">
        <v>63627</v>
      </c>
    </row>
    <row r="52504" spans="3:3">
      <c r="C52504" t="s">
        <v>63628</v>
      </c>
    </row>
    <row r="52505" spans="3:3">
      <c r="C52505" t="s">
        <v>63629</v>
      </c>
    </row>
    <row r="52506" spans="3:3">
      <c r="C52506" t="s">
        <v>63630</v>
      </c>
    </row>
    <row r="52507" spans="3:3">
      <c r="C52507" t="s">
        <v>63631</v>
      </c>
    </row>
    <row r="52508" spans="3:3">
      <c r="C52508" t="s">
        <v>63632</v>
      </c>
    </row>
    <row r="52509" spans="3:3">
      <c r="C52509" t="s">
        <v>63633</v>
      </c>
    </row>
    <row r="52510" spans="3:3">
      <c r="C52510" t="s">
        <v>63634</v>
      </c>
    </row>
    <row r="52511" spans="3:3">
      <c r="C52511" t="s">
        <v>63635</v>
      </c>
    </row>
    <row r="52512" spans="3:3">
      <c r="C52512" t="s">
        <v>63636</v>
      </c>
    </row>
    <row r="52513" spans="3:3">
      <c r="C52513" t="s">
        <v>63637</v>
      </c>
    </row>
    <row r="52514" spans="3:3">
      <c r="C52514" t="s">
        <v>63638</v>
      </c>
    </row>
    <row r="52515" spans="3:3">
      <c r="C52515" t="s">
        <v>63639</v>
      </c>
    </row>
    <row r="52516" spans="3:3">
      <c r="C52516" t="s">
        <v>63640</v>
      </c>
    </row>
    <row r="52517" spans="3:3">
      <c r="C52517" t="s">
        <v>63641</v>
      </c>
    </row>
    <row r="52518" spans="3:3">
      <c r="C52518" t="s">
        <v>63642</v>
      </c>
    </row>
    <row r="52519" spans="3:3">
      <c r="C52519" t="s">
        <v>63643</v>
      </c>
    </row>
    <row r="52520" spans="3:3">
      <c r="C52520" t="s">
        <v>63644</v>
      </c>
    </row>
    <row r="52521" spans="3:3">
      <c r="C52521" t="s">
        <v>63645</v>
      </c>
    </row>
    <row r="52522" spans="3:3">
      <c r="C52522" t="s">
        <v>63646</v>
      </c>
    </row>
    <row r="52523" spans="3:3">
      <c r="C52523" t="s">
        <v>63647</v>
      </c>
    </row>
    <row r="52524" spans="3:3">
      <c r="C52524" t="s">
        <v>63648</v>
      </c>
    </row>
    <row r="52525" spans="3:3">
      <c r="C52525" t="s">
        <v>63649</v>
      </c>
    </row>
    <row r="52526" spans="3:3">
      <c r="C52526" t="s">
        <v>63650</v>
      </c>
    </row>
    <row r="52527" spans="3:3">
      <c r="C52527" t="s">
        <v>63651</v>
      </c>
    </row>
    <row r="52528" spans="3:3">
      <c r="C52528" t="s">
        <v>63652</v>
      </c>
    </row>
    <row r="52529" spans="3:3">
      <c r="C52529" t="s">
        <v>63653</v>
      </c>
    </row>
    <row r="52530" spans="3:3">
      <c r="C52530" t="s">
        <v>63654</v>
      </c>
    </row>
    <row r="52531" spans="3:3">
      <c r="C52531" t="s">
        <v>63655</v>
      </c>
    </row>
    <row r="52532" spans="3:3">
      <c r="C52532" t="s">
        <v>63656</v>
      </c>
    </row>
    <row r="52533" spans="3:3">
      <c r="C52533" t="s">
        <v>63657</v>
      </c>
    </row>
    <row r="52534" spans="3:3">
      <c r="C52534" t="s">
        <v>63658</v>
      </c>
    </row>
    <row r="52535" spans="3:3">
      <c r="C52535" t="s">
        <v>63659</v>
      </c>
    </row>
    <row r="52536" spans="3:3">
      <c r="C52536" t="s">
        <v>63660</v>
      </c>
    </row>
    <row r="52537" spans="3:3">
      <c r="C52537" t="s">
        <v>63661</v>
      </c>
    </row>
    <row r="52538" spans="3:3">
      <c r="C52538" t="s">
        <v>63662</v>
      </c>
    </row>
    <row r="52539" spans="3:3">
      <c r="C52539" t="s">
        <v>63663</v>
      </c>
    </row>
    <row r="52540" spans="3:3">
      <c r="C52540" t="s">
        <v>63664</v>
      </c>
    </row>
    <row r="52541" spans="3:3">
      <c r="C52541" t="s">
        <v>63665</v>
      </c>
    </row>
    <row r="52542" spans="3:3">
      <c r="C52542" t="s">
        <v>63666</v>
      </c>
    </row>
    <row r="52543" spans="3:3">
      <c r="C52543" t="s">
        <v>63667</v>
      </c>
    </row>
    <row r="52544" spans="3:3">
      <c r="C52544" t="s">
        <v>63668</v>
      </c>
    </row>
    <row r="52545" spans="3:3">
      <c r="C52545" t="s">
        <v>63669</v>
      </c>
    </row>
    <row r="52546" spans="3:3">
      <c r="C52546" t="s">
        <v>63670</v>
      </c>
    </row>
    <row r="52547" spans="3:3">
      <c r="C52547" t="s">
        <v>63671</v>
      </c>
    </row>
    <row r="52548" spans="3:3">
      <c r="C52548" t="s">
        <v>63672</v>
      </c>
    </row>
    <row r="52549" spans="3:3">
      <c r="C52549" t="s">
        <v>63673</v>
      </c>
    </row>
    <row r="52550" spans="3:3">
      <c r="C52550" t="s">
        <v>63674</v>
      </c>
    </row>
    <row r="52551" spans="3:3">
      <c r="C52551" t="s">
        <v>63675</v>
      </c>
    </row>
    <row r="52552" spans="3:3">
      <c r="C52552" t="s">
        <v>63676</v>
      </c>
    </row>
    <row r="52553" spans="3:3">
      <c r="C52553" t="s">
        <v>63677</v>
      </c>
    </row>
    <row r="52554" spans="3:3">
      <c r="C52554" t="s">
        <v>63678</v>
      </c>
    </row>
    <row r="52555" spans="3:3">
      <c r="C52555" t="s">
        <v>63679</v>
      </c>
    </row>
    <row r="52556" spans="3:3">
      <c r="C52556" t="s">
        <v>63680</v>
      </c>
    </row>
    <row r="52557" spans="3:3">
      <c r="C52557" t="s">
        <v>63681</v>
      </c>
    </row>
    <row r="52558" spans="3:3">
      <c r="C52558" t="s">
        <v>63682</v>
      </c>
    </row>
    <row r="52559" spans="3:3">
      <c r="C52559" t="s">
        <v>63683</v>
      </c>
    </row>
    <row r="52560" spans="3:3">
      <c r="C52560" t="s">
        <v>63684</v>
      </c>
    </row>
    <row r="52561" spans="3:3">
      <c r="C52561" t="s">
        <v>63685</v>
      </c>
    </row>
    <row r="52562" spans="3:3">
      <c r="C52562" t="s">
        <v>63686</v>
      </c>
    </row>
    <row r="52563" spans="3:3">
      <c r="C52563" t="s">
        <v>63687</v>
      </c>
    </row>
    <row r="52564" spans="3:3">
      <c r="C52564" t="s">
        <v>63688</v>
      </c>
    </row>
    <row r="52565" spans="3:3">
      <c r="C52565" t="s">
        <v>63689</v>
      </c>
    </row>
    <row r="52566" spans="3:3">
      <c r="C52566" t="s">
        <v>63690</v>
      </c>
    </row>
    <row r="52567" spans="3:3">
      <c r="C52567" t="s">
        <v>63691</v>
      </c>
    </row>
    <row r="52568" spans="3:3">
      <c r="C52568" t="s">
        <v>63692</v>
      </c>
    </row>
    <row r="52569" spans="3:3">
      <c r="C52569" t="s">
        <v>63693</v>
      </c>
    </row>
    <row r="52570" spans="3:3">
      <c r="C52570" t="s">
        <v>63694</v>
      </c>
    </row>
    <row r="52571" spans="3:3">
      <c r="C52571" t="s">
        <v>63695</v>
      </c>
    </row>
    <row r="52572" spans="3:3">
      <c r="C52572" t="s">
        <v>63696</v>
      </c>
    </row>
    <row r="52573" spans="3:3">
      <c r="C52573" t="s">
        <v>63697</v>
      </c>
    </row>
    <row r="52574" spans="3:3">
      <c r="C52574" t="s">
        <v>63698</v>
      </c>
    </row>
    <row r="52575" spans="3:3">
      <c r="C52575" t="s">
        <v>63699</v>
      </c>
    </row>
    <row r="52576" spans="3:3">
      <c r="C52576" t="s">
        <v>63700</v>
      </c>
    </row>
    <row r="52577" spans="3:3">
      <c r="C52577" t="s">
        <v>63701</v>
      </c>
    </row>
    <row r="52578" spans="3:3">
      <c r="C52578" t="s">
        <v>63702</v>
      </c>
    </row>
    <row r="52579" spans="3:3">
      <c r="C52579" t="s">
        <v>63703</v>
      </c>
    </row>
    <row r="52580" spans="3:3">
      <c r="C52580" t="s">
        <v>63704</v>
      </c>
    </row>
    <row r="52581" spans="3:3">
      <c r="C52581" t="s">
        <v>63705</v>
      </c>
    </row>
    <row r="52582" spans="3:3">
      <c r="C52582" t="s">
        <v>63706</v>
      </c>
    </row>
    <row r="52583" spans="3:3">
      <c r="C52583" t="s">
        <v>63707</v>
      </c>
    </row>
    <row r="52584" spans="3:3">
      <c r="C52584" t="s">
        <v>63708</v>
      </c>
    </row>
    <row r="52585" spans="3:3">
      <c r="C52585" t="s">
        <v>63709</v>
      </c>
    </row>
    <row r="52586" spans="3:3">
      <c r="C52586" t="s">
        <v>63710</v>
      </c>
    </row>
    <row r="52587" spans="3:3">
      <c r="C52587" t="s">
        <v>63711</v>
      </c>
    </row>
    <row r="52588" spans="3:3">
      <c r="C52588" t="s">
        <v>63712</v>
      </c>
    </row>
    <row r="52589" spans="3:3">
      <c r="C52589" t="s">
        <v>63713</v>
      </c>
    </row>
    <row r="52590" spans="3:3">
      <c r="C52590" t="s">
        <v>63714</v>
      </c>
    </row>
    <row r="52591" spans="3:3">
      <c r="C52591" t="s">
        <v>63715</v>
      </c>
    </row>
    <row r="52592" spans="3:3">
      <c r="C52592" t="s">
        <v>63716</v>
      </c>
    </row>
    <row r="52593" spans="3:3">
      <c r="C52593" t="s">
        <v>63717</v>
      </c>
    </row>
    <row r="52594" spans="3:3">
      <c r="C52594" t="s">
        <v>63718</v>
      </c>
    </row>
    <row r="52595" spans="3:3">
      <c r="C52595" t="s">
        <v>63719</v>
      </c>
    </row>
    <row r="52596" spans="3:3">
      <c r="C52596" t="s">
        <v>63720</v>
      </c>
    </row>
    <row r="52597" spans="3:3">
      <c r="C52597" t="s">
        <v>63721</v>
      </c>
    </row>
    <row r="52598" spans="3:3">
      <c r="C52598" t="s">
        <v>63722</v>
      </c>
    </row>
    <row r="52599" spans="3:3">
      <c r="C52599" t="s">
        <v>63723</v>
      </c>
    </row>
    <row r="52600" spans="3:3">
      <c r="C52600" t="s">
        <v>63724</v>
      </c>
    </row>
    <row r="52601" spans="3:3">
      <c r="C52601" t="s">
        <v>63725</v>
      </c>
    </row>
    <row r="52602" spans="3:3">
      <c r="C52602" t="s">
        <v>63726</v>
      </c>
    </row>
    <row r="52603" spans="3:3">
      <c r="C52603" t="s">
        <v>63727</v>
      </c>
    </row>
    <row r="52604" spans="3:3">
      <c r="C52604" t="s">
        <v>63728</v>
      </c>
    </row>
    <row r="52605" spans="3:3">
      <c r="C52605" t="s">
        <v>63729</v>
      </c>
    </row>
    <row r="52606" spans="3:3">
      <c r="C52606" t="s">
        <v>63730</v>
      </c>
    </row>
    <row r="52607" spans="3:3">
      <c r="C52607" t="s">
        <v>63731</v>
      </c>
    </row>
    <row r="52608" spans="3:3">
      <c r="C52608" t="s">
        <v>63732</v>
      </c>
    </row>
    <row r="52609" spans="3:3">
      <c r="C52609" t="s">
        <v>63733</v>
      </c>
    </row>
    <row r="52610" spans="3:3">
      <c r="C52610" t="s">
        <v>63734</v>
      </c>
    </row>
    <row r="52611" spans="3:3">
      <c r="C52611" t="s">
        <v>63735</v>
      </c>
    </row>
    <row r="52612" spans="3:3">
      <c r="C52612" t="s">
        <v>63736</v>
      </c>
    </row>
    <row r="52613" spans="3:3">
      <c r="C52613" t="s">
        <v>63737</v>
      </c>
    </row>
    <row r="52614" spans="3:3">
      <c r="C52614" t="s">
        <v>63738</v>
      </c>
    </row>
    <row r="52615" spans="3:3">
      <c r="C52615" t="s">
        <v>63739</v>
      </c>
    </row>
    <row r="52616" spans="3:3">
      <c r="C52616" t="s">
        <v>63740</v>
      </c>
    </row>
    <row r="52617" spans="3:3">
      <c r="C52617" t="s">
        <v>63741</v>
      </c>
    </row>
    <row r="52618" spans="3:3">
      <c r="C52618" t="s">
        <v>63742</v>
      </c>
    </row>
    <row r="52619" spans="3:3">
      <c r="C52619" t="s">
        <v>63743</v>
      </c>
    </row>
    <row r="52620" spans="3:3">
      <c r="C52620" t="s">
        <v>63744</v>
      </c>
    </row>
    <row r="52621" spans="3:3">
      <c r="C52621" t="s">
        <v>63745</v>
      </c>
    </row>
    <row r="52622" spans="3:3">
      <c r="C52622" t="s">
        <v>63746</v>
      </c>
    </row>
    <row r="52623" spans="3:3">
      <c r="C52623" t="s">
        <v>63747</v>
      </c>
    </row>
    <row r="52624" spans="3:3">
      <c r="C52624" t="s">
        <v>63748</v>
      </c>
    </row>
    <row r="52625" spans="3:3">
      <c r="C52625" t="s">
        <v>63749</v>
      </c>
    </row>
    <row r="52626" spans="3:3">
      <c r="C52626" t="s">
        <v>63750</v>
      </c>
    </row>
    <row r="52627" spans="3:3">
      <c r="C52627" t="s">
        <v>63751</v>
      </c>
    </row>
    <row r="52628" spans="3:3">
      <c r="C52628" t="s">
        <v>63752</v>
      </c>
    </row>
    <row r="52629" spans="3:3">
      <c r="C52629" t="s">
        <v>63753</v>
      </c>
    </row>
    <row r="52630" spans="3:3">
      <c r="C52630" t="s">
        <v>63754</v>
      </c>
    </row>
    <row r="52631" spans="3:3">
      <c r="C52631" t="s">
        <v>63755</v>
      </c>
    </row>
    <row r="52632" spans="3:3">
      <c r="C52632" t="s">
        <v>63756</v>
      </c>
    </row>
    <row r="52633" spans="3:3">
      <c r="C52633" t="s">
        <v>63757</v>
      </c>
    </row>
    <row r="52634" spans="3:3">
      <c r="C52634" t="s">
        <v>63758</v>
      </c>
    </row>
    <row r="52635" spans="3:3">
      <c r="C52635" t="s">
        <v>63759</v>
      </c>
    </row>
    <row r="52636" spans="3:3">
      <c r="C52636" t="s">
        <v>63760</v>
      </c>
    </row>
    <row r="52637" spans="3:3">
      <c r="C52637" t="s">
        <v>63761</v>
      </c>
    </row>
    <row r="52638" spans="3:3">
      <c r="C52638" t="s">
        <v>63762</v>
      </c>
    </row>
    <row r="52639" spans="3:3">
      <c r="C52639" t="s">
        <v>63763</v>
      </c>
    </row>
    <row r="52640" spans="3:3">
      <c r="C52640" t="s">
        <v>63764</v>
      </c>
    </row>
    <row r="52641" spans="3:3">
      <c r="C52641" t="s">
        <v>63765</v>
      </c>
    </row>
    <row r="52642" spans="3:3">
      <c r="C52642" t="s">
        <v>63766</v>
      </c>
    </row>
    <row r="52643" spans="3:3">
      <c r="C52643" t="s">
        <v>63767</v>
      </c>
    </row>
    <row r="52644" spans="3:3">
      <c r="C52644" t="s">
        <v>63768</v>
      </c>
    </row>
    <row r="52645" spans="3:3">
      <c r="C52645" t="s">
        <v>63769</v>
      </c>
    </row>
    <row r="52646" spans="3:3">
      <c r="C52646" t="s">
        <v>63770</v>
      </c>
    </row>
    <row r="52647" spans="3:3">
      <c r="C52647" t="s">
        <v>63771</v>
      </c>
    </row>
    <row r="52648" spans="3:3">
      <c r="C52648" t="s">
        <v>63772</v>
      </c>
    </row>
    <row r="52649" spans="3:3">
      <c r="C52649" t="s">
        <v>63773</v>
      </c>
    </row>
    <row r="52650" spans="3:3">
      <c r="C52650" t="s">
        <v>63774</v>
      </c>
    </row>
    <row r="52651" spans="3:3">
      <c r="C52651" t="s">
        <v>63775</v>
      </c>
    </row>
    <row r="52652" spans="3:3">
      <c r="C52652" t="s">
        <v>63776</v>
      </c>
    </row>
    <row r="52653" spans="3:3">
      <c r="C52653" t="s">
        <v>63777</v>
      </c>
    </row>
    <row r="52654" spans="3:3">
      <c r="C52654" t="s">
        <v>63778</v>
      </c>
    </row>
    <row r="52655" spans="3:3">
      <c r="C52655" t="s">
        <v>63779</v>
      </c>
    </row>
    <row r="52656" spans="3:3">
      <c r="C52656" t="s">
        <v>63780</v>
      </c>
    </row>
    <row r="52657" spans="3:3">
      <c r="C52657" t="s">
        <v>63781</v>
      </c>
    </row>
    <row r="52658" spans="3:3">
      <c r="C52658" t="s">
        <v>63782</v>
      </c>
    </row>
    <row r="52659" spans="3:3">
      <c r="C52659" t="s">
        <v>63783</v>
      </c>
    </row>
    <row r="52660" spans="3:3">
      <c r="C52660" t="s">
        <v>63784</v>
      </c>
    </row>
    <row r="52661" spans="3:3">
      <c r="C52661" t="s">
        <v>63785</v>
      </c>
    </row>
    <row r="52662" spans="3:3">
      <c r="C52662" t="s">
        <v>63786</v>
      </c>
    </row>
    <row r="52663" spans="3:3">
      <c r="C52663" t="s">
        <v>63787</v>
      </c>
    </row>
    <row r="52664" spans="3:3">
      <c r="C52664" t="s">
        <v>63788</v>
      </c>
    </row>
    <row r="52665" spans="3:3">
      <c r="C52665" t="s">
        <v>63789</v>
      </c>
    </row>
    <row r="52666" spans="3:3">
      <c r="C52666" t="s">
        <v>63790</v>
      </c>
    </row>
    <row r="52667" spans="3:3">
      <c r="C52667" t="s">
        <v>63791</v>
      </c>
    </row>
    <row r="52668" spans="3:3">
      <c r="C52668" t="s">
        <v>63792</v>
      </c>
    </row>
    <row r="52669" spans="3:3">
      <c r="C52669" t="s">
        <v>63793</v>
      </c>
    </row>
    <row r="52670" spans="3:3">
      <c r="C52670" t="s">
        <v>63794</v>
      </c>
    </row>
    <row r="52671" spans="3:3">
      <c r="C52671" t="s">
        <v>63795</v>
      </c>
    </row>
    <row r="52672" spans="3:3">
      <c r="C52672" t="s">
        <v>63796</v>
      </c>
    </row>
    <row r="52673" spans="3:3">
      <c r="C52673" t="s">
        <v>63797</v>
      </c>
    </row>
    <row r="52674" spans="3:3">
      <c r="C52674" t="s">
        <v>63798</v>
      </c>
    </row>
    <row r="52675" spans="3:3">
      <c r="C52675" t="s">
        <v>63799</v>
      </c>
    </row>
    <row r="52676" spans="3:3">
      <c r="C52676" t="s">
        <v>63800</v>
      </c>
    </row>
    <row r="52677" spans="3:3">
      <c r="C52677" t="s">
        <v>63801</v>
      </c>
    </row>
    <row r="52678" spans="3:3">
      <c r="C52678" t="s">
        <v>63802</v>
      </c>
    </row>
    <row r="52679" spans="3:3">
      <c r="C52679" t="s">
        <v>63803</v>
      </c>
    </row>
    <row r="52680" spans="3:3">
      <c r="C52680" t="s">
        <v>63804</v>
      </c>
    </row>
    <row r="52681" spans="3:3">
      <c r="C52681" t="s">
        <v>63805</v>
      </c>
    </row>
    <row r="52682" spans="3:3">
      <c r="C52682" t="s">
        <v>63806</v>
      </c>
    </row>
    <row r="52683" spans="3:3">
      <c r="C52683" t="s">
        <v>63807</v>
      </c>
    </row>
    <row r="52684" spans="3:3">
      <c r="C52684" t="s">
        <v>63808</v>
      </c>
    </row>
    <row r="52685" spans="3:3">
      <c r="C52685" t="s">
        <v>63809</v>
      </c>
    </row>
    <row r="52686" spans="3:3">
      <c r="C52686" t="s">
        <v>63810</v>
      </c>
    </row>
    <row r="52687" spans="3:3">
      <c r="C52687" t="s">
        <v>63811</v>
      </c>
    </row>
    <row r="52688" spans="3:3">
      <c r="C52688" t="s">
        <v>63812</v>
      </c>
    </row>
    <row r="52689" spans="3:3">
      <c r="C52689" t="s">
        <v>63813</v>
      </c>
    </row>
    <row r="52690" spans="3:3">
      <c r="C52690" t="s">
        <v>63814</v>
      </c>
    </row>
    <row r="52691" spans="3:3">
      <c r="C52691" t="s">
        <v>63815</v>
      </c>
    </row>
    <row r="52692" spans="3:3">
      <c r="C52692" t="s">
        <v>63816</v>
      </c>
    </row>
    <row r="52693" spans="3:3">
      <c r="C52693" t="s">
        <v>63817</v>
      </c>
    </row>
    <row r="52694" spans="3:3">
      <c r="C52694" t="s">
        <v>63818</v>
      </c>
    </row>
    <row r="52695" spans="3:3">
      <c r="C52695" t="s">
        <v>63819</v>
      </c>
    </row>
    <row r="52696" spans="3:3">
      <c r="C52696" t="s">
        <v>63820</v>
      </c>
    </row>
    <row r="52697" spans="3:3">
      <c r="C52697" t="s">
        <v>63821</v>
      </c>
    </row>
    <row r="52698" spans="3:3">
      <c r="C52698" t="s">
        <v>63822</v>
      </c>
    </row>
    <row r="52699" spans="3:3">
      <c r="C52699" t="s">
        <v>63823</v>
      </c>
    </row>
    <row r="52700" spans="3:3">
      <c r="C52700" t="s">
        <v>63824</v>
      </c>
    </row>
    <row r="52701" spans="3:3">
      <c r="C52701" t="s">
        <v>63825</v>
      </c>
    </row>
    <row r="52702" spans="3:3">
      <c r="C52702" t="s">
        <v>63826</v>
      </c>
    </row>
    <row r="52703" spans="3:3">
      <c r="C52703" t="s">
        <v>63827</v>
      </c>
    </row>
    <row r="52704" spans="3:3">
      <c r="C52704" t="s">
        <v>63828</v>
      </c>
    </row>
    <row r="52705" spans="3:3">
      <c r="C52705" t="s">
        <v>63829</v>
      </c>
    </row>
    <row r="52706" spans="3:3">
      <c r="C52706" t="s">
        <v>63830</v>
      </c>
    </row>
    <row r="52707" spans="3:3">
      <c r="C52707" t="s">
        <v>63831</v>
      </c>
    </row>
    <row r="52708" spans="3:3">
      <c r="C52708" t="s">
        <v>63832</v>
      </c>
    </row>
    <row r="52709" spans="3:3">
      <c r="C52709" t="s">
        <v>63833</v>
      </c>
    </row>
    <row r="52710" spans="3:3">
      <c r="C52710" t="s">
        <v>63834</v>
      </c>
    </row>
    <row r="52711" spans="3:3">
      <c r="C52711" t="s">
        <v>63835</v>
      </c>
    </row>
    <row r="52712" spans="3:3">
      <c r="C52712" t="s">
        <v>63836</v>
      </c>
    </row>
    <row r="52713" spans="3:3">
      <c r="C52713" t="s">
        <v>63837</v>
      </c>
    </row>
    <row r="52714" spans="3:3">
      <c r="C52714" t="s">
        <v>63838</v>
      </c>
    </row>
    <row r="52715" spans="3:3">
      <c r="C52715" t="s">
        <v>15532</v>
      </c>
    </row>
    <row r="52716" spans="3:3">
      <c r="C52716" t="s">
        <v>63839</v>
      </c>
    </row>
    <row r="52717" spans="3:3">
      <c r="C52717" t="s">
        <v>63840</v>
      </c>
    </row>
    <row r="52718" spans="3:3">
      <c r="C52718" t="s">
        <v>63841</v>
      </c>
    </row>
    <row r="52719" spans="3:3">
      <c r="C52719" t="s">
        <v>63842</v>
      </c>
    </row>
    <row r="52720" spans="3:3">
      <c r="C52720" t="s">
        <v>63843</v>
      </c>
    </row>
    <row r="52721" spans="3:3">
      <c r="C52721" t="s">
        <v>63844</v>
      </c>
    </row>
    <row r="52722" spans="3:3">
      <c r="C52722" t="s">
        <v>63845</v>
      </c>
    </row>
    <row r="52723" spans="3:3">
      <c r="C52723" t="s">
        <v>63846</v>
      </c>
    </row>
    <row r="52724" spans="3:3">
      <c r="C52724" t="s">
        <v>63847</v>
      </c>
    </row>
    <row r="52725" spans="3:3">
      <c r="C52725" t="s">
        <v>63848</v>
      </c>
    </row>
    <row r="52726" spans="3:3">
      <c r="C52726" t="s">
        <v>63849</v>
      </c>
    </row>
    <row r="52727" spans="3:3">
      <c r="C52727" t="s">
        <v>63850</v>
      </c>
    </row>
    <row r="52728" spans="3:3">
      <c r="C52728" t="s">
        <v>63851</v>
      </c>
    </row>
    <row r="52729" spans="3:3">
      <c r="C52729" t="s">
        <v>63852</v>
      </c>
    </row>
    <row r="52730" spans="3:3">
      <c r="C52730" t="s">
        <v>63853</v>
      </c>
    </row>
    <row r="52731" spans="3:3">
      <c r="C52731" t="s">
        <v>63854</v>
      </c>
    </row>
    <row r="52732" spans="3:3">
      <c r="C52732" t="s">
        <v>63855</v>
      </c>
    </row>
    <row r="52733" spans="3:3">
      <c r="C52733" t="s">
        <v>63856</v>
      </c>
    </row>
    <row r="52734" spans="3:3">
      <c r="C52734" t="s">
        <v>63857</v>
      </c>
    </row>
    <row r="52735" spans="3:3">
      <c r="C52735" t="s">
        <v>63858</v>
      </c>
    </row>
    <row r="52736" spans="3:3">
      <c r="C52736" t="s">
        <v>63859</v>
      </c>
    </row>
    <row r="52737" spans="3:3">
      <c r="C52737" t="s">
        <v>63860</v>
      </c>
    </row>
    <row r="52738" spans="3:3">
      <c r="C52738" t="s">
        <v>63861</v>
      </c>
    </row>
    <row r="52739" spans="3:3">
      <c r="C52739" t="s">
        <v>63862</v>
      </c>
    </row>
    <row r="52740" spans="3:3">
      <c r="C52740" t="s">
        <v>63863</v>
      </c>
    </row>
    <row r="52741" spans="3:3">
      <c r="C52741" t="s">
        <v>63864</v>
      </c>
    </row>
    <row r="52742" spans="3:3">
      <c r="C52742" t="s">
        <v>63865</v>
      </c>
    </row>
    <row r="52743" spans="3:3">
      <c r="C52743" t="s">
        <v>63866</v>
      </c>
    </row>
    <row r="52744" spans="3:3">
      <c r="C52744" t="s">
        <v>63867</v>
      </c>
    </row>
    <row r="52745" spans="3:3">
      <c r="C52745" t="s">
        <v>63868</v>
      </c>
    </row>
    <row r="52746" spans="3:3">
      <c r="C52746" t="s">
        <v>63869</v>
      </c>
    </row>
    <row r="52747" spans="3:3">
      <c r="C52747" t="s">
        <v>63870</v>
      </c>
    </row>
    <row r="52748" spans="3:3">
      <c r="C52748" t="s">
        <v>63871</v>
      </c>
    </row>
    <row r="52749" spans="3:3">
      <c r="C52749" t="s">
        <v>63872</v>
      </c>
    </row>
    <row r="52750" spans="3:3">
      <c r="C52750" t="s">
        <v>63873</v>
      </c>
    </row>
    <row r="52751" spans="3:3">
      <c r="C52751" t="s">
        <v>63874</v>
      </c>
    </row>
    <row r="52752" spans="3:3">
      <c r="C52752" t="s">
        <v>63875</v>
      </c>
    </row>
    <row r="52753" spans="3:3">
      <c r="C52753" t="s">
        <v>63876</v>
      </c>
    </row>
    <row r="52754" spans="3:3">
      <c r="C52754" t="s">
        <v>63877</v>
      </c>
    </row>
    <row r="52755" spans="3:3">
      <c r="C52755" t="s">
        <v>63878</v>
      </c>
    </row>
    <row r="52756" spans="3:3">
      <c r="C52756" t="s">
        <v>63879</v>
      </c>
    </row>
    <row r="52757" spans="3:3">
      <c r="C52757" t="s">
        <v>63880</v>
      </c>
    </row>
    <row r="52758" spans="3:3">
      <c r="C52758" t="s">
        <v>63881</v>
      </c>
    </row>
    <row r="52759" spans="3:3">
      <c r="C52759" t="s">
        <v>63882</v>
      </c>
    </row>
    <row r="52760" spans="3:3">
      <c r="C52760" t="s">
        <v>63883</v>
      </c>
    </row>
    <row r="52761" spans="3:3">
      <c r="C52761" t="s">
        <v>63884</v>
      </c>
    </row>
    <row r="52762" spans="3:3">
      <c r="C52762" t="s">
        <v>63885</v>
      </c>
    </row>
    <row r="52763" spans="3:3">
      <c r="C52763" t="s">
        <v>63886</v>
      </c>
    </row>
    <row r="52764" spans="3:3">
      <c r="C52764" t="s">
        <v>63887</v>
      </c>
    </row>
    <row r="52765" spans="3:3">
      <c r="C52765" t="s">
        <v>63888</v>
      </c>
    </row>
    <row r="52766" spans="3:3">
      <c r="C52766" t="s">
        <v>63889</v>
      </c>
    </row>
    <row r="52767" spans="3:3">
      <c r="C52767" t="s">
        <v>63890</v>
      </c>
    </row>
    <row r="52768" spans="3:3">
      <c r="C52768" t="s">
        <v>63891</v>
      </c>
    </row>
    <row r="52769" spans="3:3">
      <c r="C52769" t="s">
        <v>63892</v>
      </c>
    </row>
    <row r="52770" spans="3:3">
      <c r="C52770" t="s">
        <v>63893</v>
      </c>
    </row>
    <row r="52771" spans="3:3">
      <c r="C52771" t="s">
        <v>63894</v>
      </c>
    </row>
    <row r="52772" spans="3:3">
      <c r="C52772" t="s">
        <v>63895</v>
      </c>
    </row>
    <row r="52773" spans="3:3">
      <c r="C52773" t="s">
        <v>63896</v>
      </c>
    </row>
    <row r="52774" spans="3:3">
      <c r="C52774" t="s">
        <v>63897</v>
      </c>
    </row>
    <row r="52775" spans="3:3">
      <c r="C52775" t="s">
        <v>63898</v>
      </c>
    </row>
    <row r="52776" spans="3:3">
      <c r="C52776" t="s">
        <v>63899</v>
      </c>
    </row>
    <row r="52777" spans="3:3">
      <c r="C52777" t="s">
        <v>63900</v>
      </c>
    </row>
    <row r="52778" spans="3:3">
      <c r="C52778" t="s">
        <v>63901</v>
      </c>
    </row>
    <row r="52779" spans="3:3">
      <c r="C52779" t="s">
        <v>63902</v>
      </c>
    </row>
    <row r="52780" spans="3:3">
      <c r="C52780" t="s">
        <v>63903</v>
      </c>
    </row>
    <row r="52781" spans="3:3">
      <c r="C52781" t="s">
        <v>63904</v>
      </c>
    </row>
    <row r="52782" spans="3:3">
      <c r="C52782" t="s">
        <v>63905</v>
      </c>
    </row>
    <row r="52783" spans="3:3">
      <c r="C52783" t="s">
        <v>63906</v>
      </c>
    </row>
    <row r="52784" spans="3:3">
      <c r="C52784" t="s">
        <v>63907</v>
      </c>
    </row>
    <row r="52785" spans="3:3">
      <c r="C52785" t="s">
        <v>63908</v>
      </c>
    </row>
    <row r="52786" spans="3:3">
      <c r="C52786" t="s">
        <v>63909</v>
      </c>
    </row>
    <row r="52787" spans="3:3">
      <c r="C52787" t="s">
        <v>63910</v>
      </c>
    </row>
    <row r="52788" spans="3:3">
      <c r="C52788" t="s">
        <v>63911</v>
      </c>
    </row>
    <row r="52789" spans="3:3">
      <c r="C52789" t="s">
        <v>63912</v>
      </c>
    </row>
    <row r="52790" spans="3:3">
      <c r="C52790" t="s">
        <v>63913</v>
      </c>
    </row>
    <row r="52791" spans="3:3">
      <c r="C52791" t="s">
        <v>63914</v>
      </c>
    </row>
    <row r="52792" spans="3:3">
      <c r="C52792" t="s">
        <v>63915</v>
      </c>
    </row>
    <row r="52793" spans="3:3">
      <c r="C52793" t="s">
        <v>63916</v>
      </c>
    </row>
    <row r="52794" spans="3:3">
      <c r="C52794" t="s">
        <v>63917</v>
      </c>
    </row>
    <row r="52795" spans="3:3">
      <c r="C52795" t="s">
        <v>63918</v>
      </c>
    </row>
    <row r="52796" spans="3:3">
      <c r="C52796" t="s">
        <v>63919</v>
      </c>
    </row>
    <row r="52797" spans="3:3">
      <c r="C52797" t="s">
        <v>63920</v>
      </c>
    </row>
    <row r="52798" spans="3:3">
      <c r="C52798" t="s">
        <v>63921</v>
      </c>
    </row>
    <row r="52799" spans="3:3">
      <c r="C52799" t="s">
        <v>63922</v>
      </c>
    </row>
    <row r="52800" spans="3:3">
      <c r="C52800" t="s">
        <v>63923</v>
      </c>
    </row>
    <row r="52801" spans="3:3">
      <c r="C52801" t="s">
        <v>63924</v>
      </c>
    </row>
    <row r="52802" spans="3:3">
      <c r="C52802" t="s">
        <v>63925</v>
      </c>
    </row>
    <row r="52803" spans="3:3">
      <c r="C52803" t="s">
        <v>63926</v>
      </c>
    </row>
    <row r="52804" spans="3:3">
      <c r="C52804" t="s">
        <v>63927</v>
      </c>
    </row>
    <row r="52805" spans="3:3">
      <c r="C52805" t="s">
        <v>63928</v>
      </c>
    </row>
    <row r="52806" spans="3:3">
      <c r="C52806" t="s">
        <v>63929</v>
      </c>
    </row>
    <row r="52807" spans="3:3">
      <c r="C52807" t="s">
        <v>63930</v>
      </c>
    </row>
    <row r="52808" spans="3:3">
      <c r="C52808" t="s">
        <v>63931</v>
      </c>
    </row>
    <row r="52809" spans="3:3">
      <c r="C52809" t="s">
        <v>63932</v>
      </c>
    </row>
    <row r="52810" spans="3:3">
      <c r="C52810" t="s">
        <v>63933</v>
      </c>
    </row>
    <row r="52811" spans="3:3">
      <c r="C52811" t="s">
        <v>63934</v>
      </c>
    </row>
    <row r="52812" spans="3:3">
      <c r="C52812" t="s">
        <v>63935</v>
      </c>
    </row>
    <row r="52813" spans="3:3">
      <c r="C52813" t="s">
        <v>63936</v>
      </c>
    </row>
    <row r="52814" spans="3:3">
      <c r="C52814" t="s">
        <v>63937</v>
      </c>
    </row>
    <row r="52815" spans="3:3">
      <c r="C52815" t="s">
        <v>63938</v>
      </c>
    </row>
    <row r="52816" spans="3:3">
      <c r="C52816" t="s">
        <v>63939</v>
      </c>
    </row>
    <row r="52817" spans="3:3">
      <c r="C52817" t="s">
        <v>63940</v>
      </c>
    </row>
    <row r="52818" spans="3:3">
      <c r="C52818" t="s">
        <v>63941</v>
      </c>
    </row>
    <row r="52819" spans="3:3">
      <c r="C52819" t="s">
        <v>63942</v>
      </c>
    </row>
    <row r="52820" spans="3:3">
      <c r="C52820" t="s">
        <v>63943</v>
      </c>
    </row>
    <row r="52821" spans="3:3">
      <c r="C52821" t="s">
        <v>63944</v>
      </c>
    </row>
    <row r="52822" spans="3:3">
      <c r="C52822" t="s">
        <v>63945</v>
      </c>
    </row>
    <row r="52823" spans="3:3">
      <c r="C52823" t="s">
        <v>63946</v>
      </c>
    </row>
    <row r="52824" spans="3:3">
      <c r="C52824" t="s">
        <v>63947</v>
      </c>
    </row>
    <row r="52825" spans="3:3">
      <c r="C52825" t="s">
        <v>63948</v>
      </c>
    </row>
    <row r="52826" spans="3:3">
      <c r="C52826" t="s">
        <v>63949</v>
      </c>
    </row>
    <row r="52827" spans="3:3">
      <c r="C52827" t="s">
        <v>63950</v>
      </c>
    </row>
    <row r="52828" spans="3:3">
      <c r="C52828" t="s">
        <v>63951</v>
      </c>
    </row>
    <row r="52829" spans="3:3">
      <c r="C52829" t="s">
        <v>63952</v>
      </c>
    </row>
    <row r="52830" spans="3:3">
      <c r="C52830" t="s">
        <v>63953</v>
      </c>
    </row>
    <row r="52831" spans="3:3">
      <c r="C52831" t="s">
        <v>63954</v>
      </c>
    </row>
    <row r="52832" spans="3:3">
      <c r="C52832" t="s">
        <v>63955</v>
      </c>
    </row>
    <row r="52833" spans="3:3">
      <c r="C52833" t="s">
        <v>63956</v>
      </c>
    </row>
    <row r="52834" spans="3:3">
      <c r="C52834" t="s">
        <v>63957</v>
      </c>
    </row>
    <row r="52835" spans="3:3">
      <c r="C52835" t="s">
        <v>63958</v>
      </c>
    </row>
    <row r="52836" spans="3:3">
      <c r="C52836" t="s">
        <v>63959</v>
      </c>
    </row>
    <row r="52837" spans="3:3">
      <c r="C52837" t="s">
        <v>63960</v>
      </c>
    </row>
    <row r="52838" spans="3:3">
      <c r="C52838" t="s">
        <v>63961</v>
      </c>
    </row>
    <row r="52839" spans="3:3">
      <c r="C52839" t="s">
        <v>63962</v>
      </c>
    </row>
    <row r="52840" spans="3:3">
      <c r="C52840" t="s">
        <v>63963</v>
      </c>
    </row>
    <row r="52841" spans="3:3">
      <c r="C52841" t="s">
        <v>63964</v>
      </c>
    </row>
    <row r="52842" spans="3:3">
      <c r="C52842" t="s">
        <v>63965</v>
      </c>
    </row>
    <row r="52843" spans="3:3">
      <c r="C52843" t="s">
        <v>63966</v>
      </c>
    </row>
    <row r="52844" spans="3:3">
      <c r="C52844" t="s">
        <v>63967</v>
      </c>
    </row>
    <row r="52845" spans="3:3">
      <c r="C52845" t="s">
        <v>63968</v>
      </c>
    </row>
    <row r="52846" spans="3:3">
      <c r="C52846" t="s">
        <v>63969</v>
      </c>
    </row>
    <row r="52847" spans="3:3">
      <c r="C52847" t="s">
        <v>63970</v>
      </c>
    </row>
    <row r="52848" spans="3:3">
      <c r="C52848" t="s">
        <v>63971</v>
      </c>
    </row>
    <row r="52849" spans="3:3">
      <c r="C52849" t="s">
        <v>63972</v>
      </c>
    </row>
    <row r="52850" spans="3:3">
      <c r="C52850" t="s">
        <v>63973</v>
      </c>
    </row>
    <row r="52851" spans="3:3">
      <c r="C52851" t="s">
        <v>63974</v>
      </c>
    </row>
    <row r="52852" spans="3:3">
      <c r="C52852" t="s">
        <v>63975</v>
      </c>
    </row>
    <row r="52853" spans="3:3">
      <c r="C52853" t="s">
        <v>63976</v>
      </c>
    </row>
    <row r="52854" spans="3:3">
      <c r="C52854" t="s">
        <v>63977</v>
      </c>
    </row>
    <row r="52855" spans="3:3">
      <c r="C52855" t="s">
        <v>63978</v>
      </c>
    </row>
    <row r="52856" spans="3:3">
      <c r="C52856" t="s">
        <v>63979</v>
      </c>
    </row>
    <row r="52857" spans="3:3">
      <c r="C52857" t="s">
        <v>63980</v>
      </c>
    </row>
    <row r="52858" spans="3:3">
      <c r="C52858" t="s">
        <v>63981</v>
      </c>
    </row>
    <row r="52859" spans="3:3">
      <c r="C52859" t="s">
        <v>63982</v>
      </c>
    </row>
    <row r="52860" spans="3:3">
      <c r="C52860" t="s">
        <v>63983</v>
      </c>
    </row>
    <row r="52861" spans="3:3">
      <c r="C52861" t="s">
        <v>63984</v>
      </c>
    </row>
    <row r="52862" spans="3:3">
      <c r="C52862" t="s">
        <v>63985</v>
      </c>
    </row>
    <row r="52863" spans="3:3">
      <c r="C52863" t="s">
        <v>63986</v>
      </c>
    </row>
    <row r="52864" spans="3:3">
      <c r="C52864" t="s">
        <v>63987</v>
      </c>
    </row>
    <row r="52865" spans="3:3">
      <c r="C52865" t="s">
        <v>63988</v>
      </c>
    </row>
    <row r="52866" spans="3:3">
      <c r="C52866" t="s">
        <v>63989</v>
      </c>
    </row>
    <row r="52867" spans="3:3">
      <c r="C52867" t="s">
        <v>63990</v>
      </c>
    </row>
    <row r="52868" spans="3:3">
      <c r="C52868" t="s">
        <v>63991</v>
      </c>
    </row>
    <row r="52869" spans="3:3">
      <c r="C52869" t="s">
        <v>63992</v>
      </c>
    </row>
    <row r="52870" spans="3:3">
      <c r="C52870" t="s">
        <v>63993</v>
      </c>
    </row>
    <row r="52871" spans="3:3">
      <c r="C52871" t="s">
        <v>63994</v>
      </c>
    </row>
    <row r="52872" spans="3:3">
      <c r="C52872" t="s">
        <v>63995</v>
      </c>
    </row>
    <row r="52873" spans="3:3">
      <c r="C52873" t="s">
        <v>63996</v>
      </c>
    </row>
    <row r="52874" spans="3:3">
      <c r="C52874" t="s">
        <v>63997</v>
      </c>
    </row>
    <row r="52875" spans="3:3">
      <c r="C52875" t="s">
        <v>63998</v>
      </c>
    </row>
    <row r="52876" spans="3:3">
      <c r="C52876" t="s">
        <v>63999</v>
      </c>
    </row>
    <row r="52877" spans="3:3">
      <c r="C52877" t="s">
        <v>64000</v>
      </c>
    </row>
    <row r="52878" spans="3:3">
      <c r="C52878" t="s">
        <v>64001</v>
      </c>
    </row>
    <row r="52879" spans="3:3">
      <c r="C52879" t="s">
        <v>64002</v>
      </c>
    </row>
    <row r="52880" spans="3:3">
      <c r="C52880" t="s">
        <v>64003</v>
      </c>
    </row>
    <row r="52881" spans="3:3">
      <c r="C52881" t="s">
        <v>64004</v>
      </c>
    </row>
    <row r="52882" spans="3:3">
      <c r="C52882" t="s">
        <v>64005</v>
      </c>
    </row>
    <row r="52883" spans="3:3">
      <c r="C52883" t="s">
        <v>64006</v>
      </c>
    </row>
    <row r="52884" spans="3:3">
      <c r="C52884" t="s">
        <v>64007</v>
      </c>
    </row>
    <row r="52885" spans="3:3">
      <c r="C52885" t="s">
        <v>64008</v>
      </c>
    </row>
    <row r="52886" spans="3:3">
      <c r="C52886" t="s">
        <v>64009</v>
      </c>
    </row>
    <row r="52887" spans="3:3">
      <c r="C52887" t="s">
        <v>64010</v>
      </c>
    </row>
    <row r="52888" spans="3:3">
      <c r="C52888" t="s">
        <v>64011</v>
      </c>
    </row>
    <row r="52889" spans="3:3">
      <c r="C52889" t="s">
        <v>64012</v>
      </c>
    </row>
    <row r="52890" spans="3:3">
      <c r="C52890" t="s">
        <v>64013</v>
      </c>
    </row>
    <row r="52891" spans="3:3">
      <c r="C52891" t="s">
        <v>64014</v>
      </c>
    </row>
    <row r="52892" spans="3:3">
      <c r="C52892" t="s">
        <v>64015</v>
      </c>
    </row>
    <row r="52893" spans="3:3">
      <c r="C52893" t="s">
        <v>64016</v>
      </c>
    </row>
    <row r="52894" spans="3:3">
      <c r="C52894" t="s">
        <v>64017</v>
      </c>
    </row>
    <row r="52895" spans="3:3">
      <c r="C52895" t="s">
        <v>64018</v>
      </c>
    </row>
    <row r="52896" spans="3:3">
      <c r="C52896" t="s">
        <v>64019</v>
      </c>
    </row>
    <row r="52897" spans="3:3">
      <c r="C52897" t="s">
        <v>64020</v>
      </c>
    </row>
    <row r="52898" spans="3:3">
      <c r="C52898" t="s">
        <v>64021</v>
      </c>
    </row>
    <row r="52899" spans="3:3">
      <c r="C52899" t="s">
        <v>64022</v>
      </c>
    </row>
    <row r="52900" spans="3:3">
      <c r="C52900" t="s">
        <v>64023</v>
      </c>
    </row>
    <row r="52901" spans="3:3">
      <c r="C52901" t="s">
        <v>64024</v>
      </c>
    </row>
    <row r="52902" spans="3:3">
      <c r="C52902" t="s">
        <v>64025</v>
      </c>
    </row>
    <row r="52903" spans="3:3">
      <c r="C52903" t="s">
        <v>64026</v>
      </c>
    </row>
    <row r="52904" spans="3:3">
      <c r="C52904" t="s">
        <v>64027</v>
      </c>
    </row>
    <row r="52905" spans="3:3">
      <c r="C52905" t="s">
        <v>64028</v>
      </c>
    </row>
    <row r="52906" spans="3:3">
      <c r="C52906" t="s">
        <v>64029</v>
      </c>
    </row>
    <row r="52907" spans="3:3">
      <c r="C52907" t="s">
        <v>64030</v>
      </c>
    </row>
    <row r="52908" spans="3:3">
      <c r="C52908" t="s">
        <v>64031</v>
      </c>
    </row>
    <row r="52909" spans="3:3">
      <c r="C52909" t="s">
        <v>64032</v>
      </c>
    </row>
    <row r="52910" spans="3:3">
      <c r="C52910" t="s">
        <v>64033</v>
      </c>
    </row>
    <row r="52911" spans="3:3">
      <c r="C52911" t="s">
        <v>64034</v>
      </c>
    </row>
    <row r="52912" spans="3:3">
      <c r="C52912" t="s">
        <v>64035</v>
      </c>
    </row>
    <row r="52913" spans="3:3">
      <c r="C52913" t="s">
        <v>64036</v>
      </c>
    </row>
    <row r="52914" spans="3:3">
      <c r="C52914" t="s">
        <v>64037</v>
      </c>
    </row>
    <row r="52915" spans="3:3">
      <c r="C52915" t="s">
        <v>64038</v>
      </c>
    </row>
    <row r="52916" spans="3:3">
      <c r="C52916" t="s">
        <v>64039</v>
      </c>
    </row>
    <row r="52917" spans="3:3">
      <c r="C52917" t="s">
        <v>64040</v>
      </c>
    </row>
    <row r="52918" spans="3:3">
      <c r="C52918" t="s">
        <v>64041</v>
      </c>
    </row>
    <row r="52919" spans="3:3">
      <c r="C52919" t="s">
        <v>64042</v>
      </c>
    </row>
    <row r="52920" spans="3:3">
      <c r="C52920" t="s">
        <v>64043</v>
      </c>
    </row>
    <row r="52921" spans="3:3">
      <c r="C52921" t="s">
        <v>64044</v>
      </c>
    </row>
    <row r="52922" spans="3:3">
      <c r="C52922" t="s">
        <v>64045</v>
      </c>
    </row>
    <row r="52923" spans="3:3">
      <c r="C52923" t="s">
        <v>64046</v>
      </c>
    </row>
    <row r="52924" spans="3:3">
      <c r="C52924" t="s">
        <v>64047</v>
      </c>
    </row>
    <row r="52925" spans="3:3">
      <c r="C52925" t="s">
        <v>64048</v>
      </c>
    </row>
    <row r="52926" spans="3:3">
      <c r="C52926" t="s">
        <v>64049</v>
      </c>
    </row>
    <row r="52927" spans="3:3">
      <c r="C52927" t="s">
        <v>64050</v>
      </c>
    </row>
    <row r="52928" spans="3:3">
      <c r="C52928" t="s">
        <v>64051</v>
      </c>
    </row>
    <row r="52929" spans="3:3">
      <c r="C52929" t="s">
        <v>64052</v>
      </c>
    </row>
    <row r="52930" spans="3:3">
      <c r="C52930" t="s">
        <v>64053</v>
      </c>
    </row>
    <row r="52931" spans="3:3">
      <c r="C52931" t="s">
        <v>64054</v>
      </c>
    </row>
    <row r="52932" spans="3:3">
      <c r="C52932" t="s">
        <v>64055</v>
      </c>
    </row>
    <row r="52933" spans="3:3">
      <c r="C52933" t="s">
        <v>64056</v>
      </c>
    </row>
    <row r="52934" spans="3:3">
      <c r="C52934" t="s">
        <v>64057</v>
      </c>
    </row>
    <row r="52935" spans="3:3">
      <c r="C52935" t="s">
        <v>64058</v>
      </c>
    </row>
    <row r="52936" spans="3:3">
      <c r="C52936" t="s">
        <v>64059</v>
      </c>
    </row>
    <row r="52937" spans="3:3">
      <c r="C52937" t="s">
        <v>64060</v>
      </c>
    </row>
    <row r="52938" spans="3:3">
      <c r="C52938" t="s">
        <v>64061</v>
      </c>
    </row>
    <row r="52939" spans="3:3">
      <c r="C52939" t="s">
        <v>64062</v>
      </c>
    </row>
    <row r="52940" spans="3:3">
      <c r="C52940" t="s">
        <v>64063</v>
      </c>
    </row>
    <row r="52941" spans="3:3">
      <c r="C52941" t="s">
        <v>64064</v>
      </c>
    </row>
    <row r="52942" spans="3:3">
      <c r="C52942" t="s">
        <v>64065</v>
      </c>
    </row>
    <row r="52943" spans="3:3">
      <c r="C52943" t="s">
        <v>64066</v>
      </c>
    </row>
    <row r="52944" spans="3:3">
      <c r="C52944" t="s">
        <v>64067</v>
      </c>
    </row>
    <row r="52945" spans="3:3">
      <c r="C52945" t="s">
        <v>64068</v>
      </c>
    </row>
    <row r="52946" spans="3:3">
      <c r="C52946" t="s">
        <v>64069</v>
      </c>
    </row>
    <row r="52947" spans="3:3">
      <c r="C52947" t="s">
        <v>64070</v>
      </c>
    </row>
    <row r="52948" spans="3:3">
      <c r="C52948" t="s">
        <v>64071</v>
      </c>
    </row>
    <row r="52949" spans="3:3">
      <c r="C52949" t="s">
        <v>64072</v>
      </c>
    </row>
    <row r="52950" spans="3:3">
      <c r="C52950" t="s">
        <v>64073</v>
      </c>
    </row>
    <row r="52951" spans="3:3">
      <c r="C52951" t="s">
        <v>64074</v>
      </c>
    </row>
    <row r="52952" spans="3:3">
      <c r="C52952" t="s">
        <v>64075</v>
      </c>
    </row>
    <row r="52953" spans="3:3">
      <c r="C52953" t="s">
        <v>64076</v>
      </c>
    </row>
    <row r="52954" spans="3:3">
      <c r="C52954" t="s">
        <v>64077</v>
      </c>
    </row>
    <row r="52955" spans="3:3">
      <c r="C52955" t="s">
        <v>64078</v>
      </c>
    </row>
    <row r="52956" spans="3:3">
      <c r="C52956" t="s">
        <v>64079</v>
      </c>
    </row>
    <row r="52957" spans="3:3">
      <c r="C52957" t="s">
        <v>64080</v>
      </c>
    </row>
    <row r="52958" spans="3:3">
      <c r="C52958" t="s">
        <v>64081</v>
      </c>
    </row>
    <row r="52959" spans="3:3">
      <c r="C52959" t="s">
        <v>64082</v>
      </c>
    </row>
    <row r="52960" spans="3:3">
      <c r="C52960" t="s">
        <v>64083</v>
      </c>
    </row>
    <row r="52961" spans="3:3">
      <c r="C52961" t="s">
        <v>64084</v>
      </c>
    </row>
    <row r="52962" spans="3:3">
      <c r="C52962" t="s">
        <v>64085</v>
      </c>
    </row>
    <row r="52963" spans="3:3">
      <c r="C52963" t="s">
        <v>64086</v>
      </c>
    </row>
    <row r="52964" spans="3:3">
      <c r="C52964" t="s">
        <v>64087</v>
      </c>
    </row>
    <row r="52965" spans="3:3">
      <c r="C52965" t="s">
        <v>64088</v>
      </c>
    </row>
    <row r="52966" spans="3:3">
      <c r="C52966" t="s">
        <v>64089</v>
      </c>
    </row>
    <row r="52967" spans="3:3">
      <c r="C52967" t="s">
        <v>64090</v>
      </c>
    </row>
    <row r="52968" spans="3:3">
      <c r="C52968" t="s">
        <v>64091</v>
      </c>
    </row>
    <row r="52969" spans="3:3">
      <c r="C52969" t="s">
        <v>64092</v>
      </c>
    </row>
    <row r="52970" spans="3:3">
      <c r="C52970" t="s">
        <v>64093</v>
      </c>
    </row>
    <row r="52971" spans="3:3">
      <c r="C52971" t="s">
        <v>64094</v>
      </c>
    </row>
    <row r="52972" spans="3:3">
      <c r="C52972" t="s">
        <v>64095</v>
      </c>
    </row>
    <row r="52973" spans="3:3">
      <c r="C52973" t="s">
        <v>64096</v>
      </c>
    </row>
    <row r="52974" spans="3:3">
      <c r="C52974" t="s">
        <v>64097</v>
      </c>
    </row>
    <row r="52975" spans="3:3">
      <c r="C52975" t="s">
        <v>64098</v>
      </c>
    </row>
    <row r="52976" spans="3:3">
      <c r="C52976" t="s">
        <v>64099</v>
      </c>
    </row>
    <row r="52977" spans="3:3">
      <c r="C52977" t="s">
        <v>64100</v>
      </c>
    </row>
    <row r="52978" spans="3:3">
      <c r="C52978" t="s">
        <v>64101</v>
      </c>
    </row>
    <row r="52979" spans="3:3">
      <c r="C52979" t="s">
        <v>64102</v>
      </c>
    </row>
    <row r="52980" spans="3:3">
      <c r="C52980" t="s">
        <v>64103</v>
      </c>
    </row>
    <row r="52981" spans="3:3">
      <c r="C52981" t="s">
        <v>64104</v>
      </c>
    </row>
    <row r="52982" spans="3:3">
      <c r="C52982" t="s">
        <v>64105</v>
      </c>
    </row>
    <row r="52983" spans="3:3">
      <c r="C52983" t="s">
        <v>64106</v>
      </c>
    </row>
    <row r="52984" spans="3:3">
      <c r="C52984" t="s">
        <v>64107</v>
      </c>
    </row>
    <row r="52985" spans="3:3">
      <c r="C52985" t="s">
        <v>64108</v>
      </c>
    </row>
    <row r="52986" spans="3:3">
      <c r="C52986" t="s">
        <v>64109</v>
      </c>
    </row>
    <row r="52987" spans="3:3">
      <c r="C52987" t="s">
        <v>64110</v>
      </c>
    </row>
    <row r="52988" spans="3:3">
      <c r="C52988" t="s">
        <v>64111</v>
      </c>
    </row>
    <row r="52989" spans="3:3">
      <c r="C52989" t="s">
        <v>64112</v>
      </c>
    </row>
    <row r="52990" spans="3:3">
      <c r="C52990" t="s">
        <v>64113</v>
      </c>
    </row>
    <row r="52991" spans="3:3">
      <c r="C52991" t="s">
        <v>64114</v>
      </c>
    </row>
    <row r="52992" spans="3:3">
      <c r="C52992" t="s">
        <v>64115</v>
      </c>
    </row>
    <row r="52993" spans="3:3">
      <c r="C52993" t="s">
        <v>64116</v>
      </c>
    </row>
    <row r="52994" spans="3:3">
      <c r="C52994" t="s">
        <v>64117</v>
      </c>
    </row>
    <row r="52995" spans="3:3">
      <c r="C52995" t="s">
        <v>64118</v>
      </c>
    </row>
    <row r="52996" spans="3:3">
      <c r="C52996" t="s">
        <v>64119</v>
      </c>
    </row>
    <row r="52997" spans="3:3">
      <c r="C52997" t="s">
        <v>64120</v>
      </c>
    </row>
    <row r="52998" spans="3:3">
      <c r="C52998" t="s">
        <v>64121</v>
      </c>
    </row>
    <row r="52999" spans="3:3">
      <c r="C52999" t="s">
        <v>64122</v>
      </c>
    </row>
    <row r="53000" spans="3:3">
      <c r="C53000" t="s">
        <v>64123</v>
      </c>
    </row>
    <row r="53001" spans="3:3">
      <c r="C53001" t="s">
        <v>64124</v>
      </c>
    </row>
    <row r="53002" spans="3:3">
      <c r="C53002" t="s">
        <v>64125</v>
      </c>
    </row>
    <row r="53003" spans="3:3">
      <c r="C53003" t="s">
        <v>64126</v>
      </c>
    </row>
    <row r="53004" spans="3:3">
      <c r="C53004" t="s">
        <v>64127</v>
      </c>
    </row>
    <row r="53005" spans="3:3">
      <c r="C53005" t="s">
        <v>64128</v>
      </c>
    </row>
    <row r="53006" spans="3:3">
      <c r="C53006" t="s">
        <v>64129</v>
      </c>
    </row>
    <row r="53007" spans="3:3">
      <c r="C53007" t="s">
        <v>64130</v>
      </c>
    </row>
    <row r="53008" spans="3:3">
      <c r="C53008" t="s">
        <v>64131</v>
      </c>
    </row>
    <row r="53009" spans="3:3">
      <c r="C53009" t="s">
        <v>64132</v>
      </c>
    </row>
    <row r="53010" spans="3:3">
      <c r="C53010" t="s">
        <v>64133</v>
      </c>
    </row>
    <row r="53011" spans="3:3">
      <c r="C53011" t="s">
        <v>64134</v>
      </c>
    </row>
    <row r="53012" spans="3:3">
      <c r="C53012" t="s">
        <v>64135</v>
      </c>
    </row>
    <row r="53013" spans="3:3">
      <c r="C53013" t="s">
        <v>64136</v>
      </c>
    </row>
    <row r="53014" spans="3:3">
      <c r="C53014" t="s">
        <v>6418</v>
      </c>
    </row>
    <row r="53015" spans="3:3">
      <c r="C53015" t="s">
        <v>64137</v>
      </c>
    </row>
    <row r="53016" spans="3:3">
      <c r="C53016" t="s">
        <v>64138</v>
      </c>
    </row>
    <row r="53017" spans="3:3">
      <c r="C53017" t="s">
        <v>64139</v>
      </c>
    </row>
    <row r="53018" spans="3:3">
      <c r="C53018" t="s">
        <v>64140</v>
      </c>
    </row>
    <row r="53019" spans="3:3">
      <c r="C53019" t="s">
        <v>64141</v>
      </c>
    </row>
    <row r="53020" spans="3:3">
      <c r="C53020" t="s">
        <v>64142</v>
      </c>
    </row>
    <row r="53021" spans="3:3">
      <c r="C53021" t="s">
        <v>64143</v>
      </c>
    </row>
    <row r="53022" spans="3:3">
      <c r="C53022" t="s">
        <v>64144</v>
      </c>
    </row>
    <row r="53023" spans="3:3">
      <c r="C53023" t="s">
        <v>64145</v>
      </c>
    </row>
    <row r="53024" spans="3:3">
      <c r="C53024" t="s">
        <v>64146</v>
      </c>
    </row>
    <row r="53025" spans="3:3">
      <c r="C53025" t="s">
        <v>64147</v>
      </c>
    </row>
    <row r="53026" spans="3:3">
      <c r="C53026" t="s">
        <v>64148</v>
      </c>
    </row>
    <row r="53027" spans="3:3">
      <c r="C53027" t="s">
        <v>64149</v>
      </c>
    </row>
    <row r="53028" spans="3:3">
      <c r="C53028" t="s">
        <v>64150</v>
      </c>
    </row>
    <row r="53029" spans="3:3">
      <c r="C53029" t="s">
        <v>64151</v>
      </c>
    </row>
    <row r="53030" spans="3:3">
      <c r="C53030" t="s">
        <v>64152</v>
      </c>
    </row>
    <row r="53031" spans="3:3">
      <c r="C53031" t="s">
        <v>64153</v>
      </c>
    </row>
    <row r="53032" spans="3:3">
      <c r="C53032" t="s">
        <v>64154</v>
      </c>
    </row>
    <row r="53033" spans="3:3">
      <c r="C53033" t="s">
        <v>64155</v>
      </c>
    </row>
    <row r="53034" spans="3:3">
      <c r="C53034" t="s">
        <v>64156</v>
      </c>
    </row>
    <row r="53035" spans="3:3">
      <c r="C53035" t="s">
        <v>64157</v>
      </c>
    </row>
    <row r="53036" spans="3:3">
      <c r="C53036" t="s">
        <v>64158</v>
      </c>
    </row>
    <row r="53037" spans="3:3">
      <c r="C53037" t="s">
        <v>64159</v>
      </c>
    </row>
    <row r="53038" spans="3:3">
      <c r="C53038" t="s">
        <v>64160</v>
      </c>
    </row>
    <row r="53039" spans="3:3">
      <c r="C53039" t="s">
        <v>64161</v>
      </c>
    </row>
    <row r="53040" spans="3:3">
      <c r="C53040" t="s">
        <v>64162</v>
      </c>
    </row>
    <row r="53041" spans="3:3">
      <c r="C53041" t="s">
        <v>64163</v>
      </c>
    </row>
    <row r="53042" spans="3:3">
      <c r="C53042" t="s">
        <v>64164</v>
      </c>
    </row>
    <row r="53043" spans="3:3">
      <c r="C53043" t="s">
        <v>64165</v>
      </c>
    </row>
    <row r="53044" spans="3:3">
      <c r="C53044" t="s">
        <v>64166</v>
      </c>
    </row>
    <row r="53045" spans="3:3">
      <c r="C53045" t="s">
        <v>64167</v>
      </c>
    </row>
    <row r="53046" spans="3:3">
      <c r="C53046" t="s">
        <v>64168</v>
      </c>
    </row>
    <row r="53047" spans="3:3">
      <c r="C53047" t="s">
        <v>64169</v>
      </c>
    </row>
    <row r="53048" spans="3:3">
      <c r="C53048" t="s">
        <v>64170</v>
      </c>
    </row>
    <row r="53049" spans="3:3">
      <c r="C53049" t="s">
        <v>64171</v>
      </c>
    </row>
    <row r="53050" spans="3:3">
      <c r="C53050" t="s">
        <v>64172</v>
      </c>
    </row>
    <row r="53051" spans="3:3">
      <c r="C53051" t="s">
        <v>64173</v>
      </c>
    </row>
    <row r="53052" spans="3:3">
      <c r="C53052" t="s">
        <v>64174</v>
      </c>
    </row>
    <row r="53053" spans="3:3">
      <c r="C53053" t="s">
        <v>64175</v>
      </c>
    </row>
    <row r="53054" spans="3:3">
      <c r="C53054" t="s">
        <v>64176</v>
      </c>
    </row>
    <row r="53055" spans="3:3">
      <c r="C53055" t="s">
        <v>64177</v>
      </c>
    </row>
    <row r="53056" spans="3:3">
      <c r="C53056" t="s">
        <v>64178</v>
      </c>
    </row>
    <row r="53057" spans="3:3">
      <c r="C53057" t="s">
        <v>64179</v>
      </c>
    </row>
    <row r="53058" spans="3:3">
      <c r="C53058" t="s">
        <v>64180</v>
      </c>
    </row>
    <row r="53059" spans="3:3">
      <c r="C53059" t="s">
        <v>64181</v>
      </c>
    </row>
    <row r="53060" spans="3:3">
      <c r="C53060" t="s">
        <v>64182</v>
      </c>
    </row>
    <row r="53061" spans="3:3">
      <c r="C53061" t="s">
        <v>64183</v>
      </c>
    </row>
    <row r="53062" spans="3:3">
      <c r="C53062" t="s">
        <v>64184</v>
      </c>
    </row>
    <row r="53063" spans="3:3">
      <c r="C53063" t="s">
        <v>64185</v>
      </c>
    </row>
    <row r="53064" spans="3:3">
      <c r="C53064" t="s">
        <v>64186</v>
      </c>
    </row>
    <row r="53065" spans="3:3">
      <c r="C53065" t="s">
        <v>64187</v>
      </c>
    </row>
    <row r="53066" spans="3:3">
      <c r="C53066" t="s">
        <v>64188</v>
      </c>
    </row>
    <row r="53067" spans="3:3">
      <c r="C53067" t="s">
        <v>64189</v>
      </c>
    </row>
    <row r="53068" spans="3:3">
      <c r="C53068" t="s">
        <v>64190</v>
      </c>
    </row>
    <row r="53069" spans="3:3">
      <c r="C53069" t="s">
        <v>64191</v>
      </c>
    </row>
    <row r="53070" spans="3:3">
      <c r="C53070" t="s">
        <v>64192</v>
      </c>
    </row>
    <row r="53071" spans="3:3">
      <c r="C53071" t="s">
        <v>64193</v>
      </c>
    </row>
    <row r="53072" spans="3:3">
      <c r="C53072" t="s">
        <v>64194</v>
      </c>
    </row>
    <row r="53073" spans="3:3">
      <c r="C53073" t="s">
        <v>64195</v>
      </c>
    </row>
    <row r="53074" spans="3:3">
      <c r="C53074" t="s">
        <v>64196</v>
      </c>
    </row>
    <row r="53075" spans="3:3">
      <c r="C53075" t="s">
        <v>64197</v>
      </c>
    </row>
    <row r="53076" spans="3:3">
      <c r="C53076" t="s">
        <v>64198</v>
      </c>
    </row>
    <row r="53077" spans="3:3">
      <c r="C53077" t="s">
        <v>64199</v>
      </c>
    </row>
    <row r="53078" spans="3:3">
      <c r="C53078" t="s">
        <v>64200</v>
      </c>
    </row>
    <row r="53079" spans="3:3">
      <c r="C53079" t="s">
        <v>64201</v>
      </c>
    </row>
    <row r="53080" spans="3:3">
      <c r="C53080" t="s">
        <v>64202</v>
      </c>
    </row>
    <row r="53081" spans="3:3">
      <c r="C53081" t="s">
        <v>64203</v>
      </c>
    </row>
    <row r="53082" spans="3:3">
      <c r="C53082" t="s">
        <v>64204</v>
      </c>
    </row>
    <row r="53083" spans="3:3">
      <c r="C53083" t="s">
        <v>64205</v>
      </c>
    </row>
    <row r="53084" spans="3:3">
      <c r="C53084" t="s">
        <v>64206</v>
      </c>
    </row>
    <row r="53085" spans="3:3">
      <c r="C53085" t="s">
        <v>64207</v>
      </c>
    </row>
    <row r="53086" spans="3:3">
      <c r="C53086" t="s">
        <v>64208</v>
      </c>
    </row>
    <row r="53087" spans="3:3">
      <c r="C53087" t="s">
        <v>64209</v>
      </c>
    </row>
    <row r="53088" spans="3:3">
      <c r="C53088" t="s">
        <v>64210</v>
      </c>
    </row>
    <row r="53089" spans="3:3">
      <c r="C53089" t="s">
        <v>64211</v>
      </c>
    </row>
    <row r="53090" spans="3:3">
      <c r="C53090" t="s">
        <v>64212</v>
      </c>
    </row>
    <row r="53091" spans="3:3">
      <c r="C53091" t="s">
        <v>64213</v>
      </c>
    </row>
    <row r="53092" spans="3:3">
      <c r="C53092" t="s">
        <v>64214</v>
      </c>
    </row>
    <row r="53093" spans="3:3">
      <c r="C53093" t="s">
        <v>64215</v>
      </c>
    </row>
    <row r="53094" spans="3:3">
      <c r="C53094" t="s">
        <v>64216</v>
      </c>
    </row>
    <row r="53095" spans="3:3">
      <c r="C53095" t="s">
        <v>64217</v>
      </c>
    </row>
    <row r="53096" spans="3:3">
      <c r="C53096" t="s">
        <v>64218</v>
      </c>
    </row>
    <row r="53097" spans="3:3">
      <c r="C53097" t="s">
        <v>64219</v>
      </c>
    </row>
    <row r="53098" spans="3:3">
      <c r="C53098" t="s">
        <v>64220</v>
      </c>
    </row>
    <row r="53099" spans="3:3">
      <c r="C53099" t="s">
        <v>64221</v>
      </c>
    </row>
    <row r="53100" spans="3:3">
      <c r="C53100" t="s">
        <v>64222</v>
      </c>
    </row>
    <row r="53101" spans="3:3">
      <c r="C53101" t="s">
        <v>64223</v>
      </c>
    </row>
    <row r="53102" spans="3:3">
      <c r="C53102" t="s">
        <v>64224</v>
      </c>
    </row>
    <row r="53103" spans="3:3">
      <c r="C53103" t="s">
        <v>64225</v>
      </c>
    </row>
    <row r="53104" spans="3:3">
      <c r="C53104" t="s">
        <v>64226</v>
      </c>
    </row>
    <row r="53105" spans="3:3">
      <c r="C53105" t="s">
        <v>64227</v>
      </c>
    </row>
    <row r="53106" spans="3:3">
      <c r="C53106" t="s">
        <v>64228</v>
      </c>
    </row>
    <row r="53107" spans="3:3">
      <c r="C53107" t="s">
        <v>64229</v>
      </c>
    </row>
    <row r="53108" spans="3:3">
      <c r="C53108" t="s">
        <v>64230</v>
      </c>
    </row>
    <row r="53109" spans="3:3">
      <c r="C53109" t="s">
        <v>64231</v>
      </c>
    </row>
    <row r="53110" spans="3:3">
      <c r="C53110" t="s">
        <v>64232</v>
      </c>
    </row>
    <row r="53111" spans="3:3">
      <c r="C53111" t="s">
        <v>64233</v>
      </c>
    </row>
    <row r="53112" spans="3:3">
      <c r="C53112" t="s">
        <v>64234</v>
      </c>
    </row>
    <row r="53113" spans="3:3">
      <c r="C53113" t="s">
        <v>64235</v>
      </c>
    </row>
    <row r="53114" spans="3:3">
      <c r="C53114" t="s">
        <v>64236</v>
      </c>
    </row>
    <row r="53115" spans="3:3">
      <c r="C53115" t="s">
        <v>64237</v>
      </c>
    </row>
    <row r="53116" spans="3:3">
      <c r="C53116" t="s">
        <v>64238</v>
      </c>
    </row>
    <row r="53117" spans="3:3">
      <c r="C53117" t="s">
        <v>64239</v>
      </c>
    </row>
    <row r="53118" spans="3:3">
      <c r="C53118" t="s">
        <v>64240</v>
      </c>
    </row>
    <row r="53119" spans="3:3">
      <c r="C53119" t="s">
        <v>64241</v>
      </c>
    </row>
    <row r="53120" spans="3:3">
      <c r="C53120" t="s">
        <v>64242</v>
      </c>
    </row>
    <row r="53121" spans="3:3">
      <c r="C53121" t="s">
        <v>64243</v>
      </c>
    </row>
    <row r="53122" spans="3:3">
      <c r="C53122" t="s">
        <v>64244</v>
      </c>
    </row>
    <row r="53123" spans="3:3">
      <c r="C53123" t="s">
        <v>64245</v>
      </c>
    </row>
    <row r="53124" spans="3:3">
      <c r="C53124" t="s">
        <v>64246</v>
      </c>
    </row>
    <row r="53125" spans="3:3">
      <c r="C53125" t="s">
        <v>64247</v>
      </c>
    </row>
    <row r="53126" spans="3:3">
      <c r="C53126" t="s">
        <v>64248</v>
      </c>
    </row>
    <row r="53127" spans="3:3">
      <c r="C53127" t="s">
        <v>64249</v>
      </c>
    </row>
    <row r="53128" spans="3:3">
      <c r="C53128" t="s">
        <v>64250</v>
      </c>
    </row>
    <row r="53129" spans="3:3">
      <c r="C53129" t="s">
        <v>64251</v>
      </c>
    </row>
    <row r="53130" spans="3:3">
      <c r="C53130" t="s">
        <v>64252</v>
      </c>
    </row>
    <row r="53131" spans="3:3">
      <c r="C53131" t="s">
        <v>64253</v>
      </c>
    </row>
    <row r="53132" spans="3:3">
      <c r="C53132" t="s">
        <v>64254</v>
      </c>
    </row>
    <row r="53133" spans="3:3">
      <c r="C53133" t="s">
        <v>64255</v>
      </c>
    </row>
    <row r="53134" spans="3:3">
      <c r="C53134" t="s">
        <v>64256</v>
      </c>
    </row>
    <row r="53135" spans="3:3">
      <c r="C53135" t="s">
        <v>64257</v>
      </c>
    </row>
    <row r="53136" spans="3:3">
      <c r="C53136" t="s">
        <v>64258</v>
      </c>
    </row>
    <row r="53137" spans="3:3">
      <c r="C53137" t="s">
        <v>64259</v>
      </c>
    </row>
    <row r="53138" spans="3:3">
      <c r="C53138" t="s">
        <v>64260</v>
      </c>
    </row>
    <row r="53139" spans="3:3">
      <c r="C53139" t="s">
        <v>64261</v>
      </c>
    </row>
    <row r="53140" spans="3:3">
      <c r="C53140" t="s">
        <v>64262</v>
      </c>
    </row>
    <row r="53141" spans="3:3">
      <c r="C53141" t="s">
        <v>64263</v>
      </c>
    </row>
    <row r="53142" spans="3:3">
      <c r="C53142" t="s">
        <v>64264</v>
      </c>
    </row>
    <row r="53143" spans="3:3">
      <c r="C53143" t="s">
        <v>64265</v>
      </c>
    </row>
    <row r="53144" spans="3:3">
      <c r="C53144" t="s">
        <v>64266</v>
      </c>
    </row>
    <row r="53145" spans="3:3">
      <c r="C53145" t="s">
        <v>64267</v>
      </c>
    </row>
    <row r="53146" spans="3:3">
      <c r="C53146" t="s">
        <v>64268</v>
      </c>
    </row>
    <row r="53147" spans="3:3">
      <c r="C53147" t="s">
        <v>64269</v>
      </c>
    </row>
    <row r="53148" spans="3:3">
      <c r="C53148" t="s">
        <v>64270</v>
      </c>
    </row>
    <row r="53149" spans="3:3">
      <c r="C53149" t="s">
        <v>64271</v>
      </c>
    </row>
    <row r="53150" spans="3:3">
      <c r="C53150" t="s">
        <v>64272</v>
      </c>
    </row>
    <row r="53151" spans="3:3">
      <c r="C53151" t="s">
        <v>64273</v>
      </c>
    </row>
    <row r="53152" spans="3:3">
      <c r="C53152" t="s">
        <v>64274</v>
      </c>
    </row>
    <row r="53153" spans="3:3">
      <c r="C53153" t="s">
        <v>64275</v>
      </c>
    </row>
    <row r="53154" spans="3:3">
      <c r="C53154" t="s">
        <v>64276</v>
      </c>
    </row>
    <row r="53155" spans="3:3">
      <c r="C53155" t="s">
        <v>64277</v>
      </c>
    </row>
    <row r="53156" spans="3:3">
      <c r="C53156" t="s">
        <v>64278</v>
      </c>
    </row>
    <row r="53157" spans="3:3">
      <c r="C53157" t="s">
        <v>64279</v>
      </c>
    </row>
    <row r="53158" spans="3:3">
      <c r="C53158" t="s">
        <v>64280</v>
      </c>
    </row>
    <row r="53159" spans="3:3">
      <c r="C53159" t="s">
        <v>64281</v>
      </c>
    </row>
    <row r="53160" spans="3:3">
      <c r="C53160" t="s">
        <v>64282</v>
      </c>
    </row>
    <row r="53161" spans="3:3">
      <c r="C53161" t="s">
        <v>64283</v>
      </c>
    </row>
    <row r="53162" spans="3:3">
      <c r="C53162" t="s">
        <v>64284</v>
      </c>
    </row>
    <row r="53163" spans="3:3">
      <c r="C53163" t="s">
        <v>64285</v>
      </c>
    </row>
    <row r="53164" spans="3:3">
      <c r="C53164" t="s">
        <v>64286</v>
      </c>
    </row>
    <row r="53165" spans="3:3">
      <c r="C53165" t="s">
        <v>64287</v>
      </c>
    </row>
    <row r="53166" spans="3:3">
      <c r="C53166" t="s">
        <v>64288</v>
      </c>
    </row>
    <row r="53167" spans="3:3">
      <c r="C53167" t="s">
        <v>64289</v>
      </c>
    </row>
    <row r="53168" spans="3:3">
      <c r="C53168" t="s">
        <v>64290</v>
      </c>
    </row>
    <row r="53169" spans="3:3">
      <c r="C53169" t="s">
        <v>64291</v>
      </c>
    </row>
    <row r="53170" spans="3:3">
      <c r="C53170" t="s">
        <v>64292</v>
      </c>
    </row>
    <row r="53171" spans="3:3">
      <c r="C53171" t="s">
        <v>64293</v>
      </c>
    </row>
    <row r="53172" spans="3:3">
      <c r="C53172" t="s">
        <v>64294</v>
      </c>
    </row>
    <row r="53173" spans="3:3">
      <c r="C53173" t="s">
        <v>64295</v>
      </c>
    </row>
    <row r="53174" spans="3:3">
      <c r="C53174" t="s">
        <v>64296</v>
      </c>
    </row>
    <row r="53175" spans="3:3">
      <c r="C53175" t="s">
        <v>64297</v>
      </c>
    </row>
    <row r="53176" spans="3:3">
      <c r="C53176" t="s">
        <v>64298</v>
      </c>
    </row>
    <row r="53177" spans="3:3">
      <c r="C53177" t="s">
        <v>64299</v>
      </c>
    </row>
    <row r="53178" spans="3:3">
      <c r="C53178" t="s">
        <v>64300</v>
      </c>
    </row>
    <row r="53179" spans="3:3">
      <c r="C53179" t="s">
        <v>64301</v>
      </c>
    </row>
    <row r="53180" spans="3:3">
      <c r="C53180" t="s">
        <v>64302</v>
      </c>
    </row>
    <row r="53181" spans="3:3">
      <c r="C53181" t="s">
        <v>64303</v>
      </c>
    </row>
    <row r="53182" spans="3:3">
      <c r="C53182" t="s">
        <v>64304</v>
      </c>
    </row>
    <row r="53183" spans="3:3">
      <c r="C53183" t="s">
        <v>64305</v>
      </c>
    </row>
    <row r="53184" spans="3:3">
      <c r="C53184" t="s">
        <v>64306</v>
      </c>
    </row>
    <row r="53185" spans="3:3">
      <c r="C53185" t="s">
        <v>64307</v>
      </c>
    </row>
    <row r="53186" spans="3:3">
      <c r="C53186" t="s">
        <v>64308</v>
      </c>
    </row>
    <row r="53187" spans="3:3">
      <c r="C53187" t="s">
        <v>64309</v>
      </c>
    </row>
    <row r="53188" spans="3:3">
      <c r="C53188" t="s">
        <v>64310</v>
      </c>
    </row>
    <row r="53189" spans="3:3">
      <c r="C53189" t="s">
        <v>64311</v>
      </c>
    </row>
    <row r="53190" spans="3:3">
      <c r="C53190" t="s">
        <v>64312</v>
      </c>
    </row>
    <row r="53191" spans="3:3">
      <c r="C53191" t="s">
        <v>64313</v>
      </c>
    </row>
    <row r="53192" spans="3:3">
      <c r="C53192" t="s">
        <v>64314</v>
      </c>
    </row>
    <row r="53193" spans="3:3">
      <c r="C53193" t="s">
        <v>64315</v>
      </c>
    </row>
    <row r="53194" spans="3:3">
      <c r="C53194" t="s">
        <v>64316</v>
      </c>
    </row>
    <row r="53195" spans="3:3">
      <c r="C53195" t="s">
        <v>64317</v>
      </c>
    </row>
    <row r="53196" spans="3:3">
      <c r="C53196" t="s">
        <v>64318</v>
      </c>
    </row>
    <row r="53197" spans="3:3">
      <c r="C53197" t="s">
        <v>64319</v>
      </c>
    </row>
    <row r="53198" spans="3:3">
      <c r="C53198" t="s">
        <v>64320</v>
      </c>
    </row>
    <row r="53199" spans="3:3">
      <c r="C53199" t="s">
        <v>64321</v>
      </c>
    </row>
    <row r="53200" spans="3:3">
      <c r="C53200" t="s">
        <v>64322</v>
      </c>
    </row>
    <row r="53201" spans="3:3">
      <c r="C53201" t="s">
        <v>64323</v>
      </c>
    </row>
    <row r="53202" spans="3:3">
      <c r="C53202" t="s">
        <v>64324</v>
      </c>
    </row>
    <row r="53203" spans="3:3">
      <c r="C53203" t="s">
        <v>64325</v>
      </c>
    </row>
    <row r="53204" spans="3:3">
      <c r="C53204" t="s">
        <v>64326</v>
      </c>
    </row>
    <row r="53205" spans="3:3">
      <c r="C53205" t="s">
        <v>64327</v>
      </c>
    </row>
    <row r="53206" spans="3:3">
      <c r="C53206" t="s">
        <v>64328</v>
      </c>
    </row>
    <row r="53207" spans="3:3">
      <c r="C53207" t="s">
        <v>64329</v>
      </c>
    </row>
    <row r="53208" spans="3:3">
      <c r="C53208" t="s">
        <v>64330</v>
      </c>
    </row>
    <row r="53209" spans="3:3">
      <c r="C53209" t="s">
        <v>64331</v>
      </c>
    </row>
    <row r="53210" spans="3:3">
      <c r="C53210" t="s">
        <v>64332</v>
      </c>
    </row>
    <row r="53211" spans="3:3">
      <c r="C53211" t="s">
        <v>64333</v>
      </c>
    </row>
    <row r="53212" spans="3:3">
      <c r="C53212" t="s">
        <v>64334</v>
      </c>
    </row>
    <row r="53213" spans="3:3">
      <c r="C53213" t="s">
        <v>64335</v>
      </c>
    </row>
    <row r="53214" spans="3:3">
      <c r="C53214" t="s">
        <v>64336</v>
      </c>
    </row>
    <row r="53215" spans="3:3">
      <c r="C53215" t="s">
        <v>64337</v>
      </c>
    </row>
    <row r="53216" spans="3:3">
      <c r="C53216" t="s">
        <v>64338</v>
      </c>
    </row>
    <row r="53217" spans="3:3">
      <c r="C53217" t="s">
        <v>64339</v>
      </c>
    </row>
    <row r="53218" spans="3:3">
      <c r="C53218" t="s">
        <v>64340</v>
      </c>
    </row>
    <row r="53219" spans="3:3">
      <c r="C53219" t="s">
        <v>64341</v>
      </c>
    </row>
    <row r="53220" spans="3:3">
      <c r="C53220" t="s">
        <v>64342</v>
      </c>
    </row>
    <row r="53221" spans="3:3">
      <c r="C53221" t="s">
        <v>64343</v>
      </c>
    </row>
    <row r="53222" spans="3:3">
      <c r="C53222" t="s">
        <v>64344</v>
      </c>
    </row>
    <row r="53223" spans="3:3">
      <c r="C53223" t="s">
        <v>64345</v>
      </c>
    </row>
    <row r="53224" spans="3:3">
      <c r="C53224" t="s">
        <v>64346</v>
      </c>
    </row>
    <row r="53225" spans="3:3">
      <c r="C53225" t="s">
        <v>64347</v>
      </c>
    </row>
    <row r="53226" spans="3:3">
      <c r="C53226" t="s">
        <v>64348</v>
      </c>
    </row>
    <row r="53227" spans="3:3">
      <c r="C53227" t="s">
        <v>64349</v>
      </c>
    </row>
    <row r="53228" spans="3:3">
      <c r="C53228" t="s">
        <v>64350</v>
      </c>
    </row>
    <row r="53229" spans="3:3">
      <c r="C53229" t="s">
        <v>64351</v>
      </c>
    </row>
    <row r="53230" spans="3:3">
      <c r="C53230" t="s">
        <v>64352</v>
      </c>
    </row>
    <row r="53231" spans="3:3">
      <c r="C53231" t="s">
        <v>64353</v>
      </c>
    </row>
    <row r="53232" spans="3:3">
      <c r="C53232" t="s">
        <v>64354</v>
      </c>
    </row>
    <row r="53233" spans="3:3">
      <c r="C53233" t="s">
        <v>64355</v>
      </c>
    </row>
    <row r="53234" spans="3:3">
      <c r="C53234" t="s">
        <v>64356</v>
      </c>
    </row>
    <row r="53235" spans="3:3">
      <c r="C53235" t="s">
        <v>64357</v>
      </c>
    </row>
    <row r="53236" spans="3:3">
      <c r="C53236" t="s">
        <v>64358</v>
      </c>
    </row>
    <row r="53237" spans="3:3">
      <c r="C53237" t="s">
        <v>64359</v>
      </c>
    </row>
    <row r="53238" spans="3:3">
      <c r="C53238" t="s">
        <v>64360</v>
      </c>
    </row>
    <row r="53239" spans="3:3">
      <c r="C53239" t="s">
        <v>64361</v>
      </c>
    </row>
    <row r="53240" spans="3:3">
      <c r="C53240" t="s">
        <v>64362</v>
      </c>
    </row>
    <row r="53241" spans="3:3">
      <c r="C53241" t="s">
        <v>64363</v>
      </c>
    </row>
    <row r="53242" spans="3:3">
      <c r="C53242" t="s">
        <v>64364</v>
      </c>
    </row>
    <row r="53243" spans="3:3">
      <c r="C53243" t="s">
        <v>64365</v>
      </c>
    </row>
    <row r="53244" spans="3:3">
      <c r="C53244" t="s">
        <v>64366</v>
      </c>
    </row>
    <row r="53245" spans="3:3">
      <c r="C53245" t="s">
        <v>64367</v>
      </c>
    </row>
    <row r="53246" spans="3:3">
      <c r="C53246" t="s">
        <v>64368</v>
      </c>
    </row>
    <row r="53247" spans="3:3">
      <c r="C53247" t="s">
        <v>64369</v>
      </c>
    </row>
    <row r="53248" spans="3:3">
      <c r="C53248" t="s">
        <v>64370</v>
      </c>
    </row>
    <row r="53249" spans="3:3">
      <c r="C53249" t="s">
        <v>64371</v>
      </c>
    </row>
    <row r="53250" spans="3:3">
      <c r="C53250" t="s">
        <v>64372</v>
      </c>
    </row>
    <row r="53251" spans="3:3">
      <c r="C53251" t="s">
        <v>64373</v>
      </c>
    </row>
    <row r="53252" spans="3:3">
      <c r="C53252" t="s">
        <v>64374</v>
      </c>
    </row>
    <row r="53253" spans="3:3">
      <c r="C53253" t="s">
        <v>64375</v>
      </c>
    </row>
    <row r="53254" spans="3:3">
      <c r="C53254" t="s">
        <v>64376</v>
      </c>
    </row>
    <row r="53255" spans="3:3">
      <c r="C53255" t="s">
        <v>64377</v>
      </c>
    </row>
    <row r="53256" spans="3:3">
      <c r="C53256" t="s">
        <v>64378</v>
      </c>
    </row>
    <row r="53257" spans="3:3">
      <c r="C53257" t="s">
        <v>64379</v>
      </c>
    </row>
    <row r="53258" spans="3:3">
      <c r="C53258" t="s">
        <v>64380</v>
      </c>
    </row>
    <row r="53259" spans="3:3">
      <c r="C53259" t="s">
        <v>64381</v>
      </c>
    </row>
    <row r="53260" spans="3:3">
      <c r="C53260" t="s">
        <v>64382</v>
      </c>
    </row>
    <row r="53261" spans="3:3">
      <c r="C53261" t="s">
        <v>64383</v>
      </c>
    </row>
    <row r="53262" spans="3:3">
      <c r="C53262" t="s">
        <v>64384</v>
      </c>
    </row>
    <row r="53263" spans="3:3">
      <c r="C53263" t="s">
        <v>64385</v>
      </c>
    </row>
    <row r="53264" spans="3:3">
      <c r="C53264" t="s">
        <v>64386</v>
      </c>
    </row>
    <row r="53265" spans="3:3">
      <c r="C53265" t="s">
        <v>64387</v>
      </c>
    </row>
    <row r="53266" spans="3:3">
      <c r="C53266" t="s">
        <v>64388</v>
      </c>
    </row>
    <row r="53267" spans="3:3">
      <c r="C53267" t="s">
        <v>64389</v>
      </c>
    </row>
    <row r="53268" spans="3:3">
      <c r="C53268" t="s">
        <v>64390</v>
      </c>
    </row>
    <row r="53269" spans="3:3">
      <c r="C53269" t="s">
        <v>64391</v>
      </c>
    </row>
    <row r="53270" spans="3:3">
      <c r="C53270" t="s">
        <v>64392</v>
      </c>
    </row>
    <row r="53271" spans="3:3">
      <c r="C53271" t="s">
        <v>64393</v>
      </c>
    </row>
    <row r="53272" spans="3:3">
      <c r="C53272" t="s">
        <v>64394</v>
      </c>
    </row>
    <row r="53273" spans="3:3">
      <c r="C53273" t="s">
        <v>64395</v>
      </c>
    </row>
    <row r="53274" spans="3:3">
      <c r="C53274" t="s">
        <v>64396</v>
      </c>
    </row>
    <row r="53275" spans="3:3">
      <c r="C53275" t="s">
        <v>64397</v>
      </c>
    </row>
    <row r="53276" spans="3:3">
      <c r="C53276" t="s">
        <v>64398</v>
      </c>
    </row>
    <row r="53277" spans="3:3">
      <c r="C53277" t="s">
        <v>64399</v>
      </c>
    </row>
    <row r="53278" spans="3:3">
      <c r="C53278" t="s">
        <v>64400</v>
      </c>
    </row>
    <row r="53279" spans="3:3">
      <c r="C53279" t="s">
        <v>64401</v>
      </c>
    </row>
    <row r="53280" spans="3:3">
      <c r="C53280" t="s">
        <v>64402</v>
      </c>
    </row>
    <row r="53281" spans="3:3">
      <c r="C53281" t="s">
        <v>64403</v>
      </c>
    </row>
    <row r="53282" spans="3:3">
      <c r="C53282" t="s">
        <v>64404</v>
      </c>
    </row>
    <row r="53283" spans="3:3">
      <c r="C53283" t="s">
        <v>64405</v>
      </c>
    </row>
    <row r="53284" spans="3:3">
      <c r="C53284" t="s">
        <v>64406</v>
      </c>
    </row>
    <row r="53285" spans="3:3">
      <c r="C53285" t="s">
        <v>64407</v>
      </c>
    </row>
    <row r="53286" spans="3:3">
      <c r="C53286" t="s">
        <v>64408</v>
      </c>
    </row>
    <row r="53287" spans="3:3">
      <c r="C53287" t="s">
        <v>64409</v>
      </c>
    </row>
    <row r="53288" spans="3:3">
      <c r="C53288" t="s">
        <v>64410</v>
      </c>
    </row>
    <row r="53289" spans="3:3">
      <c r="C53289" t="s">
        <v>64411</v>
      </c>
    </row>
    <row r="53290" spans="3:3">
      <c r="C53290" t="s">
        <v>64412</v>
      </c>
    </row>
    <row r="53291" spans="3:3">
      <c r="C53291" t="s">
        <v>64413</v>
      </c>
    </row>
    <row r="53292" spans="3:3">
      <c r="C53292" t="s">
        <v>64414</v>
      </c>
    </row>
    <row r="53293" spans="3:3">
      <c r="C53293" t="s">
        <v>64415</v>
      </c>
    </row>
    <row r="53294" spans="3:3">
      <c r="C53294" t="s">
        <v>64416</v>
      </c>
    </row>
    <row r="53295" spans="3:3">
      <c r="C53295" t="s">
        <v>64417</v>
      </c>
    </row>
    <row r="53296" spans="3:3">
      <c r="C53296" t="s">
        <v>64418</v>
      </c>
    </row>
    <row r="53297" spans="3:3">
      <c r="C53297" t="s">
        <v>64419</v>
      </c>
    </row>
    <row r="53298" spans="3:3">
      <c r="C53298" t="s">
        <v>64420</v>
      </c>
    </row>
    <row r="53299" spans="3:3">
      <c r="C53299" t="s">
        <v>64421</v>
      </c>
    </row>
    <row r="53300" spans="3:3">
      <c r="C53300" t="s">
        <v>64422</v>
      </c>
    </row>
    <row r="53301" spans="3:3">
      <c r="C53301" t="s">
        <v>64423</v>
      </c>
    </row>
    <row r="53302" spans="3:3">
      <c r="C53302" t="s">
        <v>64424</v>
      </c>
    </row>
    <row r="53303" spans="3:3">
      <c r="C53303" t="s">
        <v>64425</v>
      </c>
    </row>
    <row r="53304" spans="3:3">
      <c r="C53304" t="s">
        <v>64426</v>
      </c>
    </row>
    <row r="53305" spans="3:3">
      <c r="C53305" t="s">
        <v>64427</v>
      </c>
    </row>
    <row r="53306" spans="3:3">
      <c r="C53306" t="s">
        <v>64428</v>
      </c>
    </row>
    <row r="53307" spans="3:3">
      <c r="C53307" t="s">
        <v>64429</v>
      </c>
    </row>
    <row r="53308" spans="3:3">
      <c r="C53308" t="s">
        <v>64430</v>
      </c>
    </row>
    <row r="53309" spans="3:3">
      <c r="C53309" t="s">
        <v>64431</v>
      </c>
    </row>
    <row r="53310" spans="3:3">
      <c r="C53310" t="s">
        <v>64432</v>
      </c>
    </row>
    <row r="53311" spans="3:3">
      <c r="C53311" t="s">
        <v>64433</v>
      </c>
    </row>
    <row r="53312" spans="3:3">
      <c r="C53312" t="s">
        <v>64434</v>
      </c>
    </row>
    <row r="53313" spans="3:3">
      <c r="C53313" t="s">
        <v>64435</v>
      </c>
    </row>
    <row r="53314" spans="3:3">
      <c r="C53314" t="s">
        <v>64436</v>
      </c>
    </row>
    <row r="53315" spans="3:3">
      <c r="C53315" t="s">
        <v>64437</v>
      </c>
    </row>
    <row r="53316" spans="3:3">
      <c r="C53316" t="s">
        <v>64438</v>
      </c>
    </row>
    <row r="53317" spans="3:3">
      <c r="C53317" t="s">
        <v>64439</v>
      </c>
    </row>
    <row r="53318" spans="3:3">
      <c r="C53318" t="s">
        <v>64440</v>
      </c>
    </row>
    <row r="53319" spans="3:3">
      <c r="C53319" t="s">
        <v>64441</v>
      </c>
    </row>
    <row r="53320" spans="3:3">
      <c r="C53320" t="s">
        <v>64442</v>
      </c>
    </row>
    <row r="53321" spans="3:3">
      <c r="C53321" t="s">
        <v>64443</v>
      </c>
    </row>
    <row r="53322" spans="3:3">
      <c r="C53322" t="s">
        <v>64444</v>
      </c>
    </row>
    <row r="53323" spans="3:3">
      <c r="C53323" t="s">
        <v>64445</v>
      </c>
    </row>
    <row r="53324" spans="3:3">
      <c r="C53324" t="s">
        <v>64446</v>
      </c>
    </row>
    <row r="53325" spans="3:3">
      <c r="C53325" t="s">
        <v>64447</v>
      </c>
    </row>
    <row r="53326" spans="3:3">
      <c r="C53326" t="s">
        <v>64448</v>
      </c>
    </row>
    <row r="53327" spans="3:3">
      <c r="C53327" t="s">
        <v>64449</v>
      </c>
    </row>
    <row r="53328" spans="3:3">
      <c r="C53328" t="s">
        <v>64450</v>
      </c>
    </row>
    <row r="53329" spans="3:3">
      <c r="C53329" t="s">
        <v>64451</v>
      </c>
    </row>
    <row r="53330" spans="3:3">
      <c r="C53330" t="s">
        <v>64452</v>
      </c>
    </row>
    <row r="53331" spans="3:3">
      <c r="C53331" t="s">
        <v>64453</v>
      </c>
    </row>
    <row r="53332" spans="3:3">
      <c r="C53332" t="s">
        <v>64454</v>
      </c>
    </row>
    <row r="53333" spans="3:3">
      <c r="C53333" t="s">
        <v>64455</v>
      </c>
    </row>
    <row r="53334" spans="3:3">
      <c r="C53334" t="s">
        <v>64456</v>
      </c>
    </row>
    <row r="53335" spans="3:3">
      <c r="C53335" t="s">
        <v>64457</v>
      </c>
    </row>
    <row r="53336" spans="3:3">
      <c r="C53336" t="s">
        <v>64458</v>
      </c>
    </row>
    <row r="53337" spans="3:3">
      <c r="C53337" t="s">
        <v>64459</v>
      </c>
    </row>
    <row r="53338" spans="3:3">
      <c r="C53338" t="s">
        <v>64460</v>
      </c>
    </row>
    <row r="53339" spans="3:3">
      <c r="C53339" t="s">
        <v>64461</v>
      </c>
    </row>
    <row r="53340" spans="3:3">
      <c r="C53340" t="s">
        <v>64462</v>
      </c>
    </row>
    <row r="53341" spans="3:3">
      <c r="C53341" t="s">
        <v>64463</v>
      </c>
    </row>
    <row r="53342" spans="3:3">
      <c r="C53342" t="s">
        <v>64464</v>
      </c>
    </row>
    <row r="53343" spans="3:3">
      <c r="C53343" t="s">
        <v>64465</v>
      </c>
    </row>
    <row r="53344" spans="3:3">
      <c r="C53344" t="s">
        <v>64466</v>
      </c>
    </row>
    <row r="53345" spans="3:3">
      <c r="C53345" t="s">
        <v>64467</v>
      </c>
    </row>
    <row r="53346" spans="3:3">
      <c r="C53346" t="s">
        <v>64468</v>
      </c>
    </row>
    <row r="53347" spans="3:3">
      <c r="C53347" t="s">
        <v>64469</v>
      </c>
    </row>
    <row r="53348" spans="3:3">
      <c r="C53348" t="s">
        <v>64470</v>
      </c>
    </row>
    <row r="53349" spans="3:3">
      <c r="C53349" t="s">
        <v>64471</v>
      </c>
    </row>
    <row r="53350" spans="3:3">
      <c r="C53350" t="s">
        <v>64472</v>
      </c>
    </row>
    <row r="53351" spans="3:3">
      <c r="C53351" t="s">
        <v>64473</v>
      </c>
    </row>
    <row r="53352" spans="3:3">
      <c r="C53352" t="s">
        <v>64474</v>
      </c>
    </row>
    <row r="53353" spans="3:3">
      <c r="C53353" t="s">
        <v>64475</v>
      </c>
    </row>
    <row r="53354" spans="3:3">
      <c r="C53354" t="s">
        <v>64476</v>
      </c>
    </row>
    <row r="53355" spans="3:3">
      <c r="C53355" t="s">
        <v>64477</v>
      </c>
    </row>
    <row r="53356" spans="3:3">
      <c r="C53356" t="s">
        <v>64478</v>
      </c>
    </row>
    <row r="53357" spans="3:3">
      <c r="C53357" t="s">
        <v>64479</v>
      </c>
    </row>
    <row r="53358" spans="3:3">
      <c r="C53358" t="s">
        <v>64480</v>
      </c>
    </row>
    <row r="53359" spans="3:3">
      <c r="C53359" t="s">
        <v>64481</v>
      </c>
    </row>
    <row r="53360" spans="3:3">
      <c r="C53360" t="s">
        <v>64482</v>
      </c>
    </row>
    <row r="53361" spans="3:3">
      <c r="C53361" t="s">
        <v>64483</v>
      </c>
    </row>
    <row r="53362" spans="3:3">
      <c r="C53362" t="s">
        <v>64484</v>
      </c>
    </row>
    <row r="53363" spans="3:3">
      <c r="C53363" t="s">
        <v>64485</v>
      </c>
    </row>
    <row r="53364" spans="3:3">
      <c r="C53364" t="s">
        <v>64486</v>
      </c>
    </row>
    <row r="53365" spans="3:3">
      <c r="C53365" t="s">
        <v>64487</v>
      </c>
    </row>
    <row r="53366" spans="3:3">
      <c r="C53366" t="s">
        <v>64488</v>
      </c>
    </row>
    <row r="53367" spans="3:3">
      <c r="C53367" t="s">
        <v>64489</v>
      </c>
    </row>
    <row r="53368" spans="3:3">
      <c r="C53368" t="s">
        <v>64490</v>
      </c>
    </row>
    <row r="53369" spans="3:3">
      <c r="C53369" t="s">
        <v>64491</v>
      </c>
    </row>
    <row r="53370" spans="3:3">
      <c r="C53370" t="s">
        <v>64492</v>
      </c>
    </row>
    <row r="53371" spans="3:3">
      <c r="C53371" t="s">
        <v>64493</v>
      </c>
    </row>
    <row r="53372" spans="3:3">
      <c r="C53372" t="s">
        <v>64494</v>
      </c>
    </row>
    <row r="53373" spans="3:3">
      <c r="C53373" t="s">
        <v>64495</v>
      </c>
    </row>
    <row r="53374" spans="3:3">
      <c r="C53374" t="s">
        <v>64496</v>
      </c>
    </row>
    <row r="53375" spans="3:3">
      <c r="C53375" t="s">
        <v>64497</v>
      </c>
    </row>
    <row r="53376" spans="3:3">
      <c r="C53376" t="s">
        <v>64498</v>
      </c>
    </row>
    <row r="53377" spans="3:3">
      <c r="C53377" t="s">
        <v>64499</v>
      </c>
    </row>
    <row r="53378" spans="3:3">
      <c r="C53378" t="s">
        <v>64500</v>
      </c>
    </row>
    <row r="53379" spans="3:3">
      <c r="C53379" t="s">
        <v>64501</v>
      </c>
    </row>
    <row r="53380" spans="3:3">
      <c r="C53380" t="s">
        <v>64502</v>
      </c>
    </row>
    <row r="53381" spans="3:3">
      <c r="C53381" t="s">
        <v>64503</v>
      </c>
    </row>
    <row r="53382" spans="3:3">
      <c r="C53382" t="s">
        <v>64504</v>
      </c>
    </row>
    <row r="53383" spans="3:3">
      <c r="C53383" t="s">
        <v>64505</v>
      </c>
    </row>
    <row r="53384" spans="3:3">
      <c r="C53384" t="s">
        <v>64506</v>
      </c>
    </row>
    <row r="53385" spans="3:3">
      <c r="C53385" t="s">
        <v>64507</v>
      </c>
    </row>
    <row r="53386" spans="3:3">
      <c r="C53386" t="s">
        <v>64508</v>
      </c>
    </row>
    <row r="53387" spans="3:3">
      <c r="C53387" t="s">
        <v>64509</v>
      </c>
    </row>
    <row r="53388" spans="3:3">
      <c r="C53388" t="s">
        <v>64510</v>
      </c>
    </row>
    <row r="53389" spans="3:3">
      <c r="C53389" t="s">
        <v>64511</v>
      </c>
    </row>
    <row r="53390" spans="3:3">
      <c r="C53390" t="s">
        <v>64512</v>
      </c>
    </row>
    <row r="53391" spans="3:3">
      <c r="C53391" t="s">
        <v>64513</v>
      </c>
    </row>
    <row r="53392" spans="3:3">
      <c r="C53392" t="s">
        <v>64514</v>
      </c>
    </row>
    <row r="53393" spans="3:3">
      <c r="C53393" t="s">
        <v>64515</v>
      </c>
    </row>
    <row r="53394" spans="3:3">
      <c r="C53394" t="s">
        <v>64516</v>
      </c>
    </row>
    <row r="53395" spans="3:3">
      <c r="C53395" t="s">
        <v>64517</v>
      </c>
    </row>
    <row r="53396" spans="3:3">
      <c r="C53396" t="s">
        <v>64518</v>
      </c>
    </row>
    <row r="53397" spans="3:3">
      <c r="C53397" t="s">
        <v>64519</v>
      </c>
    </row>
    <row r="53398" spans="3:3">
      <c r="C53398" t="s">
        <v>64520</v>
      </c>
    </row>
    <row r="53399" spans="3:3">
      <c r="C53399" t="s">
        <v>64521</v>
      </c>
    </row>
    <row r="53400" spans="3:3">
      <c r="C53400" t="s">
        <v>64522</v>
      </c>
    </row>
    <row r="53401" spans="3:3">
      <c r="C53401" t="s">
        <v>64523</v>
      </c>
    </row>
    <row r="53402" spans="3:3">
      <c r="C53402" t="s">
        <v>64524</v>
      </c>
    </row>
    <row r="53403" spans="3:3">
      <c r="C53403" t="s">
        <v>64525</v>
      </c>
    </row>
    <row r="53404" spans="3:3">
      <c r="C53404" t="s">
        <v>64526</v>
      </c>
    </row>
    <row r="53405" spans="3:3">
      <c r="C53405" t="s">
        <v>64527</v>
      </c>
    </row>
    <row r="53406" spans="3:3">
      <c r="C53406" t="s">
        <v>64528</v>
      </c>
    </row>
    <row r="53407" spans="3:3">
      <c r="C53407" t="s">
        <v>64529</v>
      </c>
    </row>
    <row r="53408" spans="3:3">
      <c r="C53408" t="s">
        <v>64530</v>
      </c>
    </row>
    <row r="53409" spans="3:3">
      <c r="C53409" t="s">
        <v>64531</v>
      </c>
    </row>
    <row r="53410" spans="3:3">
      <c r="C53410" t="s">
        <v>64532</v>
      </c>
    </row>
    <row r="53411" spans="3:3">
      <c r="C53411" t="s">
        <v>64533</v>
      </c>
    </row>
    <row r="53412" spans="3:3">
      <c r="C53412" t="s">
        <v>64534</v>
      </c>
    </row>
    <row r="53413" spans="3:3">
      <c r="C53413" t="s">
        <v>64535</v>
      </c>
    </row>
    <row r="53414" spans="3:3">
      <c r="C53414" t="s">
        <v>64536</v>
      </c>
    </row>
    <row r="53415" spans="3:3">
      <c r="C53415" t="s">
        <v>64537</v>
      </c>
    </row>
    <row r="53416" spans="3:3">
      <c r="C53416" t="s">
        <v>64538</v>
      </c>
    </row>
    <row r="53417" spans="3:3">
      <c r="C53417" t="s">
        <v>64539</v>
      </c>
    </row>
    <row r="53418" spans="3:3">
      <c r="C53418" t="s">
        <v>64540</v>
      </c>
    </row>
    <row r="53419" spans="3:3">
      <c r="C53419" t="s">
        <v>64541</v>
      </c>
    </row>
    <row r="53420" spans="3:3">
      <c r="C53420" t="s">
        <v>64542</v>
      </c>
    </row>
    <row r="53421" spans="3:3">
      <c r="C53421" t="s">
        <v>64543</v>
      </c>
    </row>
    <row r="53422" spans="3:3">
      <c r="C53422" t="s">
        <v>64544</v>
      </c>
    </row>
    <row r="53423" spans="3:3">
      <c r="C53423" t="s">
        <v>64545</v>
      </c>
    </row>
    <row r="53424" spans="3:3">
      <c r="C53424" t="s">
        <v>64546</v>
      </c>
    </row>
    <row r="53425" spans="3:3">
      <c r="C53425" t="s">
        <v>64547</v>
      </c>
    </row>
    <row r="53426" spans="3:3">
      <c r="C53426" t="s">
        <v>64548</v>
      </c>
    </row>
    <row r="53427" spans="3:3">
      <c r="C53427" t="s">
        <v>64549</v>
      </c>
    </row>
    <row r="53428" spans="3:3">
      <c r="C53428" t="s">
        <v>64550</v>
      </c>
    </row>
    <row r="53429" spans="3:3">
      <c r="C53429" t="s">
        <v>64551</v>
      </c>
    </row>
    <row r="53430" spans="3:3">
      <c r="C53430" t="s">
        <v>64552</v>
      </c>
    </row>
    <row r="53431" spans="3:3">
      <c r="C53431" t="s">
        <v>64553</v>
      </c>
    </row>
    <row r="53432" spans="3:3">
      <c r="C53432" t="s">
        <v>64554</v>
      </c>
    </row>
    <row r="53433" spans="3:3">
      <c r="C53433" t="s">
        <v>64555</v>
      </c>
    </row>
    <row r="53434" spans="3:3">
      <c r="C53434" t="s">
        <v>64556</v>
      </c>
    </row>
    <row r="53435" spans="3:3">
      <c r="C53435" t="s">
        <v>64557</v>
      </c>
    </row>
    <row r="53436" spans="3:3">
      <c r="C53436" t="s">
        <v>64558</v>
      </c>
    </row>
    <row r="53437" spans="3:3">
      <c r="C53437" t="s">
        <v>64559</v>
      </c>
    </row>
    <row r="53438" spans="3:3">
      <c r="C53438" t="s">
        <v>64560</v>
      </c>
    </row>
    <row r="53439" spans="3:3">
      <c r="C53439" t="s">
        <v>64561</v>
      </c>
    </row>
    <row r="53440" spans="3:3">
      <c r="C53440" t="s">
        <v>64562</v>
      </c>
    </row>
    <row r="53441" spans="3:3">
      <c r="C53441" t="s">
        <v>64563</v>
      </c>
    </row>
    <row r="53442" spans="3:3">
      <c r="C53442" t="s">
        <v>64564</v>
      </c>
    </row>
    <row r="53443" spans="3:3">
      <c r="C53443" t="s">
        <v>64565</v>
      </c>
    </row>
    <row r="53444" spans="3:3">
      <c r="C53444" t="s">
        <v>64566</v>
      </c>
    </row>
    <row r="53445" spans="3:3">
      <c r="C53445" t="s">
        <v>64567</v>
      </c>
    </row>
    <row r="53446" spans="3:3">
      <c r="C53446" t="s">
        <v>64568</v>
      </c>
    </row>
    <row r="53447" spans="3:3">
      <c r="C53447" t="s">
        <v>64569</v>
      </c>
    </row>
    <row r="53448" spans="3:3">
      <c r="C53448" t="s">
        <v>64570</v>
      </c>
    </row>
    <row r="53449" spans="3:3">
      <c r="C53449" t="s">
        <v>64571</v>
      </c>
    </row>
    <row r="53450" spans="3:3">
      <c r="C53450" t="s">
        <v>64572</v>
      </c>
    </row>
    <row r="53451" spans="3:3">
      <c r="C53451" t="s">
        <v>64573</v>
      </c>
    </row>
    <row r="53452" spans="3:3">
      <c r="C53452" t="s">
        <v>64574</v>
      </c>
    </row>
    <row r="53453" spans="3:3">
      <c r="C53453" t="s">
        <v>64575</v>
      </c>
    </row>
    <row r="53454" spans="3:3">
      <c r="C53454" t="s">
        <v>64576</v>
      </c>
    </row>
    <row r="53455" spans="3:3">
      <c r="C53455" t="s">
        <v>64577</v>
      </c>
    </row>
    <row r="53456" spans="3:3">
      <c r="C53456" t="s">
        <v>64578</v>
      </c>
    </row>
    <row r="53457" spans="3:3">
      <c r="C53457" t="s">
        <v>64579</v>
      </c>
    </row>
    <row r="53458" spans="3:3">
      <c r="C53458" t="s">
        <v>64580</v>
      </c>
    </row>
    <row r="53459" spans="3:3">
      <c r="C53459" t="s">
        <v>64581</v>
      </c>
    </row>
    <row r="53460" spans="3:3">
      <c r="C53460" t="s">
        <v>64582</v>
      </c>
    </row>
    <row r="53461" spans="3:3">
      <c r="C53461" t="s">
        <v>64583</v>
      </c>
    </row>
    <row r="53462" spans="3:3">
      <c r="C53462" t="s">
        <v>64584</v>
      </c>
    </row>
    <row r="53463" spans="3:3">
      <c r="C53463" t="s">
        <v>64585</v>
      </c>
    </row>
    <row r="53464" spans="3:3">
      <c r="C53464" t="s">
        <v>64586</v>
      </c>
    </row>
    <row r="53465" spans="3:3">
      <c r="C53465" t="s">
        <v>64587</v>
      </c>
    </row>
    <row r="53466" spans="3:3">
      <c r="C53466" t="s">
        <v>64588</v>
      </c>
    </row>
    <row r="53467" spans="3:3">
      <c r="C53467" t="s">
        <v>64589</v>
      </c>
    </row>
    <row r="53468" spans="3:3">
      <c r="C53468" t="s">
        <v>64590</v>
      </c>
    </row>
    <row r="53469" spans="3:3">
      <c r="C53469" t="s">
        <v>64591</v>
      </c>
    </row>
    <row r="53470" spans="3:3">
      <c r="C53470" t="s">
        <v>64592</v>
      </c>
    </row>
    <row r="53471" spans="3:3">
      <c r="C53471" t="s">
        <v>64593</v>
      </c>
    </row>
    <row r="53472" spans="3:3">
      <c r="C53472" t="s">
        <v>64594</v>
      </c>
    </row>
    <row r="53473" spans="3:3">
      <c r="C53473" t="s">
        <v>64595</v>
      </c>
    </row>
    <row r="53474" spans="3:3">
      <c r="C53474" t="s">
        <v>64596</v>
      </c>
    </row>
    <row r="53475" spans="3:3">
      <c r="C53475" t="s">
        <v>64597</v>
      </c>
    </row>
    <row r="53476" spans="3:3">
      <c r="C53476" t="s">
        <v>64598</v>
      </c>
    </row>
    <row r="53477" spans="3:3">
      <c r="C53477" t="s">
        <v>64599</v>
      </c>
    </row>
    <row r="53478" spans="3:3">
      <c r="C53478" t="s">
        <v>64600</v>
      </c>
    </row>
    <row r="53479" spans="3:3">
      <c r="C53479" t="s">
        <v>64601</v>
      </c>
    </row>
    <row r="53480" spans="3:3">
      <c r="C53480" t="s">
        <v>64602</v>
      </c>
    </row>
    <row r="53481" spans="3:3">
      <c r="C53481" t="s">
        <v>64603</v>
      </c>
    </row>
    <row r="53482" spans="3:3">
      <c r="C53482" t="s">
        <v>64604</v>
      </c>
    </row>
    <row r="53483" spans="3:3">
      <c r="C53483" t="s">
        <v>64605</v>
      </c>
    </row>
    <row r="53484" spans="3:3">
      <c r="C53484" t="s">
        <v>64606</v>
      </c>
    </row>
    <row r="53485" spans="3:3">
      <c r="C53485" t="s">
        <v>64607</v>
      </c>
    </row>
    <row r="53486" spans="3:3">
      <c r="C53486" t="s">
        <v>64608</v>
      </c>
    </row>
    <row r="53487" spans="3:3">
      <c r="C53487" t="s">
        <v>64609</v>
      </c>
    </row>
    <row r="53488" spans="3:3">
      <c r="C53488" t="s">
        <v>64610</v>
      </c>
    </row>
    <row r="53489" spans="3:3">
      <c r="C53489" t="s">
        <v>64611</v>
      </c>
    </row>
    <row r="53490" spans="3:3">
      <c r="C53490" t="s">
        <v>64612</v>
      </c>
    </row>
    <row r="53491" spans="3:3">
      <c r="C53491" t="s">
        <v>64613</v>
      </c>
    </row>
    <row r="53492" spans="3:3">
      <c r="C53492" t="s">
        <v>64614</v>
      </c>
    </row>
    <row r="53493" spans="3:3">
      <c r="C53493" t="s">
        <v>64615</v>
      </c>
    </row>
    <row r="53494" spans="3:3">
      <c r="C53494" t="s">
        <v>64616</v>
      </c>
    </row>
    <row r="53495" spans="3:3">
      <c r="C53495" t="s">
        <v>64617</v>
      </c>
    </row>
    <row r="53496" spans="3:3">
      <c r="C53496" t="s">
        <v>64618</v>
      </c>
    </row>
    <row r="53497" spans="3:3">
      <c r="C53497" t="s">
        <v>64619</v>
      </c>
    </row>
    <row r="53498" spans="3:3">
      <c r="C53498" t="s">
        <v>64620</v>
      </c>
    </row>
    <row r="53499" spans="3:3">
      <c r="C53499" t="s">
        <v>64621</v>
      </c>
    </row>
    <row r="53500" spans="3:3">
      <c r="C53500" t="s">
        <v>64622</v>
      </c>
    </row>
    <row r="53501" spans="3:3">
      <c r="C53501" t="s">
        <v>64623</v>
      </c>
    </row>
    <row r="53502" spans="3:3">
      <c r="C53502" t="s">
        <v>64624</v>
      </c>
    </row>
    <row r="53503" spans="3:3">
      <c r="C53503" t="s">
        <v>64625</v>
      </c>
    </row>
    <row r="53504" spans="3:3">
      <c r="C53504" t="s">
        <v>64626</v>
      </c>
    </row>
    <row r="53505" spans="3:3">
      <c r="C53505" t="s">
        <v>64627</v>
      </c>
    </row>
    <row r="53506" spans="3:3">
      <c r="C53506" t="s">
        <v>64628</v>
      </c>
    </row>
    <row r="53507" spans="3:3">
      <c r="C53507" t="s">
        <v>64629</v>
      </c>
    </row>
    <row r="53508" spans="3:3">
      <c r="C53508" t="s">
        <v>64630</v>
      </c>
    </row>
    <row r="53509" spans="3:3">
      <c r="C53509" t="s">
        <v>64631</v>
      </c>
    </row>
    <row r="53510" spans="3:3">
      <c r="C53510" t="s">
        <v>64632</v>
      </c>
    </row>
    <row r="53511" spans="3:3">
      <c r="C53511" t="s">
        <v>64633</v>
      </c>
    </row>
    <row r="53512" spans="3:3">
      <c r="C53512" t="s">
        <v>64634</v>
      </c>
    </row>
    <row r="53513" spans="3:3">
      <c r="C53513" t="s">
        <v>64635</v>
      </c>
    </row>
    <row r="53514" spans="3:3">
      <c r="C53514" t="s">
        <v>64636</v>
      </c>
    </row>
    <row r="53515" spans="3:3">
      <c r="C53515" t="s">
        <v>64637</v>
      </c>
    </row>
    <row r="53516" spans="3:3">
      <c r="C53516" t="s">
        <v>64638</v>
      </c>
    </row>
    <row r="53517" spans="3:3">
      <c r="C53517" t="s">
        <v>64639</v>
      </c>
    </row>
    <row r="53518" spans="3:3">
      <c r="C53518" t="s">
        <v>64640</v>
      </c>
    </row>
    <row r="53519" spans="3:3">
      <c r="C53519" t="s">
        <v>64641</v>
      </c>
    </row>
    <row r="53520" spans="3:3">
      <c r="C53520" t="s">
        <v>64642</v>
      </c>
    </row>
    <row r="53521" spans="3:3">
      <c r="C53521" t="s">
        <v>64643</v>
      </c>
    </row>
    <row r="53522" spans="3:3">
      <c r="C53522" t="s">
        <v>64644</v>
      </c>
    </row>
    <row r="53523" spans="3:3">
      <c r="C53523" t="s">
        <v>64645</v>
      </c>
    </row>
    <row r="53524" spans="3:3">
      <c r="C53524" t="s">
        <v>64646</v>
      </c>
    </row>
    <row r="53525" spans="3:3">
      <c r="C53525" t="s">
        <v>64647</v>
      </c>
    </row>
    <row r="53526" spans="3:3">
      <c r="C53526" t="s">
        <v>64648</v>
      </c>
    </row>
    <row r="53527" spans="3:3">
      <c r="C53527" t="s">
        <v>64649</v>
      </c>
    </row>
    <row r="53528" spans="3:3">
      <c r="C53528" t="s">
        <v>64650</v>
      </c>
    </row>
    <row r="53529" spans="3:3">
      <c r="C53529" t="s">
        <v>64651</v>
      </c>
    </row>
    <row r="53530" spans="3:3">
      <c r="C53530" t="s">
        <v>64652</v>
      </c>
    </row>
    <row r="53531" spans="3:3">
      <c r="C53531" t="s">
        <v>64653</v>
      </c>
    </row>
    <row r="53532" spans="3:3">
      <c r="C53532" t="s">
        <v>64654</v>
      </c>
    </row>
    <row r="53533" spans="3:3">
      <c r="C53533" t="s">
        <v>64655</v>
      </c>
    </row>
    <row r="53534" spans="3:3">
      <c r="C53534" t="s">
        <v>64656</v>
      </c>
    </row>
    <row r="53535" spans="3:3">
      <c r="C53535" t="s">
        <v>64657</v>
      </c>
    </row>
    <row r="53536" spans="3:3">
      <c r="C53536" t="s">
        <v>64658</v>
      </c>
    </row>
    <row r="53537" spans="3:3">
      <c r="C53537" t="s">
        <v>64659</v>
      </c>
    </row>
    <row r="53538" spans="3:3">
      <c r="C53538" t="s">
        <v>64660</v>
      </c>
    </row>
    <row r="53539" spans="3:3">
      <c r="C53539" t="s">
        <v>64661</v>
      </c>
    </row>
    <row r="53540" spans="3:3">
      <c r="C53540" t="s">
        <v>64662</v>
      </c>
    </row>
    <row r="53541" spans="3:3">
      <c r="C53541" t="s">
        <v>64663</v>
      </c>
    </row>
    <row r="53542" spans="3:3">
      <c r="C53542" t="s">
        <v>64664</v>
      </c>
    </row>
    <row r="53543" spans="3:3">
      <c r="C53543" t="s">
        <v>64665</v>
      </c>
    </row>
    <row r="53544" spans="3:3">
      <c r="C53544" t="s">
        <v>64666</v>
      </c>
    </row>
    <row r="53545" spans="3:3">
      <c r="C53545" t="s">
        <v>64667</v>
      </c>
    </row>
    <row r="53546" spans="3:3">
      <c r="C53546" t="s">
        <v>64668</v>
      </c>
    </row>
    <row r="53547" spans="3:3">
      <c r="C53547" t="s">
        <v>64669</v>
      </c>
    </row>
    <row r="53548" spans="3:3">
      <c r="C53548" t="s">
        <v>64670</v>
      </c>
    </row>
    <row r="53549" spans="3:3">
      <c r="C53549" t="s">
        <v>64671</v>
      </c>
    </row>
    <row r="53550" spans="3:3">
      <c r="C53550" t="s">
        <v>64672</v>
      </c>
    </row>
    <row r="53551" spans="3:3">
      <c r="C53551" t="s">
        <v>64673</v>
      </c>
    </row>
    <row r="53552" spans="3:3">
      <c r="C53552" t="s">
        <v>64674</v>
      </c>
    </row>
    <row r="53553" spans="3:3">
      <c r="C53553" t="s">
        <v>64675</v>
      </c>
    </row>
    <row r="53554" spans="3:3">
      <c r="C53554" t="s">
        <v>64676</v>
      </c>
    </row>
    <row r="53555" spans="3:3">
      <c r="C53555" t="s">
        <v>64677</v>
      </c>
    </row>
    <row r="53556" spans="3:3">
      <c r="C53556" t="s">
        <v>64678</v>
      </c>
    </row>
    <row r="53557" spans="3:3">
      <c r="C53557" t="s">
        <v>64679</v>
      </c>
    </row>
    <row r="53558" spans="3:3">
      <c r="C53558" t="s">
        <v>64680</v>
      </c>
    </row>
    <row r="53559" spans="3:3">
      <c r="C53559" t="s">
        <v>64681</v>
      </c>
    </row>
    <row r="53560" spans="3:3">
      <c r="C53560" t="s">
        <v>64682</v>
      </c>
    </row>
    <row r="53561" spans="3:3">
      <c r="C53561" t="s">
        <v>64683</v>
      </c>
    </row>
    <row r="53562" spans="3:3">
      <c r="C53562" t="s">
        <v>64684</v>
      </c>
    </row>
    <row r="53563" spans="3:3">
      <c r="C53563" t="s">
        <v>64685</v>
      </c>
    </row>
    <row r="53564" spans="3:3">
      <c r="C53564" t="s">
        <v>64686</v>
      </c>
    </row>
    <row r="53565" spans="3:3">
      <c r="C53565" t="s">
        <v>64687</v>
      </c>
    </row>
    <row r="53566" spans="3:3">
      <c r="C53566" t="s">
        <v>64688</v>
      </c>
    </row>
    <row r="53567" spans="3:3">
      <c r="C53567" t="s">
        <v>64689</v>
      </c>
    </row>
    <row r="53568" spans="3:3">
      <c r="C53568" t="s">
        <v>64690</v>
      </c>
    </row>
    <row r="53569" spans="3:3">
      <c r="C53569" t="s">
        <v>64691</v>
      </c>
    </row>
    <row r="53570" spans="3:3">
      <c r="C53570" t="s">
        <v>64692</v>
      </c>
    </row>
    <row r="53571" spans="3:3">
      <c r="C53571" t="s">
        <v>64693</v>
      </c>
    </row>
    <row r="53572" spans="3:3">
      <c r="C53572" t="s">
        <v>64694</v>
      </c>
    </row>
    <row r="53573" spans="3:3">
      <c r="C53573" t="s">
        <v>64695</v>
      </c>
    </row>
    <row r="53574" spans="3:3">
      <c r="C53574" t="s">
        <v>64696</v>
      </c>
    </row>
    <row r="53575" spans="3:3">
      <c r="C53575" t="s">
        <v>64697</v>
      </c>
    </row>
    <row r="53576" spans="3:3">
      <c r="C53576" t="s">
        <v>64698</v>
      </c>
    </row>
    <row r="53577" spans="3:3">
      <c r="C53577" t="s">
        <v>64699</v>
      </c>
    </row>
    <row r="53578" spans="3:3">
      <c r="C53578" t="s">
        <v>64700</v>
      </c>
    </row>
    <row r="53579" spans="3:3">
      <c r="C53579" t="s">
        <v>64701</v>
      </c>
    </row>
    <row r="53580" spans="3:3">
      <c r="C53580" t="s">
        <v>64702</v>
      </c>
    </row>
    <row r="53581" spans="3:3">
      <c r="C53581" t="s">
        <v>64703</v>
      </c>
    </row>
    <row r="53582" spans="3:3">
      <c r="C53582" t="s">
        <v>64704</v>
      </c>
    </row>
    <row r="53583" spans="3:3">
      <c r="C53583" t="s">
        <v>64705</v>
      </c>
    </row>
    <row r="53584" spans="3:3">
      <c r="C53584" t="s">
        <v>64706</v>
      </c>
    </row>
    <row r="53585" spans="3:3">
      <c r="C53585" t="s">
        <v>64707</v>
      </c>
    </row>
    <row r="53586" spans="3:3">
      <c r="C53586" t="s">
        <v>64708</v>
      </c>
    </row>
    <row r="53587" spans="3:3">
      <c r="C53587" t="s">
        <v>64709</v>
      </c>
    </row>
    <row r="53588" spans="3:3">
      <c r="C53588" t="s">
        <v>64710</v>
      </c>
    </row>
    <row r="53589" spans="3:3">
      <c r="C53589" t="s">
        <v>64711</v>
      </c>
    </row>
    <row r="53590" spans="3:3">
      <c r="C53590" t="s">
        <v>64712</v>
      </c>
    </row>
    <row r="53591" spans="3:3">
      <c r="C53591" t="s">
        <v>64713</v>
      </c>
    </row>
    <row r="53592" spans="3:3">
      <c r="C53592" t="s">
        <v>64714</v>
      </c>
    </row>
    <row r="53593" spans="3:3">
      <c r="C53593" t="s">
        <v>64715</v>
      </c>
    </row>
    <row r="53594" spans="3:3">
      <c r="C53594" t="s">
        <v>64716</v>
      </c>
    </row>
    <row r="53595" spans="3:3">
      <c r="C53595" t="s">
        <v>64717</v>
      </c>
    </row>
    <row r="53596" spans="3:3">
      <c r="C53596" t="s">
        <v>64718</v>
      </c>
    </row>
    <row r="53597" spans="3:3">
      <c r="C53597" t="s">
        <v>64719</v>
      </c>
    </row>
    <row r="53598" spans="3:3">
      <c r="C53598" t="s">
        <v>64720</v>
      </c>
    </row>
    <row r="53599" spans="3:3">
      <c r="C53599" t="s">
        <v>64721</v>
      </c>
    </row>
    <row r="53600" spans="3:3">
      <c r="C53600" t="s">
        <v>64722</v>
      </c>
    </row>
    <row r="53601" spans="3:3">
      <c r="C53601" t="s">
        <v>64723</v>
      </c>
    </row>
    <row r="53602" spans="3:3">
      <c r="C53602" t="s">
        <v>64724</v>
      </c>
    </row>
    <row r="53603" spans="3:3">
      <c r="C53603" t="s">
        <v>64725</v>
      </c>
    </row>
    <row r="53604" spans="3:3">
      <c r="C53604" t="s">
        <v>64726</v>
      </c>
    </row>
    <row r="53605" spans="3:3">
      <c r="C53605" t="s">
        <v>64727</v>
      </c>
    </row>
    <row r="53606" spans="3:3">
      <c r="C53606" t="s">
        <v>64728</v>
      </c>
    </row>
    <row r="53607" spans="3:3">
      <c r="C53607" t="s">
        <v>64729</v>
      </c>
    </row>
    <row r="53608" spans="3:3">
      <c r="C53608" t="s">
        <v>64730</v>
      </c>
    </row>
    <row r="53609" spans="3:3">
      <c r="C53609" t="s">
        <v>64731</v>
      </c>
    </row>
    <row r="53610" spans="3:3">
      <c r="C53610" t="s">
        <v>64732</v>
      </c>
    </row>
    <row r="53611" spans="3:3">
      <c r="C53611" t="s">
        <v>64733</v>
      </c>
    </row>
    <row r="53612" spans="3:3">
      <c r="C53612" t="s">
        <v>64734</v>
      </c>
    </row>
    <row r="53613" spans="3:3">
      <c r="C53613" t="s">
        <v>64735</v>
      </c>
    </row>
    <row r="53614" spans="3:3">
      <c r="C53614" t="s">
        <v>64736</v>
      </c>
    </row>
    <row r="53615" spans="3:3">
      <c r="C53615" t="s">
        <v>6469</v>
      </c>
    </row>
    <row r="53616" spans="3:3">
      <c r="C53616" t="s">
        <v>64737</v>
      </c>
    </row>
    <row r="53617" spans="3:3">
      <c r="C53617" t="s">
        <v>64738</v>
      </c>
    </row>
    <row r="53618" spans="3:3">
      <c r="C53618" t="s">
        <v>64739</v>
      </c>
    </row>
    <row r="53619" spans="3:3">
      <c r="C53619" t="s">
        <v>64740</v>
      </c>
    </row>
    <row r="53620" spans="3:3">
      <c r="C53620" t="s">
        <v>64741</v>
      </c>
    </row>
    <row r="53621" spans="3:3">
      <c r="C53621" t="s">
        <v>64742</v>
      </c>
    </row>
    <row r="53622" spans="3:3">
      <c r="C53622" t="s">
        <v>64743</v>
      </c>
    </row>
    <row r="53623" spans="3:3">
      <c r="C53623" t="s">
        <v>64744</v>
      </c>
    </row>
    <row r="53624" spans="3:3">
      <c r="C53624" t="s">
        <v>64745</v>
      </c>
    </row>
    <row r="53625" spans="3:3">
      <c r="C53625" t="s">
        <v>64746</v>
      </c>
    </row>
    <row r="53626" spans="3:3">
      <c r="C53626" t="s">
        <v>64747</v>
      </c>
    </row>
    <row r="53627" spans="3:3">
      <c r="C53627" t="s">
        <v>64748</v>
      </c>
    </row>
    <row r="53628" spans="3:3">
      <c r="C53628" t="s">
        <v>64749</v>
      </c>
    </row>
    <row r="53629" spans="3:3">
      <c r="C53629" t="s">
        <v>64750</v>
      </c>
    </row>
    <row r="53630" spans="3:3">
      <c r="C53630" t="s">
        <v>64751</v>
      </c>
    </row>
    <row r="53631" spans="3:3">
      <c r="C53631" t="s">
        <v>64752</v>
      </c>
    </row>
    <row r="53632" spans="3:3">
      <c r="C53632" t="s">
        <v>64753</v>
      </c>
    </row>
    <row r="53633" spans="3:3">
      <c r="C53633" t="s">
        <v>64754</v>
      </c>
    </row>
    <row r="53634" spans="3:3">
      <c r="C53634" t="s">
        <v>64755</v>
      </c>
    </row>
    <row r="53635" spans="3:3">
      <c r="C53635" t="s">
        <v>64756</v>
      </c>
    </row>
    <row r="53636" spans="3:3">
      <c r="C53636" t="s">
        <v>64757</v>
      </c>
    </row>
    <row r="53637" spans="3:3">
      <c r="C53637" t="s">
        <v>64758</v>
      </c>
    </row>
    <row r="53638" spans="3:3">
      <c r="C53638" t="s">
        <v>64759</v>
      </c>
    </row>
    <row r="53639" spans="3:3">
      <c r="C53639" t="s">
        <v>64760</v>
      </c>
    </row>
    <row r="53640" spans="3:3">
      <c r="C53640" t="s">
        <v>64761</v>
      </c>
    </row>
    <row r="53641" spans="3:3">
      <c r="C53641" t="s">
        <v>64762</v>
      </c>
    </row>
    <row r="53642" spans="3:3">
      <c r="C53642" t="s">
        <v>64763</v>
      </c>
    </row>
    <row r="53643" spans="3:3">
      <c r="C53643" t="s">
        <v>64764</v>
      </c>
    </row>
    <row r="53644" spans="3:3">
      <c r="C53644" t="s">
        <v>64765</v>
      </c>
    </row>
    <row r="53645" spans="3:3">
      <c r="C53645" t="s">
        <v>64766</v>
      </c>
    </row>
    <row r="53646" spans="3:3">
      <c r="C53646" t="s">
        <v>64767</v>
      </c>
    </row>
    <row r="53647" spans="3:3">
      <c r="C53647" t="s">
        <v>64768</v>
      </c>
    </row>
    <row r="53648" spans="3:3">
      <c r="C53648" t="s">
        <v>64769</v>
      </c>
    </row>
    <row r="53649" spans="3:3">
      <c r="C53649" t="s">
        <v>64770</v>
      </c>
    </row>
    <row r="53650" spans="3:3">
      <c r="C53650" t="s">
        <v>64771</v>
      </c>
    </row>
    <row r="53651" spans="3:3">
      <c r="C53651" t="s">
        <v>64772</v>
      </c>
    </row>
    <row r="53652" spans="3:3">
      <c r="C53652" t="s">
        <v>64773</v>
      </c>
    </row>
    <row r="53653" spans="3:3">
      <c r="C53653" t="s">
        <v>64774</v>
      </c>
    </row>
    <row r="53654" spans="3:3">
      <c r="C53654" t="s">
        <v>64775</v>
      </c>
    </row>
    <row r="53655" spans="3:3">
      <c r="C53655" t="s">
        <v>64776</v>
      </c>
    </row>
    <row r="53656" spans="3:3">
      <c r="C53656" t="s">
        <v>64777</v>
      </c>
    </row>
    <row r="53657" spans="3:3">
      <c r="C53657" t="s">
        <v>64778</v>
      </c>
    </row>
    <row r="53658" spans="3:3">
      <c r="C53658" t="s">
        <v>64779</v>
      </c>
    </row>
    <row r="53659" spans="3:3">
      <c r="C53659" t="s">
        <v>64780</v>
      </c>
    </row>
    <row r="53660" spans="3:3">
      <c r="C53660" t="s">
        <v>64781</v>
      </c>
    </row>
    <row r="53661" spans="3:3">
      <c r="C53661" t="s">
        <v>64782</v>
      </c>
    </row>
    <row r="53662" spans="3:3">
      <c r="C53662" t="s">
        <v>64783</v>
      </c>
    </row>
    <row r="53663" spans="3:3">
      <c r="C53663" t="s">
        <v>64784</v>
      </c>
    </row>
    <row r="53664" spans="3:3">
      <c r="C53664" t="s">
        <v>64785</v>
      </c>
    </row>
    <row r="53665" spans="3:3">
      <c r="C53665" t="s">
        <v>64786</v>
      </c>
    </row>
    <row r="53666" spans="3:3">
      <c r="C53666" t="s">
        <v>64787</v>
      </c>
    </row>
    <row r="53667" spans="3:3">
      <c r="C53667" t="s">
        <v>64788</v>
      </c>
    </row>
    <row r="53668" spans="3:3">
      <c r="C53668" t="s">
        <v>64789</v>
      </c>
    </row>
    <row r="53669" spans="3:3">
      <c r="C53669" t="s">
        <v>64790</v>
      </c>
    </row>
    <row r="53670" spans="3:3">
      <c r="C53670" t="s">
        <v>64791</v>
      </c>
    </row>
    <row r="53671" spans="3:3">
      <c r="C53671" t="s">
        <v>64792</v>
      </c>
    </row>
    <row r="53672" spans="3:3">
      <c r="C53672" t="s">
        <v>64793</v>
      </c>
    </row>
    <row r="53673" spans="3:3">
      <c r="C53673" t="s">
        <v>64794</v>
      </c>
    </row>
    <row r="53674" spans="3:3">
      <c r="C53674" t="s">
        <v>64795</v>
      </c>
    </row>
    <row r="53675" spans="3:3">
      <c r="C53675" t="s">
        <v>64796</v>
      </c>
    </row>
    <row r="53676" spans="3:3">
      <c r="C53676" t="s">
        <v>64797</v>
      </c>
    </row>
    <row r="53677" spans="3:3">
      <c r="C53677" t="s">
        <v>64798</v>
      </c>
    </row>
    <row r="53678" spans="3:3">
      <c r="C53678" t="s">
        <v>64799</v>
      </c>
    </row>
    <row r="53679" spans="3:3">
      <c r="C53679" t="s">
        <v>64800</v>
      </c>
    </row>
    <row r="53680" spans="3:3">
      <c r="C53680" t="s">
        <v>64801</v>
      </c>
    </row>
    <row r="53681" spans="3:3">
      <c r="C53681" t="s">
        <v>64802</v>
      </c>
    </row>
    <row r="53682" spans="3:3">
      <c r="C53682" t="s">
        <v>64803</v>
      </c>
    </row>
    <row r="53683" spans="3:3">
      <c r="C53683" t="s">
        <v>64804</v>
      </c>
    </row>
    <row r="53684" spans="3:3">
      <c r="C53684" t="s">
        <v>64805</v>
      </c>
    </row>
    <row r="53685" spans="3:3">
      <c r="C53685" t="s">
        <v>64806</v>
      </c>
    </row>
    <row r="53686" spans="3:3">
      <c r="C53686" t="s">
        <v>64807</v>
      </c>
    </row>
    <row r="53687" spans="3:3">
      <c r="C53687" t="s">
        <v>64808</v>
      </c>
    </row>
    <row r="53688" spans="3:3">
      <c r="C53688" t="s">
        <v>64809</v>
      </c>
    </row>
    <row r="53689" spans="3:3">
      <c r="C53689" t="s">
        <v>64810</v>
      </c>
    </row>
    <row r="53690" spans="3:3">
      <c r="C53690" t="s">
        <v>64811</v>
      </c>
    </row>
    <row r="53691" spans="3:3">
      <c r="C53691" t="s">
        <v>64812</v>
      </c>
    </row>
    <row r="53692" spans="3:3">
      <c r="C53692" t="s">
        <v>64813</v>
      </c>
    </row>
    <row r="53693" spans="3:3">
      <c r="C53693" t="s">
        <v>64814</v>
      </c>
    </row>
    <row r="53694" spans="3:3">
      <c r="C53694" t="s">
        <v>64815</v>
      </c>
    </row>
    <row r="53695" spans="3:3">
      <c r="C53695" t="s">
        <v>64816</v>
      </c>
    </row>
    <row r="53696" spans="3:3">
      <c r="C53696" t="s">
        <v>64817</v>
      </c>
    </row>
    <row r="53697" spans="3:3">
      <c r="C53697" t="s">
        <v>64818</v>
      </c>
    </row>
    <row r="53698" spans="3:3">
      <c r="C53698" t="s">
        <v>64819</v>
      </c>
    </row>
    <row r="53699" spans="3:3">
      <c r="C53699" t="s">
        <v>64820</v>
      </c>
    </row>
    <row r="53700" spans="3:3">
      <c r="C53700" t="s">
        <v>64821</v>
      </c>
    </row>
    <row r="53701" spans="3:3">
      <c r="C53701" t="s">
        <v>64822</v>
      </c>
    </row>
    <row r="53702" spans="3:3">
      <c r="C53702" t="s">
        <v>64823</v>
      </c>
    </row>
    <row r="53703" spans="3:3">
      <c r="C53703" t="s">
        <v>64824</v>
      </c>
    </row>
    <row r="53704" spans="3:3">
      <c r="C53704" t="s">
        <v>64825</v>
      </c>
    </row>
    <row r="53705" spans="3:3">
      <c r="C53705" t="s">
        <v>64826</v>
      </c>
    </row>
    <row r="53706" spans="3:3">
      <c r="C53706" t="s">
        <v>64827</v>
      </c>
    </row>
    <row r="53707" spans="3:3">
      <c r="C53707" t="s">
        <v>64828</v>
      </c>
    </row>
    <row r="53708" spans="3:3">
      <c r="C53708" t="s">
        <v>64829</v>
      </c>
    </row>
    <row r="53709" spans="3:3">
      <c r="C53709" t="s">
        <v>64830</v>
      </c>
    </row>
    <row r="53710" spans="3:3">
      <c r="C53710" t="s">
        <v>64831</v>
      </c>
    </row>
    <row r="53711" spans="3:3">
      <c r="C53711" t="s">
        <v>64832</v>
      </c>
    </row>
    <row r="53712" spans="3:3">
      <c r="C53712" t="s">
        <v>64833</v>
      </c>
    </row>
    <row r="53713" spans="3:3">
      <c r="C53713" t="s">
        <v>64834</v>
      </c>
    </row>
    <row r="53714" spans="3:3">
      <c r="C53714" t="s">
        <v>64835</v>
      </c>
    </row>
    <row r="53715" spans="3:3">
      <c r="C53715" t="s">
        <v>64836</v>
      </c>
    </row>
    <row r="53716" spans="3:3">
      <c r="C53716" t="s">
        <v>64837</v>
      </c>
    </row>
    <row r="53717" spans="3:3">
      <c r="C53717" t="s">
        <v>64838</v>
      </c>
    </row>
    <row r="53718" spans="3:3">
      <c r="C53718" t="s">
        <v>64839</v>
      </c>
    </row>
    <row r="53719" spans="3:3">
      <c r="C53719" t="s">
        <v>64840</v>
      </c>
    </row>
    <row r="53720" spans="3:3">
      <c r="C53720" t="s">
        <v>64841</v>
      </c>
    </row>
    <row r="53721" spans="3:3">
      <c r="C53721" t="s">
        <v>64842</v>
      </c>
    </row>
    <row r="53722" spans="3:3">
      <c r="C53722" t="s">
        <v>64843</v>
      </c>
    </row>
    <row r="53723" spans="3:3">
      <c r="C53723" t="s">
        <v>64844</v>
      </c>
    </row>
    <row r="53724" spans="3:3">
      <c r="C53724" t="s">
        <v>64845</v>
      </c>
    </row>
    <row r="53725" spans="3:3">
      <c r="C53725" t="s">
        <v>64846</v>
      </c>
    </row>
    <row r="53726" spans="3:3">
      <c r="C53726" t="s">
        <v>64847</v>
      </c>
    </row>
    <row r="53727" spans="3:3">
      <c r="C53727" t="s">
        <v>64848</v>
      </c>
    </row>
    <row r="53728" spans="3:3">
      <c r="C53728" t="s">
        <v>64849</v>
      </c>
    </row>
    <row r="53729" spans="3:3">
      <c r="C53729" t="s">
        <v>64850</v>
      </c>
    </row>
    <row r="53730" spans="3:3">
      <c r="C53730" t="s">
        <v>64851</v>
      </c>
    </row>
    <row r="53731" spans="3:3">
      <c r="C53731" t="s">
        <v>64852</v>
      </c>
    </row>
    <row r="53732" spans="3:3">
      <c r="C53732" t="s">
        <v>64853</v>
      </c>
    </row>
    <row r="53733" spans="3:3">
      <c r="C53733" t="s">
        <v>64854</v>
      </c>
    </row>
    <row r="53734" spans="3:3">
      <c r="C53734" t="s">
        <v>64855</v>
      </c>
    </row>
    <row r="53735" spans="3:3">
      <c r="C53735" t="s">
        <v>64856</v>
      </c>
    </row>
    <row r="53736" spans="3:3">
      <c r="C53736" t="s">
        <v>64857</v>
      </c>
    </row>
    <row r="53737" spans="3:3">
      <c r="C53737" t="s">
        <v>64858</v>
      </c>
    </row>
    <row r="53738" spans="3:3">
      <c r="C53738" t="s">
        <v>64859</v>
      </c>
    </row>
    <row r="53739" spans="3:3">
      <c r="C53739" t="s">
        <v>64860</v>
      </c>
    </row>
    <row r="53740" spans="3:3">
      <c r="C53740" t="s">
        <v>64861</v>
      </c>
    </row>
    <row r="53741" spans="3:3">
      <c r="C53741" t="s">
        <v>64862</v>
      </c>
    </row>
    <row r="53742" spans="3:3">
      <c r="C53742" t="s">
        <v>64863</v>
      </c>
    </row>
    <row r="53743" spans="3:3">
      <c r="C53743" t="s">
        <v>64864</v>
      </c>
    </row>
    <row r="53744" spans="3:3">
      <c r="C53744" t="s">
        <v>64865</v>
      </c>
    </row>
    <row r="53745" spans="3:3">
      <c r="C53745" t="s">
        <v>64866</v>
      </c>
    </row>
    <row r="53746" spans="3:3">
      <c r="C53746" t="s">
        <v>64867</v>
      </c>
    </row>
    <row r="53747" spans="3:3">
      <c r="C53747" t="s">
        <v>64868</v>
      </c>
    </row>
    <row r="53748" spans="3:3">
      <c r="C53748" t="s">
        <v>64869</v>
      </c>
    </row>
    <row r="53749" spans="3:3">
      <c r="C53749" t="s">
        <v>64870</v>
      </c>
    </row>
    <row r="53750" spans="3:3">
      <c r="C53750" t="s">
        <v>64871</v>
      </c>
    </row>
    <row r="53751" spans="3:3">
      <c r="C53751" t="s">
        <v>64872</v>
      </c>
    </row>
    <row r="53752" spans="3:3">
      <c r="C53752" t="s">
        <v>64873</v>
      </c>
    </row>
    <row r="53753" spans="3:3">
      <c r="C53753" t="s">
        <v>64874</v>
      </c>
    </row>
    <row r="53754" spans="3:3">
      <c r="C53754" t="s">
        <v>64875</v>
      </c>
    </row>
    <row r="53755" spans="3:3">
      <c r="C53755" t="s">
        <v>64876</v>
      </c>
    </row>
    <row r="53756" spans="3:3">
      <c r="C53756" t="s">
        <v>64877</v>
      </c>
    </row>
    <row r="53757" spans="3:3">
      <c r="C53757" t="s">
        <v>64878</v>
      </c>
    </row>
    <row r="53758" spans="3:3">
      <c r="C53758" t="s">
        <v>64879</v>
      </c>
    </row>
    <row r="53759" spans="3:3">
      <c r="C53759" t="s">
        <v>64880</v>
      </c>
    </row>
    <row r="53760" spans="3:3">
      <c r="C53760" t="s">
        <v>64881</v>
      </c>
    </row>
    <row r="53761" spans="3:3">
      <c r="C53761" t="s">
        <v>64882</v>
      </c>
    </row>
    <row r="53762" spans="3:3">
      <c r="C53762" t="s">
        <v>64883</v>
      </c>
    </row>
    <row r="53763" spans="3:3">
      <c r="C53763" t="s">
        <v>64884</v>
      </c>
    </row>
    <row r="53764" spans="3:3">
      <c r="C53764" t="s">
        <v>64885</v>
      </c>
    </row>
    <row r="53765" spans="3:3">
      <c r="C53765" t="s">
        <v>64886</v>
      </c>
    </row>
    <row r="53766" spans="3:3">
      <c r="C53766" t="s">
        <v>64887</v>
      </c>
    </row>
    <row r="53767" spans="3:3">
      <c r="C53767" t="s">
        <v>64888</v>
      </c>
    </row>
    <row r="53768" spans="3:3">
      <c r="C53768" t="s">
        <v>64889</v>
      </c>
    </row>
    <row r="53769" spans="3:3">
      <c r="C53769" t="s">
        <v>64890</v>
      </c>
    </row>
    <row r="53770" spans="3:3">
      <c r="C53770" t="s">
        <v>64891</v>
      </c>
    </row>
    <row r="53771" spans="3:3">
      <c r="C53771" t="s">
        <v>64892</v>
      </c>
    </row>
    <row r="53772" spans="3:3">
      <c r="C53772" t="s">
        <v>64893</v>
      </c>
    </row>
    <row r="53773" spans="3:3">
      <c r="C53773" t="s">
        <v>64894</v>
      </c>
    </row>
    <row r="53774" spans="3:3">
      <c r="C53774" t="s">
        <v>64895</v>
      </c>
    </row>
    <row r="53775" spans="3:3">
      <c r="C53775" t="s">
        <v>64896</v>
      </c>
    </row>
    <row r="53776" spans="3:3">
      <c r="C53776" t="s">
        <v>64897</v>
      </c>
    </row>
    <row r="53777" spans="3:3">
      <c r="C53777" t="s">
        <v>64898</v>
      </c>
    </row>
    <row r="53778" spans="3:3">
      <c r="C53778" t="s">
        <v>64899</v>
      </c>
    </row>
    <row r="53779" spans="3:3">
      <c r="C53779" t="s">
        <v>64900</v>
      </c>
    </row>
    <row r="53780" spans="3:3">
      <c r="C53780" t="s">
        <v>64901</v>
      </c>
    </row>
    <row r="53781" spans="3:3">
      <c r="C53781" t="s">
        <v>64902</v>
      </c>
    </row>
    <row r="53782" spans="3:3">
      <c r="C53782" t="s">
        <v>64903</v>
      </c>
    </row>
    <row r="53783" spans="3:3">
      <c r="C53783" t="s">
        <v>64904</v>
      </c>
    </row>
    <row r="53784" spans="3:3">
      <c r="C53784" t="s">
        <v>64905</v>
      </c>
    </row>
    <row r="53785" spans="3:3">
      <c r="C53785" t="s">
        <v>64906</v>
      </c>
    </row>
    <row r="53786" spans="3:3">
      <c r="C53786" t="s">
        <v>64907</v>
      </c>
    </row>
    <row r="53787" spans="3:3">
      <c r="C53787" t="s">
        <v>64908</v>
      </c>
    </row>
    <row r="53788" spans="3:3">
      <c r="C53788" t="s">
        <v>64909</v>
      </c>
    </row>
    <row r="53789" spans="3:3">
      <c r="C53789" t="s">
        <v>64910</v>
      </c>
    </row>
    <row r="53790" spans="3:3">
      <c r="C53790" t="s">
        <v>64911</v>
      </c>
    </row>
    <row r="53791" spans="3:3">
      <c r="C53791" t="s">
        <v>64912</v>
      </c>
    </row>
    <row r="53792" spans="3:3">
      <c r="C53792" t="s">
        <v>64913</v>
      </c>
    </row>
    <row r="53793" spans="3:3">
      <c r="C53793" t="s">
        <v>64914</v>
      </c>
    </row>
    <row r="53794" spans="3:3">
      <c r="C53794" t="s">
        <v>64915</v>
      </c>
    </row>
    <row r="53795" spans="3:3">
      <c r="C53795" t="s">
        <v>64916</v>
      </c>
    </row>
    <row r="53796" spans="3:3">
      <c r="C53796" t="s">
        <v>64917</v>
      </c>
    </row>
    <row r="53797" spans="3:3">
      <c r="C53797" t="s">
        <v>64918</v>
      </c>
    </row>
    <row r="53798" spans="3:3">
      <c r="C53798" t="s">
        <v>64919</v>
      </c>
    </row>
    <row r="53799" spans="3:3">
      <c r="C53799" t="s">
        <v>64920</v>
      </c>
    </row>
    <row r="53800" spans="3:3">
      <c r="C53800" t="s">
        <v>64921</v>
      </c>
    </row>
    <row r="53801" spans="3:3">
      <c r="C53801" t="s">
        <v>64922</v>
      </c>
    </row>
    <row r="53802" spans="3:3">
      <c r="C53802" t="s">
        <v>64923</v>
      </c>
    </row>
    <row r="53803" spans="3:3">
      <c r="C53803" t="s">
        <v>64924</v>
      </c>
    </row>
    <row r="53804" spans="3:3">
      <c r="C53804" t="s">
        <v>64925</v>
      </c>
    </row>
    <row r="53805" spans="3:3">
      <c r="C53805" t="s">
        <v>64926</v>
      </c>
    </row>
    <row r="53806" spans="3:3">
      <c r="C53806" t="s">
        <v>64927</v>
      </c>
    </row>
    <row r="53807" spans="3:3">
      <c r="C53807" t="s">
        <v>64928</v>
      </c>
    </row>
    <row r="53808" spans="3:3">
      <c r="C53808" t="s">
        <v>64929</v>
      </c>
    </row>
    <row r="53809" spans="3:3">
      <c r="C53809" t="s">
        <v>64930</v>
      </c>
    </row>
    <row r="53810" spans="3:3">
      <c r="C53810" t="s">
        <v>64931</v>
      </c>
    </row>
    <row r="53811" spans="3:3">
      <c r="C53811" t="s">
        <v>64932</v>
      </c>
    </row>
    <row r="53812" spans="3:3">
      <c r="C53812" t="s">
        <v>64933</v>
      </c>
    </row>
    <row r="53813" spans="3:3">
      <c r="C53813" t="s">
        <v>64934</v>
      </c>
    </row>
    <row r="53814" spans="3:3">
      <c r="C53814" t="s">
        <v>64935</v>
      </c>
    </row>
    <row r="53815" spans="3:3">
      <c r="C53815" t="s">
        <v>64936</v>
      </c>
    </row>
    <row r="53816" spans="3:3">
      <c r="C53816" t="s">
        <v>64937</v>
      </c>
    </row>
    <row r="53817" spans="3:3">
      <c r="C53817" t="s">
        <v>64938</v>
      </c>
    </row>
    <row r="53818" spans="3:3">
      <c r="C53818" t="s">
        <v>64939</v>
      </c>
    </row>
    <row r="53819" spans="3:3">
      <c r="C53819" t="s">
        <v>64940</v>
      </c>
    </row>
    <row r="53820" spans="3:3">
      <c r="C53820" t="s">
        <v>64941</v>
      </c>
    </row>
    <row r="53821" spans="3:3">
      <c r="C53821" t="s">
        <v>64942</v>
      </c>
    </row>
    <row r="53822" spans="3:3">
      <c r="C53822" t="s">
        <v>64943</v>
      </c>
    </row>
    <row r="53823" spans="3:3">
      <c r="C53823" t="s">
        <v>64944</v>
      </c>
    </row>
    <row r="53824" spans="3:3">
      <c r="C53824" t="s">
        <v>64945</v>
      </c>
    </row>
    <row r="53825" spans="3:3">
      <c r="C53825" t="s">
        <v>64946</v>
      </c>
    </row>
    <row r="53826" spans="3:3">
      <c r="C53826" t="s">
        <v>64947</v>
      </c>
    </row>
    <row r="53827" spans="3:3">
      <c r="C53827" t="s">
        <v>64948</v>
      </c>
    </row>
    <row r="53828" spans="3:3">
      <c r="C53828" t="s">
        <v>64949</v>
      </c>
    </row>
    <row r="53829" spans="3:3">
      <c r="C53829" t="s">
        <v>64950</v>
      </c>
    </row>
    <row r="53830" spans="3:3">
      <c r="C53830" t="s">
        <v>64951</v>
      </c>
    </row>
    <row r="53831" spans="3:3">
      <c r="C53831" t="s">
        <v>64952</v>
      </c>
    </row>
    <row r="53832" spans="3:3">
      <c r="C53832" t="s">
        <v>64953</v>
      </c>
    </row>
    <row r="53833" spans="3:3">
      <c r="C53833" t="s">
        <v>64954</v>
      </c>
    </row>
    <row r="53834" spans="3:3">
      <c r="C53834" t="s">
        <v>64955</v>
      </c>
    </row>
    <row r="53835" spans="3:3">
      <c r="C53835" t="s">
        <v>64956</v>
      </c>
    </row>
    <row r="53836" spans="3:3">
      <c r="C53836" t="s">
        <v>64957</v>
      </c>
    </row>
    <row r="53837" spans="3:3">
      <c r="C53837" t="s">
        <v>64958</v>
      </c>
    </row>
    <row r="53838" spans="3:3">
      <c r="C53838" t="s">
        <v>64959</v>
      </c>
    </row>
    <row r="53839" spans="3:3">
      <c r="C53839" t="s">
        <v>64960</v>
      </c>
    </row>
    <row r="53840" spans="3:3">
      <c r="C53840" t="s">
        <v>64961</v>
      </c>
    </row>
    <row r="53841" spans="3:3">
      <c r="C53841" t="s">
        <v>64962</v>
      </c>
    </row>
    <row r="53842" spans="3:3">
      <c r="C53842" t="s">
        <v>64963</v>
      </c>
    </row>
    <row r="53843" spans="3:3">
      <c r="C53843" t="s">
        <v>64964</v>
      </c>
    </row>
    <row r="53844" spans="3:3">
      <c r="C53844" t="s">
        <v>64965</v>
      </c>
    </row>
    <row r="53845" spans="3:3">
      <c r="C53845" t="s">
        <v>64966</v>
      </c>
    </row>
    <row r="53846" spans="3:3">
      <c r="C53846" t="s">
        <v>64967</v>
      </c>
    </row>
    <row r="53847" spans="3:3">
      <c r="C53847" t="s">
        <v>64968</v>
      </c>
    </row>
    <row r="53848" spans="3:3">
      <c r="C53848" t="s">
        <v>64969</v>
      </c>
    </row>
    <row r="53849" spans="3:3">
      <c r="C53849" t="s">
        <v>64970</v>
      </c>
    </row>
    <row r="53850" spans="3:3">
      <c r="C53850" t="s">
        <v>64971</v>
      </c>
    </row>
    <row r="53851" spans="3:3">
      <c r="C53851" t="s">
        <v>64972</v>
      </c>
    </row>
    <row r="53852" spans="3:3">
      <c r="C53852" t="s">
        <v>64973</v>
      </c>
    </row>
    <row r="53853" spans="3:3">
      <c r="C53853" t="s">
        <v>64974</v>
      </c>
    </row>
    <row r="53854" spans="3:3">
      <c r="C53854" t="s">
        <v>64975</v>
      </c>
    </row>
    <row r="53855" spans="3:3">
      <c r="C53855" t="s">
        <v>64976</v>
      </c>
    </row>
    <row r="53856" spans="3:3">
      <c r="C53856" t="s">
        <v>64977</v>
      </c>
    </row>
    <row r="53857" spans="3:3">
      <c r="C53857" t="s">
        <v>64978</v>
      </c>
    </row>
    <row r="53858" spans="3:3">
      <c r="C53858" t="s">
        <v>64979</v>
      </c>
    </row>
    <row r="53859" spans="3:3">
      <c r="C53859" t="s">
        <v>64980</v>
      </c>
    </row>
    <row r="53860" spans="3:3">
      <c r="C53860" t="s">
        <v>64981</v>
      </c>
    </row>
    <row r="53861" spans="3:3">
      <c r="C53861" t="s">
        <v>64982</v>
      </c>
    </row>
    <row r="53862" spans="3:3">
      <c r="C53862" t="s">
        <v>64983</v>
      </c>
    </row>
    <row r="53863" spans="3:3">
      <c r="C53863" t="s">
        <v>64984</v>
      </c>
    </row>
    <row r="53864" spans="3:3">
      <c r="C53864" t="s">
        <v>64985</v>
      </c>
    </row>
    <row r="53865" spans="3:3">
      <c r="C53865" t="s">
        <v>64986</v>
      </c>
    </row>
    <row r="53866" spans="3:3">
      <c r="C53866" t="s">
        <v>64987</v>
      </c>
    </row>
    <row r="53867" spans="3:3">
      <c r="C53867" t="s">
        <v>64988</v>
      </c>
    </row>
    <row r="53868" spans="3:3">
      <c r="C53868" t="s">
        <v>64989</v>
      </c>
    </row>
    <row r="53869" spans="3:3">
      <c r="C53869" t="s">
        <v>64990</v>
      </c>
    </row>
    <row r="53870" spans="3:3">
      <c r="C53870" t="s">
        <v>64991</v>
      </c>
    </row>
    <row r="53871" spans="3:3">
      <c r="C53871" t="s">
        <v>64992</v>
      </c>
    </row>
    <row r="53872" spans="3:3">
      <c r="C53872" t="s">
        <v>64993</v>
      </c>
    </row>
    <row r="53873" spans="3:3">
      <c r="C53873" t="s">
        <v>64994</v>
      </c>
    </row>
    <row r="53874" spans="3:3">
      <c r="C53874" t="s">
        <v>64995</v>
      </c>
    </row>
    <row r="53875" spans="3:3">
      <c r="C53875" t="s">
        <v>64996</v>
      </c>
    </row>
    <row r="53876" spans="3:3">
      <c r="C53876" t="s">
        <v>64997</v>
      </c>
    </row>
    <row r="53877" spans="3:3">
      <c r="C53877" t="s">
        <v>64998</v>
      </c>
    </row>
    <row r="53878" spans="3:3">
      <c r="C53878" t="s">
        <v>64999</v>
      </c>
    </row>
    <row r="53879" spans="3:3">
      <c r="C53879" t="s">
        <v>65000</v>
      </c>
    </row>
    <row r="53880" spans="3:3">
      <c r="C53880" t="s">
        <v>65001</v>
      </c>
    </row>
    <row r="53881" spans="3:3">
      <c r="C53881" t="s">
        <v>65002</v>
      </c>
    </row>
    <row r="53882" spans="3:3">
      <c r="C53882" t="s">
        <v>65003</v>
      </c>
    </row>
    <row r="53883" spans="3:3">
      <c r="C53883" t="s">
        <v>65004</v>
      </c>
    </row>
    <row r="53884" spans="3:3">
      <c r="C53884" t="s">
        <v>65005</v>
      </c>
    </row>
    <row r="53885" spans="3:3">
      <c r="C53885" t="s">
        <v>65006</v>
      </c>
    </row>
    <row r="53886" spans="3:3">
      <c r="C53886" t="s">
        <v>65007</v>
      </c>
    </row>
    <row r="53887" spans="3:3">
      <c r="C53887" t="s">
        <v>65008</v>
      </c>
    </row>
    <row r="53888" spans="3:3">
      <c r="C53888" t="s">
        <v>65009</v>
      </c>
    </row>
    <row r="53889" spans="3:3">
      <c r="C53889" t="s">
        <v>65010</v>
      </c>
    </row>
    <row r="53890" spans="3:3">
      <c r="C53890" t="s">
        <v>65011</v>
      </c>
    </row>
    <row r="53891" spans="3:3">
      <c r="C53891" t="s">
        <v>65012</v>
      </c>
    </row>
    <row r="53892" spans="3:3">
      <c r="C53892" t="s">
        <v>65013</v>
      </c>
    </row>
    <row r="53893" spans="3:3">
      <c r="C53893" t="s">
        <v>65014</v>
      </c>
    </row>
    <row r="53894" spans="3:3">
      <c r="C53894" t="s">
        <v>65015</v>
      </c>
    </row>
    <row r="53895" spans="3:3">
      <c r="C53895" t="s">
        <v>65016</v>
      </c>
    </row>
    <row r="53896" spans="3:3">
      <c r="C53896" t="s">
        <v>65017</v>
      </c>
    </row>
    <row r="53897" spans="3:3">
      <c r="C53897" t="s">
        <v>65018</v>
      </c>
    </row>
    <row r="53898" spans="3:3">
      <c r="C53898" t="s">
        <v>65019</v>
      </c>
    </row>
    <row r="53899" spans="3:3">
      <c r="C53899" t="s">
        <v>65020</v>
      </c>
    </row>
    <row r="53900" spans="3:3">
      <c r="C53900" t="s">
        <v>65021</v>
      </c>
    </row>
    <row r="53901" spans="3:3">
      <c r="C53901" t="s">
        <v>65022</v>
      </c>
    </row>
    <row r="53902" spans="3:3">
      <c r="C53902" t="s">
        <v>65023</v>
      </c>
    </row>
    <row r="53903" spans="3:3">
      <c r="C53903" t="s">
        <v>65024</v>
      </c>
    </row>
    <row r="53904" spans="3:3">
      <c r="C53904" t="s">
        <v>65025</v>
      </c>
    </row>
    <row r="53905" spans="3:3">
      <c r="C53905" t="s">
        <v>65026</v>
      </c>
    </row>
    <row r="53906" spans="3:3">
      <c r="C53906" t="s">
        <v>65027</v>
      </c>
    </row>
    <row r="53907" spans="3:3">
      <c r="C53907" t="s">
        <v>65028</v>
      </c>
    </row>
    <row r="53908" spans="3:3">
      <c r="C53908" t="s">
        <v>65029</v>
      </c>
    </row>
    <row r="53909" spans="3:3">
      <c r="C53909" t="s">
        <v>65030</v>
      </c>
    </row>
    <row r="53910" spans="3:3">
      <c r="C53910" t="s">
        <v>65031</v>
      </c>
    </row>
    <row r="53911" spans="3:3">
      <c r="C53911" t="s">
        <v>65032</v>
      </c>
    </row>
    <row r="53912" spans="3:3">
      <c r="C53912" t="s">
        <v>65033</v>
      </c>
    </row>
    <row r="53913" spans="3:3">
      <c r="C53913" t="s">
        <v>65034</v>
      </c>
    </row>
    <row r="53914" spans="3:3">
      <c r="C53914" t="s">
        <v>65035</v>
      </c>
    </row>
    <row r="53915" spans="3:3">
      <c r="C53915" t="s">
        <v>65036</v>
      </c>
    </row>
    <row r="53916" spans="3:3">
      <c r="C53916" t="s">
        <v>65037</v>
      </c>
    </row>
    <row r="53917" spans="3:3">
      <c r="C53917" t="s">
        <v>65038</v>
      </c>
    </row>
    <row r="53918" spans="3:3">
      <c r="C53918" t="s">
        <v>65039</v>
      </c>
    </row>
    <row r="53919" spans="3:3">
      <c r="C53919" t="s">
        <v>65040</v>
      </c>
    </row>
    <row r="53920" spans="3:3">
      <c r="C53920" t="s">
        <v>65041</v>
      </c>
    </row>
    <row r="53921" spans="3:3">
      <c r="C53921" t="s">
        <v>65042</v>
      </c>
    </row>
    <row r="53922" spans="3:3">
      <c r="C53922" t="s">
        <v>65043</v>
      </c>
    </row>
    <row r="53923" spans="3:3">
      <c r="C53923" t="s">
        <v>65044</v>
      </c>
    </row>
    <row r="53924" spans="3:3">
      <c r="C53924" t="s">
        <v>65045</v>
      </c>
    </row>
    <row r="53925" spans="3:3">
      <c r="C53925" t="s">
        <v>65046</v>
      </c>
    </row>
    <row r="53926" spans="3:3">
      <c r="C53926" t="s">
        <v>65047</v>
      </c>
    </row>
    <row r="53927" spans="3:3">
      <c r="C53927" t="s">
        <v>65048</v>
      </c>
    </row>
    <row r="53928" spans="3:3">
      <c r="C53928" t="s">
        <v>65049</v>
      </c>
    </row>
    <row r="53929" spans="3:3">
      <c r="C53929" t="s">
        <v>65050</v>
      </c>
    </row>
    <row r="53930" spans="3:3">
      <c r="C53930" t="s">
        <v>65051</v>
      </c>
    </row>
    <row r="53931" spans="3:3">
      <c r="C53931" t="s">
        <v>65052</v>
      </c>
    </row>
    <row r="53932" spans="3:3">
      <c r="C53932" t="s">
        <v>65053</v>
      </c>
    </row>
    <row r="53933" spans="3:3">
      <c r="C53933" t="s">
        <v>65054</v>
      </c>
    </row>
    <row r="53934" spans="3:3">
      <c r="C53934" t="s">
        <v>6526</v>
      </c>
    </row>
    <row r="53935" spans="3:3">
      <c r="C53935" t="s">
        <v>65055</v>
      </c>
    </row>
    <row r="53936" spans="3:3">
      <c r="C53936" t="s">
        <v>65056</v>
      </c>
    </row>
    <row r="53937" spans="3:3">
      <c r="C53937" t="s">
        <v>65057</v>
      </c>
    </row>
    <row r="53938" spans="3:3">
      <c r="C53938" t="s">
        <v>65058</v>
      </c>
    </row>
    <row r="53939" spans="3:3">
      <c r="C53939" t="s">
        <v>65059</v>
      </c>
    </row>
    <row r="53940" spans="3:3">
      <c r="C53940" t="s">
        <v>65060</v>
      </c>
    </row>
    <row r="53941" spans="3:3">
      <c r="C53941" t="s">
        <v>65061</v>
      </c>
    </row>
    <row r="53942" spans="3:3">
      <c r="C53942" t="s">
        <v>65062</v>
      </c>
    </row>
    <row r="53943" spans="3:3">
      <c r="C53943" t="s">
        <v>65063</v>
      </c>
    </row>
    <row r="53944" spans="3:3">
      <c r="C53944" t="s">
        <v>65064</v>
      </c>
    </row>
    <row r="53945" spans="3:3">
      <c r="C53945" t="s">
        <v>65065</v>
      </c>
    </row>
    <row r="53946" spans="3:3">
      <c r="C53946" t="s">
        <v>65066</v>
      </c>
    </row>
    <row r="53947" spans="3:3">
      <c r="C53947" t="s">
        <v>65067</v>
      </c>
    </row>
    <row r="53948" spans="3:3">
      <c r="C53948" t="s">
        <v>65068</v>
      </c>
    </row>
    <row r="53949" spans="3:3">
      <c r="C53949" t="s">
        <v>65069</v>
      </c>
    </row>
    <row r="53950" spans="3:3">
      <c r="C53950" t="s">
        <v>65070</v>
      </c>
    </row>
    <row r="53951" spans="3:3">
      <c r="C53951" t="s">
        <v>65071</v>
      </c>
    </row>
    <row r="53952" spans="3:3">
      <c r="C53952" t="s">
        <v>65072</v>
      </c>
    </row>
    <row r="53953" spans="3:3">
      <c r="C53953" t="s">
        <v>65073</v>
      </c>
    </row>
    <row r="53954" spans="3:3">
      <c r="C53954" t="s">
        <v>65074</v>
      </c>
    </row>
    <row r="53955" spans="3:3">
      <c r="C53955" t="s">
        <v>65075</v>
      </c>
    </row>
    <row r="53956" spans="3:3">
      <c r="C53956" t="s">
        <v>65076</v>
      </c>
    </row>
    <row r="53957" spans="3:3">
      <c r="C53957" t="s">
        <v>65077</v>
      </c>
    </row>
    <row r="53958" spans="3:3">
      <c r="C53958" t="s">
        <v>65078</v>
      </c>
    </row>
    <row r="53959" spans="3:3">
      <c r="C53959" t="s">
        <v>65079</v>
      </c>
    </row>
    <row r="53960" spans="3:3">
      <c r="C53960" t="s">
        <v>65080</v>
      </c>
    </row>
    <row r="53961" spans="3:3">
      <c r="C53961" t="s">
        <v>65081</v>
      </c>
    </row>
    <row r="53962" spans="3:3">
      <c r="C53962" t="s">
        <v>65082</v>
      </c>
    </row>
    <row r="53963" spans="3:3">
      <c r="C53963" t="s">
        <v>65083</v>
      </c>
    </row>
    <row r="53964" spans="3:3">
      <c r="C53964" t="s">
        <v>65084</v>
      </c>
    </row>
    <row r="53965" spans="3:3">
      <c r="C53965" t="s">
        <v>65085</v>
      </c>
    </row>
    <row r="53966" spans="3:3">
      <c r="C53966" t="s">
        <v>65086</v>
      </c>
    </row>
    <row r="53967" spans="3:3">
      <c r="C53967" t="s">
        <v>65087</v>
      </c>
    </row>
    <row r="53968" spans="3:3">
      <c r="C53968" t="s">
        <v>65088</v>
      </c>
    </row>
    <row r="53969" spans="3:3">
      <c r="C53969" t="s">
        <v>65089</v>
      </c>
    </row>
    <row r="53970" spans="3:3">
      <c r="C53970" t="s">
        <v>65090</v>
      </c>
    </row>
    <row r="53971" spans="3:3">
      <c r="C53971" t="s">
        <v>65091</v>
      </c>
    </row>
    <row r="53972" spans="3:3">
      <c r="C53972" t="s">
        <v>65092</v>
      </c>
    </row>
    <row r="53973" spans="3:3">
      <c r="C53973" t="s">
        <v>65093</v>
      </c>
    </row>
    <row r="53974" spans="3:3">
      <c r="C53974" t="s">
        <v>65094</v>
      </c>
    </row>
    <row r="53975" spans="3:3">
      <c r="C53975" t="s">
        <v>65095</v>
      </c>
    </row>
    <row r="53976" spans="3:3">
      <c r="C53976" t="s">
        <v>65096</v>
      </c>
    </row>
    <row r="53977" spans="3:3">
      <c r="C53977" t="s">
        <v>65097</v>
      </c>
    </row>
    <row r="53978" spans="3:3">
      <c r="C53978" t="s">
        <v>65098</v>
      </c>
    </row>
    <row r="53979" spans="3:3">
      <c r="C53979" t="s">
        <v>65099</v>
      </c>
    </row>
    <row r="53980" spans="3:3">
      <c r="C53980" t="s">
        <v>65100</v>
      </c>
    </row>
    <row r="53981" spans="3:3">
      <c r="C53981" t="s">
        <v>65101</v>
      </c>
    </row>
    <row r="53982" spans="3:3">
      <c r="C53982" t="s">
        <v>65102</v>
      </c>
    </row>
    <row r="53983" spans="3:3">
      <c r="C53983" t="s">
        <v>65103</v>
      </c>
    </row>
    <row r="53984" spans="3:3">
      <c r="C53984" t="s">
        <v>65104</v>
      </c>
    </row>
    <row r="53985" spans="3:3">
      <c r="C53985" t="s">
        <v>65105</v>
      </c>
    </row>
    <row r="53986" spans="3:3">
      <c r="C53986" t="s">
        <v>65106</v>
      </c>
    </row>
    <row r="53987" spans="3:3">
      <c r="C53987" t="s">
        <v>65107</v>
      </c>
    </row>
    <row r="53988" spans="3:3">
      <c r="C53988" t="s">
        <v>65108</v>
      </c>
    </row>
    <row r="53989" spans="3:3">
      <c r="C53989" t="s">
        <v>65109</v>
      </c>
    </row>
    <row r="53990" spans="3:3">
      <c r="C53990" t="s">
        <v>65110</v>
      </c>
    </row>
    <row r="53991" spans="3:3">
      <c r="C53991" t="s">
        <v>65111</v>
      </c>
    </row>
    <row r="53992" spans="3:3">
      <c r="C53992" t="s">
        <v>65112</v>
      </c>
    </row>
    <row r="53993" spans="3:3">
      <c r="C53993" t="s">
        <v>65113</v>
      </c>
    </row>
    <row r="53994" spans="3:3">
      <c r="C53994" t="s">
        <v>65114</v>
      </c>
    </row>
    <row r="53995" spans="3:3">
      <c r="C53995" t="s">
        <v>65115</v>
      </c>
    </row>
    <row r="53996" spans="3:3">
      <c r="C53996" t="s">
        <v>65116</v>
      </c>
    </row>
    <row r="53997" spans="3:3">
      <c r="C53997" t="s">
        <v>65117</v>
      </c>
    </row>
    <row r="53998" spans="3:3">
      <c r="C53998" t="s">
        <v>65118</v>
      </c>
    </row>
    <row r="53999" spans="3:3">
      <c r="C53999" t="s">
        <v>65119</v>
      </c>
    </row>
    <row r="54000" spans="3:3">
      <c r="C54000" t="s">
        <v>65120</v>
      </c>
    </row>
    <row r="54001" spans="3:3">
      <c r="C54001" t="s">
        <v>65121</v>
      </c>
    </row>
    <row r="54002" spans="3:3">
      <c r="C54002" t="s">
        <v>65122</v>
      </c>
    </row>
    <row r="54003" spans="3:3">
      <c r="C54003" t="s">
        <v>65123</v>
      </c>
    </row>
    <row r="54004" spans="3:3">
      <c r="C54004" t="s">
        <v>65124</v>
      </c>
    </row>
    <row r="54005" spans="3:3">
      <c r="C54005" t="s">
        <v>65125</v>
      </c>
    </row>
    <row r="54006" spans="3:3">
      <c r="C54006" t="s">
        <v>65126</v>
      </c>
    </row>
    <row r="54007" spans="3:3">
      <c r="C54007" t="s">
        <v>65127</v>
      </c>
    </row>
    <row r="54008" spans="3:3">
      <c r="C54008" t="s">
        <v>65128</v>
      </c>
    </row>
    <row r="54009" spans="3:3">
      <c r="C54009" t="s">
        <v>65129</v>
      </c>
    </row>
    <row r="54010" spans="3:3">
      <c r="C54010" t="s">
        <v>65130</v>
      </c>
    </row>
    <row r="54011" spans="3:3">
      <c r="C54011" t="s">
        <v>65131</v>
      </c>
    </row>
    <row r="54012" spans="3:3">
      <c r="C54012" t="s">
        <v>65132</v>
      </c>
    </row>
    <row r="54013" spans="3:3">
      <c r="C54013" t="s">
        <v>65133</v>
      </c>
    </row>
    <row r="54014" spans="3:3">
      <c r="C54014" t="s">
        <v>65134</v>
      </c>
    </row>
    <row r="54015" spans="3:3">
      <c r="C54015" t="s">
        <v>65135</v>
      </c>
    </row>
    <row r="54016" spans="3:3">
      <c r="C54016" t="s">
        <v>65136</v>
      </c>
    </row>
    <row r="54017" spans="3:3">
      <c r="C54017" t="s">
        <v>65137</v>
      </c>
    </row>
    <row r="54018" spans="3:3">
      <c r="C54018" t="s">
        <v>65138</v>
      </c>
    </row>
    <row r="54019" spans="3:3">
      <c r="C54019" t="s">
        <v>65139</v>
      </c>
    </row>
    <row r="54020" spans="3:3">
      <c r="C54020" t="s">
        <v>65140</v>
      </c>
    </row>
    <row r="54021" spans="3:3">
      <c r="C54021" t="s">
        <v>65141</v>
      </c>
    </row>
    <row r="54022" spans="3:3">
      <c r="C54022" t="s">
        <v>65142</v>
      </c>
    </row>
    <row r="54023" spans="3:3">
      <c r="C54023" t="s">
        <v>65143</v>
      </c>
    </row>
    <row r="54024" spans="3:3">
      <c r="C54024" t="s">
        <v>65144</v>
      </c>
    </row>
    <row r="54025" spans="3:3">
      <c r="C54025" t="s">
        <v>65145</v>
      </c>
    </row>
    <row r="54026" spans="3:3">
      <c r="C54026" t="s">
        <v>65146</v>
      </c>
    </row>
    <row r="54027" spans="3:3">
      <c r="C54027" t="s">
        <v>65147</v>
      </c>
    </row>
    <row r="54028" spans="3:3">
      <c r="C54028" t="s">
        <v>65148</v>
      </c>
    </row>
    <row r="54029" spans="3:3">
      <c r="C54029" t="s">
        <v>65149</v>
      </c>
    </row>
    <row r="54030" spans="3:3">
      <c r="C54030" t="s">
        <v>65150</v>
      </c>
    </row>
    <row r="54031" spans="3:3">
      <c r="C54031" t="s">
        <v>65151</v>
      </c>
    </row>
    <row r="54032" spans="3:3">
      <c r="C54032" t="s">
        <v>65152</v>
      </c>
    </row>
    <row r="54033" spans="3:3">
      <c r="C54033" t="s">
        <v>65153</v>
      </c>
    </row>
    <row r="54034" spans="3:3">
      <c r="C54034" t="s">
        <v>65154</v>
      </c>
    </row>
    <row r="54035" spans="3:3">
      <c r="C54035" t="s">
        <v>65155</v>
      </c>
    </row>
    <row r="54036" spans="3:3">
      <c r="C54036" t="s">
        <v>65156</v>
      </c>
    </row>
    <row r="54037" spans="3:3">
      <c r="C54037" t="s">
        <v>65157</v>
      </c>
    </row>
    <row r="54038" spans="3:3">
      <c r="C54038" t="s">
        <v>65158</v>
      </c>
    </row>
    <row r="54039" spans="3:3">
      <c r="C54039" t="s">
        <v>65159</v>
      </c>
    </row>
    <row r="54040" spans="3:3">
      <c r="C54040" t="s">
        <v>65160</v>
      </c>
    </row>
    <row r="54041" spans="3:3">
      <c r="C54041" t="s">
        <v>65161</v>
      </c>
    </row>
    <row r="54042" spans="3:3">
      <c r="C54042" t="s">
        <v>65162</v>
      </c>
    </row>
    <row r="54043" spans="3:3">
      <c r="C54043" t="s">
        <v>65163</v>
      </c>
    </row>
    <row r="54044" spans="3:3">
      <c r="C54044" t="s">
        <v>65164</v>
      </c>
    </row>
    <row r="54045" spans="3:3">
      <c r="C54045" t="s">
        <v>65165</v>
      </c>
    </row>
    <row r="54046" spans="3:3">
      <c r="C54046" t="s">
        <v>65166</v>
      </c>
    </row>
    <row r="54047" spans="3:3">
      <c r="C54047" t="s">
        <v>65167</v>
      </c>
    </row>
    <row r="54048" spans="3:3">
      <c r="C54048" t="s">
        <v>65168</v>
      </c>
    </row>
    <row r="54049" spans="3:3">
      <c r="C54049" t="s">
        <v>65169</v>
      </c>
    </row>
    <row r="54050" spans="3:3">
      <c r="C54050" t="s">
        <v>65170</v>
      </c>
    </row>
    <row r="54051" spans="3:3">
      <c r="C54051" t="s">
        <v>65171</v>
      </c>
    </row>
    <row r="54052" spans="3:3">
      <c r="C54052" t="s">
        <v>65172</v>
      </c>
    </row>
    <row r="54053" spans="3:3">
      <c r="C54053" t="s">
        <v>65173</v>
      </c>
    </row>
    <row r="54054" spans="3:3">
      <c r="C54054" t="s">
        <v>65174</v>
      </c>
    </row>
    <row r="54055" spans="3:3">
      <c r="C54055" t="s">
        <v>65175</v>
      </c>
    </row>
    <row r="54056" spans="3:3">
      <c r="C54056" t="s">
        <v>65176</v>
      </c>
    </row>
    <row r="54057" spans="3:3">
      <c r="C54057" t="s">
        <v>65177</v>
      </c>
    </row>
    <row r="54058" spans="3:3">
      <c r="C54058" t="s">
        <v>65178</v>
      </c>
    </row>
    <row r="54059" spans="3:3">
      <c r="C54059" t="s">
        <v>65179</v>
      </c>
    </row>
    <row r="54060" spans="3:3">
      <c r="C54060" t="s">
        <v>65180</v>
      </c>
    </row>
    <row r="54061" spans="3:3">
      <c r="C54061" t="s">
        <v>65181</v>
      </c>
    </row>
    <row r="54062" spans="3:3">
      <c r="C54062" t="s">
        <v>65182</v>
      </c>
    </row>
    <row r="54063" spans="3:3">
      <c r="C54063" t="s">
        <v>65183</v>
      </c>
    </row>
    <row r="54064" spans="3:3">
      <c r="C54064" t="s">
        <v>65184</v>
      </c>
    </row>
    <row r="54065" spans="3:3">
      <c r="C54065" t="s">
        <v>65185</v>
      </c>
    </row>
    <row r="54066" spans="3:3">
      <c r="C54066" t="s">
        <v>65186</v>
      </c>
    </row>
    <row r="54067" spans="3:3">
      <c r="C54067" t="s">
        <v>65187</v>
      </c>
    </row>
    <row r="54068" spans="3:3">
      <c r="C54068" t="s">
        <v>65188</v>
      </c>
    </row>
    <row r="54069" spans="3:3">
      <c r="C54069" t="s">
        <v>65189</v>
      </c>
    </row>
    <row r="54070" spans="3:3">
      <c r="C54070" t="s">
        <v>65190</v>
      </c>
    </row>
    <row r="54071" spans="3:3">
      <c r="C54071" t="s">
        <v>65191</v>
      </c>
    </row>
    <row r="54072" spans="3:3">
      <c r="C54072" t="s">
        <v>65192</v>
      </c>
    </row>
    <row r="54073" spans="3:3">
      <c r="C54073" t="s">
        <v>65193</v>
      </c>
    </row>
    <row r="54074" spans="3:3">
      <c r="C54074" t="s">
        <v>65194</v>
      </c>
    </row>
    <row r="54075" spans="3:3">
      <c r="C54075" t="s">
        <v>65195</v>
      </c>
    </row>
    <row r="54076" spans="3:3">
      <c r="C54076" t="s">
        <v>65196</v>
      </c>
    </row>
    <row r="54077" spans="3:3">
      <c r="C54077" t="s">
        <v>65197</v>
      </c>
    </row>
    <row r="54078" spans="3:3">
      <c r="C54078" t="s">
        <v>65198</v>
      </c>
    </row>
    <row r="54079" spans="3:3">
      <c r="C54079" t="s">
        <v>65199</v>
      </c>
    </row>
    <row r="54080" spans="3:3">
      <c r="C54080" t="s">
        <v>65200</v>
      </c>
    </row>
    <row r="54081" spans="3:3">
      <c r="C54081" t="s">
        <v>65201</v>
      </c>
    </row>
    <row r="54082" spans="3:3">
      <c r="C54082" t="s">
        <v>65202</v>
      </c>
    </row>
    <row r="54083" spans="3:3">
      <c r="C54083" t="s">
        <v>65203</v>
      </c>
    </row>
    <row r="54084" spans="3:3">
      <c r="C54084" t="s">
        <v>65204</v>
      </c>
    </row>
    <row r="54085" spans="3:3">
      <c r="C54085" t="s">
        <v>65205</v>
      </c>
    </row>
    <row r="54086" spans="3:3">
      <c r="C54086" t="s">
        <v>65206</v>
      </c>
    </row>
    <row r="54087" spans="3:3">
      <c r="C54087" t="s">
        <v>65207</v>
      </c>
    </row>
    <row r="54088" spans="3:3">
      <c r="C54088" t="s">
        <v>65208</v>
      </c>
    </row>
    <row r="54089" spans="3:3">
      <c r="C54089" t="s">
        <v>65209</v>
      </c>
    </row>
    <row r="54090" spans="3:3">
      <c r="C54090" t="s">
        <v>65210</v>
      </c>
    </row>
    <row r="54091" spans="3:3">
      <c r="C54091" t="s">
        <v>65211</v>
      </c>
    </row>
    <row r="54092" spans="3:3">
      <c r="C54092" t="s">
        <v>65212</v>
      </c>
    </row>
    <row r="54093" spans="3:3">
      <c r="C54093" t="s">
        <v>65213</v>
      </c>
    </row>
    <row r="54094" spans="3:3">
      <c r="C54094" t="s">
        <v>65214</v>
      </c>
    </row>
    <row r="54095" spans="3:3">
      <c r="C54095" t="s">
        <v>65215</v>
      </c>
    </row>
    <row r="54096" spans="3:3">
      <c r="C54096" t="s">
        <v>65216</v>
      </c>
    </row>
    <row r="54097" spans="3:3">
      <c r="C54097" t="s">
        <v>65217</v>
      </c>
    </row>
    <row r="54098" spans="3:3">
      <c r="C54098" t="s">
        <v>65218</v>
      </c>
    </row>
    <row r="54099" spans="3:3">
      <c r="C54099" t="s">
        <v>65219</v>
      </c>
    </row>
    <row r="54100" spans="3:3">
      <c r="C54100" t="s">
        <v>65220</v>
      </c>
    </row>
    <row r="54101" spans="3:3">
      <c r="C54101" t="s">
        <v>65221</v>
      </c>
    </row>
    <row r="54102" spans="3:3">
      <c r="C54102" t="s">
        <v>65222</v>
      </c>
    </row>
    <row r="54103" spans="3:3">
      <c r="C54103" t="s">
        <v>65223</v>
      </c>
    </row>
    <row r="54104" spans="3:3">
      <c r="C54104" t="s">
        <v>65224</v>
      </c>
    </row>
    <row r="54105" spans="3:3">
      <c r="C54105" t="s">
        <v>65225</v>
      </c>
    </row>
    <row r="54106" spans="3:3">
      <c r="C54106" t="s">
        <v>65226</v>
      </c>
    </row>
    <row r="54107" spans="3:3">
      <c r="C54107" t="s">
        <v>65227</v>
      </c>
    </row>
    <row r="54108" spans="3:3">
      <c r="C54108" t="s">
        <v>65228</v>
      </c>
    </row>
    <row r="54109" spans="3:3">
      <c r="C54109" t="s">
        <v>65229</v>
      </c>
    </row>
    <row r="54110" spans="3:3">
      <c r="C54110" t="s">
        <v>65230</v>
      </c>
    </row>
    <row r="54111" spans="3:3">
      <c r="C54111" t="s">
        <v>65231</v>
      </c>
    </row>
    <row r="54112" spans="3:3">
      <c r="C54112" t="s">
        <v>65232</v>
      </c>
    </row>
    <row r="54113" spans="3:3">
      <c r="C54113" t="s">
        <v>65233</v>
      </c>
    </row>
    <row r="54114" spans="3:3">
      <c r="C54114" t="s">
        <v>65234</v>
      </c>
    </row>
    <row r="54115" spans="3:3">
      <c r="C54115" t="s">
        <v>65235</v>
      </c>
    </row>
    <row r="54116" spans="3:3">
      <c r="C54116" t="s">
        <v>65236</v>
      </c>
    </row>
    <row r="54117" spans="3:3">
      <c r="C54117" t="s">
        <v>65237</v>
      </c>
    </row>
    <row r="54118" spans="3:3">
      <c r="C54118" t="s">
        <v>65238</v>
      </c>
    </row>
    <row r="54119" spans="3:3">
      <c r="C54119" t="s">
        <v>65239</v>
      </c>
    </row>
    <row r="54120" spans="3:3">
      <c r="C54120" t="s">
        <v>65240</v>
      </c>
    </row>
    <row r="54121" spans="3:3">
      <c r="C54121" t="s">
        <v>65241</v>
      </c>
    </row>
    <row r="54122" spans="3:3">
      <c r="C54122" t="s">
        <v>65242</v>
      </c>
    </row>
    <row r="54123" spans="3:3">
      <c r="C54123" t="s">
        <v>65243</v>
      </c>
    </row>
    <row r="54124" spans="3:3">
      <c r="C54124" t="s">
        <v>65244</v>
      </c>
    </row>
    <row r="54125" spans="3:3">
      <c r="C54125" t="s">
        <v>65245</v>
      </c>
    </row>
    <row r="54126" spans="3:3">
      <c r="C54126" t="s">
        <v>65246</v>
      </c>
    </row>
    <row r="54127" spans="3:3">
      <c r="C54127" t="s">
        <v>65247</v>
      </c>
    </row>
    <row r="54128" spans="3:3">
      <c r="C54128" t="s">
        <v>65248</v>
      </c>
    </row>
    <row r="54129" spans="3:3">
      <c r="C54129" t="s">
        <v>65249</v>
      </c>
    </row>
    <row r="54130" spans="3:3">
      <c r="C54130" t="s">
        <v>65250</v>
      </c>
    </row>
    <row r="54131" spans="3:3">
      <c r="C54131" t="s">
        <v>65251</v>
      </c>
    </row>
    <row r="54132" spans="3:3">
      <c r="C54132" t="s">
        <v>65252</v>
      </c>
    </row>
    <row r="54133" spans="3:3">
      <c r="C54133" t="s">
        <v>65253</v>
      </c>
    </row>
    <row r="54134" spans="3:3">
      <c r="C54134" t="s">
        <v>65254</v>
      </c>
    </row>
    <row r="54135" spans="3:3">
      <c r="C54135" t="s">
        <v>65255</v>
      </c>
    </row>
    <row r="54136" spans="3:3">
      <c r="C54136" t="s">
        <v>65256</v>
      </c>
    </row>
    <row r="54137" spans="3:3">
      <c r="C54137" t="s">
        <v>65257</v>
      </c>
    </row>
    <row r="54138" spans="3:3">
      <c r="C54138" t="s">
        <v>65258</v>
      </c>
    </row>
    <row r="54139" spans="3:3">
      <c r="C54139" t="s">
        <v>65259</v>
      </c>
    </row>
    <row r="54140" spans="3:3">
      <c r="C54140" t="s">
        <v>65260</v>
      </c>
    </row>
    <row r="54141" spans="3:3">
      <c r="C54141" t="s">
        <v>65261</v>
      </c>
    </row>
    <row r="54142" spans="3:3">
      <c r="C54142" t="s">
        <v>65262</v>
      </c>
    </row>
    <row r="54143" spans="3:3">
      <c r="C54143" t="s">
        <v>65263</v>
      </c>
    </row>
    <row r="54144" spans="3:3">
      <c r="C54144" t="s">
        <v>65264</v>
      </c>
    </row>
    <row r="54145" spans="3:3">
      <c r="C54145" t="s">
        <v>65265</v>
      </c>
    </row>
    <row r="54146" spans="3:3">
      <c r="C54146" t="s">
        <v>65266</v>
      </c>
    </row>
    <row r="54147" spans="3:3">
      <c r="C54147" t="s">
        <v>65267</v>
      </c>
    </row>
    <row r="54148" spans="3:3">
      <c r="C54148" t="s">
        <v>65268</v>
      </c>
    </row>
    <row r="54149" spans="3:3">
      <c r="C54149" t="s">
        <v>65269</v>
      </c>
    </row>
    <row r="54150" spans="3:3">
      <c r="C54150" t="s">
        <v>65270</v>
      </c>
    </row>
    <row r="54151" spans="3:3">
      <c r="C54151" t="s">
        <v>65271</v>
      </c>
    </row>
    <row r="54152" spans="3:3">
      <c r="C54152" t="s">
        <v>65272</v>
      </c>
    </row>
    <row r="54153" spans="3:3">
      <c r="C54153" t="s">
        <v>65273</v>
      </c>
    </row>
    <row r="54154" spans="3:3">
      <c r="C54154" t="s">
        <v>65274</v>
      </c>
    </row>
    <row r="54155" spans="3:3">
      <c r="C54155" t="s">
        <v>65275</v>
      </c>
    </row>
    <row r="54156" spans="3:3">
      <c r="C54156" t="s">
        <v>65276</v>
      </c>
    </row>
    <row r="54157" spans="3:3">
      <c r="C54157" t="s">
        <v>65277</v>
      </c>
    </row>
    <row r="54158" spans="3:3">
      <c r="C54158" t="s">
        <v>65278</v>
      </c>
    </row>
    <row r="54159" spans="3:3">
      <c r="C54159" t="s">
        <v>65279</v>
      </c>
    </row>
    <row r="54160" spans="3:3">
      <c r="C54160" t="s">
        <v>65280</v>
      </c>
    </row>
    <row r="54161" spans="3:3">
      <c r="C54161" t="s">
        <v>65281</v>
      </c>
    </row>
    <row r="54162" spans="3:3">
      <c r="C54162" t="s">
        <v>65282</v>
      </c>
    </row>
    <row r="54163" spans="3:3">
      <c r="C54163" t="s">
        <v>65283</v>
      </c>
    </row>
    <row r="54164" spans="3:3">
      <c r="C54164" t="s">
        <v>65284</v>
      </c>
    </row>
    <row r="54165" spans="3:3">
      <c r="C54165" t="s">
        <v>65285</v>
      </c>
    </row>
    <row r="54166" spans="3:3">
      <c r="C54166" t="s">
        <v>65286</v>
      </c>
    </row>
    <row r="54167" spans="3:3">
      <c r="C54167" t="s">
        <v>65287</v>
      </c>
    </row>
    <row r="54168" spans="3:3">
      <c r="C54168" t="s">
        <v>65288</v>
      </c>
    </row>
    <row r="54169" spans="3:3">
      <c r="C54169" t="s">
        <v>65289</v>
      </c>
    </row>
    <row r="54170" spans="3:3">
      <c r="C54170" t="s">
        <v>65290</v>
      </c>
    </row>
    <row r="54171" spans="3:3">
      <c r="C54171" t="s">
        <v>65291</v>
      </c>
    </row>
    <row r="54172" spans="3:3">
      <c r="C54172" t="s">
        <v>65292</v>
      </c>
    </row>
    <row r="54173" spans="3:3">
      <c r="C54173" t="s">
        <v>65293</v>
      </c>
    </row>
    <row r="54174" spans="3:3">
      <c r="C54174" t="s">
        <v>65294</v>
      </c>
    </row>
    <row r="54175" spans="3:3">
      <c r="C54175" t="s">
        <v>65295</v>
      </c>
    </row>
    <row r="54176" spans="3:3">
      <c r="C54176" t="s">
        <v>65296</v>
      </c>
    </row>
    <row r="54177" spans="3:3">
      <c r="C54177" t="s">
        <v>65297</v>
      </c>
    </row>
    <row r="54178" spans="3:3">
      <c r="C54178" t="s">
        <v>65298</v>
      </c>
    </row>
    <row r="54179" spans="3:3">
      <c r="C54179" t="s">
        <v>65299</v>
      </c>
    </row>
    <row r="54180" spans="3:3">
      <c r="C54180" t="s">
        <v>65300</v>
      </c>
    </row>
    <row r="54181" spans="3:3">
      <c r="C54181" t="s">
        <v>65301</v>
      </c>
    </row>
    <row r="54182" spans="3:3">
      <c r="C54182" t="s">
        <v>65302</v>
      </c>
    </row>
    <row r="54183" spans="3:3">
      <c r="C54183" t="s">
        <v>65303</v>
      </c>
    </row>
    <row r="54184" spans="3:3">
      <c r="C54184" t="s">
        <v>65304</v>
      </c>
    </row>
    <row r="54185" spans="3:3">
      <c r="C54185" t="s">
        <v>65305</v>
      </c>
    </row>
    <row r="54186" spans="3:3">
      <c r="C54186" t="s">
        <v>65306</v>
      </c>
    </row>
    <row r="54187" spans="3:3">
      <c r="C54187" t="s">
        <v>65307</v>
      </c>
    </row>
    <row r="54188" spans="3:3">
      <c r="C54188" t="s">
        <v>65308</v>
      </c>
    </row>
    <row r="54189" spans="3:3">
      <c r="C54189" t="s">
        <v>65309</v>
      </c>
    </row>
    <row r="54190" spans="3:3">
      <c r="C54190" t="s">
        <v>65310</v>
      </c>
    </row>
    <row r="54191" spans="3:3">
      <c r="C54191" t="s">
        <v>65311</v>
      </c>
    </row>
    <row r="54192" spans="3:3">
      <c r="C54192" t="s">
        <v>65312</v>
      </c>
    </row>
    <row r="54193" spans="3:3">
      <c r="C54193" t="s">
        <v>65313</v>
      </c>
    </row>
    <row r="54194" spans="3:3">
      <c r="C54194" t="s">
        <v>65314</v>
      </c>
    </row>
    <row r="54195" spans="3:3">
      <c r="C54195" t="s">
        <v>65315</v>
      </c>
    </row>
    <row r="54196" spans="3:3">
      <c r="C54196" t="s">
        <v>65316</v>
      </c>
    </row>
    <row r="54197" spans="3:3">
      <c r="C54197" t="s">
        <v>65317</v>
      </c>
    </row>
    <row r="54198" spans="3:3">
      <c r="C54198" t="s">
        <v>65318</v>
      </c>
    </row>
    <row r="54199" spans="3:3">
      <c r="C54199" t="s">
        <v>65319</v>
      </c>
    </row>
    <row r="54200" spans="3:3">
      <c r="C54200" t="s">
        <v>65320</v>
      </c>
    </row>
    <row r="54201" spans="3:3">
      <c r="C54201" t="s">
        <v>65321</v>
      </c>
    </row>
    <row r="54202" spans="3:3">
      <c r="C54202" t="s">
        <v>65322</v>
      </c>
    </row>
    <row r="54203" spans="3:3">
      <c r="C54203" t="s">
        <v>65323</v>
      </c>
    </row>
    <row r="54204" spans="3:3">
      <c r="C54204" t="s">
        <v>65324</v>
      </c>
    </row>
    <row r="54205" spans="3:3">
      <c r="C54205" t="s">
        <v>65325</v>
      </c>
    </row>
    <row r="54206" spans="3:3">
      <c r="C54206" t="s">
        <v>65326</v>
      </c>
    </row>
    <row r="54207" spans="3:3">
      <c r="C54207" t="s">
        <v>65327</v>
      </c>
    </row>
    <row r="54208" spans="3:3">
      <c r="C54208" t="s">
        <v>65328</v>
      </c>
    </row>
    <row r="54209" spans="3:3">
      <c r="C54209" t="s">
        <v>65329</v>
      </c>
    </row>
    <row r="54210" spans="3:3">
      <c r="C54210" t="s">
        <v>65330</v>
      </c>
    </row>
    <row r="54211" spans="3:3">
      <c r="C54211" t="s">
        <v>65331</v>
      </c>
    </row>
    <row r="54212" spans="3:3">
      <c r="C54212" t="s">
        <v>65332</v>
      </c>
    </row>
    <row r="54213" spans="3:3">
      <c r="C54213" t="s">
        <v>65333</v>
      </c>
    </row>
    <row r="54214" spans="3:3">
      <c r="C54214" t="s">
        <v>65334</v>
      </c>
    </row>
    <row r="54215" spans="3:3">
      <c r="C54215" t="s">
        <v>65335</v>
      </c>
    </row>
    <row r="54216" spans="3:3">
      <c r="C54216" t="s">
        <v>65336</v>
      </c>
    </row>
    <row r="54217" spans="3:3">
      <c r="C54217" t="s">
        <v>65337</v>
      </c>
    </row>
    <row r="54218" spans="3:3">
      <c r="C54218" t="s">
        <v>65338</v>
      </c>
    </row>
    <row r="54219" spans="3:3">
      <c r="C54219" t="s">
        <v>65339</v>
      </c>
    </row>
    <row r="54220" spans="3:3">
      <c r="C54220" t="s">
        <v>65340</v>
      </c>
    </row>
    <row r="54221" spans="3:3">
      <c r="C54221" t="s">
        <v>65341</v>
      </c>
    </row>
    <row r="54222" spans="3:3">
      <c r="C54222" t="s">
        <v>65342</v>
      </c>
    </row>
    <row r="54223" spans="3:3">
      <c r="C54223" t="s">
        <v>65343</v>
      </c>
    </row>
    <row r="54224" spans="3:3">
      <c r="C54224" t="s">
        <v>65344</v>
      </c>
    </row>
    <row r="54225" spans="3:3">
      <c r="C54225" t="s">
        <v>65345</v>
      </c>
    </row>
    <row r="54226" spans="3:3">
      <c r="C54226" t="s">
        <v>65346</v>
      </c>
    </row>
    <row r="54227" spans="3:3">
      <c r="C54227" t="s">
        <v>65347</v>
      </c>
    </row>
    <row r="54228" spans="3:3">
      <c r="C54228" t="s">
        <v>65348</v>
      </c>
    </row>
    <row r="54229" spans="3:3">
      <c r="C54229" t="s">
        <v>65349</v>
      </c>
    </row>
    <row r="54230" spans="3:3">
      <c r="C54230" t="s">
        <v>65350</v>
      </c>
    </row>
    <row r="54231" spans="3:3">
      <c r="C54231" t="s">
        <v>65351</v>
      </c>
    </row>
    <row r="54232" spans="3:3">
      <c r="C54232" t="s">
        <v>65352</v>
      </c>
    </row>
    <row r="54233" spans="3:3">
      <c r="C54233" t="s">
        <v>65353</v>
      </c>
    </row>
    <row r="54234" spans="3:3">
      <c r="C54234" t="s">
        <v>65354</v>
      </c>
    </row>
    <row r="54235" spans="3:3">
      <c r="C54235" t="s">
        <v>65355</v>
      </c>
    </row>
    <row r="54236" spans="3:3">
      <c r="C54236" t="s">
        <v>65356</v>
      </c>
    </row>
    <row r="54237" spans="3:3">
      <c r="C54237" t="s">
        <v>65357</v>
      </c>
    </row>
    <row r="54238" spans="3:3">
      <c r="C54238" t="s">
        <v>65358</v>
      </c>
    </row>
    <row r="54239" spans="3:3">
      <c r="C54239" t="s">
        <v>65359</v>
      </c>
    </row>
    <row r="54240" spans="3:3">
      <c r="C54240" t="s">
        <v>65360</v>
      </c>
    </row>
    <row r="54241" spans="3:3">
      <c r="C54241" t="s">
        <v>65361</v>
      </c>
    </row>
    <row r="54242" spans="3:3">
      <c r="C54242" t="s">
        <v>65362</v>
      </c>
    </row>
    <row r="54243" spans="3:3">
      <c r="C54243" t="s">
        <v>65363</v>
      </c>
    </row>
    <row r="54244" spans="3:3">
      <c r="C54244" t="s">
        <v>65364</v>
      </c>
    </row>
    <row r="54245" spans="3:3">
      <c r="C54245" t="s">
        <v>65365</v>
      </c>
    </row>
    <row r="54246" spans="3:3">
      <c r="C54246" t="s">
        <v>65366</v>
      </c>
    </row>
    <row r="54247" spans="3:3">
      <c r="C54247" t="s">
        <v>6577</v>
      </c>
    </row>
    <row r="54248" spans="3:3">
      <c r="C54248" t="s">
        <v>65367</v>
      </c>
    </row>
    <row r="54249" spans="3:3">
      <c r="C54249" t="s">
        <v>65368</v>
      </c>
    </row>
    <row r="54250" spans="3:3">
      <c r="C54250" t="s">
        <v>65369</v>
      </c>
    </row>
    <row r="54251" spans="3:3">
      <c r="C54251" t="s">
        <v>65370</v>
      </c>
    </row>
    <row r="54252" spans="3:3">
      <c r="C54252" t="s">
        <v>65371</v>
      </c>
    </row>
    <row r="54253" spans="3:3">
      <c r="C54253" t="s">
        <v>65372</v>
      </c>
    </row>
    <row r="54254" spans="3:3">
      <c r="C54254" t="s">
        <v>65373</v>
      </c>
    </row>
    <row r="54255" spans="3:3">
      <c r="C54255" t="s">
        <v>65374</v>
      </c>
    </row>
    <row r="54256" spans="3:3">
      <c r="C54256" t="s">
        <v>65375</v>
      </c>
    </row>
    <row r="54257" spans="3:3">
      <c r="C54257" t="s">
        <v>65376</v>
      </c>
    </row>
    <row r="54258" spans="3:3">
      <c r="C54258" t="s">
        <v>65377</v>
      </c>
    </row>
    <row r="54259" spans="3:3">
      <c r="C54259" t="s">
        <v>65378</v>
      </c>
    </row>
    <row r="54260" spans="3:3">
      <c r="C54260" t="s">
        <v>65379</v>
      </c>
    </row>
    <row r="54261" spans="3:3">
      <c r="C54261" t="s">
        <v>65380</v>
      </c>
    </row>
    <row r="54262" spans="3:3">
      <c r="C54262" t="s">
        <v>65381</v>
      </c>
    </row>
    <row r="54263" spans="3:3">
      <c r="C54263" t="s">
        <v>65382</v>
      </c>
    </row>
    <row r="54264" spans="3:3">
      <c r="C54264" t="s">
        <v>65383</v>
      </c>
    </row>
    <row r="54265" spans="3:3">
      <c r="C54265" t="s">
        <v>65384</v>
      </c>
    </row>
    <row r="54266" spans="3:3">
      <c r="C54266" t="s">
        <v>65385</v>
      </c>
    </row>
    <row r="54267" spans="3:3">
      <c r="C54267" t="s">
        <v>65386</v>
      </c>
    </row>
    <row r="54268" spans="3:3">
      <c r="C54268" t="s">
        <v>65387</v>
      </c>
    </row>
    <row r="54269" spans="3:3">
      <c r="C54269" t="s">
        <v>65388</v>
      </c>
    </row>
    <row r="54270" spans="3:3">
      <c r="C54270" t="s">
        <v>65389</v>
      </c>
    </row>
    <row r="54271" spans="3:3">
      <c r="C54271" t="s">
        <v>65390</v>
      </c>
    </row>
    <row r="54272" spans="3:3">
      <c r="C54272" t="s">
        <v>65391</v>
      </c>
    </row>
    <row r="54273" spans="3:3">
      <c r="C54273" t="s">
        <v>65392</v>
      </c>
    </row>
    <row r="54274" spans="3:3">
      <c r="C54274" t="s">
        <v>65393</v>
      </c>
    </row>
    <row r="54275" spans="3:3">
      <c r="C54275" t="s">
        <v>65394</v>
      </c>
    </row>
    <row r="54276" spans="3:3">
      <c r="C54276" t="s">
        <v>65395</v>
      </c>
    </row>
    <row r="54277" spans="3:3">
      <c r="C54277" t="s">
        <v>65396</v>
      </c>
    </row>
    <row r="54278" spans="3:3">
      <c r="C54278" t="s">
        <v>65397</v>
      </c>
    </row>
    <row r="54279" spans="3:3">
      <c r="C54279" t="s">
        <v>65398</v>
      </c>
    </row>
    <row r="54280" spans="3:3">
      <c r="C54280" t="s">
        <v>65399</v>
      </c>
    </row>
    <row r="54281" spans="3:3">
      <c r="C54281" t="s">
        <v>65400</v>
      </c>
    </row>
    <row r="54282" spans="3:3">
      <c r="C54282" t="s">
        <v>65401</v>
      </c>
    </row>
    <row r="54283" spans="3:3">
      <c r="C54283" t="s">
        <v>65402</v>
      </c>
    </row>
    <row r="54284" spans="3:3">
      <c r="C54284" t="s">
        <v>65403</v>
      </c>
    </row>
    <row r="54285" spans="3:3">
      <c r="C54285" t="s">
        <v>65404</v>
      </c>
    </row>
    <row r="54286" spans="3:3">
      <c r="C54286" t="s">
        <v>65405</v>
      </c>
    </row>
    <row r="54287" spans="3:3">
      <c r="C54287" t="s">
        <v>65406</v>
      </c>
    </row>
    <row r="54288" spans="3:3">
      <c r="C54288" t="s">
        <v>65407</v>
      </c>
    </row>
    <row r="54289" spans="3:3">
      <c r="C54289" t="s">
        <v>65408</v>
      </c>
    </row>
    <row r="54290" spans="3:3">
      <c r="C54290" t="s">
        <v>65409</v>
      </c>
    </row>
    <row r="54291" spans="3:3">
      <c r="C54291" t="s">
        <v>65410</v>
      </c>
    </row>
    <row r="54292" spans="3:3">
      <c r="C54292" t="s">
        <v>65411</v>
      </c>
    </row>
    <row r="54293" spans="3:3">
      <c r="C54293" t="s">
        <v>65412</v>
      </c>
    </row>
    <row r="54294" spans="3:3">
      <c r="C54294" t="s">
        <v>65413</v>
      </c>
    </row>
    <row r="54295" spans="3:3">
      <c r="C54295" t="s">
        <v>65414</v>
      </c>
    </row>
    <row r="54296" spans="3:3">
      <c r="C54296" t="s">
        <v>65415</v>
      </c>
    </row>
    <row r="54297" spans="3:3">
      <c r="C54297" t="s">
        <v>65416</v>
      </c>
    </row>
    <row r="54298" spans="3:3">
      <c r="C54298" t="s">
        <v>65417</v>
      </c>
    </row>
    <row r="54299" spans="3:3">
      <c r="C54299" t="s">
        <v>65418</v>
      </c>
    </row>
    <row r="54300" spans="3:3">
      <c r="C54300" t="s">
        <v>65419</v>
      </c>
    </row>
    <row r="54301" spans="3:3">
      <c r="C54301" t="s">
        <v>65420</v>
      </c>
    </row>
    <row r="54302" spans="3:3">
      <c r="C54302" t="s">
        <v>65421</v>
      </c>
    </row>
    <row r="54303" spans="3:3">
      <c r="C54303" t="s">
        <v>65422</v>
      </c>
    </row>
    <row r="54304" spans="3:3">
      <c r="C54304" t="s">
        <v>65423</v>
      </c>
    </row>
    <row r="54305" spans="3:3">
      <c r="C54305" t="s">
        <v>65424</v>
      </c>
    </row>
    <row r="54306" spans="3:3">
      <c r="C54306" t="s">
        <v>65425</v>
      </c>
    </row>
    <row r="54307" spans="3:3">
      <c r="C54307" t="s">
        <v>65426</v>
      </c>
    </row>
    <row r="54308" spans="3:3">
      <c r="C54308" t="s">
        <v>65427</v>
      </c>
    </row>
    <row r="54309" spans="3:3">
      <c r="C54309" t="s">
        <v>65428</v>
      </c>
    </row>
    <row r="54310" spans="3:3">
      <c r="C54310" t="s">
        <v>65429</v>
      </c>
    </row>
    <row r="54311" spans="3:3">
      <c r="C54311" t="s">
        <v>65430</v>
      </c>
    </row>
    <row r="54312" spans="3:3">
      <c r="C54312" t="s">
        <v>65431</v>
      </c>
    </row>
    <row r="54313" spans="3:3">
      <c r="C54313" t="s">
        <v>65432</v>
      </c>
    </row>
    <row r="54314" spans="3:3">
      <c r="C54314" t="s">
        <v>65433</v>
      </c>
    </row>
    <row r="54315" spans="3:3">
      <c r="C54315" t="s">
        <v>65434</v>
      </c>
    </row>
    <row r="54316" spans="3:3">
      <c r="C54316" t="s">
        <v>65435</v>
      </c>
    </row>
    <row r="54317" spans="3:3">
      <c r="C54317" t="s">
        <v>65436</v>
      </c>
    </row>
    <row r="54318" spans="3:3">
      <c r="C54318" t="s">
        <v>65437</v>
      </c>
    </row>
    <row r="54319" spans="3:3">
      <c r="C54319" t="s">
        <v>65438</v>
      </c>
    </row>
    <row r="54320" spans="3:3">
      <c r="C54320" t="s">
        <v>65439</v>
      </c>
    </row>
    <row r="54321" spans="3:3">
      <c r="C54321" t="s">
        <v>65440</v>
      </c>
    </row>
    <row r="54322" spans="3:3">
      <c r="C54322" t="s">
        <v>65441</v>
      </c>
    </row>
    <row r="54323" spans="3:3">
      <c r="C54323" t="s">
        <v>65442</v>
      </c>
    </row>
    <row r="54324" spans="3:3">
      <c r="C54324" t="s">
        <v>65443</v>
      </c>
    </row>
    <row r="54325" spans="3:3">
      <c r="C54325" t="s">
        <v>65444</v>
      </c>
    </row>
    <row r="54326" spans="3:3">
      <c r="C54326" t="s">
        <v>65445</v>
      </c>
    </row>
    <row r="54327" spans="3:3">
      <c r="C54327" t="s">
        <v>65446</v>
      </c>
    </row>
    <row r="54328" spans="3:3">
      <c r="C54328" t="s">
        <v>65447</v>
      </c>
    </row>
    <row r="54329" spans="3:3">
      <c r="C54329" t="s">
        <v>65448</v>
      </c>
    </row>
    <row r="54330" spans="3:3">
      <c r="C54330" t="s">
        <v>65449</v>
      </c>
    </row>
    <row r="54331" spans="3:3">
      <c r="C54331" t="s">
        <v>65450</v>
      </c>
    </row>
    <row r="54332" spans="3:3">
      <c r="C54332" t="s">
        <v>65451</v>
      </c>
    </row>
    <row r="54333" spans="3:3">
      <c r="C54333" t="s">
        <v>65452</v>
      </c>
    </row>
    <row r="54334" spans="3:3">
      <c r="C54334" t="s">
        <v>65453</v>
      </c>
    </row>
    <row r="54335" spans="3:3">
      <c r="C54335" t="s">
        <v>65454</v>
      </c>
    </row>
    <row r="54336" spans="3:3">
      <c r="C54336" t="s">
        <v>65455</v>
      </c>
    </row>
    <row r="54337" spans="3:3">
      <c r="C54337" t="s">
        <v>65456</v>
      </c>
    </row>
    <row r="54338" spans="3:3">
      <c r="C54338" t="s">
        <v>65457</v>
      </c>
    </row>
    <row r="54339" spans="3:3">
      <c r="C54339" t="s">
        <v>65458</v>
      </c>
    </row>
    <row r="54340" spans="3:3">
      <c r="C54340" t="s">
        <v>65459</v>
      </c>
    </row>
    <row r="54341" spans="3:3">
      <c r="C54341" t="s">
        <v>65460</v>
      </c>
    </row>
    <row r="54342" spans="3:3">
      <c r="C54342" t="s">
        <v>65461</v>
      </c>
    </row>
    <row r="54343" spans="3:3">
      <c r="C54343" t="s">
        <v>65462</v>
      </c>
    </row>
    <row r="54344" spans="3:3">
      <c r="C54344" t="s">
        <v>65463</v>
      </c>
    </row>
    <row r="54345" spans="3:3">
      <c r="C54345" t="s">
        <v>65464</v>
      </c>
    </row>
    <row r="54346" spans="3:3">
      <c r="C54346" t="s">
        <v>65465</v>
      </c>
    </row>
    <row r="54347" spans="3:3">
      <c r="C54347" t="s">
        <v>65466</v>
      </c>
    </row>
    <row r="54348" spans="3:3">
      <c r="C54348" t="s">
        <v>65467</v>
      </c>
    </row>
    <row r="54349" spans="3:3">
      <c r="C54349" t="s">
        <v>65468</v>
      </c>
    </row>
    <row r="54350" spans="3:3">
      <c r="C54350" t="s">
        <v>65469</v>
      </c>
    </row>
    <row r="54351" spans="3:3">
      <c r="C54351" t="s">
        <v>65470</v>
      </c>
    </row>
    <row r="54352" spans="3:3">
      <c r="C54352" t="s">
        <v>65471</v>
      </c>
    </row>
    <row r="54353" spans="3:3">
      <c r="C54353" t="s">
        <v>65472</v>
      </c>
    </row>
    <row r="54354" spans="3:3">
      <c r="C54354" t="s">
        <v>65473</v>
      </c>
    </row>
    <row r="54355" spans="3:3">
      <c r="C54355" t="s">
        <v>65474</v>
      </c>
    </row>
    <row r="54356" spans="3:3">
      <c r="C54356" t="s">
        <v>65475</v>
      </c>
    </row>
    <row r="54357" spans="3:3">
      <c r="C54357" t="s">
        <v>65476</v>
      </c>
    </row>
    <row r="54358" spans="3:3">
      <c r="C54358" t="s">
        <v>65477</v>
      </c>
    </row>
    <row r="54359" spans="3:3">
      <c r="C54359" t="s">
        <v>65478</v>
      </c>
    </row>
    <row r="54360" spans="3:3">
      <c r="C54360" t="s">
        <v>65479</v>
      </c>
    </row>
    <row r="54361" spans="3:3">
      <c r="C54361" t="s">
        <v>65480</v>
      </c>
    </row>
    <row r="54362" spans="3:3">
      <c r="C54362" t="s">
        <v>65481</v>
      </c>
    </row>
    <row r="54363" spans="3:3">
      <c r="C54363" t="s">
        <v>65482</v>
      </c>
    </row>
    <row r="54364" spans="3:3">
      <c r="C54364" t="s">
        <v>65483</v>
      </c>
    </row>
    <row r="54365" spans="3:3">
      <c r="C54365" t="s">
        <v>65484</v>
      </c>
    </row>
    <row r="54366" spans="3:3">
      <c r="C54366" t="s">
        <v>65485</v>
      </c>
    </row>
    <row r="54367" spans="3:3">
      <c r="C54367" t="s">
        <v>65486</v>
      </c>
    </row>
    <row r="54368" spans="3:3">
      <c r="C54368" t="s">
        <v>65487</v>
      </c>
    </row>
    <row r="54369" spans="3:3">
      <c r="C54369" t="s">
        <v>65488</v>
      </c>
    </row>
    <row r="54370" spans="3:3">
      <c r="C54370" t="s">
        <v>65489</v>
      </c>
    </row>
    <row r="54371" spans="3:3">
      <c r="C54371" t="s">
        <v>65490</v>
      </c>
    </row>
    <row r="54372" spans="3:3">
      <c r="C54372" t="s">
        <v>65491</v>
      </c>
    </row>
    <row r="54373" spans="3:3">
      <c r="C54373" t="s">
        <v>65492</v>
      </c>
    </row>
    <row r="54374" spans="3:3">
      <c r="C54374" t="s">
        <v>65493</v>
      </c>
    </row>
    <row r="54375" spans="3:3">
      <c r="C54375" t="s">
        <v>65494</v>
      </c>
    </row>
    <row r="54376" spans="3:3">
      <c r="C54376" t="s">
        <v>65495</v>
      </c>
    </row>
    <row r="54377" spans="3:3">
      <c r="C54377" t="s">
        <v>65496</v>
      </c>
    </row>
    <row r="54378" spans="3:3">
      <c r="C54378" t="s">
        <v>65497</v>
      </c>
    </row>
    <row r="54379" spans="3:3">
      <c r="C54379" t="s">
        <v>65498</v>
      </c>
    </row>
    <row r="54380" spans="3:3">
      <c r="C54380" t="s">
        <v>65499</v>
      </c>
    </row>
    <row r="54381" spans="3:3">
      <c r="C54381" t="s">
        <v>65500</v>
      </c>
    </row>
    <row r="54382" spans="3:3">
      <c r="C54382" t="s">
        <v>65501</v>
      </c>
    </row>
    <row r="54383" spans="3:3">
      <c r="C54383" t="s">
        <v>65502</v>
      </c>
    </row>
    <row r="54384" spans="3:3">
      <c r="C54384" t="s">
        <v>65503</v>
      </c>
    </row>
    <row r="54385" spans="3:3">
      <c r="C54385" t="s">
        <v>65504</v>
      </c>
    </row>
    <row r="54386" spans="3:3">
      <c r="C54386" t="s">
        <v>65505</v>
      </c>
    </row>
    <row r="54387" spans="3:3">
      <c r="C54387" t="s">
        <v>65506</v>
      </c>
    </row>
    <row r="54388" spans="3:3">
      <c r="C54388" t="s">
        <v>65507</v>
      </c>
    </row>
    <row r="54389" spans="3:3">
      <c r="C54389" t="s">
        <v>65508</v>
      </c>
    </row>
    <row r="54390" spans="3:3">
      <c r="C54390" t="s">
        <v>65509</v>
      </c>
    </row>
    <row r="54391" spans="3:3">
      <c r="C54391" t="s">
        <v>65510</v>
      </c>
    </row>
    <row r="54392" spans="3:3">
      <c r="C54392" t="s">
        <v>65511</v>
      </c>
    </row>
    <row r="54393" spans="3:3">
      <c r="C54393" t="s">
        <v>65512</v>
      </c>
    </row>
    <row r="54394" spans="3:3">
      <c r="C54394" t="s">
        <v>65513</v>
      </c>
    </row>
    <row r="54395" spans="3:3">
      <c r="C54395" t="s">
        <v>65514</v>
      </c>
    </row>
    <row r="54396" spans="3:3">
      <c r="C54396" t="s">
        <v>65515</v>
      </c>
    </row>
    <row r="54397" spans="3:3">
      <c r="C54397" t="s">
        <v>65516</v>
      </c>
    </row>
    <row r="54398" spans="3:3">
      <c r="C54398" t="s">
        <v>65517</v>
      </c>
    </row>
    <row r="54399" spans="3:3">
      <c r="C54399" t="s">
        <v>65518</v>
      </c>
    </row>
    <row r="54400" spans="3:3">
      <c r="C54400" t="s">
        <v>65519</v>
      </c>
    </row>
    <row r="54401" spans="3:3">
      <c r="C54401" t="s">
        <v>65520</v>
      </c>
    </row>
    <row r="54402" spans="3:3">
      <c r="C54402" t="s">
        <v>65521</v>
      </c>
    </row>
    <row r="54403" spans="3:3">
      <c r="C54403" t="s">
        <v>65522</v>
      </c>
    </row>
    <row r="54404" spans="3:3">
      <c r="C54404" t="s">
        <v>65523</v>
      </c>
    </row>
    <row r="54405" spans="3:3">
      <c r="C54405" t="s">
        <v>65524</v>
      </c>
    </row>
    <row r="54406" spans="3:3">
      <c r="C54406" t="s">
        <v>65525</v>
      </c>
    </row>
    <row r="54407" spans="3:3">
      <c r="C54407" t="s">
        <v>65526</v>
      </c>
    </row>
    <row r="54408" spans="3:3">
      <c r="C54408" t="s">
        <v>65527</v>
      </c>
    </row>
    <row r="54409" spans="3:3">
      <c r="C54409" t="s">
        <v>65528</v>
      </c>
    </row>
    <row r="54410" spans="3:3">
      <c r="C54410" t="s">
        <v>65529</v>
      </c>
    </row>
    <row r="54411" spans="3:3">
      <c r="C54411" t="s">
        <v>65530</v>
      </c>
    </row>
    <row r="54412" spans="3:3">
      <c r="C54412" t="s">
        <v>65531</v>
      </c>
    </row>
    <row r="54413" spans="3:3">
      <c r="C54413" t="s">
        <v>65532</v>
      </c>
    </row>
    <row r="54414" spans="3:3">
      <c r="C54414" t="s">
        <v>65533</v>
      </c>
    </row>
    <row r="54415" spans="3:3">
      <c r="C54415" t="s">
        <v>65534</v>
      </c>
    </row>
    <row r="54416" spans="3:3">
      <c r="C54416" t="s">
        <v>65535</v>
      </c>
    </row>
    <row r="54417" spans="3:3">
      <c r="C54417" t="s">
        <v>65536</v>
      </c>
    </row>
    <row r="54418" spans="3:3">
      <c r="C54418" t="s">
        <v>65537</v>
      </c>
    </row>
    <row r="54419" spans="3:3">
      <c r="C54419" t="s">
        <v>65538</v>
      </c>
    </row>
    <row r="54420" spans="3:3">
      <c r="C54420" t="s">
        <v>65539</v>
      </c>
    </row>
    <row r="54421" spans="3:3">
      <c r="C54421" t="s">
        <v>65540</v>
      </c>
    </row>
    <row r="54422" spans="3:3">
      <c r="C54422" t="s">
        <v>65541</v>
      </c>
    </row>
    <row r="54423" spans="3:3">
      <c r="C54423" t="s">
        <v>65542</v>
      </c>
    </row>
    <row r="54424" spans="3:3">
      <c r="C54424" t="s">
        <v>65543</v>
      </c>
    </row>
    <row r="54425" spans="3:3">
      <c r="C54425" t="s">
        <v>65544</v>
      </c>
    </row>
    <row r="54426" spans="3:3">
      <c r="C54426" t="s">
        <v>65545</v>
      </c>
    </row>
    <row r="54427" spans="3:3">
      <c r="C54427" t="s">
        <v>65546</v>
      </c>
    </row>
    <row r="54428" spans="3:3">
      <c r="C54428" t="s">
        <v>65547</v>
      </c>
    </row>
    <row r="54429" spans="3:3">
      <c r="C54429" t="s">
        <v>65548</v>
      </c>
    </row>
    <row r="54430" spans="3:3">
      <c r="C54430" t="s">
        <v>6613</v>
      </c>
    </row>
    <row r="54431" spans="3:3">
      <c r="C54431" t="s">
        <v>65549</v>
      </c>
    </row>
    <row r="54432" spans="3:3">
      <c r="C54432" t="s">
        <v>65550</v>
      </c>
    </row>
    <row r="54433" spans="3:3">
      <c r="C54433" t="s">
        <v>65551</v>
      </c>
    </row>
    <row r="54434" spans="3:3">
      <c r="C54434" t="s">
        <v>65552</v>
      </c>
    </row>
    <row r="54435" spans="3:3">
      <c r="C54435" t="s">
        <v>65553</v>
      </c>
    </row>
    <row r="54436" spans="3:3">
      <c r="C54436" t="s">
        <v>65554</v>
      </c>
    </row>
    <row r="54437" spans="3:3">
      <c r="C54437" t="s">
        <v>65555</v>
      </c>
    </row>
    <row r="54438" spans="3:3">
      <c r="C54438" t="s">
        <v>65556</v>
      </c>
    </row>
    <row r="54439" spans="3:3">
      <c r="C54439" t="s">
        <v>65557</v>
      </c>
    </row>
    <row r="54440" spans="3:3">
      <c r="C54440" t="s">
        <v>65558</v>
      </c>
    </row>
    <row r="54441" spans="3:3">
      <c r="C54441" t="s">
        <v>65559</v>
      </c>
    </row>
    <row r="54442" spans="3:3">
      <c r="C54442" t="s">
        <v>65560</v>
      </c>
    </row>
    <row r="54443" spans="3:3">
      <c r="C54443" t="s">
        <v>65561</v>
      </c>
    </row>
    <row r="54444" spans="3:3">
      <c r="C54444" t="s">
        <v>65562</v>
      </c>
    </row>
    <row r="54445" spans="3:3">
      <c r="C54445" t="s">
        <v>65563</v>
      </c>
    </row>
    <row r="54446" spans="3:3">
      <c r="C54446" t="s">
        <v>65564</v>
      </c>
    </row>
    <row r="54447" spans="3:3">
      <c r="C54447" t="s">
        <v>65565</v>
      </c>
    </row>
    <row r="54448" spans="3:3">
      <c r="C54448" t="s">
        <v>65566</v>
      </c>
    </row>
    <row r="54449" spans="3:3">
      <c r="C54449" t="s">
        <v>65567</v>
      </c>
    </row>
    <row r="54450" spans="3:3">
      <c r="C54450" t="s">
        <v>65568</v>
      </c>
    </row>
    <row r="54451" spans="3:3">
      <c r="C54451" t="s">
        <v>65569</v>
      </c>
    </row>
    <row r="54452" spans="3:3">
      <c r="C54452" t="s">
        <v>65570</v>
      </c>
    </row>
    <row r="54453" spans="3:3">
      <c r="C54453" t="s">
        <v>65571</v>
      </c>
    </row>
    <row r="54454" spans="3:3">
      <c r="C54454" t="s">
        <v>65572</v>
      </c>
    </row>
    <row r="54455" spans="3:3">
      <c r="C54455" t="s">
        <v>65573</v>
      </c>
    </row>
    <row r="54456" spans="3:3">
      <c r="C54456" t="s">
        <v>65574</v>
      </c>
    </row>
    <row r="54457" spans="3:3">
      <c r="C54457" t="s">
        <v>65575</v>
      </c>
    </row>
    <row r="54458" spans="3:3">
      <c r="C54458" t="s">
        <v>65576</v>
      </c>
    </row>
    <row r="54459" spans="3:3">
      <c r="C54459" t="s">
        <v>65577</v>
      </c>
    </row>
    <row r="54460" spans="3:3">
      <c r="C54460" t="s">
        <v>65578</v>
      </c>
    </row>
    <row r="54461" spans="3:3">
      <c r="C54461" t="s">
        <v>65579</v>
      </c>
    </row>
    <row r="54462" spans="3:3">
      <c r="C54462" t="s">
        <v>65580</v>
      </c>
    </row>
    <row r="54463" spans="3:3">
      <c r="C54463" t="s">
        <v>65581</v>
      </c>
    </row>
    <row r="54464" spans="3:3">
      <c r="C54464" t="s">
        <v>65582</v>
      </c>
    </row>
    <row r="54465" spans="3:3">
      <c r="C54465" t="s">
        <v>65583</v>
      </c>
    </row>
    <row r="54466" spans="3:3">
      <c r="C54466" t="s">
        <v>65584</v>
      </c>
    </row>
    <row r="54467" spans="3:3">
      <c r="C54467" t="s">
        <v>65585</v>
      </c>
    </row>
    <row r="54468" spans="3:3">
      <c r="C54468" t="s">
        <v>65586</v>
      </c>
    </row>
    <row r="54469" spans="3:3">
      <c r="C54469" t="s">
        <v>65587</v>
      </c>
    </row>
    <row r="54470" spans="3:3">
      <c r="C54470" t="s">
        <v>65588</v>
      </c>
    </row>
    <row r="54471" spans="3:3">
      <c r="C54471" t="s">
        <v>65589</v>
      </c>
    </row>
    <row r="54472" spans="3:3">
      <c r="C54472" t="s">
        <v>65590</v>
      </c>
    </row>
    <row r="54473" spans="3:3">
      <c r="C54473" t="s">
        <v>65591</v>
      </c>
    </row>
    <row r="54474" spans="3:3">
      <c r="C54474" t="s">
        <v>65592</v>
      </c>
    </row>
    <row r="54475" spans="3:3">
      <c r="C54475" t="s">
        <v>65593</v>
      </c>
    </row>
    <row r="54476" spans="3:3">
      <c r="C54476" t="s">
        <v>65594</v>
      </c>
    </row>
    <row r="54477" spans="3:3">
      <c r="C54477" t="s">
        <v>65595</v>
      </c>
    </row>
    <row r="54478" spans="3:3">
      <c r="C54478" t="s">
        <v>65596</v>
      </c>
    </row>
    <row r="54479" spans="3:3">
      <c r="C54479" t="s">
        <v>65597</v>
      </c>
    </row>
    <row r="54480" spans="3:3">
      <c r="C54480" t="s">
        <v>65598</v>
      </c>
    </row>
    <row r="54481" spans="3:3">
      <c r="C54481" t="s">
        <v>65599</v>
      </c>
    </row>
    <row r="54482" spans="3:3">
      <c r="C54482" t="s">
        <v>65600</v>
      </c>
    </row>
    <row r="54483" spans="3:3">
      <c r="C54483" t="s">
        <v>65601</v>
      </c>
    </row>
    <row r="54484" spans="3:3">
      <c r="C54484" t="s">
        <v>65602</v>
      </c>
    </row>
    <row r="54485" spans="3:3">
      <c r="C54485" t="s">
        <v>65603</v>
      </c>
    </row>
    <row r="54486" spans="3:3">
      <c r="C54486" t="s">
        <v>65604</v>
      </c>
    </row>
    <row r="54487" spans="3:3">
      <c r="C54487" t="s">
        <v>65605</v>
      </c>
    </row>
    <row r="54488" spans="3:3">
      <c r="C54488" t="s">
        <v>65606</v>
      </c>
    </row>
    <row r="54489" spans="3:3">
      <c r="C54489" t="s">
        <v>65607</v>
      </c>
    </row>
    <row r="54490" spans="3:3">
      <c r="C54490" t="s">
        <v>65608</v>
      </c>
    </row>
    <row r="54491" spans="3:3">
      <c r="C54491" t="s">
        <v>65609</v>
      </c>
    </row>
    <row r="54492" spans="3:3">
      <c r="C54492" t="s">
        <v>65610</v>
      </c>
    </row>
    <row r="54493" spans="3:3">
      <c r="C54493" t="s">
        <v>65611</v>
      </c>
    </row>
    <row r="54494" spans="3:3">
      <c r="C54494" t="s">
        <v>65612</v>
      </c>
    </row>
    <row r="54495" spans="3:3">
      <c r="C54495" t="s">
        <v>65613</v>
      </c>
    </row>
    <row r="54496" spans="3:3">
      <c r="C54496" t="s">
        <v>65614</v>
      </c>
    </row>
    <row r="54497" spans="3:3">
      <c r="C54497" t="s">
        <v>65615</v>
      </c>
    </row>
    <row r="54498" spans="3:3">
      <c r="C54498" t="s">
        <v>65616</v>
      </c>
    </row>
    <row r="54499" spans="3:3">
      <c r="C54499" t="s">
        <v>65617</v>
      </c>
    </row>
    <row r="54500" spans="3:3">
      <c r="C54500" t="s">
        <v>65618</v>
      </c>
    </row>
    <row r="54501" spans="3:3">
      <c r="C54501" t="s">
        <v>65619</v>
      </c>
    </row>
    <row r="54502" spans="3:3">
      <c r="C54502" t="s">
        <v>65620</v>
      </c>
    </row>
    <row r="54503" spans="3:3">
      <c r="C54503" t="s">
        <v>65621</v>
      </c>
    </row>
    <row r="54504" spans="3:3">
      <c r="C54504" t="s">
        <v>65622</v>
      </c>
    </row>
    <row r="54505" spans="3:3">
      <c r="C54505" t="s">
        <v>65623</v>
      </c>
    </row>
    <row r="54506" spans="3:3">
      <c r="C54506" t="s">
        <v>65624</v>
      </c>
    </row>
    <row r="54507" spans="3:3">
      <c r="C54507" t="s">
        <v>65625</v>
      </c>
    </row>
    <row r="54508" spans="3:3">
      <c r="C54508" t="s">
        <v>65626</v>
      </c>
    </row>
    <row r="54509" spans="3:3">
      <c r="C54509" t="s">
        <v>65627</v>
      </c>
    </row>
    <row r="54510" spans="3:3">
      <c r="C54510" t="s">
        <v>65628</v>
      </c>
    </row>
    <row r="54511" spans="3:3">
      <c r="C54511" t="s">
        <v>65629</v>
      </c>
    </row>
    <row r="54512" spans="3:3">
      <c r="C54512" t="s">
        <v>65630</v>
      </c>
    </row>
    <row r="54513" spans="3:3">
      <c r="C54513" t="s">
        <v>65631</v>
      </c>
    </row>
    <row r="54514" spans="3:3">
      <c r="C54514" t="s">
        <v>65632</v>
      </c>
    </row>
    <row r="54515" spans="3:3">
      <c r="C54515" t="s">
        <v>65633</v>
      </c>
    </row>
    <row r="54516" spans="3:3">
      <c r="C54516" t="s">
        <v>65634</v>
      </c>
    </row>
    <row r="54517" spans="3:3">
      <c r="C54517" t="s">
        <v>65635</v>
      </c>
    </row>
    <row r="54518" spans="3:3">
      <c r="C54518" t="s">
        <v>65636</v>
      </c>
    </row>
    <row r="54519" spans="3:3">
      <c r="C54519" t="s">
        <v>65637</v>
      </c>
    </row>
    <row r="54520" spans="3:3">
      <c r="C54520" t="s">
        <v>65638</v>
      </c>
    </row>
    <row r="54521" spans="3:3">
      <c r="C54521" t="s">
        <v>65639</v>
      </c>
    </row>
    <row r="54522" spans="3:3">
      <c r="C54522" t="s">
        <v>65640</v>
      </c>
    </row>
    <row r="54523" spans="3:3">
      <c r="C54523" t="s">
        <v>65641</v>
      </c>
    </row>
    <row r="54524" spans="3:3">
      <c r="C54524" t="s">
        <v>65642</v>
      </c>
    </row>
    <row r="54525" spans="3:3">
      <c r="C54525" t="s">
        <v>65643</v>
      </c>
    </row>
    <row r="54526" spans="3:3">
      <c r="C54526" t="s">
        <v>65644</v>
      </c>
    </row>
    <row r="54527" spans="3:3">
      <c r="C54527" t="s">
        <v>65645</v>
      </c>
    </row>
    <row r="54528" spans="3:3">
      <c r="C54528" t="s">
        <v>65646</v>
      </c>
    </row>
    <row r="54529" spans="3:3">
      <c r="C54529" t="s">
        <v>65647</v>
      </c>
    </row>
    <row r="54530" spans="3:3">
      <c r="C54530" t="s">
        <v>65648</v>
      </c>
    </row>
    <row r="54531" spans="3:3">
      <c r="C54531" t="s">
        <v>65649</v>
      </c>
    </row>
    <row r="54532" spans="3:3">
      <c r="C54532" t="s">
        <v>65650</v>
      </c>
    </row>
    <row r="54533" spans="3:3">
      <c r="C54533" t="s">
        <v>65651</v>
      </c>
    </row>
    <row r="54534" spans="3:3">
      <c r="C54534" t="s">
        <v>65652</v>
      </c>
    </row>
    <row r="54535" spans="3:3">
      <c r="C54535" t="s">
        <v>65653</v>
      </c>
    </row>
    <row r="54536" spans="3:3">
      <c r="C54536" t="s">
        <v>65654</v>
      </c>
    </row>
    <row r="54537" spans="3:3">
      <c r="C54537" t="s">
        <v>65655</v>
      </c>
    </row>
    <row r="54538" spans="3:3">
      <c r="C54538" t="s">
        <v>65656</v>
      </c>
    </row>
    <row r="54539" spans="3:3">
      <c r="C54539" t="s">
        <v>65657</v>
      </c>
    </row>
    <row r="54540" spans="3:3">
      <c r="C54540" t="s">
        <v>65658</v>
      </c>
    </row>
    <row r="54541" spans="3:3">
      <c r="C54541" t="s">
        <v>65659</v>
      </c>
    </row>
    <row r="54542" spans="3:3">
      <c r="C54542" t="s">
        <v>65660</v>
      </c>
    </row>
    <row r="54543" spans="3:3">
      <c r="C54543" t="s">
        <v>65661</v>
      </c>
    </row>
    <row r="54544" spans="3:3">
      <c r="C54544" t="s">
        <v>65662</v>
      </c>
    </row>
    <row r="54545" spans="3:3">
      <c r="C54545" t="s">
        <v>65663</v>
      </c>
    </row>
    <row r="54546" spans="3:3">
      <c r="C54546" t="s">
        <v>65664</v>
      </c>
    </row>
    <row r="54547" spans="3:3">
      <c r="C54547" t="s">
        <v>65665</v>
      </c>
    </row>
    <row r="54548" spans="3:3">
      <c r="C54548" t="s">
        <v>65666</v>
      </c>
    </row>
    <row r="54549" spans="3:3">
      <c r="C54549" t="s">
        <v>65667</v>
      </c>
    </row>
    <row r="54550" spans="3:3">
      <c r="C54550" t="s">
        <v>65668</v>
      </c>
    </row>
    <row r="54551" spans="3:3">
      <c r="C54551" t="s">
        <v>65669</v>
      </c>
    </row>
    <row r="54552" spans="3:3">
      <c r="C54552" t="s">
        <v>65670</v>
      </c>
    </row>
    <row r="54553" spans="3:3">
      <c r="C54553" t="s">
        <v>65671</v>
      </c>
    </row>
    <row r="54554" spans="3:3">
      <c r="C54554" t="s">
        <v>65672</v>
      </c>
    </row>
    <row r="54555" spans="3:3">
      <c r="C54555" t="s">
        <v>65673</v>
      </c>
    </row>
    <row r="54556" spans="3:3">
      <c r="C54556" t="s">
        <v>65674</v>
      </c>
    </row>
    <row r="54557" spans="3:3">
      <c r="C54557" t="s">
        <v>65675</v>
      </c>
    </row>
    <row r="54558" spans="3:3">
      <c r="C54558" t="s">
        <v>65676</v>
      </c>
    </row>
    <row r="54559" spans="3:3">
      <c r="C54559" t="s">
        <v>65677</v>
      </c>
    </row>
    <row r="54560" spans="3:3">
      <c r="C54560" t="s">
        <v>65678</v>
      </c>
    </row>
    <row r="54561" spans="3:3">
      <c r="C54561" t="s">
        <v>65679</v>
      </c>
    </row>
    <row r="54562" spans="3:3">
      <c r="C54562" t="s">
        <v>65680</v>
      </c>
    </row>
    <row r="54563" spans="3:3">
      <c r="C54563" t="s">
        <v>65681</v>
      </c>
    </row>
    <row r="54564" spans="3:3">
      <c r="C54564" t="s">
        <v>65682</v>
      </c>
    </row>
    <row r="54565" spans="3:3">
      <c r="C54565" t="s">
        <v>65683</v>
      </c>
    </row>
    <row r="54566" spans="3:3">
      <c r="C54566" t="s">
        <v>65684</v>
      </c>
    </row>
    <row r="54567" spans="3:3">
      <c r="C54567" t="s">
        <v>65685</v>
      </c>
    </row>
    <row r="54568" spans="3:3">
      <c r="C54568" t="s">
        <v>65686</v>
      </c>
    </row>
    <row r="54569" spans="3:3">
      <c r="C54569" t="s">
        <v>65687</v>
      </c>
    </row>
    <row r="54570" spans="3:3">
      <c r="C54570" t="s">
        <v>65688</v>
      </c>
    </row>
    <row r="54571" spans="3:3">
      <c r="C54571" t="s">
        <v>65689</v>
      </c>
    </row>
    <row r="54572" spans="3:3">
      <c r="C54572" t="s">
        <v>65690</v>
      </c>
    </row>
    <row r="54573" spans="3:3">
      <c r="C54573" t="s">
        <v>65691</v>
      </c>
    </row>
    <row r="54574" spans="3:3">
      <c r="C54574" t="s">
        <v>65692</v>
      </c>
    </row>
    <row r="54575" spans="3:3">
      <c r="C54575" t="s">
        <v>65693</v>
      </c>
    </row>
    <row r="54576" spans="3:3">
      <c r="C54576" t="s">
        <v>65694</v>
      </c>
    </row>
    <row r="54577" spans="3:3">
      <c r="C54577" t="s">
        <v>65695</v>
      </c>
    </row>
    <row r="54578" spans="3:3">
      <c r="C54578" t="s">
        <v>65696</v>
      </c>
    </row>
    <row r="54579" spans="3:3">
      <c r="C54579" t="s">
        <v>65697</v>
      </c>
    </row>
    <row r="54580" spans="3:3">
      <c r="C54580" t="s">
        <v>65698</v>
      </c>
    </row>
    <row r="54581" spans="3:3">
      <c r="C54581" t="s">
        <v>65699</v>
      </c>
    </row>
    <row r="54582" spans="3:3">
      <c r="C54582" t="s">
        <v>65700</v>
      </c>
    </row>
    <row r="54583" spans="3:3">
      <c r="C54583" t="s">
        <v>65701</v>
      </c>
    </row>
    <row r="54584" spans="3:3">
      <c r="C54584" t="s">
        <v>65702</v>
      </c>
    </row>
    <row r="54585" spans="3:3">
      <c r="C54585" t="s">
        <v>65703</v>
      </c>
    </row>
    <row r="54586" spans="3:3">
      <c r="C54586" t="s">
        <v>65704</v>
      </c>
    </row>
    <row r="54587" spans="3:3">
      <c r="C54587" t="s">
        <v>65705</v>
      </c>
    </row>
    <row r="54588" spans="3:3">
      <c r="C54588" t="s">
        <v>65706</v>
      </c>
    </row>
    <row r="54589" spans="3:3">
      <c r="C54589" t="s">
        <v>65707</v>
      </c>
    </row>
    <row r="54590" spans="3:3">
      <c r="C54590" t="s">
        <v>65708</v>
      </c>
    </row>
    <row r="54591" spans="3:3">
      <c r="C54591" t="s">
        <v>65709</v>
      </c>
    </row>
    <row r="54592" spans="3:3">
      <c r="C54592" t="s">
        <v>6634</v>
      </c>
    </row>
    <row r="54593" spans="3:3">
      <c r="C54593" t="s">
        <v>65710</v>
      </c>
    </row>
    <row r="54594" spans="3:3">
      <c r="C54594" t="s">
        <v>65711</v>
      </c>
    </row>
    <row r="54595" spans="3:3">
      <c r="C54595" t="s">
        <v>65712</v>
      </c>
    </row>
    <row r="54596" spans="3:3">
      <c r="C54596" t="s">
        <v>65713</v>
      </c>
    </row>
    <row r="54597" spans="3:3">
      <c r="C54597" t="s">
        <v>65714</v>
      </c>
    </row>
    <row r="54598" spans="3:3">
      <c r="C54598" t="s">
        <v>65715</v>
      </c>
    </row>
    <row r="54599" spans="3:3">
      <c r="C54599" t="s">
        <v>65716</v>
      </c>
    </row>
    <row r="54600" spans="3:3">
      <c r="C54600" t="s">
        <v>65717</v>
      </c>
    </row>
    <row r="54601" spans="3:3">
      <c r="C54601" t="s">
        <v>65718</v>
      </c>
    </row>
    <row r="54602" spans="3:3">
      <c r="C54602" t="s">
        <v>65719</v>
      </c>
    </row>
    <row r="54603" spans="3:3">
      <c r="C54603" t="s">
        <v>65720</v>
      </c>
    </row>
    <row r="54604" spans="3:3">
      <c r="C54604" t="s">
        <v>65721</v>
      </c>
    </row>
    <row r="54605" spans="3:3">
      <c r="C54605" t="s">
        <v>65722</v>
      </c>
    </row>
    <row r="54606" spans="3:3">
      <c r="C54606" t="s">
        <v>65723</v>
      </c>
    </row>
    <row r="54607" spans="3:3">
      <c r="C54607" t="s">
        <v>65724</v>
      </c>
    </row>
    <row r="54608" spans="3:3">
      <c r="C54608" t="s">
        <v>65725</v>
      </c>
    </row>
    <row r="54609" spans="3:3">
      <c r="C54609" t="s">
        <v>65726</v>
      </c>
    </row>
    <row r="54610" spans="3:3">
      <c r="C54610" t="s">
        <v>65727</v>
      </c>
    </row>
    <row r="54611" spans="3:3">
      <c r="C54611" t="s">
        <v>65728</v>
      </c>
    </row>
    <row r="54612" spans="3:3">
      <c r="C54612" t="s">
        <v>65729</v>
      </c>
    </row>
    <row r="54613" spans="3:3">
      <c r="C54613" t="s">
        <v>65730</v>
      </c>
    </row>
    <row r="54614" spans="3:3">
      <c r="C54614" t="s">
        <v>65731</v>
      </c>
    </row>
    <row r="54615" spans="3:3">
      <c r="C54615" t="s">
        <v>65732</v>
      </c>
    </row>
    <row r="54616" spans="3:3">
      <c r="C54616" t="s">
        <v>65733</v>
      </c>
    </row>
    <row r="54617" spans="3:3">
      <c r="C54617" t="s">
        <v>65734</v>
      </c>
    </row>
    <row r="54618" spans="3:3">
      <c r="C54618" t="s">
        <v>65735</v>
      </c>
    </row>
    <row r="54619" spans="3:3">
      <c r="C54619" t="s">
        <v>65736</v>
      </c>
    </row>
    <row r="54620" spans="3:3">
      <c r="C54620" t="s">
        <v>65737</v>
      </c>
    </row>
    <row r="54621" spans="3:3">
      <c r="C54621" t="s">
        <v>65738</v>
      </c>
    </row>
    <row r="54622" spans="3:3">
      <c r="C54622" t="s">
        <v>65739</v>
      </c>
    </row>
    <row r="54623" spans="3:3">
      <c r="C54623" t="s">
        <v>65740</v>
      </c>
    </row>
    <row r="54624" spans="3:3">
      <c r="C54624" t="s">
        <v>65741</v>
      </c>
    </row>
    <row r="54625" spans="3:3">
      <c r="C54625" t="s">
        <v>65742</v>
      </c>
    </row>
    <row r="54626" spans="3:3">
      <c r="C54626" t="s">
        <v>65743</v>
      </c>
    </row>
    <row r="54627" spans="3:3">
      <c r="C54627" t="s">
        <v>65744</v>
      </c>
    </row>
    <row r="54628" spans="3:3">
      <c r="C54628" t="s">
        <v>65745</v>
      </c>
    </row>
    <row r="54629" spans="3:3">
      <c r="C54629" t="s">
        <v>65746</v>
      </c>
    </row>
    <row r="54630" spans="3:3">
      <c r="C54630" t="s">
        <v>65747</v>
      </c>
    </row>
    <row r="54631" spans="3:3">
      <c r="C54631" t="s">
        <v>65748</v>
      </c>
    </row>
    <row r="54632" spans="3:3">
      <c r="C54632" t="s">
        <v>65749</v>
      </c>
    </row>
    <row r="54633" spans="3:3">
      <c r="C54633" t="s">
        <v>65750</v>
      </c>
    </row>
    <row r="54634" spans="3:3">
      <c r="C54634" t="s">
        <v>65751</v>
      </c>
    </row>
    <row r="54635" spans="3:3">
      <c r="C54635" t="s">
        <v>65752</v>
      </c>
    </row>
    <row r="54636" spans="3:3">
      <c r="C54636" t="s">
        <v>65753</v>
      </c>
    </row>
    <row r="54637" spans="3:3">
      <c r="C54637" t="s">
        <v>65754</v>
      </c>
    </row>
    <row r="54638" spans="3:3">
      <c r="C54638" t="s">
        <v>65755</v>
      </c>
    </row>
    <row r="54639" spans="3:3">
      <c r="C54639" t="s">
        <v>65756</v>
      </c>
    </row>
    <row r="54640" spans="3:3">
      <c r="C54640" t="s">
        <v>65757</v>
      </c>
    </row>
    <row r="54641" spans="3:3">
      <c r="C54641" t="s">
        <v>65758</v>
      </c>
    </row>
    <row r="54642" spans="3:3">
      <c r="C54642" t="s">
        <v>65759</v>
      </c>
    </row>
    <row r="54643" spans="3:3">
      <c r="C54643" t="s">
        <v>65760</v>
      </c>
    </row>
    <row r="54644" spans="3:3">
      <c r="C54644" t="s">
        <v>65761</v>
      </c>
    </row>
    <row r="54645" spans="3:3">
      <c r="C54645" t="s">
        <v>65762</v>
      </c>
    </row>
    <row r="54646" spans="3:3">
      <c r="C54646" t="s">
        <v>65763</v>
      </c>
    </row>
    <row r="54647" spans="3:3">
      <c r="C54647" t="s">
        <v>65764</v>
      </c>
    </row>
    <row r="54648" spans="3:3">
      <c r="C54648" t="s">
        <v>65765</v>
      </c>
    </row>
    <row r="54649" spans="3:3">
      <c r="C54649" t="s">
        <v>65766</v>
      </c>
    </row>
    <row r="54650" spans="3:3">
      <c r="C54650" t="s">
        <v>65767</v>
      </c>
    </row>
    <row r="54651" spans="3:3">
      <c r="C54651" t="s">
        <v>65768</v>
      </c>
    </row>
    <row r="54652" spans="3:3">
      <c r="C54652" t="s">
        <v>65769</v>
      </c>
    </row>
    <row r="54653" spans="3:3">
      <c r="C54653" t="s">
        <v>65770</v>
      </c>
    </row>
    <row r="54654" spans="3:3">
      <c r="C54654" t="s">
        <v>65771</v>
      </c>
    </row>
    <row r="54655" spans="3:3">
      <c r="C54655" t="s">
        <v>65772</v>
      </c>
    </row>
    <row r="54656" spans="3:3">
      <c r="C54656" t="s">
        <v>65773</v>
      </c>
    </row>
    <row r="54657" spans="3:3">
      <c r="C54657" t="s">
        <v>65774</v>
      </c>
    </row>
    <row r="54658" spans="3:3">
      <c r="C54658" t="s">
        <v>65775</v>
      </c>
    </row>
    <row r="54659" spans="3:3">
      <c r="C54659" t="s">
        <v>65776</v>
      </c>
    </row>
    <row r="54660" spans="3:3">
      <c r="C54660" t="s">
        <v>65777</v>
      </c>
    </row>
    <row r="54661" spans="3:3">
      <c r="C54661" t="s">
        <v>65778</v>
      </c>
    </row>
    <row r="54662" spans="3:3">
      <c r="C54662" t="s">
        <v>65779</v>
      </c>
    </row>
    <row r="54663" spans="3:3">
      <c r="C54663" t="s">
        <v>65780</v>
      </c>
    </row>
    <row r="54664" spans="3:3">
      <c r="C54664" t="s">
        <v>65781</v>
      </c>
    </row>
    <row r="54665" spans="3:3">
      <c r="C54665" t="s">
        <v>65782</v>
      </c>
    </row>
    <row r="54666" spans="3:3">
      <c r="C54666" t="s">
        <v>65783</v>
      </c>
    </row>
    <row r="54667" spans="3:3">
      <c r="C54667" t="s">
        <v>65784</v>
      </c>
    </row>
    <row r="54668" spans="3:3">
      <c r="C54668" t="s">
        <v>65785</v>
      </c>
    </row>
    <row r="54669" spans="3:3">
      <c r="C54669" t="s">
        <v>65786</v>
      </c>
    </row>
    <row r="54670" spans="3:3">
      <c r="C54670" t="s">
        <v>65787</v>
      </c>
    </row>
    <row r="54671" spans="3:3">
      <c r="C54671" t="s">
        <v>65788</v>
      </c>
    </row>
    <row r="54672" spans="3:3">
      <c r="C54672" t="s">
        <v>65789</v>
      </c>
    </row>
    <row r="54673" spans="3:3">
      <c r="C54673" t="s">
        <v>65790</v>
      </c>
    </row>
    <row r="54674" spans="3:3">
      <c r="C54674" t="s">
        <v>65791</v>
      </c>
    </row>
    <row r="54675" spans="3:3">
      <c r="C54675" t="s">
        <v>65792</v>
      </c>
    </row>
    <row r="54676" spans="3:3">
      <c r="C54676" t="s">
        <v>65793</v>
      </c>
    </row>
    <row r="54677" spans="3:3">
      <c r="C54677" t="s">
        <v>65794</v>
      </c>
    </row>
    <row r="54678" spans="3:3">
      <c r="C54678" t="s">
        <v>65795</v>
      </c>
    </row>
    <row r="54679" spans="3:3">
      <c r="C54679" t="s">
        <v>65796</v>
      </c>
    </row>
    <row r="54680" spans="3:3">
      <c r="C54680" t="s">
        <v>65797</v>
      </c>
    </row>
    <row r="54681" spans="3:3">
      <c r="C54681" t="s">
        <v>65798</v>
      </c>
    </row>
    <row r="54682" spans="3:3">
      <c r="C54682" t="s">
        <v>65799</v>
      </c>
    </row>
    <row r="54683" spans="3:3">
      <c r="C54683" t="s">
        <v>65800</v>
      </c>
    </row>
    <row r="54684" spans="3:3">
      <c r="C54684" t="s">
        <v>65801</v>
      </c>
    </row>
    <row r="54685" spans="3:3">
      <c r="C54685" t="s">
        <v>65802</v>
      </c>
    </row>
    <row r="54686" spans="3:3">
      <c r="C54686" t="s">
        <v>65803</v>
      </c>
    </row>
    <row r="54687" spans="3:3">
      <c r="C54687" t="s">
        <v>65804</v>
      </c>
    </row>
    <row r="54688" spans="3:3">
      <c r="C54688" t="s">
        <v>65805</v>
      </c>
    </row>
    <row r="54689" spans="3:3">
      <c r="C54689" t="s">
        <v>65806</v>
      </c>
    </row>
    <row r="54690" spans="3:3">
      <c r="C54690" t="s">
        <v>65807</v>
      </c>
    </row>
    <row r="54691" spans="3:3">
      <c r="C54691" t="s">
        <v>65808</v>
      </c>
    </row>
    <row r="54692" spans="3:3">
      <c r="C54692" t="s">
        <v>65809</v>
      </c>
    </row>
    <row r="54693" spans="3:3">
      <c r="C54693" t="s">
        <v>65810</v>
      </c>
    </row>
    <row r="54694" spans="3:3">
      <c r="C54694" t="s">
        <v>65811</v>
      </c>
    </row>
    <row r="54695" spans="3:3">
      <c r="C54695" t="s">
        <v>65812</v>
      </c>
    </row>
    <row r="54696" spans="3:3">
      <c r="C54696" t="s">
        <v>65813</v>
      </c>
    </row>
    <row r="54697" spans="3:3">
      <c r="C54697" t="s">
        <v>65814</v>
      </c>
    </row>
    <row r="54698" spans="3:3">
      <c r="C54698" t="s">
        <v>65815</v>
      </c>
    </row>
    <row r="54699" spans="3:3">
      <c r="C54699" t="s">
        <v>65816</v>
      </c>
    </row>
    <row r="54700" spans="3:3">
      <c r="C54700" t="s">
        <v>65817</v>
      </c>
    </row>
    <row r="54701" spans="3:3">
      <c r="C54701" t="s">
        <v>65818</v>
      </c>
    </row>
    <row r="54702" spans="3:3">
      <c r="C54702" t="s">
        <v>65819</v>
      </c>
    </row>
    <row r="54703" spans="3:3">
      <c r="C54703" t="s">
        <v>65820</v>
      </c>
    </row>
    <row r="54704" spans="3:3">
      <c r="C54704" t="s">
        <v>65821</v>
      </c>
    </row>
    <row r="54705" spans="3:3">
      <c r="C54705" t="s">
        <v>65822</v>
      </c>
    </row>
    <row r="54706" spans="3:3">
      <c r="C54706" t="s">
        <v>65823</v>
      </c>
    </row>
    <row r="54707" spans="3:3">
      <c r="C54707" t="s">
        <v>65824</v>
      </c>
    </row>
    <row r="54708" spans="3:3">
      <c r="C54708" t="s">
        <v>65825</v>
      </c>
    </row>
    <row r="54709" spans="3:3">
      <c r="C54709" t="s">
        <v>65826</v>
      </c>
    </row>
    <row r="54710" spans="3:3">
      <c r="C54710" t="s">
        <v>65827</v>
      </c>
    </row>
    <row r="54711" spans="3:3">
      <c r="C54711" t="s">
        <v>65828</v>
      </c>
    </row>
    <row r="54712" spans="3:3">
      <c r="C54712" t="s">
        <v>65829</v>
      </c>
    </row>
    <row r="54713" spans="3:3">
      <c r="C54713" t="s">
        <v>65830</v>
      </c>
    </row>
    <row r="54714" spans="3:3">
      <c r="C54714" t="s">
        <v>65831</v>
      </c>
    </row>
    <row r="54715" spans="3:3">
      <c r="C54715" t="s">
        <v>65832</v>
      </c>
    </row>
    <row r="54716" spans="3:3">
      <c r="C54716" t="s">
        <v>65833</v>
      </c>
    </row>
    <row r="54717" spans="3:3">
      <c r="C54717" t="s">
        <v>65834</v>
      </c>
    </row>
    <row r="54718" spans="3:3">
      <c r="C54718" t="s">
        <v>65835</v>
      </c>
    </row>
    <row r="54719" spans="3:3">
      <c r="C54719" t="s">
        <v>65836</v>
      </c>
    </row>
    <row r="54720" spans="3:3">
      <c r="C54720" t="s">
        <v>65837</v>
      </c>
    </row>
    <row r="54721" spans="3:3">
      <c r="C54721" t="s">
        <v>65838</v>
      </c>
    </row>
    <row r="54722" spans="3:3">
      <c r="C54722" t="s">
        <v>65839</v>
      </c>
    </row>
    <row r="54723" spans="3:3">
      <c r="C54723" t="s">
        <v>65840</v>
      </c>
    </row>
    <row r="54724" spans="3:3">
      <c r="C54724" t="s">
        <v>65841</v>
      </c>
    </row>
    <row r="54725" spans="3:3">
      <c r="C54725" t="s">
        <v>65842</v>
      </c>
    </row>
    <row r="54726" spans="3:3">
      <c r="C54726" t="s">
        <v>65843</v>
      </c>
    </row>
    <row r="54727" spans="3:3">
      <c r="C54727" t="s">
        <v>65844</v>
      </c>
    </row>
    <row r="54728" spans="3:3">
      <c r="C54728" t="s">
        <v>65845</v>
      </c>
    </row>
    <row r="54729" spans="3:3">
      <c r="C54729" t="s">
        <v>65846</v>
      </c>
    </row>
    <row r="54730" spans="3:3">
      <c r="C54730" t="s">
        <v>65847</v>
      </c>
    </row>
    <row r="54731" spans="3:3">
      <c r="C54731" t="s">
        <v>65848</v>
      </c>
    </row>
    <row r="54732" spans="3:3">
      <c r="C54732" t="s">
        <v>65849</v>
      </c>
    </row>
    <row r="54733" spans="3:3">
      <c r="C54733" t="s">
        <v>65850</v>
      </c>
    </row>
    <row r="54734" spans="3:3">
      <c r="C54734" t="s">
        <v>65851</v>
      </c>
    </row>
    <row r="54735" spans="3:3">
      <c r="C54735" t="s">
        <v>65852</v>
      </c>
    </row>
    <row r="54736" spans="3:3">
      <c r="C54736" t="s">
        <v>65853</v>
      </c>
    </row>
    <row r="54737" spans="3:3">
      <c r="C54737" t="s">
        <v>65854</v>
      </c>
    </row>
    <row r="54738" spans="3:3">
      <c r="C54738" t="s">
        <v>65855</v>
      </c>
    </row>
    <row r="54739" spans="3:3">
      <c r="C54739" t="s">
        <v>65856</v>
      </c>
    </row>
    <row r="54740" spans="3:3">
      <c r="C54740" t="s">
        <v>65857</v>
      </c>
    </row>
    <row r="54741" spans="3:3">
      <c r="C54741" t="s">
        <v>65858</v>
      </c>
    </row>
    <row r="54742" spans="3:3">
      <c r="C54742" t="s">
        <v>65859</v>
      </c>
    </row>
    <row r="54743" spans="3:3">
      <c r="C54743" t="s">
        <v>65860</v>
      </c>
    </row>
    <row r="54744" spans="3:3">
      <c r="C54744" t="s">
        <v>65861</v>
      </c>
    </row>
    <row r="54745" spans="3:3">
      <c r="C54745" t="s">
        <v>65862</v>
      </c>
    </row>
    <row r="54746" spans="3:3">
      <c r="C54746" t="s">
        <v>65863</v>
      </c>
    </row>
    <row r="54747" spans="3:3">
      <c r="C54747" t="s">
        <v>65864</v>
      </c>
    </row>
    <row r="54748" spans="3:3">
      <c r="C54748" t="s">
        <v>65865</v>
      </c>
    </row>
    <row r="54749" spans="3:3">
      <c r="C54749" t="s">
        <v>65866</v>
      </c>
    </row>
    <row r="54750" spans="3:3">
      <c r="C54750" t="s">
        <v>65867</v>
      </c>
    </row>
    <row r="54751" spans="3:3">
      <c r="C54751" t="s">
        <v>65868</v>
      </c>
    </row>
    <row r="54752" spans="3:3">
      <c r="C54752" t="s">
        <v>65869</v>
      </c>
    </row>
    <row r="54753" spans="3:3">
      <c r="C54753" t="s">
        <v>65870</v>
      </c>
    </row>
    <row r="54754" spans="3:3">
      <c r="C54754" t="s">
        <v>65871</v>
      </c>
    </row>
    <row r="54755" spans="3:3">
      <c r="C54755" t="s">
        <v>65872</v>
      </c>
    </row>
    <row r="54756" spans="3:3">
      <c r="C54756" t="s">
        <v>65873</v>
      </c>
    </row>
    <row r="54757" spans="3:3">
      <c r="C54757" t="s">
        <v>65874</v>
      </c>
    </row>
    <row r="54758" spans="3:3">
      <c r="C54758" t="s">
        <v>65875</v>
      </c>
    </row>
    <row r="54759" spans="3:3">
      <c r="C54759" t="s">
        <v>65876</v>
      </c>
    </row>
    <row r="54760" spans="3:3">
      <c r="C54760" t="s">
        <v>65877</v>
      </c>
    </row>
    <row r="54761" spans="3:3">
      <c r="C54761" t="s">
        <v>65878</v>
      </c>
    </row>
    <row r="54762" spans="3:3">
      <c r="C54762" t="s">
        <v>65879</v>
      </c>
    </row>
    <row r="54763" spans="3:3">
      <c r="C54763" t="s">
        <v>65880</v>
      </c>
    </row>
    <row r="54764" spans="3:3">
      <c r="C54764" t="s">
        <v>65881</v>
      </c>
    </row>
    <row r="54765" spans="3:3">
      <c r="C54765" t="s">
        <v>65882</v>
      </c>
    </row>
    <row r="54766" spans="3:3">
      <c r="C54766" t="s">
        <v>65883</v>
      </c>
    </row>
    <row r="54767" spans="3:3">
      <c r="C54767" t="s">
        <v>65884</v>
      </c>
    </row>
    <row r="54768" spans="3:3">
      <c r="C54768" t="s">
        <v>65885</v>
      </c>
    </row>
    <row r="54769" spans="3:3">
      <c r="C54769" t="s">
        <v>65886</v>
      </c>
    </row>
    <row r="54770" spans="3:3">
      <c r="C54770" t="s">
        <v>65887</v>
      </c>
    </row>
    <row r="54771" spans="3:3">
      <c r="C54771" t="s">
        <v>65888</v>
      </c>
    </row>
    <row r="54772" spans="3:3">
      <c r="C54772" t="s">
        <v>65889</v>
      </c>
    </row>
    <row r="54773" spans="3:3">
      <c r="C54773" t="s">
        <v>65890</v>
      </c>
    </row>
    <row r="54774" spans="3:3">
      <c r="C54774" t="s">
        <v>65891</v>
      </c>
    </row>
    <row r="54775" spans="3:3">
      <c r="C54775" t="s">
        <v>65892</v>
      </c>
    </row>
    <row r="54776" spans="3:3">
      <c r="C54776" t="s">
        <v>65893</v>
      </c>
    </row>
    <row r="54777" spans="3:3">
      <c r="C54777" t="s">
        <v>65894</v>
      </c>
    </row>
    <row r="54778" spans="3:3">
      <c r="C54778" t="s">
        <v>65895</v>
      </c>
    </row>
    <row r="54779" spans="3:3">
      <c r="C54779" t="s">
        <v>65896</v>
      </c>
    </row>
    <row r="54780" spans="3:3">
      <c r="C54780" t="s">
        <v>65897</v>
      </c>
    </row>
    <row r="54781" spans="3:3">
      <c r="C54781" t="s">
        <v>65898</v>
      </c>
    </row>
    <row r="54782" spans="3:3">
      <c r="C54782" t="s">
        <v>65899</v>
      </c>
    </row>
    <row r="54783" spans="3:3">
      <c r="C54783" t="s">
        <v>65900</v>
      </c>
    </row>
    <row r="54784" spans="3:3">
      <c r="C54784" t="s">
        <v>65901</v>
      </c>
    </row>
    <row r="54785" spans="3:3">
      <c r="C54785" t="s">
        <v>65902</v>
      </c>
    </row>
    <row r="54786" spans="3:3">
      <c r="C54786" t="s">
        <v>65903</v>
      </c>
    </row>
    <row r="54787" spans="3:3">
      <c r="C54787" t="s">
        <v>65904</v>
      </c>
    </row>
    <row r="54788" spans="3:3">
      <c r="C54788" t="s">
        <v>65905</v>
      </c>
    </row>
    <row r="54789" spans="3:3">
      <c r="C54789" t="s">
        <v>65906</v>
      </c>
    </row>
    <row r="54790" spans="3:3">
      <c r="C54790" t="s">
        <v>65907</v>
      </c>
    </row>
    <row r="54791" spans="3:3">
      <c r="C54791" t="s">
        <v>65908</v>
      </c>
    </row>
    <row r="54792" spans="3:3">
      <c r="C54792" t="s">
        <v>65909</v>
      </c>
    </row>
    <row r="54793" spans="3:3">
      <c r="C54793" t="s">
        <v>65910</v>
      </c>
    </row>
    <row r="54794" spans="3:3">
      <c r="C54794" t="s">
        <v>65911</v>
      </c>
    </row>
    <row r="54795" spans="3:3">
      <c r="C54795" t="s">
        <v>65912</v>
      </c>
    </row>
    <row r="54796" spans="3:3">
      <c r="C54796" t="s">
        <v>65913</v>
      </c>
    </row>
    <row r="54797" spans="3:3">
      <c r="C54797" t="s">
        <v>65914</v>
      </c>
    </row>
    <row r="54798" spans="3:3">
      <c r="C54798" t="s">
        <v>65915</v>
      </c>
    </row>
    <row r="54799" spans="3:3">
      <c r="C54799" t="s">
        <v>65916</v>
      </c>
    </row>
    <row r="54800" spans="3:3">
      <c r="C54800" t="s">
        <v>65917</v>
      </c>
    </row>
    <row r="54801" spans="3:3">
      <c r="C54801" t="s">
        <v>65918</v>
      </c>
    </row>
    <row r="54802" spans="3:3">
      <c r="C54802" t="s">
        <v>65919</v>
      </c>
    </row>
    <row r="54803" spans="3:3">
      <c r="C54803" t="s">
        <v>65920</v>
      </c>
    </row>
    <row r="54804" spans="3:3">
      <c r="C54804" t="s">
        <v>65921</v>
      </c>
    </row>
    <row r="54805" spans="3:3">
      <c r="C54805" t="s">
        <v>65922</v>
      </c>
    </row>
    <row r="54806" spans="3:3">
      <c r="C54806" t="s">
        <v>65923</v>
      </c>
    </row>
    <row r="54807" spans="3:3">
      <c r="C54807" t="s">
        <v>65924</v>
      </c>
    </row>
    <row r="54808" spans="3:3">
      <c r="C54808" t="s">
        <v>65925</v>
      </c>
    </row>
    <row r="54809" spans="3:3">
      <c r="C54809" t="s">
        <v>65926</v>
      </c>
    </row>
    <row r="54810" spans="3:3">
      <c r="C54810" t="s">
        <v>65927</v>
      </c>
    </row>
    <row r="54811" spans="3:3">
      <c r="C54811" t="s">
        <v>65928</v>
      </c>
    </row>
    <row r="54812" spans="3:3">
      <c r="C54812" t="s">
        <v>65929</v>
      </c>
    </row>
    <row r="54813" spans="3:3">
      <c r="C54813" t="s">
        <v>65930</v>
      </c>
    </row>
    <row r="54814" spans="3:3">
      <c r="C54814" t="s">
        <v>65931</v>
      </c>
    </row>
    <row r="54815" spans="3:3">
      <c r="C54815" t="s">
        <v>65932</v>
      </c>
    </row>
    <row r="54816" spans="3:3">
      <c r="C54816" t="s">
        <v>65933</v>
      </c>
    </row>
    <row r="54817" spans="3:3">
      <c r="C54817" t="s">
        <v>65934</v>
      </c>
    </row>
    <row r="54818" spans="3:3">
      <c r="C54818" t="s">
        <v>65935</v>
      </c>
    </row>
    <row r="54819" spans="3:3">
      <c r="C54819" t="s">
        <v>65936</v>
      </c>
    </row>
    <row r="54820" spans="3:3">
      <c r="C54820" t="s">
        <v>65937</v>
      </c>
    </row>
    <row r="54821" spans="3:3">
      <c r="C54821" t="s">
        <v>65938</v>
      </c>
    </row>
    <row r="54822" spans="3:3">
      <c r="C54822" t="s">
        <v>65939</v>
      </c>
    </row>
    <row r="54823" spans="3:3">
      <c r="C54823" t="s">
        <v>65940</v>
      </c>
    </row>
    <row r="54824" spans="3:3">
      <c r="C54824" t="s">
        <v>65941</v>
      </c>
    </row>
    <row r="54825" spans="3:3">
      <c r="C54825" t="s">
        <v>65942</v>
      </c>
    </row>
    <row r="54826" spans="3:3">
      <c r="C54826" t="s">
        <v>65943</v>
      </c>
    </row>
    <row r="54827" spans="3:3">
      <c r="C54827" t="s">
        <v>65944</v>
      </c>
    </row>
    <row r="54828" spans="3:3">
      <c r="C54828" t="s">
        <v>65945</v>
      </c>
    </row>
    <row r="54829" spans="3:3">
      <c r="C54829" t="s">
        <v>65946</v>
      </c>
    </row>
    <row r="54830" spans="3:3">
      <c r="C54830" t="s">
        <v>65947</v>
      </c>
    </row>
    <row r="54831" spans="3:3">
      <c r="C54831" t="s">
        <v>65948</v>
      </c>
    </row>
    <row r="54832" spans="3:3">
      <c r="C54832" t="s">
        <v>65949</v>
      </c>
    </row>
    <row r="54833" spans="3:3">
      <c r="C54833" t="s">
        <v>65950</v>
      </c>
    </row>
    <row r="54834" spans="3:3">
      <c r="C54834" t="s">
        <v>65951</v>
      </c>
    </row>
    <row r="54835" spans="3:3">
      <c r="C54835" t="s">
        <v>65952</v>
      </c>
    </row>
    <row r="54836" spans="3:3">
      <c r="C54836" t="s">
        <v>65953</v>
      </c>
    </row>
    <row r="54837" spans="3:3">
      <c r="C54837" t="s">
        <v>65954</v>
      </c>
    </row>
    <row r="54838" spans="3:3">
      <c r="C54838" t="s">
        <v>65955</v>
      </c>
    </row>
    <row r="54839" spans="3:3">
      <c r="C54839" t="s">
        <v>65956</v>
      </c>
    </row>
    <row r="54840" spans="3:3">
      <c r="C54840" t="s">
        <v>65957</v>
      </c>
    </row>
    <row r="54841" spans="3:3">
      <c r="C54841" t="s">
        <v>65958</v>
      </c>
    </row>
    <row r="54842" spans="3:3">
      <c r="C54842" t="s">
        <v>65959</v>
      </c>
    </row>
    <row r="54843" spans="3:3">
      <c r="C54843" t="s">
        <v>65960</v>
      </c>
    </row>
    <row r="54844" spans="3:3">
      <c r="C54844" t="s">
        <v>65961</v>
      </c>
    </row>
    <row r="54845" spans="3:3">
      <c r="C54845" t="s">
        <v>65962</v>
      </c>
    </row>
    <row r="54846" spans="3:3">
      <c r="C54846" t="s">
        <v>65963</v>
      </c>
    </row>
    <row r="54847" spans="3:3">
      <c r="C54847" t="s">
        <v>65964</v>
      </c>
    </row>
    <row r="54848" spans="3:3">
      <c r="C54848" t="s">
        <v>65965</v>
      </c>
    </row>
    <row r="54849" spans="3:3">
      <c r="C54849" t="s">
        <v>65966</v>
      </c>
    </row>
    <row r="54850" spans="3:3">
      <c r="C54850" t="s">
        <v>65967</v>
      </c>
    </row>
    <row r="54851" spans="3:3">
      <c r="C54851" t="s">
        <v>65968</v>
      </c>
    </row>
    <row r="54852" spans="3:3">
      <c r="C54852" t="s">
        <v>65969</v>
      </c>
    </row>
    <row r="54853" spans="3:3">
      <c r="C54853" t="s">
        <v>65970</v>
      </c>
    </row>
    <row r="54854" spans="3:3">
      <c r="C54854" t="s">
        <v>65971</v>
      </c>
    </row>
    <row r="54855" spans="3:3">
      <c r="C54855" t="s">
        <v>65972</v>
      </c>
    </row>
    <row r="54856" spans="3:3">
      <c r="C54856" t="s">
        <v>65973</v>
      </c>
    </row>
    <row r="54857" spans="3:3">
      <c r="C54857" t="s">
        <v>65974</v>
      </c>
    </row>
    <row r="54858" spans="3:3">
      <c r="C54858" t="s">
        <v>65975</v>
      </c>
    </row>
    <row r="54859" spans="3:3">
      <c r="C54859" t="s">
        <v>65976</v>
      </c>
    </row>
    <row r="54860" spans="3:3">
      <c r="C54860" t="s">
        <v>65977</v>
      </c>
    </row>
    <row r="54861" spans="3:3">
      <c r="C54861" t="s">
        <v>65978</v>
      </c>
    </row>
    <row r="54862" spans="3:3">
      <c r="C54862" t="s">
        <v>65979</v>
      </c>
    </row>
    <row r="54863" spans="3:3">
      <c r="C54863" t="s">
        <v>65980</v>
      </c>
    </row>
    <row r="54864" spans="3:3">
      <c r="C54864" t="s">
        <v>65981</v>
      </c>
    </row>
    <row r="54865" spans="3:3">
      <c r="C54865" t="s">
        <v>65982</v>
      </c>
    </row>
    <row r="54866" spans="3:3">
      <c r="C54866" t="s">
        <v>65983</v>
      </c>
    </row>
    <row r="54867" spans="3:3">
      <c r="C54867" t="s">
        <v>65984</v>
      </c>
    </row>
    <row r="54868" spans="3:3">
      <c r="C54868" t="s">
        <v>65985</v>
      </c>
    </row>
    <row r="54869" spans="3:3">
      <c r="C54869" t="s">
        <v>65986</v>
      </c>
    </row>
    <row r="54870" spans="3:3">
      <c r="C54870" t="s">
        <v>65987</v>
      </c>
    </row>
    <row r="54871" spans="3:3">
      <c r="C54871" t="s">
        <v>65988</v>
      </c>
    </row>
    <row r="54872" spans="3:3">
      <c r="C54872" t="s">
        <v>65989</v>
      </c>
    </row>
    <row r="54873" spans="3:3">
      <c r="C54873" t="s">
        <v>65990</v>
      </c>
    </row>
    <row r="54874" spans="3:3">
      <c r="C54874" t="s">
        <v>65991</v>
      </c>
    </row>
    <row r="54875" spans="3:3">
      <c r="C54875" t="s">
        <v>65992</v>
      </c>
    </row>
    <row r="54876" spans="3:3">
      <c r="C54876" t="s">
        <v>65993</v>
      </c>
    </row>
    <row r="54877" spans="3:3">
      <c r="C54877" t="s">
        <v>65994</v>
      </c>
    </row>
    <row r="54878" spans="3:3">
      <c r="C54878" t="s">
        <v>65995</v>
      </c>
    </row>
    <row r="54879" spans="3:3">
      <c r="C54879" t="s">
        <v>65996</v>
      </c>
    </row>
    <row r="54880" spans="3:3">
      <c r="C54880" t="s">
        <v>65997</v>
      </c>
    </row>
    <row r="54881" spans="3:3">
      <c r="C54881" t="s">
        <v>65998</v>
      </c>
    </row>
    <row r="54882" spans="3:3">
      <c r="C54882" t="s">
        <v>65999</v>
      </c>
    </row>
    <row r="54883" spans="3:3">
      <c r="C54883" t="s">
        <v>66000</v>
      </c>
    </row>
    <row r="54884" spans="3:3">
      <c r="C54884" t="s">
        <v>66001</v>
      </c>
    </row>
    <row r="54885" spans="3:3">
      <c r="C54885" t="s">
        <v>66002</v>
      </c>
    </row>
    <row r="54886" spans="3:3">
      <c r="C54886" t="s">
        <v>66003</v>
      </c>
    </row>
    <row r="54887" spans="3:3">
      <c r="C54887" t="s">
        <v>66004</v>
      </c>
    </row>
    <row r="54888" spans="3:3">
      <c r="C54888" t="s">
        <v>66005</v>
      </c>
    </row>
    <row r="54889" spans="3:3">
      <c r="C54889" t="s">
        <v>66006</v>
      </c>
    </row>
    <row r="54890" spans="3:3">
      <c r="C54890" t="s">
        <v>66007</v>
      </c>
    </row>
    <row r="54891" spans="3:3">
      <c r="C54891" t="s">
        <v>66008</v>
      </c>
    </row>
    <row r="54892" spans="3:3">
      <c r="C54892" t="s">
        <v>66009</v>
      </c>
    </row>
    <row r="54893" spans="3:3">
      <c r="C54893" t="s">
        <v>66010</v>
      </c>
    </row>
    <row r="54894" spans="3:3">
      <c r="C54894" t="s">
        <v>66011</v>
      </c>
    </row>
    <row r="54895" spans="3:3">
      <c r="C54895" t="s">
        <v>66012</v>
      </c>
    </row>
    <row r="54896" spans="3:3">
      <c r="C54896" t="s">
        <v>66013</v>
      </c>
    </row>
    <row r="54897" spans="3:3">
      <c r="C54897" t="s">
        <v>66014</v>
      </c>
    </row>
    <row r="54898" spans="3:3">
      <c r="C54898" t="s">
        <v>66015</v>
      </c>
    </row>
    <row r="54899" spans="3:3">
      <c r="C54899" t="s">
        <v>66016</v>
      </c>
    </row>
    <row r="54900" spans="3:3">
      <c r="C54900" t="s">
        <v>66017</v>
      </c>
    </row>
    <row r="54901" spans="3:3">
      <c r="C54901" t="s">
        <v>66018</v>
      </c>
    </row>
    <row r="54902" spans="3:3">
      <c r="C54902" t="s">
        <v>66019</v>
      </c>
    </row>
    <row r="54903" spans="3:3">
      <c r="C54903" t="s">
        <v>66020</v>
      </c>
    </row>
    <row r="54904" spans="3:3">
      <c r="C54904" t="s">
        <v>66021</v>
      </c>
    </row>
    <row r="54905" spans="3:3">
      <c r="C54905" t="s">
        <v>66022</v>
      </c>
    </row>
    <row r="54906" spans="3:3">
      <c r="C54906" t="s">
        <v>66023</v>
      </c>
    </row>
    <row r="54907" spans="3:3">
      <c r="C54907" t="s">
        <v>66024</v>
      </c>
    </row>
    <row r="54908" spans="3:3">
      <c r="C54908" t="s">
        <v>66025</v>
      </c>
    </row>
    <row r="54909" spans="3:3">
      <c r="C54909" t="s">
        <v>66026</v>
      </c>
    </row>
    <row r="54910" spans="3:3">
      <c r="C54910" t="s">
        <v>66027</v>
      </c>
    </row>
    <row r="54911" spans="3:3">
      <c r="C54911" t="s">
        <v>66028</v>
      </c>
    </row>
    <row r="54912" spans="3:3">
      <c r="C54912" t="s">
        <v>66029</v>
      </c>
    </row>
    <row r="54913" spans="3:3">
      <c r="C54913" t="s">
        <v>66030</v>
      </c>
    </row>
    <row r="54914" spans="3:3">
      <c r="C54914" t="s">
        <v>66031</v>
      </c>
    </row>
    <row r="54915" spans="3:3">
      <c r="C54915" t="s">
        <v>66032</v>
      </c>
    </row>
    <row r="54916" spans="3:3">
      <c r="C54916" t="s">
        <v>66033</v>
      </c>
    </row>
    <row r="54917" spans="3:3">
      <c r="C54917" t="s">
        <v>66034</v>
      </c>
    </row>
    <row r="54918" spans="3:3">
      <c r="C54918" t="s">
        <v>66035</v>
      </c>
    </row>
    <row r="54919" spans="3:3">
      <c r="C54919" t="s">
        <v>66036</v>
      </c>
    </row>
    <row r="54920" spans="3:3">
      <c r="C54920" t="s">
        <v>66037</v>
      </c>
    </row>
    <row r="54921" spans="3:3">
      <c r="C54921" t="s">
        <v>66038</v>
      </c>
    </row>
    <row r="54922" spans="3:3">
      <c r="C54922" t="s">
        <v>66039</v>
      </c>
    </row>
    <row r="54923" spans="3:3">
      <c r="C54923" t="s">
        <v>66040</v>
      </c>
    </row>
    <row r="54924" spans="3:3">
      <c r="C54924" t="s">
        <v>66041</v>
      </c>
    </row>
    <row r="54925" spans="3:3">
      <c r="C54925" t="s">
        <v>66042</v>
      </c>
    </row>
    <row r="54926" spans="3:3">
      <c r="C54926" t="s">
        <v>66043</v>
      </c>
    </row>
    <row r="54927" spans="3:3">
      <c r="C54927" t="s">
        <v>66044</v>
      </c>
    </row>
    <row r="54928" spans="3:3">
      <c r="C54928" t="s">
        <v>66045</v>
      </c>
    </row>
    <row r="54929" spans="3:3">
      <c r="C54929" t="s">
        <v>66046</v>
      </c>
    </row>
    <row r="54930" spans="3:3">
      <c r="C54930" t="s">
        <v>66047</v>
      </c>
    </row>
    <row r="54931" spans="3:3">
      <c r="C54931" t="s">
        <v>66048</v>
      </c>
    </row>
    <row r="54932" spans="3:3">
      <c r="C54932" t="s">
        <v>66049</v>
      </c>
    </row>
    <row r="54933" spans="3:3">
      <c r="C54933" t="s">
        <v>66050</v>
      </c>
    </row>
    <row r="54934" spans="3:3">
      <c r="C54934" t="s">
        <v>66051</v>
      </c>
    </row>
    <row r="54935" spans="3:3">
      <c r="C54935" t="s">
        <v>66052</v>
      </c>
    </row>
    <row r="54936" spans="3:3">
      <c r="C54936" t="s">
        <v>66053</v>
      </c>
    </row>
    <row r="54937" spans="3:3">
      <c r="C54937" t="s">
        <v>66054</v>
      </c>
    </row>
    <row r="54938" spans="3:3">
      <c r="C54938" t="s">
        <v>66055</v>
      </c>
    </row>
    <row r="54939" spans="3:3">
      <c r="C54939" t="s">
        <v>66056</v>
      </c>
    </row>
    <row r="54940" spans="3:3">
      <c r="C54940" t="s">
        <v>66057</v>
      </c>
    </row>
    <row r="54941" spans="3:3">
      <c r="C54941" t="s">
        <v>66058</v>
      </c>
    </row>
    <row r="54942" spans="3:3">
      <c r="C54942" t="s">
        <v>66059</v>
      </c>
    </row>
    <row r="54943" spans="3:3">
      <c r="C54943" t="s">
        <v>66060</v>
      </c>
    </row>
    <row r="54944" spans="3:3">
      <c r="C54944" t="s">
        <v>66061</v>
      </c>
    </row>
    <row r="54945" spans="3:3">
      <c r="C54945" t="s">
        <v>66062</v>
      </c>
    </row>
    <row r="54946" spans="3:3">
      <c r="C54946" t="s">
        <v>66063</v>
      </c>
    </row>
    <row r="54947" spans="3:3">
      <c r="C54947" t="s">
        <v>66064</v>
      </c>
    </row>
    <row r="54948" spans="3:3">
      <c r="C54948" t="s">
        <v>66065</v>
      </c>
    </row>
    <row r="54949" spans="3:3">
      <c r="C54949" t="s">
        <v>66066</v>
      </c>
    </row>
    <row r="54950" spans="3:3">
      <c r="C54950" t="s">
        <v>66067</v>
      </c>
    </row>
    <row r="54951" spans="3:3">
      <c r="C54951" t="s">
        <v>66068</v>
      </c>
    </row>
    <row r="54952" spans="3:3">
      <c r="C54952" t="s">
        <v>66069</v>
      </c>
    </row>
    <row r="54953" spans="3:3">
      <c r="C54953" t="s">
        <v>66070</v>
      </c>
    </row>
    <row r="54954" spans="3:3">
      <c r="C54954" t="s">
        <v>66071</v>
      </c>
    </row>
    <row r="54955" spans="3:3">
      <c r="C54955" t="s">
        <v>66072</v>
      </c>
    </row>
    <row r="54956" spans="3:3">
      <c r="C54956" t="s">
        <v>66073</v>
      </c>
    </row>
    <row r="54957" spans="3:3">
      <c r="C54957" t="s">
        <v>66074</v>
      </c>
    </row>
    <row r="54958" spans="3:3">
      <c r="C54958" t="s">
        <v>66075</v>
      </c>
    </row>
    <row r="54959" spans="3:3">
      <c r="C54959" t="s">
        <v>66076</v>
      </c>
    </row>
    <row r="54960" spans="3:3">
      <c r="C54960" t="s">
        <v>66077</v>
      </c>
    </row>
    <row r="54961" spans="3:3">
      <c r="C54961" t="s">
        <v>66078</v>
      </c>
    </row>
    <row r="54962" spans="3:3">
      <c r="C54962" t="s">
        <v>66079</v>
      </c>
    </row>
    <row r="54963" spans="3:3">
      <c r="C54963" t="s">
        <v>66080</v>
      </c>
    </row>
    <row r="54964" spans="3:3">
      <c r="C54964" t="s">
        <v>66081</v>
      </c>
    </row>
    <row r="54965" spans="3:3">
      <c r="C54965" t="s">
        <v>66082</v>
      </c>
    </row>
    <row r="54966" spans="3:3">
      <c r="C54966" t="s">
        <v>66083</v>
      </c>
    </row>
    <row r="54967" spans="3:3">
      <c r="C54967" t="s">
        <v>6670</v>
      </c>
    </row>
    <row r="54968" spans="3:3">
      <c r="C54968" t="s">
        <v>66084</v>
      </c>
    </row>
    <row r="54969" spans="3:3">
      <c r="C54969" t="s">
        <v>66085</v>
      </c>
    </row>
    <row r="54970" spans="3:3">
      <c r="C54970" t="s">
        <v>66086</v>
      </c>
    </row>
    <row r="54971" spans="3:3">
      <c r="C54971" t="s">
        <v>66087</v>
      </c>
    </row>
    <row r="54972" spans="3:3">
      <c r="C54972" t="s">
        <v>66088</v>
      </c>
    </row>
    <row r="54973" spans="3:3">
      <c r="C54973" t="s">
        <v>66089</v>
      </c>
    </row>
    <row r="54974" spans="3:3">
      <c r="C54974" t="s">
        <v>66090</v>
      </c>
    </row>
    <row r="54975" spans="3:3">
      <c r="C54975" t="s">
        <v>66091</v>
      </c>
    </row>
    <row r="54976" spans="3:3">
      <c r="C54976" t="s">
        <v>66092</v>
      </c>
    </row>
    <row r="54977" spans="3:3">
      <c r="C54977" t="s">
        <v>66093</v>
      </c>
    </row>
    <row r="54978" spans="3:3">
      <c r="C54978" t="s">
        <v>66094</v>
      </c>
    </row>
    <row r="54979" spans="3:3">
      <c r="C54979" t="s">
        <v>66095</v>
      </c>
    </row>
    <row r="54980" spans="3:3">
      <c r="C54980" t="s">
        <v>66096</v>
      </c>
    </row>
    <row r="54981" spans="3:3">
      <c r="C54981" t="s">
        <v>66097</v>
      </c>
    </row>
    <row r="54982" spans="3:3">
      <c r="C54982" t="s">
        <v>66098</v>
      </c>
    </row>
    <row r="54983" spans="3:3">
      <c r="C54983" t="s">
        <v>66099</v>
      </c>
    </row>
    <row r="54984" spans="3:3">
      <c r="C54984" t="s">
        <v>66100</v>
      </c>
    </row>
    <row r="54985" spans="3:3">
      <c r="C54985" t="s">
        <v>66101</v>
      </c>
    </row>
    <row r="54986" spans="3:3">
      <c r="C54986" t="s">
        <v>66102</v>
      </c>
    </row>
    <row r="54987" spans="3:3">
      <c r="C54987" t="s">
        <v>66103</v>
      </c>
    </row>
    <row r="54988" spans="3:3">
      <c r="C54988" t="s">
        <v>66104</v>
      </c>
    </row>
    <row r="54989" spans="3:3">
      <c r="C54989" t="s">
        <v>66105</v>
      </c>
    </row>
    <row r="54990" spans="3:3">
      <c r="C54990" t="s">
        <v>66106</v>
      </c>
    </row>
    <row r="54991" spans="3:3">
      <c r="C54991" t="s">
        <v>66107</v>
      </c>
    </row>
    <row r="54992" spans="3:3">
      <c r="C54992" t="s">
        <v>66108</v>
      </c>
    </row>
    <row r="54993" spans="3:3">
      <c r="C54993" t="s">
        <v>66109</v>
      </c>
    </row>
    <row r="54994" spans="3:3">
      <c r="C54994" t="s">
        <v>66110</v>
      </c>
    </row>
    <row r="54995" spans="3:3">
      <c r="C54995" t="s">
        <v>66111</v>
      </c>
    </row>
    <row r="54996" spans="3:3">
      <c r="C54996" t="s">
        <v>66112</v>
      </c>
    </row>
    <row r="54997" spans="3:3">
      <c r="C54997" t="s">
        <v>66113</v>
      </c>
    </row>
    <row r="54998" spans="3:3">
      <c r="C54998" t="s">
        <v>66114</v>
      </c>
    </row>
    <row r="54999" spans="3:3">
      <c r="C54999" t="s">
        <v>66115</v>
      </c>
    </row>
    <row r="55000" spans="3:3">
      <c r="C55000" t="s">
        <v>66116</v>
      </c>
    </row>
    <row r="55001" spans="3:3">
      <c r="C55001" t="s">
        <v>66117</v>
      </c>
    </row>
    <row r="55002" spans="3:3">
      <c r="C55002" t="s">
        <v>66118</v>
      </c>
    </row>
    <row r="55003" spans="3:3">
      <c r="C55003" t="s">
        <v>66119</v>
      </c>
    </row>
    <row r="55004" spans="3:3">
      <c r="C55004" t="s">
        <v>66120</v>
      </c>
    </row>
    <row r="55005" spans="3:3">
      <c r="C55005" t="s">
        <v>66121</v>
      </c>
    </row>
    <row r="55006" spans="3:3">
      <c r="C55006" t="s">
        <v>66122</v>
      </c>
    </row>
    <row r="55007" spans="3:3">
      <c r="C55007" t="s">
        <v>66123</v>
      </c>
    </row>
    <row r="55008" spans="3:3">
      <c r="C55008" t="s">
        <v>66124</v>
      </c>
    </row>
    <row r="55009" spans="3:3">
      <c r="C55009" t="s">
        <v>66125</v>
      </c>
    </row>
    <row r="55010" spans="3:3">
      <c r="C55010" t="s">
        <v>66126</v>
      </c>
    </row>
    <row r="55011" spans="3:3">
      <c r="C55011" t="s">
        <v>66127</v>
      </c>
    </row>
    <row r="55012" spans="3:3">
      <c r="C55012" t="s">
        <v>66128</v>
      </c>
    </row>
    <row r="55013" spans="3:3">
      <c r="C55013" t="s">
        <v>66129</v>
      </c>
    </row>
    <row r="55014" spans="3:3">
      <c r="C55014" t="s">
        <v>66130</v>
      </c>
    </row>
    <row r="55015" spans="3:3">
      <c r="C55015" t="s">
        <v>66131</v>
      </c>
    </row>
    <row r="55016" spans="3:3">
      <c r="C55016" t="s">
        <v>66132</v>
      </c>
    </row>
    <row r="55017" spans="3:3">
      <c r="C55017" t="s">
        <v>66133</v>
      </c>
    </row>
    <row r="55018" spans="3:3">
      <c r="C55018" t="s">
        <v>66134</v>
      </c>
    </row>
    <row r="55019" spans="3:3">
      <c r="C55019" t="s">
        <v>66135</v>
      </c>
    </row>
    <row r="55020" spans="3:3">
      <c r="C55020" t="s">
        <v>66136</v>
      </c>
    </row>
    <row r="55021" spans="3:3">
      <c r="C55021" t="s">
        <v>66137</v>
      </c>
    </row>
    <row r="55022" spans="3:3">
      <c r="C55022" t="s">
        <v>66138</v>
      </c>
    </row>
    <row r="55023" spans="3:3">
      <c r="C55023" t="s">
        <v>66139</v>
      </c>
    </row>
    <row r="55024" spans="3:3">
      <c r="C55024" t="s">
        <v>66140</v>
      </c>
    </row>
    <row r="55025" spans="3:3">
      <c r="C55025" t="s">
        <v>66141</v>
      </c>
    </row>
    <row r="55026" spans="3:3">
      <c r="C55026" t="s">
        <v>66142</v>
      </c>
    </row>
    <row r="55027" spans="3:3">
      <c r="C55027" t="s">
        <v>66143</v>
      </c>
    </row>
    <row r="55028" spans="3:3">
      <c r="C55028" t="s">
        <v>66144</v>
      </c>
    </row>
    <row r="55029" spans="3:3">
      <c r="C55029" t="s">
        <v>66145</v>
      </c>
    </row>
    <row r="55030" spans="3:3">
      <c r="C55030" t="s">
        <v>66146</v>
      </c>
    </row>
    <row r="55031" spans="3:3">
      <c r="C55031" t="s">
        <v>66147</v>
      </c>
    </row>
    <row r="55032" spans="3:3">
      <c r="C55032" t="s">
        <v>66148</v>
      </c>
    </row>
    <row r="55033" spans="3:3">
      <c r="C55033" t="s">
        <v>66149</v>
      </c>
    </row>
    <row r="55034" spans="3:3">
      <c r="C55034" t="s">
        <v>66150</v>
      </c>
    </row>
    <row r="55035" spans="3:3">
      <c r="C55035" t="s">
        <v>66151</v>
      </c>
    </row>
    <row r="55036" spans="3:3">
      <c r="C55036" t="s">
        <v>66152</v>
      </c>
    </row>
    <row r="55037" spans="3:3">
      <c r="C55037" t="s">
        <v>66153</v>
      </c>
    </row>
    <row r="55038" spans="3:3">
      <c r="C55038" t="s">
        <v>66154</v>
      </c>
    </row>
    <row r="55039" spans="3:3">
      <c r="C55039" t="s">
        <v>66155</v>
      </c>
    </row>
    <row r="55040" spans="3:3">
      <c r="C55040" t="s">
        <v>66156</v>
      </c>
    </row>
    <row r="55041" spans="3:3">
      <c r="C55041" t="s">
        <v>66157</v>
      </c>
    </row>
    <row r="55042" spans="3:3">
      <c r="C55042" t="s">
        <v>66158</v>
      </c>
    </row>
    <row r="55043" spans="3:3">
      <c r="C55043" t="s">
        <v>66159</v>
      </c>
    </row>
    <row r="55044" spans="3:3">
      <c r="C55044" t="s">
        <v>6694</v>
      </c>
    </row>
    <row r="55045" spans="3:3">
      <c r="C55045" t="s">
        <v>66160</v>
      </c>
    </row>
    <row r="55046" spans="3:3">
      <c r="C55046" t="s">
        <v>66161</v>
      </c>
    </row>
    <row r="55047" spans="3:3">
      <c r="C55047" t="s">
        <v>66162</v>
      </c>
    </row>
    <row r="55048" spans="3:3">
      <c r="C55048" t="s">
        <v>66163</v>
      </c>
    </row>
    <row r="55049" spans="3:3">
      <c r="C55049" t="s">
        <v>66164</v>
      </c>
    </row>
    <row r="55050" spans="3:3">
      <c r="C55050" t="s">
        <v>66165</v>
      </c>
    </row>
    <row r="55051" spans="3:3">
      <c r="C55051" t="s">
        <v>66166</v>
      </c>
    </row>
    <row r="55052" spans="3:3">
      <c r="C55052" t="s">
        <v>66167</v>
      </c>
    </row>
    <row r="55053" spans="3:3">
      <c r="C55053" t="s">
        <v>66168</v>
      </c>
    </row>
    <row r="55054" spans="3:3">
      <c r="C55054" t="s">
        <v>66169</v>
      </c>
    </row>
    <row r="55055" spans="3:3">
      <c r="C55055" t="s">
        <v>66170</v>
      </c>
    </row>
    <row r="55056" spans="3:3">
      <c r="C55056" t="s">
        <v>66171</v>
      </c>
    </row>
    <row r="55057" spans="3:3">
      <c r="C55057" t="s">
        <v>66172</v>
      </c>
    </row>
    <row r="55058" spans="3:3">
      <c r="C55058" t="s">
        <v>66173</v>
      </c>
    </row>
    <row r="55059" spans="3:3">
      <c r="C55059" t="s">
        <v>66174</v>
      </c>
    </row>
    <row r="55060" spans="3:3">
      <c r="C55060" t="s">
        <v>66175</v>
      </c>
    </row>
    <row r="55061" spans="3:3">
      <c r="C55061" t="s">
        <v>66176</v>
      </c>
    </row>
    <row r="55062" spans="3:3">
      <c r="C55062" t="s">
        <v>66177</v>
      </c>
    </row>
    <row r="55063" spans="3:3">
      <c r="C55063" t="s">
        <v>66178</v>
      </c>
    </row>
    <row r="55064" spans="3:3">
      <c r="C55064" t="s">
        <v>66179</v>
      </c>
    </row>
    <row r="55065" spans="3:3">
      <c r="C55065" t="s">
        <v>66180</v>
      </c>
    </row>
    <row r="55066" spans="3:3">
      <c r="C55066" t="s">
        <v>66181</v>
      </c>
    </row>
    <row r="55067" spans="3:3">
      <c r="C55067" t="s">
        <v>66182</v>
      </c>
    </row>
    <row r="55068" spans="3:3">
      <c r="C55068" t="s">
        <v>66183</v>
      </c>
    </row>
    <row r="55069" spans="3:3">
      <c r="C55069" t="s">
        <v>66184</v>
      </c>
    </row>
    <row r="55070" spans="3:3">
      <c r="C55070" t="s">
        <v>66185</v>
      </c>
    </row>
    <row r="55071" spans="3:3">
      <c r="C55071" t="s">
        <v>66186</v>
      </c>
    </row>
    <row r="55072" spans="3:3">
      <c r="C55072" t="s">
        <v>66187</v>
      </c>
    </row>
    <row r="55073" spans="3:3">
      <c r="C55073" t="s">
        <v>66188</v>
      </c>
    </row>
    <row r="55074" spans="3:3">
      <c r="C55074" t="s">
        <v>66189</v>
      </c>
    </row>
    <row r="55075" spans="3:3">
      <c r="C55075" t="s">
        <v>66190</v>
      </c>
    </row>
    <row r="55076" spans="3:3">
      <c r="C55076" t="s">
        <v>66191</v>
      </c>
    </row>
    <row r="55077" spans="3:3">
      <c r="C55077" t="s">
        <v>66192</v>
      </c>
    </row>
    <row r="55078" spans="3:3">
      <c r="C55078" t="s">
        <v>66193</v>
      </c>
    </row>
    <row r="55079" spans="3:3">
      <c r="C55079" t="s">
        <v>66194</v>
      </c>
    </row>
    <row r="55080" spans="3:3">
      <c r="C55080" t="s">
        <v>66195</v>
      </c>
    </row>
    <row r="55081" spans="3:3">
      <c r="C55081" t="s">
        <v>66196</v>
      </c>
    </row>
    <row r="55082" spans="3:3">
      <c r="C55082" t="s">
        <v>66197</v>
      </c>
    </row>
    <row r="55083" spans="3:3">
      <c r="C55083" t="s">
        <v>66198</v>
      </c>
    </row>
    <row r="55084" spans="3:3">
      <c r="C55084" t="s">
        <v>66199</v>
      </c>
    </row>
    <row r="55085" spans="3:3">
      <c r="C55085" t="s">
        <v>66200</v>
      </c>
    </row>
    <row r="55086" spans="3:3">
      <c r="C55086" t="s">
        <v>66201</v>
      </c>
    </row>
    <row r="55087" spans="3:3">
      <c r="C55087" t="s">
        <v>66202</v>
      </c>
    </row>
    <row r="55088" spans="3:3">
      <c r="C55088" t="s">
        <v>66203</v>
      </c>
    </row>
    <row r="55089" spans="3:3">
      <c r="C55089" t="s">
        <v>66204</v>
      </c>
    </row>
    <row r="55090" spans="3:3">
      <c r="C55090" t="s">
        <v>66205</v>
      </c>
    </row>
    <row r="55091" spans="3:3">
      <c r="C55091" t="s">
        <v>66206</v>
      </c>
    </row>
    <row r="55092" spans="3:3">
      <c r="C55092" t="s">
        <v>66207</v>
      </c>
    </row>
    <row r="55093" spans="3:3">
      <c r="C55093" t="s">
        <v>66208</v>
      </c>
    </row>
    <row r="55094" spans="3:3">
      <c r="C55094" t="s">
        <v>66209</v>
      </c>
    </row>
    <row r="55095" spans="3:3">
      <c r="C55095" t="s">
        <v>66210</v>
      </c>
    </row>
    <row r="55096" spans="3:3">
      <c r="C55096" t="s">
        <v>66211</v>
      </c>
    </row>
    <row r="55097" spans="3:3">
      <c r="C55097" t="s">
        <v>66212</v>
      </c>
    </row>
    <row r="55098" spans="3:3">
      <c r="C55098" t="s">
        <v>66213</v>
      </c>
    </row>
    <row r="55099" spans="3:3">
      <c r="C55099" t="s">
        <v>66214</v>
      </c>
    </row>
    <row r="55100" spans="3:3">
      <c r="C55100" t="s">
        <v>66215</v>
      </c>
    </row>
    <row r="55101" spans="3:3">
      <c r="C55101" t="s">
        <v>66216</v>
      </c>
    </row>
    <row r="55102" spans="3:3">
      <c r="C55102" t="s">
        <v>66217</v>
      </c>
    </row>
    <row r="55103" spans="3:3">
      <c r="C55103" t="s">
        <v>66218</v>
      </c>
    </row>
    <row r="55104" spans="3:3">
      <c r="C55104" t="s">
        <v>66219</v>
      </c>
    </row>
    <row r="55105" spans="3:3">
      <c r="C55105" t="s">
        <v>66220</v>
      </c>
    </row>
    <row r="55106" spans="3:3">
      <c r="C55106" t="s">
        <v>66221</v>
      </c>
    </row>
    <row r="55107" spans="3:3">
      <c r="C55107" t="s">
        <v>66222</v>
      </c>
    </row>
    <row r="55108" spans="3:3">
      <c r="C55108" t="s">
        <v>66223</v>
      </c>
    </row>
    <row r="55109" spans="3:3">
      <c r="C55109" t="s">
        <v>66224</v>
      </c>
    </row>
    <row r="55110" spans="3:3">
      <c r="C55110" t="s">
        <v>66225</v>
      </c>
    </row>
    <row r="55111" spans="3:3">
      <c r="C55111" t="s">
        <v>66226</v>
      </c>
    </row>
    <row r="55112" spans="3:3">
      <c r="C55112" t="s">
        <v>66227</v>
      </c>
    </row>
    <row r="55113" spans="3:3">
      <c r="C55113" t="s">
        <v>66228</v>
      </c>
    </row>
    <row r="55114" spans="3:3">
      <c r="C55114" t="s">
        <v>66229</v>
      </c>
    </row>
    <row r="55115" spans="3:3">
      <c r="C55115" t="s">
        <v>66230</v>
      </c>
    </row>
    <row r="55116" spans="3:3">
      <c r="C55116" t="s">
        <v>66231</v>
      </c>
    </row>
    <row r="55117" spans="3:3">
      <c r="C55117" t="s">
        <v>66232</v>
      </c>
    </row>
    <row r="55118" spans="3:3">
      <c r="C55118" t="s">
        <v>66233</v>
      </c>
    </row>
    <row r="55119" spans="3:3">
      <c r="C55119" t="s">
        <v>66234</v>
      </c>
    </row>
    <row r="55120" spans="3:3">
      <c r="C55120" t="s">
        <v>66235</v>
      </c>
    </row>
    <row r="55121" spans="3:3">
      <c r="C55121" t="s">
        <v>66236</v>
      </c>
    </row>
    <row r="55122" spans="3:3">
      <c r="C55122" t="s">
        <v>66237</v>
      </c>
    </row>
    <row r="55123" spans="3:3">
      <c r="C55123" t="s">
        <v>66238</v>
      </c>
    </row>
    <row r="55124" spans="3:3">
      <c r="C55124" t="s">
        <v>66239</v>
      </c>
    </row>
    <row r="55125" spans="3:3">
      <c r="C55125" t="s">
        <v>66240</v>
      </c>
    </row>
    <row r="55126" spans="3:3">
      <c r="C55126" t="s">
        <v>66241</v>
      </c>
    </row>
    <row r="55127" spans="3:3">
      <c r="C55127" t="s">
        <v>66242</v>
      </c>
    </row>
    <row r="55128" spans="3:3">
      <c r="C55128" t="s">
        <v>66243</v>
      </c>
    </row>
    <row r="55129" spans="3:3">
      <c r="C55129" t="s">
        <v>66244</v>
      </c>
    </row>
    <row r="55130" spans="3:3">
      <c r="C55130" t="s">
        <v>66245</v>
      </c>
    </row>
    <row r="55131" spans="3:3">
      <c r="C55131" t="s">
        <v>66246</v>
      </c>
    </row>
    <row r="55132" spans="3:3">
      <c r="C55132" t="s">
        <v>66247</v>
      </c>
    </row>
    <row r="55133" spans="3:3">
      <c r="C55133" t="s">
        <v>66248</v>
      </c>
    </row>
    <row r="55134" spans="3:3">
      <c r="C55134" t="s">
        <v>66249</v>
      </c>
    </row>
    <row r="55135" spans="3:3">
      <c r="C55135" t="s">
        <v>66250</v>
      </c>
    </row>
    <row r="55136" spans="3:3">
      <c r="C55136" t="s">
        <v>66251</v>
      </c>
    </row>
    <row r="55137" spans="3:3">
      <c r="C55137" t="s">
        <v>66252</v>
      </c>
    </row>
    <row r="55138" spans="3:3">
      <c r="C55138" t="s">
        <v>66253</v>
      </c>
    </row>
    <row r="55139" spans="3:3">
      <c r="C55139" t="s">
        <v>66254</v>
      </c>
    </row>
    <row r="55140" spans="3:3">
      <c r="C55140" t="s">
        <v>66255</v>
      </c>
    </row>
    <row r="55141" spans="3:3">
      <c r="C55141" t="s">
        <v>66256</v>
      </c>
    </row>
    <row r="55142" spans="3:3">
      <c r="C55142" t="s">
        <v>66257</v>
      </c>
    </row>
    <row r="55143" spans="3:3">
      <c r="C55143" t="s">
        <v>66258</v>
      </c>
    </row>
    <row r="55144" spans="3:3">
      <c r="C55144" t="s">
        <v>66259</v>
      </c>
    </row>
    <row r="55145" spans="3:3">
      <c r="C55145" t="s">
        <v>66260</v>
      </c>
    </row>
    <row r="55146" spans="3:3">
      <c r="C55146" t="s">
        <v>66261</v>
      </c>
    </row>
    <row r="55147" spans="3:3">
      <c r="C55147" t="s">
        <v>66262</v>
      </c>
    </row>
    <row r="55148" spans="3:3">
      <c r="C55148" t="s">
        <v>66263</v>
      </c>
    </row>
    <row r="55149" spans="3:3">
      <c r="C55149" t="s">
        <v>66264</v>
      </c>
    </row>
    <row r="55150" spans="3:3">
      <c r="C55150" t="s">
        <v>66265</v>
      </c>
    </row>
    <row r="55151" spans="3:3">
      <c r="C55151" t="s">
        <v>66266</v>
      </c>
    </row>
    <row r="55152" spans="3:3">
      <c r="C55152" t="s">
        <v>66267</v>
      </c>
    </row>
    <row r="55153" spans="3:3">
      <c r="C55153" t="s">
        <v>66268</v>
      </c>
    </row>
    <row r="55154" spans="3:3">
      <c r="C55154" t="s">
        <v>66269</v>
      </c>
    </row>
    <row r="55155" spans="3:3">
      <c r="C55155" t="s">
        <v>66270</v>
      </c>
    </row>
    <row r="55156" spans="3:3">
      <c r="C55156" t="s">
        <v>66271</v>
      </c>
    </row>
    <row r="55157" spans="3:3">
      <c r="C55157" t="s">
        <v>66272</v>
      </c>
    </row>
    <row r="55158" spans="3:3">
      <c r="C55158" t="s">
        <v>66273</v>
      </c>
    </row>
    <row r="55159" spans="3:3">
      <c r="C55159" t="s">
        <v>66274</v>
      </c>
    </row>
    <row r="55160" spans="3:3">
      <c r="C55160" t="s">
        <v>66275</v>
      </c>
    </row>
    <row r="55161" spans="3:3">
      <c r="C55161" t="s">
        <v>66276</v>
      </c>
    </row>
    <row r="55162" spans="3:3">
      <c r="C55162" t="s">
        <v>66277</v>
      </c>
    </row>
    <row r="55163" spans="3:3">
      <c r="C55163" t="s">
        <v>66278</v>
      </c>
    </row>
    <row r="55164" spans="3:3">
      <c r="C55164" t="s">
        <v>66279</v>
      </c>
    </row>
    <row r="55165" spans="3:3">
      <c r="C55165" t="s">
        <v>66280</v>
      </c>
    </row>
    <row r="55166" spans="3:3">
      <c r="C55166" t="s">
        <v>66281</v>
      </c>
    </row>
    <row r="55167" spans="3:3">
      <c r="C55167" t="s">
        <v>66282</v>
      </c>
    </row>
    <row r="55168" spans="3:3">
      <c r="C55168" t="s">
        <v>66283</v>
      </c>
    </row>
    <row r="55169" spans="3:3">
      <c r="C55169" t="s">
        <v>66284</v>
      </c>
    </row>
    <row r="55170" spans="3:3">
      <c r="C55170" t="s">
        <v>66285</v>
      </c>
    </row>
    <row r="55171" spans="3:3">
      <c r="C55171" t="s">
        <v>66286</v>
      </c>
    </row>
    <row r="55172" spans="3:3">
      <c r="C55172" t="s">
        <v>66287</v>
      </c>
    </row>
    <row r="55173" spans="3:3">
      <c r="C55173" t="s">
        <v>66288</v>
      </c>
    </row>
    <row r="55174" spans="3:3">
      <c r="C55174" t="s">
        <v>66289</v>
      </c>
    </row>
    <row r="55175" spans="3:3">
      <c r="C55175" t="s">
        <v>66290</v>
      </c>
    </row>
    <row r="55176" spans="3:3">
      <c r="C55176" t="s">
        <v>66291</v>
      </c>
    </row>
    <row r="55177" spans="3:3">
      <c r="C55177" t="s">
        <v>66292</v>
      </c>
    </row>
    <row r="55178" spans="3:3">
      <c r="C55178" t="s">
        <v>66293</v>
      </c>
    </row>
    <row r="55179" spans="3:3">
      <c r="C55179" t="s">
        <v>66294</v>
      </c>
    </row>
    <row r="55180" spans="3:3">
      <c r="C55180" t="s">
        <v>66295</v>
      </c>
    </row>
    <row r="55181" spans="3:3">
      <c r="C55181" t="s">
        <v>66296</v>
      </c>
    </row>
    <row r="55182" spans="3:3">
      <c r="C55182" t="s">
        <v>66297</v>
      </c>
    </row>
    <row r="55183" spans="3:3">
      <c r="C55183" t="s">
        <v>66298</v>
      </c>
    </row>
    <row r="55184" spans="3:3">
      <c r="C55184" t="s">
        <v>66299</v>
      </c>
    </row>
    <row r="55185" spans="3:3">
      <c r="C55185" t="s">
        <v>66300</v>
      </c>
    </row>
    <row r="55186" spans="3:3">
      <c r="C55186" t="s">
        <v>66301</v>
      </c>
    </row>
    <row r="55187" spans="3:3">
      <c r="C55187" t="s">
        <v>66302</v>
      </c>
    </row>
    <row r="55188" spans="3:3">
      <c r="C55188" t="s">
        <v>66303</v>
      </c>
    </row>
    <row r="55189" spans="3:3">
      <c r="C55189" t="s">
        <v>66304</v>
      </c>
    </row>
    <row r="55190" spans="3:3">
      <c r="C55190" t="s">
        <v>66305</v>
      </c>
    </row>
    <row r="55191" spans="3:3">
      <c r="C55191" t="s">
        <v>66306</v>
      </c>
    </row>
    <row r="55192" spans="3:3">
      <c r="C55192" t="s">
        <v>66307</v>
      </c>
    </row>
    <row r="55193" spans="3:3">
      <c r="C55193" t="s">
        <v>66308</v>
      </c>
    </row>
    <row r="55194" spans="3:3">
      <c r="C55194" t="s">
        <v>66309</v>
      </c>
    </row>
    <row r="55195" spans="3:3">
      <c r="C55195" t="s">
        <v>66310</v>
      </c>
    </row>
    <row r="55196" spans="3:3">
      <c r="C55196" t="s">
        <v>66311</v>
      </c>
    </row>
    <row r="55197" spans="3:3">
      <c r="C55197" t="s">
        <v>66312</v>
      </c>
    </row>
    <row r="55198" spans="3:3">
      <c r="C55198" t="s">
        <v>66313</v>
      </c>
    </row>
    <row r="55199" spans="3:3">
      <c r="C55199" t="s">
        <v>66314</v>
      </c>
    </row>
    <row r="55200" spans="3:3">
      <c r="C55200" t="s">
        <v>66315</v>
      </c>
    </row>
    <row r="55201" spans="3:3">
      <c r="C55201" t="s">
        <v>66316</v>
      </c>
    </row>
    <row r="55202" spans="3:3">
      <c r="C55202" t="s">
        <v>66317</v>
      </c>
    </row>
    <row r="55203" spans="3:3">
      <c r="C55203" t="s">
        <v>66318</v>
      </c>
    </row>
    <row r="55204" spans="3:3">
      <c r="C55204" t="s">
        <v>66319</v>
      </c>
    </row>
    <row r="55205" spans="3:3">
      <c r="C55205" t="s">
        <v>66320</v>
      </c>
    </row>
    <row r="55206" spans="3:3">
      <c r="C55206" t="s">
        <v>66321</v>
      </c>
    </row>
    <row r="55207" spans="3:3">
      <c r="C55207" t="s">
        <v>66322</v>
      </c>
    </row>
    <row r="55208" spans="3:3">
      <c r="C55208" t="s">
        <v>66323</v>
      </c>
    </row>
    <row r="55209" spans="3:3">
      <c r="C55209" t="s">
        <v>66324</v>
      </c>
    </row>
    <row r="55210" spans="3:3">
      <c r="C55210" t="s">
        <v>66325</v>
      </c>
    </row>
    <row r="55211" spans="3:3">
      <c r="C55211" t="s">
        <v>66326</v>
      </c>
    </row>
    <row r="55212" spans="3:3">
      <c r="C55212" t="s">
        <v>66327</v>
      </c>
    </row>
    <row r="55213" spans="3:3">
      <c r="C55213" t="s">
        <v>66328</v>
      </c>
    </row>
    <row r="55214" spans="3:3">
      <c r="C55214" t="s">
        <v>66329</v>
      </c>
    </row>
    <row r="55215" spans="3:3">
      <c r="C55215" t="s">
        <v>66330</v>
      </c>
    </row>
    <row r="55216" spans="3:3">
      <c r="C55216" t="s">
        <v>66331</v>
      </c>
    </row>
    <row r="55217" spans="3:3">
      <c r="C55217" t="s">
        <v>66332</v>
      </c>
    </row>
    <row r="55218" spans="3:3">
      <c r="C55218" t="s">
        <v>66333</v>
      </c>
    </row>
    <row r="55219" spans="3:3">
      <c r="C55219" t="s">
        <v>66334</v>
      </c>
    </row>
    <row r="55220" spans="3:3">
      <c r="C55220" t="s">
        <v>66335</v>
      </c>
    </row>
    <row r="55221" spans="3:3">
      <c r="C55221" t="s">
        <v>66336</v>
      </c>
    </row>
    <row r="55222" spans="3:3">
      <c r="C55222" t="s">
        <v>66337</v>
      </c>
    </row>
    <row r="55223" spans="3:3">
      <c r="C55223" t="s">
        <v>66338</v>
      </c>
    </row>
    <row r="55224" spans="3:3">
      <c r="C55224" t="s">
        <v>66339</v>
      </c>
    </row>
    <row r="55225" spans="3:3">
      <c r="C55225" t="s">
        <v>66340</v>
      </c>
    </row>
    <row r="55226" spans="3:3">
      <c r="C55226" t="s">
        <v>66341</v>
      </c>
    </row>
    <row r="55227" spans="3:3">
      <c r="C55227" t="s">
        <v>66342</v>
      </c>
    </row>
    <row r="55228" spans="3:3">
      <c r="C55228" t="s">
        <v>66343</v>
      </c>
    </row>
    <row r="55229" spans="3:3">
      <c r="C55229" t="s">
        <v>66344</v>
      </c>
    </row>
    <row r="55230" spans="3:3">
      <c r="C55230" t="s">
        <v>66345</v>
      </c>
    </row>
    <row r="55231" spans="3:3">
      <c r="C55231" t="s">
        <v>66346</v>
      </c>
    </row>
    <row r="55232" spans="3:3">
      <c r="C55232" t="s">
        <v>66347</v>
      </c>
    </row>
    <row r="55233" spans="3:3">
      <c r="C55233" t="s">
        <v>66348</v>
      </c>
    </row>
    <row r="55234" spans="3:3">
      <c r="C55234" t="s">
        <v>66349</v>
      </c>
    </row>
    <row r="55235" spans="3:3">
      <c r="C55235" t="s">
        <v>66350</v>
      </c>
    </row>
    <row r="55236" spans="3:3">
      <c r="C55236" t="s">
        <v>66351</v>
      </c>
    </row>
    <row r="55237" spans="3:3">
      <c r="C55237" t="s">
        <v>66352</v>
      </c>
    </row>
    <row r="55238" spans="3:3">
      <c r="C55238" t="s">
        <v>66353</v>
      </c>
    </row>
    <row r="55239" spans="3:3">
      <c r="C55239" t="s">
        <v>66354</v>
      </c>
    </row>
    <row r="55240" spans="3:3">
      <c r="C55240" t="s">
        <v>66355</v>
      </c>
    </row>
    <row r="55241" spans="3:3">
      <c r="C55241" t="s">
        <v>66356</v>
      </c>
    </row>
    <row r="55242" spans="3:3">
      <c r="C55242" t="s">
        <v>66357</v>
      </c>
    </row>
    <row r="55243" spans="3:3">
      <c r="C55243" t="s">
        <v>66358</v>
      </c>
    </row>
    <row r="55244" spans="3:3">
      <c r="C55244" t="s">
        <v>66359</v>
      </c>
    </row>
    <row r="55245" spans="3:3">
      <c r="C55245" t="s">
        <v>66360</v>
      </c>
    </row>
    <row r="55246" spans="3:3">
      <c r="C55246" t="s">
        <v>66361</v>
      </c>
    </row>
    <row r="55247" spans="3:3">
      <c r="C55247" t="s">
        <v>66362</v>
      </c>
    </row>
    <row r="55248" spans="3:3">
      <c r="C55248" t="s">
        <v>66363</v>
      </c>
    </row>
    <row r="55249" spans="3:3">
      <c r="C55249" t="s">
        <v>66364</v>
      </c>
    </row>
    <row r="55250" spans="3:3">
      <c r="C55250" t="s">
        <v>66365</v>
      </c>
    </row>
    <row r="55251" spans="3:3">
      <c r="C55251" t="s">
        <v>66366</v>
      </c>
    </row>
    <row r="55252" spans="3:3">
      <c r="C55252" t="s">
        <v>66367</v>
      </c>
    </row>
    <row r="55253" spans="3:3">
      <c r="C55253" t="s">
        <v>66368</v>
      </c>
    </row>
    <row r="55254" spans="3:3">
      <c r="C55254" t="s">
        <v>66369</v>
      </c>
    </row>
    <row r="55255" spans="3:3">
      <c r="C55255" t="s">
        <v>66370</v>
      </c>
    </row>
    <row r="55256" spans="3:3">
      <c r="C55256" t="s">
        <v>66371</v>
      </c>
    </row>
    <row r="55257" spans="3:3">
      <c r="C55257" t="s">
        <v>66372</v>
      </c>
    </row>
    <row r="55258" spans="3:3">
      <c r="C55258" t="s">
        <v>66373</v>
      </c>
    </row>
    <row r="55259" spans="3:3">
      <c r="C55259" t="s">
        <v>66374</v>
      </c>
    </row>
    <row r="55260" spans="3:3">
      <c r="C55260" t="s">
        <v>66375</v>
      </c>
    </row>
    <row r="55261" spans="3:3">
      <c r="C55261" t="s">
        <v>66376</v>
      </c>
    </row>
    <row r="55262" spans="3:3">
      <c r="C55262" t="s">
        <v>66377</v>
      </c>
    </row>
    <row r="55263" spans="3:3">
      <c r="C55263" t="s">
        <v>66378</v>
      </c>
    </row>
    <row r="55264" spans="3:3">
      <c r="C55264" t="s">
        <v>66379</v>
      </c>
    </row>
    <row r="55265" spans="3:3">
      <c r="C55265" t="s">
        <v>66380</v>
      </c>
    </row>
    <row r="55266" spans="3:3">
      <c r="C55266" t="s">
        <v>66381</v>
      </c>
    </row>
    <row r="55267" spans="3:3">
      <c r="C55267" t="s">
        <v>66382</v>
      </c>
    </row>
    <row r="55268" spans="3:3">
      <c r="C55268" t="s">
        <v>66383</v>
      </c>
    </row>
    <row r="55269" spans="3:3">
      <c r="C55269" t="s">
        <v>66384</v>
      </c>
    </row>
    <row r="55270" spans="3:3">
      <c r="C55270" t="s">
        <v>66385</v>
      </c>
    </row>
    <row r="55271" spans="3:3">
      <c r="C55271" t="s">
        <v>66386</v>
      </c>
    </row>
    <row r="55272" spans="3:3">
      <c r="C55272" t="s">
        <v>66387</v>
      </c>
    </row>
    <row r="55273" spans="3:3">
      <c r="C55273" t="s">
        <v>66388</v>
      </c>
    </row>
    <row r="55274" spans="3:3">
      <c r="C55274" t="s">
        <v>66389</v>
      </c>
    </row>
    <row r="55275" spans="3:3">
      <c r="C55275" t="s">
        <v>66390</v>
      </c>
    </row>
    <row r="55276" spans="3:3">
      <c r="C55276" t="s">
        <v>66391</v>
      </c>
    </row>
    <row r="55277" spans="3:3">
      <c r="C55277" t="s">
        <v>66392</v>
      </c>
    </row>
    <row r="55278" spans="3:3">
      <c r="C55278" t="s">
        <v>66393</v>
      </c>
    </row>
    <row r="55279" spans="3:3">
      <c r="C55279" t="s">
        <v>66394</v>
      </c>
    </row>
    <row r="55280" spans="3:3">
      <c r="C55280" t="s">
        <v>66395</v>
      </c>
    </row>
    <row r="55281" spans="3:3">
      <c r="C55281" t="s">
        <v>66396</v>
      </c>
    </row>
    <row r="55282" spans="3:3">
      <c r="C55282" t="s">
        <v>66397</v>
      </c>
    </row>
    <row r="55283" spans="3:3">
      <c r="C55283" t="s">
        <v>66398</v>
      </c>
    </row>
    <row r="55284" spans="3:3">
      <c r="C55284" t="s">
        <v>66399</v>
      </c>
    </row>
    <row r="55285" spans="3:3">
      <c r="C55285" t="s">
        <v>66400</v>
      </c>
    </row>
    <row r="55286" spans="3:3">
      <c r="C55286" t="s">
        <v>66401</v>
      </c>
    </row>
    <row r="55287" spans="3:3">
      <c r="C55287" t="s">
        <v>66402</v>
      </c>
    </row>
    <row r="55288" spans="3:3">
      <c r="C55288" t="s">
        <v>66403</v>
      </c>
    </row>
    <row r="55289" spans="3:3">
      <c r="C55289" t="s">
        <v>66404</v>
      </c>
    </row>
    <row r="55290" spans="3:3">
      <c r="C55290" t="s">
        <v>66405</v>
      </c>
    </row>
    <row r="55291" spans="3:3">
      <c r="C55291" t="s">
        <v>66406</v>
      </c>
    </row>
    <row r="55292" spans="3:3">
      <c r="C55292" t="s">
        <v>66407</v>
      </c>
    </row>
    <row r="55293" spans="3:3">
      <c r="C55293" t="s">
        <v>66408</v>
      </c>
    </row>
    <row r="55294" spans="3:3">
      <c r="C55294" t="s">
        <v>66409</v>
      </c>
    </row>
    <row r="55295" spans="3:3">
      <c r="C55295" t="s">
        <v>66410</v>
      </c>
    </row>
    <row r="55296" spans="3:3">
      <c r="C55296" t="s">
        <v>66411</v>
      </c>
    </row>
    <row r="55297" spans="3:3">
      <c r="C55297" t="s">
        <v>66412</v>
      </c>
    </row>
    <row r="55298" spans="3:3">
      <c r="C55298" t="s">
        <v>66413</v>
      </c>
    </row>
    <row r="55299" spans="3:3">
      <c r="C55299" t="s">
        <v>66414</v>
      </c>
    </row>
    <row r="55300" spans="3:3">
      <c r="C55300" t="s">
        <v>66415</v>
      </c>
    </row>
    <row r="55301" spans="3:3">
      <c r="C55301" t="s">
        <v>66416</v>
      </c>
    </row>
    <row r="55302" spans="3:3">
      <c r="C55302" t="s">
        <v>66417</v>
      </c>
    </row>
    <row r="55303" spans="3:3">
      <c r="C55303" t="s">
        <v>66418</v>
      </c>
    </row>
    <row r="55304" spans="3:3">
      <c r="C55304" t="s">
        <v>66419</v>
      </c>
    </row>
    <row r="55305" spans="3:3">
      <c r="C55305" t="s">
        <v>66420</v>
      </c>
    </row>
    <row r="55306" spans="3:3">
      <c r="C55306" t="s">
        <v>66421</v>
      </c>
    </row>
    <row r="55307" spans="3:3">
      <c r="C55307" t="s">
        <v>66422</v>
      </c>
    </row>
    <row r="55308" spans="3:3">
      <c r="C55308" t="s">
        <v>66423</v>
      </c>
    </row>
    <row r="55309" spans="3:3">
      <c r="C55309" t="s">
        <v>66424</v>
      </c>
    </row>
    <row r="55310" spans="3:3">
      <c r="C55310" t="s">
        <v>66425</v>
      </c>
    </row>
    <row r="55311" spans="3:3">
      <c r="C55311" t="s">
        <v>66426</v>
      </c>
    </row>
    <row r="55312" spans="3:3">
      <c r="C55312" t="s">
        <v>66427</v>
      </c>
    </row>
    <row r="55313" spans="3:3">
      <c r="C55313" t="s">
        <v>66428</v>
      </c>
    </row>
    <row r="55314" spans="3:3">
      <c r="C55314" t="s">
        <v>66429</v>
      </c>
    </row>
    <row r="55315" spans="3:3">
      <c r="C55315" t="s">
        <v>66430</v>
      </c>
    </row>
    <row r="55316" spans="3:3">
      <c r="C55316" t="s">
        <v>66431</v>
      </c>
    </row>
    <row r="55317" spans="3:3">
      <c r="C55317" t="s">
        <v>66432</v>
      </c>
    </row>
    <row r="55318" spans="3:3">
      <c r="C55318" t="s">
        <v>66433</v>
      </c>
    </row>
    <row r="55319" spans="3:3">
      <c r="C55319" t="s">
        <v>66434</v>
      </c>
    </row>
    <row r="55320" spans="3:3">
      <c r="C55320" t="s">
        <v>66435</v>
      </c>
    </row>
    <row r="55321" spans="3:3">
      <c r="C55321" t="s">
        <v>66436</v>
      </c>
    </row>
    <row r="55322" spans="3:3">
      <c r="C55322" t="s">
        <v>66437</v>
      </c>
    </row>
    <row r="55323" spans="3:3">
      <c r="C55323" t="s">
        <v>66438</v>
      </c>
    </row>
    <row r="55324" spans="3:3">
      <c r="C55324" t="s">
        <v>66439</v>
      </c>
    </row>
    <row r="55325" spans="3:3">
      <c r="C55325" t="s">
        <v>66440</v>
      </c>
    </row>
    <row r="55326" spans="3:3">
      <c r="C55326" t="s">
        <v>66441</v>
      </c>
    </row>
    <row r="55327" spans="3:3">
      <c r="C55327" t="s">
        <v>66442</v>
      </c>
    </row>
    <row r="55328" spans="3:3">
      <c r="C55328" t="s">
        <v>66443</v>
      </c>
    </row>
    <row r="55329" spans="3:3">
      <c r="C55329" t="s">
        <v>66444</v>
      </c>
    </row>
    <row r="55330" spans="3:3">
      <c r="C55330" t="s">
        <v>66445</v>
      </c>
    </row>
    <row r="55331" spans="3:3">
      <c r="C55331" t="s">
        <v>66446</v>
      </c>
    </row>
    <row r="55332" spans="3:3">
      <c r="C55332" t="s">
        <v>66447</v>
      </c>
    </row>
    <row r="55333" spans="3:3">
      <c r="C55333" t="s">
        <v>66448</v>
      </c>
    </row>
    <row r="55334" spans="3:3">
      <c r="C55334" t="s">
        <v>66449</v>
      </c>
    </row>
    <row r="55335" spans="3:3">
      <c r="C55335" t="s">
        <v>66450</v>
      </c>
    </row>
    <row r="55336" spans="3:3">
      <c r="C55336" t="s">
        <v>66451</v>
      </c>
    </row>
    <row r="55337" spans="3:3">
      <c r="C55337" t="s">
        <v>66452</v>
      </c>
    </row>
    <row r="55338" spans="3:3">
      <c r="C55338" t="s">
        <v>66453</v>
      </c>
    </row>
    <row r="55339" spans="3:3">
      <c r="C55339" t="s">
        <v>66454</v>
      </c>
    </row>
    <row r="55340" spans="3:3">
      <c r="C55340" t="s">
        <v>66455</v>
      </c>
    </row>
    <row r="55341" spans="3:3">
      <c r="C55341" t="s">
        <v>66456</v>
      </c>
    </row>
    <row r="55342" spans="3:3">
      <c r="C55342" t="s">
        <v>66457</v>
      </c>
    </row>
    <row r="55343" spans="3:3">
      <c r="C55343" t="s">
        <v>66458</v>
      </c>
    </row>
    <row r="55344" spans="3:3">
      <c r="C55344" t="s">
        <v>66459</v>
      </c>
    </row>
    <row r="55345" spans="3:3">
      <c r="C55345" t="s">
        <v>66460</v>
      </c>
    </row>
    <row r="55346" spans="3:3">
      <c r="C55346" t="s">
        <v>66461</v>
      </c>
    </row>
    <row r="55347" spans="3:3">
      <c r="C55347" t="s">
        <v>66462</v>
      </c>
    </row>
    <row r="55348" spans="3:3">
      <c r="C55348" t="s">
        <v>66463</v>
      </c>
    </row>
    <row r="55349" spans="3:3">
      <c r="C55349" t="s">
        <v>66464</v>
      </c>
    </row>
    <row r="55350" spans="3:3">
      <c r="C55350" t="s">
        <v>66465</v>
      </c>
    </row>
    <row r="55351" spans="3:3">
      <c r="C55351" t="s">
        <v>66466</v>
      </c>
    </row>
    <row r="55352" spans="3:3">
      <c r="C55352" t="s">
        <v>66467</v>
      </c>
    </row>
    <row r="55353" spans="3:3">
      <c r="C55353" t="s">
        <v>66468</v>
      </c>
    </row>
    <row r="55354" spans="3:3">
      <c r="C55354" t="s">
        <v>66469</v>
      </c>
    </row>
    <row r="55355" spans="3:3">
      <c r="C55355" t="s">
        <v>66470</v>
      </c>
    </row>
    <row r="55356" spans="3:3">
      <c r="C55356" t="s">
        <v>66471</v>
      </c>
    </row>
    <row r="55357" spans="3:3">
      <c r="C55357" t="s">
        <v>66472</v>
      </c>
    </row>
    <row r="55358" spans="3:3">
      <c r="C55358" t="s">
        <v>66473</v>
      </c>
    </row>
    <row r="55359" spans="3:3">
      <c r="C55359" t="s">
        <v>66474</v>
      </c>
    </row>
    <row r="55360" spans="3:3">
      <c r="C55360" t="s">
        <v>66475</v>
      </c>
    </row>
    <row r="55361" spans="3:3">
      <c r="C55361" t="s">
        <v>66476</v>
      </c>
    </row>
    <row r="55362" spans="3:3">
      <c r="C55362" t="s">
        <v>66477</v>
      </c>
    </row>
    <row r="55363" spans="3:3">
      <c r="C55363" t="s">
        <v>66478</v>
      </c>
    </row>
    <row r="55364" spans="3:3">
      <c r="C55364" t="s">
        <v>66479</v>
      </c>
    </row>
    <row r="55365" spans="3:3">
      <c r="C55365" t="s">
        <v>66480</v>
      </c>
    </row>
    <row r="55366" spans="3:3">
      <c r="C55366" t="s">
        <v>66481</v>
      </c>
    </row>
    <row r="55367" spans="3:3">
      <c r="C55367" t="s">
        <v>66482</v>
      </c>
    </row>
    <row r="55368" spans="3:3">
      <c r="C55368" t="s">
        <v>66483</v>
      </c>
    </row>
    <row r="55369" spans="3:3">
      <c r="C55369" t="s">
        <v>66484</v>
      </c>
    </row>
    <row r="55370" spans="3:3">
      <c r="C55370" t="s">
        <v>66485</v>
      </c>
    </row>
    <row r="55371" spans="3:3">
      <c r="C55371" t="s">
        <v>66486</v>
      </c>
    </row>
    <row r="55372" spans="3:3">
      <c r="C55372" t="s">
        <v>66487</v>
      </c>
    </row>
    <row r="55373" spans="3:3">
      <c r="C55373" t="s">
        <v>66488</v>
      </c>
    </row>
    <row r="55374" spans="3:3">
      <c r="C55374" t="s">
        <v>66489</v>
      </c>
    </row>
    <row r="55375" spans="3:3">
      <c r="C55375" t="s">
        <v>66490</v>
      </c>
    </row>
    <row r="55376" spans="3:3">
      <c r="C55376" t="s">
        <v>66491</v>
      </c>
    </row>
    <row r="55377" spans="3:3">
      <c r="C55377" t="s">
        <v>66492</v>
      </c>
    </row>
    <row r="55378" spans="3:3">
      <c r="C55378" t="s">
        <v>66493</v>
      </c>
    </row>
    <row r="55379" spans="3:3">
      <c r="C55379" t="s">
        <v>66494</v>
      </c>
    </row>
    <row r="55380" spans="3:3">
      <c r="C55380" t="s">
        <v>66495</v>
      </c>
    </row>
    <row r="55381" spans="3:3">
      <c r="C55381" t="s">
        <v>66496</v>
      </c>
    </row>
    <row r="55382" spans="3:3">
      <c r="C55382" t="s">
        <v>66497</v>
      </c>
    </row>
    <row r="55383" spans="3:3">
      <c r="C55383" t="s">
        <v>66498</v>
      </c>
    </row>
    <row r="55384" spans="3:3">
      <c r="C55384" t="s">
        <v>66499</v>
      </c>
    </row>
    <row r="55385" spans="3:3">
      <c r="C55385" t="s">
        <v>66500</v>
      </c>
    </row>
    <row r="55386" spans="3:3">
      <c r="C55386" t="s">
        <v>66501</v>
      </c>
    </row>
    <row r="55387" spans="3:3">
      <c r="C55387" t="s">
        <v>66502</v>
      </c>
    </row>
    <row r="55388" spans="3:3">
      <c r="C55388" t="s">
        <v>66503</v>
      </c>
    </row>
    <row r="55389" spans="3:3">
      <c r="C55389" t="s">
        <v>66504</v>
      </c>
    </row>
    <row r="55390" spans="3:3">
      <c r="C55390" t="s">
        <v>66505</v>
      </c>
    </row>
    <row r="55391" spans="3:3">
      <c r="C55391" t="s">
        <v>66506</v>
      </c>
    </row>
    <row r="55392" spans="3:3">
      <c r="C55392" t="s">
        <v>66507</v>
      </c>
    </row>
    <row r="55393" spans="3:3">
      <c r="C55393" t="s">
        <v>66508</v>
      </c>
    </row>
    <row r="55394" spans="3:3">
      <c r="C55394" t="s">
        <v>66509</v>
      </c>
    </row>
    <row r="55395" spans="3:3">
      <c r="C55395" t="s">
        <v>66510</v>
      </c>
    </row>
    <row r="55396" spans="3:3">
      <c r="C55396" t="s">
        <v>66511</v>
      </c>
    </row>
    <row r="55397" spans="3:3">
      <c r="C55397" t="s">
        <v>66512</v>
      </c>
    </row>
    <row r="55398" spans="3:3">
      <c r="C55398" t="s">
        <v>66513</v>
      </c>
    </row>
    <row r="55399" spans="3:3">
      <c r="C55399" t="s">
        <v>66514</v>
      </c>
    </row>
    <row r="55400" spans="3:3">
      <c r="C55400" t="s">
        <v>66515</v>
      </c>
    </row>
    <row r="55401" spans="3:3">
      <c r="C55401" t="s">
        <v>66516</v>
      </c>
    </row>
    <row r="55402" spans="3:3">
      <c r="C55402" t="s">
        <v>66517</v>
      </c>
    </row>
    <row r="55403" spans="3:3">
      <c r="C55403" t="s">
        <v>66518</v>
      </c>
    </row>
    <row r="55404" spans="3:3">
      <c r="C55404" t="s">
        <v>66519</v>
      </c>
    </row>
    <row r="55405" spans="3:3">
      <c r="C55405" t="s">
        <v>66520</v>
      </c>
    </row>
    <row r="55406" spans="3:3">
      <c r="C55406" t="s">
        <v>66521</v>
      </c>
    </row>
    <row r="55407" spans="3:3">
      <c r="C55407" t="s">
        <v>66522</v>
      </c>
    </row>
    <row r="55408" spans="3:3">
      <c r="C55408" t="s">
        <v>66523</v>
      </c>
    </row>
    <row r="55409" spans="3:3">
      <c r="C55409" t="s">
        <v>66524</v>
      </c>
    </row>
    <row r="55410" spans="3:3">
      <c r="C55410" t="s">
        <v>66525</v>
      </c>
    </row>
    <row r="55411" spans="3:3">
      <c r="C55411" t="s">
        <v>66526</v>
      </c>
    </row>
    <row r="55412" spans="3:3">
      <c r="C55412" t="s">
        <v>66527</v>
      </c>
    </row>
    <row r="55413" spans="3:3">
      <c r="C55413" t="s">
        <v>66528</v>
      </c>
    </row>
    <row r="55414" spans="3:3">
      <c r="C55414" t="s">
        <v>66529</v>
      </c>
    </row>
    <row r="55415" spans="3:3">
      <c r="C55415" t="s">
        <v>66530</v>
      </c>
    </row>
    <row r="55416" spans="3:3">
      <c r="C55416" t="s">
        <v>66531</v>
      </c>
    </row>
    <row r="55417" spans="3:3">
      <c r="C55417" t="s">
        <v>66532</v>
      </c>
    </row>
    <row r="55418" spans="3:3">
      <c r="C55418" t="s">
        <v>66533</v>
      </c>
    </row>
    <row r="55419" spans="3:3">
      <c r="C55419" t="s">
        <v>66534</v>
      </c>
    </row>
    <row r="55420" spans="3:3">
      <c r="C55420" t="s">
        <v>66535</v>
      </c>
    </row>
    <row r="55421" spans="3:3">
      <c r="C55421" t="s">
        <v>66536</v>
      </c>
    </row>
    <row r="55422" spans="3:3">
      <c r="C55422" t="s">
        <v>66537</v>
      </c>
    </row>
    <row r="55423" spans="3:3">
      <c r="C55423" t="s">
        <v>66538</v>
      </c>
    </row>
    <row r="55424" spans="3:3">
      <c r="C55424" t="s">
        <v>66539</v>
      </c>
    </row>
    <row r="55425" spans="3:3">
      <c r="C55425" t="s">
        <v>66540</v>
      </c>
    </row>
    <row r="55426" spans="3:3">
      <c r="C55426" t="s">
        <v>66541</v>
      </c>
    </row>
    <row r="55427" spans="3:3">
      <c r="C55427" t="s">
        <v>66542</v>
      </c>
    </row>
    <row r="55428" spans="3:3">
      <c r="C55428" t="s">
        <v>66543</v>
      </c>
    </row>
    <row r="55429" spans="3:3">
      <c r="C55429" t="s">
        <v>66544</v>
      </c>
    </row>
    <row r="55430" spans="3:3">
      <c r="C55430" t="s">
        <v>66545</v>
      </c>
    </row>
    <row r="55431" spans="3:3">
      <c r="C55431" t="s">
        <v>66546</v>
      </c>
    </row>
    <row r="55432" spans="3:3">
      <c r="C55432" t="s">
        <v>66547</v>
      </c>
    </row>
    <row r="55433" spans="3:3">
      <c r="C55433" t="s">
        <v>66548</v>
      </c>
    </row>
    <row r="55434" spans="3:3">
      <c r="C55434" t="s">
        <v>66549</v>
      </c>
    </row>
    <row r="55435" spans="3:3">
      <c r="C55435" t="s">
        <v>66550</v>
      </c>
    </row>
    <row r="55436" spans="3:3">
      <c r="C55436" t="s">
        <v>66551</v>
      </c>
    </row>
    <row r="55437" spans="3:3">
      <c r="C55437" t="s">
        <v>66552</v>
      </c>
    </row>
    <row r="55438" spans="3:3">
      <c r="C55438" t="s">
        <v>66553</v>
      </c>
    </row>
    <row r="55439" spans="3:3">
      <c r="C55439" t="s">
        <v>66554</v>
      </c>
    </row>
    <row r="55440" spans="3:3">
      <c r="C55440" t="s">
        <v>66555</v>
      </c>
    </row>
    <row r="55441" spans="3:3">
      <c r="C55441" t="s">
        <v>66556</v>
      </c>
    </row>
    <row r="55442" spans="3:3">
      <c r="C55442" t="s">
        <v>66557</v>
      </c>
    </row>
    <row r="55443" spans="3:3">
      <c r="C55443" t="s">
        <v>66558</v>
      </c>
    </row>
    <row r="55444" spans="3:3">
      <c r="C55444" t="s">
        <v>66559</v>
      </c>
    </row>
    <row r="55445" spans="3:3">
      <c r="C55445" t="s">
        <v>66560</v>
      </c>
    </row>
    <row r="55446" spans="3:3">
      <c r="C55446" t="s">
        <v>66561</v>
      </c>
    </row>
    <row r="55447" spans="3:3">
      <c r="C55447" t="s">
        <v>66562</v>
      </c>
    </row>
    <row r="55448" spans="3:3">
      <c r="C55448" t="s">
        <v>66563</v>
      </c>
    </row>
    <row r="55449" spans="3:3">
      <c r="C55449" t="s">
        <v>66564</v>
      </c>
    </row>
    <row r="55450" spans="3:3">
      <c r="C55450" t="s">
        <v>66565</v>
      </c>
    </row>
    <row r="55451" spans="3:3">
      <c r="C55451" t="s">
        <v>66566</v>
      </c>
    </row>
    <row r="55452" spans="3:3">
      <c r="C55452" t="s">
        <v>66567</v>
      </c>
    </row>
    <row r="55453" spans="3:3">
      <c r="C55453" t="s">
        <v>66568</v>
      </c>
    </row>
    <row r="55454" spans="3:3">
      <c r="C55454" t="s">
        <v>66569</v>
      </c>
    </row>
    <row r="55455" spans="3:3">
      <c r="C55455" t="s">
        <v>66570</v>
      </c>
    </row>
    <row r="55456" spans="3:3">
      <c r="C55456" t="s">
        <v>66571</v>
      </c>
    </row>
    <row r="55457" spans="3:3">
      <c r="C55457" t="s">
        <v>66572</v>
      </c>
    </row>
    <row r="55458" spans="3:3">
      <c r="C55458" t="s">
        <v>66573</v>
      </c>
    </row>
    <row r="55459" spans="3:3">
      <c r="C55459" t="s">
        <v>66574</v>
      </c>
    </row>
    <row r="55460" spans="3:3">
      <c r="C55460" t="s">
        <v>66575</v>
      </c>
    </row>
    <row r="55461" spans="3:3">
      <c r="C55461" t="s">
        <v>66576</v>
      </c>
    </row>
    <row r="55462" spans="3:3">
      <c r="C55462" t="s">
        <v>66577</v>
      </c>
    </row>
    <row r="55463" spans="3:3">
      <c r="C55463" t="s">
        <v>66578</v>
      </c>
    </row>
    <row r="55464" spans="3:3">
      <c r="C55464" t="s">
        <v>66579</v>
      </c>
    </row>
    <row r="55465" spans="3:3">
      <c r="C55465" t="s">
        <v>66580</v>
      </c>
    </row>
    <row r="55466" spans="3:3">
      <c r="C55466" t="s">
        <v>66581</v>
      </c>
    </row>
    <row r="55467" spans="3:3">
      <c r="C55467" t="s">
        <v>66582</v>
      </c>
    </row>
    <row r="55468" spans="3:3">
      <c r="C55468" t="s">
        <v>66583</v>
      </c>
    </row>
    <row r="55469" spans="3:3">
      <c r="C55469" t="s">
        <v>66584</v>
      </c>
    </row>
    <row r="55470" spans="3:3">
      <c r="C55470" t="s">
        <v>66585</v>
      </c>
    </row>
    <row r="55471" spans="3:3">
      <c r="C55471" t="s">
        <v>66586</v>
      </c>
    </row>
    <row r="55472" spans="3:3">
      <c r="C55472" t="s">
        <v>66587</v>
      </c>
    </row>
    <row r="55473" spans="3:3">
      <c r="C55473" t="s">
        <v>66588</v>
      </c>
    </row>
    <row r="55474" spans="3:3">
      <c r="C55474" t="s">
        <v>66589</v>
      </c>
    </row>
    <row r="55475" spans="3:3">
      <c r="C55475" t="s">
        <v>66590</v>
      </c>
    </row>
    <row r="55476" spans="3:3">
      <c r="C55476" t="s">
        <v>66591</v>
      </c>
    </row>
    <row r="55477" spans="3:3">
      <c r="C55477" t="s">
        <v>66592</v>
      </c>
    </row>
    <row r="55478" spans="3:3">
      <c r="C55478" t="s">
        <v>66593</v>
      </c>
    </row>
    <row r="55479" spans="3:3">
      <c r="C55479" t="s">
        <v>66594</v>
      </c>
    </row>
    <row r="55480" spans="3:3">
      <c r="C55480" t="s">
        <v>66595</v>
      </c>
    </row>
    <row r="55481" spans="3:3">
      <c r="C55481" t="s">
        <v>66596</v>
      </c>
    </row>
    <row r="55482" spans="3:3">
      <c r="C55482" t="s">
        <v>66597</v>
      </c>
    </row>
    <row r="55483" spans="3:3">
      <c r="C55483" t="s">
        <v>66598</v>
      </c>
    </row>
    <row r="55484" spans="3:3">
      <c r="C55484" t="s">
        <v>66599</v>
      </c>
    </row>
    <row r="55485" spans="3:3">
      <c r="C55485" t="s">
        <v>66600</v>
      </c>
    </row>
    <row r="55486" spans="3:3">
      <c r="C55486" t="s">
        <v>66601</v>
      </c>
    </row>
    <row r="55487" spans="3:3">
      <c r="C55487" t="s">
        <v>66602</v>
      </c>
    </row>
    <row r="55488" spans="3:3">
      <c r="C55488" t="s">
        <v>66603</v>
      </c>
    </row>
    <row r="55489" spans="3:3">
      <c r="C55489" t="s">
        <v>66604</v>
      </c>
    </row>
    <row r="55490" spans="3:3">
      <c r="C55490" t="s">
        <v>66605</v>
      </c>
    </row>
    <row r="55491" spans="3:3">
      <c r="C55491" t="s">
        <v>66606</v>
      </c>
    </row>
    <row r="55492" spans="3:3">
      <c r="C55492" t="s">
        <v>66607</v>
      </c>
    </row>
    <row r="55493" spans="3:3">
      <c r="C55493" t="s">
        <v>66608</v>
      </c>
    </row>
    <row r="55494" spans="3:3">
      <c r="C55494" t="s">
        <v>66609</v>
      </c>
    </row>
    <row r="55495" spans="3:3">
      <c r="C55495" t="s">
        <v>66610</v>
      </c>
    </row>
    <row r="55496" spans="3:3">
      <c r="C55496" t="s">
        <v>66611</v>
      </c>
    </row>
    <row r="55497" spans="3:3">
      <c r="C55497" t="s">
        <v>66612</v>
      </c>
    </row>
    <row r="55498" spans="3:3">
      <c r="C55498" t="s">
        <v>66613</v>
      </c>
    </row>
    <row r="55499" spans="3:3">
      <c r="C55499" t="s">
        <v>66614</v>
      </c>
    </row>
    <row r="55500" spans="3:3">
      <c r="C55500" t="s">
        <v>66615</v>
      </c>
    </row>
    <row r="55501" spans="3:3">
      <c r="C55501" t="s">
        <v>66616</v>
      </c>
    </row>
    <row r="55502" spans="3:3">
      <c r="C55502" t="s">
        <v>66617</v>
      </c>
    </row>
    <row r="55503" spans="3:3">
      <c r="C55503" t="s">
        <v>66618</v>
      </c>
    </row>
    <row r="55504" spans="3:3">
      <c r="C55504" t="s">
        <v>66619</v>
      </c>
    </row>
    <row r="55505" spans="3:3">
      <c r="C55505" t="s">
        <v>66620</v>
      </c>
    </row>
    <row r="55506" spans="3:3">
      <c r="C55506" t="s">
        <v>66621</v>
      </c>
    </row>
    <row r="55507" spans="3:3">
      <c r="C55507" t="s">
        <v>66622</v>
      </c>
    </row>
    <row r="55508" spans="3:3">
      <c r="C55508" t="s">
        <v>16603</v>
      </c>
    </row>
    <row r="55509" spans="3:3">
      <c r="C55509" t="s">
        <v>66623</v>
      </c>
    </row>
    <row r="55510" spans="3:3">
      <c r="C55510" t="s">
        <v>66624</v>
      </c>
    </row>
    <row r="55511" spans="3:3">
      <c r="C55511" t="s">
        <v>66625</v>
      </c>
    </row>
    <row r="55512" spans="3:3">
      <c r="C55512" t="s">
        <v>66626</v>
      </c>
    </row>
    <row r="55513" spans="3:3">
      <c r="C55513" t="s">
        <v>66627</v>
      </c>
    </row>
    <row r="55514" spans="3:3">
      <c r="C55514" t="s">
        <v>66628</v>
      </c>
    </row>
    <row r="55515" spans="3:3">
      <c r="C55515" t="s">
        <v>66629</v>
      </c>
    </row>
    <row r="55516" spans="3:3">
      <c r="C55516" t="s">
        <v>66630</v>
      </c>
    </row>
    <row r="55517" spans="3:3">
      <c r="C55517" t="s">
        <v>66631</v>
      </c>
    </row>
    <row r="55518" spans="3:3">
      <c r="C55518" t="s">
        <v>66632</v>
      </c>
    </row>
    <row r="55519" spans="3:3">
      <c r="C55519" t="s">
        <v>66633</v>
      </c>
    </row>
    <row r="55520" spans="3:3">
      <c r="C55520" t="s">
        <v>66634</v>
      </c>
    </row>
    <row r="55521" spans="3:3">
      <c r="C55521" t="s">
        <v>66635</v>
      </c>
    </row>
    <row r="55522" spans="3:3">
      <c r="C55522" t="s">
        <v>66636</v>
      </c>
    </row>
    <row r="55523" spans="3:3">
      <c r="C55523" t="s">
        <v>66637</v>
      </c>
    </row>
    <row r="55524" spans="3:3">
      <c r="C55524" t="s">
        <v>66638</v>
      </c>
    </row>
    <row r="55525" spans="3:3">
      <c r="C55525" t="s">
        <v>66639</v>
      </c>
    </row>
    <row r="55526" spans="3:3">
      <c r="C55526" t="s">
        <v>66640</v>
      </c>
    </row>
    <row r="55527" spans="3:3">
      <c r="C55527" t="s">
        <v>66641</v>
      </c>
    </row>
    <row r="55528" spans="3:3">
      <c r="C55528" t="s">
        <v>66642</v>
      </c>
    </row>
    <row r="55529" spans="3:3">
      <c r="C55529" t="s">
        <v>66643</v>
      </c>
    </row>
    <row r="55530" spans="3:3">
      <c r="C55530" t="s">
        <v>66644</v>
      </c>
    </row>
    <row r="55531" spans="3:3">
      <c r="C55531" t="s">
        <v>66645</v>
      </c>
    </row>
    <row r="55532" spans="3:3">
      <c r="C55532" t="s">
        <v>66646</v>
      </c>
    </row>
    <row r="55533" spans="3:3">
      <c r="C55533" t="s">
        <v>66647</v>
      </c>
    </row>
    <row r="55534" spans="3:3">
      <c r="C55534" t="s">
        <v>66648</v>
      </c>
    </row>
    <row r="55535" spans="3:3">
      <c r="C55535" t="s">
        <v>66649</v>
      </c>
    </row>
    <row r="55536" spans="3:3">
      <c r="C55536" t="s">
        <v>66650</v>
      </c>
    </row>
    <row r="55537" spans="3:3">
      <c r="C55537" t="s">
        <v>66651</v>
      </c>
    </row>
    <row r="55538" spans="3:3">
      <c r="C55538" t="s">
        <v>66652</v>
      </c>
    </row>
    <row r="55539" spans="3:3">
      <c r="C55539" t="s">
        <v>66653</v>
      </c>
    </row>
    <row r="55540" spans="3:3">
      <c r="C55540" t="s">
        <v>66654</v>
      </c>
    </row>
    <row r="55541" spans="3:3">
      <c r="C55541" t="s">
        <v>66655</v>
      </c>
    </row>
    <row r="55542" spans="3:3">
      <c r="C55542" t="s">
        <v>66656</v>
      </c>
    </row>
    <row r="55543" spans="3:3">
      <c r="C55543" t="s">
        <v>66657</v>
      </c>
    </row>
    <row r="55544" spans="3:3">
      <c r="C55544" t="s">
        <v>66658</v>
      </c>
    </row>
    <row r="55545" spans="3:3">
      <c r="C55545" t="s">
        <v>66659</v>
      </c>
    </row>
    <row r="55546" spans="3:3">
      <c r="C55546" t="s">
        <v>66660</v>
      </c>
    </row>
    <row r="55547" spans="3:3">
      <c r="C55547" t="s">
        <v>66661</v>
      </c>
    </row>
    <row r="55548" spans="3:3">
      <c r="C55548" t="s">
        <v>66662</v>
      </c>
    </row>
    <row r="55549" spans="3:3">
      <c r="C55549" t="s">
        <v>66663</v>
      </c>
    </row>
    <row r="55550" spans="3:3">
      <c r="C55550" t="s">
        <v>66664</v>
      </c>
    </row>
    <row r="55551" spans="3:3">
      <c r="C55551" t="s">
        <v>66665</v>
      </c>
    </row>
    <row r="55552" spans="3:3">
      <c r="C55552" t="s">
        <v>66666</v>
      </c>
    </row>
    <row r="55553" spans="3:3">
      <c r="C55553" t="s">
        <v>66667</v>
      </c>
    </row>
    <row r="55554" spans="3:3">
      <c r="C55554" t="s">
        <v>66668</v>
      </c>
    </row>
    <row r="55555" spans="3:3">
      <c r="C55555" t="s">
        <v>66669</v>
      </c>
    </row>
    <row r="55556" spans="3:3">
      <c r="C55556" t="s">
        <v>66670</v>
      </c>
    </row>
    <row r="55557" spans="3:3">
      <c r="C55557" t="s">
        <v>66671</v>
      </c>
    </row>
    <row r="55558" spans="3:3">
      <c r="C55558" t="s">
        <v>66672</v>
      </c>
    </row>
    <row r="55559" spans="3:3">
      <c r="C55559" t="s">
        <v>66673</v>
      </c>
    </row>
    <row r="55560" spans="3:3">
      <c r="C55560" t="s">
        <v>66674</v>
      </c>
    </row>
    <row r="55561" spans="3:3">
      <c r="C55561" t="s">
        <v>66675</v>
      </c>
    </row>
    <row r="55562" spans="3:3">
      <c r="C55562" t="s">
        <v>66676</v>
      </c>
    </row>
    <row r="55563" spans="3:3">
      <c r="C55563" t="s">
        <v>66677</v>
      </c>
    </row>
    <row r="55564" spans="3:3">
      <c r="C55564" t="s">
        <v>66678</v>
      </c>
    </row>
    <row r="55565" spans="3:3">
      <c r="C55565" t="s">
        <v>66679</v>
      </c>
    </row>
    <row r="55566" spans="3:3">
      <c r="C55566" t="s">
        <v>66680</v>
      </c>
    </row>
    <row r="55567" spans="3:3">
      <c r="C55567" t="s">
        <v>66681</v>
      </c>
    </row>
    <row r="55568" spans="3:3">
      <c r="C55568" t="s">
        <v>66682</v>
      </c>
    </row>
    <row r="55569" spans="3:3">
      <c r="C55569" t="s">
        <v>66683</v>
      </c>
    </row>
    <row r="55570" spans="3:3">
      <c r="C55570" t="s">
        <v>66684</v>
      </c>
    </row>
    <row r="55571" spans="3:3">
      <c r="C55571" t="s">
        <v>66685</v>
      </c>
    </row>
    <row r="55572" spans="3:3">
      <c r="C55572" t="s">
        <v>66686</v>
      </c>
    </row>
    <row r="55573" spans="3:3">
      <c r="C55573" t="s">
        <v>66687</v>
      </c>
    </row>
    <row r="55574" spans="3:3">
      <c r="C55574" t="s">
        <v>66688</v>
      </c>
    </row>
    <row r="55575" spans="3:3">
      <c r="C55575" t="s">
        <v>66689</v>
      </c>
    </row>
    <row r="55576" spans="3:3">
      <c r="C55576" t="s">
        <v>66690</v>
      </c>
    </row>
    <row r="55577" spans="3:3">
      <c r="C55577" t="s">
        <v>66691</v>
      </c>
    </row>
    <row r="55578" spans="3:3">
      <c r="C55578" t="s">
        <v>66692</v>
      </c>
    </row>
    <row r="55579" spans="3:3">
      <c r="C55579" t="s">
        <v>66693</v>
      </c>
    </row>
    <row r="55580" spans="3:3">
      <c r="C55580" t="s">
        <v>66694</v>
      </c>
    </row>
    <row r="55581" spans="3:3">
      <c r="C55581" t="s">
        <v>66695</v>
      </c>
    </row>
    <row r="55582" spans="3:3">
      <c r="C55582" t="s">
        <v>66696</v>
      </c>
    </row>
    <row r="55583" spans="3:3">
      <c r="C55583" t="s">
        <v>66697</v>
      </c>
    </row>
    <row r="55584" spans="3:3">
      <c r="C55584" t="s">
        <v>66698</v>
      </c>
    </row>
    <row r="55585" spans="3:3">
      <c r="C55585" t="s">
        <v>66699</v>
      </c>
    </row>
    <row r="55586" spans="3:3">
      <c r="C55586" t="s">
        <v>66700</v>
      </c>
    </row>
    <row r="55587" spans="3:3">
      <c r="C55587" t="s">
        <v>66701</v>
      </c>
    </row>
    <row r="55588" spans="3:3">
      <c r="C55588" t="s">
        <v>66702</v>
      </c>
    </row>
    <row r="55589" spans="3:3">
      <c r="C55589" t="s">
        <v>66703</v>
      </c>
    </row>
    <row r="55590" spans="3:3">
      <c r="C55590" t="s">
        <v>66704</v>
      </c>
    </row>
    <row r="55591" spans="3:3">
      <c r="C55591" t="s">
        <v>66705</v>
      </c>
    </row>
    <row r="55592" spans="3:3">
      <c r="C55592" t="s">
        <v>66706</v>
      </c>
    </row>
    <row r="55593" spans="3:3">
      <c r="C55593" t="s">
        <v>66707</v>
      </c>
    </row>
    <row r="55594" spans="3:3">
      <c r="C55594" t="s">
        <v>66708</v>
      </c>
    </row>
    <row r="55595" spans="3:3">
      <c r="C55595" t="s">
        <v>66709</v>
      </c>
    </row>
    <row r="55596" spans="3:3">
      <c r="C55596" t="s">
        <v>66710</v>
      </c>
    </row>
    <row r="55597" spans="3:3">
      <c r="C55597" t="s">
        <v>66711</v>
      </c>
    </row>
    <row r="55598" spans="3:3">
      <c r="C55598" t="s">
        <v>66712</v>
      </c>
    </row>
    <row r="55599" spans="3:3">
      <c r="C55599" t="s">
        <v>66713</v>
      </c>
    </row>
    <row r="55600" spans="3:3">
      <c r="C55600" t="s">
        <v>66714</v>
      </c>
    </row>
    <row r="55601" spans="3:3">
      <c r="C55601" t="s">
        <v>66715</v>
      </c>
    </row>
    <row r="55602" spans="3:3">
      <c r="C55602" t="s">
        <v>66716</v>
      </c>
    </row>
    <row r="55603" spans="3:3">
      <c r="C55603" t="s">
        <v>66717</v>
      </c>
    </row>
    <row r="55604" spans="3:3">
      <c r="C55604" t="s">
        <v>66718</v>
      </c>
    </row>
    <row r="55605" spans="3:3">
      <c r="C55605" t="s">
        <v>66719</v>
      </c>
    </row>
    <row r="55606" spans="3:3">
      <c r="C55606" t="s">
        <v>66720</v>
      </c>
    </row>
    <row r="55607" spans="3:3">
      <c r="C55607" t="s">
        <v>66721</v>
      </c>
    </row>
    <row r="55608" spans="3:3">
      <c r="C55608" t="s">
        <v>66722</v>
      </c>
    </row>
    <row r="55609" spans="3:3">
      <c r="C55609" t="s">
        <v>66723</v>
      </c>
    </row>
    <row r="55610" spans="3:3">
      <c r="C55610" t="s">
        <v>66724</v>
      </c>
    </row>
    <row r="55611" spans="3:3">
      <c r="C55611" t="s">
        <v>66725</v>
      </c>
    </row>
    <row r="55612" spans="3:3">
      <c r="C55612" t="s">
        <v>66726</v>
      </c>
    </row>
    <row r="55613" spans="3:3">
      <c r="C55613" t="s">
        <v>66727</v>
      </c>
    </row>
    <row r="55614" spans="3:3">
      <c r="C55614" t="s">
        <v>66728</v>
      </c>
    </row>
    <row r="55615" spans="3:3">
      <c r="C55615" t="s">
        <v>66729</v>
      </c>
    </row>
    <row r="55616" spans="3:3">
      <c r="C55616" t="s">
        <v>66730</v>
      </c>
    </row>
    <row r="55617" spans="3:3">
      <c r="C55617" t="s">
        <v>66731</v>
      </c>
    </row>
    <row r="55618" spans="3:3">
      <c r="C55618" t="s">
        <v>66732</v>
      </c>
    </row>
    <row r="55619" spans="3:3">
      <c r="C55619" t="s">
        <v>66733</v>
      </c>
    </row>
    <row r="55620" spans="3:3">
      <c r="C55620" t="s">
        <v>66734</v>
      </c>
    </row>
    <row r="55621" spans="3:3">
      <c r="C55621" t="s">
        <v>66735</v>
      </c>
    </row>
    <row r="55622" spans="3:3">
      <c r="C55622" t="s">
        <v>66736</v>
      </c>
    </row>
    <row r="55623" spans="3:3">
      <c r="C55623" t="s">
        <v>66737</v>
      </c>
    </row>
    <row r="55624" spans="3:3">
      <c r="C55624" t="s">
        <v>66738</v>
      </c>
    </row>
    <row r="55625" spans="3:3">
      <c r="C55625" t="s">
        <v>66739</v>
      </c>
    </row>
    <row r="55626" spans="3:3">
      <c r="C55626" t="s">
        <v>66740</v>
      </c>
    </row>
    <row r="55627" spans="3:3">
      <c r="C55627" t="s">
        <v>66741</v>
      </c>
    </row>
    <row r="55628" spans="3:3">
      <c r="C55628" t="s">
        <v>66742</v>
      </c>
    </row>
    <row r="55629" spans="3:3">
      <c r="C55629" t="s">
        <v>66743</v>
      </c>
    </row>
    <row r="55630" spans="3:3">
      <c r="C55630" t="s">
        <v>66744</v>
      </c>
    </row>
    <row r="55631" spans="3:3">
      <c r="C55631" t="s">
        <v>66745</v>
      </c>
    </row>
    <row r="55632" spans="3:3">
      <c r="C55632" t="s">
        <v>66746</v>
      </c>
    </row>
    <row r="55633" spans="3:3">
      <c r="C55633" t="s">
        <v>66747</v>
      </c>
    </row>
    <row r="55634" spans="3:3">
      <c r="C55634" t="s">
        <v>66748</v>
      </c>
    </row>
    <row r="55635" spans="3:3">
      <c r="C55635" t="s">
        <v>66749</v>
      </c>
    </row>
    <row r="55636" spans="3:3">
      <c r="C55636" t="s">
        <v>66750</v>
      </c>
    </row>
    <row r="55637" spans="3:3">
      <c r="C55637" t="s">
        <v>66751</v>
      </c>
    </row>
    <row r="55638" spans="3:3">
      <c r="C55638" t="s">
        <v>66752</v>
      </c>
    </row>
    <row r="55639" spans="3:3">
      <c r="C55639" t="s">
        <v>66753</v>
      </c>
    </row>
    <row r="55640" spans="3:3">
      <c r="C55640" t="s">
        <v>66754</v>
      </c>
    </row>
    <row r="55641" spans="3:3">
      <c r="C55641" t="s">
        <v>66755</v>
      </c>
    </row>
    <row r="55642" spans="3:3">
      <c r="C55642" t="s">
        <v>66756</v>
      </c>
    </row>
    <row r="55643" spans="3:3">
      <c r="C55643" t="s">
        <v>66757</v>
      </c>
    </row>
    <row r="55644" spans="3:3">
      <c r="C55644" t="s">
        <v>66758</v>
      </c>
    </row>
    <row r="55645" spans="3:3">
      <c r="C55645" t="s">
        <v>66759</v>
      </c>
    </row>
    <row r="55646" spans="3:3">
      <c r="C55646" t="s">
        <v>66760</v>
      </c>
    </row>
    <row r="55647" spans="3:3">
      <c r="C55647" t="s">
        <v>66761</v>
      </c>
    </row>
    <row r="55648" spans="3:3">
      <c r="C55648" t="s">
        <v>66762</v>
      </c>
    </row>
    <row r="55649" spans="3:3">
      <c r="C55649" t="s">
        <v>66763</v>
      </c>
    </row>
    <row r="55650" spans="3:3">
      <c r="C55650" t="s">
        <v>66764</v>
      </c>
    </row>
    <row r="55651" spans="3:3">
      <c r="C55651" t="s">
        <v>66765</v>
      </c>
    </row>
    <row r="55652" spans="3:3">
      <c r="C55652" t="s">
        <v>66766</v>
      </c>
    </row>
    <row r="55653" spans="3:3">
      <c r="C55653" t="s">
        <v>66767</v>
      </c>
    </row>
    <row r="55654" spans="3:3">
      <c r="C55654" t="s">
        <v>66768</v>
      </c>
    </row>
    <row r="55655" spans="3:3">
      <c r="C55655" t="s">
        <v>66769</v>
      </c>
    </row>
    <row r="55656" spans="3:3">
      <c r="C55656" t="s">
        <v>66770</v>
      </c>
    </row>
    <row r="55657" spans="3:3">
      <c r="C55657" t="s">
        <v>66771</v>
      </c>
    </row>
    <row r="55658" spans="3:3">
      <c r="C55658" t="s">
        <v>66772</v>
      </c>
    </row>
    <row r="55659" spans="3:3">
      <c r="C55659" t="s">
        <v>66773</v>
      </c>
    </row>
    <row r="55660" spans="3:3">
      <c r="C55660" t="s">
        <v>66774</v>
      </c>
    </row>
    <row r="55661" spans="3:3">
      <c r="C55661" t="s">
        <v>66775</v>
      </c>
    </row>
    <row r="55662" spans="3:3">
      <c r="C55662" t="s">
        <v>66776</v>
      </c>
    </row>
    <row r="55663" spans="3:3">
      <c r="C55663" t="s">
        <v>66777</v>
      </c>
    </row>
    <row r="55664" spans="3:3">
      <c r="C55664" t="s">
        <v>66778</v>
      </c>
    </row>
    <row r="55665" spans="3:3">
      <c r="C55665" t="s">
        <v>66779</v>
      </c>
    </row>
    <row r="55666" spans="3:3">
      <c r="C55666" t="s">
        <v>66780</v>
      </c>
    </row>
    <row r="55667" spans="3:3">
      <c r="C55667" t="s">
        <v>66781</v>
      </c>
    </row>
    <row r="55668" spans="3:3">
      <c r="C55668" t="s">
        <v>66782</v>
      </c>
    </row>
    <row r="55669" spans="3:3">
      <c r="C55669" t="s">
        <v>66783</v>
      </c>
    </row>
    <row r="55670" spans="3:3">
      <c r="C55670" t="s">
        <v>66784</v>
      </c>
    </row>
    <row r="55671" spans="3:3">
      <c r="C55671" t="s">
        <v>66785</v>
      </c>
    </row>
    <row r="55672" spans="3:3">
      <c r="C55672" t="s">
        <v>66786</v>
      </c>
    </row>
    <row r="55673" spans="3:3">
      <c r="C55673" t="s">
        <v>66787</v>
      </c>
    </row>
    <row r="55674" spans="3:3">
      <c r="C55674" t="s">
        <v>66788</v>
      </c>
    </row>
    <row r="55675" spans="3:3">
      <c r="C55675" t="s">
        <v>66789</v>
      </c>
    </row>
    <row r="55676" spans="3:3">
      <c r="C55676" t="s">
        <v>66790</v>
      </c>
    </row>
    <row r="55677" spans="3:3">
      <c r="C55677" t="s">
        <v>66791</v>
      </c>
    </row>
    <row r="55678" spans="3:3">
      <c r="C55678" t="s">
        <v>66792</v>
      </c>
    </row>
    <row r="55679" spans="3:3">
      <c r="C55679" t="s">
        <v>66793</v>
      </c>
    </row>
    <row r="55680" spans="3:3">
      <c r="C55680" t="s">
        <v>66794</v>
      </c>
    </row>
    <row r="55681" spans="3:3">
      <c r="C55681" t="s">
        <v>66795</v>
      </c>
    </row>
    <row r="55682" spans="3:3">
      <c r="C55682" t="s">
        <v>66796</v>
      </c>
    </row>
    <row r="55683" spans="3:3">
      <c r="C55683" t="s">
        <v>66797</v>
      </c>
    </row>
    <row r="55684" spans="3:3">
      <c r="C55684" t="s">
        <v>66798</v>
      </c>
    </row>
    <row r="55685" spans="3:3">
      <c r="C55685" t="s">
        <v>66799</v>
      </c>
    </row>
    <row r="55686" spans="3:3">
      <c r="C55686" t="s">
        <v>66800</v>
      </c>
    </row>
    <row r="55687" spans="3:3">
      <c r="C55687" t="s">
        <v>66801</v>
      </c>
    </row>
    <row r="55688" spans="3:3">
      <c r="C55688" t="s">
        <v>66802</v>
      </c>
    </row>
    <row r="55689" spans="3:3">
      <c r="C55689" t="s">
        <v>66803</v>
      </c>
    </row>
    <row r="55690" spans="3:3">
      <c r="C55690" t="s">
        <v>66804</v>
      </c>
    </row>
    <row r="55691" spans="3:3">
      <c r="C55691" t="s">
        <v>66805</v>
      </c>
    </row>
    <row r="55692" spans="3:3">
      <c r="C55692" t="s">
        <v>66806</v>
      </c>
    </row>
    <row r="55693" spans="3:3">
      <c r="C55693" t="s">
        <v>66807</v>
      </c>
    </row>
    <row r="55694" spans="3:3">
      <c r="C55694" t="s">
        <v>66808</v>
      </c>
    </row>
    <row r="55695" spans="3:3">
      <c r="C55695" t="s">
        <v>66809</v>
      </c>
    </row>
    <row r="55696" spans="3:3">
      <c r="C55696" t="s">
        <v>66810</v>
      </c>
    </row>
    <row r="55697" spans="3:3">
      <c r="C55697" t="s">
        <v>66811</v>
      </c>
    </row>
    <row r="55698" spans="3:3">
      <c r="C55698" t="s">
        <v>66812</v>
      </c>
    </row>
    <row r="55699" spans="3:3">
      <c r="C55699" t="s">
        <v>66813</v>
      </c>
    </row>
    <row r="55700" spans="3:3">
      <c r="C55700" t="s">
        <v>66814</v>
      </c>
    </row>
    <row r="55701" spans="3:3">
      <c r="C55701" t="s">
        <v>66815</v>
      </c>
    </row>
    <row r="55702" spans="3:3">
      <c r="C55702" t="s">
        <v>66816</v>
      </c>
    </row>
    <row r="55703" spans="3:3">
      <c r="C55703" t="s">
        <v>66817</v>
      </c>
    </row>
    <row r="55704" spans="3:3">
      <c r="C55704" t="s">
        <v>66818</v>
      </c>
    </row>
    <row r="55705" spans="3:3">
      <c r="C55705" t="s">
        <v>66819</v>
      </c>
    </row>
    <row r="55706" spans="3:3">
      <c r="C55706" t="s">
        <v>66820</v>
      </c>
    </row>
    <row r="55707" spans="3:3">
      <c r="C55707" t="s">
        <v>66821</v>
      </c>
    </row>
    <row r="55708" spans="3:3">
      <c r="C55708" t="s">
        <v>66822</v>
      </c>
    </row>
    <row r="55709" spans="3:3">
      <c r="C55709" t="s">
        <v>66823</v>
      </c>
    </row>
    <row r="55710" spans="3:3">
      <c r="C55710" t="s">
        <v>66824</v>
      </c>
    </row>
    <row r="55711" spans="3:3">
      <c r="C55711" t="s">
        <v>66825</v>
      </c>
    </row>
    <row r="55712" spans="3:3">
      <c r="C55712" t="s">
        <v>66826</v>
      </c>
    </row>
    <row r="55713" spans="3:3">
      <c r="C55713" t="s">
        <v>66827</v>
      </c>
    </row>
    <row r="55714" spans="3:3">
      <c r="C55714" t="s">
        <v>66828</v>
      </c>
    </row>
    <row r="55715" spans="3:3">
      <c r="C55715" t="s">
        <v>66829</v>
      </c>
    </row>
    <row r="55716" spans="3:3">
      <c r="C55716" t="s">
        <v>66830</v>
      </c>
    </row>
    <row r="55717" spans="3:3">
      <c r="C55717" t="s">
        <v>66831</v>
      </c>
    </row>
    <row r="55718" spans="3:3">
      <c r="C55718" t="s">
        <v>66832</v>
      </c>
    </row>
    <row r="55719" spans="3:3">
      <c r="C55719" t="s">
        <v>66833</v>
      </c>
    </row>
    <row r="55720" spans="3:3">
      <c r="C55720" t="s">
        <v>66834</v>
      </c>
    </row>
    <row r="55721" spans="3:3">
      <c r="C55721" t="s">
        <v>66835</v>
      </c>
    </row>
    <row r="55722" spans="3:3">
      <c r="C55722" t="s">
        <v>66836</v>
      </c>
    </row>
    <row r="55723" spans="3:3">
      <c r="C55723" t="s">
        <v>66837</v>
      </c>
    </row>
    <row r="55724" spans="3:3">
      <c r="C55724" t="s">
        <v>66838</v>
      </c>
    </row>
    <row r="55725" spans="3:3">
      <c r="C55725" t="s">
        <v>66839</v>
      </c>
    </row>
    <row r="55726" spans="3:3">
      <c r="C55726" t="s">
        <v>66840</v>
      </c>
    </row>
    <row r="55727" spans="3:3">
      <c r="C55727" t="s">
        <v>66841</v>
      </c>
    </row>
    <row r="55728" spans="3:3">
      <c r="C55728" t="s">
        <v>66842</v>
      </c>
    </row>
    <row r="55729" spans="3:3">
      <c r="C55729" t="s">
        <v>66843</v>
      </c>
    </row>
    <row r="55730" spans="3:3">
      <c r="C55730" t="s">
        <v>66844</v>
      </c>
    </row>
    <row r="55731" spans="3:3">
      <c r="C55731" t="s">
        <v>66845</v>
      </c>
    </row>
    <row r="55732" spans="3:3">
      <c r="C55732" t="s">
        <v>66846</v>
      </c>
    </row>
    <row r="55733" spans="3:3">
      <c r="C55733" t="s">
        <v>66847</v>
      </c>
    </row>
    <row r="55734" spans="3:3">
      <c r="C55734" t="s">
        <v>66848</v>
      </c>
    </row>
    <row r="55735" spans="3:3">
      <c r="C55735" t="s">
        <v>66849</v>
      </c>
    </row>
    <row r="55736" spans="3:3">
      <c r="C55736" t="s">
        <v>66850</v>
      </c>
    </row>
    <row r="55737" spans="3:3">
      <c r="C55737" t="s">
        <v>66851</v>
      </c>
    </row>
    <row r="55738" spans="3:3">
      <c r="C55738" t="s">
        <v>66852</v>
      </c>
    </row>
    <row r="55739" spans="3:3">
      <c r="C55739" t="s">
        <v>66853</v>
      </c>
    </row>
    <row r="55740" spans="3:3">
      <c r="C55740" t="s">
        <v>66854</v>
      </c>
    </row>
    <row r="55741" spans="3:3">
      <c r="C55741" t="s">
        <v>66855</v>
      </c>
    </row>
    <row r="55742" spans="3:3">
      <c r="C55742" t="s">
        <v>66856</v>
      </c>
    </row>
    <row r="55743" spans="3:3">
      <c r="C55743" t="s">
        <v>66857</v>
      </c>
    </row>
    <row r="55744" spans="3:3">
      <c r="C55744" t="s">
        <v>66858</v>
      </c>
    </row>
    <row r="55745" spans="3:3">
      <c r="C55745" t="s">
        <v>66859</v>
      </c>
    </row>
    <row r="55746" spans="3:3">
      <c r="C55746" t="s">
        <v>66860</v>
      </c>
    </row>
    <row r="55747" spans="3:3">
      <c r="C55747" t="s">
        <v>66861</v>
      </c>
    </row>
    <row r="55748" spans="3:3">
      <c r="C55748" t="s">
        <v>66862</v>
      </c>
    </row>
    <row r="55749" spans="3:3">
      <c r="C55749" t="s">
        <v>66863</v>
      </c>
    </row>
    <row r="55750" spans="3:3">
      <c r="C55750" t="s">
        <v>66864</v>
      </c>
    </row>
    <row r="55751" spans="3:3">
      <c r="C55751" t="s">
        <v>66865</v>
      </c>
    </row>
    <row r="55752" spans="3:3">
      <c r="C55752" t="s">
        <v>66866</v>
      </c>
    </row>
    <row r="55753" spans="3:3">
      <c r="C55753" t="s">
        <v>66867</v>
      </c>
    </row>
    <row r="55754" spans="3:3">
      <c r="C55754" t="s">
        <v>66868</v>
      </c>
    </row>
    <row r="55755" spans="3:3">
      <c r="C55755" t="s">
        <v>66869</v>
      </c>
    </row>
    <row r="55756" spans="3:3">
      <c r="C55756" t="s">
        <v>66870</v>
      </c>
    </row>
    <row r="55757" spans="3:3">
      <c r="C55757" t="s">
        <v>66871</v>
      </c>
    </row>
    <row r="55758" spans="3:3">
      <c r="C55758" t="s">
        <v>66872</v>
      </c>
    </row>
    <row r="55759" spans="3:3">
      <c r="C55759" t="s">
        <v>66873</v>
      </c>
    </row>
    <row r="55760" spans="3:3">
      <c r="C55760" t="s">
        <v>66874</v>
      </c>
    </row>
    <row r="55761" spans="3:3">
      <c r="C55761" t="s">
        <v>66875</v>
      </c>
    </row>
    <row r="55762" spans="3:3">
      <c r="C55762" t="s">
        <v>66876</v>
      </c>
    </row>
    <row r="55763" spans="3:3">
      <c r="C55763" t="s">
        <v>66877</v>
      </c>
    </row>
    <row r="55764" spans="3:3">
      <c r="C55764" t="s">
        <v>66878</v>
      </c>
    </row>
    <row r="55765" spans="3:3">
      <c r="C55765" t="s">
        <v>66879</v>
      </c>
    </row>
    <row r="55766" spans="3:3">
      <c r="C55766" t="s">
        <v>66880</v>
      </c>
    </row>
    <row r="55767" spans="3:3">
      <c r="C55767" t="s">
        <v>66881</v>
      </c>
    </row>
    <row r="55768" spans="3:3">
      <c r="C55768" t="s">
        <v>66882</v>
      </c>
    </row>
    <row r="55769" spans="3:3">
      <c r="C55769" t="s">
        <v>66883</v>
      </c>
    </row>
    <row r="55770" spans="3:3">
      <c r="C55770" t="s">
        <v>66884</v>
      </c>
    </row>
    <row r="55771" spans="3:3">
      <c r="C55771" t="s">
        <v>66885</v>
      </c>
    </row>
    <row r="55772" spans="3:3">
      <c r="C55772" t="s">
        <v>66886</v>
      </c>
    </row>
    <row r="55773" spans="3:3">
      <c r="C55773" t="s">
        <v>66887</v>
      </c>
    </row>
    <row r="55774" spans="3:3">
      <c r="C55774" t="s">
        <v>66888</v>
      </c>
    </row>
    <row r="55775" spans="3:3">
      <c r="C55775" t="s">
        <v>66889</v>
      </c>
    </row>
    <row r="55776" spans="3:3">
      <c r="C55776" t="s">
        <v>66890</v>
      </c>
    </row>
    <row r="55777" spans="3:3">
      <c r="C55777" t="s">
        <v>66891</v>
      </c>
    </row>
    <row r="55778" spans="3:3">
      <c r="C55778" t="s">
        <v>66892</v>
      </c>
    </row>
    <row r="55779" spans="3:3">
      <c r="C55779" t="s">
        <v>66893</v>
      </c>
    </row>
    <row r="55780" spans="3:3">
      <c r="C55780" t="s">
        <v>66894</v>
      </c>
    </row>
    <row r="55781" spans="3:3">
      <c r="C55781" t="s">
        <v>66895</v>
      </c>
    </row>
    <row r="55782" spans="3:3">
      <c r="C55782" t="s">
        <v>66896</v>
      </c>
    </row>
    <row r="55783" spans="3:3">
      <c r="C55783" t="s">
        <v>66897</v>
      </c>
    </row>
    <row r="55784" spans="3:3">
      <c r="C55784" t="s">
        <v>66898</v>
      </c>
    </row>
    <row r="55785" spans="3:3">
      <c r="C55785" t="s">
        <v>66899</v>
      </c>
    </row>
    <row r="55786" spans="3:3">
      <c r="C55786" t="s">
        <v>66900</v>
      </c>
    </row>
    <row r="55787" spans="3:3">
      <c r="C55787" t="s">
        <v>66901</v>
      </c>
    </row>
    <row r="55788" spans="3:3">
      <c r="C55788" t="s">
        <v>66902</v>
      </c>
    </row>
    <row r="55789" spans="3:3">
      <c r="C55789" t="s">
        <v>66903</v>
      </c>
    </row>
    <row r="55790" spans="3:3">
      <c r="C55790" t="s">
        <v>66904</v>
      </c>
    </row>
    <row r="55791" spans="3:3">
      <c r="C55791" t="s">
        <v>66905</v>
      </c>
    </row>
    <row r="55792" spans="3:3">
      <c r="C55792" t="s">
        <v>66906</v>
      </c>
    </row>
    <row r="55793" spans="3:3">
      <c r="C55793" t="s">
        <v>66907</v>
      </c>
    </row>
    <row r="55794" spans="3:3">
      <c r="C55794" t="s">
        <v>66908</v>
      </c>
    </row>
    <row r="55795" spans="3:3">
      <c r="C55795" t="s">
        <v>66909</v>
      </c>
    </row>
    <row r="55796" spans="3:3">
      <c r="C55796" t="s">
        <v>66910</v>
      </c>
    </row>
    <row r="55797" spans="3:3">
      <c r="C55797" t="s">
        <v>66911</v>
      </c>
    </row>
    <row r="55798" spans="3:3">
      <c r="C55798" t="s">
        <v>66912</v>
      </c>
    </row>
    <row r="55799" spans="3:3">
      <c r="C55799" t="s">
        <v>66913</v>
      </c>
    </row>
    <row r="55800" spans="3:3">
      <c r="C55800" t="s">
        <v>66914</v>
      </c>
    </row>
    <row r="55801" spans="3:3">
      <c r="C55801" t="s">
        <v>66915</v>
      </c>
    </row>
    <row r="55802" spans="3:3">
      <c r="C55802" t="s">
        <v>66916</v>
      </c>
    </row>
    <row r="55803" spans="3:3">
      <c r="C55803" t="s">
        <v>66917</v>
      </c>
    </row>
    <row r="55804" spans="3:3">
      <c r="C55804" t="s">
        <v>66918</v>
      </c>
    </row>
    <row r="55805" spans="3:3">
      <c r="C55805" t="s">
        <v>66919</v>
      </c>
    </row>
    <row r="55806" spans="3:3">
      <c r="C55806" t="s">
        <v>66920</v>
      </c>
    </row>
    <row r="55807" spans="3:3">
      <c r="C55807" t="s">
        <v>66921</v>
      </c>
    </row>
    <row r="55808" spans="3:3">
      <c r="C55808" t="s">
        <v>66922</v>
      </c>
    </row>
    <row r="55809" spans="3:3">
      <c r="C55809" t="s">
        <v>66923</v>
      </c>
    </row>
    <row r="55810" spans="3:3">
      <c r="C55810" t="s">
        <v>66924</v>
      </c>
    </row>
    <row r="55811" spans="3:3">
      <c r="C55811" t="s">
        <v>66925</v>
      </c>
    </row>
    <row r="55812" spans="3:3">
      <c r="C55812" t="s">
        <v>66926</v>
      </c>
    </row>
    <row r="55813" spans="3:3">
      <c r="C55813" t="s">
        <v>66927</v>
      </c>
    </row>
    <row r="55814" spans="3:3">
      <c r="C55814" t="s">
        <v>66928</v>
      </c>
    </row>
    <row r="55815" spans="3:3">
      <c r="C55815" t="s">
        <v>66929</v>
      </c>
    </row>
    <row r="55816" spans="3:3">
      <c r="C55816" t="s">
        <v>66930</v>
      </c>
    </row>
    <row r="55817" spans="3:3">
      <c r="C55817" t="s">
        <v>66931</v>
      </c>
    </row>
    <row r="55818" spans="3:3">
      <c r="C55818" t="s">
        <v>66932</v>
      </c>
    </row>
    <row r="55819" spans="3:3">
      <c r="C55819" t="s">
        <v>66933</v>
      </c>
    </row>
    <row r="55820" spans="3:3">
      <c r="C55820" t="s">
        <v>66934</v>
      </c>
    </row>
    <row r="55821" spans="3:3">
      <c r="C55821" t="s">
        <v>66935</v>
      </c>
    </row>
    <row r="55822" spans="3:3">
      <c r="C55822" t="s">
        <v>66936</v>
      </c>
    </row>
    <row r="55823" spans="3:3">
      <c r="C55823" t="s">
        <v>66937</v>
      </c>
    </row>
    <row r="55824" spans="3:3">
      <c r="C55824" t="s">
        <v>66938</v>
      </c>
    </row>
    <row r="55825" spans="3:3">
      <c r="C55825" t="s">
        <v>66939</v>
      </c>
    </row>
    <row r="55826" spans="3:3">
      <c r="C55826" t="s">
        <v>66940</v>
      </c>
    </row>
    <row r="55827" spans="3:3">
      <c r="C55827" t="s">
        <v>66941</v>
      </c>
    </row>
    <row r="55828" spans="3:3">
      <c r="C55828" t="s">
        <v>66942</v>
      </c>
    </row>
    <row r="55829" spans="3:3">
      <c r="C55829" t="s">
        <v>16685</v>
      </c>
    </row>
    <row r="55830" spans="3:3">
      <c r="C55830" t="s">
        <v>66943</v>
      </c>
    </row>
    <row r="55831" spans="3:3">
      <c r="C55831" t="s">
        <v>66944</v>
      </c>
    </row>
    <row r="55832" spans="3:3">
      <c r="C55832" t="s">
        <v>66945</v>
      </c>
    </row>
    <row r="55833" spans="3:3">
      <c r="C55833" t="s">
        <v>66946</v>
      </c>
    </row>
    <row r="55834" spans="3:3">
      <c r="C55834" t="s">
        <v>66947</v>
      </c>
    </row>
    <row r="55835" spans="3:3">
      <c r="C55835" t="s">
        <v>66948</v>
      </c>
    </row>
    <row r="55836" spans="3:3">
      <c r="C55836" t="s">
        <v>66949</v>
      </c>
    </row>
    <row r="55837" spans="3:3">
      <c r="C55837" t="s">
        <v>66950</v>
      </c>
    </row>
    <row r="55838" spans="3:3">
      <c r="C55838" t="s">
        <v>66951</v>
      </c>
    </row>
    <row r="55839" spans="3:3">
      <c r="C55839" t="s">
        <v>66952</v>
      </c>
    </row>
    <row r="55840" spans="3:3">
      <c r="C55840" t="s">
        <v>66953</v>
      </c>
    </row>
    <row r="55841" spans="3:3">
      <c r="C55841" t="s">
        <v>66954</v>
      </c>
    </row>
    <row r="55842" spans="3:3">
      <c r="C55842" t="s">
        <v>66955</v>
      </c>
    </row>
    <row r="55843" spans="3:3">
      <c r="C55843" t="s">
        <v>66956</v>
      </c>
    </row>
    <row r="55844" spans="3:3">
      <c r="C55844" t="s">
        <v>66957</v>
      </c>
    </row>
    <row r="55845" spans="3:3">
      <c r="C55845" t="s">
        <v>66958</v>
      </c>
    </row>
    <row r="55846" spans="3:3">
      <c r="C55846" t="s">
        <v>66959</v>
      </c>
    </row>
    <row r="55847" spans="3:3">
      <c r="C55847" t="s">
        <v>66960</v>
      </c>
    </row>
    <row r="55848" spans="3:3">
      <c r="C55848" t="s">
        <v>66961</v>
      </c>
    </row>
    <row r="55849" spans="3:3">
      <c r="C55849" t="s">
        <v>66962</v>
      </c>
    </row>
    <row r="55850" spans="3:3">
      <c r="C55850" t="s">
        <v>66963</v>
      </c>
    </row>
    <row r="55851" spans="3:3">
      <c r="C55851" t="s">
        <v>66964</v>
      </c>
    </row>
    <row r="55852" spans="3:3">
      <c r="C55852" t="s">
        <v>66965</v>
      </c>
    </row>
    <row r="55853" spans="3:3">
      <c r="C55853" t="s">
        <v>66966</v>
      </c>
    </row>
    <row r="55854" spans="3:3">
      <c r="C55854" t="s">
        <v>66967</v>
      </c>
    </row>
    <row r="55855" spans="3:3">
      <c r="C55855" t="s">
        <v>66968</v>
      </c>
    </row>
    <row r="55856" spans="3:3">
      <c r="C55856" t="s">
        <v>66969</v>
      </c>
    </row>
    <row r="55857" spans="3:3">
      <c r="C55857" t="s">
        <v>66970</v>
      </c>
    </row>
    <row r="55858" spans="3:3">
      <c r="C55858" t="s">
        <v>66971</v>
      </c>
    </row>
    <row r="55859" spans="3:3">
      <c r="C55859" t="s">
        <v>66972</v>
      </c>
    </row>
    <row r="55860" spans="3:3">
      <c r="C55860" t="s">
        <v>66973</v>
      </c>
    </row>
    <row r="55861" spans="3:3">
      <c r="C55861" t="s">
        <v>66974</v>
      </c>
    </row>
    <row r="55862" spans="3:3">
      <c r="C55862" t="s">
        <v>66975</v>
      </c>
    </row>
    <row r="55863" spans="3:3">
      <c r="C55863" t="s">
        <v>66976</v>
      </c>
    </row>
    <row r="55864" spans="3:3">
      <c r="C55864" t="s">
        <v>66977</v>
      </c>
    </row>
    <row r="55865" spans="3:3">
      <c r="C55865" t="s">
        <v>66978</v>
      </c>
    </row>
    <row r="55866" spans="3:3">
      <c r="C55866" t="s">
        <v>66979</v>
      </c>
    </row>
    <row r="55867" spans="3:3">
      <c r="C55867" t="s">
        <v>66980</v>
      </c>
    </row>
    <row r="55868" spans="3:3">
      <c r="C55868" t="s">
        <v>66981</v>
      </c>
    </row>
    <row r="55869" spans="3:3">
      <c r="C55869" t="s">
        <v>66982</v>
      </c>
    </row>
    <row r="55870" spans="3:3">
      <c r="C55870" t="s">
        <v>66983</v>
      </c>
    </row>
    <row r="55871" spans="3:3">
      <c r="C55871" t="s">
        <v>66984</v>
      </c>
    </row>
    <row r="55872" spans="3:3">
      <c r="C55872" t="s">
        <v>66985</v>
      </c>
    </row>
    <row r="55873" spans="3:3">
      <c r="C55873" t="s">
        <v>66986</v>
      </c>
    </row>
    <row r="55874" spans="3:3">
      <c r="C55874" t="s">
        <v>66987</v>
      </c>
    </row>
    <row r="55875" spans="3:3">
      <c r="C55875" t="s">
        <v>66988</v>
      </c>
    </row>
    <row r="55876" spans="3:3">
      <c r="C55876" t="s">
        <v>66989</v>
      </c>
    </row>
    <row r="55877" spans="3:3">
      <c r="C55877" t="s">
        <v>66990</v>
      </c>
    </row>
    <row r="55878" spans="3:3">
      <c r="C55878" t="s">
        <v>66991</v>
      </c>
    </row>
    <row r="55879" spans="3:3">
      <c r="C55879" t="s">
        <v>66992</v>
      </c>
    </row>
    <row r="55880" spans="3:3">
      <c r="C55880" t="s">
        <v>66993</v>
      </c>
    </row>
    <row r="55881" spans="3:3">
      <c r="C55881" t="s">
        <v>66994</v>
      </c>
    </row>
    <row r="55882" spans="3:3">
      <c r="C55882" t="s">
        <v>66995</v>
      </c>
    </row>
    <row r="55883" spans="3:3">
      <c r="C55883" t="s">
        <v>66996</v>
      </c>
    </row>
    <row r="55884" spans="3:3">
      <c r="C55884" t="s">
        <v>66997</v>
      </c>
    </row>
    <row r="55885" spans="3:3">
      <c r="C55885" t="s">
        <v>66998</v>
      </c>
    </row>
    <row r="55886" spans="3:3">
      <c r="C55886" t="s">
        <v>66999</v>
      </c>
    </row>
    <row r="55887" spans="3:3">
      <c r="C55887" t="s">
        <v>67000</v>
      </c>
    </row>
    <row r="55888" spans="3:3">
      <c r="C55888" t="s">
        <v>67001</v>
      </c>
    </row>
    <row r="55889" spans="3:3">
      <c r="C55889" t="s">
        <v>67002</v>
      </c>
    </row>
    <row r="55890" spans="3:3">
      <c r="C55890" t="s">
        <v>67003</v>
      </c>
    </row>
    <row r="55891" spans="3:3">
      <c r="C55891" t="s">
        <v>67004</v>
      </c>
    </row>
    <row r="55892" spans="3:3">
      <c r="C55892" t="s">
        <v>67005</v>
      </c>
    </row>
    <row r="55893" spans="3:3">
      <c r="C55893" t="s">
        <v>67006</v>
      </c>
    </row>
    <row r="55894" spans="3:3">
      <c r="C55894" t="s">
        <v>67007</v>
      </c>
    </row>
    <row r="55895" spans="3:3">
      <c r="C55895" t="s">
        <v>67008</v>
      </c>
    </row>
    <row r="55896" spans="3:3">
      <c r="C55896" t="s">
        <v>67009</v>
      </c>
    </row>
    <row r="55897" spans="3:3">
      <c r="C55897" t="s">
        <v>67010</v>
      </c>
    </row>
    <row r="55898" spans="3:3">
      <c r="C55898" t="s">
        <v>67011</v>
      </c>
    </row>
    <row r="55899" spans="3:3">
      <c r="C55899" t="s">
        <v>67012</v>
      </c>
    </row>
    <row r="55900" spans="3:3">
      <c r="C55900" t="s">
        <v>67013</v>
      </c>
    </row>
    <row r="55901" spans="3:3">
      <c r="C55901" t="s">
        <v>67014</v>
      </c>
    </row>
    <row r="55902" spans="3:3">
      <c r="C55902" t="s">
        <v>67015</v>
      </c>
    </row>
    <row r="55903" spans="3:3">
      <c r="C55903" t="s">
        <v>67016</v>
      </c>
    </row>
    <row r="55904" spans="3:3">
      <c r="C55904" t="s">
        <v>67017</v>
      </c>
    </row>
    <row r="55905" spans="3:3">
      <c r="C55905" t="s">
        <v>67018</v>
      </c>
    </row>
    <row r="55906" spans="3:3">
      <c r="C55906" t="s">
        <v>67019</v>
      </c>
    </row>
    <row r="55907" spans="3:3">
      <c r="C55907" t="s">
        <v>67020</v>
      </c>
    </row>
    <row r="55908" spans="3:3">
      <c r="C55908" t="s">
        <v>67021</v>
      </c>
    </row>
    <row r="55909" spans="3:3">
      <c r="C55909" t="s">
        <v>67022</v>
      </c>
    </row>
    <row r="55910" spans="3:3">
      <c r="C55910" t="s">
        <v>67023</v>
      </c>
    </row>
    <row r="55911" spans="3:3">
      <c r="C55911" t="s">
        <v>67024</v>
      </c>
    </row>
    <row r="55912" spans="3:3">
      <c r="C55912" t="s">
        <v>67025</v>
      </c>
    </row>
    <row r="55913" spans="3:3">
      <c r="C55913" t="s">
        <v>67026</v>
      </c>
    </row>
    <row r="55914" spans="3:3">
      <c r="C55914" t="s">
        <v>67027</v>
      </c>
    </row>
    <row r="55915" spans="3:3">
      <c r="C55915" t="s">
        <v>67028</v>
      </c>
    </row>
    <row r="55916" spans="3:3">
      <c r="C55916" t="s">
        <v>67029</v>
      </c>
    </row>
    <row r="55917" spans="3:3">
      <c r="C55917" t="s">
        <v>67030</v>
      </c>
    </row>
    <row r="55918" spans="3:3">
      <c r="C55918" t="s">
        <v>67031</v>
      </c>
    </row>
    <row r="55919" spans="3:3">
      <c r="C55919" t="s">
        <v>67032</v>
      </c>
    </row>
    <row r="55920" spans="3:3">
      <c r="C55920" t="s">
        <v>67033</v>
      </c>
    </row>
    <row r="55921" spans="3:3">
      <c r="C55921" t="s">
        <v>67034</v>
      </c>
    </row>
    <row r="55922" spans="3:3">
      <c r="C55922" t="s">
        <v>67035</v>
      </c>
    </row>
    <row r="55923" spans="3:3">
      <c r="C55923" t="s">
        <v>67036</v>
      </c>
    </row>
    <row r="55924" spans="3:3">
      <c r="C55924" t="s">
        <v>67037</v>
      </c>
    </row>
    <row r="55925" spans="3:3">
      <c r="C55925" t="s">
        <v>67038</v>
      </c>
    </row>
    <row r="55926" spans="3:3">
      <c r="C55926" t="s">
        <v>67039</v>
      </c>
    </row>
    <row r="55927" spans="3:3">
      <c r="C55927" t="s">
        <v>67040</v>
      </c>
    </row>
    <row r="55928" spans="3:3">
      <c r="C55928" t="s">
        <v>67041</v>
      </c>
    </row>
    <row r="55929" spans="3:3">
      <c r="C55929" t="s">
        <v>67042</v>
      </c>
    </row>
    <row r="55930" spans="3:3">
      <c r="C55930" t="s">
        <v>67043</v>
      </c>
    </row>
    <row r="55931" spans="3:3">
      <c r="C55931" t="s">
        <v>67044</v>
      </c>
    </row>
    <row r="55932" spans="3:3">
      <c r="C55932" t="s">
        <v>67045</v>
      </c>
    </row>
    <row r="55933" spans="3:3">
      <c r="C55933" t="s">
        <v>67046</v>
      </c>
    </row>
    <row r="55934" spans="3:3">
      <c r="C55934" t="s">
        <v>67047</v>
      </c>
    </row>
    <row r="55935" spans="3:3">
      <c r="C55935" t="s">
        <v>67048</v>
      </c>
    </row>
    <row r="55936" spans="3:3">
      <c r="C55936" t="s">
        <v>67049</v>
      </c>
    </row>
    <row r="55937" spans="3:3">
      <c r="C55937" t="s">
        <v>67050</v>
      </c>
    </row>
    <row r="55938" spans="3:3">
      <c r="C55938" t="s">
        <v>67051</v>
      </c>
    </row>
    <row r="55939" spans="3:3">
      <c r="C55939" t="s">
        <v>67052</v>
      </c>
    </row>
    <row r="55940" spans="3:3">
      <c r="C55940" t="s">
        <v>67053</v>
      </c>
    </row>
    <row r="55941" spans="3:3">
      <c r="C55941" t="s">
        <v>67054</v>
      </c>
    </row>
    <row r="55942" spans="3:3">
      <c r="C55942" t="s">
        <v>67055</v>
      </c>
    </row>
    <row r="55943" spans="3:3">
      <c r="C55943" t="s">
        <v>67056</v>
      </c>
    </row>
    <row r="55944" spans="3:3">
      <c r="C55944" t="s">
        <v>67057</v>
      </c>
    </row>
    <row r="55945" spans="3:3">
      <c r="C55945" t="s">
        <v>67058</v>
      </c>
    </row>
    <row r="55946" spans="3:3">
      <c r="C55946" t="s">
        <v>67059</v>
      </c>
    </row>
    <row r="55947" spans="3:3">
      <c r="C55947" t="s">
        <v>67060</v>
      </c>
    </row>
    <row r="55948" spans="3:3">
      <c r="C55948" t="s">
        <v>67061</v>
      </c>
    </row>
    <row r="55949" spans="3:3">
      <c r="C55949" t="s">
        <v>67062</v>
      </c>
    </row>
    <row r="55950" spans="3:3">
      <c r="C55950" t="s">
        <v>67063</v>
      </c>
    </row>
    <row r="55951" spans="3:3">
      <c r="C55951" t="s">
        <v>67064</v>
      </c>
    </row>
    <row r="55952" spans="3:3">
      <c r="C55952" t="s">
        <v>67065</v>
      </c>
    </row>
    <row r="55953" spans="3:3">
      <c r="C55953" t="s">
        <v>67066</v>
      </c>
    </row>
    <row r="55954" spans="3:3">
      <c r="C55954" t="s">
        <v>67067</v>
      </c>
    </row>
    <row r="55955" spans="3:3">
      <c r="C55955" t="s">
        <v>67068</v>
      </c>
    </row>
    <row r="55956" spans="3:3">
      <c r="C55956" t="s">
        <v>67069</v>
      </c>
    </row>
    <row r="55957" spans="3:3">
      <c r="C55957" t="s">
        <v>67070</v>
      </c>
    </row>
    <row r="55958" spans="3:3">
      <c r="C55958" t="s">
        <v>67071</v>
      </c>
    </row>
    <row r="55959" spans="3:3">
      <c r="C55959" t="s">
        <v>67072</v>
      </c>
    </row>
    <row r="55960" spans="3:3">
      <c r="C55960" t="s">
        <v>67073</v>
      </c>
    </row>
    <row r="55961" spans="3:3">
      <c r="C55961" t="s">
        <v>67074</v>
      </c>
    </row>
    <row r="55962" spans="3:3">
      <c r="C55962" t="s">
        <v>67075</v>
      </c>
    </row>
    <row r="55963" spans="3:3">
      <c r="C55963" t="s">
        <v>67076</v>
      </c>
    </row>
    <row r="55964" spans="3:3">
      <c r="C55964" t="s">
        <v>67077</v>
      </c>
    </row>
    <row r="55965" spans="3:3">
      <c r="C55965" t="s">
        <v>67078</v>
      </c>
    </row>
    <row r="55966" spans="3:3">
      <c r="C55966" t="s">
        <v>67079</v>
      </c>
    </row>
    <row r="55967" spans="3:3">
      <c r="C55967" t="s">
        <v>67080</v>
      </c>
    </row>
    <row r="55968" spans="3:3">
      <c r="C55968" t="s">
        <v>67081</v>
      </c>
    </row>
    <row r="55969" spans="3:3">
      <c r="C55969" t="s">
        <v>67082</v>
      </c>
    </row>
    <row r="55970" spans="3:3">
      <c r="C55970" t="s">
        <v>67083</v>
      </c>
    </row>
    <row r="55971" spans="3:3">
      <c r="C55971" t="s">
        <v>67084</v>
      </c>
    </row>
    <row r="55972" spans="3:3">
      <c r="C55972" t="s">
        <v>67085</v>
      </c>
    </row>
    <row r="55973" spans="3:3">
      <c r="C55973" t="s">
        <v>67086</v>
      </c>
    </row>
    <row r="55974" spans="3:3">
      <c r="C55974" t="s">
        <v>67087</v>
      </c>
    </row>
    <row r="55975" spans="3:3">
      <c r="C55975" t="s">
        <v>67088</v>
      </c>
    </row>
    <row r="55976" spans="3:3">
      <c r="C55976" t="s">
        <v>67089</v>
      </c>
    </row>
    <row r="55977" spans="3:3">
      <c r="C55977" t="s">
        <v>67090</v>
      </c>
    </row>
    <row r="55978" spans="3:3">
      <c r="C55978" t="s">
        <v>67091</v>
      </c>
    </row>
    <row r="55979" spans="3:3">
      <c r="C55979" t="s">
        <v>67092</v>
      </c>
    </row>
    <row r="55980" spans="3:3">
      <c r="C55980" t="s">
        <v>67093</v>
      </c>
    </row>
    <row r="55981" spans="3:3">
      <c r="C55981" t="s">
        <v>67094</v>
      </c>
    </row>
    <row r="55982" spans="3:3">
      <c r="C55982" t="s">
        <v>67095</v>
      </c>
    </row>
    <row r="55983" spans="3:3">
      <c r="C55983" t="s">
        <v>67096</v>
      </c>
    </row>
    <row r="55984" spans="3:3">
      <c r="C55984" t="s">
        <v>67097</v>
      </c>
    </row>
    <row r="55985" spans="3:3">
      <c r="C55985" t="s">
        <v>67098</v>
      </c>
    </row>
    <row r="55986" spans="3:3">
      <c r="C55986" t="s">
        <v>67099</v>
      </c>
    </row>
    <row r="55987" spans="3:3">
      <c r="C55987" t="s">
        <v>67100</v>
      </c>
    </row>
    <row r="55988" spans="3:3">
      <c r="C55988" t="s">
        <v>67101</v>
      </c>
    </row>
    <row r="55989" spans="3:3">
      <c r="C55989" t="s">
        <v>67102</v>
      </c>
    </row>
    <row r="55990" spans="3:3">
      <c r="C55990" t="s">
        <v>67103</v>
      </c>
    </row>
    <row r="55991" spans="3:3">
      <c r="C55991" t="s">
        <v>67104</v>
      </c>
    </row>
    <row r="55992" spans="3:3">
      <c r="C55992" t="s">
        <v>67105</v>
      </c>
    </row>
    <row r="55993" spans="3:3">
      <c r="C55993" t="s">
        <v>67106</v>
      </c>
    </row>
    <row r="55994" spans="3:3">
      <c r="C55994" t="s">
        <v>67107</v>
      </c>
    </row>
    <row r="55995" spans="3:3">
      <c r="C55995" t="s">
        <v>67108</v>
      </c>
    </row>
    <row r="55996" spans="3:3">
      <c r="C55996" t="s">
        <v>67109</v>
      </c>
    </row>
    <row r="55997" spans="3:3">
      <c r="C55997" t="s">
        <v>67110</v>
      </c>
    </row>
    <row r="55998" spans="3:3">
      <c r="C55998" t="s">
        <v>67111</v>
      </c>
    </row>
    <row r="55999" spans="3:3">
      <c r="C55999" t="s">
        <v>67112</v>
      </c>
    </row>
    <row r="56000" spans="3:3">
      <c r="C56000" t="s">
        <v>67113</v>
      </c>
    </row>
    <row r="56001" spans="3:3">
      <c r="C56001" t="s">
        <v>67114</v>
      </c>
    </row>
    <row r="56002" spans="3:3">
      <c r="C56002" t="s">
        <v>67115</v>
      </c>
    </row>
    <row r="56003" spans="3:3">
      <c r="C56003" t="s">
        <v>67116</v>
      </c>
    </row>
    <row r="56004" spans="3:3">
      <c r="C56004" t="s">
        <v>67117</v>
      </c>
    </row>
    <row r="56005" spans="3:3">
      <c r="C56005" t="s">
        <v>67118</v>
      </c>
    </row>
    <row r="56006" spans="3:3">
      <c r="C56006" t="s">
        <v>67119</v>
      </c>
    </row>
    <row r="56007" spans="3:3">
      <c r="C56007" t="s">
        <v>67120</v>
      </c>
    </row>
    <row r="56008" spans="3:3">
      <c r="C56008" t="s">
        <v>67121</v>
      </c>
    </row>
    <row r="56009" spans="3:3">
      <c r="C56009" t="s">
        <v>67122</v>
      </c>
    </row>
    <row r="56010" spans="3:3">
      <c r="C56010" t="s">
        <v>67123</v>
      </c>
    </row>
    <row r="56011" spans="3:3">
      <c r="C56011" t="s">
        <v>67124</v>
      </c>
    </row>
    <row r="56012" spans="3:3">
      <c r="C56012" t="s">
        <v>67125</v>
      </c>
    </row>
    <row r="56013" spans="3:3">
      <c r="C56013" t="s">
        <v>67126</v>
      </c>
    </row>
    <row r="56014" spans="3:3">
      <c r="C56014" t="s">
        <v>67127</v>
      </c>
    </row>
    <row r="56015" spans="3:3">
      <c r="C56015" t="s">
        <v>67128</v>
      </c>
    </row>
    <row r="56016" spans="3:3">
      <c r="C56016" t="s">
        <v>67129</v>
      </c>
    </row>
    <row r="56017" spans="3:3">
      <c r="C56017" t="s">
        <v>67130</v>
      </c>
    </row>
    <row r="56018" spans="3:3">
      <c r="C56018" t="s">
        <v>67131</v>
      </c>
    </row>
    <row r="56019" spans="3:3">
      <c r="C56019" t="s">
        <v>67132</v>
      </c>
    </row>
    <row r="56020" spans="3:3">
      <c r="C56020" t="s">
        <v>67133</v>
      </c>
    </row>
    <row r="56021" spans="3:3">
      <c r="C56021" t="s">
        <v>67134</v>
      </c>
    </row>
    <row r="56022" spans="3:3">
      <c r="C56022" t="s">
        <v>67135</v>
      </c>
    </row>
    <row r="56023" spans="3:3">
      <c r="C56023" t="s">
        <v>67136</v>
      </c>
    </row>
    <row r="56024" spans="3:3">
      <c r="C56024" t="s">
        <v>67137</v>
      </c>
    </row>
    <row r="56025" spans="3:3">
      <c r="C56025" t="s">
        <v>67138</v>
      </c>
    </row>
    <row r="56026" spans="3:3">
      <c r="C56026" t="s">
        <v>67139</v>
      </c>
    </row>
    <row r="56027" spans="3:3">
      <c r="C56027" t="s">
        <v>67140</v>
      </c>
    </row>
    <row r="56028" spans="3:3">
      <c r="C56028" t="s">
        <v>67141</v>
      </c>
    </row>
    <row r="56029" spans="3:3">
      <c r="C56029" t="s">
        <v>67142</v>
      </c>
    </row>
    <row r="56030" spans="3:3">
      <c r="C56030" t="s">
        <v>67143</v>
      </c>
    </row>
    <row r="56031" spans="3:3">
      <c r="C56031" t="s">
        <v>67144</v>
      </c>
    </row>
    <row r="56032" spans="3:3">
      <c r="C56032" t="s">
        <v>67145</v>
      </c>
    </row>
    <row r="56033" spans="3:3">
      <c r="C56033" t="s">
        <v>67146</v>
      </c>
    </row>
    <row r="56034" spans="3:3">
      <c r="C56034" t="s">
        <v>67147</v>
      </c>
    </row>
    <row r="56035" spans="3:3">
      <c r="C56035" t="s">
        <v>67148</v>
      </c>
    </row>
    <row r="56036" spans="3:3">
      <c r="C56036" t="s">
        <v>67149</v>
      </c>
    </row>
    <row r="56037" spans="3:3">
      <c r="C56037" t="s">
        <v>67150</v>
      </c>
    </row>
    <row r="56038" spans="3:3">
      <c r="C56038" t="s">
        <v>67151</v>
      </c>
    </row>
    <row r="56039" spans="3:3">
      <c r="C56039" t="s">
        <v>67152</v>
      </c>
    </row>
    <row r="56040" spans="3:3">
      <c r="C56040" t="s">
        <v>67153</v>
      </c>
    </row>
    <row r="56041" spans="3:3">
      <c r="C56041" t="s">
        <v>67154</v>
      </c>
    </row>
    <row r="56042" spans="3:3">
      <c r="C56042" t="s">
        <v>67155</v>
      </c>
    </row>
    <row r="56043" spans="3:3">
      <c r="C56043" t="s">
        <v>67156</v>
      </c>
    </row>
    <row r="56044" spans="3:3">
      <c r="C56044" t="s">
        <v>67157</v>
      </c>
    </row>
    <row r="56045" spans="3:3">
      <c r="C56045" t="s">
        <v>67158</v>
      </c>
    </row>
    <row r="56046" spans="3:3">
      <c r="C56046" t="s">
        <v>67159</v>
      </c>
    </row>
    <row r="56047" spans="3:3">
      <c r="C56047" t="s">
        <v>67160</v>
      </c>
    </row>
    <row r="56048" spans="3:3">
      <c r="C56048" t="s">
        <v>67161</v>
      </c>
    </row>
    <row r="56049" spans="3:3">
      <c r="C56049" t="s">
        <v>67162</v>
      </c>
    </row>
    <row r="56050" spans="3:3">
      <c r="C56050" t="s">
        <v>67163</v>
      </c>
    </row>
    <row r="56051" spans="3:3">
      <c r="C56051" t="s">
        <v>67164</v>
      </c>
    </row>
    <row r="56052" spans="3:3">
      <c r="C56052" t="s">
        <v>67165</v>
      </c>
    </row>
    <row r="56053" spans="3:3">
      <c r="C56053" t="s">
        <v>67166</v>
      </c>
    </row>
    <row r="56054" spans="3:3">
      <c r="C56054" t="s">
        <v>67167</v>
      </c>
    </row>
    <row r="56055" spans="3:3">
      <c r="C56055" t="s">
        <v>67168</v>
      </c>
    </row>
    <row r="56056" spans="3:3">
      <c r="C56056" t="s">
        <v>67169</v>
      </c>
    </row>
    <row r="56057" spans="3:3">
      <c r="C56057" t="s">
        <v>67170</v>
      </c>
    </row>
    <row r="56058" spans="3:3">
      <c r="C56058" t="s">
        <v>67171</v>
      </c>
    </row>
    <row r="56059" spans="3:3">
      <c r="C56059" t="s">
        <v>67172</v>
      </c>
    </row>
    <row r="56060" spans="3:3">
      <c r="C56060" t="s">
        <v>67173</v>
      </c>
    </row>
    <row r="56061" spans="3:3">
      <c r="C56061" t="s">
        <v>67174</v>
      </c>
    </row>
    <row r="56062" spans="3:3">
      <c r="C56062" t="s">
        <v>67175</v>
      </c>
    </row>
    <row r="56063" spans="3:3">
      <c r="C56063" t="s">
        <v>67176</v>
      </c>
    </row>
    <row r="56064" spans="3:3">
      <c r="C56064" t="s">
        <v>67177</v>
      </c>
    </row>
    <row r="56065" spans="3:3">
      <c r="C56065" t="s">
        <v>67178</v>
      </c>
    </row>
    <row r="56066" spans="3:3">
      <c r="C56066" t="s">
        <v>67179</v>
      </c>
    </row>
    <row r="56067" spans="3:3">
      <c r="C56067" t="s">
        <v>67180</v>
      </c>
    </row>
    <row r="56068" spans="3:3">
      <c r="C56068" t="s">
        <v>67181</v>
      </c>
    </row>
    <row r="56069" spans="3:3">
      <c r="C56069" t="s">
        <v>67182</v>
      </c>
    </row>
    <row r="56070" spans="3:3">
      <c r="C56070" t="s">
        <v>67183</v>
      </c>
    </row>
    <row r="56071" spans="3:3">
      <c r="C56071" t="s">
        <v>67184</v>
      </c>
    </row>
    <row r="56072" spans="3:3">
      <c r="C56072" t="s">
        <v>67185</v>
      </c>
    </row>
    <row r="56073" spans="3:3">
      <c r="C56073" t="s">
        <v>67186</v>
      </c>
    </row>
    <row r="56074" spans="3:3">
      <c r="C56074" t="s">
        <v>67187</v>
      </c>
    </row>
    <row r="56075" spans="3:3">
      <c r="C56075" t="s">
        <v>67188</v>
      </c>
    </row>
    <row r="56076" spans="3:3">
      <c r="C56076" t="s">
        <v>67189</v>
      </c>
    </row>
    <row r="56077" spans="3:3">
      <c r="C56077" t="s">
        <v>67190</v>
      </c>
    </row>
    <row r="56078" spans="3:3">
      <c r="C56078" t="s">
        <v>67191</v>
      </c>
    </row>
    <row r="56079" spans="3:3">
      <c r="C56079" t="s">
        <v>67192</v>
      </c>
    </row>
    <row r="56080" spans="3:3">
      <c r="C56080" t="s">
        <v>67193</v>
      </c>
    </row>
    <row r="56081" spans="3:3">
      <c r="C56081" t="s">
        <v>67194</v>
      </c>
    </row>
    <row r="56082" spans="3:3">
      <c r="C56082" t="s">
        <v>67195</v>
      </c>
    </row>
    <row r="56083" spans="3:3">
      <c r="C56083" t="s">
        <v>67196</v>
      </c>
    </row>
    <row r="56084" spans="3:3">
      <c r="C56084" t="s">
        <v>67197</v>
      </c>
    </row>
    <row r="56085" spans="3:3">
      <c r="C56085" t="s">
        <v>67198</v>
      </c>
    </row>
    <row r="56086" spans="3:3">
      <c r="C56086" t="s">
        <v>67199</v>
      </c>
    </row>
    <row r="56087" spans="3:3">
      <c r="C56087" t="s">
        <v>67200</v>
      </c>
    </row>
    <row r="56088" spans="3:3">
      <c r="C56088" t="s">
        <v>67201</v>
      </c>
    </row>
    <row r="56089" spans="3:3">
      <c r="C56089" t="s">
        <v>67202</v>
      </c>
    </row>
    <row r="56090" spans="3:3">
      <c r="C56090" t="s">
        <v>67203</v>
      </c>
    </row>
    <row r="56091" spans="3:3">
      <c r="C56091" t="s">
        <v>67204</v>
      </c>
    </row>
    <row r="56092" spans="3:3">
      <c r="C56092" t="s">
        <v>67205</v>
      </c>
    </row>
    <row r="56093" spans="3:3">
      <c r="C56093" t="s">
        <v>67206</v>
      </c>
    </row>
    <row r="56094" spans="3:3">
      <c r="C56094" t="s">
        <v>67207</v>
      </c>
    </row>
    <row r="56095" spans="3:3">
      <c r="C56095" t="s">
        <v>67208</v>
      </c>
    </row>
    <row r="56096" spans="3:3">
      <c r="C56096" t="s">
        <v>67209</v>
      </c>
    </row>
    <row r="56097" spans="3:3">
      <c r="C56097" t="s">
        <v>67210</v>
      </c>
    </row>
    <row r="56098" spans="3:3">
      <c r="C56098" t="s">
        <v>67211</v>
      </c>
    </row>
    <row r="56099" spans="3:3">
      <c r="C56099" t="s">
        <v>67212</v>
      </c>
    </row>
    <row r="56100" spans="3:3">
      <c r="C56100" t="s">
        <v>67213</v>
      </c>
    </row>
    <row r="56101" spans="3:3">
      <c r="C56101" t="s">
        <v>67214</v>
      </c>
    </row>
    <row r="56102" spans="3:3">
      <c r="C56102" t="s">
        <v>67215</v>
      </c>
    </row>
    <row r="56103" spans="3:3">
      <c r="C56103" t="s">
        <v>67216</v>
      </c>
    </row>
    <row r="56104" spans="3:3">
      <c r="C56104" t="s">
        <v>67217</v>
      </c>
    </row>
    <row r="56105" spans="3:3">
      <c r="C56105" t="s">
        <v>67218</v>
      </c>
    </row>
    <row r="56106" spans="3:3">
      <c r="C56106" t="s">
        <v>67219</v>
      </c>
    </row>
    <row r="56107" spans="3:3">
      <c r="C56107" t="s">
        <v>67220</v>
      </c>
    </row>
    <row r="56108" spans="3:3">
      <c r="C56108" t="s">
        <v>67221</v>
      </c>
    </row>
    <row r="56109" spans="3:3">
      <c r="C56109" t="s">
        <v>67222</v>
      </c>
    </row>
    <row r="56110" spans="3:3">
      <c r="C56110" t="s">
        <v>67223</v>
      </c>
    </row>
    <row r="56111" spans="3:3">
      <c r="C56111" t="s">
        <v>67224</v>
      </c>
    </row>
    <row r="56112" spans="3:3">
      <c r="C56112" t="s">
        <v>67225</v>
      </c>
    </row>
    <row r="56113" spans="3:3">
      <c r="C56113" t="s">
        <v>67226</v>
      </c>
    </row>
    <row r="56114" spans="3:3">
      <c r="C56114" t="s">
        <v>67227</v>
      </c>
    </row>
    <row r="56115" spans="3:3">
      <c r="C56115" t="s">
        <v>67228</v>
      </c>
    </row>
    <row r="56116" spans="3:3">
      <c r="C56116" t="s">
        <v>67229</v>
      </c>
    </row>
    <row r="56117" spans="3:3">
      <c r="C56117" t="s">
        <v>67230</v>
      </c>
    </row>
    <row r="56118" spans="3:3">
      <c r="C56118" t="s">
        <v>67231</v>
      </c>
    </row>
    <row r="56119" spans="3:3">
      <c r="C56119" t="s">
        <v>67232</v>
      </c>
    </row>
    <row r="56120" spans="3:3">
      <c r="C56120" t="s">
        <v>67233</v>
      </c>
    </row>
    <row r="56121" spans="3:3">
      <c r="C56121" t="s">
        <v>67234</v>
      </c>
    </row>
    <row r="56122" spans="3:3">
      <c r="C56122" t="s">
        <v>67235</v>
      </c>
    </row>
    <row r="56123" spans="3:3">
      <c r="C56123" t="s">
        <v>67236</v>
      </c>
    </row>
    <row r="56124" spans="3:3">
      <c r="C56124" t="s">
        <v>67237</v>
      </c>
    </row>
    <row r="56125" spans="3:3">
      <c r="C56125" t="s">
        <v>67238</v>
      </c>
    </row>
    <row r="56126" spans="3:3">
      <c r="C56126" t="s">
        <v>67239</v>
      </c>
    </row>
    <row r="56127" spans="3:3">
      <c r="C56127" t="s">
        <v>67240</v>
      </c>
    </row>
    <row r="56128" spans="3:3">
      <c r="C56128" t="s">
        <v>67241</v>
      </c>
    </row>
    <row r="56129" spans="3:3">
      <c r="C56129" t="s">
        <v>67242</v>
      </c>
    </row>
    <row r="56130" spans="3:3">
      <c r="C56130" t="s">
        <v>67243</v>
      </c>
    </row>
    <row r="56131" spans="3:3">
      <c r="C56131" t="s">
        <v>67244</v>
      </c>
    </row>
    <row r="56132" spans="3:3">
      <c r="C56132" t="s">
        <v>67245</v>
      </c>
    </row>
    <row r="56133" spans="3:3">
      <c r="C56133" t="s">
        <v>67246</v>
      </c>
    </row>
    <row r="56134" spans="3:3">
      <c r="C56134" t="s">
        <v>67247</v>
      </c>
    </row>
    <row r="56135" spans="3:3">
      <c r="C56135" t="s">
        <v>67248</v>
      </c>
    </row>
    <row r="56136" spans="3:3">
      <c r="C56136" t="s">
        <v>67249</v>
      </c>
    </row>
    <row r="56137" spans="3:3">
      <c r="C56137" t="s">
        <v>67250</v>
      </c>
    </row>
    <row r="56138" spans="3:3">
      <c r="C56138" t="s">
        <v>67251</v>
      </c>
    </row>
    <row r="56139" spans="3:3">
      <c r="C56139" t="s">
        <v>67252</v>
      </c>
    </row>
    <row r="56140" spans="3:3">
      <c r="C56140" t="s">
        <v>67253</v>
      </c>
    </row>
    <row r="56141" spans="3:3">
      <c r="C56141" t="s">
        <v>67254</v>
      </c>
    </row>
    <row r="56142" spans="3:3">
      <c r="C56142" t="s">
        <v>67255</v>
      </c>
    </row>
    <row r="56143" spans="3:3">
      <c r="C56143" t="s">
        <v>67256</v>
      </c>
    </row>
    <row r="56144" spans="3:3">
      <c r="C56144" t="s">
        <v>67257</v>
      </c>
    </row>
    <row r="56145" spans="3:3">
      <c r="C56145" t="s">
        <v>67258</v>
      </c>
    </row>
    <row r="56146" spans="3:3">
      <c r="C56146" t="s">
        <v>67259</v>
      </c>
    </row>
    <row r="56147" spans="3:3">
      <c r="C56147" t="s">
        <v>67260</v>
      </c>
    </row>
    <row r="56148" spans="3:3">
      <c r="C56148" t="s">
        <v>67261</v>
      </c>
    </row>
    <row r="56149" spans="3:3">
      <c r="C56149" t="s">
        <v>67262</v>
      </c>
    </row>
    <row r="56150" spans="3:3">
      <c r="C56150" t="s">
        <v>67263</v>
      </c>
    </row>
    <row r="56151" spans="3:3">
      <c r="C56151" t="s">
        <v>67264</v>
      </c>
    </row>
    <row r="56152" spans="3:3">
      <c r="C56152" t="s">
        <v>67265</v>
      </c>
    </row>
    <row r="56153" spans="3:3">
      <c r="C56153" t="s">
        <v>67266</v>
      </c>
    </row>
    <row r="56154" spans="3:3">
      <c r="C56154" t="s">
        <v>67267</v>
      </c>
    </row>
    <row r="56155" spans="3:3">
      <c r="C56155" t="s">
        <v>67268</v>
      </c>
    </row>
    <row r="56156" spans="3:3">
      <c r="C56156" t="s">
        <v>67269</v>
      </c>
    </row>
    <row r="56157" spans="3:3">
      <c r="C56157" t="s">
        <v>67270</v>
      </c>
    </row>
    <row r="56158" spans="3:3">
      <c r="C56158" t="s">
        <v>67271</v>
      </c>
    </row>
    <row r="56159" spans="3:3">
      <c r="C56159" t="s">
        <v>67272</v>
      </c>
    </row>
    <row r="56160" spans="3:3">
      <c r="C56160" t="s">
        <v>67273</v>
      </c>
    </row>
    <row r="56161" spans="3:3">
      <c r="C56161" t="s">
        <v>67274</v>
      </c>
    </row>
    <row r="56162" spans="3:3">
      <c r="C56162" t="s">
        <v>67275</v>
      </c>
    </row>
    <row r="56163" spans="3:3">
      <c r="C56163" t="s">
        <v>67276</v>
      </c>
    </row>
    <row r="56164" spans="3:3">
      <c r="C56164" t="s">
        <v>67277</v>
      </c>
    </row>
    <row r="56165" spans="3:3">
      <c r="C56165" t="s">
        <v>67278</v>
      </c>
    </row>
    <row r="56166" spans="3:3">
      <c r="C56166" t="s">
        <v>67279</v>
      </c>
    </row>
    <row r="56167" spans="3:3">
      <c r="C56167" t="s">
        <v>67280</v>
      </c>
    </row>
    <row r="56168" spans="3:3">
      <c r="C56168" t="s">
        <v>67281</v>
      </c>
    </row>
    <row r="56169" spans="3:3">
      <c r="C56169" t="s">
        <v>67282</v>
      </c>
    </row>
    <row r="56170" spans="3:3">
      <c r="C56170" t="s">
        <v>67283</v>
      </c>
    </row>
    <row r="56171" spans="3:3">
      <c r="C56171" t="s">
        <v>67284</v>
      </c>
    </row>
    <row r="56172" spans="3:3">
      <c r="C56172" t="s">
        <v>67285</v>
      </c>
    </row>
    <row r="56173" spans="3:3">
      <c r="C56173" t="s">
        <v>67286</v>
      </c>
    </row>
    <row r="56174" spans="3:3">
      <c r="C56174" t="s">
        <v>67287</v>
      </c>
    </row>
    <row r="56175" spans="3:3">
      <c r="C56175" t="s">
        <v>67288</v>
      </c>
    </row>
    <row r="56176" spans="3:3">
      <c r="C56176" t="s">
        <v>67289</v>
      </c>
    </row>
    <row r="56177" spans="3:3">
      <c r="C56177" t="s">
        <v>67290</v>
      </c>
    </row>
    <row r="56178" spans="3:3">
      <c r="C56178" t="s">
        <v>67291</v>
      </c>
    </row>
    <row r="56179" spans="3:3">
      <c r="C56179" t="s">
        <v>67292</v>
      </c>
    </row>
    <row r="56180" spans="3:3">
      <c r="C56180" t="s">
        <v>67293</v>
      </c>
    </row>
    <row r="56181" spans="3:3">
      <c r="C56181" t="s">
        <v>67294</v>
      </c>
    </row>
    <row r="56182" spans="3:3">
      <c r="C56182" t="s">
        <v>67295</v>
      </c>
    </row>
    <row r="56183" spans="3:3">
      <c r="C56183" t="s">
        <v>67296</v>
      </c>
    </row>
    <row r="56184" spans="3:3">
      <c r="C56184" t="s">
        <v>67297</v>
      </c>
    </row>
    <row r="56185" spans="3:3">
      <c r="C56185" t="s">
        <v>67298</v>
      </c>
    </row>
    <row r="56186" spans="3:3">
      <c r="C56186" t="s">
        <v>67299</v>
      </c>
    </row>
    <row r="56187" spans="3:3">
      <c r="C56187" t="s">
        <v>67300</v>
      </c>
    </row>
    <row r="56188" spans="3:3">
      <c r="C56188" t="s">
        <v>67301</v>
      </c>
    </row>
    <row r="56189" spans="3:3">
      <c r="C56189" t="s">
        <v>67302</v>
      </c>
    </row>
    <row r="56190" spans="3:3">
      <c r="C56190" t="s">
        <v>67303</v>
      </c>
    </row>
    <row r="56191" spans="3:3">
      <c r="C56191" t="s">
        <v>67304</v>
      </c>
    </row>
    <row r="56192" spans="3:3">
      <c r="C56192" t="s">
        <v>67305</v>
      </c>
    </row>
    <row r="56193" spans="3:3">
      <c r="C56193" t="s">
        <v>67306</v>
      </c>
    </row>
    <row r="56194" spans="3:3">
      <c r="C56194" t="s">
        <v>67307</v>
      </c>
    </row>
    <row r="56195" spans="3:3">
      <c r="C56195" t="s">
        <v>67308</v>
      </c>
    </row>
    <row r="56196" spans="3:3">
      <c r="C56196" t="s">
        <v>67309</v>
      </c>
    </row>
    <row r="56197" spans="3:3">
      <c r="C56197" t="s">
        <v>67310</v>
      </c>
    </row>
    <row r="56198" spans="3:3">
      <c r="C56198" t="s">
        <v>67311</v>
      </c>
    </row>
    <row r="56199" spans="3:3">
      <c r="C56199" t="s">
        <v>67312</v>
      </c>
    </row>
    <row r="56200" spans="3:3">
      <c r="C56200" t="s">
        <v>67313</v>
      </c>
    </row>
    <row r="56201" spans="3:3">
      <c r="C56201" t="s">
        <v>67314</v>
      </c>
    </row>
    <row r="56202" spans="3:3">
      <c r="C56202" t="s">
        <v>67315</v>
      </c>
    </row>
    <row r="56203" spans="3:3">
      <c r="C56203" t="s">
        <v>67316</v>
      </c>
    </row>
    <row r="56204" spans="3:3">
      <c r="C56204" t="s">
        <v>67317</v>
      </c>
    </row>
    <row r="56205" spans="3:3">
      <c r="C56205" t="s">
        <v>67318</v>
      </c>
    </row>
    <row r="56206" spans="3:3">
      <c r="C56206" t="s">
        <v>67319</v>
      </c>
    </row>
    <row r="56207" spans="3:3">
      <c r="C56207" t="s">
        <v>67320</v>
      </c>
    </row>
    <row r="56208" spans="3:3">
      <c r="C56208" t="s">
        <v>67321</v>
      </c>
    </row>
    <row r="56209" spans="3:3">
      <c r="C56209" t="s">
        <v>67322</v>
      </c>
    </row>
    <row r="56210" spans="3:3">
      <c r="C56210" t="s">
        <v>67323</v>
      </c>
    </row>
    <row r="56211" spans="3:3">
      <c r="C56211" t="s">
        <v>67324</v>
      </c>
    </row>
    <row r="56212" spans="3:3">
      <c r="C56212" t="s">
        <v>67325</v>
      </c>
    </row>
    <row r="56213" spans="3:3">
      <c r="C56213" t="s">
        <v>67326</v>
      </c>
    </row>
    <row r="56214" spans="3:3">
      <c r="C56214" t="s">
        <v>67327</v>
      </c>
    </row>
    <row r="56215" spans="3:3">
      <c r="C56215" t="s">
        <v>67328</v>
      </c>
    </row>
    <row r="56216" spans="3:3">
      <c r="C56216" t="s">
        <v>67329</v>
      </c>
    </row>
    <row r="56217" spans="3:3">
      <c r="C56217" t="s">
        <v>67330</v>
      </c>
    </row>
    <row r="56218" spans="3:3">
      <c r="C56218" t="s">
        <v>67331</v>
      </c>
    </row>
    <row r="56219" spans="3:3">
      <c r="C56219" t="s">
        <v>67332</v>
      </c>
    </row>
    <row r="56220" spans="3:3">
      <c r="C56220" t="s">
        <v>67333</v>
      </c>
    </row>
    <row r="56221" spans="3:3">
      <c r="C56221" t="s">
        <v>67334</v>
      </c>
    </row>
    <row r="56222" spans="3:3">
      <c r="C56222" t="s">
        <v>67335</v>
      </c>
    </row>
    <row r="56223" spans="3:3">
      <c r="C56223" t="s">
        <v>67336</v>
      </c>
    </row>
    <row r="56224" spans="3:3">
      <c r="C56224" t="s">
        <v>67337</v>
      </c>
    </row>
    <row r="56225" spans="3:3">
      <c r="C56225" t="s">
        <v>67338</v>
      </c>
    </row>
    <row r="56226" spans="3:3">
      <c r="C56226" t="s">
        <v>67339</v>
      </c>
    </row>
    <row r="56227" spans="3:3">
      <c r="C56227" t="s">
        <v>67340</v>
      </c>
    </row>
    <row r="56228" spans="3:3">
      <c r="C56228" t="s">
        <v>67341</v>
      </c>
    </row>
    <row r="56229" spans="3:3">
      <c r="C56229" t="s">
        <v>67342</v>
      </c>
    </row>
    <row r="56230" spans="3:3">
      <c r="C56230" t="s">
        <v>67343</v>
      </c>
    </row>
    <row r="56231" spans="3:3">
      <c r="C56231" t="s">
        <v>67344</v>
      </c>
    </row>
    <row r="56232" spans="3:3">
      <c r="C56232" t="s">
        <v>67345</v>
      </c>
    </row>
    <row r="56233" spans="3:3">
      <c r="C56233" t="s">
        <v>67346</v>
      </c>
    </row>
    <row r="56234" spans="3:3">
      <c r="C56234" t="s">
        <v>67347</v>
      </c>
    </row>
    <row r="56235" spans="3:3">
      <c r="C56235" t="s">
        <v>67348</v>
      </c>
    </row>
    <row r="56236" spans="3:3">
      <c r="C56236" t="s">
        <v>67349</v>
      </c>
    </row>
    <row r="56237" spans="3:3">
      <c r="C56237" t="s">
        <v>67350</v>
      </c>
    </row>
    <row r="56238" spans="3:3">
      <c r="C56238" t="s">
        <v>67351</v>
      </c>
    </row>
    <row r="56239" spans="3:3">
      <c r="C56239" t="s">
        <v>67352</v>
      </c>
    </row>
    <row r="56240" spans="3:3">
      <c r="C56240" t="s">
        <v>67353</v>
      </c>
    </row>
    <row r="56241" spans="3:3">
      <c r="C56241" t="s">
        <v>67354</v>
      </c>
    </row>
    <row r="56242" spans="3:3">
      <c r="C56242" t="s">
        <v>67355</v>
      </c>
    </row>
    <row r="56243" spans="3:3">
      <c r="C56243" t="s">
        <v>67356</v>
      </c>
    </row>
    <row r="56244" spans="3:3">
      <c r="C56244" t="s">
        <v>67357</v>
      </c>
    </row>
    <row r="56245" spans="3:3">
      <c r="C56245" t="s">
        <v>67358</v>
      </c>
    </row>
    <row r="56246" spans="3:3">
      <c r="C56246" t="s">
        <v>67359</v>
      </c>
    </row>
    <row r="56247" spans="3:3">
      <c r="C56247" t="s">
        <v>67360</v>
      </c>
    </row>
    <row r="56248" spans="3:3">
      <c r="C56248" t="s">
        <v>67361</v>
      </c>
    </row>
    <row r="56249" spans="3:3">
      <c r="C56249" t="s">
        <v>67362</v>
      </c>
    </row>
    <row r="56250" spans="3:3">
      <c r="C56250" t="s">
        <v>67363</v>
      </c>
    </row>
    <row r="56251" spans="3:3">
      <c r="C56251" t="s">
        <v>67364</v>
      </c>
    </row>
    <row r="56252" spans="3:3">
      <c r="C56252" t="s">
        <v>67365</v>
      </c>
    </row>
    <row r="56253" spans="3:3">
      <c r="C56253" t="s">
        <v>67366</v>
      </c>
    </row>
    <row r="56254" spans="3:3">
      <c r="C56254" t="s">
        <v>67367</v>
      </c>
    </row>
    <row r="56255" spans="3:3">
      <c r="C56255" t="s">
        <v>67368</v>
      </c>
    </row>
    <row r="56256" spans="3:3">
      <c r="C56256" t="s">
        <v>67369</v>
      </c>
    </row>
    <row r="56257" spans="3:3">
      <c r="C56257" t="s">
        <v>67370</v>
      </c>
    </row>
    <row r="56258" spans="3:3">
      <c r="C56258" t="s">
        <v>67371</v>
      </c>
    </row>
    <row r="56259" spans="3:3">
      <c r="C56259" t="s">
        <v>67372</v>
      </c>
    </row>
    <row r="56260" spans="3:3">
      <c r="C56260" t="s">
        <v>67373</v>
      </c>
    </row>
    <row r="56261" spans="3:3">
      <c r="C56261" t="s">
        <v>67374</v>
      </c>
    </row>
    <row r="56262" spans="3:3">
      <c r="C56262" t="s">
        <v>67375</v>
      </c>
    </row>
    <row r="56263" spans="3:3">
      <c r="C56263" t="s">
        <v>67376</v>
      </c>
    </row>
    <row r="56264" spans="3:3">
      <c r="C56264" t="s">
        <v>67377</v>
      </c>
    </row>
    <row r="56265" spans="3:3">
      <c r="C56265" t="s">
        <v>67378</v>
      </c>
    </row>
    <row r="56266" spans="3:3">
      <c r="C56266" t="s">
        <v>67379</v>
      </c>
    </row>
    <row r="56267" spans="3:3">
      <c r="C56267" t="s">
        <v>67380</v>
      </c>
    </row>
    <row r="56268" spans="3:3">
      <c r="C56268" t="s">
        <v>67381</v>
      </c>
    </row>
    <row r="56269" spans="3:3">
      <c r="C56269" t="s">
        <v>67382</v>
      </c>
    </row>
    <row r="56270" spans="3:3">
      <c r="C56270" t="s">
        <v>67383</v>
      </c>
    </row>
    <row r="56271" spans="3:3">
      <c r="C56271" t="s">
        <v>67384</v>
      </c>
    </row>
    <row r="56272" spans="3:3">
      <c r="C56272" t="s">
        <v>67385</v>
      </c>
    </row>
    <row r="56273" spans="3:3">
      <c r="C56273" t="s">
        <v>67386</v>
      </c>
    </row>
    <row r="56274" spans="3:3">
      <c r="C56274" t="s">
        <v>67387</v>
      </c>
    </row>
    <row r="56275" spans="3:3">
      <c r="C56275" t="s">
        <v>67388</v>
      </c>
    </row>
    <row r="56276" spans="3:3">
      <c r="C56276" t="s">
        <v>67389</v>
      </c>
    </row>
    <row r="56277" spans="3:3">
      <c r="C56277" t="s">
        <v>67390</v>
      </c>
    </row>
    <row r="56278" spans="3:3">
      <c r="C56278" t="s">
        <v>67391</v>
      </c>
    </row>
    <row r="56279" spans="3:3">
      <c r="C56279" t="s">
        <v>67392</v>
      </c>
    </row>
    <row r="56280" spans="3:3">
      <c r="C56280" t="s">
        <v>67393</v>
      </c>
    </row>
    <row r="56281" spans="3:3">
      <c r="C56281" t="s">
        <v>67394</v>
      </c>
    </row>
    <row r="56282" spans="3:3">
      <c r="C56282" t="s">
        <v>67395</v>
      </c>
    </row>
    <row r="56283" spans="3:3">
      <c r="C56283" t="s">
        <v>67396</v>
      </c>
    </row>
    <row r="56284" spans="3:3">
      <c r="C56284" t="s">
        <v>67397</v>
      </c>
    </row>
    <row r="56285" spans="3:3">
      <c r="C56285" t="s">
        <v>67398</v>
      </c>
    </row>
    <row r="56286" spans="3:3">
      <c r="C56286" t="s">
        <v>67399</v>
      </c>
    </row>
    <row r="56287" spans="3:3">
      <c r="C56287" t="s">
        <v>67400</v>
      </c>
    </row>
    <row r="56288" spans="3:3">
      <c r="C56288" t="s">
        <v>67401</v>
      </c>
    </row>
    <row r="56289" spans="3:3">
      <c r="C56289" t="s">
        <v>67402</v>
      </c>
    </row>
    <row r="56290" spans="3:3">
      <c r="C56290" t="s">
        <v>67403</v>
      </c>
    </row>
    <row r="56291" spans="3:3">
      <c r="C56291" t="s">
        <v>67404</v>
      </c>
    </row>
    <row r="56292" spans="3:3">
      <c r="C56292" t="s">
        <v>67405</v>
      </c>
    </row>
    <row r="56293" spans="3:3">
      <c r="C56293" t="s">
        <v>67406</v>
      </c>
    </row>
    <row r="56294" spans="3:3">
      <c r="C56294" t="s">
        <v>67407</v>
      </c>
    </row>
    <row r="56295" spans="3:3">
      <c r="C56295" t="s">
        <v>67408</v>
      </c>
    </row>
    <row r="56296" spans="3:3">
      <c r="C56296" t="s">
        <v>67409</v>
      </c>
    </row>
    <row r="56297" spans="3:3">
      <c r="C56297" t="s">
        <v>67410</v>
      </c>
    </row>
    <row r="56298" spans="3:3">
      <c r="C56298" t="s">
        <v>67411</v>
      </c>
    </row>
    <row r="56299" spans="3:3">
      <c r="C56299" t="s">
        <v>67412</v>
      </c>
    </row>
    <row r="56300" spans="3:3">
      <c r="C56300" t="s">
        <v>67413</v>
      </c>
    </row>
    <row r="56301" spans="3:3">
      <c r="C56301" t="s">
        <v>67414</v>
      </c>
    </row>
    <row r="56302" spans="3:3">
      <c r="C56302" t="s">
        <v>67415</v>
      </c>
    </row>
    <row r="56303" spans="3:3">
      <c r="C56303" t="s">
        <v>67416</v>
      </c>
    </row>
    <row r="56304" spans="3:3">
      <c r="C56304" t="s">
        <v>67417</v>
      </c>
    </row>
    <row r="56305" spans="3:3">
      <c r="C56305" t="s">
        <v>67418</v>
      </c>
    </row>
    <row r="56306" spans="3:3">
      <c r="C56306" t="s">
        <v>67419</v>
      </c>
    </row>
    <row r="56307" spans="3:3">
      <c r="C56307" t="s">
        <v>67420</v>
      </c>
    </row>
    <row r="56308" spans="3:3">
      <c r="C56308" t="s">
        <v>67421</v>
      </c>
    </row>
    <row r="56309" spans="3:3">
      <c r="C56309" t="s">
        <v>67422</v>
      </c>
    </row>
    <row r="56310" spans="3:3">
      <c r="C56310" t="s">
        <v>67423</v>
      </c>
    </row>
    <row r="56311" spans="3:3">
      <c r="C56311" t="s">
        <v>67424</v>
      </c>
    </row>
    <row r="56312" spans="3:3">
      <c r="C56312" t="s">
        <v>67425</v>
      </c>
    </row>
    <row r="56313" spans="3:3">
      <c r="C56313" t="s">
        <v>67426</v>
      </c>
    </row>
    <row r="56314" spans="3:3">
      <c r="C56314" t="s">
        <v>67427</v>
      </c>
    </row>
    <row r="56315" spans="3:3">
      <c r="C56315" t="s">
        <v>67428</v>
      </c>
    </row>
    <row r="56316" spans="3:3">
      <c r="C56316" t="s">
        <v>67429</v>
      </c>
    </row>
    <row r="56317" spans="3:3">
      <c r="C56317" t="s">
        <v>67430</v>
      </c>
    </row>
    <row r="56318" spans="3:3">
      <c r="C56318" t="s">
        <v>67431</v>
      </c>
    </row>
    <row r="56319" spans="3:3">
      <c r="C56319" t="s">
        <v>67432</v>
      </c>
    </row>
    <row r="56320" spans="3:3">
      <c r="C56320" t="s">
        <v>67433</v>
      </c>
    </row>
    <row r="56321" spans="3:3">
      <c r="C56321" t="s">
        <v>67434</v>
      </c>
    </row>
    <row r="56322" spans="3:3">
      <c r="C56322" t="s">
        <v>67435</v>
      </c>
    </row>
    <row r="56323" spans="3:3">
      <c r="C56323" t="s">
        <v>67436</v>
      </c>
    </row>
    <row r="56324" spans="3:3">
      <c r="C56324" t="s">
        <v>67437</v>
      </c>
    </row>
    <row r="56325" spans="3:3">
      <c r="C56325" t="s">
        <v>67438</v>
      </c>
    </row>
    <row r="56326" spans="3:3">
      <c r="C56326" t="s">
        <v>67439</v>
      </c>
    </row>
    <row r="56327" spans="3:3">
      <c r="C56327" t="s">
        <v>67440</v>
      </c>
    </row>
    <row r="56328" spans="3:3">
      <c r="C56328" t="s">
        <v>67441</v>
      </c>
    </row>
    <row r="56329" spans="3:3">
      <c r="C56329" t="s">
        <v>67442</v>
      </c>
    </row>
    <row r="56330" spans="3:3">
      <c r="C56330" t="s">
        <v>67443</v>
      </c>
    </row>
    <row r="56331" spans="3:3">
      <c r="C56331" t="s">
        <v>67444</v>
      </c>
    </row>
    <row r="56332" spans="3:3">
      <c r="C56332" t="s">
        <v>67445</v>
      </c>
    </row>
    <row r="56333" spans="3:3">
      <c r="C56333" t="s">
        <v>67446</v>
      </c>
    </row>
    <row r="56334" spans="3:3">
      <c r="C56334" t="s">
        <v>67447</v>
      </c>
    </row>
    <row r="56335" spans="3:3">
      <c r="C56335" t="s">
        <v>67448</v>
      </c>
    </row>
    <row r="56336" spans="3:3">
      <c r="C56336" t="s">
        <v>67449</v>
      </c>
    </row>
    <row r="56337" spans="3:3">
      <c r="C56337" t="s">
        <v>67450</v>
      </c>
    </row>
    <row r="56338" spans="3:3">
      <c r="C56338" t="s">
        <v>67451</v>
      </c>
    </row>
    <row r="56339" spans="3:3">
      <c r="C56339" t="s">
        <v>67452</v>
      </c>
    </row>
    <row r="56340" spans="3:3">
      <c r="C56340" t="s">
        <v>67453</v>
      </c>
    </row>
    <row r="56341" spans="3:3">
      <c r="C56341" t="s">
        <v>67454</v>
      </c>
    </row>
    <row r="56342" spans="3:3">
      <c r="C56342" t="s">
        <v>67455</v>
      </c>
    </row>
    <row r="56343" spans="3:3">
      <c r="C56343" t="s">
        <v>67456</v>
      </c>
    </row>
    <row r="56344" spans="3:3">
      <c r="C56344" t="s">
        <v>67457</v>
      </c>
    </row>
    <row r="56345" spans="3:3">
      <c r="C56345" t="s">
        <v>67458</v>
      </c>
    </row>
    <row r="56346" spans="3:3">
      <c r="C56346" t="s">
        <v>67459</v>
      </c>
    </row>
    <row r="56347" spans="3:3">
      <c r="C56347" t="s">
        <v>67460</v>
      </c>
    </row>
    <row r="56348" spans="3:3">
      <c r="C56348" t="s">
        <v>67461</v>
      </c>
    </row>
    <row r="56349" spans="3:3">
      <c r="C56349" t="s">
        <v>67462</v>
      </c>
    </row>
    <row r="56350" spans="3:3">
      <c r="C56350" t="s">
        <v>67463</v>
      </c>
    </row>
    <row r="56351" spans="3:3">
      <c r="C56351" t="s">
        <v>67464</v>
      </c>
    </row>
    <row r="56352" spans="3:3">
      <c r="C56352" t="s">
        <v>67465</v>
      </c>
    </row>
    <row r="56353" spans="3:3">
      <c r="C56353" t="s">
        <v>67466</v>
      </c>
    </row>
    <row r="56354" spans="3:3">
      <c r="C56354" t="s">
        <v>67467</v>
      </c>
    </row>
    <row r="56355" spans="3:3">
      <c r="C56355" t="s">
        <v>67468</v>
      </c>
    </row>
    <row r="56356" spans="3:3">
      <c r="C56356" t="s">
        <v>67469</v>
      </c>
    </row>
    <row r="56357" spans="3:3">
      <c r="C56357" t="s">
        <v>67470</v>
      </c>
    </row>
    <row r="56358" spans="3:3">
      <c r="C56358" t="s">
        <v>67471</v>
      </c>
    </row>
    <row r="56359" spans="3:3">
      <c r="C56359" t="s">
        <v>67472</v>
      </c>
    </row>
    <row r="56360" spans="3:3">
      <c r="C56360" t="s">
        <v>67473</v>
      </c>
    </row>
    <row r="56361" spans="3:3">
      <c r="C56361" t="s">
        <v>67474</v>
      </c>
    </row>
    <row r="56362" spans="3:3">
      <c r="C56362" t="s">
        <v>67475</v>
      </c>
    </row>
    <row r="56363" spans="3:3">
      <c r="C56363" t="s">
        <v>67476</v>
      </c>
    </row>
    <row r="56364" spans="3:3">
      <c r="C56364" t="s">
        <v>67477</v>
      </c>
    </row>
    <row r="56365" spans="3:3">
      <c r="C56365" t="s">
        <v>67478</v>
      </c>
    </row>
    <row r="56366" spans="3:3">
      <c r="C56366" t="s">
        <v>67479</v>
      </c>
    </row>
    <row r="56367" spans="3:3">
      <c r="C56367" t="s">
        <v>67480</v>
      </c>
    </row>
    <row r="56368" spans="3:3">
      <c r="C56368" t="s">
        <v>67481</v>
      </c>
    </row>
    <row r="56369" spans="3:3">
      <c r="C56369" t="s">
        <v>67482</v>
      </c>
    </row>
    <row r="56370" spans="3:3">
      <c r="C56370" t="s">
        <v>67483</v>
      </c>
    </row>
    <row r="56371" spans="3:3">
      <c r="C56371" t="s">
        <v>67484</v>
      </c>
    </row>
    <row r="56372" spans="3:3">
      <c r="C56372" t="s">
        <v>67485</v>
      </c>
    </row>
    <row r="56373" spans="3:3">
      <c r="C56373" t="s">
        <v>67486</v>
      </c>
    </row>
    <row r="56374" spans="3:3">
      <c r="C56374" t="s">
        <v>67487</v>
      </c>
    </row>
    <row r="56375" spans="3:3">
      <c r="C56375" t="s">
        <v>67488</v>
      </c>
    </row>
    <row r="56376" spans="3:3">
      <c r="C56376" t="s">
        <v>67489</v>
      </c>
    </row>
    <row r="56377" spans="3:3">
      <c r="C56377" t="s">
        <v>67490</v>
      </c>
    </row>
    <row r="56378" spans="3:3">
      <c r="C56378" t="s">
        <v>67491</v>
      </c>
    </row>
    <row r="56379" spans="3:3">
      <c r="C56379" t="s">
        <v>67492</v>
      </c>
    </row>
    <row r="56380" spans="3:3">
      <c r="C56380" t="s">
        <v>67493</v>
      </c>
    </row>
    <row r="56381" spans="3:3">
      <c r="C56381" t="s">
        <v>67494</v>
      </c>
    </row>
    <row r="56382" spans="3:3">
      <c r="C56382" t="s">
        <v>67495</v>
      </c>
    </row>
    <row r="56383" spans="3:3">
      <c r="C56383" t="s">
        <v>67496</v>
      </c>
    </row>
    <row r="56384" spans="3:3">
      <c r="C56384" t="s">
        <v>67497</v>
      </c>
    </row>
    <row r="56385" spans="3:3">
      <c r="C56385" t="s">
        <v>67498</v>
      </c>
    </row>
    <row r="56386" spans="3:3">
      <c r="C56386" t="s">
        <v>67499</v>
      </c>
    </row>
    <row r="56387" spans="3:3">
      <c r="C56387" t="s">
        <v>67500</v>
      </c>
    </row>
    <row r="56388" spans="3:3">
      <c r="C56388" t="s">
        <v>67501</v>
      </c>
    </row>
    <row r="56389" spans="3:3">
      <c r="C56389" t="s">
        <v>67502</v>
      </c>
    </row>
    <row r="56390" spans="3:3">
      <c r="C56390" t="s">
        <v>67503</v>
      </c>
    </row>
    <row r="56391" spans="3:3">
      <c r="C56391" t="s">
        <v>67504</v>
      </c>
    </row>
    <row r="56392" spans="3:3">
      <c r="C56392" t="s">
        <v>67505</v>
      </c>
    </row>
    <row r="56393" spans="3:3">
      <c r="C56393" t="s">
        <v>67506</v>
      </c>
    </row>
    <row r="56394" spans="3:3">
      <c r="C56394" t="s">
        <v>67507</v>
      </c>
    </row>
    <row r="56395" spans="3:3">
      <c r="C56395" t="s">
        <v>67508</v>
      </c>
    </row>
    <row r="56396" spans="3:3">
      <c r="C56396" t="s">
        <v>67509</v>
      </c>
    </row>
    <row r="56397" spans="3:3">
      <c r="C56397" t="s">
        <v>67510</v>
      </c>
    </row>
    <row r="56398" spans="3:3">
      <c r="C56398" t="s">
        <v>67511</v>
      </c>
    </row>
    <row r="56399" spans="3:3">
      <c r="C56399" t="s">
        <v>67512</v>
      </c>
    </row>
    <row r="56400" spans="3:3">
      <c r="C56400" t="s">
        <v>67513</v>
      </c>
    </row>
    <row r="56401" spans="3:3">
      <c r="C56401" t="s">
        <v>67514</v>
      </c>
    </row>
    <row r="56402" spans="3:3">
      <c r="C56402" t="s">
        <v>67515</v>
      </c>
    </row>
    <row r="56403" spans="3:3">
      <c r="C56403" t="s">
        <v>67516</v>
      </c>
    </row>
    <row r="56404" spans="3:3">
      <c r="C56404" t="s">
        <v>6853</v>
      </c>
    </row>
    <row r="56405" spans="3:3">
      <c r="C56405" t="s">
        <v>67517</v>
      </c>
    </row>
    <row r="56406" spans="3:3">
      <c r="C56406" t="s">
        <v>67518</v>
      </c>
    </row>
    <row r="56407" spans="3:3">
      <c r="C56407" t="s">
        <v>67519</v>
      </c>
    </row>
    <row r="56408" spans="3:3">
      <c r="C56408" t="s">
        <v>67520</v>
      </c>
    </row>
    <row r="56409" spans="3:3">
      <c r="C56409" t="s">
        <v>67521</v>
      </c>
    </row>
    <row r="56410" spans="3:3">
      <c r="C56410" t="s">
        <v>67522</v>
      </c>
    </row>
    <row r="56411" spans="3:3">
      <c r="C56411" t="s">
        <v>67523</v>
      </c>
    </row>
    <row r="56412" spans="3:3">
      <c r="C56412" t="s">
        <v>67524</v>
      </c>
    </row>
    <row r="56413" spans="3:3">
      <c r="C56413" t="s">
        <v>67525</v>
      </c>
    </row>
    <row r="56414" spans="3:3">
      <c r="C56414" t="s">
        <v>67526</v>
      </c>
    </row>
    <row r="56415" spans="3:3">
      <c r="C56415" t="s">
        <v>67527</v>
      </c>
    </row>
    <row r="56416" spans="3:3">
      <c r="C56416" t="s">
        <v>67528</v>
      </c>
    </row>
    <row r="56417" spans="3:3">
      <c r="C56417" t="s">
        <v>67529</v>
      </c>
    </row>
    <row r="56418" spans="3:3">
      <c r="C56418" t="s">
        <v>67530</v>
      </c>
    </row>
    <row r="56419" spans="3:3">
      <c r="C56419" t="s">
        <v>67531</v>
      </c>
    </row>
    <row r="56420" spans="3:3">
      <c r="C56420" t="s">
        <v>67532</v>
      </c>
    </row>
    <row r="56421" spans="3:3">
      <c r="C56421" t="s">
        <v>67533</v>
      </c>
    </row>
    <row r="56422" spans="3:3">
      <c r="C56422" t="s">
        <v>67534</v>
      </c>
    </row>
    <row r="56423" spans="3:3">
      <c r="C56423" t="s">
        <v>67535</v>
      </c>
    </row>
    <row r="56424" spans="3:3">
      <c r="C56424" t="s">
        <v>67536</v>
      </c>
    </row>
    <row r="56425" spans="3:3">
      <c r="C56425" t="s">
        <v>67537</v>
      </c>
    </row>
    <row r="56426" spans="3:3">
      <c r="C56426" t="s">
        <v>67538</v>
      </c>
    </row>
    <row r="56427" spans="3:3">
      <c r="C56427" t="s">
        <v>67539</v>
      </c>
    </row>
    <row r="56428" spans="3:3">
      <c r="C56428" t="s">
        <v>67540</v>
      </c>
    </row>
    <row r="56429" spans="3:3">
      <c r="C56429" t="s">
        <v>67541</v>
      </c>
    </row>
    <row r="56430" spans="3:3">
      <c r="C56430" t="s">
        <v>67542</v>
      </c>
    </row>
    <row r="56431" spans="3:3">
      <c r="C56431" t="s">
        <v>67543</v>
      </c>
    </row>
    <row r="56432" spans="3:3">
      <c r="C56432" t="s">
        <v>67544</v>
      </c>
    </row>
    <row r="56433" spans="3:3">
      <c r="C56433" t="s">
        <v>67545</v>
      </c>
    </row>
    <row r="56434" spans="3:3">
      <c r="C56434" t="s">
        <v>67546</v>
      </c>
    </row>
    <row r="56435" spans="3:3">
      <c r="C56435" t="s">
        <v>67547</v>
      </c>
    </row>
    <row r="56436" spans="3:3">
      <c r="C56436" t="s">
        <v>67548</v>
      </c>
    </row>
    <row r="56437" spans="3:3">
      <c r="C56437" t="s">
        <v>67549</v>
      </c>
    </row>
    <row r="56438" spans="3:3">
      <c r="C56438" t="s">
        <v>67550</v>
      </c>
    </row>
    <row r="56439" spans="3:3">
      <c r="C56439" t="s">
        <v>67551</v>
      </c>
    </row>
    <row r="56440" spans="3:3">
      <c r="C56440" t="s">
        <v>67552</v>
      </c>
    </row>
    <row r="56441" spans="3:3">
      <c r="C56441" t="s">
        <v>67553</v>
      </c>
    </row>
    <row r="56442" spans="3:3">
      <c r="C56442" t="s">
        <v>67554</v>
      </c>
    </row>
    <row r="56443" spans="3:3">
      <c r="C56443" t="s">
        <v>67555</v>
      </c>
    </row>
    <row r="56444" spans="3:3">
      <c r="C56444" t="s">
        <v>67556</v>
      </c>
    </row>
    <row r="56445" spans="3:3">
      <c r="C56445" t="s">
        <v>67557</v>
      </c>
    </row>
    <row r="56446" spans="3:3">
      <c r="C56446" t="s">
        <v>67558</v>
      </c>
    </row>
    <row r="56447" spans="3:3">
      <c r="C56447" t="s">
        <v>67559</v>
      </c>
    </row>
    <row r="56448" spans="3:3">
      <c r="C56448" t="s">
        <v>67560</v>
      </c>
    </row>
    <row r="56449" spans="3:3">
      <c r="C56449" t="s">
        <v>67561</v>
      </c>
    </row>
    <row r="56450" spans="3:3">
      <c r="C56450" t="s">
        <v>67562</v>
      </c>
    </row>
    <row r="56451" spans="3:3">
      <c r="C56451" t="s">
        <v>67563</v>
      </c>
    </row>
    <row r="56452" spans="3:3">
      <c r="C56452" t="s">
        <v>67564</v>
      </c>
    </row>
    <row r="56453" spans="3:3">
      <c r="C56453" t="s">
        <v>67565</v>
      </c>
    </row>
    <row r="56454" spans="3:3">
      <c r="C56454" t="s">
        <v>67566</v>
      </c>
    </row>
    <row r="56455" spans="3:3">
      <c r="C56455" t="s">
        <v>67567</v>
      </c>
    </row>
    <row r="56456" spans="3:3">
      <c r="C56456" t="s">
        <v>67568</v>
      </c>
    </row>
    <row r="56457" spans="3:3">
      <c r="C56457" t="s">
        <v>67569</v>
      </c>
    </row>
    <row r="56458" spans="3:3">
      <c r="C56458" t="s">
        <v>67570</v>
      </c>
    </row>
    <row r="56459" spans="3:3">
      <c r="C56459" t="s">
        <v>67571</v>
      </c>
    </row>
    <row r="56460" spans="3:3">
      <c r="C56460" t="s">
        <v>67572</v>
      </c>
    </row>
    <row r="56461" spans="3:3">
      <c r="C56461" t="s">
        <v>67573</v>
      </c>
    </row>
    <row r="56462" spans="3:3">
      <c r="C56462" t="s">
        <v>67574</v>
      </c>
    </row>
    <row r="56463" spans="3:3">
      <c r="C56463" t="s">
        <v>67575</v>
      </c>
    </row>
    <row r="56464" spans="3:3">
      <c r="C56464" t="s">
        <v>67576</v>
      </c>
    </row>
    <row r="56465" spans="3:3">
      <c r="C56465" t="s">
        <v>67577</v>
      </c>
    </row>
    <row r="56466" spans="3:3">
      <c r="C56466" t="s">
        <v>67578</v>
      </c>
    </row>
    <row r="56467" spans="3:3">
      <c r="C56467" t="s">
        <v>67579</v>
      </c>
    </row>
    <row r="56468" spans="3:3">
      <c r="C56468" t="s">
        <v>67580</v>
      </c>
    </row>
    <row r="56469" spans="3:3">
      <c r="C56469" t="s">
        <v>67581</v>
      </c>
    </row>
    <row r="56470" spans="3:3">
      <c r="C56470" t="s">
        <v>67582</v>
      </c>
    </row>
    <row r="56471" spans="3:3">
      <c r="C56471" t="s">
        <v>67583</v>
      </c>
    </row>
    <row r="56472" spans="3:3">
      <c r="C56472" t="s">
        <v>67584</v>
      </c>
    </row>
    <row r="56473" spans="3:3">
      <c r="C56473" t="s">
        <v>67585</v>
      </c>
    </row>
    <row r="56474" spans="3:3">
      <c r="C56474" t="s">
        <v>67586</v>
      </c>
    </row>
    <row r="56475" spans="3:3">
      <c r="C56475" t="s">
        <v>67587</v>
      </c>
    </row>
    <row r="56476" spans="3:3">
      <c r="C56476" t="s">
        <v>67588</v>
      </c>
    </row>
    <row r="56477" spans="3:3">
      <c r="C56477" t="s">
        <v>67589</v>
      </c>
    </row>
    <row r="56478" spans="3:3">
      <c r="C56478" t="s">
        <v>67590</v>
      </c>
    </row>
    <row r="56479" spans="3:3">
      <c r="C56479" t="s">
        <v>67591</v>
      </c>
    </row>
    <row r="56480" spans="3:3">
      <c r="C56480" t="s">
        <v>67592</v>
      </c>
    </row>
    <row r="56481" spans="3:3">
      <c r="C56481" t="s">
        <v>67593</v>
      </c>
    </row>
    <row r="56482" spans="3:3">
      <c r="C56482" t="s">
        <v>67594</v>
      </c>
    </row>
    <row r="56483" spans="3:3">
      <c r="C56483" t="s">
        <v>67595</v>
      </c>
    </row>
    <row r="56484" spans="3:3">
      <c r="C56484" t="s">
        <v>67596</v>
      </c>
    </row>
    <row r="56485" spans="3:3">
      <c r="C56485" t="s">
        <v>67597</v>
      </c>
    </row>
    <row r="56486" spans="3:3">
      <c r="C56486" t="s">
        <v>67598</v>
      </c>
    </row>
    <row r="56487" spans="3:3">
      <c r="C56487" t="s">
        <v>67599</v>
      </c>
    </row>
    <row r="56488" spans="3:3">
      <c r="C56488" t="s">
        <v>67600</v>
      </c>
    </row>
    <row r="56489" spans="3:3">
      <c r="C56489" t="s">
        <v>67601</v>
      </c>
    </row>
    <row r="56490" spans="3:3">
      <c r="C56490" t="s">
        <v>67602</v>
      </c>
    </row>
    <row r="56491" spans="3:3">
      <c r="C56491" t="s">
        <v>67603</v>
      </c>
    </row>
    <row r="56492" spans="3:3">
      <c r="C56492" t="s">
        <v>67604</v>
      </c>
    </row>
    <row r="56493" spans="3:3">
      <c r="C56493" t="s">
        <v>67605</v>
      </c>
    </row>
    <row r="56494" spans="3:3">
      <c r="C56494" t="s">
        <v>67606</v>
      </c>
    </row>
    <row r="56495" spans="3:3">
      <c r="C56495" t="s">
        <v>67607</v>
      </c>
    </row>
    <row r="56496" spans="3:3">
      <c r="C56496" t="s">
        <v>67608</v>
      </c>
    </row>
    <row r="56497" spans="3:3">
      <c r="C56497" t="s">
        <v>67609</v>
      </c>
    </row>
    <row r="56498" spans="3:3">
      <c r="C56498" t="s">
        <v>67610</v>
      </c>
    </row>
    <row r="56499" spans="3:3">
      <c r="C56499" t="s">
        <v>67611</v>
      </c>
    </row>
    <row r="56500" spans="3:3">
      <c r="C56500" t="s">
        <v>67612</v>
      </c>
    </row>
    <row r="56501" spans="3:3">
      <c r="C56501" t="s">
        <v>67613</v>
      </c>
    </row>
    <row r="56502" spans="3:3">
      <c r="C56502" t="s">
        <v>67614</v>
      </c>
    </row>
    <row r="56503" spans="3:3">
      <c r="C56503" t="s">
        <v>67615</v>
      </c>
    </row>
    <row r="56504" spans="3:3">
      <c r="C56504" t="s">
        <v>67616</v>
      </c>
    </row>
    <row r="56505" spans="3:3">
      <c r="C56505" t="s">
        <v>67617</v>
      </c>
    </row>
    <row r="56506" spans="3:3">
      <c r="C56506" t="s">
        <v>67618</v>
      </c>
    </row>
    <row r="56507" spans="3:3">
      <c r="C56507" t="s">
        <v>67619</v>
      </c>
    </row>
    <row r="56508" spans="3:3">
      <c r="C56508" t="s">
        <v>67620</v>
      </c>
    </row>
    <row r="56509" spans="3:3">
      <c r="C56509" t="s">
        <v>67621</v>
      </c>
    </row>
    <row r="56510" spans="3:3">
      <c r="C56510" t="s">
        <v>67622</v>
      </c>
    </row>
    <row r="56511" spans="3:3">
      <c r="C56511" t="s">
        <v>67623</v>
      </c>
    </row>
    <row r="56512" spans="3:3">
      <c r="C56512" t="s">
        <v>67624</v>
      </c>
    </row>
    <row r="56513" spans="3:3">
      <c r="C56513" t="s">
        <v>67625</v>
      </c>
    </row>
    <row r="56514" spans="3:3">
      <c r="C56514" t="s">
        <v>67626</v>
      </c>
    </row>
    <row r="56515" spans="3:3">
      <c r="C56515" t="s">
        <v>67627</v>
      </c>
    </row>
    <row r="56516" spans="3:3">
      <c r="C56516" t="s">
        <v>67628</v>
      </c>
    </row>
    <row r="56517" spans="3:3">
      <c r="C56517" t="s">
        <v>67629</v>
      </c>
    </row>
    <row r="56518" spans="3:3">
      <c r="C56518" t="s">
        <v>67630</v>
      </c>
    </row>
    <row r="56519" spans="3:3">
      <c r="C56519" t="s">
        <v>67631</v>
      </c>
    </row>
    <row r="56520" spans="3:3">
      <c r="C56520" t="s">
        <v>67632</v>
      </c>
    </row>
    <row r="56521" spans="3:3">
      <c r="C56521" t="s">
        <v>67633</v>
      </c>
    </row>
    <row r="56522" spans="3:3">
      <c r="C56522" t="s">
        <v>67634</v>
      </c>
    </row>
    <row r="56523" spans="3:3">
      <c r="C56523" t="s">
        <v>67635</v>
      </c>
    </row>
    <row r="56524" spans="3:3">
      <c r="C56524" t="s">
        <v>67636</v>
      </c>
    </row>
    <row r="56525" spans="3:3">
      <c r="C56525" t="s">
        <v>67637</v>
      </c>
    </row>
    <row r="56526" spans="3:3">
      <c r="C56526" t="s">
        <v>67638</v>
      </c>
    </row>
    <row r="56527" spans="3:3">
      <c r="C56527" t="s">
        <v>67639</v>
      </c>
    </row>
    <row r="56528" spans="3:3">
      <c r="C56528" t="s">
        <v>67640</v>
      </c>
    </row>
    <row r="56529" spans="3:3">
      <c r="C56529" t="s">
        <v>67641</v>
      </c>
    </row>
    <row r="56530" spans="3:3">
      <c r="C56530" t="s">
        <v>67642</v>
      </c>
    </row>
    <row r="56531" spans="3:3">
      <c r="C56531" t="s">
        <v>67643</v>
      </c>
    </row>
    <row r="56532" spans="3:3">
      <c r="C56532" t="s">
        <v>67644</v>
      </c>
    </row>
    <row r="56533" spans="3:3">
      <c r="C56533" t="s">
        <v>67645</v>
      </c>
    </row>
    <row r="56534" spans="3:3">
      <c r="C56534" t="s">
        <v>67646</v>
      </c>
    </row>
    <row r="56535" spans="3:3">
      <c r="C56535" t="s">
        <v>67647</v>
      </c>
    </row>
    <row r="56536" spans="3:3">
      <c r="C56536" t="s">
        <v>67648</v>
      </c>
    </row>
    <row r="56537" spans="3:3">
      <c r="C56537" t="s">
        <v>67649</v>
      </c>
    </row>
    <row r="56538" spans="3:3">
      <c r="C56538" t="s">
        <v>67650</v>
      </c>
    </row>
    <row r="56539" spans="3:3">
      <c r="C56539" t="s">
        <v>67651</v>
      </c>
    </row>
    <row r="56540" spans="3:3">
      <c r="C56540" t="s">
        <v>67652</v>
      </c>
    </row>
    <row r="56541" spans="3:3">
      <c r="C56541" t="s">
        <v>67653</v>
      </c>
    </row>
    <row r="56542" spans="3:3">
      <c r="C56542" t="s">
        <v>67654</v>
      </c>
    </row>
    <row r="56543" spans="3:3">
      <c r="C56543" t="s">
        <v>67655</v>
      </c>
    </row>
    <row r="56544" spans="3:3">
      <c r="C56544" t="s">
        <v>67656</v>
      </c>
    </row>
    <row r="56545" spans="3:3">
      <c r="C56545" t="s">
        <v>67657</v>
      </c>
    </row>
    <row r="56546" spans="3:3">
      <c r="C56546" t="s">
        <v>67658</v>
      </c>
    </row>
    <row r="56547" spans="3:3">
      <c r="C56547" t="s">
        <v>67659</v>
      </c>
    </row>
    <row r="56548" spans="3:3">
      <c r="C56548" t="s">
        <v>67660</v>
      </c>
    </row>
    <row r="56549" spans="3:3">
      <c r="C56549" t="s">
        <v>67661</v>
      </c>
    </row>
    <row r="56550" spans="3:3">
      <c r="C56550" t="s">
        <v>67662</v>
      </c>
    </row>
    <row r="56551" spans="3:3">
      <c r="C56551" t="s">
        <v>67663</v>
      </c>
    </row>
    <row r="56552" spans="3:3">
      <c r="C56552" t="s">
        <v>67664</v>
      </c>
    </row>
    <row r="56553" spans="3:3">
      <c r="C56553" t="s">
        <v>67665</v>
      </c>
    </row>
    <row r="56554" spans="3:3">
      <c r="C56554" t="s">
        <v>67666</v>
      </c>
    </row>
    <row r="56555" spans="3:3">
      <c r="C56555" t="s">
        <v>67667</v>
      </c>
    </row>
    <row r="56556" spans="3:3">
      <c r="C56556" t="s">
        <v>67668</v>
      </c>
    </row>
    <row r="56557" spans="3:3">
      <c r="C56557" t="s">
        <v>67669</v>
      </c>
    </row>
    <row r="56558" spans="3:3">
      <c r="C56558" t="s">
        <v>67670</v>
      </c>
    </row>
    <row r="56559" spans="3:3">
      <c r="C56559" t="s">
        <v>67671</v>
      </c>
    </row>
    <row r="56560" spans="3:3">
      <c r="C56560" t="s">
        <v>67672</v>
      </c>
    </row>
    <row r="56561" spans="3:3">
      <c r="C56561" t="s">
        <v>67673</v>
      </c>
    </row>
    <row r="56562" spans="3:3">
      <c r="C56562" t="s">
        <v>67674</v>
      </c>
    </row>
    <row r="56563" spans="3:3">
      <c r="C56563" t="s">
        <v>67675</v>
      </c>
    </row>
    <row r="56564" spans="3:3">
      <c r="C56564" t="s">
        <v>67676</v>
      </c>
    </row>
    <row r="56565" spans="3:3">
      <c r="C56565" t="s">
        <v>67677</v>
      </c>
    </row>
    <row r="56566" spans="3:3">
      <c r="C56566" t="s">
        <v>67678</v>
      </c>
    </row>
    <row r="56567" spans="3:3">
      <c r="C56567" t="s">
        <v>67679</v>
      </c>
    </row>
    <row r="56568" spans="3:3">
      <c r="C56568" t="s">
        <v>67680</v>
      </c>
    </row>
    <row r="56569" spans="3:3">
      <c r="C56569" t="s">
        <v>67681</v>
      </c>
    </row>
    <row r="56570" spans="3:3">
      <c r="C56570" t="s">
        <v>67682</v>
      </c>
    </row>
    <row r="56571" spans="3:3">
      <c r="C56571" t="s">
        <v>67683</v>
      </c>
    </row>
    <row r="56572" spans="3:3">
      <c r="C56572" t="s">
        <v>67684</v>
      </c>
    </row>
    <row r="56573" spans="3:3">
      <c r="C56573" t="s">
        <v>67685</v>
      </c>
    </row>
    <row r="56574" spans="3:3">
      <c r="C56574" t="s">
        <v>67686</v>
      </c>
    </row>
    <row r="56575" spans="3:3">
      <c r="C56575" t="s">
        <v>67687</v>
      </c>
    </row>
    <row r="56576" spans="3:3">
      <c r="C56576" t="s">
        <v>67688</v>
      </c>
    </row>
    <row r="56577" spans="3:3">
      <c r="C56577" t="s">
        <v>67689</v>
      </c>
    </row>
    <row r="56578" spans="3:3">
      <c r="C56578" t="s">
        <v>67690</v>
      </c>
    </row>
    <row r="56579" spans="3:3">
      <c r="C56579" t="s">
        <v>67691</v>
      </c>
    </row>
    <row r="56580" spans="3:3">
      <c r="C56580" t="s">
        <v>67692</v>
      </c>
    </row>
    <row r="56581" spans="3:3">
      <c r="C56581" t="s">
        <v>67693</v>
      </c>
    </row>
    <row r="56582" spans="3:3">
      <c r="C56582" t="s">
        <v>67694</v>
      </c>
    </row>
    <row r="56583" spans="3:3">
      <c r="C56583" t="s">
        <v>67695</v>
      </c>
    </row>
    <row r="56584" spans="3:3">
      <c r="C56584" t="s">
        <v>67696</v>
      </c>
    </row>
    <row r="56585" spans="3:3">
      <c r="C56585" t="s">
        <v>67697</v>
      </c>
    </row>
    <row r="56586" spans="3:3">
      <c r="C56586" t="s">
        <v>67698</v>
      </c>
    </row>
    <row r="56587" spans="3:3">
      <c r="C56587" t="s">
        <v>67699</v>
      </c>
    </row>
    <row r="56588" spans="3:3">
      <c r="C56588" t="s">
        <v>67700</v>
      </c>
    </row>
    <row r="56589" spans="3:3">
      <c r="C56589" t="s">
        <v>67701</v>
      </c>
    </row>
    <row r="56590" spans="3:3">
      <c r="C56590" t="s">
        <v>67702</v>
      </c>
    </row>
    <row r="56591" spans="3:3">
      <c r="C56591" t="s">
        <v>67703</v>
      </c>
    </row>
    <row r="56592" spans="3:3">
      <c r="C56592" t="s">
        <v>67704</v>
      </c>
    </row>
    <row r="56593" spans="3:3">
      <c r="C56593" t="s">
        <v>67705</v>
      </c>
    </row>
    <row r="56594" spans="3:3">
      <c r="C56594" t="s">
        <v>67706</v>
      </c>
    </row>
    <row r="56595" spans="3:3">
      <c r="C56595" t="s">
        <v>67707</v>
      </c>
    </row>
    <row r="56596" spans="3:3">
      <c r="C56596" t="s">
        <v>67708</v>
      </c>
    </row>
    <row r="56597" spans="3:3">
      <c r="C56597" t="s">
        <v>67709</v>
      </c>
    </row>
    <row r="56598" spans="3:3">
      <c r="C56598" t="s">
        <v>67710</v>
      </c>
    </row>
    <row r="56599" spans="3:3">
      <c r="C56599" t="s">
        <v>67711</v>
      </c>
    </row>
    <row r="56600" spans="3:3">
      <c r="C56600" t="s">
        <v>67712</v>
      </c>
    </row>
    <row r="56601" spans="3:3">
      <c r="C56601" t="s">
        <v>67713</v>
      </c>
    </row>
    <row r="56602" spans="3:3">
      <c r="C56602" t="s">
        <v>67714</v>
      </c>
    </row>
    <row r="56603" spans="3:3">
      <c r="C56603" t="s">
        <v>67715</v>
      </c>
    </row>
    <row r="56604" spans="3:3">
      <c r="C56604" t="s">
        <v>67716</v>
      </c>
    </row>
    <row r="56605" spans="3:3">
      <c r="C56605" t="s">
        <v>67717</v>
      </c>
    </row>
    <row r="56606" spans="3:3">
      <c r="C56606" t="s">
        <v>67718</v>
      </c>
    </row>
    <row r="56607" spans="3:3">
      <c r="C56607" t="s">
        <v>67719</v>
      </c>
    </row>
    <row r="56608" spans="3:3">
      <c r="C56608" t="s">
        <v>67720</v>
      </c>
    </row>
    <row r="56609" spans="3:3">
      <c r="C56609" t="s">
        <v>67721</v>
      </c>
    </row>
    <row r="56610" spans="3:3">
      <c r="C56610" t="s">
        <v>67722</v>
      </c>
    </row>
    <row r="56611" spans="3:3">
      <c r="C56611" t="s">
        <v>67723</v>
      </c>
    </row>
    <row r="56612" spans="3:3">
      <c r="C56612" t="s">
        <v>67724</v>
      </c>
    </row>
    <row r="56613" spans="3:3">
      <c r="C56613" t="s">
        <v>67725</v>
      </c>
    </row>
    <row r="56614" spans="3:3">
      <c r="C56614" t="s">
        <v>67726</v>
      </c>
    </row>
    <row r="56615" spans="3:3">
      <c r="C56615" t="s">
        <v>67727</v>
      </c>
    </row>
    <row r="56616" spans="3:3">
      <c r="C56616" t="s">
        <v>67728</v>
      </c>
    </row>
    <row r="56617" spans="3:3">
      <c r="C56617" t="s">
        <v>67729</v>
      </c>
    </row>
    <row r="56618" spans="3:3">
      <c r="C56618" t="s">
        <v>67730</v>
      </c>
    </row>
    <row r="56619" spans="3:3">
      <c r="C56619" t="s">
        <v>67731</v>
      </c>
    </row>
    <row r="56620" spans="3:3">
      <c r="C56620" t="s">
        <v>67732</v>
      </c>
    </row>
    <row r="56621" spans="3:3">
      <c r="C56621" t="s">
        <v>67733</v>
      </c>
    </row>
    <row r="56622" spans="3:3">
      <c r="C56622" t="s">
        <v>67734</v>
      </c>
    </row>
    <row r="56623" spans="3:3">
      <c r="C56623" t="s">
        <v>67735</v>
      </c>
    </row>
    <row r="56624" spans="3:3">
      <c r="C56624" t="s">
        <v>67736</v>
      </c>
    </row>
    <row r="56625" spans="3:3">
      <c r="C56625" t="s">
        <v>67737</v>
      </c>
    </row>
    <row r="56626" spans="3:3">
      <c r="C56626" t="s">
        <v>67738</v>
      </c>
    </row>
    <row r="56627" spans="3:3">
      <c r="C56627" t="s">
        <v>67739</v>
      </c>
    </row>
    <row r="56628" spans="3:3">
      <c r="C56628" t="s">
        <v>67740</v>
      </c>
    </row>
    <row r="56629" spans="3:3">
      <c r="C56629" t="s">
        <v>67741</v>
      </c>
    </row>
    <row r="56630" spans="3:3">
      <c r="C56630" t="s">
        <v>67742</v>
      </c>
    </row>
    <row r="56631" spans="3:3">
      <c r="C56631" t="s">
        <v>67743</v>
      </c>
    </row>
    <row r="56632" spans="3:3">
      <c r="C56632" t="s">
        <v>67744</v>
      </c>
    </row>
    <row r="56633" spans="3:3">
      <c r="C56633" t="s">
        <v>67745</v>
      </c>
    </row>
    <row r="56634" spans="3:3">
      <c r="C56634" t="s">
        <v>67746</v>
      </c>
    </row>
    <row r="56635" spans="3:3">
      <c r="C56635" t="s">
        <v>67747</v>
      </c>
    </row>
    <row r="56636" spans="3:3">
      <c r="C56636" t="s">
        <v>67748</v>
      </c>
    </row>
    <row r="56637" spans="3:3">
      <c r="C56637" t="s">
        <v>67749</v>
      </c>
    </row>
    <row r="56638" spans="3:3">
      <c r="C56638" t="s">
        <v>67750</v>
      </c>
    </row>
    <row r="56639" spans="3:3">
      <c r="C56639" t="s">
        <v>67751</v>
      </c>
    </row>
    <row r="56640" spans="3:3">
      <c r="C56640" t="s">
        <v>67752</v>
      </c>
    </row>
    <row r="56641" spans="3:3">
      <c r="C56641" t="s">
        <v>67753</v>
      </c>
    </row>
    <row r="56642" spans="3:3">
      <c r="C56642" t="s">
        <v>67754</v>
      </c>
    </row>
    <row r="56643" spans="3:3">
      <c r="C56643" t="s">
        <v>67755</v>
      </c>
    </row>
    <row r="56644" spans="3:3">
      <c r="C56644" t="s">
        <v>67756</v>
      </c>
    </row>
    <row r="56645" spans="3:3">
      <c r="C56645" t="s">
        <v>67757</v>
      </c>
    </row>
    <row r="56646" spans="3:3">
      <c r="C56646" t="s">
        <v>67758</v>
      </c>
    </row>
    <row r="56647" spans="3:3">
      <c r="C56647" t="s">
        <v>67759</v>
      </c>
    </row>
    <row r="56648" spans="3:3">
      <c r="C56648" t="s">
        <v>67760</v>
      </c>
    </row>
    <row r="56649" spans="3:3">
      <c r="C56649" t="s">
        <v>67761</v>
      </c>
    </row>
    <row r="56650" spans="3:3">
      <c r="C56650" t="s">
        <v>67762</v>
      </c>
    </row>
    <row r="56651" spans="3:3">
      <c r="C56651" t="s">
        <v>67763</v>
      </c>
    </row>
    <row r="56652" spans="3:3">
      <c r="C56652" t="s">
        <v>67764</v>
      </c>
    </row>
    <row r="56653" spans="3:3">
      <c r="C56653" t="s">
        <v>67765</v>
      </c>
    </row>
    <row r="56654" spans="3:3">
      <c r="C56654" t="s">
        <v>67766</v>
      </c>
    </row>
    <row r="56655" spans="3:3">
      <c r="C56655" t="s">
        <v>67767</v>
      </c>
    </row>
    <row r="56656" spans="3:3">
      <c r="C56656" t="s">
        <v>67768</v>
      </c>
    </row>
    <row r="56657" spans="3:3">
      <c r="C56657" t="s">
        <v>67769</v>
      </c>
    </row>
    <row r="56658" spans="3:3">
      <c r="C56658" t="s">
        <v>67770</v>
      </c>
    </row>
    <row r="56659" spans="3:3">
      <c r="C56659" t="s">
        <v>67771</v>
      </c>
    </row>
    <row r="56660" spans="3:3">
      <c r="C56660" t="s">
        <v>67772</v>
      </c>
    </row>
    <row r="56661" spans="3:3">
      <c r="C56661" t="s">
        <v>67773</v>
      </c>
    </row>
    <row r="56662" spans="3:3">
      <c r="C56662" t="s">
        <v>67774</v>
      </c>
    </row>
    <row r="56663" spans="3:3">
      <c r="C56663" t="s">
        <v>67775</v>
      </c>
    </row>
    <row r="56664" spans="3:3">
      <c r="C56664" t="s">
        <v>67776</v>
      </c>
    </row>
    <row r="56665" spans="3:3">
      <c r="C56665" t="s">
        <v>67777</v>
      </c>
    </row>
    <row r="56666" spans="3:3">
      <c r="C56666" t="s">
        <v>67778</v>
      </c>
    </row>
    <row r="56667" spans="3:3">
      <c r="C56667" t="s">
        <v>67779</v>
      </c>
    </row>
    <row r="56668" spans="3:3">
      <c r="C56668" t="s">
        <v>67780</v>
      </c>
    </row>
    <row r="56669" spans="3:3">
      <c r="C56669" t="s">
        <v>67781</v>
      </c>
    </row>
    <row r="56670" spans="3:3">
      <c r="C56670" t="s">
        <v>67782</v>
      </c>
    </row>
    <row r="56671" spans="3:3">
      <c r="C56671" t="s">
        <v>67783</v>
      </c>
    </row>
    <row r="56672" spans="3:3">
      <c r="C56672" t="s">
        <v>67784</v>
      </c>
    </row>
    <row r="56673" spans="3:3">
      <c r="C56673" t="s">
        <v>67785</v>
      </c>
    </row>
    <row r="56674" spans="3:3">
      <c r="C56674" t="s">
        <v>67786</v>
      </c>
    </row>
    <row r="56675" spans="3:3">
      <c r="C56675" t="s">
        <v>67787</v>
      </c>
    </row>
    <row r="56676" spans="3:3">
      <c r="C56676" t="s">
        <v>67788</v>
      </c>
    </row>
    <row r="56677" spans="3:3">
      <c r="C56677" t="s">
        <v>67789</v>
      </c>
    </row>
    <row r="56678" spans="3:3">
      <c r="C56678" t="s">
        <v>67790</v>
      </c>
    </row>
    <row r="56679" spans="3:3">
      <c r="C56679" t="s">
        <v>67791</v>
      </c>
    </row>
    <row r="56680" spans="3:3">
      <c r="C56680" t="s">
        <v>67792</v>
      </c>
    </row>
    <row r="56681" spans="3:3">
      <c r="C56681" t="s">
        <v>67793</v>
      </c>
    </row>
    <row r="56682" spans="3:3">
      <c r="C56682" t="s">
        <v>67794</v>
      </c>
    </row>
    <row r="56683" spans="3:3">
      <c r="C56683" t="s">
        <v>67795</v>
      </c>
    </row>
    <row r="56684" spans="3:3">
      <c r="C56684" t="s">
        <v>67796</v>
      </c>
    </row>
    <row r="56685" spans="3:3">
      <c r="C56685" t="s">
        <v>67797</v>
      </c>
    </row>
    <row r="56686" spans="3:3">
      <c r="C56686" t="s">
        <v>67798</v>
      </c>
    </row>
    <row r="56687" spans="3:3">
      <c r="C56687" t="s">
        <v>67799</v>
      </c>
    </row>
    <row r="56688" spans="3:3">
      <c r="C56688" t="s">
        <v>67800</v>
      </c>
    </row>
    <row r="56689" spans="3:3">
      <c r="C56689" t="s">
        <v>67801</v>
      </c>
    </row>
    <row r="56690" spans="3:3">
      <c r="C56690" t="s">
        <v>67802</v>
      </c>
    </row>
    <row r="56691" spans="3:3">
      <c r="C56691" t="s">
        <v>67803</v>
      </c>
    </row>
    <row r="56692" spans="3:3">
      <c r="C56692" t="s">
        <v>67804</v>
      </c>
    </row>
    <row r="56693" spans="3:3">
      <c r="C56693" t="s">
        <v>67805</v>
      </c>
    </row>
    <row r="56694" spans="3:3">
      <c r="C56694" t="s">
        <v>67806</v>
      </c>
    </row>
    <row r="56695" spans="3:3">
      <c r="C56695" t="s">
        <v>67807</v>
      </c>
    </row>
    <row r="56696" spans="3:3">
      <c r="C56696" t="s">
        <v>67808</v>
      </c>
    </row>
    <row r="56697" spans="3:3">
      <c r="C56697" t="s">
        <v>67809</v>
      </c>
    </row>
    <row r="56698" spans="3:3">
      <c r="C56698" t="s">
        <v>67810</v>
      </c>
    </row>
    <row r="56699" spans="3:3">
      <c r="C56699" t="s">
        <v>67811</v>
      </c>
    </row>
    <row r="56700" spans="3:3">
      <c r="C56700" t="s">
        <v>67812</v>
      </c>
    </row>
    <row r="56701" spans="3:3">
      <c r="C56701" t="s">
        <v>67813</v>
      </c>
    </row>
    <row r="56702" spans="3:3">
      <c r="C56702" t="s">
        <v>67814</v>
      </c>
    </row>
    <row r="56703" spans="3:3">
      <c r="C56703" t="s">
        <v>67815</v>
      </c>
    </row>
    <row r="56704" spans="3:3">
      <c r="C56704" t="s">
        <v>67816</v>
      </c>
    </row>
    <row r="56705" spans="3:3">
      <c r="C56705" t="s">
        <v>67817</v>
      </c>
    </row>
    <row r="56706" spans="3:3">
      <c r="C56706" t="s">
        <v>67818</v>
      </c>
    </row>
    <row r="56707" spans="3:3">
      <c r="C56707" t="s">
        <v>67819</v>
      </c>
    </row>
    <row r="56708" spans="3:3">
      <c r="C56708" t="s">
        <v>67820</v>
      </c>
    </row>
    <row r="56709" spans="3:3">
      <c r="C56709" t="s">
        <v>67821</v>
      </c>
    </row>
    <row r="56710" spans="3:3">
      <c r="C56710" t="s">
        <v>67822</v>
      </c>
    </row>
    <row r="56711" spans="3:3">
      <c r="C56711" t="s">
        <v>67823</v>
      </c>
    </row>
    <row r="56712" spans="3:3">
      <c r="C56712" t="s">
        <v>67824</v>
      </c>
    </row>
    <row r="56713" spans="3:3">
      <c r="C56713" t="s">
        <v>67825</v>
      </c>
    </row>
    <row r="56714" spans="3:3">
      <c r="C56714" t="s">
        <v>67826</v>
      </c>
    </row>
    <row r="56715" spans="3:3">
      <c r="C56715" t="s">
        <v>67827</v>
      </c>
    </row>
    <row r="56716" spans="3:3">
      <c r="C56716" t="s">
        <v>67828</v>
      </c>
    </row>
    <row r="56717" spans="3:3">
      <c r="C56717" t="s">
        <v>67829</v>
      </c>
    </row>
    <row r="56718" spans="3:3">
      <c r="C56718" t="s">
        <v>67830</v>
      </c>
    </row>
    <row r="56719" spans="3:3">
      <c r="C56719" t="s">
        <v>67831</v>
      </c>
    </row>
    <row r="56720" spans="3:3">
      <c r="C56720" t="s">
        <v>67832</v>
      </c>
    </row>
    <row r="56721" spans="3:3">
      <c r="C56721" t="s">
        <v>67833</v>
      </c>
    </row>
    <row r="56722" spans="3:3">
      <c r="C56722" t="s">
        <v>67834</v>
      </c>
    </row>
    <row r="56723" spans="3:3">
      <c r="C56723" t="s">
        <v>67835</v>
      </c>
    </row>
    <row r="56724" spans="3:3">
      <c r="C56724" t="s">
        <v>67836</v>
      </c>
    </row>
    <row r="56725" spans="3:3">
      <c r="C56725" t="s">
        <v>67837</v>
      </c>
    </row>
    <row r="56726" spans="3:3">
      <c r="C56726" t="s">
        <v>67838</v>
      </c>
    </row>
    <row r="56727" spans="3:3">
      <c r="C56727" t="s">
        <v>67839</v>
      </c>
    </row>
    <row r="56728" spans="3:3">
      <c r="C56728" t="s">
        <v>67840</v>
      </c>
    </row>
    <row r="56729" spans="3:3">
      <c r="C56729" t="s">
        <v>67841</v>
      </c>
    </row>
    <row r="56730" spans="3:3">
      <c r="C56730" t="s">
        <v>67842</v>
      </c>
    </row>
    <row r="56731" spans="3:3">
      <c r="C56731" t="s">
        <v>67843</v>
      </c>
    </row>
    <row r="56732" spans="3:3">
      <c r="C56732" t="s">
        <v>67844</v>
      </c>
    </row>
    <row r="56733" spans="3:3">
      <c r="C56733" t="s">
        <v>67845</v>
      </c>
    </row>
    <row r="56734" spans="3:3">
      <c r="C56734" t="s">
        <v>67846</v>
      </c>
    </row>
    <row r="56735" spans="3:3">
      <c r="C56735" t="s">
        <v>67847</v>
      </c>
    </row>
    <row r="56736" spans="3:3">
      <c r="C56736" t="s">
        <v>67848</v>
      </c>
    </row>
    <row r="56737" spans="3:3">
      <c r="C56737" t="s">
        <v>67849</v>
      </c>
    </row>
    <row r="56738" spans="3:3">
      <c r="C56738" t="s">
        <v>67850</v>
      </c>
    </row>
    <row r="56739" spans="3:3">
      <c r="C56739" t="s">
        <v>67851</v>
      </c>
    </row>
    <row r="56740" spans="3:3">
      <c r="C56740" t="s">
        <v>67852</v>
      </c>
    </row>
    <row r="56741" spans="3:3">
      <c r="C56741" t="s">
        <v>67853</v>
      </c>
    </row>
    <row r="56742" spans="3:3">
      <c r="C56742" t="s">
        <v>67854</v>
      </c>
    </row>
    <row r="56743" spans="3:3">
      <c r="C56743" t="s">
        <v>67855</v>
      </c>
    </row>
    <row r="56744" spans="3:3">
      <c r="C56744" t="s">
        <v>67856</v>
      </c>
    </row>
    <row r="56745" spans="3:3">
      <c r="C56745" t="s">
        <v>67857</v>
      </c>
    </row>
    <row r="56746" spans="3:3">
      <c r="C56746" t="s">
        <v>67858</v>
      </c>
    </row>
    <row r="56747" spans="3:3">
      <c r="C56747" t="s">
        <v>67859</v>
      </c>
    </row>
    <row r="56748" spans="3:3">
      <c r="C56748" t="s">
        <v>67860</v>
      </c>
    </row>
    <row r="56749" spans="3:3">
      <c r="C56749" t="s">
        <v>67861</v>
      </c>
    </row>
    <row r="56750" spans="3:3">
      <c r="C56750" t="s">
        <v>67862</v>
      </c>
    </row>
    <row r="56751" spans="3:3">
      <c r="C56751" t="s">
        <v>67863</v>
      </c>
    </row>
    <row r="56752" spans="3:3">
      <c r="C56752" t="s">
        <v>67864</v>
      </c>
    </row>
    <row r="56753" spans="3:3">
      <c r="C56753" t="s">
        <v>67865</v>
      </c>
    </row>
    <row r="56754" spans="3:3">
      <c r="C56754" t="s">
        <v>67866</v>
      </c>
    </row>
    <row r="56755" spans="3:3">
      <c r="C56755" t="s">
        <v>67867</v>
      </c>
    </row>
    <row r="56756" spans="3:3">
      <c r="C56756" t="s">
        <v>67868</v>
      </c>
    </row>
    <row r="56757" spans="3:3">
      <c r="C56757" t="s">
        <v>67869</v>
      </c>
    </row>
    <row r="56758" spans="3:3">
      <c r="C56758" t="s">
        <v>67870</v>
      </c>
    </row>
    <row r="56759" spans="3:3">
      <c r="C56759" t="s">
        <v>67871</v>
      </c>
    </row>
    <row r="56760" spans="3:3">
      <c r="C56760" t="s">
        <v>67872</v>
      </c>
    </row>
    <row r="56761" spans="3:3">
      <c r="C56761" t="s">
        <v>67873</v>
      </c>
    </row>
    <row r="56762" spans="3:3">
      <c r="C56762" t="s">
        <v>67874</v>
      </c>
    </row>
    <row r="56763" spans="3:3">
      <c r="C56763" t="s">
        <v>67875</v>
      </c>
    </row>
    <row r="56764" spans="3:3">
      <c r="C56764" t="s">
        <v>67876</v>
      </c>
    </row>
    <row r="56765" spans="3:3">
      <c r="C56765" t="s">
        <v>67877</v>
      </c>
    </row>
    <row r="56766" spans="3:3">
      <c r="C56766" t="s">
        <v>67878</v>
      </c>
    </row>
    <row r="56767" spans="3:3">
      <c r="C56767" t="s">
        <v>67879</v>
      </c>
    </row>
    <row r="56768" spans="3:3">
      <c r="C56768" t="s">
        <v>67880</v>
      </c>
    </row>
    <row r="56769" spans="3:3">
      <c r="C56769" t="s">
        <v>67881</v>
      </c>
    </row>
    <row r="56770" spans="3:3">
      <c r="C56770" t="s">
        <v>67882</v>
      </c>
    </row>
    <row r="56771" spans="3:3">
      <c r="C56771" t="s">
        <v>67883</v>
      </c>
    </row>
    <row r="56772" spans="3:3">
      <c r="C56772" t="s">
        <v>67884</v>
      </c>
    </row>
    <row r="56773" spans="3:3">
      <c r="C56773" t="s">
        <v>67885</v>
      </c>
    </row>
    <row r="56774" spans="3:3">
      <c r="C56774" t="s">
        <v>67886</v>
      </c>
    </row>
    <row r="56775" spans="3:3">
      <c r="C56775" t="s">
        <v>67887</v>
      </c>
    </row>
    <row r="56776" spans="3:3">
      <c r="C56776" t="s">
        <v>67888</v>
      </c>
    </row>
    <row r="56777" spans="3:3">
      <c r="C56777" t="s">
        <v>67889</v>
      </c>
    </row>
    <row r="56778" spans="3:3">
      <c r="C56778" t="s">
        <v>67890</v>
      </c>
    </row>
    <row r="56779" spans="3:3">
      <c r="C56779" t="s">
        <v>67891</v>
      </c>
    </row>
    <row r="56780" spans="3:3">
      <c r="C56780" t="s">
        <v>67892</v>
      </c>
    </row>
    <row r="56781" spans="3:3">
      <c r="C56781" t="s">
        <v>67893</v>
      </c>
    </row>
    <row r="56782" spans="3:3">
      <c r="C56782" t="s">
        <v>67894</v>
      </c>
    </row>
    <row r="56783" spans="3:3">
      <c r="C56783" t="s">
        <v>67895</v>
      </c>
    </row>
    <row r="56784" spans="3:3">
      <c r="C56784" t="s">
        <v>67896</v>
      </c>
    </row>
    <row r="56785" spans="3:3">
      <c r="C56785" t="s">
        <v>67897</v>
      </c>
    </row>
    <row r="56786" spans="3:3">
      <c r="C56786" t="s">
        <v>67898</v>
      </c>
    </row>
    <row r="56787" spans="3:3">
      <c r="C56787" t="s">
        <v>6889</v>
      </c>
    </row>
    <row r="56788" spans="3:3">
      <c r="C56788" t="s">
        <v>67899</v>
      </c>
    </row>
    <row r="56789" spans="3:3">
      <c r="C56789" t="s">
        <v>67900</v>
      </c>
    </row>
    <row r="56790" spans="3:3">
      <c r="C56790" t="s">
        <v>67901</v>
      </c>
    </row>
    <row r="56791" spans="3:3">
      <c r="C56791" t="s">
        <v>67902</v>
      </c>
    </row>
    <row r="56792" spans="3:3">
      <c r="C56792" t="s">
        <v>67903</v>
      </c>
    </row>
    <row r="56793" spans="3:3">
      <c r="C56793" t="s">
        <v>67904</v>
      </c>
    </row>
    <row r="56794" spans="3:3">
      <c r="C56794" t="s">
        <v>67905</v>
      </c>
    </row>
    <row r="56795" spans="3:3">
      <c r="C56795" t="s">
        <v>67906</v>
      </c>
    </row>
    <row r="56796" spans="3:3">
      <c r="C56796" t="s">
        <v>67907</v>
      </c>
    </row>
    <row r="56797" spans="3:3">
      <c r="C56797" t="s">
        <v>67908</v>
      </c>
    </row>
    <row r="56798" spans="3:3">
      <c r="C56798" t="s">
        <v>67909</v>
      </c>
    </row>
    <row r="56799" spans="3:3">
      <c r="C56799" t="s">
        <v>67910</v>
      </c>
    </row>
    <row r="56800" spans="3:3">
      <c r="C56800" t="s">
        <v>67911</v>
      </c>
    </row>
    <row r="56801" spans="3:3">
      <c r="C56801" t="s">
        <v>67912</v>
      </c>
    </row>
    <row r="56802" spans="3:3">
      <c r="C56802" t="s">
        <v>67913</v>
      </c>
    </row>
    <row r="56803" spans="3:3">
      <c r="C56803" t="s">
        <v>67914</v>
      </c>
    </row>
    <row r="56804" spans="3:3">
      <c r="C56804" t="s">
        <v>67915</v>
      </c>
    </row>
    <row r="56805" spans="3:3">
      <c r="C56805" t="s">
        <v>67916</v>
      </c>
    </row>
    <row r="56806" spans="3:3">
      <c r="C56806" t="s">
        <v>67917</v>
      </c>
    </row>
    <row r="56807" spans="3:3">
      <c r="C56807" t="s">
        <v>67918</v>
      </c>
    </row>
    <row r="56808" spans="3:3">
      <c r="C56808" t="s">
        <v>67919</v>
      </c>
    </row>
    <row r="56809" spans="3:3">
      <c r="C56809" t="s">
        <v>67920</v>
      </c>
    </row>
    <row r="56810" spans="3:3">
      <c r="C56810" t="s">
        <v>67921</v>
      </c>
    </row>
    <row r="56811" spans="3:3">
      <c r="C56811" t="s">
        <v>67922</v>
      </c>
    </row>
    <row r="56812" spans="3:3">
      <c r="C56812" t="s">
        <v>67923</v>
      </c>
    </row>
    <row r="56813" spans="3:3">
      <c r="C56813" t="s">
        <v>67924</v>
      </c>
    </row>
    <row r="56814" spans="3:3">
      <c r="C56814" t="s">
        <v>67925</v>
      </c>
    </row>
    <row r="56815" spans="3:3">
      <c r="C56815" t="s">
        <v>67926</v>
      </c>
    </row>
    <row r="56816" spans="3:3">
      <c r="C56816" t="s">
        <v>67927</v>
      </c>
    </row>
    <row r="56817" spans="3:3">
      <c r="C56817" t="s">
        <v>67928</v>
      </c>
    </row>
    <row r="56818" spans="3:3">
      <c r="C56818" t="s">
        <v>67929</v>
      </c>
    </row>
    <row r="56819" spans="3:3">
      <c r="C56819" t="s">
        <v>67930</v>
      </c>
    </row>
    <row r="56820" spans="3:3">
      <c r="C56820" t="s">
        <v>67931</v>
      </c>
    </row>
    <row r="56821" spans="3:3">
      <c r="C56821" t="s">
        <v>67932</v>
      </c>
    </row>
    <row r="56822" spans="3:3">
      <c r="C56822" t="s">
        <v>67933</v>
      </c>
    </row>
    <row r="56823" spans="3:3">
      <c r="C56823" t="s">
        <v>67934</v>
      </c>
    </row>
    <row r="56824" spans="3:3">
      <c r="C56824" t="s">
        <v>67935</v>
      </c>
    </row>
    <row r="56825" spans="3:3">
      <c r="C56825" t="s">
        <v>67936</v>
      </c>
    </row>
    <row r="56826" spans="3:3">
      <c r="C56826" t="s">
        <v>67937</v>
      </c>
    </row>
    <row r="56827" spans="3:3">
      <c r="C56827" t="s">
        <v>67938</v>
      </c>
    </row>
    <row r="56828" spans="3:3">
      <c r="C56828" t="s">
        <v>67939</v>
      </c>
    </row>
    <row r="56829" spans="3:3">
      <c r="C56829" t="s">
        <v>67940</v>
      </c>
    </row>
    <row r="56830" spans="3:3">
      <c r="C56830" t="s">
        <v>67941</v>
      </c>
    </row>
    <row r="56831" spans="3:3">
      <c r="C56831" t="s">
        <v>67942</v>
      </c>
    </row>
    <row r="56832" spans="3:3">
      <c r="C56832" t="s">
        <v>67943</v>
      </c>
    </row>
    <row r="56833" spans="3:3">
      <c r="C56833" t="s">
        <v>67944</v>
      </c>
    </row>
    <row r="56834" spans="3:3">
      <c r="C56834" t="s">
        <v>67945</v>
      </c>
    </row>
    <row r="56835" spans="3:3">
      <c r="C56835" t="s">
        <v>67946</v>
      </c>
    </row>
    <row r="56836" spans="3:3">
      <c r="C56836" t="s">
        <v>67947</v>
      </c>
    </row>
    <row r="56837" spans="3:3">
      <c r="C56837" t="s">
        <v>67948</v>
      </c>
    </row>
    <row r="56838" spans="3:3">
      <c r="C56838" t="s">
        <v>67949</v>
      </c>
    </row>
    <row r="56839" spans="3:3">
      <c r="C56839" t="s">
        <v>67950</v>
      </c>
    </row>
    <row r="56840" spans="3:3">
      <c r="C56840" t="s">
        <v>67951</v>
      </c>
    </row>
    <row r="56841" spans="3:3">
      <c r="C56841" t="s">
        <v>67952</v>
      </c>
    </row>
    <row r="56842" spans="3:3">
      <c r="C56842" t="s">
        <v>67953</v>
      </c>
    </row>
    <row r="56843" spans="3:3">
      <c r="C56843" t="s">
        <v>6898</v>
      </c>
    </row>
    <row r="56844" spans="3:3">
      <c r="C56844" t="s">
        <v>67954</v>
      </c>
    </row>
    <row r="56845" spans="3:3">
      <c r="C56845" t="s">
        <v>67955</v>
      </c>
    </row>
    <row r="56846" spans="3:3">
      <c r="C56846" t="s">
        <v>67956</v>
      </c>
    </row>
    <row r="56847" spans="3:3">
      <c r="C56847" t="s">
        <v>67957</v>
      </c>
    </row>
    <row r="56848" spans="3:3">
      <c r="C56848" t="s">
        <v>67958</v>
      </c>
    </row>
    <row r="56849" spans="3:3">
      <c r="C56849" t="s">
        <v>67959</v>
      </c>
    </row>
    <row r="56850" spans="3:3">
      <c r="C56850" t="s">
        <v>67960</v>
      </c>
    </row>
    <row r="56851" spans="3:3">
      <c r="C56851" t="s">
        <v>67961</v>
      </c>
    </row>
    <row r="56852" spans="3:3">
      <c r="C56852" t="s">
        <v>67962</v>
      </c>
    </row>
    <row r="56853" spans="3:3">
      <c r="C56853" t="s">
        <v>67963</v>
      </c>
    </row>
    <row r="56854" spans="3:3">
      <c r="C56854" t="s">
        <v>67964</v>
      </c>
    </row>
    <row r="56855" spans="3:3">
      <c r="C56855" t="s">
        <v>67965</v>
      </c>
    </row>
    <row r="56856" spans="3:3">
      <c r="C56856" t="s">
        <v>67966</v>
      </c>
    </row>
    <row r="56857" spans="3:3">
      <c r="C56857" t="s">
        <v>67967</v>
      </c>
    </row>
    <row r="56858" spans="3:3">
      <c r="C56858" t="s">
        <v>67968</v>
      </c>
    </row>
    <row r="56859" spans="3:3">
      <c r="C56859" t="s">
        <v>67969</v>
      </c>
    </row>
    <row r="56860" spans="3:3">
      <c r="C56860" t="s">
        <v>67970</v>
      </c>
    </row>
    <row r="56861" spans="3:3">
      <c r="C56861" t="s">
        <v>67971</v>
      </c>
    </row>
    <row r="56862" spans="3:3">
      <c r="C56862" t="s">
        <v>67972</v>
      </c>
    </row>
    <row r="56863" spans="3:3">
      <c r="C56863" t="s">
        <v>67973</v>
      </c>
    </row>
    <row r="56864" spans="3:3">
      <c r="C56864" t="s">
        <v>67974</v>
      </c>
    </row>
    <row r="56865" spans="3:3">
      <c r="C56865" t="s">
        <v>67975</v>
      </c>
    </row>
    <row r="56866" spans="3:3">
      <c r="C56866" t="s">
        <v>67976</v>
      </c>
    </row>
    <row r="56867" spans="3:3">
      <c r="C56867" t="s">
        <v>67977</v>
      </c>
    </row>
    <row r="56868" spans="3:3">
      <c r="C56868" t="s">
        <v>67978</v>
      </c>
    </row>
    <row r="56869" spans="3:3">
      <c r="C56869" t="s">
        <v>67979</v>
      </c>
    </row>
    <row r="56870" spans="3:3">
      <c r="C56870" t="s">
        <v>67980</v>
      </c>
    </row>
    <row r="56871" spans="3:3">
      <c r="C56871" t="s">
        <v>67981</v>
      </c>
    </row>
    <row r="56872" spans="3:3">
      <c r="C56872" t="s">
        <v>67982</v>
      </c>
    </row>
    <row r="56873" spans="3:3">
      <c r="C56873" t="s">
        <v>67983</v>
      </c>
    </row>
    <row r="56874" spans="3:3">
      <c r="C56874" t="s">
        <v>67984</v>
      </c>
    </row>
    <row r="56875" spans="3:3">
      <c r="C56875" t="s">
        <v>67985</v>
      </c>
    </row>
    <row r="56876" spans="3:3">
      <c r="C56876" t="s">
        <v>67986</v>
      </c>
    </row>
    <row r="56877" spans="3:3">
      <c r="C56877" t="s">
        <v>67987</v>
      </c>
    </row>
    <row r="56878" spans="3:3">
      <c r="C56878" t="s">
        <v>67988</v>
      </c>
    </row>
    <row r="56879" spans="3:3">
      <c r="C56879" t="s">
        <v>67989</v>
      </c>
    </row>
    <row r="56880" spans="3:3">
      <c r="C56880" t="s">
        <v>67990</v>
      </c>
    </row>
    <row r="56881" spans="3:3">
      <c r="C56881" t="s">
        <v>67991</v>
      </c>
    </row>
    <row r="56882" spans="3:3">
      <c r="C56882" t="s">
        <v>67992</v>
      </c>
    </row>
    <row r="56883" spans="3:3">
      <c r="C56883" t="s">
        <v>67993</v>
      </c>
    </row>
    <row r="56884" spans="3:3">
      <c r="C56884" t="s">
        <v>67994</v>
      </c>
    </row>
    <row r="56885" spans="3:3">
      <c r="C56885" t="s">
        <v>67995</v>
      </c>
    </row>
    <row r="56886" spans="3:3">
      <c r="C56886" t="s">
        <v>67996</v>
      </c>
    </row>
    <row r="56887" spans="3:3">
      <c r="C56887" t="s">
        <v>67997</v>
      </c>
    </row>
    <row r="56888" spans="3:3">
      <c r="C56888" t="s">
        <v>67998</v>
      </c>
    </row>
    <row r="56889" spans="3:3">
      <c r="C56889" t="s">
        <v>67999</v>
      </c>
    </row>
    <row r="56890" spans="3:3">
      <c r="C56890" t="s">
        <v>68000</v>
      </c>
    </row>
    <row r="56891" spans="3:3">
      <c r="C56891" t="s">
        <v>68001</v>
      </c>
    </row>
    <row r="56892" spans="3:3">
      <c r="C56892" t="s">
        <v>68002</v>
      </c>
    </row>
    <row r="56893" spans="3:3">
      <c r="C56893" t="s">
        <v>68003</v>
      </c>
    </row>
    <row r="56894" spans="3:3">
      <c r="C56894" t="s">
        <v>68004</v>
      </c>
    </row>
    <row r="56895" spans="3:3">
      <c r="C56895" t="s">
        <v>68005</v>
      </c>
    </row>
    <row r="56896" spans="3:3">
      <c r="C56896" t="s">
        <v>68006</v>
      </c>
    </row>
    <row r="56897" spans="3:3">
      <c r="C56897" t="s">
        <v>68007</v>
      </c>
    </row>
    <row r="56898" spans="3:3">
      <c r="C56898" t="s">
        <v>68008</v>
      </c>
    </row>
    <row r="56899" spans="3:3">
      <c r="C56899" t="s">
        <v>68009</v>
      </c>
    </row>
    <row r="56900" spans="3:3">
      <c r="C56900" t="s">
        <v>68010</v>
      </c>
    </row>
    <row r="56901" spans="3:3">
      <c r="C56901" t="s">
        <v>68011</v>
      </c>
    </row>
    <row r="56902" spans="3:3">
      <c r="C56902" t="s">
        <v>68012</v>
      </c>
    </row>
    <row r="56903" spans="3:3">
      <c r="C56903" t="s">
        <v>68013</v>
      </c>
    </row>
    <row r="56904" spans="3:3">
      <c r="C56904" t="s">
        <v>68014</v>
      </c>
    </row>
    <row r="56905" spans="3:3">
      <c r="C56905" t="s">
        <v>68015</v>
      </c>
    </row>
    <row r="56906" spans="3:3">
      <c r="C56906" t="s">
        <v>68016</v>
      </c>
    </row>
    <row r="56907" spans="3:3">
      <c r="C56907" t="s">
        <v>68017</v>
      </c>
    </row>
    <row r="56908" spans="3:3">
      <c r="C56908" t="s">
        <v>68018</v>
      </c>
    </row>
    <row r="56909" spans="3:3">
      <c r="C56909" t="s">
        <v>68019</v>
      </c>
    </row>
    <row r="56910" spans="3:3">
      <c r="C56910" t="s">
        <v>68020</v>
      </c>
    </row>
    <row r="56911" spans="3:3">
      <c r="C56911" t="s">
        <v>68021</v>
      </c>
    </row>
    <row r="56912" spans="3:3">
      <c r="C56912" t="s">
        <v>68022</v>
      </c>
    </row>
    <row r="56913" spans="3:3">
      <c r="C56913" t="s">
        <v>68023</v>
      </c>
    </row>
    <row r="56914" spans="3:3">
      <c r="C56914" t="s">
        <v>68024</v>
      </c>
    </row>
    <row r="56915" spans="3:3">
      <c r="C56915" t="s">
        <v>68025</v>
      </c>
    </row>
    <row r="56916" spans="3:3">
      <c r="C56916" t="s">
        <v>68026</v>
      </c>
    </row>
    <row r="56917" spans="3:3">
      <c r="C56917" t="s">
        <v>68027</v>
      </c>
    </row>
    <row r="56918" spans="3:3">
      <c r="C56918" t="s">
        <v>68028</v>
      </c>
    </row>
    <row r="56919" spans="3:3">
      <c r="C56919" t="s">
        <v>68029</v>
      </c>
    </row>
    <row r="56920" spans="3:3">
      <c r="C56920" t="s">
        <v>68030</v>
      </c>
    </row>
    <row r="56921" spans="3:3">
      <c r="C56921" t="s">
        <v>68031</v>
      </c>
    </row>
    <row r="56922" spans="3:3">
      <c r="C56922" t="s">
        <v>68032</v>
      </c>
    </row>
    <row r="56923" spans="3:3">
      <c r="C56923" t="s">
        <v>68033</v>
      </c>
    </row>
    <row r="56924" spans="3:3">
      <c r="C56924" t="s">
        <v>68034</v>
      </c>
    </row>
    <row r="56925" spans="3:3">
      <c r="C56925" t="s">
        <v>68035</v>
      </c>
    </row>
    <row r="56926" spans="3:3">
      <c r="C56926" t="s">
        <v>68036</v>
      </c>
    </row>
    <row r="56927" spans="3:3">
      <c r="C56927" t="s">
        <v>68037</v>
      </c>
    </row>
    <row r="56928" spans="3:3">
      <c r="C56928" t="s">
        <v>68038</v>
      </c>
    </row>
    <row r="56929" spans="3:3">
      <c r="C56929" t="s">
        <v>68039</v>
      </c>
    </row>
    <row r="56930" spans="3:3">
      <c r="C56930" t="s">
        <v>68040</v>
      </c>
    </row>
    <row r="56931" spans="3:3">
      <c r="C56931" t="s">
        <v>68041</v>
      </c>
    </row>
    <row r="56932" spans="3:3">
      <c r="C56932" t="s">
        <v>68042</v>
      </c>
    </row>
    <row r="56933" spans="3:3">
      <c r="C56933" t="s">
        <v>68043</v>
      </c>
    </row>
    <row r="56934" spans="3:3">
      <c r="C56934" t="s">
        <v>68044</v>
      </c>
    </row>
    <row r="56935" spans="3:3">
      <c r="C56935" t="s">
        <v>68045</v>
      </c>
    </row>
    <row r="56936" spans="3:3">
      <c r="C56936" t="s">
        <v>68046</v>
      </c>
    </row>
    <row r="56937" spans="3:3">
      <c r="C56937" t="s">
        <v>68047</v>
      </c>
    </row>
    <row r="56938" spans="3:3">
      <c r="C56938" t="s">
        <v>68048</v>
      </c>
    </row>
    <row r="56939" spans="3:3">
      <c r="C56939" t="s">
        <v>68049</v>
      </c>
    </row>
    <row r="56940" spans="3:3">
      <c r="C56940" t="s">
        <v>68050</v>
      </c>
    </row>
    <row r="56941" spans="3:3">
      <c r="C56941" t="s">
        <v>68051</v>
      </c>
    </row>
    <row r="56942" spans="3:3">
      <c r="C56942" t="s">
        <v>68052</v>
      </c>
    </row>
    <row r="56943" spans="3:3">
      <c r="C56943" t="s">
        <v>68053</v>
      </c>
    </row>
    <row r="56944" spans="3:3">
      <c r="C56944" t="s">
        <v>68054</v>
      </c>
    </row>
    <row r="56945" spans="3:3">
      <c r="C56945" t="s">
        <v>68055</v>
      </c>
    </row>
    <row r="56946" spans="3:3">
      <c r="C56946" t="s">
        <v>68056</v>
      </c>
    </row>
    <row r="56947" spans="3:3">
      <c r="C56947" t="s">
        <v>68057</v>
      </c>
    </row>
    <row r="56948" spans="3:3">
      <c r="C56948" t="s">
        <v>68058</v>
      </c>
    </row>
    <row r="56949" spans="3:3">
      <c r="C56949" t="s">
        <v>68059</v>
      </c>
    </row>
    <row r="56950" spans="3:3">
      <c r="C56950" t="s">
        <v>68060</v>
      </c>
    </row>
    <row r="56951" spans="3:3">
      <c r="C56951" t="s">
        <v>68061</v>
      </c>
    </row>
    <row r="56952" spans="3:3">
      <c r="C56952" t="s">
        <v>68062</v>
      </c>
    </row>
    <row r="56953" spans="3:3">
      <c r="C56953" t="s">
        <v>68063</v>
      </c>
    </row>
    <row r="56954" spans="3:3">
      <c r="C56954" t="s">
        <v>68064</v>
      </c>
    </row>
    <row r="56955" spans="3:3">
      <c r="C56955" t="s">
        <v>68065</v>
      </c>
    </row>
    <row r="56956" spans="3:3">
      <c r="C56956" t="s">
        <v>68066</v>
      </c>
    </row>
    <row r="56957" spans="3:3">
      <c r="C56957" t="s">
        <v>68067</v>
      </c>
    </row>
    <row r="56958" spans="3:3">
      <c r="C56958" t="s">
        <v>68068</v>
      </c>
    </row>
    <row r="56959" spans="3:3">
      <c r="C56959" t="s">
        <v>68069</v>
      </c>
    </row>
    <row r="56960" spans="3:3">
      <c r="C56960" t="s">
        <v>68070</v>
      </c>
    </row>
    <row r="56961" spans="3:3">
      <c r="C56961" t="s">
        <v>68071</v>
      </c>
    </row>
    <row r="56962" spans="3:3">
      <c r="C56962" t="s">
        <v>68072</v>
      </c>
    </row>
    <row r="56963" spans="3:3">
      <c r="C56963" t="s">
        <v>68073</v>
      </c>
    </row>
    <row r="56964" spans="3:3">
      <c r="C56964" t="s">
        <v>68074</v>
      </c>
    </row>
    <row r="56965" spans="3:3">
      <c r="C56965" t="s">
        <v>68075</v>
      </c>
    </row>
    <row r="56966" spans="3:3">
      <c r="C56966" t="s">
        <v>68076</v>
      </c>
    </row>
    <row r="56967" spans="3:3">
      <c r="C56967" t="s">
        <v>68077</v>
      </c>
    </row>
    <row r="56968" spans="3:3">
      <c r="C56968" t="s">
        <v>68078</v>
      </c>
    </row>
    <row r="56969" spans="3:3">
      <c r="C56969" t="s">
        <v>68079</v>
      </c>
    </row>
    <row r="56970" spans="3:3">
      <c r="C56970" t="s">
        <v>68080</v>
      </c>
    </row>
    <row r="56971" spans="3:3">
      <c r="C56971" t="s">
        <v>68081</v>
      </c>
    </row>
    <row r="56972" spans="3:3">
      <c r="C56972" t="s">
        <v>68082</v>
      </c>
    </row>
    <row r="56973" spans="3:3">
      <c r="C56973" t="s">
        <v>68083</v>
      </c>
    </row>
    <row r="56974" spans="3:3">
      <c r="C56974" t="s">
        <v>68084</v>
      </c>
    </row>
    <row r="56975" spans="3:3">
      <c r="C56975" t="s">
        <v>68085</v>
      </c>
    </row>
    <row r="56976" spans="3:3">
      <c r="C56976" t="s">
        <v>68086</v>
      </c>
    </row>
    <row r="56977" spans="3:3">
      <c r="C56977" t="s">
        <v>68087</v>
      </c>
    </row>
    <row r="56978" spans="3:3">
      <c r="C56978" t="s">
        <v>68088</v>
      </c>
    </row>
    <row r="56979" spans="3:3">
      <c r="C56979" t="s">
        <v>68089</v>
      </c>
    </row>
    <row r="56980" spans="3:3">
      <c r="C56980" t="s">
        <v>68090</v>
      </c>
    </row>
    <row r="56981" spans="3:3">
      <c r="C56981" t="s">
        <v>68091</v>
      </c>
    </row>
    <row r="56982" spans="3:3">
      <c r="C56982" t="s">
        <v>68092</v>
      </c>
    </row>
    <row r="56983" spans="3:3">
      <c r="C56983" t="s">
        <v>68093</v>
      </c>
    </row>
    <row r="56984" spans="3:3">
      <c r="C56984" t="s">
        <v>68094</v>
      </c>
    </row>
    <row r="56985" spans="3:3">
      <c r="C56985" t="s">
        <v>68095</v>
      </c>
    </row>
    <row r="56986" spans="3:3">
      <c r="C56986" t="s">
        <v>68096</v>
      </c>
    </row>
    <row r="56987" spans="3:3">
      <c r="C56987" t="s">
        <v>68097</v>
      </c>
    </row>
    <row r="56988" spans="3:3">
      <c r="C56988" t="s">
        <v>68098</v>
      </c>
    </row>
    <row r="56989" spans="3:3">
      <c r="C56989" t="s">
        <v>68099</v>
      </c>
    </row>
    <row r="56990" spans="3:3">
      <c r="C56990" t="s">
        <v>68100</v>
      </c>
    </row>
    <row r="56991" spans="3:3">
      <c r="C56991" t="s">
        <v>68101</v>
      </c>
    </row>
    <row r="56992" spans="3:3">
      <c r="C56992" t="s">
        <v>68102</v>
      </c>
    </row>
    <row r="56993" spans="3:3">
      <c r="C56993" t="s">
        <v>68103</v>
      </c>
    </row>
    <row r="56994" spans="3:3">
      <c r="C56994" t="s">
        <v>68104</v>
      </c>
    </row>
    <row r="56995" spans="3:3">
      <c r="C56995" t="s">
        <v>68105</v>
      </c>
    </row>
    <row r="56996" spans="3:3">
      <c r="C56996" t="s">
        <v>68106</v>
      </c>
    </row>
    <row r="56997" spans="3:3">
      <c r="C56997" t="s">
        <v>68107</v>
      </c>
    </row>
    <row r="56998" spans="3:3">
      <c r="C56998" t="s">
        <v>68108</v>
      </c>
    </row>
    <row r="56999" spans="3:3">
      <c r="C56999" t="s">
        <v>68109</v>
      </c>
    </row>
    <row r="57000" spans="3:3">
      <c r="C57000" t="s">
        <v>68110</v>
      </c>
    </row>
    <row r="57001" spans="3:3">
      <c r="C57001" t="s">
        <v>68111</v>
      </c>
    </row>
    <row r="57002" spans="3:3">
      <c r="C57002" t="s">
        <v>68112</v>
      </c>
    </row>
    <row r="57003" spans="3:3">
      <c r="C57003" t="s">
        <v>68113</v>
      </c>
    </row>
    <row r="57004" spans="3:3">
      <c r="C57004" t="s">
        <v>68114</v>
      </c>
    </row>
    <row r="57005" spans="3:3">
      <c r="C57005" t="s">
        <v>68115</v>
      </c>
    </row>
    <row r="57006" spans="3:3">
      <c r="C57006" t="s">
        <v>68116</v>
      </c>
    </row>
    <row r="57007" spans="3:3">
      <c r="C57007" t="s">
        <v>68117</v>
      </c>
    </row>
    <row r="57008" spans="3:3">
      <c r="C57008" t="s">
        <v>68118</v>
      </c>
    </row>
    <row r="57009" spans="3:3">
      <c r="C57009" t="s">
        <v>68119</v>
      </c>
    </row>
    <row r="57010" spans="3:3">
      <c r="C57010" t="s">
        <v>68120</v>
      </c>
    </row>
    <row r="57011" spans="3:3">
      <c r="C57011" t="s">
        <v>68121</v>
      </c>
    </row>
    <row r="57012" spans="3:3">
      <c r="C57012" t="s">
        <v>68122</v>
      </c>
    </row>
    <row r="57013" spans="3:3">
      <c r="C57013" t="s">
        <v>68123</v>
      </c>
    </row>
    <row r="57014" spans="3:3">
      <c r="C57014" t="s">
        <v>68124</v>
      </c>
    </row>
    <row r="57015" spans="3:3">
      <c r="C57015" t="s">
        <v>68125</v>
      </c>
    </row>
    <row r="57016" spans="3:3">
      <c r="C57016" t="s">
        <v>68126</v>
      </c>
    </row>
    <row r="57017" spans="3:3">
      <c r="C57017" t="s">
        <v>68127</v>
      </c>
    </row>
    <row r="57018" spans="3:3">
      <c r="C57018" t="s">
        <v>68128</v>
      </c>
    </row>
    <row r="57019" spans="3:3">
      <c r="C57019" t="s">
        <v>68129</v>
      </c>
    </row>
    <row r="57020" spans="3:3">
      <c r="C57020" t="s">
        <v>68130</v>
      </c>
    </row>
    <row r="57021" spans="3:3">
      <c r="C57021" t="s">
        <v>68131</v>
      </c>
    </row>
    <row r="57022" spans="3:3">
      <c r="C57022" t="s">
        <v>68132</v>
      </c>
    </row>
    <row r="57023" spans="3:3">
      <c r="C57023" t="s">
        <v>68133</v>
      </c>
    </row>
    <row r="57024" spans="3:3">
      <c r="C57024" t="s">
        <v>68134</v>
      </c>
    </row>
    <row r="57025" spans="3:3">
      <c r="C57025" t="s">
        <v>68135</v>
      </c>
    </row>
    <row r="57026" spans="3:3">
      <c r="C57026" t="s">
        <v>68136</v>
      </c>
    </row>
    <row r="57027" spans="3:3">
      <c r="C57027" t="s">
        <v>68137</v>
      </c>
    </row>
    <row r="57028" spans="3:3">
      <c r="C57028" t="s">
        <v>68138</v>
      </c>
    </row>
    <row r="57029" spans="3:3">
      <c r="C57029" t="s">
        <v>68139</v>
      </c>
    </row>
    <row r="57030" spans="3:3">
      <c r="C57030" t="s">
        <v>68140</v>
      </c>
    </row>
    <row r="57031" spans="3:3">
      <c r="C57031" t="s">
        <v>68141</v>
      </c>
    </row>
    <row r="57032" spans="3:3">
      <c r="C57032" t="s">
        <v>68142</v>
      </c>
    </row>
    <row r="57033" spans="3:3">
      <c r="C57033" t="s">
        <v>68143</v>
      </c>
    </row>
    <row r="57034" spans="3:3">
      <c r="C57034" t="s">
        <v>68144</v>
      </c>
    </row>
    <row r="57035" spans="3:3">
      <c r="C57035" t="s">
        <v>68145</v>
      </c>
    </row>
    <row r="57036" spans="3:3">
      <c r="C57036" t="s">
        <v>68146</v>
      </c>
    </row>
    <row r="57037" spans="3:3">
      <c r="C57037" t="s">
        <v>68147</v>
      </c>
    </row>
    <row r="57038" spans="3:3">
      <c r="C57038" t="s">
        <v>68148</v>
      </c>
    </row>
    <row r="57039" spans="3:3">
      <c r="C57039" t="s">
        <v>68149</v>
      </c>
    </row>
    <row r="57040" spans="3:3">
      <c r="C57040" t="s">
        <v>68150</v>
      </c>
    </row>
    <row r="57041" spans="3:3">
      <c r="C57041" t="s">
        <v>68151</v>
      </c>
    </row>
    <row r="57042" spans="3:3">
      <c r="C57042" t="s">
        <v>68152</v>
      </c>
    </row>
    <row r="57043" spans="3:3">
      <c r="C57043" t="s">
        <v>68153</v>
      </c>
    </row>
    <row r="57044" spans="3:3">
      <c r="C57044" t="s">
        <v>68154</v>
      </c>
    </row>
    <row r="57045" spans="3:3">
      <c r="C57045" t="s">
        <v>68155</v>
      </c>
    </row>
    <row r="57046" spans="3:3">
      <c r="C57046" t="s">
        <v>68156</v>
      </c>
    </row>
    <row r="57047" spans="3:3">
      <c r="C57047" t="s">
        <v>68157</v>
      </c>
    </row>
    <row r="57048" spans="3:3">
      <c r="C57048" t="s">
        <v>68158</v>
      </c>
    </row>
    <row r="57049" spans="3:3">
      <c r="C57049" t="s">
        <v>68159</v>
      </c>
    </row>
    <row r="57050" spans="3:3">
      <c r="C57050" t="s">
        <v>68160</v>
      </c>
    </row>
    <row r="57051" spans="3:3">
      <c r="C57051" t="s">
        <v>68161</v>
      </c>
    </row>
    <row r="57052" spans="3:3">
      <c r="C57052" t="s">
        <v>68162</v>
      </c>
    </row>
    <row r="57053" spans="3:3">
      <c r="C57053" t="s">
        <v>68163</v>
      </c>
    </row>
    <row r="57054" spans="3:3">
      <c r="C57054" t="s">
        <v>68164</v>
      </c>
    </row>
    <row r="57055" spans="3:3">
      <c r="C57055" t="s">
        <v>68165</v>
      </c>
    </row>
    <row r="57056" spans="3:3">
      <c r="C57056" t="s">
        <v>68166</v>
      </c>
    </row>
    <row r="57057" spans="3:3">
      <c r="C57057" t="s">
        <v>68167</v>
      </c>
    </row>
    <row r="57058" spans="3:3">
      <c r="C57058" t="s">
        <v>68168</v>
      </c>
    </row>
    <row r="57059" spans="3:3">
      <c r="C57059" t="s">
        <v>68169</v>
      </c>
    </row>
    <row r="57060" spans="3:3">
      <c r="C57060" t="s">
        <v>68170</v>
      </c>
    </row>
    <row r="57061" spans="3:3">
      <c r="C57061" t="s">
        <v>68171</v>
      </c>
    </row>
    <row r="57062" spans="3:3">
      <c r="C57062" t="s">
        <v>68172</v>
      </c>
    </row>
    <row r="57063" spans="3:3">
      <c r="C57063" t="s">
        <v>68173</v>
      </c>
    </row>
    <row r="57064" spans="3:3">
      <c r="C57064" t="s">
        <v>68174</v>
      </c>
    </row>
    <row r="57065" spans="3:3">
      <c r="C57065" t="s">
        <v>68175</v>
      </c>
    </row>
    <row r="57066" spans="3:3">
      <c r="C57066" t="s">
        <v>68176</v>
      </c>
    </row>
    <row r="57067" spans="3:3">
      <c r="C57067" t="s">
        <v>68177</v>
      </c>
    </row>
    <row r="57068" spans="3:3">
      <c r="C57068" t="s">
        <v>68178</v>
      </c>
    </row>
    <row r="57069" spans="3:3">
      <c r="C57069" t="s">
        <v>68179</v>
      </c>
    </row>
    <row r="57070" spans="3:3">
      <c r="C57070" t="s">
        <v>68180</v>
      </c>
    </row>
    <row r="57071" spans="3:3">
      <c r="C57071" t="s">
        <v>68181</v>
      </c>
    </row>
    <row r="57072" spans="3:3">
      <c r="C57072" t="s">
        <v>68182</v>
      </c>
    </row>
    <row r="57073" spans="3:3">
      <c r="C57073" t="s">
        <v>68183</v>
      </c>
    </row>
    <row r="57074" spans="3:3">
      <c r="C57074" t="s">
        <v>68184</v>
      </c>
    </row>
    <row r="57075" spans="3:3">
      <c r="C57075" t="s">
        <v>68185</v>
      </c>
    </row>
    <row r="57076" spans="3:3">
      <c r="C57076" t="s">
        <v>68186</v>
      </c>
    </row>
    <row r="57077" spans="3:3">
      <c r="C57077" t="s">
        <v>68187</v>
      </c>
    </row>
    <row r="57078" spans="3:3">
      <c r="C57078" t="s">
        <v>68188</v>
      </c>
    </row>
    <row r="57079" spans="3:3">
      <c r="C57079" t="s">
        <v>68189</v>
      </c>
    </row>
    <row r="57080" spans="3:3">
      <c r="C57080" t="s">
        <v>68190</v>
      </c>
    </row>
    <row r="57081" spans="3:3">
      <c r="C57081" t="s">
        <v>68191</v>
      </c>
    </row>
    <row r="57082" spans="3:3">
      <c r="C57082" t="s">
        <v>68192</v>
      </c>
    </row>
    <row r="57083" spans="3:3">
      <c r="C57083" t="s">
        <v>68193</v>
      </c>
    </row>
    <row r="57084" spans="3:3">
      <c r="C57084" t="s">
        <v>68194</v>
      </c>
    </row>
    <row r="57085" spans="3:3">
      <c r="C57085" t="s">
        <v>68195</v>
      </c>
    </row>
    <row r="57086" spans="3:3">
      <c r="C57086" t="s">
        <v>68196</v>
      </c>
    </row>
    <row r="57087" spans="3:3">
      <c r="C57087" t="s">
        <v>68197</v>
      </c>
    </row>
    <row r="57088" spans="3:3">
      <c r="C57088" t="s">
        <v>68198</v>
      </c>
    </row>
    <row r="57089" spans="3:3">
      <c r="C57089" t="s">
        <v>68199</v>
      </c>
    </row>
    <row r="57090" spans="3:3">
      <c r="C57090" t="s">
        <v>68200</v>
      </c>
    </row>
    <row r="57091" spans="3:3">
      <c r="C57091" t="s">
        <v>68201</v>
      </c>
    </row>
    <row r="57092" spans="3:3">
      <c r="C57092" t="s">
        <v>68202</v>
      </c>
    </row>
    <row r="57093" spans="3:3">
      <c r="C57093" t="s">
        <v>68203</v>
      </c>
    </row>
    <row r="57094" spans="3:3">
      <c r="C57094" t="s">
        <v>68204</v>
      </c>
    </row>
    <row r="57095" spans="3:3">
      <c r="C57095" t="s">
        <v>68205</v>
      </c>
    </row>
    <row r="57096" spans="3:3">
      <c r="C57096" t="s">
        <v>68206</v>
      </c>
    </row>
    <row r="57097" spans="3:3">
      <c r="C57097" t="s">
        <v>68207</v>
      </c>
    </row>
    <row r="57098" spans="3:3">
      <c r="C57098" t="s">
        <v>68208</v>
      </c>
    </row>
    <row r="57099" spans="3:3">
      <c r="C57099" t="s">
        <v>68209</v>
      </c>
    </row>
    <row r="57100" spans="3:3">
      <c r="C57100" t="s">
        <v>68210</v>
      </c>
    </row>
    <row r="57101" spans="3:3">
      <c r="C57101" t="s">
        <v>68211</v>
      </c>
    </row>
    <row r="57102" spans="3:3">
      <c r="C57102" t="s">
        <v>68212</v>
      </c>
    </row>
    <row r="57103" spans="3:3">
      <c r="C57103" t="s">
        <v>68213</v>
      </c>
    </row>
    <row r="57104" spans="3:3">
      <c r="C57104" t="s">
        <v>68214</v>
      </c>
    </row>
    <row r="57105" spans="3:3">
      <c r="C57105" t="s">
        <v>68215</v>
      </c>
    </row>
    <row r="57106" spans="3:3">
      <c r="C57106" t="s">
        <v>68216</v>
      </c>
    </row>
    <row r="57107" spans="3:3">
      <c r="C57107" t="s">
        <v>68217</v>
      </c>
    </row>
    <row r="57108" spans="3:3">
      <c r="C57108" t="s">
        <v>68218</v>
      </c>
    </row>
    <row r="57109" spans="3:3">
      <c r="C57109" t="s">
        <v>68219</v>
      </c>
    </row>
    <row r="57110" spans="3:3">
      <c r="C57110" t="s">
        <v>68220</v>
      </c>
    </row>
    <row r="57111" spans="3:3">
      <c r="C57111" t="s">
        <v>68221</v>
      </c>
    </row>
    <row r="57112" spans="3:3">
      <c r="C57112" t="s">
        <v>68222</v>
      </c>
    </row>
    <row r="57113" spans="3:3">
      <c r="C57113" t="s">
        <v>68223</v>
      </c>
    </row>
    <row r="57114" spans="3:3">
      <c r="C57114" t="s">
        <v>68224</v>
      </c>
    </row>
    <row r="57115" spans="3:3">
      <c r="C57115" t="s">
        <v>68225</v>
      </c>
    </row>
    <row r="57116" spans="3:3">
      <c r="C57116" t="s">
        <v>68226</v>
      </c>
    </row>
    <row r="57117" spans="3:3">
      <c r="C57117" t="s">
        <v>68227</v>
      </c>
    </row>
    <row r="57118" spans="3:3">
      <c r="C57118" t="s">
        <v>68228</v>
      </c>
    </row>
    <row r="57119" spans="3:3">
      <c r="C57119" t="s">
        <v>68229</v>
      </c>
    </row>
    <row r="57120" spans="3:3">
      <c r="C57120" t="s">
        <v>68230</v>
      </c>
    </row>
    <row r="57121" spans="3:3">
      <c r="C57121" t="s">
        <v>68231</v>
      </c>
    </row>
    <row r="57122" spans="3:3">
      <c r="C57122" t="s">
        <v>68232</v>
      </c>
    </row>
    <row r="57123" spans="3:3">
      <c r="C57123" t="s">
        <v>68233</v>
      </c>
    </row>
    <row r="57124" spans="3:3">
      <c r="C57124" t="s">
        <v>68234</v>
      </c>
    </row>
    <row r="57125" spans="3:3">
      <c r="C57125" t="s">
        <v>68235</v>
      </c>
    </row>
    <row r="57126" spans="3:3">
      <c r="C57126" t="s">
        <v>68236</v>
      </c>
    </row>
    <row r="57127" spans="3:3">
      <c r="C57127" t="s">
        <v>68237</v>
      </c>
    </row>
    <row r="57128" spans="3:3">
      <c r="C57128" t="s">
        <v>68238</v>
      </c>
    </row>
    <row r="57129" spans="3:3">
      <c r="C57129" t="s">
        <v>68239</v>
      </c>
    </row>
    <row r="57130" spans="3:3">
      <c r="C57130" t="s">
        <v>68240</v>
      </c>
    </row>
    <row r="57131" spans="3:3">
      <c r="C57131" t="s">
        <v>68241</v>
      </c>
    </row>
    <row r="57132" spans="3:3">
      <c r="C57132" t="s">
        <v>68242</v>
      </c>
    </row>
    <row r="57133" spans="3:3">
      <c r="C57133" t="s">
        <v>68243</v>
      </c>
    </row>
    <row r="57134" spans="3:3">
      <c r="C57134" t="s">
        <v>68244</v>
      </c>
    </row>
    <row r="57135" spans="3:3">
      <c r="C57135" t="s">
        <v>68245</v>
      </c>
    </row>
    <row r="57136" spans="3:3">
      <c r="C57136" t="s">
        <v>68246</v>
      </c>
    </row>
    <row r="57137" spans="3:3">
      <c r="C57137" t="s">
        <v>68247</v>
      </c>
    </row>
    <row r="57138" spans="3:3">
      <c r="C57138" t="s">
        <v>68248</v>
      </c>
    </row>
    <row r="57139" spans="3:3">
      <c r="C57139" t="s">
        <v>68249</v>
      </c>
    </row>
    <row r="57140" spans="3:3">
      <c r="C57140" t="s">
        <v>68250</v>
      </c>
    </row>
    <row r="57141" spans="3:3">
      <c r="C57141" t="s">
        <v>68251</v>
      </c>
    </row>
    <row r="57142" spans="3:3">
      <c r="C57142" t="s">
        <v>68252</v>
      </c>
    </row>
    <row r="57143" spans="3:3">
      <c r="C57143" t="s">
        <v>68253</v>
      </c>
    </row>
    <row r="57144" spans="3:3">
      <c r="C57144" t="s">
        <v>68254</v>
      </c>
    </row>
    <row r="57145" spans="3:3">
      <c r="C57145" t="s">
        <v>68255</v>
      </c>
    </row>
    <row r="57146" spans="3:3">
      <c r="C57146" t="s">
        <v>68256</v>
      </c>
    </row>
    <row r="57147" spans="3:3">
      <c r="C57147" t="s">
        <v>68257</v>
      </c>
    </row>
    <row r="57148" spans="3:3">
      <c r="C57148" t="s">
        <v>68258</v>
      </c>
    </row>
    <row r="57149" spans="3:3">
      <c r="C57149" t="s">
        <v>68259</v>
      </c>
    </row>
    <row r="57150" spans="3:3">
      <c r="C57150" t="s">
        <v>68260</v>
      </c>
    </row>
    <row r="57151" spans="3:3">
      <c r="C57151" t="s">
        <v>68261</v>
      </c>
    </row>
    <row r="57152" spans="3:3">
      <c r="C57152" t="s">
        <v>68262</v>
      </c>
    </row>
    <row r="57153" spans="3:3">
      <c r="C57153" t="s">
        <v>68263</v>
      </c>
    </row>
    <row r="57154" spans="3:3">
      <c r="C57154" t="s">
        <v>68264</v>
      </c>
    </row>
    <row r="57155" spans="3:3">
      <c r="C57155" t="s">
        <v>68265</v>
      </c>
    </row>
    <row r="57156" spans="3:3">
      <c r="C57156" t="s">
        <v>68266</v>
      </c>
    </row>
    <row r="57157" spans="3:3">
      <c r="C57157" t="s">
        <v>68267</v>
      </c>
    </row>
    <row r="57158" spans="3:3">
      <c r="C57158" t="s">
        <v>68268</v>
      </c>
    </row>
    <row r="57159" spans="3:3">
      <c r="C57159" t="s">
        <v>68269</v>
      </c>
    </row>
    <row r="57160" spans="3:3">
      <c r="C57160" t="s">
        <v>68270</v>
      </c>
    </row>
    <row r="57161" spans="3:3">
      <c r="C57161" t="s">
        <v>68271</v>
      </c>
    </row>
    <row r="57162" spans="3:3">
      <c r="C57162" t="s">
        <v>68272</v>
      </c>
    </row>
    <row r="57163" spans="3:3">
      <c r="C57163" t="s">
        <v>68273</v>
      </c>
    </row>
    <row r="57164" spans="3:3">
      <c r="C57164" t="s">
        <v>68274</v>
      </c>
    </row>
    <row r="57165" spans="3:3">
      <c r="C57165" t="s">
        <v>68275</v>
      </c>
    </row>
    <row r="57166" spans="3:3">
      <c r="C57166" t="s">
        <v>68276</v>
      </c>
    </row>
    <row r="57167" spans="3:3">
      <c r="C57167" t="s">
        <v>68277</v>
      </c>
    </row>
    <row r="57168" spans="3:3">
      <c r="C57168" t="s">
        <v>68278</v>
      </c>
    </row>
    <row r="57169" spans="3:3">
      <c r="C57169" t="s">
        <v>68279</v>
      </c>
    </row>
    <row r="57170" spans="3:3">
      <c r="C57170" t="s">
        <v>68280</v>
      </c>
    </row>
    <row r="57171" spans="3:3">
      <c r="C57171" t="s">
        <v>68281</v>
      </c>
    </row>
    <row r="57172" spans="3:3">
      <c r="C57172" t="s">
        <v>68282</v>
      </c>
    </row>
    <row r="57173" spans="3:3">
      <c r="C57173" t="s">
        <v>68283</v>
      </c>
    </row>
    <row r="57174" spans="3:3">
      <c r="C57174" t="s">
        <v>68284</v>
      </c>
    </row>
    <row r="57175" spans="3:3">
      <c r="C57175" t="s">
        <v>68285</v>
      </c>
    </row>
    <row r="57176" spans="3:3">
      <c r="C57176" t="s">
        <v>68286</v>
      </c>
    </row>
    <row r="57177" spans="3:3">
      <c r="C57177" t="s">
        <v>68287</v>
      </c>
    </row>
    <row r="57178" spans="3:3">
      <c r="C57178" t="s">
        <v>68288</v>
      </c>
    </row>
    <row r="57179" spans="3:3">
      <c r="C57179" t="s">
        <v>68289</v>
      </c>
    </row>
    <row r="57180" spans="3:3">
      <c r="C57180" t="s">
        <v>68290</v>
      </c>
    </row>
    <row r="57181" spans="3:3">
      <c r="C57181" t="s">
        <v>68291</v>
      </c>
    </row>
    <row r="57182" spans="3:3">
      <c r="C57182" t="s">
        <v>68292</v>
      </c>
    </row>
    <row r="57183" spans="3:3">
      <c r="C57183" t="s">
        <v>68293</v>
      </c>
    </row>
    <row r="57184" spans="3:3">
      <c r="C57184" t="s">
        <v>68294</v>
      </c>
    </row>
    <row r="57185" spans="3:3">
      <c r="C57185" t="s">
        <v>68295</v>
      </c>
    </row>
    <row r="57186" spans="3:3">
      <c r="C57186" t="s">
        <v>68296</v>
      </c>
    </row>
    <row r="57187" spans="3:3">
      <c r="C57187" t="s">
        <v>68297</v>
      </c>
    </row>
    <row r="57188" spans="3:3">
      <c r="C57188" t="s">
        <v>68298</v>
      </c>
    </row>
    <row r="57189" spans="3:3">
      <c r="C57189" t="s">
        <v>68299</v>
      </c>
    </row>
    <row r="57190" spans="3:3">
      <c r="C57190" t="s">
        <v>68300</v>
      </c>
    </row>
    <row r="57191" spans="3:3">
      <c r="C57191" t="s">
        <v>68301</v>
      </c>
    </row>
    <row r="57192" spans="3:3">
      <c r="C57192" t="s">
        <v>68302</v>
      </c>
    </row>
    <row r="57193" spans="3:3">
      <c r="C57193" t="s">
        <v>68303</v>
      </c>
    </row>
    <row r="57194" spans="3:3">
      <c r="C57194" t="s">
        <v>68304</v>
      </c>
    </row>
    <row r="57195" spans="3:3">
      <c r="C57195" t="s">
        <v>68305</v>
      </c>
    </row>
    <row r="57196" spans="3:3">
      <c r="C57196" t="s">
        <v>68306</v>
      </c>
    </row>
    <row r="57197" spans="3:3">
      <c r="C57197" t="s">
        <v>68307</v>
      </c>
    </row>
    <row r="57198" spans="3:3">
      <c r="C57198" t="s">
        <v>68308</v>
      </c>
    </row>
    <row r="57199" spans="3:3">
      <c r="C57199" t="s">
        <v>68309</v>
      </c>
    </row>
    <row r="57200" spans="3:3">
      <c r="C57200" t="s">
        <v>68310</v>
      </c>
    </row>
    <row r="57201" spans="3:3">
      <c r="C57201" t="s">
        <v>68311</v>
      </c>
    </row>
    <row r="57202" spans="3:3">
      <c r="C57202" t="s">
        <v>68312</v>
      </c>
    </row>
    <row r="57203" spans="3:3">
      <c r="C57203" t="s">
        <v>68313</v>
      </c>
    </row>
    <row r="57204" spans="3:3">
      <c r="C57204" t="s">
        <v>68314</v>
      </c>
    </row>
    <row r="57205" spans="3:3">
      <c r="C57205" t="s">
        <v>68315</v>
      </c>
    </row>
    <row r="57206" spans="3:3">
      <c r="C57206" t="s">
        <v>68316</v>
      </c>
    </row>
    <row r="57207" spans="3:3">
      <c r="C57207" t="s">
        <v>68317</v>
      </c>
    </row>
    <row r="57208" spans="3:3">
      <c r="C57208" t="s">
        <v>68318</v>
      </c>
    </row>
    <row r="57209" spans="3:3">
      <c r="C57209" t="s">
        <v>68319</v>
      </c>
    </row>
    <row r="57210" spans="3:3">
      <c r="C57210" t="s">
        <v>68320</v>
      </c>
    </row>
    <row r="57211" spans="3:3">
      <c r="C57211" t="s">
        <v>68321</v>
      </c>
    </row>
    <row r="57212" spans="3:3">
      <c r="C57212" t="s">
        <v>68322</v>
      </c>
    </row>
    <row r="57213" spans="3:3">
      <c r="C57213" t="s">
        <v>68323</v>
      </c>
    </row>
    <row r="57214" spans="3:3">
      <c r="C57214" t="s">
        <v>68324</v>
      </c>
    </row>
    <row r="57215" spans="3:3">
      <c r="C57215" t="s">
        <v>68325</v>
      </c>
    </row>
    <row r="57216" spans="3:3">
      <c r="C57216" t="s">
        <v>68326</v>
      </c>
    </row>
    <row r="57217" spans="3:3">
      <c r="C57217" t="s">
        <v>68327</v>
      </c>
    </row>
    <row r="57218" spans="3:3">
      <c r="C57218" t="s">
        <v>68328</v>
      </c>
    </row>
    <row r="57219" spans="3:3">
      <c r="C57219" t="s">
        <v>68329</v>
      </c>
    </row>
    <row r="57220" spans="3:3">
      <c r="C57220" t="s">
        <v>68330</v>
      </c>
    </row>
    <row r="57221" spans="3:3">
      <c r="C57221" t="s">
        <v>68331</v>
      </c>
    </row>
    <row r="57222" spans="3:3">
      <c r="C57222" t="s">
        <v>68332</v>
      </c>
    </row>
    <row r="57223" spans="3:3">
      <c r="C57223" t="s">
        <v>68333</v>
      </c>
    </row>
    <row r="57224" spans="3:3">
      <c r="C57224" t="s">
        <v>68334</v>
      </c>
    </row>
    <row r="57225" spans="3:3">
      <c r="C57225" t="s">
        <v>68335</v>
      </c>
    </row>
    <row r="57226" spans="3:3">
      <c r="C57226" t="s">
        <v>68336</v>
      </c>
    </row>
    <row r="57227" spans="3:3">
      <c r="C57227" t="s">
        <v>6946</v>
      </c>
    </row>
    <row r="57228" spans="3:3">
      <c r="C57228" t="s">
        <v>68337</v>
      </c>
    </row>
    <row r="57229" spans="3:3">
      <c r="C57229" t="s">
        <v>68338</v>
      </c>
    </row>
    <row r="57230" spans="3:3">
      <c r="C57230" t="s">
        <v>68339</v>
      </c>
    </row>
    <row r="57231" spans="3:3">
      <c r="C57231" t="s">
        <v>68340</v>
      </c>
    </row>
    <row r="57232" spans="3:3">
      <c r="C57232" t="s">
        <v>68341</v>
      </c>
    </row>
    <row r="57233" spans="3:3">
      <c r="C57233" t="s">
        <v>68342</v>
      </c>
    </row>
    <row r="57234" spans="3:3">
      <c r="C57234" t="s">
        <v>68343</v>
      </c>
    </row>
    <row r="57235" spans="3:3">
      <c r="C57235" t="s">
        <v>68344</v>
      </c>
    </row>
    <row r="57236" spans="3:3">
      <c r="C57236" t="s">
        <v>68345</v>
      </c>
    </row>
    <row r="57237" spans="3:3">
      <c r="C57237" t="s">
        <v>6952</v>
      </c>
    </row>
    <row r="57238" spans="3:3">
      <c r="C57238" t="s">
        <v>68346</v>
      </c>
    </row>
    <row r="57239" spans="3:3">
      <c r="C57239" t="s">
        <v>68347</v>
      </c>
    </row>
    <row r="57240" spans="3:3">
      <c r="C57240" t="s">
        <v>68348</v>
      </c>
    </row>
    <row r="57241" spans="3:3">
      <c r="C57241" t="s">
        <v>68349</v>
      </c>
    </row>
    <row r="57242" spans="3:3">
      <c r="C57242" t="s">
        <v>68350</v>
      </c>
    </row>
    <row r="57243" spans="3:3">
      <c r="C57243" t="s">
        <v>68351</v>
      </c>
    </row>
    <row r="57244" spans="3:3">
      <c r="C57244" t="s">
        <v>68352</v>
      </c>
    </row>
    <row r="57245" spans="3:3">
      <c r="C57245" t="s">
        <v>68353</v>
      </c>
    </row>
    <row r="57246" spans="3:3">
      <c r="C57246" t="s">
        <v>68354</v>
      </c>
    </row>
    <row r="57247" spans="3:3">
      <c r="C57247" t="s">
        <v>68355</v>
      </c>
    </row>
    <row r="57248" spans="3:3">
      <c r="C57248" t="s">
        <v>68356</v>
      </c>
    </row>
    <row r="57249" spans="3:3">
      <c r="C57249" t="s">
        <v>68357</v>
      </c>
    </row>
    <row r="57250" spans="3:3">
      <c r="C57250" t="s">
        <v>68358</v>
      </c>
    </row>
    <row r="57251" spans="3:3">
      <c r="C57251" t="s">
        <v>68359</v>
      </c>
    </row>
    <row r="57252" spans="3:3">
      <c r="C57252" t="s">
        <v>68360</v>
      </c>
    </row>
    <row r="57253" spans="3:3">
      <c r="C57253" t="s">
        <v>68361</v>
      </c>
    </row>
    <row r="57254" spans="3:3">
      <c r="C57254" t="s">
        <v>68362</v>
      </c>
    </row>
    <row r="57255" spans="3:3">
      <c r="C57255" t="s">
        <v>68363</v>
      </c>
    </row>
    <row r="57256" spans="3:3">
      <c r="C57256" t="s">
        <v>68364</v>
      </c>
    </row>
    <row r="57257" spans="3:3">
      <c r="C57257" t="s">
        <v>68365</v>
      </c>
    </row>
    <row r="57258" spans="3:3">
      <c r="C57258" t="s">
        <v>68366</v>
      </c>
    </row>
    <row r="57259" spans="3:3">
      <c r="C57259" t="s">
        <v>68367</v>
      </c>
    </row>
    <row r="57260" spans="3:3">
      <c r="C57260" t="s">
        <v>68368</v>
      </c>
    </row>
    <row r="57261" spans="3:3">
      <c r="C57261" t="s">
        <v>68369</v>
      </c>
    </row>
    <row r="57262" spans="3:3">
      <c r="C57262" t="s">
        <v>68370</v>
      </c>
    </row>
    <row r="57263" spans="3:3">
      <c r="C57263" t="s">
        <v>68371</v>
      </c>
    </row>
    <row r="57264" spans="3:3">
      <c r="C57264" t="s">
        <v>68372</v>
      </c>
    </row>
    <row r="57265" spans="3:3">
      <c r="C57265" t="s">
        <v>68373</v>
      </c>
    </row>
    <row r="57266" spans="3:3">
      <c r="C57266" t="s">
        <v>68374</v>
      </c>
    </row>
    <row r="57267" spans="3:3">
      <c r="C57267" t="s">
        <v>68375</v>
      </c>
    </row>
    <row r="57268" spans="3:3">
      <c r="C57268" t="s">
        <v>68376</v>
      </c>
    </row>
    <row r="57269" spans="3:3">
      <c r="C57269" t="s">
        <v>68377</v>
      </c>
    </row>
    <row r="57270" spans="3:3">
      <c r="C57270" t="s">
        <v>68378</v>
      </c>
    </row>
    <row r="57271" spans="3:3">
      <c r="C57271" t="s">
        <v>68379</v>
      </c>
    </row>
    <row r="57272" spans="3:3">
      <c r="C57272" t="s">
        <v>68380</v>
      </c>
    </row>
    <row r="57273" spans="3:3">
      <c r="C57273" t="s">
        <v>68381</v>
      </c>
    </row>
    <row r="57274" spans="3:3">
      <c r="C57274" t="s">
        <v>68382</v>
      </c>
    </row>
    <row r="57275" spans="3:3">
      <c r="C57275" t="s">
        <v>68383</v>
      </c>
    </row>
    <row r="57276" spans="3:3">
      <c r="C57276" t="s">
        <v>68384</v>
      </c>
    </row>
    <row r="57277" spans="3:3">
      <c r="C57277" t="s">
        <v>68385</v>
      </c>
    </row>
    <row r="57278" spans="3:3">
      <c r="C57278" t="s">
        <v>68386</v>
      </c>
    </row>
    <row r="57279" spans="3:3">
      <c r="C57279" t="s">
        <v>68387</v>
      </c>
    </row>
    <row r="57280" spans="3:3">
      <c r="C57280" t="s">
        <v>68388</v>
      </c>
    </row>
    <row r="57281" spans="3:3">
      <c r="C57281" t="s">
        <v>68389</v>
      </c>
    </row>
    <row r="57282" spans="3:3">
      <c r="C57282" t="s">
        <v>68390</v>
      </c>
    </row>
    <row r="57283" spans="3:3">
      <c r="C57283" t="s">
        <v>68391</v>
      </c>
    </row>
    <row r="57284" spans="3:3">
      <c r="C57284" t="s">
        <v>68392</v>
      </c>
    </row>
    <row r="57285" spans="3:3">
      <c r="C57285" t="s">
        <v>68393</v>
      </c>
    </row>
    <row r="57286" spans="3:3">
      <c r="C57286" t="s">
        <v>68394</v>
      </c>
    </row>
    <row r="57287" spans="3:3">
      <c r="C57287" t="s">
        <v>68395</v>
      </c>
    </row>
    <row r="57288" spans="3:3">
      <c r="C57288" t="s">
        <v>68396</v>
      </c>
    </row>
    <row r="57289" spans="3:3">
      <c r="C57289" t="s">
        <v>68397</v>
      </c>
    </row>
    <row r="57290" spans="3:3">
      <c r="C57290" t="s">
        <v>68398</v>
      </c>
    </row>
    <row r="57291" spans="3:3">
      <c r="C57291" t="s">
        <v>68399</v>
      </c>
    </row>
    <row r="57292" spans="3:3">
      <c r="C57292" t="s">
        <v>68400</v>
      </c>
    </row>
    <row r="57293" spans="3:3">
      <c r="C57293" t="s">
        <v>68401</v>
      </c>
    </row>
    <row r="57294" spans="3:3">
      <c r="C57294" t="s">
        <v>68402</v>
      </c>
    </row>
    <row r="57295" spans="3:3">
      <c r="C57295" t="s">
        <v>68403</v>
      </c>
    </row>
    <row r="57296" spans="3:3">
      <c r="C57296" t="s">
        <v>68404</v>
      </c>
    </row>
    <row r="57297" spans="3:3">
      <c r="C57297" t="s">
        <v>68405</v>
      </c>
    </row>
    <row r="57298" spans="3:3">
      <c r="C57298" t="s">
        <v>68406</v>
      </c>
    </row>
    <row r="57299" spans="3:3">
      <c r="C57299" t="s">
        <v>68407</v>
      </c>
    </row>
    <row r="57300" spans="3:3">
      <c r="C57300" t="s">
        <v>68408</v>
      </c>
    </row>
    <row r="57301" spans="3:3">
      <c r="C57301" t="s">
        <v>68409</v>
      </c>
    </row>
    <row r="57302" spans="3:3">
      <c r="C57302" t="s">
        <v>68410</v>
      </c>
    </row>
    <row r="57303" spans="3:3">
      <c r="C57303" t="s">
        <v>68411</v>
      </c>
    </row>
    <row r="57304" spans="3:3">
      <c r="C57304" t="s">
        <v>68412</v>
      </c>
    </row>
    <row r="57305" spans="3:3">
      <c r="C57305" t="s">
        <v>68413</v>
      </c>
    </row>
    <row r="57306" spans="3:3">
      <c r="C57306" t="s">
        <v>68414</v>
      </c>
    </row>
    <row r="57307" spans="3:3">
      <c r="C57307" t="s">
        <v>68415</v>
      </c>
    </row>
    <row r="57308" spans="3:3">
      <c r="C57308" t="s">
        <v>68416</v>
      </c>
    </row>
    <row r="57309" spans="3:3">
      <c r="C57309" t="s">
        <v>68417</v>
      </c>
    </row>
    <row r="57310" spans="3:3">
      <c r="C57310" t="s">
        <v>68418</v>
      </c>
    </row>
    <row r="57311" spans="3:3">
      <c r="C57311" t="s">
        <v>68419</v>
      </c>
    </row>
    <row r="57312" spans="3:3">
      <c r="C57312" t="s">
        <v>68420</v>
      </c>
    </row>
    <row r="57313" spans="3:3">
      <c r="C57313" t="s">
        <v>68421</v>
      </c>
    </row>
    <row r="57314" spans="3:3">
      <c r="C57314" t="s">
        <v>68422</v>
      </c>
    </row>
    <row r="57315" spans="3:3">
      <c r="C57315" t="s">
        <v>68423</v>
      </c>
    </row>
    <row r="57316" spans="3:3">
      <c r="C57316" t="s">
        <v>68424</v>
      </c>
    </row>
    <row r="57317" spans="3:3">
      <c r="C57317" t="s">
        <v>68425</v>
      </c>
    </row>
    <row r="57318" spans="3:3">
      <c r="C57318" t="s">
        <v>68426</v>
      </c>
    </row>
    <row r="57319" spans="3:3">
      <c r="C57319" t="s">
        <v>68427</v>
      </c>
    </row>
    <row r="57320" spans="3:3">
      <c r="C57320" t="s">
        <v>68428</v>
      </c>
    </row>
    <row r="57321" spans="3:3">
      <c r="C57321" t="s">
        <v>68429</v>
      </c>
    </row>
    <row r="57322" spans="3:3">
      <c r="C57322" t="s">
        <v>68430</v>
      </c>
    </row>
    <row r="57323" spans="3:3">
      <c r="C57323" t="s">
        <v>68431</v>
      </c>
    </row>
    <row r="57324" spans="3:3">
      <c r="C57324" t="s">
        <v>68432</v>
      </c>
    </row>
    <row r="57325" spans="3:3">
      <c r="C57325" t="s">
        <v>68433</v>
      </c>
    </row>
    <row r="57326" spans="3:3">
      <c r="C57326" t="s">
        <v>68434</v>
      </c>
    </row>
    <row r="57327" spans="3:3">
      <c r="C57327" t="s">
        <v>68435</v>
      </c>
    </row>
    <row r="57328" spans="3:3">
      <c r="C57328" t="s">
        <v>68436</v>
      </c>
    </row>
    <row r="57329" spans="3:3">
      <c r="C57329" t="s">
        <v>68437</v>
      </c>
    </row>
    <row r="57330" spans="3:3">
      <c r="C57330" t="s">
        <v>68438</v>
      </c>
    </row>
    <row r="57331" spans="3:3">
      <c r="C57331" t="s">
        <v>68439</v>
      </c>
    </row>
    <row r="57332" spans="3:3">
      <c r="C57332" t="s">
        <v>68440</v>
      </c>
    </row>
    <row r="57333" spans="3:3">
      <c r="C57333" t="s">
        <v>68441</v>
      </c>
    </row>
    <row r="57334" spans="3:3">
      <c r="C57334" t="s">
        <v>68442</v>
      </c>
    </row>
    <row r="57335" spans="3:3">
      <c r="C57335" t="s">
        <v>68443</v>
      </c>
    </row>
    <row r="57336" spans="3:3">
      <c r="C57336" t="s">
        <v>68444</v>
      </c>
    </row>
    <row r="57337" spans="3:3">
      <c r="C57337" t="s">
        <v>68445</v>
      </c>
    </row>
    <row r="57338" spans="3:3">
      <c r="C57338" t="s">
        <v>68446</v>
      </c>
    </row>
    <row r="57339" spans="3:3">
      <c r="C57339" t="s">
        <v>68447</v>
      </c>
    </row>
    <row r="57340" spans="3:3">
      <c r="C57340" t="s">
        <v>68448</v>
      </c>
    </row>
    <row r="57341" spans="3:3">
      <c r="C57341" t="s">
        <v>68449</v>
      </c>
    </row>
    <row r="57342" spans="3:3">
      <c r="C57342" t="s">
        <v>68450</v>
      </c>
    </row>
    <row r="57343" spans="3:3">
      <c r="C57343" t="s">
        <v>68451</v>
      </c>
    </row>
    <row r="57344" spans="3:3">
      <c r="C57344" t="s">
        <v>68452</v>
      </c>
    </row>
    <row r="57345" spans="3:3">
      <c r="C57345" t="s">
        <v>68453</v>
      </c>
    </row>
    <row r="57346" spans="3:3">
      <c r="C57346" t="s">
        <v>68454</v>
      </c>
    </row>
    <row r="57347" spans="3:3">
      <c r="C57347" t="s">
        <v>68455</v>
      </c>
    </row>
    <row r="57348" spans="3:3">
      <c r="C57348" t="s">
        <v>68456</v>
      </c>
    </row>
    <row r="57349" spans="3:3">
      <c r="C57349" t="s">
        <v>68457</v>
      </c>
    </row>
    <row r="57350" spans="3:3">
      <c r="C57350" t="s">
        <v>68458</v>
      </c>
    </row>
    <row r="57351" spans="3:3">
      <c r="C57351" t="s">
        <v>68459</v>
      </c>
    </row>
    <row r="57352" spans="3:3">
      <c r="C57352" t="s">
        <v>68460</v>
      </c>
    </row>
    <row r="57353" spans="3:3">
      <c r="C57353" t="s">
        <v>68461</v>
      </c>
    </row>
    <row r="57354" spans="3:3">
      <c r="C57354" t="s">
        <v>68462</v>
      </c>
    </row>
    <row r="57355" spans="3:3">
      <c r="C57355" t="s">
        <v>68463</v>
      </c>
    </row>
    <row r="57356" spans="3:3">
      <c r="C57356" t="s">
        <v>68464</v>
      </c>
    </row>
    <row r="57357" spans="3:3">
      <c r="C57357" t="s">
        <v>68465</v>
      </c>
    </row>
    <row r="57358" spans="3:3">
      <c r="C57358" t="s">
        <v>68466</v>
      </c>
    </row>
    <row r="57359" spans="3:3">
      <c r="C57359" t="s">
        <v>68467</v>
      </c>
    </row>
    <row r="57360" spans="3:3">
      <c r="C57360" t="s">
        <v>68468</v>
      </c>
    </row>
    <row r="57361" spans="3:3">
      <c r="C57361" t="s">
        <v>68469</v>
      </c>
    </row>
    <row r="57362" spans="3:3">
      <c r="C57362" t="s">
        <v>68470</v>
      </c>
    </row>
    <row r="57363" spans="3:3">
      <c r="C57363" t="s">
        <v>68471</v>
      </c>
    </row>
    <row r="57364" spans="3:3">
      <c r="C57364" t="s">
        <v>68472</v>
      </c>
    </row>
    <row r="57365" spans="3:3">
      <c r="C57365" t="s">
        <v>68473</v>
      </c>
    </row>
    <row r="57366" spans="3:3">
      <c r="C57366" t="s">
        <v>68474</v>
      </c>
    </row>
    <row r="57367" spans="3:3">
      <c r="C57367" t="s">
        <v>68475</v>
      </c>
    </row>
    <row r="57368" spans="3:3">
      <c r="C57368" t="s">
        <v>68476</v>
      </c>
    </row>
    <row r="57369" spans="3:3">
      <c r="C57369" t="s">
        <v>68477</v>
      </c>
    </row>
    <row r="57370" spans="3:3">
      <c r="C57370" t="s">
        <v>68478</v>
      </c>
    </row>
    <row r="57371" spans="3:3">
      <c r="C57371" t="s">
        <v>68479</v>
      </c>
    </row>
    <row r="57372" spans="3:3">
      <c r="C57372" t="s">
        <v>68480</v>
      </c>
    </row>
    <row r="57373" spans="3:3">
      <c r="C57373" t="s">
        <v>68481</v>
      </c>
    </row>
    <row r="57374" spans="3:3">
      <c r="C57374" t="s">
        <v>68482</v>
      </c>
    </row>
    <row r="57375" spans="3:3">
      <c r="C57375" t="s">
        <v>68483</v>
      </c>
    </row>
    <row r="57376" spans="3:3">
      <c r="C57376" t="s">
        <v>68484</v>
      </c>
    </row>
    <row r="57377" spans="3:3">
      <c r="C57377" t="s">
        <v>68485</v>
      </c>
    </row>
    <row r="57378" spans="3:3">
      <c r="C57378" t="s">
        <v>68486</v>
      </c>
    </row>
    <row r="57379" spans="3:3">
      <c r="C57379" t="s">
        <v>68487</v>
      </c>
    </row>
    <row r="57380" spans="3:3">
      <c r="C57380" t="s">
        <v>68488</v>
      </c>
    </row>
    <row r="57381" spans="3:3">
      <c r="C57381" t="s">
        <v>68489</v>
      </c>
    </row>
    <row r="57382" spans="3:3">
      <c r="C57382" t="s">
        <v>68490</v>
      </c>
    </row>
    <row r="57383" spans="3:3">
      <c r="C57383" t="s">
        <v>68491</v>
      </c>
    </row>
    <row r="57384" spans="3:3">
      <c r="C57384" t="s">
        <v>68492</v>
      </c>
    </row>
    <row r="57385" spans="3:3">
      <c r="C57385" t="s">
        <v>68493</v>
      </c>
    </row>
    <row r="57386" spans="3:3">
      <c r="C57386" t="s">
        <v>68494</v>
      </c>
    </row>
    <row r="57387" spans="3:3">
      <c r="C57387" t="s">
        <v>68495</v>
      </c>
    </row>
    <row r="57388" spans="3:3">
      <c r="C57388" t="s">
        <v>68496</v>
      </c>
    </row>
    <row r="57389" spans="3:3">
      <c r="C57389" t="s">
        <v>68497</v>
      </c>
    </row>
    <row r="57390" spans="3:3">
      <c r="C57390" t="s">
        <v>68498</v>
      </c>
    </row>
    <row r="57391" spans="3:3">
      <c r="C57391" t="s">
        <v>68499</v>
      </c>
    </row>
    <row r="57392" spans="3:3">
      <c r="C57392" t="s">
        <v>68500</v>
      </c>
    </row>
    <row r="57393" spans="3:3">
      <c r="C57393" t="s">
        <v>68501</v>
      </c>
    </row>
    <row r="57394" spans="3:3">
      <c r="C57394" t="s">
        <v>68502</v>
      </c>
    </row>
    <row r="57395" spans="3:3">
      <c r="C57395" t="s">
        <v>68503</v>
      </c>
    </row>
    <row r="57396" spans="3:3">
      <c r="C57396" t="s">
        <v>68504</v>
      </c>
    </row>
    <row r="57397" spans="3:3">
      <c r="C57397" t="s">
        <v>68505</v>
      </c>
    </row>
    <row r="57398" spans="3:3">
      <c r="C57398" t="s">
        <v>68506</v>
      </c>
    </row>
    <row r="57399" spans="3:3">
      <c r="C57399" t="s">
        <v>68507</v>
      </c>
    </row>
    <row r="57400" spans="3:3">
      <c r="C57400" t="s">
        <v>68508</v>
      </c>
    </row>
    <row r="57401" spans="3:3">
      <c r="C57401" t="s">
        <v>68509</v>
      </c>
    </row>
    <row r="57402" spans="3:3">
      <c r="C57402" t="s">
        <v>68510</v>
      </c>
    </row>
    <row r="57403" spans="3:3">
      <c r="C57403" t="s">
        <v>68511</v>
      </c>
    </row>
    <row r="57404" spans="3:3">
      <c r="C57404" t="s">
        <v>68512</v>
      </c>
    </row>
    <row r="57405" spans="3:3">
      <c r="C57405" t="s">
        <v>68513</v>
      </c>
    </row>
    <row r="57406" spans="3:3">
      <c r="C57406" t="s">
        <v>68514</v>
      </c>
    </row>
    <row r="57407" spans="3:3">
      <c r="C57407" t="s">
        <v>68515</v>
      </c>
    </row>
    <row r="57408" spans="3:3">
      <c r="C57408" t="s">
        <v>68516</v>
      </c>
    </row>
    <row r="57409" spans="3:3">
      <c r="C57409" t="s">
        <v>68517</v>
      </c>
    </row>
    <row r="57410" spans="3:3">
      <c r="C57410" t="s">
        <v>68518</v>
      </c>
    </row>
    <row r="57411" spans="3:3">
      <c r="C57411" t="s">
        <v>68519</v>
      </c>
    </row>
    <row r="57412" spans="3:3">
      <c r="C57412" t="s">
        <v>68520</v>
      </c>
    </row>
    <row r="57413" spans="3:3">
      <c r="C57413" t="s">
        <v>68521</v>
      </c>
    </row>
    <row r="57414" spans="3:3">
      <c r="C57414" t="s">
        <v>68522</v>
      </c>
    </row>
    <row r="57415" spans="3:3">
      <c r="C57415" t="s">
        <v>68523</v>
      </c>
    </row>
    <row r="57416" spans="3:3">
      <c r="C57416" t="s">
        <v>68524</v>
      </c>
    </row>
    <row r="57417" spans="3:3">
      <c r="C57417" t="s">
        <v>68525</v>
      </c>
    </row>
    <row r="57418" spans="3:3">
      <c r="C57418" t="s">
        <v>68526</v>
      </c>
    </row>
    <row r="57419" spans="3:3">
      <c r="C57419" t="s">
        <v>68527</v>
      </c>
    </row>
    <row r="57420" spans="3:3">
      <c r="C57420" t="s">
        <v>68528</v>
      </c>
    </row>
    <row r="57421" spans="3:3">
      <c r="C57421" t="s">
        <v>68529</v>
      </c>
    </row>
    <row r="57422" spans="3:3">
      <c r="C57422" t="s">
        <v>68530</v>
      </c>
    </row>
    <row r="57423" spans="3:3">
      <c r="C57423" t="s">
        <v>68531</v>
      </c>
    </row>
    <row r="57424" spans="3:3">
      <c r="C57424" t="s">
        <v>68532</v>
      </c>
    </row>
    <row r="57425" spans="3:3">
      <c r="C57425" t="s">
        <v>68533</v>
      </c>
    </row>
    <row r="57426" spans="3:3">
      <c r="C57426" t="s">
        <v>68534</v>
      </c>
    </row>
    <row r="57427" spans="3:3">
      <c r="C57427" t="s">
        <v>68535</v>
      </c>
    </row>
    <row r="57428" spans="3:3">
      <c r="C57428" t="s">
        <v>68536</v>
      </c>
    </row>
    <row r="57429" spans="3:3">
      <c r="C57429" t="s">
        <v>68537</v>
      </c>
    </row>
    <row r="57430" spans="3:3">
      <c r="C57430" t="s">
        <v>68538</v>
      </c>
    </row>
    <row r="57431" spans="3:3">
      <c r="C57431" t="s">
        <v>68539</v>
      </c>
    </row>
    <row r="57432" spans="3:3">
      <c r="C57432" t="s">
        <v>68540</v>
      </c>
    </row>
    <row r="57433" spans="3:3">
      <c r="C57433" t="s">
        <v>68541</v>
      </c>
    </row>
    <row r="57434" spans="3:3">
      <c r="C57434" t="s">
        <v>68542</v>
      </c>
    </row>
    <row r="57435" spans="3:3">
      <c r="C57435" t="s">
        <v>68543</v>
      </c>
    </row>
    <row r="57436" spans="3:3">
      <c r="C57436" t="s">
        <v>68544</v>
      </c>
    </row>
    <row r="57437" spans="3:3">
      <c r="C57437" t="s">
        <v>68545</v>
      </c>
    </row>
    <row r="57438" spans="3:3">
      <c r="C57438" t="s">
        <v>68546</v>
      </c>
    </row>
    <row r="57439" spans="3:3">
      <c r="C57439" t="s">
        <v>68547</v>
      </c>
    </row>
    <row r="57440" spans="3:3">
      <c r="C57440" t="s">
        <v>68548</v>
      </c>
    </row>
    <row r="57441" spans="3:3">
      <c r="C57441" t="s">
        <v>68549</v>
      </c>
    </row>
    <row r="57442" spans="3:3">
      <c r="C57442" t="s">
        <v>68550</v>
      </c>
    </row>
    <row r="57443" spans="3:3">
      <c r="C57443" t="s">
        <v>68551</v>
      </c>
    </row>
    <row r="57444" spans="3:3">
      <c r="C57444" t="s">
        <v>68552</v>
      </c>
    </row>
    <row r="57445" spans="3:3">
      <c r="C57445" t="s">
        <v>68553</v>
      </c>
    </row>
    <row r="57446" spans="3:3">
      <c r="C57446" t="s">
        <v>68554</v>
      </c>
    </row>
    <row r="57447" spans="3:3">
      <c r="C57447" t="s">
        <v>68555</v>
      </c>
    </row>
    <row r="57448" spans="3:3">
      <c r="C57448" t="s">
        <v>68556</v>
      </c>
    </row>
    <row r="57449" spans="3:3">
      <c r="C57449" t="s">
        <v>68557</v>
      </c>
    </row>
    <row r="57450" spans="3:3">
      <c r="C57450" t="s">
        <v>68558</v>
      </c>
    </row>
    <row r="57451" spans="3:3">
      <c r="C57451" t="s">
        <v>68559</v>
      </c>
    </row>
    <row r="57452" spans="3:3">
      <c r="C57452" t="s">
        <v>68560</v>
      </c>
    </row>
    <row r="57453" spans="3:3">
      <c r="C57453" t="s">
        <v>68561</v>
      </c>
    </row>
    <row r="57454" spans="3:3">
      <c r="C57454" t="s">
        <v>68562</v>
      </c>
    </row>
    <row r="57455" spans="3:3">
      <c r="C57455" t="s">
        <v>68563</v>
      </c>
    </row>
    <row r="57456" spans="3:3">
      <c r="C57456" t="s">
        <v>68564</v>
      </c>
    </row>
    <row r="57457" spans="3:3">
      <c r="C57457" t="s">
        <v>68565</v>
      </c>
    </row>
    <row r="57458" spans="3:3">
      <c r="C57458" t="s">
        <v>68566</v>
      </c>
    </row>
    <row r="57459" spans="3:3">
      <c r="C57459" t="s">
        <v>68567</v>
      </c>
    </row>
    <row r="57460" spans="3:3">
      <c r="C57460" t="s">
        <v>68568</v>
      </c>
    </row>
    <row r="57461" spans="3:3">
      <c r="C57461" t="s">
        <v>68569</v>
      </c>
    </row>
    <row r="57462" spans="3:3">
      <c r="C57462" t="s">
        <v>68570</v>
      </c>
    </row>
    <row r="57463" spans="3:3">
      <c r="C57463" t="s">
        <v>68571</v>
      </c>
    </row>
    <row r="57464" spans="3:3">
      <c r="C57464" t="s">
        <v>68572</v>
      </c>
    </row>
    <row r="57465" spans="3:3">
      <c r="C57465" t="s">
        <v>68573</v>
      </c>
    </row>
    <row r="57466" spans="3:3">
      <c r="C57466" t="s">
        <v>68574</v>
      </c>
    </row>
    <row r="57467" spans="3:3">
      <c r="C57467" t="s">
        <v>68575</v>
      </c>
    </row>
    <row r="57468" spans="3:3">
      <c r="C57468" t="s">
        <v>68576</v>
      </c>
    </row>
    <row r="57469" spans="3:3">
      <c r="C57469" t="s">
        <v>68577</v>
      </c>
    </row>
    <row r="57470" spans="3:3">
      <c r="C57470" t="s">
        <v>68578</v>
      </c>
    </row>
    <row r="57471" spans="3:3">
      <c r="C57471" t="s">
        <v>68579</v>
      </c>
    </row>
    <row r="57472" spans="3:3">
      <c r="C57472" t="s">
        <v>68580</v>
      </c>
    </row>
    <row r="57473" spans="3:3">
      <c r="C57473" t="s">
        <v>68581</v>
      </c>
    </row>
    <row r="57474" spans="3:3">
      <c r="C57474" t="s">
        <v>68582</v>
      </c>
    </row>
    <row r="57475" spans="3:3">
      <c r="C57475" t="s">
        <v>68583</v>
      </c>
    </row>
    <row r="57476" spans="3:3">
      <c r="C57476" t="s">
        <v>68584</v>
      </c>
    </row>
    <row r="57477" spans="3:3">
      <c r="C57477" t="s">
        <v>68585</v>
      </c>
    </row>
    <row r="57478" spans="3:3">
      <c r="C57478" t="s">
        <v>68586</v>
      </c>
    </row>
    <row r="57479" spans="3:3">
      <c r="C57479" t="s">
        <v>68587</v>
      </c>
    </row>
    <row r="57480" spans="3:3">
      <c r="C57480" t="s">
        <v>68588</v>
      </c>
    </row>
    <row r="57481" spans="3:3">
      <c r="C57481" t="s">
        <v>68589</v>
      </c>
    </row>
    <row r="57482" spans="3:3">
      <c r="C57482" t="s">
        <v>68590</v>
      </c>
    </row>
    <row r="57483" spans="3:3">
      <c r="C57483" t="s">
        <v>68591</v>
      </c>
    </row>
    <row r="57484" spans="3:3">
      <c r="C57484" t="s">
        <v>68592</v>
      </c>
    </row>
    <row r="57485" spans="3:3">
      <c r="C57485" t="s">
        <v>68593</v>
      </c>
    </row>
    <row r="57486" spans="3:3">
      <c r="C57486" t="s">
        <v>68594</v>
      </c>
    </row>
    <row r="57487" spans="3:3">
      <c r="C57487" t="s">
        <v>68595</v>
      </c>
    </row>
    <row r="57488" spans="3:3">
      <c r="C57488" t="s">
        <v>68596</v>
      </c>
    </row>
    <row r="57489" spans="3:3">
      <c r="C57489" t="s">
        <v>68597</v>
      </c>
    </row>
    <row r="57490" spans="3:3">
      <c r="C57490" t="s">
        <v>68598</v>
      </c>
    </row>
    <row r="57491" spans="3:3">
      <c r="C57491" t="s">
        <v>68599</v>
      </c>
    </row>
    <row r="57492" spans="3:3">
      <c r="C57492" t="s">
        <v>68600</v>
      </c>
    </row>
    <row r="57493" spans="3:3">
      <c r="C57493" t="s">
        <v>68601</v>
      </c>
    </row>
    <row r="57494" spans="3:3">
      <c r="C57494" t="s">
        <v>68602</v>
      </c>
    </row>
    <row r="57495" spans="3:3">
      <c r="C57495" t="s">
        <v>68603</v>
      </c>
    </row>
    <row r="57496" spans="3:3">
      <c r="C57496" t="s">
        <v>68604</v>
      </c>
    </row>
    <row r="57497" spans="3:3">
      <c r="C57497" t="s">
        <v>68605</v>
      </c>
    </row>
    <row r="57498" spans="3:3">
      <c r="C57498" t="s">
        <v>68606</v>
      </c>
    </row>
    <row r="57499" spans="3:3">
      <c r="C57499" t="s">
        <v>68607</v>
      </c>
    </row>
    <row r="57500" spans="3:3">
      <c r="C57500" t="s">
        <v>68608</v>
      </c>
    </row>
    <row r="57501" spans="3:3">
      <c r="C57501" t="s">
        <v>68609</v>
      </c>
    </row>
    <row r="57502" spans="3:3">
      <c r="C57502" t="s">
        <v>68610</v>
      </c>
    </row>
    <row r="57503" spans="3:3">
      <c r="C57503" t="s">
        <v>68611</v>
      </c>
    </row>
    <row r="57504" spans="3:3">
      <c r="C57504" t="s">
        <v>68612</v>
      </c>
    </row>
    <row r="57505" spans="3:3">
      <c r="C57505" t="s">
        <v>68613</v>
      </c>
    </row>
    <row r="57506" spans="3:3">
      <c r="C57506" t="s">
        <v>68614</v>
      </c>
    </row>
    <row r="57507" spans="3:3">
      <c r="C57507" t="s">
        <v>68615</v>
      </c>
    </row>
    <row r="57508" spans="3:3">
      <c r="C57508" t="s">
        <v>68616</v>
      </c>
    </row>
    <row r="57509" spans="3:3">
      <c r="C57509" t="s">
        <v>68617</v>
      </c>
    </row>
    <row r="57510" spans="3:3">
      <c r="C57510" t="s">
        <v>68618</v>
      </c>
    </row>
    <row r="57511" spans="3:3">
      <c r="C57511" t="s">
        <v>68619</v>
      </c>
    </row>
    <row r="57512" spans="3:3">
      <c r="C57512" t="s">
        <v>68620</v>
      </c>
    </row>
    <row r="57513" spans="3:3">
      <c r="C57513" t="s">
        <v>68621</v>
      </c>
    </row>
    <row r="57514" spans="3:3">
      <c r="C57514" t="s">
        <v>68622</v>
      </c>
    </row>
    <row r="57515" spans="3:3">
      <c r="C57515" t="s">
        <v>68623</v>
      </c>
    </row>
    <row r="57516" spans="3:3">
      <c r="C57516" t="s">
        <v>68624</v>
      </c>
    </row>
    <row r="57517" spans="3:3">
      <c r="C57517" t="s">
        <v>68625</v>
      </c>
    </row>
    <row r="57518" spans="3:3">
      <c r="C57518" t="s">
        <v>68626</v>
      </c>
    </row>
    <row r="57519" spans="3:3">
      <c r="C57519" t="s">
        <v>68627</v>
      </c>
    </row>
    <row r="57520" spans="3:3">
      <c r="C57520" t="s">
        <v>68628</v>
      </c>
    </row>
    <row r="57521" spans="3:3">
      <c r="C57521" t="s">
        <v>68629</v>
      </c>
    </row>
    <row r="57522" spans="3:3">
      <c r="C57522" t="s">
        <v>68630</v>
      </c>
    </row>
    <row r="57523" spans="3:3">
      <c r="C57523" t="s">
        <v>68631</v>
      </c>
    </row>
    <row r="57524" spans="3:3">
      <c r="C57524" t="s">
        <v>68632</v>
      </c>
    </row>
    <row r="57525" spans="3:3">
      <c r="C57525" t="s">
        <v>68633</v>
      </c>
    </row>
    <row r="57526" spans="3:3">
      <c r="C57526" t="s">
        <v>68634</v>
      </c>
    </row>
    <row r="57527" spans="3:3">
      <c r="C57527" t="s">
        <v>68635</v>
      </c>
    </row>
    <row r="57528" spans="3:3">
      <c r="C57528" t="s">
        <v>68636</v>
      </c>
    </row>
    <row r="57529" spans="3:3">
      <c r="C57529" t="s">
        <v>68637</v>
      </c>
    </row>
    <row r="57530" spans="3:3">
      <c r="C57530" t="s">
        <v>68638</v>
      </c>
    </row>
    <row r="57531" spans="3:3">
      <c r="C57531" t="s">
        <v>68639</v>
      </c>
    </row>
    <row r="57532" spans="3:3">
      <c r="C57532" t="s">
        <v>68640</v>
      </c>
    </row>
    <row r="57533" spans="3:3">
      <c r="C57533" t="s">
        <v>68641</v>
      </c>
    </row>
    <row r="57534" spans="3:3">
      <c r="C57534" t="s">
        <v>68642</v>
      </c>
    </row>
    <row r="57535" spans="3:3">
      <c r="C57535" t="s">
        <v>68643</v>
      </c>
    </row>
    <row r="57536" spans="3:3">
      <c r="C57536" t="s">
        <v>68644</v>
      </c>
    </row>
    <row r="57537" spans="3:3">
      <c r="C57537" t="s">
        <v>68645</v>
      </c>
    </row>
    <row r="57538" spans="3:3">
      <c r="C57538" t="s">
        <v>68646</v>
      </c>
    </row>
    <row r="57539" spans="3:3">
      <c r="C57539" t="s">
        <v>68647</v>
      </c>
    </row>
    <row r="57540" spans="3:3">
      <c r="C57540" t="s">
        <v>68648</v>
      </c>
    </row>
    <row r="57541" spans="3:3">
      <c r="C57541" t="s">
        <v>68649</v>
      </c>
    </row>
    <row r="57542" spans="3:3">
      <c r="C57542" t="s">
        <v>68650</v>
      </c>
    </row>
    <row r="57543" spans="3:3">
      <c r="C57543" t="s">
        <v>68651</v>
      </c>
    </row>
    <row r="57544" spans="3:3">
      <c r="C57544" t="s">
        <v>68652</v>
      </c>
    </row>
    <row r="57545" spans="3:3">
      <c r="C57545" t="s">
        <v>68653</v>
      </c>
    </row>
    <row r="57546" spans="3:3">
      <c r="C57546" t="s">
        <v>68654</v>
      </c>
    </row>
    <row r="57547" spans="3:3">
      <c r="C57547" t="s">
        <v>68655</v>
      </c>
    </row>
    <row r="57548" spans="3:3">
      <c r="C57548" t="s">
        <v>68656</v>
      </c>
    </row>
    <row r="57549" spans="3:3">
      <c r="C57549" t="s">
        <v>68657</v>
      </c>
    </row>
    <row r="57550" spans="3:3">
      <c r="C57550" t="s">
        <v>68658</v>
      </c>
    </row>
    <row r="57551" spans="3:3">
      <c r="C57551" t="s">
        <v>68659</v>
      </c>
    </row>
    <row r="57552" spans="3:3">
      <c r="C57552" t="s">
        <v>68660</v>
      </c>
    </row>
    <row r="57553" spans="3:3">
      <c r="C57553" t="s">
        <v>68661</v>
      </c>
    </row>
    <row r="57554" spans="3:3">
      <c r="C57554" t="s">
        <v>68662</v>
      </c>
    </row>
    <row r="57555" spans="3:3">
      <c r="C57555" t="s">
        <v>68663</v>
      </c>
    </row>
    <row r="57556" spans="3:3">
      <c r="C57556" t="s">
        <v>68664</v>
      </c>
    </row>
    <row r="57557" spans="3:3">
      <c r="C57557" t="s">
        <v>68665</v>
      </c>
    </row>
    <row r="57558" spans="3:3">
      <c r="C57558" t="s">
        <v>68666</v>
      </c>
    </row>
    <row r="57559" spans="3:3">
      <c r="C57559" t="s">
        <v>68667</v>
      </c>
    </row>
    <row r="57560" spans="3:3">
      <c r="C57560" t="s">
        <v>68668</v>
      </c>
    </row>
    <row r="57561" spans="3:3">
      <c r="C57561" t="s">
        <v>68669</v>
      </c>
    </row>
    <row r="57562" spans="3:3">
      <c r="C57562" t="s">
        <v>68670</v>
      </c>
    </row>
    <row r="57563" spans="3:3">
      <c r="C57563" t="s">
        <v>68671</v>
      </c>
    </row>
    <row r="57564" spans="3:3">
      <c r="C57564" t="s">
        <v>68672</v>
      </c>
    </row>
    <row r="57565" spans="3:3">
      <c r="C57565" t="s">
        <v>68673</v>
      </c>
    </row>
    <row r="57566" spans="3:3">
      <c r="C57566" t="s">
        <v>68674</v>
      </c>
    </row>
    <row r="57567" spans="3:3">
      <c r="C57567" t="s">
        <v>68675</v>
      </c>
    </row>
    <row r="57568" spans="3:3">
      <c r="C57568" t="s">
        <v>68676</v>
      </c>
    </row>
    <row r="57569" spans="3:3">
      <c r="C57569" t="s">
        <v>68677</v>
      </c>
    </row>
    <row r="57570" spans="3:3">
      <c r="C57570" t="s">
        <v>68678</v>
      </c>
    </row>
    <row r="57571" spans="3:3">
      <c r="C57571" t="s">
        <v>68679</v>
      </c>
    </row>
    <row r="57572" spans="3:3">
      <c r="C57572" t="s">
        <v>68680</v>
      </c>
    </row>
    <row r="57573" spans="3:3">
      <c r="C57573" t="s">
        <v>68681</v>
      </c>
    </row>
    <row r="57574" spans="3:3">
      <c r="C57574" t="s">
        <v>68682</v>
      </c>
    </row>
    <row r="57575" spans="3:3">
      <c r="C57575" t="s">
        <v>68683</v>
      </c>
    </row>
    <row r="57576" spans="3:3">
      <c r="C57576" t="s">
        <v>68684</v>
      </c>
    </row>
    <row r="57577" spans="3:3">
      <c r="C57577" t="s">
        <v>68685</v>
      </c>
    </row>
    <row r="57578" spans="3:3">
      <c r="C57578" t="s">
        <v>68686</v>
      </c>
    </row>
    <row r="57579" spans="3:3">
      <c r="C57579" t="s">
        <v>68687</v>
      </c>
    </row>
    <row r="57580" spans="3:3">
      <c r="C57580" t="s">
        <v>68688</v>
      </c>
    </row>
    <row r="57581" spans="3:3">
      <c r="C57581" t="s">
        <v>68689</v>
      </c>
    </row>
    <row r="57582" spans="3:3">
      <c r="C57582" t="s">
        <v>68690</v>
      </c>
    </row>
    <row r="57583" spans="3:3">
      <c r="C57583" t="s">
        <v>68691</v>
      </c>
    </row>
    <row r="57584" spans="3:3">
      <c r="C57584" t="s">
        <v>68692</v>
      </c>
    </row>
    <row r="57585" spans="3:3">
      <c r="C57585" t="s">
        <v>68693</v>
      </c>
    </row>
    <row r="57586" spans="3:3">
      <c r="C57586" t="s">
        <v>68694</v>
      </c>
    </row>
    <row r="57587" spans="3:3">
      <c r="C57587" t="s">
        <v>68695</v>
      </c>
    </row>
    <row r="57588" spans="3:3">
      <c r="C57588" t="s">
        <v>68696</v>
      </c>
    </row>
    <row r="57589" spans="3:3">
      <c r="C57589" t="s">
        <v>68697</v>
      </c>
    </row>
    <row r="57590" spans="3:3">
      <c r="C57590" t="s">
        <v>68698</v>
      </c>
    </row>
    <row r="57591" spans="3:3">
      <c r="C57591" t="s">
        <v>68699</v>
      </c>
    </row>
    <row r="57592" spans="3:3">
      <c r="C57592" t="s">
        <v>68700</v>
      </c>
    </row>
    <row r="57593" spans="3:3">
      <c r="C57593" t="s">
        <v>68701</v>
      </c>
    </row>
    <row r="57594" spans="3:3">
      <c r="C57594" t="s">
        <v>68702</v>
      </c>
    </row>
    <row r="57595" spans="3:3">
      <c r="C57595" t="s">
        <v>68703</v>
      </c>
    </row>
    <row r="57596" spans="3:3">
      <c r="C57596" t="s">
        <v>68704</v>
      </c>
    </row>
    <row r="57597" spans="3:3">
      <c r="C57597" t="s">
        <v>68705</v>
      </c>
    </row>
    <row r="57598" spans="3:3">
      <c r="C57598" t="s">
        <v>68706</v>
      </c>
    </row>
    <row r="57599" spans="3:3">
      <c r="C57599" t="s">
        <v>68707</v>
      </c>
    </row>
    <row r="57600" spans="3:3">
      <c r="C57600" t="s">
        <v>68708</v>
      </c>
    </row>
    <row r="57601" spans="3:3">
      <c r="C57601" t="s">
        <v>68709</v>
      </c>
    </row>
    <row r="57602" spans="3:3">
      <c r="C57602" t="s">
        <v>68710</v>
      </c>
    </row>
    <row r="57603" spans="3:3">
      <c r="C57603" t="s">
        <v>68711</v>
      </c>
    </row>
    <row r="57604" spans="3:3">
      <c r="C57604" t="s">
        <v>68712</v>
      </c>
    </row>
    <row r="57605" spans="3:3">
      <c r="C57605" t="s">
        <v>68713</v>
      </c>
    </row>
    <row r="57606" spans="3:3">
      <c r="C57606" t="s">
        <v>68714</v>
      </c>
    </row>
    <row r="57607" spans="3:3">
      <c r="C57607" t="s">
        <v>68715</v>
      </c>
    </row>
    <row r="57608" spans="3:3">
      <c r="C57608" t="s">
        <v>68716</v>
      </c>
    </row>
    <row r="57609" spans="3:3">
      <c r="C57609" t="s">
        <v>68717</v>
      </c>
    </row>
    <row r="57610" spans="3:3">
      <c r="C57610" t="s">
        <v>68718</v>
      </c>
    </row>
    <row r="57611" spans="3:3">
      <c r="C57611" t="s">
        <v>68719</v>
      </c>
    </row>
    <row r="57612" spans="3:3">
      <c r="C57612" t="s">
        <v>68720</v>
      </c>
    </row>
    <row r="57613" spans="3:3">
      <c r="C57613" t="s">
        <v>68721</v>
      </c>
    </row>
    <row r="57614" spans="3:3">
      <c r="C57614" t="s">
        <v>68722</v>
      </c>
    </row>
    <row r="57615" spans="3:3">
      <c r="C57615" t="s">
        <v>68723</v>
      </c>
    </row>
    <row r="57616" spans="3:3">
      <c r="C57616" t="s">
        <v>68724</v>
      </c>
    </row>
    <row r="57617" spans="3:3">
      <c r="C57617" t="s">
        <v>68725</v>
      </c>
    </row>
    <row r="57618" spans="3:3">
      <c r="C57618" t="s">
        <v>68726</v>
      </c>
    </row>
    <row r="57619" spans="3:3">
      <c r="C57619" t="s">
        <v>68727</v>
      </c>
    </row>
    <row r="57620" spans="3:3">
      <c r="C57620" t="s">
        <v>68728</v>
      </c>
    </row>
    <row r="57621" spans="3:3">
      <c r="C57621" t="s">
        <v>68729</v>
      </c>
    </row>
    <row r="57622" spans="3:3">
      <c r="C57622" t="s">
        <v>68730</v>
      </c>
    </row>
    <row r="57623" spans="3:3">
      <c r="C57623" t="s">
        <v>68731</v>
      </c>
    </row>
    <row r="57624" spans="3:3">
      <c r="C57624" t="s">
        <v>68732</v>
      </c>
    </row>
    <row r="57625" spans="3:3">
      <c r="C57625" t="s">
        <v>68733</v>
      </c>
    </row>
    <row r="57626" spans="3:3">
      <c r="C57626" t="s">
        <v>68734</v>
      </c>
    </row>
    <row r="57627" spans="3:3">
      <c r="C57627" t="s">
        <v>68735</v>
      </c>
    </row>
    <row r="57628" spans="3:3">
      <c r="C57628" t="s">
        <v>68736</v>
      </c>
    </row>
    <row r="57629" spans="3:3">
      <c r="C57629" t="s">
        <v>68737</v>
      </c>
    </row>
    <row r="57630" spans="3:3">
      <c r="C57630" t="s">
        <v>68738</v>
      </c>
    </row>
    <row r="57631" spans="3:3">
      <c r="C57631" t="s">
        <v>68739</v>
      </c>
    </row>
    <row r="57632" spans="3:3">
      <c r="C57632" t="s">
        <v>68740</v>
      </c>
    </row>
    <row r="57633" spans="3:3">
      <c r="C57633" t="s">
        <v>68741</v>
      </c>
    </row>
    <row r="57634" spans="3:3">
      <c r="C57634" t="s">
        <v>68742</v>
      </c>
    </row>
    <row r="57635" spans="3:3">
      <c r="C57635" t="s">
        <v>68743</v>
      </c>
    </row>
    <row r="57636" spans="3:3">
      <c r="C57636" t="s">
        <v>68744</v>
      </c>
    </row>
    <row r="57637" spans="3:3">
      <c r="C57637" t="s">
        <v>68745</v>
      </c>
    </row>
    <row r="57638" spans="3:3">
      <c r="C57638" t="s">
        <v>68746</v>
      </c>
    </row>
    <row r="57639" spans="3:3">
      <c r="C57639" t="s">
        <v>68747</v>
      </c>
    </row>
    <row r="57640" spans="3:3">
      <c r="C57640" t="s">
        <v>68748</v>
      </c>
    </row>
    <row r="57641" spans="3:3">
      <c r="C57641" t="s">
        <v>68749</v>
      </c>
    </row>
    <row r="57642" spans="3:3">
      <c r="C57642" t="s">
        <v>68750</v>
      </c>
    </row>
    <row r="57643" spans="3:3">
      <c r="C57643" t="s">
        <v>68751</v>
      </c>
    </row>
    <row r="57644" spans="3:3">
      <c r="C57644" t="s">
        <v>68752</v>
      </c>
    </row>
    <row r="57645" spans="3:3">
      <c r="C57645" t="s">
        <v>68753</v>
      </c>
    </row>
    <row r="57646" spans="3:3">
      <c r="C57646" t="s">
        <v>68754</v>
      </c>
    </row>
    <row r="57647" spans="3:3">
      <c r="C57647" t="s">
        <v>68755</v>
      </c>
    </row>
    <row r="57648" spans="3:3">
      <c r="C57648" t="s">
        <v>68756</v>
      </c>
    </row>
    <row r="57649" spans="3:3">
      <c r="C57649" t="s">
        <v>68757</v>
      </c>
    </row>
    <row r="57650" spans="3:3">
      <c r="C57650" t="s">
        <v>68758</v>
      </c>
    </row>
    <row r="57651" spans="3:3">
      <c r="C57651" t="s">
        <v>68759</v>
      </c>
    </row>
    <row r="57652" spans="3:3">
      <c r="C57652" t="s">
        <v>68760</v>
      </c>
    </row>
    <row r="57653" spans="3:3">
      <c r="C57653" t="s">
        <v>68761</v>
      </c>
    </row>
    <row r="57654" spans="3:3">
      <c r="C57654" t="s">
        <v>68762</v>
      </c>
    </row>
    <row r="57655" spans="3:3">
      <c r="C57655" t="s">
        <v>68763</v>
      </c>
    </row>
    <row r="57656" spans="3:3">
      <c r="C57656" t="s">
        <v>68764</v>
      </c>
    </row>
    <row r="57657" spans="3:3">
      <c r="C57657" t="s">
        <v>68765</v>
      </c>
    </row>
    <row r="57658" spans="3:3">
      <c r="C57658" t="s">
        <v>68766</v>
      </c>
    </row>
    <row r="57659" spans="3:3">
      <c r="C57659" t="s">
        <v>68767</v>
      </c>
    </row>
    <row r="57660" spans="3:3">
      <c r="C57660" t="s">
        <v>68768</v>
      </c>
    </row>
    <row r="57661" spans="3:3">
      <c r="C57661" t="s">
        <v>68769</v>
      </c>
    </row>
    <row r="57662" spans="3:3">
      <c r="C57662" t="s">
        <v>68770</v>
      </c>
    </row>
    <row r="57663" spans="3:3">
      <c r="C57663" t="s">
        <v>68771</v>
      </c>
    </row>
    <row r="57664" spans="3:3">
      <c r="C57664" t="s">
        <v>68772</v>
      </c>
    </row>
    <row r="57665" spans="3:3">
      <c r="C57665" t="s">
        <v>68773</v>
      </c>
    </row>
    <row r="57666" spans="3:3">
      <c r="C57666" t="s">
        <v>68774</v>
      </c>
    </row>
    <row r="57667" spans="3:3">
      <c r="C57667" t="s">
        <v>68775</v>
      </c>
    </row>
    <row r="57668" spans="3:3">
      <c r="C57668" t="s">
        <v>68776</v>
      </c>
    </row>
    <row r="57669" spans="3:3">
      <c r="C57669" t="s">
        <v>68777</v>
      </c>
    </row>
    <row r="57670" spans="3:3">
      <c r="C57670" t="s">
        <v>68778</v>
      </c>
    </row>
    <row r="57671" spans="3:3">
      <c r="C57671" t="s">
        <v>68779</v>
      </c>
    </row>
    <row r="57672" spans="3:3">
      <c r="C57672" t="s">
        <v>68780</v>
      </c>
    </row>
    <row r="57673" spans="3:3">
      <c r="C57673" t="s">
        <v>68781</v>
      </c>
    </row>
    <row r="57674" spans="3:3">
      <c r="C57674" t="s">
        <v>68782</v>
      </c>
    </row>
    <row r="57675" spans="3:3">
      <c r="C57675" t="s">
        <v>68783</v>
      </c>
    </row>
    <row r="57676" spans="3:3">
      <c r="C57676" t="s">
        <v>68784</v>
      </c>
    </row>
    <row r="57677" spans="3:3">
      <c r="C57677" t="s">
        <v>68785</v>
      </c>
    </row>
    <row r="57678" spans="3:3">
      <c r="C57678" t="s">
        <v>68786</v>
      </c>
    </row>
    <row r="57679" spans="3:3">
      <c r="C57679" t="s">
        <v>68787</v>
      </c>
    </row>
    <row r="57680" spans="3:3">
      <c r="C57680" t="s">
        <v>68788</v>
      </c>
    </row>
    <row r="57681" spans="3:3">
      <c r="C57681" t="s">
        <v>68789</v>
      </c>
    </row>
    <row r="57682" spans="3:3">
      <c r="C57682" t="s">
        <v>68790</v>
      </c>
    </row>
    <row r="57683" spans="3:3">
      <c r="C57683" t="s">
        <v>68791</v>
      </c>
    </row>
    <row r="57684" spans="3:3">
      <c r="C57684" t="s">
        <v>68792</v>
      </c>
    </row>
    <row r="57685" spans="3:3">
      <c r="C57685" t="s">
        <v>68793</v>
      </c>
    </row>
    <row r="57686" spans="3:3">
      <c r="C57686" t="s">
        <v>68794</v>
      </c>
    </row>
    <row r="57687" spans="3:3">
      <c r="C57687" t="s">
        <v>68795</v>
      </c>
    </row>
    <row r="57688" spans="3:3">
      <c r="C57688" t="s">
        <v>68796</v>
      </c>
    </row>
    <row r="57689" spans="3:3">
      <c r="C57689" t="s">
        <v>68797</v>
      </c>
    </row>
    <row r="57690" spans="3:3">
      <c r="C57690" t="s">
        <v>68798</v>
      </c>
    </row>
    <row r="57691" spans="3:3">
      <c r="C57691" t="s">
        <v>68799</v>
      </c>
    </row>
    <row r="57692" spans="3:3">
      <c r="C57692" t="s">
        <v>68800</v>
      </c>
    </row>
    <row r="57693" spans="3:3">
      <c r="C57693" t="s">
        <v>68801</v>
      </c>
    </row>
    <row r="57694" spans="3:3">
      <c r="C57694" t="s">
        <v>68802</v>
      </c>
    </row>
    <row r="57695" spans="3:3">
      <c r="C57695" t="s">
        <v>68803</v>
      </c>
    </row>
    <row r="57696" spans="3:3">
      <c r="C57696" t="s">
        <v>68804</v>
      </c>
    </row>
    <row r="57697" spans="3:3">
      <c r="C57697" t="s">
        <v>68805</v>
      </c>
    </row>
    <row r="57698" spans="3:3">
      <c r="C57698" t="s">
        <v>68806</v>
      </c>
    </row>
    <row r="57699" spans="3:3">
      <c r="C57699" t="s">
        <v>68807</v>
      </c>
    </row>
    <row r="57700" spans="3:3">
      <c r="C57700" t="s">
        <v>68808</v>
      </c>
    </row>
    <row r="57701" spans="3:3">
      <c r="C57701" t="s">
        <v>68809</v>
      </c>
    </row>
    <row r="57702" spans="3:3">
      <c r="C57702" t="s">
        <v>68810</v>
      </c>
    </row>
    <row r="57703" spans="3:3">
      <c r="C57703" t="s">
        <v>68811</v>
      </c>
    </row>
    <row r="57704" spans="3:3">
      <c r="C57704" t="s">
        <v>68812</v>
      </c>
    </row>
    <row r="57705" spans="3:3">
      <c r="C57705" t="s">
        <v>68813</v>
      </c>
    </row>
    <row r="57706" spans="3:3">
      <c r="C57706" t="s">
        <v>68814</v>
      </c>
    </row>
    <row r="57707" spans="3:3">
      <c r="C57707" t="s">
        <v>68815</v>
      </c>
    </row>
    <row r="57708" spans="3:3">
      <c r="C57708" t="s">
        <v>68816</v>
      </c>
    </row>
    <row r="57709" spans="3:3">
      <c r="C57709" t="s">
        <v>68817</v>
      </c>
    </row>
    <row r="57710" spans="3:3">
      <c r="C57710" t="s">
        <v>68818</v>
      </c>
    </row>
    <row r="57711" spans="3:3">
      <c r="C57711" t="s">
        <v>68819</v>
      </c>
    </row>
    <row r="57712" spans="3:3">
      <c r="C57712" t="s">
        <v>68820</v>
      </c>
    </row>
    <row r="57713" spans="3:3">
      <c r="C57713" t="s">
        <v>68821</v>
      </c>
    </row>
    <row r="57714" spans="3:3">
      <c r="C57714" t="s">
        <v>68822</v>
      </c>
    </row>
    <row r="57715" spans="3:3">
      <c r="C57715" t="s">
        <v>68823</v>
      </c>
    </row>
    <row r="57716" spans="3:3">
      <c r="C57716" t="s">
        <v>68824</v>
      </c>
    </row>
    <row r="57717" spans="3:3">
      <c r="C57717" t="s">
        <v>68825</v>
      </c>
    </row>
    <row r="57718" spans="3:3">
      <c r="C57718" t="s">
        <v>68826</v>
      </c>
    </row>
    <row r="57719" spans="3:3">
      <c r="C57719" t="s">
        <v>68827</v>
      </c>
    </row>
    <row r="57720" spans="3:3">
      <c r="C57720" t="s">
        <v>68828</v>
      </c>
    </row>
    <row r="57721" spans="3:3">
      <c r="C57721" t="s">
        <v>68829</v>
      </c>
    </row>
    <row r="57722" spans="3:3">
      <c r="C57722" t="s">
        <v>68830</v>
      </c>
    </row>
    <row r="57723" spans="3:3">
      <c r="C57723" t="s">
        <v>68831</v>
      </c>
    </row>
    <row r="57724" spans="3:3">
      <c r="C57724" t="s">
        <v>68832</v>
      </c>
    </row>
    <row r="57725" spans="3:3">
      <c r="C57725" t="s">
        <v>68833</v>
      </c>
    </row>
    <row r="57726" spans="3:3">
      <c r="C57726" t="s">
        <v>68834</v>
      </c>
    </row>
    <row r="57727" spans="3:3">
      <c r="C57727" t="s">
        <v>68835</v>
      </c>
    </row>
    <row r="57728" spans="3:3">
      <c r="C57728" t="s">
        <v>68836</v>
      </c>
    </row>
    <row r="57729" spans="3:3">
      <c r="C57729" t="s">
        <v>68837</v>
      </c>
    </row>
    <row r="57730" spans="3:3">
      <c r="C57730" t="s">
        <v>68838</v>
      </c>
    </row>
    <row r="57731" spans="3:3">
      <c r="C57731" t="s">
        <v>68839</v>
      </c>
    </row>
    <row r="57732" spans="3:3">
      <c r="C57732" t="s">
        <v>68840</v>
      </c>
    </row>
    <row r="57733" spans="3:3">
      <c r="C57733" t="s">
        <v>68841</v>
      </c>
    </row>
    <row r="57734" spans="3:3">
      <c r="C57734" t="s">
        <v>68842</v>
      </c>
    </row>
    <row r="57735" spans="3:3">
      <c r="C57735" t="s">
        <v>68843</v>
      </c>
    </row>
    <row r="57736" spans="3:3">
      <c r="C57736" t="s">
        <v>68844</v>
      </c>
    </row>
    <row r="57737" spans="3:3">
      <c r="C57737" t="s">
        <v>68845</v>
      </c>
    </row>
    <row r="57738" spans="3:3">
      <c r="C57738" t="s">
        <v>68846</v>
      </c>
    </row>
    <row r="57739" spans="3:3">
      <c r="C57739" t="s">
        <v>68847</v>
      </c>
    </row>
    <row r="57740" spans="3:3">
      <c r="C57740" t="s">
        <v>68848</v>
      </c>
    </row>
    <row r="57741" spans="3:3">
      <c r="C57741" t="s">
        <v>68849</v>
      </c>
    </row>
    <row r="57742" spans="3:3">
      <c r="C57742" t="s">
        <v>68850</v>
      </c>
    </row>
    <row r="57743" spans="3:3">
      <c r="C57743" t="s">
        <v>68851</v>
      </c>
    </row>
    <row r="57744" spans="3:3">
      <c r="C57744" t="s">
        <v>68852</v>
      </c>
    </row>
    <row r="57745" spans="3:3">
      <c r="C57745" t="s">
        <v>68853</v>
      </c>
    </row>
    <row r="57746" spans="3:3">
      <c r="C57746" t="s">
        <v>68854</v>
      </c>
    </row>
    <row r="57747" spans="3:3">
      <c r="C57747" t="s">
        <v>68855</v>
      </c>
    </row>
    <row r="57748" spans="3:3">
      <c r="C57748" t="s">
        <v>68856</v>
      </c>
    </row>
    <row r="57749" spans="3:3">
      <c r="C57749" t="s">
        <v>68857</v>
      </c>
    </row>
    <row r="57750" spans="3:3">
      <c r="C57750" t="s">
        <v>68858</v>
      </c>
    </row>
    <row r="57751" spans="3:3">
      <c r="C57751" t="s">
        <v>68859</v>
      </c>
    </row>
    <row r="57752" spans="3:3">
      <c r="C57752" t="s">
        <v>68860</v>
      </c>
    </row>
    <row r="57753" spans="3:3">
      <c r="C57753" t="s">
        <v>68861</v>
      </c>
    </row>
    <row r="57754" spans="3:3">
      <c r="C57754" t="s">
        <v>68862</v>
      </c>
    </row>
    <row r="57755" spans="3:3">
      <c r="C57755" t="s">
        <v>68863</v>
      </c>
    </row>
    <row r="57756" spans="3:3">
      <c r="C57756" t="s">
        <v>68864</v>
      </c>
    </row>
    <row r="57757" spans="3:3">
      <c r="C57757" t="s">
        <v>68865</v>
      </c>
    </row>
    <row r="57758" spans="3:3">
      <c r="C57758" t="s">
        <v>68866</v>
      </c>
    </row>
    <row r="57759" spans="3:3">
      <c r="C57759" t="s">
        <v>68867</v>
      </c>
    </row>
    <row r="57760" spans="3:3">
      <c r="C57760" t="s">
        <v>68868</v>
      </c>
    </row>
    <row r="57761" spans="3:3">
      <c r="C57761" t="s">
        <v>68869</v>
      </c>
    </row>
    <row r="57762" spans="3:3">
      <c r="C57762" t="s">
        <v>68870</v>
      </c>
    </row>
    <row r="57763" spans="3:3">
      <c r="C57763" t="s">
        <v>68871</v>
      </c>
    </row>
    <row r="57764" spans="3:3">
      <c r="C57764" t="s">
        <v>68872</v>
      </c>
    </row>
    <row r="57765" spans="3:3">
      <c r="C57765" t="s">
        <v>68873</v>
      </c>
    </row>
    <row r="57766" spans="3:3">
      <c r="C57766" t="s">
        <v>68874</v>
      </c>
    </row>
    <row r="57767" spans="3:3">
      <c r="C57767" t="s">
        <v>68875</v>
      </c>
    </row>
    <row r="57768" spans="3:3">
      <c r="C57768" t="s">
        <v>68876</v>
      </c>
    </row>
    <row r="57769" spans="3:3">
      <c r="C57769" t="s">
        <v>68877</v>
      </c>
    </row>
    <row r="57770" spans="3:3">
      <c r="C57770" t="s">
        <v>68878</v>
      </c>
    </row>
    <row r="57771" spans="3:3">
      <c r="C57771" t="s">
        <v>68879</v>
      </c>
    </row>
    <row r="57772" spans="3:3">
      <c r="C57772" t="s">
        <v>68880</v>
      </c>
    </row>
    <row r="57773" spans="3:3">
      <c r="C57773" t="s">
        <v>68881</v>
      </c>
    </row>
    <row r="57774" spans="3:3">
      <c r="C57774" t="s">
        <v>68882</v>
      </c>
    </row>
    <row r="57775" spans="3:3">
      <c r="C57775" t="s">
        <v>68883</v>
      </c>
    </row>
    <row r="57776" spans="3:3">
      <c r="C57776" t="s">
        <v>68884</v>
      </c>
    </row>
    <row r="57777" spans="3:3">
      <c r="C57777" t="s">
        <v>68885</v>
      </c>
    </row>
    <row r="57778" spans="3:3">
      <c r="C57778" t="s">
        <v>68886</v>
      </c>
    </row>
    <row r="57779" spans="3:3">
      <c r="C57779" t="s">
        <v>68887</v>
      </c>
    </row>
    <row r="57780" spans="3:3">
      <c r="C57780" t="s">
        <v>68888</v>
      </c>
    </row>
    <row r="57781" spans="3:3">
      <c r="C57781" t="s">
        <v>68889</v>
      </c>
    </row>
    <row r="57782" spans="3:3">
      <c r="C57782" t="s">
        <v>68890</v>
      </c>
    </row>
    <row r="57783" spans="3:3">
      <c r="C57783" t="s">
        <v>68891</v>
      </c>
    </row>
    <row r="57784" spans="3:3">
      <c r="C57784" t="s">
        <v>68892</v>
      </c>
    </row>
    <row r="57785" spans="3:3">
      <c r="C57785" t="s">
        <v>68893</v>
      </c>
    </row>
    <row r="57786" spans="3:3">
      <c r="C57786" t="s">
        <v>68894</v>
      </c>
    </row>
    <row r="57787" spans="3:3">
      <c r="C57787" t="s">
        <v>68895</v>
      </c>
    </row>
    <row r="57788" spans="3:3">
      <c r="C57788" t="s">
        <v>68896</v>
      </c>
    </row>
    <row r="57789" spans="3:3">
      <c r="C57789" t="s">
        <v>68897</v>
      </c>
    </row>
    <row r="57790" spans="3:3">
      <c r="C57790" t="s">
        <v>68898</v>
      </c>
    </row>
    <row r="57791" spans="3:3">
      <c r="C57791" t="s">
        <v>68899</v>
      </c>
    </row>
    <row r="57792" spans="3:3">
      <c r="C57792" t="s">
        <v>68900</v>
      </c>
    </row>
    <row r="57793" spans="3:3">
      <c r="C57793" t="s">
        <v>68901</v>
      </c>
    </row>
    <row r="57794" spans="3:3">
      <c r="C57794" t="s">
        <v>68902</v>
      </c>
    </row>
    <row r="57795" spans="3:3">
      <c r="C57795" t="s">
        <v>68903</v>
      </c>
    </row>
    <row r="57796" spans="3:3">
      <c r="C57796" t="s">
        <v>68904</v>
      </c>
    </row>
    <row r="57797" spans="3:3">
      <c r="C57797" t="s">
        <v>68905</v>
      </c>
    </row>
    <row r="57798" spans="3:3">
      <c r="C57798" t="s">
        <v>68906</v>
      </c>
    </row>
    <row r="57799" spans="3:3">
      <c r="C57799" t="s">
        <v>68907</v>
      </c>
    </row>
    <row r="57800" spans="3:3">
      <c r="C57800" t="s">
        <v>68908</v>
      </c>
    </row>
    <row r="57801" spans="3:3">
      <c r="C57801" t="s">
        <v>68909</v>
      </c>
    </row>
    <row r="57802" spans="3:3">
      <c r="C57802" t="s">
        <v>68910</v>
      </c>
    </row>
    <row r="57803" spans="3:3">
      <c r="C57803" t="s">
        <v>68911</v>
      </c>
    </row>
    <row r="57804" spans="3:3">
      <c r="C57804" t="s">
        <v>68912</v>
      </c>
    </row>
    <row r="57805" spans="3:3">
      <c r="C57805" t="s">
        <v>68913</v>
      </c>
    </row>
    <row r="57806" spans="3:3">
      <c r="C57806" t="s">
        <v>68914</v>
      </c>
    </row>
    <row r="57807" spans="3:3">
      <c r="C57807" t="s">
        <v>68915</v>
      </c>
    </row>
    <row r="57808" spans="3:3">
      <c r="C57808" t="s">
        <v>68916</v>
      </c>
    </row>
    <row r="57809" spans="3:3">
      <c r="C57809" t="s">
        <v>68917</v>
      </c>
    </row>
    <row r="57810" spans="3:3">
      <c r="C57810" t="s">
        <v>68918</v>
      </c>
    </row>
    <row r="57811" spans="3:3">
      <c r="C57811" t="s">
        <v>68919</v>
      </c>
    </row>
    <row r="57812" spans="3:3">
      <c r="C57812" t="s">
        <v>68920</v>
      </c>
    </row>
    <row r="57813" spans="3:3">
      <c r="C57813" t="s">
        <v>68921</v>
      </c>
    </row>
    <row r="57814" spans="3:3">
      <c r="C57814" t="s">
        <v>68922</v>
      </c>
    </row>
    <row r="57815" spans="3:3">
      <c r="C57815" t="s">
        <v>68923</v>
      </c>
    </row>
    <row r="57816" spans="3:3">
      <c r="C57816" t="s">
        <v>68924</v>
      </c>
    </row>
    <row r="57817" spans="3:3">
      <c r="C57817" t="s">
        <v>68925</v>
      </c>
    </row>
    <row r="57818" spans="3:3">
      <c r="C57818" t="s">
        <v>68926</v>
      </c>
    </row>
    <row r="57819" spans="3:3">
      <c r="C57819" t="s">
        <v>68927</v>
      </c>
    </row>
    <row r="57820" spans="3:3">
      <c r="C57820" t="s">
        <v>68928</v>
      </c>
    </row>
    <row r="57821" spans="3:3">
      <c r="C57821" t="s">
        <v>68929</v>
      </c>
    </row>
    <row r="57822" spans="3:3">
      <c r="C57822" t="s">
        <v>68930</v>
      </c>
    </row>
    <row r="57823" spans="3:3">
      <c r="C57823" t="s">
        <v>68931</v>
      </c>
    </row>
    <row r="57824" spans="3:3">
      <c r="C57824" t="s">
        <v>68932</v>
      </c>
    </row>
    <row r="57825" spans="3:3">
      <c r="C57825" t="s">
        <v>68933</v>
      </c>
    </row>
    <row r="57826" spans="3:3">
      <c r="C57826" t="s">
        <v>68934</v>
      </c>
    </row>
    <row r="57827" spans="3:3">
      <c r="C57827" t="s">
        <v>68935</v>
      </c>
    </row>
    <row r="57828" spans="3:3">
      <c r="C57828" t="s">
        <v>68936</v>
      </c>
    </row>
    <row r="57829" spans="3:3">
      <c r="C57829" t="s">
        <v>68937</v>
      </c>
    </row>
    <row r="57830" spans="3:3">
      <c r="C57830" t="s">
        <v>68938</v>
      </c>
    </row>
    <row r="57831" spans="3:3">
      <c r="C57831" t="s">
        <v>68939</v>
      </c>
    </row>
    <row r="57832" spans="3:3">
      <c r="C57832" t="s">
        <v>68940</v>
      </c>
    </row>
    <row r="57833" spans="3:3">
      <c r="C57833" t="s">
        <v>68941</v>
      </c>
    </row>
    <row r="57834" spans="3:3">
      <c r="C57834" t="s">
        <v>68942</v>
      </c>
    </row>
    <row r="57835" spans="3:3">
      <c r="C57835" t="s">
        <v>68943</v>
      </c>
    </row>
    <row r="57836" spans="3:3">
      <c r="C57836" t="s">
        <v>68944</v>
      </c>
    </row>
    <row r="57837" spans="3:3">
      <c r="C57837" t="s">
        <v>68945</v>
      </c>
    </row>
    <row r="57838" spans="3:3">
      <c r="C57838" t="s">
        <v>68946</v>
      </c>
    </row>
    <row r="57839" spans="3:3">
      <c r="C57839" t="s">
        <v>68947</v>
      </c>
    </row>
    <row r="57840" spans="3:3">
      <c r="C57840" t="s">
        <v>68948</v>
      </c>
    </row>
    <row r="57841" spans="3:3">
      <c r="C57841" t="s">
        <v>68949</v>
      </c>
    </row>
    <row r="57842" spans="3:3">
      <c r="C57842" t="s">
        <v>68950</v>
      </c>
    </row>
    <row r="57843" spans="3:3">
      <c r="C57843" t="s">
        <v>68951</v>
      </c>
    </row>
    <row r="57844" spans="3:3">
      <c r="C57844" t="s">
        <v>68952</v>
      </c>
    </row>
    <row r="57845" spans="3:3">
      <c r="C57845" t="s">
        <v>68953</v>
      </c>
    </row>
    <row r="57846" spans="3:3">
      <c r="C57846" t="s">
        <v>68954</v>
      </c>
    </row>
    <row r="57847" spans="3:3">
      <c r="C57847" t="s">
        <v>68955</v>
      </c>
    </row>
    <row r="57848" spans="3:3">
      <c r="C57848" t="s">
        <v>68956</v>
      </c>
    </row>
    <row r="57849" spans="3:3">
      <c r="C57849" t="s">
        <v>68957</v>
      </c>
    </row>
    <row r="57850" spans="3:3">
      <c r="C57850" t="s">
        <v>68958</v>
      </c>
    </row>
    <row r="57851" spans="3:3">
      <c r="C57851" t="s">
        <v>68959</v>
      </c>
    </row>
    <row r="57852" spans="3:3">
      <c r="C57852" t="s">
        <v>68960</v>
      </c>
    </row>
    <row r="57853" spans="3:3">
      <c r="C57853" t="s">
        <v>68961</v>
      </c>
    </row>
    <row r="57854" spans="3:3">
      <c r="C57854" t="s">
        <v>68962</v>
      </c>
    </row>
    <row r="57855" spans="3:3">
      <c r="C57855" t="s">
        <v>68963</v>
      </c>
    </row>
    <row r="57856" spans="3:3">
      <c r="C57856" t="s">
        <v>68964</v>
      </c>
    </row>
    <row r="57857" spans="3:3">
      <c r="C57857" t="s">
        <v>68965</v>
      </c>
    </row>
    <row r="57858" spans="3:3">
      <c r="C57858" t="s">
        <v>68966</v>
      </c>
    </row>
    <row r="57859" spans="3:3">
      <c r="C57859" t="s">
        <v>68967</v>
      </c>
    </row>
    <row r="57860" spans="3:3">
      <c r="C57860" t="s">
        <v>68968</v>
      </c>
    </row>
    <row r="57861" spans="3:3">
      <c r="C57861" t="s">
        <v>68969</v>
      </c>
    </row>
    <row r="57862" spans="3:3">
      <c r="C57862" t="s">
        <v>68970</v>
      </c>
    </row>
    <row r="57863" spans="3:3">
      <c r="C57863" t="s">
        <v>68971</v>
      </c>
    </row>
    <row r="57864" spans="3:3">
      <c r="C57864" t="s">
        <v>68972</v>
      </c>
    </row>
    <row r="57865" spans="3:3">
      <c r="C57865" t="s">
        <v>68973</v>
      </c>
    </row>
    <row r="57866" spans="3:3">
      <c r="C57866" t="s">
        <v>68974</v>
      </c>
    </row>
    <row r="57867" spans="3:3">
      <c r="C57867" t="s">
        <v>68975</v>
      </c>
    </row>
    <row r="57868" spans="3:3">
      <c r="C57868" t="s">
        <v>68976</v>
      </c>
    </row>
    <row r="57869" spans="3:3">
      <c r="C57869" t="s">
        <v>68977</v>
      </c>
    </row>
    <row r="57870" spans="3:3">
      <c r="C57870" t="s">
        <v>68978</v>
      </c>
    </row>
    <row r="57871" spans="3:3">
      <c r="C57871" t="s">
        <v>68979</v>
      </c>
    </row>
    <row r="57872" spans="3:3">
      <c r="C57872" t="s">
        <v>68980</v>
      </c>
    </row>
    <row r="57873" spans="3:3">
      <c r="C57873" t="s">
        <v>68981</v>
      </c>
    </row>
    <row r="57874" spans="3:3">
      <c r="C57874" t="s">
        <v>68982</v>
      </c>
    </row>
    <row r="57875" spans="3:3">
      <c r="C57875" t="s">
        <v>68983</v>
      </c>
    </row>
    <row r="57876" spans="3:3">
      <c r="C57876" t="s">
        <v>68984</v>
      </c>
    </row>
    <row r="57877" spans="3:3">
      <c r="C57877" t="s">
        <v>68985</v>
      </c>
    </row>
    <row r="57878" spans="3:3">
      <c r="C57878" t="s">
        <v>68986</v>
      </c>
    </row>
    <row r="57879" spans="3:3">
      <c r="C57879" t="s">
        <v>68987</v>
      </c>
    </row>
    <row r="57880" spans="3:3">
      <c r="C57880" t="s">
        <v>68988</v>
      </c>
    </row>
    <row r="57881" spans="3:3">
      <c r="C57881" t="s">
        <v>68989</v>
      </c>
    </row>
    <row r="57882" spans="3:3">
      <c r="C57882" t="s">
        <v>68990</v>
      </c>
    </row>
    <row r="57883" spans="3:3">
      <c r="C57883" t="s">
        <v>68991</v>
      </c>
    </row>
    <row r="57884" spans="3:3">
      <c r="C57884" t="s">
        <v>68992</v>
      </c>
    </row>
    <row r="57885" spans="3:3">
      <c r="C57885" t="s">
        <v>68993</v>
      </c>
    </row>
    <row r="57886" spans="3:3">
      <c r="C57886" t="s">
        <v>68994</v>
      </c>
    </row>
    <row r="57887" spans="3:3">
      <c r="C57887" t="s">
        <v>68995</v>
      </c>
    </row>
    <row r="57888" spans="3:3">
      <c r="C57888" t="s">
        <v>68996</v>
      </c>
    </row>
    <row r="57889" spans="3:3">
      <c r="C57889" t="s">
        <v>68997</v>
      </c>
    </row>
    <row r="57890" spans="3:3">
      <c r="C57890" t="s">
        <v>68998</v>
      </c>
    </row>
    <row r="57891" spans="3:3">
      <c r="C57891" t="s">
        <v>68999</v>
      </c>
    </row>
    <row r="57892" spans="3:3">
      <c r="C57892" t="s">
        <v>69000</v>
      </c>
    </row>
    <row r="57893" spans="3:3">
      <c r="C57893" t="s">
        <v>69001</v>
      </c>
    </row>
    <row r="57894" spans="3:3">
      <c r="C57894" t="s">
        <v>69002</v>
      </c>
    </row>
    <row r="57895" spans="3:3">
      <c r="C57895" t="s">
        <v>69003</v>
      </c>
    </row>
    <row r="57896" spans="3:3">
      <c r="C57896" t="s">
        <v>69004</v>
      </c>
    </row>
    <row r="57897" spans="3:3">
      <c r="C57897" t="s">
        <v>69005</v>
      </c>
    </row>
    <row r="57898" spans="3:3">
      <c r="C57898" t="s">
        <v>69006</v>
      </c>
    </row>
    <row r="57899" spans="3:3">
      <c r="C57899" t="s">
        <v>69007</v>
      </c>
    </row>
    <row r="57900" spans="3:3">
      <c r="C57900" t="s">
        <v>69008</v>
      </c>
    </row>
    <row r="57901" spans="3:3">
      <c r="C57901" t="s">
        <v>69009</v>
      </c>
    </row>
    <row r="57902" spans="3:3">
      <c r="C57902" t="s">
        <v>69010</v>
      </c>
    </row>
    <row r="57903" spans="3:3">
      <c r="C57903" t="s">
        <v>69011</v>
      </c>
    </row>
    <row r="57904" spans="3:3">
      <c r="C57904" t="s">
        <v>69012</v>
      </c>
    </row>
    <row r="57905" spans="3:3">
      <c r="C57905" t="s">
        <v>69013</v>
      </c>
    </row>
    <row r="57906" spans="3:3">
      <c r="C57906" t="s">
        <v>69014</v>
      </c>
    </row>
    <row r="57907" spans="3:3">
      <c r="C57907" t="s">
        <v>69015</v>
      </c>
    </row>
    <row r="57908" spans="3:3">
      <c r="C57908" t="s">
        <v>69016</v>
      </c>
    </row>
    <row r="57909" spans="3:3">
      <c r="C57909" t="s">
        <v>69017</v>
      </c>
    </row>
    <row r="57910" spans="3:3">
      <c r="C57910" t="s">
        <v>69018</v>
      </c>
    </row>
    <row r="57911" spans="3:3">
      <c r="C57911" t="s">
        <v>69019</v>
      </c>
    </row>
    <row r="57912" spans="3:3">
      <c r="C57912" t="s">
        <v>69020</v>
      </c>
    </row>
    <row r="57913" spans="3:3">
      <c r="C57913" t="s">
        <v>69021</v>
      </c>
    </row>
    <row r="57914" spans="3:3">
      <c r="C57914" t="s">
        <v>69022</v>
      </c>
    </row>
    <row r="57915" spans="3:3">
      <c r="C57915" t="s">
        <v>69023</v>
      </c>
    </row>
    <row r="57916" spans="3:3">
      <c r="C57916" t="s">
        <v>69024</v>
      </c>
    </row>
    <row r="57917" spans="3:3">
      <c r="C57917" t="s">
        <v>69025</v>
      </c>
    </row>
    <row r="57918" spans="3:3">
      <c r="C57918" t="s">
        <v>69026</v>
      </c>
    </row>
    <row r="57919" spans="3:3">
      <c r="C57919" t="s">
        <v>69027</v>
      </c>
    </row>
    <row r="57920" spans="3:3">
      <c r="C57920" t="s">
        <v>69028</v>
      </c>
    </row>
    <row r="57921" spans="3:3">
      <c r="C57921" t="s">
        <v>69029</v>
      </c>
    </row>
    <row r="57922" spans="3:3">
      <c r="C57922" t="s">
        <v>69030</v>
      </c>
    </row>
    <row r="57923" spans="3:3">
      <c r="C57923" t="s">
        <v>69031</v>
      </c>
    </row>
    <row r="57924" spans="3:3">
      <c r="C57924" t="s">
        <v>69032</v>
      </c>
    </row>
    <row r="57925" spans="3:3">
      <c r="C57925" t="s">
        <v>69033</v>
      </c>
    </row>
    <row r="57926" spans="3:3">
      <c r="C57926" t="s">
        <v>69034</v>
      </c>
    </row>
    <row r="57927" spans="3:3">
      <c r="C57927" t="s">
        <v>69035</v>
      </c>
    </row>
    <row r="57928" spans="3:3">
      <c r="C57928" t="s">
        <v>69036</v>
      </c>
    </row>
    <row r="57929" spans="3:3">
      <c r="C57929" t="s">
        <v>69037</v>
      </c>
    </row>
    <row r="57930" spans="3:3">
      <c r="C57930" t="s">
        <v>69038</v>
      </c>
    </row>
    <row r="57931" spans="3:3">
      <c r="C57931" t="s">
        <v>69039</v>
      </c>
    </row>
    <row r="57932" spans="3:3">
      <c r="C57932" t="s">
        <v>69040</v>
      </c>
    </row>
    <row r="57933" spans="3:3">
      <c r="C57933" t="s">
        <v>69041</v>
      </c>
    </row>
    <row r="57934" spans="3:3">
      <c r="C57934" t="s">
        <v>69042</v>
      </c>
    </row>
    <row r="57935" spans="3:3">
      <c r="C57935" t="s">
        <v>69043</v>
      </c>
    </row>
    <row r="57936" spans="3:3">
      <c r="C57936" t="s">
        <v>69044</v>
      </c>
    </row>
    <row r="57937" spans="3:3">
      <c r="C57937" t="s">
        <v>69045</v>
      </c>
    </row>
    <row r="57938" spans="3:3">
      <c r="C57938" t="s">
        <v>69046</v>
      </c>
    </row>
    <row r="57939" spans="3:3">
      <c r="C57939" t="s">
        <v>69047</v>
      </c>
    </row>
    <row r="57940" spans="3:3">
      <c r="C57940" t="s">
        <v>69048</v>
      </c>
    </row>
    <row r="57941" spans="3:3">
      <c r="C57941" t="s">
        <v>69049</v>
      </c>
    </row>
    <row r="57942" spans="3:3">
      <c r="C57942" t="s">
        <v>69050</v>
      </c>
    </row>
    <row r="57943" spans="3:3">
      <c r="C57943" t="s">
        <v>69051</v>
      </c>
    </row>
    <row r="57944" spans="3:3">
      <c r="C57944" t="s">
        <v>69052</v>
      </c>
    </row>
    <row r="57945" spans="3:3">
      <c r="C57945" t="s">
        <v>69053</v>
      </c>
    </row>
    <row r="57946" spans="3:3">
      <c r="C57946" t="s">
        <v>69054</v>
      </c>
    </row>
    <row r="57947" spans="3:3">
      <c r="C57947" t="s">
        <v>69055</v>
      </c>
    </row>
    <row r="57948" spans="3:3">
      <c r="C57948" t="s">
        <v>69056</v>
      </c>
    </row>
    <row r="57949" spans="3:3">
      <c r="C57949" t="s">
        <v>69057</v>
      </c>
    </row>
    <row r="57950" spans="3:3">
      <c r="C57950" t="s">
        <v>69058</v>
      </c>
    </row>
    <row r="57951" spans="3:3">
      <c r="C57951" t="s">
        <v>69059</v>
      </c>
    </row>
    <row r="57952" spans="3:3">
      <c r="C57952" t="s">
        <v>69060</v>
      </c>
    </row>
    <row r="57953" spans="3:3">
      <c r="C57953" t="s">
        <v>69061</v>
      </c>
    </row>
    <row r="57954" spans="3:3">
      <c r="C57954" t="s">
        <v>69062</v>
      </c>
    </row>
    <row r="57955" spans="3:3">
      <c r="C57955" t="s">
        <v>69063</v>
      </c>
    </row>
    <row r="57956" spans="3:3">
      <c r="C57956" t="s">
        <v>69064</v>
      </c>
    </row>
    <row r="57957" spans="3:3">
      <c r="C57957" t="s">
        <v>69065</v>
      </c>
    </row>
    <row r="57958" spans="3:3">
      <c r="C57958" t="s">
        <v>69066</v>
      </c>
    </row>
    <row r="57959" spans="3:3">
      <c r="C57959" t="s">
        <v>69067</v>
      </c>
    </row>
    <row r="57960" spans="3:3">
      <c r="C57960" t="s">
        <v>69068</v>
      </c>
    </row>
    <row r="57961" spans="3:3">
      <c r="C57961" t="s">
        <v>69069</v>
      </c>
    </row>
    <row r="57962" spans="3:3">
      <c r="C57962" t="s">
        <v>69070</v>
      </c>
    </row>
    <row r="57963" spans="3:3">
      <c r="C57963" t="s">
        <v>69071</v>
      </c>
    </row>
    <row r="57964" spans="3:3">
      <c r="C57964" t="s">
        <v>69072</v>
      </c>
    </row>
    <row r="57965" spans="3:3">
      <c r="C57965" t="s">
        <v>69073</v>
      </c>
    </row>
    <row r="57966" spans="3:3">
      <c r="C57966" t="s">
        <v>69074</v>
      </c>
    </row>
    <row r="57967" spans="3:3">
      <c r="C57967" t="s">
        <v>69075</v>
      </c>
    </row>
    <row r="57968" spans="3:3">
      <c r="C57968" t="s">
        <v>69076</v>
      </c>
    </row>
    <row r="57969" spans="3:3">
      <c r="C57969" t="s">
        <v>69077</v>
      </c>
    </row>
    <row r="57970" spans="3:3">
      <c r="C57970" t="s">
        <v>69078</v>
      </c>
    </row>
    <row r="57971" spans="3:3">
      <c r="C57971" t="s">
        <v>69079</v>
      </c>
    </row>
    <row r="57972" spans="3:3">
      <c r="C57972" t="s">
        <v>69080</v>
      </c>
    </row>
    <row r="57973" spans="3:3">
      <c r="C57973" t="s">
        <v>69081</v>
      </c>
    </row>
    <row r="57974" spans="3:3">
      <c r="C57974" t="s">
        <v>69082</v>
      </c>
    </row>
    <row r="57975" spans="3:3">
      <c r="C57975" t="s">
        <v>69083</v>
      </c>
    </row>
    <row r="57976" spans="3:3">
      <c r="C57976" t="s">
        <v>69084</v>
      </c>
    </row>
    <row r="57977" spans="3:3">
      <c r="C57977" t="s">
        <v>69085</v>
      </c>
    </row>
    <row r="57978" spans="3:3">
      <c r="C57978" t="s">
        <v>69086</v>
      </c>
    </row>
    <row r="57979" spans="3:3">
      <c r="C57979" t="s">
        <v>69087</v>
      </c>
    </row>
    <row r="57980" spans="3:3">
      <c r="C57980" t="s">
        <v>69088</v>
      </c>
    </row>
    <row r="57981" spans="3:3">
      <c r="C57981" t="s">
        <v>69089</v>
      </c>
    </row>
    <row r="57982" spans="3:3">
      <c r="C57982" t="s">
        <v>69090</v>
      </c>
    </row>
    <row r="57983" spans="3:3">
      <c r="C57983" t="s">
        <v>69091</v>
      </c>
    </row>
    <row r="57984" spans="3:3">
      <c r="C57984" t="s">
        <v>69092</v>
      </c>
    </row>
    <row r="57985" spans="3:3">
      <c r="C57985" t="s">
        <v>69093</v>
      </c>
    </row>
    <row r="57986" spans="3:3">
      <c r="C57986" t="s">
        <v>69094</v>
      </c>
    </row>
    <row r="57987" spans="3:3">
      <c r="C57987" t="s">
        <v>69095</v>
      </c>
    </row>
    <row r="57988" spans="3:3">
      <c r="C57988" t="s">
        <v>69096</v>
      </c>
    </row>
    <row r="57989" spans="3:3">
      <c r="C57989" t="s">
        <v>69097</v>
      </c>
    </row>
    <row r="57990" spans="3:3">
      <c r="C57990" t="s">
        <v>69098</v>
      </c>
    </row>
    <row r="57991" spans="3:3">
      <c r="C57991" t="s">
        <v>69099</v>
      </c>
    </row>
    <row r="57992" spans="3:3">
      <c r="C57992" t="s">
        <v>69100</v>
      </c>
    </row>
    <row r="57993" spans="3:3">
      <c r="C57993" t="s">
        <v>69101</v>
      </c>
    </row>
    <row r="57994" spans="3:3">
      <c r="C57994" t="s">
        <v>69102</v>
      </c>
    </row>
    <row r="57995" spans="3:3">
      <c r="C57995" t="s">
        <v>69103</v>
      </c>
    </row>
    <row r="57996" spans="3:3">
      <c r="C57996" t="s">
        <v>69104</v>
      </c>
    </row>
    <row r="57997" spans="3:3">
      <c r="C57997" t="s">
        <v>69105</v>
      </c>
    </row>
    <row r="57998" spans="3:3">
      <c r="C57998" t="s">
        <v>69106</v>
      </c>
    </row>
    <row r="57999" spans="3:3">
      <c r="C57999" t="s">
        <v>69107</v>
      </c>
    </row>
    <row r="58000" spans="3:3">
      <c r="C58000" t="s">
        <v>69108</v>
      </c>
    </row>
    <row r="58001" spans="3:3">
      <c r="C58001" t="s">
        <v>69109</v>
      </c>
    </row>
    <row r="58002" spans="3:3">
      <c r="C58002" t="s">
        <v>69110</v>
      </c>
    </row>
    <row r="58003" spans="3:3">
      <c r="C58003" t="s">
        <v>69111</v>
      </c>
    </row>
    <row r="58004" spans="3:3">
      <c r="C58004" t="s">
        <v>69112</v>
      </c>
    </row>
    <row r="58005" spans="3:3">
      <c r="C58005" t="s">
        <v>69113</v>
      </c>
    </row>
    <row r="58006" spans="3:3">
      <c r="C58006" t="s">
        <v>69114</v>
      </c>
    </row>
    <row r="58007" spans="3:3">
      <c r="C58007" t="s">
        <v>69115</v>
      </c>
    </row>
    <row r="58008" spans="3:3">
      <c r="C58008" t="s">
        <v>69116</v>
      </c>
    </row>
    <row r="58009" spans="3:3">
      <c r="C58009" t="s">
        <v>69117</v>
      </c>
    </row>
    <row r="58010" spans="3:3">
      <c r="C58010" t="s">
        <v>69118</v>
      </c>
    </row>
    <row r="58011" spans="3:3">
      <c r="C58011" t="s">
        <v>69119</v>
      </c>
    </row>
    <row r="58012" spans="3:3">
      <c r="C58012" t="s">
        <v>69120</v>
      </c>
    </row>
    <row r="58013" spans="3:3">
      <c r="C58013" t="s">
        <v>69121</v>
      </c>
    </row>
    <row r="58014" spans="3:3">
      <c r="C58014" t="s">
        <v>69122</v>
      </c>
    </row>
    <row r="58015" spans="3:3">
      <c r="C58015" t="s">
        <v>69123</v>
      </c>
    </row>
    <row r="58016" spans="3:3">
      <c r="C58016" t="s">
        <v>69124</v>
      </c>
    </row>
    <row r="58017" spans="3:3">
      <c r="C58017" t="s">
        <v>69125</v>
      </c>
    </row>
    <row r="58018" spans="3:3">
      <c r="C58018" t="s">
        <v>69126</v>
      </c>
    </row>
    <row r="58019" spans="3:3">
      <c r="C58019" t="s">
        <v>69127</v>
      </c>
    </row>
    <row r="58020" spans="3:3">
      <c r="C58020" t="s">
        <v>69128</v>
      </c>
    </row>
    <row r="58021" spans="3:3">
      <c r="C58021" t="s">
        <v>69129</v>
      </c>
    </row>
    <row r="58022" spans="3:3">
      <c r="C58022" t="s">
        <v>69130</v>
      </c>
    </row>
    <row r="58023" spans="3:3">
      <c r="C58023" t="s">
        <v>69131</v>
      </c>
    </row>
    <row r="58024" spans="3:3">
      <c r="C58024" t="s">
        <v>69132</v>
      </c>
    </row>
    <row r="58025" spans="3:3">
      <c r="C58025" t="s">
        <v>69133</v>
      </c>
    </row>
    <row r="58026" spans="3:3">
      <c r="C58026" t="s">
        <v>69134</v>
      </c>
    </row>
    <row r="58027" spans="3:3">
      <c r="C58027" t="s">
        <v>69135</v>
      </c>
    </row>
    <row r="58028" spans="3:3">
      <c r="C58028" t="s">
        <v>69136</v>
      </c>
    </row>
    <row r="58029" spans="3:3">
      <c r="C58029" t="s">
        <v>69137</v>
      </c>
    </row>
    <row r="58030" spans="3:3">
      <c r="C58030" t="s">
        <v>69138</v>
      </c>
    </row>
    <row r="58031" spans="3:3">
      <c r="C58031" t="s">
        <v>69139</v>
      </c>
    </row>
    <row r="58032" spans="3:3">
      <c r="C58032" t="s">
        <v>69140</v>
      </c>
    </row>
    <row r="58033" spans="3:3">
      <c r="C58033" t="s">
        <v>69141</v>
      </c>
    </row>
    <row r="58034" spans="3:3">
      <c r="C58034" t="s">
        <v>69142</v>
      </c>
    </row>
    <row r="58035" spans="3:3">
      <c r="C58035" t="s">
        <v>69143</v>
      </c>
    </row>
    <row r="58036" spans="3:3">
      <c r="C58036" t="s">
        <v>69144</v>
      </c>
    </row>
    <row r="58037" spans="3:3">
      <c r="C58037" t="s">
        <v>69145</v>
      </c>
    </row>
    <row r="58038" spans="3:3">
      <c r="C58038" t="s">
        <v>69146</v>
      </c>
    </row>
    <row r="58039" spans="3:3">
      <c r="C58039" t="s">
        <v>69147</v>
      </c>
    </row>
    <row r="58040" spans="3:3">
      <c r="C58040" t="s">
        <v>69148</v>
      </c>
    </row>
    <row r="58041" spans="3:3">
      <c r="C58041" t="s">
        <v>69149</v>
      </c>
    </row>
    <row r="58042" spans="3:3">
      <c r="C58042" t="s">
        <v>69150</v>
      </c>
    </row>
    <row r="58043" spans="3:3">
      <c r="C58043" t="s">
        <v>69151</v>
      </c>
    </row>
    <row r="58044" spans="3:3">
      <c r="C58044" t="s">
        <v>69152</v>
      </c>
    </row>
    <row r="58045" spans="3:3">
      <c r="C58045" t="s">
        <v>69153</v>
      </c>
    </row>
    <row r="58046" spans="3:3">
      <c r="C58046" t="s">
        <v>69154</v>
      </c>
    </row>
    <row r="58047" spans="3:3">
      <c r="C58047" t="s">
        <v>69155</v>
      </c>
    </row>
    <row r="58048" spans="3:3">
      <c r="C58048" t="s">
        <v>69156</v>
      </c>
    </row>
    <row r="58049" spans="3:3">
      <c r="C58049" t="s">
        <v>69157</v>
      </c>
    </row>
    <row r="58050" spans="3:3">
      <c r="C58050" t="s">
        <v>69158</v>
      </c>
    </row>
    <row r="58051" spans="3:3">
      <c r="C58051" t="s">
        <v>69159</v>
      </c>
    </row>
    <row r="58052" spans="3:3">
      <c r="C58052" t="s">
        <v>69160</v>
      </c>
    </row>
    <row r="58053" spans="3:3">
      <c r="C58053" t="s">
        <v>69161</v>
      </c>
    </row>
    <row r="58054" spans="3:3">
      <c r="C58054" t="s">
        <v>69162</v>
      </c>
    </row>
    <row r="58055" spans="3:3">
      <c r="C58055" t="s">
        <v>69163</v>
      </c>
    </row>
    <row r="58056" spans="3:3">
      <c r="C58056" t="s">
        <v>69164</v>
      </c>
    </row>
    <row r="58057" spans="3:3">
      <c r="C58057" t="s">
        <v>69165</v>
      </c>
    </row>
    <row r="58058" spans="3:3">
      <c r="C58058" t="s">
        <v>69166</v>
      </c>
    </row>
    <row r="58059" spans="3:3">
      <c r="C58059" t="s">
        <v>69167</v>
      </c>
    </row>
    <row r="58060" spans="3:3">
      <c r="C58060" t="s">
        <v>69168</v>
      </c>
    </row>
    <row r="58061" spans="3:3">
      <c r="C58061" t="s">
        <v>69169</v>
      </c>
    </row>
    <row r="58062" spans="3:3">
      <c r="C58062" t="s">
        <v>7024</v>
      </c>
    </row>
    <row r="58063" spans="3:3">
      <c r="C58063" t="s">
        <v>69170</v>
      </c>
    </row>
    <row r="58064" spans="3:3">
      <c r="C58064" t="s">
        <v>69171</v>
      </c>
    </row>
    <row r="58065" spans="3:3">
      <c r="C58065" t="s">
        <v>69172</v>
      </c>
    </row>
    <row r="58066" spans="3:3">
      <c r="C58066" t="s">
        <v>69173</v>
      </c>
    </row>
    <row r="58067" spans="3:3">
      <c r="C58067" t="s">
        <v>69174</v>
      </c>
    </row>
    <row r="58068" spans="3:3">
      <c r="C58068" t="s">
        <v>69175</v>
      </c>
    </row>
    <row r="58069" spans="3:3">
      <c r="C58069" t="s">
        <v>69176</v>
      </c>
    </row>
    <row r="58070" spans="3:3">
      <c r="C58070" t="s">
        <v>69177</v>
      </c>
    </row>
    <row r="58071" spans="3:3">
      <c r="C58071" t="s">
        <v>69178</v>
      </c>
    </row>
    <row r="58072" spans="3:3">
      <c r="C58072" t="s">
        <v>69179</v>
      </c>
    </row>
    <row r="58073" spans="3:3">
      <c r="C58073" t="s">
        <v>69180</v>
      </c>
    </row>
    <row r="58074" spans="3:3">
      <c r="C58074" t="s">
        <v>69181</v>
      </c>
    </row>
    <row r="58075" spans="3:3">
      <c r="C58075" t="s">
        <v>69182</v>
      </c>
    </row>
    <row r="58076" spans="3:3">
      <c r="C58076" t="s">
        <v>69183</v>
      </c>
    </row>
    <row r="58077" spans="3:3">
      <c r="C58077" t="s">
        <v>69184</v>
      </c>
    </row>
    <row r="58078" spans="3:3">
      <c r="C58078" t="s">
        <v>69185</v>
      </c>
    </row>
    <row r="58079" spans="3:3">
      <c r="C58079" t="s">
        <v>69186</v>
      </c>
    </row>
    <row r="58080" spans="3:3">
      <c r="C58080" t="s">
        <v>69187</v>
      </c>
    </row>
    <row r="58081" spans="3:3">
      <c r="C58081" t="s">
        <v>69188</v>
      </c>
    </row>
    <row r="58082" spans="3:3">
      <c r="C58082" t="s">
        <v>69189</v>
      </c>
    </row>
    <row r="58083" spans="3:3">
      <c r="C58083" t="s">
        <v>69190</v>
      </c>
    </row>
    <row r="58084" spans="3:3">
      <c r="C58084" t="s">
        <v>69191</v>
      </c>
    </row>
    <row r="58085" spans="3:3">
      <c r="C58085" t="s">
        <v>69192</v>
      </c>
    </row>
    <row r="58086" spans="3:3">
      <c r="C58086" t="s">
        <v>69193</v>
      </c>
    </row>
    <row r="58087" spans="3:3">
      <c r="C58087" t="s">
        <v>69194</v>
      </c>
    </row>
    <row r="58088" spans="3:3">
      <c r="C58088" t="s">
        <v>69195</v>
      </c>
    </row>
    <row r="58089" spans="3:3">
      <c r="C58089" t="s">
        <v>69196</v>
      </c>
    </row>
    <row r="58090" spans="3:3">
      <c r="C58090" t="s">
        <v>69197</v>
      </c>
    </row>
    <row r="58091" spans="3:3">
      <c r="C58091" t="s">
        <v>69198</v>
      </c>
    </row>
    <row r="58092" spans="3:3">
      <c r="C58092" t="s">
        <v>69199</v>
      </c>
    </row>
    <row r="58093" spans="3:3">
      <c r="C58093" t="s">
        <v>69200</v>
      </c>
    </row>
    <row r="58094" spans="3:3">
      <c r="C58094" t="s">
        <v>69201</v>
      </c>
    </row>
    <row r="58095" spans="3:3">
      <c r="C58095" t="s">
        <v>69202</v>
      </c>
    </row>
    <row r="58096" spans="3:3">
      <c r="C58096" t="s">
        <v>69203</v>
      </c>
    </row>
    <row r="58097" spans="3:3">
      <c r="C58097" t="s">
        <v>69204</v>
      </c>
    </row>
    <row r="58098" spans="3:3">
      <c r="C58098" t="s">
        <v>69205</v>
      </c>
    </row>
    <row r="58099" spans="3:3">
      <c r="C58099" t="s">
        <v>69206</v>
      </c>
    </row>
    <row r="58100" spans="3:3">
      <c r="C58100" t="s">
        <v>69207</v>
      </c>
    </row>
    <row r="58101" spans="3:3">
      <c r="C58101" t="s">
        <v>69208</v>
      </c>
    </row>
    <row r="58102" spans="3:3">
      <c r="C58102" t="s">
        <v>69209</v>
      </c>
    </row>
    <row r="58103" spans="3:3">
      <c r="C58103" t="s">
        <v>69210</v>
      </c>
    </row>
    <row r="58104" spans="3:3">
      <c r="C58104" t="s">
        <v>69211</v>
      </c>
    </row>
    <row r="58105" spans="3:3">
      <c r="C58105" t="s">
        <v>69212</v>
      </c>
    </row>
    <row r="58106" spans="3:3">
      <c r="C58106" t="s">
        <v>69213</v>
      </c>
    </row>
    <row r="58107" spans="3:3">
      <c r="C58107" t="s">
        <v>69214</v>
      </c>
    </row>
    <row r="58108" spans="3:3">
      <c r="C58108" t="s">
        <v>69215</v>
      </c>
    </row>
    <row r="58109" spans="3:3">
      <c r="C58109" t="s">
        <v>69216</v>
      </c>
    </row>
    <row r="58110" spans="3:3">
      <c r="C58110" t="s">
        <v>69217</v>
      </c>
    </row>
    <row r="58111" spans="3:3">
      <c r="C58111" t="s">
        <v>69218</v>
      </c>
    </row>
    <row r="58112" spans="3:3">
      <c r="C58112" t="s">
        <v>69219</v>
      </c>
    </row>
    <row r="58113" spans="3:3">
      <c r="C58113" t="s">
        <v>69220</v>
      </c>
    </row>
    <row r="58114" spans="3:3">
      <c r="C58114" t="s">
        <v>69221</v>
      </c>
    </row>
    <row r="58115" spans="3:3">
      <c r="C58115" t="s">
        <v>69222</v>
      </c>
    </row>
    <row r="58116" spans="3:3">
      <c r="C58116" t="s">
        <v>69223</v>
      </c>
    </row>
    <row r="58117" spans="3:3">
      <c r="C58117" t="s">
        <v>69224</v>
      </c>
    </row>
    <row r="58118" spans="3:3">
      <c r="C58118" t="s">
        <v>69225</v>
      </c>
    </row>
    <row r="58119" spans="3:3">
      <c r="C58119" t="s">
        <v>69226</v>
      </c>
    </row>
    <row r="58120" spans="3:3">
      <c r="C58120" t="s">
        <v>69227</v>
      </c>
    </row>
    <row r="58121" spans="3:3">
      <c r="C58121" t="s">
        <v>69228</v>
      </c>
    </row>
    <row r="58122" spans="3:3">
      <c r="C58122" t="s">
        <v>69229</v>
      </c>
    </row>
    <row r="58123" spans="3:3">
      <c r="C58123" t="s">
        <v>69230</v>
      </c>
    </row>
    <row r="58124" spans="3:3">
      <c r="C58124" t="s">
        <v>69231</v>
      </c>
    </row>
    <row r="58125" spans="3:3">
      <c r="C58125" t="s">
        <v>69232</v>
      </c>
    </row>
    <row r="58126" spans="3:3">
      <c r="C58126" t="s">
        <v>69233</v>
      </c>
    </row>
    <row r="58127" spans="3:3">
      <c r="C58127" t="s">
        <v>69234</v>
      </c>
    </row>
    <row r="58128" spans="3:3">
      <c r="C58128" t="s">
        <v>69235</v>
      </c>
    </row>
    <row r="58129" spans="3:3">
      <c r="C58129" t="s">
        <v>69236</v>
      </c>
    </row>
    <row r="58130" spans="3:3">
      <c r="C58130" t="s">
        <v>69237</v>
      </c>
    </row>
    <row r="58131" spans="3:3">
      <c r="C58131" t="s">
        <v>69238</v>
      </c>
    </row>
    <row r="58132" spans="3:3">
      <c r="C58132" t="s">
        <v>69239</v>
      </c>
    </row>
    <row r="58133" spans="3:3">
      <c r="C58133" t="s">
        <v>69240</v>
      </c>
    </row>
    <row r="58134" spans="3:3">
      <c r="C58134" t="s">
        <v>69241</v>
      </c>
    </row>
    <row r="58135" spans="3:3">
      <c r="C58135" t="s">
        <v>69242</v>
      </c>
    </row>
    <row r="58136" spans="3:3">
      <c r="C58136" t="s">
        <v>69243</v>
      </c>
    </row>
    <row r="58137" spans="3:3">
      <c r="C58137" t="s">
        <v>69244</v>
      </c>
    </row>
    <row r="58138" spans="3:3">
      <c r="C58138" t="s">
        <v>69245</v>
      </c>
    </row>
    <row r="58139" spans="3:3">
      <c r="C58139" t="s">
        <v>69246</v>
      </c>
    </row>
    <row r="58140" spans="3:3">
      <c r="C58140" t="s">
        <v>69247</v>
      </c>
    </row>
    <row r="58141" spans="3:3">
      <c r="C58141" t="s">
        <v>69248</v>
      </c>
    </row>
    <row r="58142" spans="3:3">
      <c r="C58142" t="s">
        <v>69249</v>
      </c>
    </row>
    <row r="58143" spans="3:3">
      <c r="C58143" t="s">
        <v>69250</v>
      </c>
    </row>
    <row r="58144" spans="3:3">
      <c r="C58144" t="s">
        <v>69251</v>
      </c>
    </row>
    <row r="58145" spans="3:3">
      <c r="C58145" t="s">
        <v>69252</v>
      </c>
    </row>
    <row r="58146" spans="3:3">
      <c r="C58146" t="s">
        <v>69253</v>
      </c>
    </row>
    <row r="58147" spans="3:3">
      <c r="C58147" t="s">
        <v>69254</v>
      </c>
    </row>
    <row r="58148" spans="3:3">
      <c r="C58148" t="s">
        <v>69255</v>
      </c>
    </row>
    <row r="58149" spans="3:3">
      <c r="C58149" t="s">
        <v>69256</v>
      </c>
    </row>
    <row r="58150" spans="3:3">
      <c r="C58150" t="s">
        <v>69257</v>
      </c>
    </row>
    <row r="58151" spans="3:3">
      <c r="C58151" t="s">
        <v>69258</v>
      </c>
    </row>
    <row r="58152" spans="3:3">
      <c r="C58152" t="s">
        <v>69259</v>
      </c>
    </row>
    <row r="58153" spans="3:3">
      <c r="C58153" t="s">
        <v>69260</v>
      </c>
    </row>
    <row r="58154" spans="3:3">
      <c r="C58154" t="s">
        <v>69261</v>
      </c>
    </row>
    <row r="58155" spans="3:3">
      <c r="C58155" t="s">
        <v>69262</v>
      </c>
    </row>
    <row r="58156" spans="3:3">
      <c r="C58156" t="s">
        <v>69263</v>
      </c>
    </row>
    <row r="58157" spans="3:3">
      <c r="C58157" t="s">
        <v>69264</v>
      </c>
    </row>
    <row r="58158" spans="3:3">
      <c r="C58158" t="s">
        <v>69265</v>
      </c>
    </row>
    <row r="58159" spans="3:3">
      <c r="C58159" t="s">
        <v>69266</v>
      </c>
    </row>
    <row r="58160" spans="3:3">
      <c r="C58160" t="s">
        <v>69267</v>
      </c>
    </row>
    <row r="58161" spans="3:3">
      <c r="C58161" t="s">
        <v>69268</v>
      </c>
    </row>
    <row r="58162" spans="3:3">
      <c r="C58162" t="s">
        <v>69269</v>
      </c>
    </row>
    <row r="58163" spans="3:3">
      <c r="C58163" t="s">
        <v>69270</v>
      </c>
    </row>
    <row r="58164" spans="3:3">
      <c r="C58164" t="s">
        <v>69271</v>
      </c>
    </row>
    <row r="58165" spans="3:3">
      <c r="C58165" t="s">
        <v>69272</v>
      </c>
    </row>
    <row r="58166" spans="3:3">
      <c r="C58166" t="s">
        <v>69273</v>
      </c>
    </row>
    <row r="58167" spans="3:3">
      <c r="C58167" t="s">
        <v>69274</v>
      </c>
    </row>
    <row r="58168" spans="3:3">
      <c r="C58168" t="s">
        <v>69275</v>
      </c>
    </row>
    <row r="58169" spans="3:3">
      <c r="C58169" t="s">
        <v>69276</v>
      </c>
    </row>
    <row r="58170" spans="3:3">
      <c r="C58170" t="s">
        <v>69277</v>
      </c>
    </row>
    <row r="58171" spans="3:3">
      <c r="C58171" t="s">
        <v>69278</v>
      </c>
    </row>
    <row r="58172" spans="3:3">
      <c r="C58172" t="s">
        <v>69279</v>
      </c>
    </row>
    <row r="58173" spans="3:3">
      <c r="C58173" t="s">
        <v>69280</v>
      </c>
    </row>
    <row r="58174" spans="3:3">
      <c r="C58174" t="s">
        <v>69281</v>
      </c>
    </row>
    <row r="58175" spans="3:3">
      <c r="C58175" t="s">
        <v>69282</v>
      </c>
    </row>
    <row r="58176" spans="3:3">
      <c r="C58176" t="s">
        <v>69283</v>
      </c>
    </row>
    <row r="58177" spans="3:3">
      <c r="C58177" t="s">
        <v>69284</v>
      </c>
    </row>
    <row r="58178" spans="3:3">
      <c r="C58178" t="s">
        <v>69285</v>
      </c>
    </row>
    <row r="58179" spans="3:3">
      <c r="C58179" t="s">
        <v>69286</v>
      </c>
    </row>
    <row r="58180" spans="3:3">
      <c r="C58180" t="s">
        <v>69287</v>
      </c>
    </row>
    <row r="58181" spans="3:3">
      <c r="C58181" t="s">
        <v>69288</v>
      </c>
    </row>
    <row r="58182" spans="3:3">
      <c r="C58182" t="s">
        <v>69289</v>
      </c>
    </row>
    <row r="58183" spans="3:3">
      <c r="C58183" t="s">
        <v>69290</v>
      </c>
    </row>
    <row r="58184" spans="3:3">
      <c r="C58184" t="s">
        <v>69291</v>
      </c>
    </row>
    <row r="58185" spans="3:3">
      <c r="C58185" t="s">
        <v>69292</v>
      </c>
    </row>
    <row r="58186" spans="3:3">
      <c r="C58186" t="s">
        <v>69293</v>
      </c>
    </row>
    <row r="58187" spans="3:3">
      <c r="C58187" t="s">
        <v>69294</v>
      </c>
    </row>
    <row r="58188" spans="3:3">
      <c r="C58188" t="s">
        <v>69295</v>
      </c>
    </row>
    <row r="58189" spans="3:3">
      <c r="C58189" t="s">
        <v>69296</v>
      </c>
    </row>
    <row r="58190" spans="3:3">
      <c r="C58190" t="s">
        <v>69297</v>
      </c>
    </row>
    <row r="58191" spans="3:3">
      <c r="C58191" t="s">
        <v>69298</v>
      </c>
    </row>
    <row r="58192" spans="3:3">
      <c r="C58192" t="s">
        <v>69299</v>
      </c>
    </row>
    <row r="58193" spans="3:3">
      <c r="C58193" t="s">
        <v>69300</v>
      </c>
    </row>
    <row r="58194" spans="3:3">
      <c r="C58194" t="s">
        <v>69301</v>
      </c>
    </row>
    <row r="58195" spans="3:3">
      <c r="C58195" t="s">
        <v>69302</v>
      </c>
    </row>
    <row r="58196" spans="3:3">
      <c r="C58196" t="s">
        <v>69303</v>
      </c>
    </row>
    <row r="58197" spans="3:3">
      <c r="C58197" t="s">
        <v>69304</v>
      </c>
    </row>
    <row r="58198" spans="3:3">
      <c r="C58198" t="s">
        <v>69305</v>
      </c>
    </row>
    <row r="58199" spans="3:3">
      <c r="C58199" t="s">
        <v>69306</v>
      </c>
    </row>
    <row r="58200" spans="3:3">
      <c r="C58200" t="s">
        <v>69307</v>
      </c>
    </row>
    <row r="58201" spans="3:3">
      <c r="C58201" t="s">
        <v>69308</v>
      </c>
    </row>
    <row r="58202" spans="3:3">
      <c r="C58202" t="s">
        <v>69309</v>
      </c>
    </row>
    <row r="58203" spans="3:3">
      <c r="C58203" t="s">
        <v>69310</v>
      </c>
    </row>
    <row r="58204" spans="3:3">
      <c r="C58204" t="s">
        <v>69311</v>
      </c>
    </row>
    <row r="58205" spans="3:3">
      <c r="C58205" t="s">
        <v>69312</v>
      </c>
    </row>
    <row r="58206" spans="3:3">
      <c r="C58206" t="s">
        <v>69313</v>
      </c>
    </row>
    <row r="58207" spans="3:3">
      <c r="C58207" t="s">
        <v>69314</v>
      </c>
    </row>
    <row r="58208" spans="3:3">
      <c r="C58208" t="s">
        <v>69315</v>
      </c>
    </row>
    <row r="58209" spans="3:3">
      <c r="C58209" t="s">
        <v>69316</v>
      </c>
    </row>
    <row r="58210" spans="3:3">
      <c r="C58210" t="s">
        <v>69317</v>
      </c>
    </row>
    <row r="58211" spans="3:3">
      <c r="C58211" t="s">
        <v>69318</v>
      </c>
    </row>
    <row r="58212" spans="3:3">
      <c r="C58212" t="s">
        <v>69319</v>
      </c>
    </row>
    <row r="58213" spans="3:3">
      <c r="C58213" t="s">
        <v>69320</v>
      </c>
    </row>
    <row r="58214" spans="3:3">
      <c r="C58214" t="s">
        <v>69321</v>
      </c>
    </row>
    <row r="58215" spans="3:3">
      <c r="C58215" t="s">
        <v>69322</v>
      </c>
    </row>
    <row r="58216" spans="3:3">
      <c r="C58216" t="s">
        <v>69323</v>
      </c>
    </row>
    <row r="58217" spans="3:3">
      <c r="C58217" t="s">
        <v>69324</v>
      </c>
    </row>
    <row r="58218" spans="3:3">
      <c r="C58218" t="s">
        <v>69325</v>
      </c>
    </row>
    <row r="58219" spans="3:3">
      <c r="C58219" t="s">
        <v>69326</v>
      </c>
    </row>
    <row r="58220" spans="3:3">
      <c r="C58220" t="s">
        <v>69327</v>
      </c>
    </row>
    <row r="58221" spans="3:3">
      <c r="C58221" t="s">
        <v>69328</v>
      </c>
    </row>
    <row r="58222" spans="3:3">
      <c r="C58222" t="s">
        <v>69329</v>
      </c>
    </row>
    <row r="58223" spans="3:3">
      <c r="C58223" t="s">
        <v>69330</v>
      </c>
    </row>
    <row r="58224" spans="3:3">
      <c r="C58224" t="s">
        <v>69331</v>
      </c>
    </row>
    <row r="58225" spans="3:3">
      <c r="C58225" t="s">
        <v>69332</v>
      </c>
    </row>
    <row r="58226" spans="3:3">
      <c r="C58226" t="s">
        <v>69333</v>
      </c>
    </row>
    <row r="58227" spans="3:3">
      <c r="C58227" t="s">
        <v>69334</v>
      </c>
    </row>
    <row r="58228" spans="3:3">
      <c r="C58228" t="s">
        <v>69335</v>
      </c>
    </row>
    <row r="58229" spans="3:3">
      <c r="C58229" t="s">
        <v>69336</v>
      </c>
    </row>
    <row r="58230" spans="3:3">
      <c r="C58230" t="s">
        <v>69337</v>
      </c>
    </row>
    <row r="58231" spans="3:3">
      <c r="C58231" t="s">
        <v>69338</v>
      </c>
    </row>
    <row r="58232" spans="3:3">
      <c r="C58232" t="s">
        <v>69339</v>
      </c>
    </row>
    <row r="58233" spans="3:3">
      <c r="C58233" t="s">
        <v>69340</v>
      </c>
    </row>
    <row r="58234" spans="3:3">
      <c r="C58234" t="s">
        <v>69341</v>
      </c>
    </row>
    <row r="58235" spans="3:3">
      <c r="C58235" t="s">
        <v>69342</v>
      </c>
    </row>
    <row r="58236" spans="3:3">
      <c r="C58236" t="s">
        <v>69343</v>
      </c>
    </row>
    <row r="58237" spans="3:3">
      <c r="C58237" t="s">
        <v>69344</v>
      </c>
    </row>
    <row r="58238" spans="3:3">
      <c r="C58238" t="s">
        <v>69345</v>
      </c>
    </row>
    <row r="58239" spans="3:3">
      <c r="C58239" t="s">
        <v>69346</v>
      </c>
    </row>
    <row r="58240" spans="3:3">
      <c r="C58240" t="s">
        <v>69347</v>
      </c>
    </row>
    <row r="58241" spans="3:3">
      <c r="C58241" t="s">
        <v>69348</v>
      </c>
    </row>
    <row r="58242" spans="3:3">
      <c r="C58242" t="s">
        <v>69349</v>
      </c>
    </row>
    <row r="58243" spans="3:3">
      <c r="C58243" t="s">
        <v>69350</v>
      </c>
    </row>
    <row r="58244" spans="3:3">
      <c r="C58244" t="s">
        <v>69351</v>
      </c>
    </row>
    <row r="58245" spans="3:3">
      <c r="C58245" t="s">
        <v>69352</v>
      </c>
    </row>
    <row r="58246" spans="3:3">
      <c r="C58246" t="s">
        <v>69353</v>
      </c>
    </row>
    <row r="58247" spans="3:3">
      <c r="C58247" t="s">
        <v>69354</v>
      </c>
    </row>
    <row r="58248" spans="3:3">
      <c r="C58248" t="s">
        <v>69355</v>
      </c>
    </row>
    <row r="58249" spans="3:3">
      <c r="C58249" t="s">
        <v>69356</v>
      </c>
    </row>
    <row r="58250" spans="3:3">
      <c r="C58250" t="s">
        <v>69357</v>
      </c>
    </row>
    <row r="58251" spans="3:3">
      <c r="C58251" t="s">
        <v>69358</v>
      </c>
    </row>
    <row r="58252" spans="3:3">
      <c r="C58252" t="s">
        <v>69359</v>
      </c>
    </row>
    <row r="58253" spans="3:3">
      <c r="C58253" t="s">
        <v>69360</v>
      </c>
    </row>
    <row r="58254" spans="3:3">
      <c r="C58254" t="s">
        <v>69361</v>
      </c>
    </row>
    <row r="58255" spans="3:3">
      <c r="C58255" t="s">
        <v>69362</v>
      </c>
    </row>
    <row r="58256" spans="3:3">
      <c r="C58256" t="s">
        <v>69363</v>
      </c>
    </row>
    <row r="58257" spans="3:3">
      <c r="C58257" t="s">
        <v>69364</v>
      </c>
    </row>
    <row r="58258" spans="3:3">
      <c r="C58258" t="s">
        <v>69365</v>
      </c>
    </row>
    <row r="58259" spans="3:3">
      <c r="C58259" t="s">
        <v>69366</v>
      </c>
    </row>
    <row r="58260" spans="3:3">
      <c r="C58260" t="s">
        <v>69367</v>
      </c>
    </row>
    <row r="58261" spans="3:3">
      <c r="C58261" t="s">
        <v>69368</v>
      </c>
    </row>
    <row r="58262" spans="3:3">
      <c r="C58262" t="s">
        <v>69369</v>
      </c>
    </row>
    <row r="58263" spans="3:3">
      <c r="C58263" t="s">
        <v>69370</v>
      </c>
    </row>
    <row r="58264" spans="3:3">
      <c r="C58264" t="s">
        <v>69371</v>
      </c>
    </row>
    <row r="58265" spans="3:3">
      <c r="C58265" t="s">
        <v>69372</v>
      </c>
    </row>
    <row r="58266" spans="3:3">
      <c r="C58266" t="s">
        <v>69373</v>
      </c>
    </row>
    <row r="58267" spans="3:3">
      <c r="C58267" t="s">
        <v>69374</v>
      </c>
    </row>
    <row r="58268" spans="3:3">
      <c r="C58268" t="s">
        <v>69375</v>
      </c>
    </row>
    <row r="58269" spans="3:3">
      <c r="C58269" t="s">
        <v>69376</v>
      </c>
    </row>
    <row r="58270" spans="3:3">
      <c r="C58270" t="s">
        <v>69377</v>
      </c>
    </row>
    <row r="58271" spans="3:3">
      <c r="C58271" t="s">
        <v>69378</v>
      </c>
    </row>
    <row r="58272" spans="3:3">
      <c r="C58272" t="s">
        <v>69379</v>
      </c>
    </row>
    <row r="58273" spans="3:3">
      <c r="C58273" t="s">
        <v>69380</v>
      </c>
    </row>
    <row r="58274" spans="3:3">
      <c r="C58274" t="s">
        <v>69381</v>
      </c>
    </row>
    <row r="58275" spans="3:3">
      <c r="C58275" t="s">
        <v>69382</v>
      </c>
    </row>
    <row r="58276" spans="3:3">
      <c r="C58276" t="s">
        <v>69383</v>
      </c>
    </row>
    <row r="58277" spans="3:3">
      <c r="C58277" t="s">
        <v>69384</v>
      </c>
    </row>
    <row r="58278" spans="3:3">
      <c r="C58278" t="s">
        <v>69385</v>
      </c>
    </row>
    <row r="58279" spans="3:3">
      <c r="C58279" t="s">
        <v>69386</v>
      </c>
    </row>
    <row r="58280" spans="3:3">
      <c r="C58280" t="s">
        <v>69387</v>
      </c>
    </row>
    <row r="58281" spans="3:3">
      <c r="C58281" t="s">
        <v>69388</v>
      </c>
    </row>
    <row r="58282" spans="3:3">
      <c r="C58282" t="s">
        <v>69389</v>
      </c>
    </row>
    <row r="58283" spans="3:3">
      <c r="C58283" t="s">
        <v>69390</v>
      </c>
    </row>
    <row r="58284" spans="3:3">
      <c r="C58284" t="s">
        <v>69391</v>
      </c>
    </row>
    <row r="58285" spans="3:3">
      <c r="C58285" t="s">
        <v>69392</v>
      </c>
    </row>
    <row r="58286" spans="3:3">
      <c r="C58286" t="s">
        <v>69393</v>
      </c>
    </row>
    <row r="58287" spans="3:3">
      <c r="C58287" t="s">
        <v>69394</v>
      </c>
    </row>
    <row r="58288" spans="3:3">
      <c r="C58288" t="s">
        <v>69395</v>
      </c>
    </row>
    <row r="58289" spans="3:3">
      <c r="C58289" t="s">
        <v>69396</v>
      </c>
    </row>
    <row r="58290" spans="3:3">
      <c r="C58290" t="s">
        <v>69397</v>
      </c>
    </row>
    <row r="58291" spans="3:3">
      <c r="C58291" t="s">
        <v>69398</v>
      </c>
    </row>
    <row r="58292" spans="3:3">
      <c r="C58292" t="s">
        <v>69399</v>
      </c>
    </row>
    <row r="58293" spans="3:3">
      <c r="C58293" t="s">
        <v>69400</v>
      </c>
    </row>
    <row r="58294" spans="3:3">
      <c r="C58294" t="s">
        <v>69401</v>
      </c>
    </row>
    <row r="58295" spans="3:3">
      <c r="C58295" t="s">
        <v>69402</v>
      </c>
    </row>
    <row r="58296" spans="3:3">
      <c r="C58296" t="s">
        <v>69403</v>
      </c>
    </row>
    <row r="58297" spans="3:3">
      <c r="C58297" t="s">
        <v>69404</v>
      </c>
    </row>
    <row r="58298" spans="3:3">
      <c r="C58298" t="s">
        <v>69405</v>
      </c>
    </row>
    <row r="58299" spans="3:3">
      <c r="C58299" t="s">
        <v>69406</v>
      </c>
    </row>
    <row r="58300" spans="3:3">
      <c r="C58300" t="s">
        <v>69407</v>
      </c>
    </row>
    <row r="58301" spans="3:3">
      <c r="C58301" t="s">
        <v>69408</v>
      </c>
    </row>
    <row r="58302" spans="3:3">
      <c r="C58302" t="s">
        <v>69409</v>
      </c>
    </row>
    <row r="58303" spans="3:3">
      <c r="C58303" t="s">
        <v>69410</v>
      </c>
    </row>
    <row r="58304" spans="3:3">
      <c r="C58304" t="s">
        <v>69411</v>
      </c>
    </row>
    <row r="58305" spans="3:3">
      <c r="C58305" t="s">
        <v>69412</v>
      </c>
    </row>
    <row r="58306" spans="3:3">
      <c r="C58306" t="s">
        <v>69413</v>
      </c>
    </row>
    <row r="58307" spans="3:3">
      <c r="C58307" t="s">
        <v>69414</v>
      </c>
    </row>
    <row r="58308" spans="3:3">
      <c r="C58308" t="s">
        <v>69415</v>
      </c>
    </row>
    <row r="58309" spans="3:3">
      <c r="C58309" t="s">
        <v>69416</v>
      </c>
    </row>
    <row r="58310" spans="3:3">
      <c r="C58310" t="s">
        <v>69417</v>
      </c>
    </row>
    <row r="58311" spans="3:3">
      <c r="C58311" t="s">
        <v>69418</v>
      </c>
    </row>
    <row r="58312" spans="3:3">
      <c r="C58312" t="s">
        <v>69419</v>
      </c>
    </row>
    <row r="58313" spans="3:3">
      <c r="C58313" t="s">
        <v>69420</v>
      </c>
    </row>
    <row r="58314" spans="3:3">
      <c r="C58314" t="s">
        <v>69421</v>
      </c>
    </row>
    <row r="58315" spans="3:3">
      <c r="C58315" t="s">
        <v>69422</v>
      </c>
    </row>
    <row r="58316" spans="3:3">
      <c r="C58316" t="s">
        <v>69423</v>
      </c>
    </row>
    <row r="58317" spans="3:3">
      <c r="C58317" t="s">
        <v>69424</v>
      </c>
    </row>
    <row r="58318" spans="3:3">
      <c r="C58318" t="s">
        <v>69425</v>
      </c>
    </row>
    <row r="58319" spans="3:3">
      <c r="C58319" t="s">
        <v>69426</v>
      </c>
    </row>
    <row r="58320" spans="3:3">
      <c r="C58320" t="s">
        <v>69427</v>
      </c>
    </row>
    <row r="58321" spans="3:3">
      <c r="C58321" t="s">
        <v>69428</v>
      </c>
    </row>
    <row r="58322" spans="3:3">
      <c r="C58322" t="s">
        <v>69429</v>
      </c>
    </row>
    <row r="58323" spans="3:3">
      <c r="C58323" t="s">
        <v>69430</v>
      </c>
    </row>
    <row r="58324" spans="3:3">
      <c r="C58324" t="s">
        <v>69431</v>
      </c>
    </row>
    <row r="58325" spans="3:3">
      <c r="C58325" t="s">
        <v>69432</v>
      </c>
    </row>
    <row r="58326" spans="3:3">
      <c r="C58326" t="s">
        <v>69433</v>
      </c>
    </row>
    <row r="58327" spans="3:3">
      <c r="C58327" t="s">
        <v>69434</v>
      </c>
    </row>
    <row r="58328" spans="3:3">
      <c r="C58328" t="s">
        <v>69435</v>
      </c>
    </row>
    <row r="58329" spans="3:3">
      <c r="C58329" t="s">
        <v>69436</v>
      </c>
    </row>
    <row r="58330" spans="3:3">
      <c r="C58330" t="s">
        <v>69437</v>
      </c>
    </row>
    <row r="58331" spans="3:3">
      <c r="C58331" t="s">
        <v>69438</v>
      </c>
    </row>
    <row r="58332" spans="3:3">
      <c r="C58332" t="s">
        <v>69439</v>
      </c>
    </row>
    <row r="58333" spans="3:3">
      <c r="C58333" t="s">
        <v>69440</v>
      </c>
    </row>
    <row r="58334" spans="3:3">
      <c r="C58334" t="s">
        <v>69441</v>
      </c>
    </row>
    <row r="58335" spans="3:3">
      <c r="C58335" t="s">
        <v>69442</v>
      </c>
    </row>
    <row r="58336" spans="3:3">
      <c r="C58336" t="s">
        <v>69443</v>
      </c>
    </row>
    <row r="58337" spans="3:3">
      <c r="C58337" t="s">
        <v>69444</v>
      </c>
    </row>
    <row r="58338" spans="3:3">
      <c r="C58338" t="s">
        <v>69445</v>
      </c>
    </row>
    <row r="58339" spans="3:3">
      <c r="C58339" t="s">
        <v>69446</v>
      </c>
    </row>
    <row r="58340" spans="3:3">
      <c r="C58340" t="s">
        <v>69447</v>
      </c>
    </row>
    <row r="58341" spans="3:3">
      <c r="C58341" t="s">
        <v>69448</v>
      </c>
    </row>
    <row r="58342" spans="3:3">
      <c r="C58342" t="s">
        <v>69449</v>
      </c>
    </row>
    <row r="58343" spans="3:3">
      <c r="C58343" t="s">
        <v>69450</v>
      </c>
    </row>
    <row r="58344" spans="3:3">
      <c r="C58344" t="s">
        <v>69451</v>
      </c>
    </row>
    <row r="58345" spans="3:3">
      <c r="C58345" t="s">
        <v>69452</v>
      </c>
    </row>
    <row r="58346" spans="3:3">
      <c r="C58346" t="s">
        <v>69453</v>
      </c>
    </row>
    <row r="58347" spans="3:3">
      <c r="C58347" t="s">
        <v>69454</v>
      </c>
    </row>
    <row r="58348" spans="3:3">
      <c r="C58348" t="s">
        <v>69455</v>
      </c>
    </row>
    <row r="58349" spans="3:3">
      <c r="C58349" t="s">
        <v>69456</v>
      </c>
    </row>
    <row r="58350" spans="3:3">
      <c r="C58350" t="s">
        <v>69457</v>
      </c>
    </row>
    <row r="58351" spans="3:3">
      <c r="C58351" t="s">
        <v>69458</v>
      </c>
    </row>
    <row r="58352" spans="3:3">
      <c r="C58352" t="s">
        <v>69459</v>
      </c>
    </row>
    <row r="58353" spans="3:3">
      <c r="C58353" t="s">
        <v>69460</v>
      </c>
    </row>
    <row r="58354" spans="3:3">
      <c r="C58354" t="s">
        <v>69461</v>
      </c>
    </row>
    <row r="58355" spans="3:3">
      <c r="C58355" t="s">
        <v>69462</v>
      </c>
    </row>
    <row r="58356" spans="3:3">
      <c r="C58356" t="s">
        <v>69463</v>
      </c>
    </row>
    <row r="58357" spans="3:3">
      <c r="C58357" t="s">
        <v>69464</v>
      </c>
    </row>
    <row r="58358" spans="3:3">
      <c r="C58358" t="s">
        <v>69465</v>
      </c>
    </row>
    <row r="58359" spans="3:3">
      <c r="C58359" t="s">
        <v>69466</v>
      </c>
    </row>
    <row r="58360" spans="3:3">
      <c r="C58360" t="s">
        <v>69467</v>
      </c>
    </row>
    <row r="58361" spans="3:3">
      <c r="C58361" t="s">
        <v>69468</v>
      </c>
    </row>
    <row r="58362" spans="3:3">
      <c r="C58362" t="s">
        <v>69469</v>
      </c>
    </row>
    <row r="58363" spans="3:3">
      <c r="C58363" t="s">
        <v>69470</v>
      </c>
    </row>
    <row r="58364" spans="3:3">
      <c r="C58364" t="s">
        <v>69471</v>
      </c>
    </row>
    <row r="58365" spans="3:3">
      <c r="C58365" t="s">
        <v>69472</v>
      </c>
    </row>
    <row r="58366" spans="3:3">
      <c r="C58366" t="s">
        <v>69473</v>
      </c>
    </row>
    <row r="58367" spans="3:3">
      <c r="C58367" t="s">
        <v>69474</v>
      </c>
    </row>
    <row r="58368" spans="3:3">
      <c r="C58368" t="s">
        <v>69475</v>
      </c>
    </row>
    <row r="58369" spans="3:3">
      <c r="C58369" t="s">
        <v>69476</v>
      </c>
    </row>
    <row r="58370" spans="3:3">
      <c r="C58370" t="s">
        <v>69477</v>
      </c>
    </row>
    <row r="58371" spans="3:3">
      <c r="C58371" t="s">
        <v>69478</v>
      </c>
    </row>
    <row r="58372" spans="3:3">
      <c r="C58372" t="s">
        <v>69479</v>
      </c>
    </row>
    <row r="58373" spans="3:3">
      <c r="C58373" t="s">
        <v>69480</v>
      </c>
    </row>
    <row r="58374" spans="3:3">
      <c r="C58374" t="s">
        <v>69481</v>
      </c>
    </row>
    <row r="58375" spans="3:3">
      <c r="C58375" t="s">
        <v>69482</v>
      </c>
    </row>
    <row r="58376" spans="3:3">
      <c r="C58376" t="s">
        <v>69483</v>
      </c>
    </row>
    <row r="58377" spans="3:3">
      <c r="C58377" t="s">
        <v>69484</v>
      </c>
    </row>
    <row r="58378" spans="3:3">
      <c r="C58378" t="s">
        <v>69485</v>
      </c>
    </row>
    <row r="58379" spans="3:3">
      <c r="C58379" t="s">
        <v>69486</v>
      </c>
    </row>
    <row r="58380" spans="3:3">
      <c r="C58380" t="s">
        <v>69487</v>
      </c>
    </row>
    <row r="58381" spans="3:3">
      <c r="C58381" t="s">
        <v>69488</v>
      </c>
    </row>
    <row r="58382" spans="3:3">
      <c r="C58382" t="s">
        <v>69489</v>
      </c>
    </row>
    <row r="58383" spans="3:3">
      <c r="C58383" t="s">
        <v>69490</v>
      </c>
    </row>
    <row r="58384" spans="3:3">
      <c r="C58384" t="s">
        <v>69491</v>
      </c>
    </row>
    <row r="58385" spans="3:3">
      <c r="C58385" t="s">
        <v>69492</v>
      </c>
    </row>
    <row r="58386" spans="3:3">
      <c r="C58386" t="s">
        <v>69493</v>
      </c>
    </row>
    <row r="58387" spans="3:3">
      <c r="C58387" t="s">
        <v>69494</v>
      </c>
    </row>
    <row r="58388" spans="3:3">
      <c r="C58388" t="s">
        <v>69495</v>
      </c>
    </row>
    <row r="58389" spans="3:3">
      <c r="C58389" t="s">
        <v>69496</v>
      </c>
    </row>
    <row r="58390" spans="3:3">
      <c r="C58390" t="s">
        <v>69497</v>
      </c>
    </row>
    <row r="58391" spans="3:3">
      <c r="C58391" t="s">
        <v>69498</v>
      </c>
    </row>
    <row r="58392" spans="3:3">
      <c r="C58392" t="s">
        <v>69499</v>
      </c>
    </row>
    <row r="58393" spans="3:3">
      <c r="C58393" t="s">
        <v>69500</v>
      </c>
    </row>
    <row r="58394" spans="3:3">
      <c r="C58394" t="s">
        <v>69501</v>
      </c>
    </row>
    <row r="58395" spans="3:3">
      <c r="C58395" t="s">
        <v>69502</v>
      </c>
    </row>
    <row r="58396" spans="3:3">
      <c r="C58396" t="s">
        <v>69503</v>
      </c>
    </row>
    <row r="58397" spans="3:3">
      <c r="C58397" t="s">
        <v>69504</v>
      </c>
    </row>
    <row r="58398" spans="3:3">
      <c r="C58398" t="s">
        <v>69505</v>
      </c>
    </row>
    <row r="58399" spans="3:3">
      <c r="C58399" t="s">
        <v>69506</v>
      </c>
    </row>
    <row r="58400" spans="3:3">
      <c r="C58400" t="s">
        <v>69507</v>
      </c>
    </row>
    <row r="58401" spans="3:3">
      <c r="C58401" t="s">
        <v>69508</v>
      </c>
    </row>
    <row r="58402" spans="3:3">
      <c r="C58402" t="s">
        <v>69509</v>
      </c>
    </row>
    <row r="58403" spans="3:3">
      <c r="C58403" t="s">
        <v>69510</v>
      </c>
    </row>
    <row r="58404" spans="3:3">
      <c r="C58404" t="s">
        <v>69511</v>
      </c>
    </row>
    <row r="58405" spans="3:3">
      <c r="C58405" t="s">
        <v>69512</v>
      </c>
    </row>
    <row r="58406" spans="3:3">
      <c r="C58406" t="s">
        <v>69513</v>
      </c>
    </row>
    <row r="58407" spans="3:3">
      <c r="C58407" t="s">
        <v>69514</v>
      </c>
    </row>
    <row r="58408" spans="3:3">
      <c r="C58408" t="s">
        <v>69515</v>
      </c>
    </row>
    <row r="58409" spans="3:3">
      <c r="C58409" t="s">
        <v>69516</v>
      </c>
    </row>
    <row r="58410" spans="3:3">
      <c r="C58410" t="s">
        <v>69517</v>
      </c>
    </row>
    <row r="58411" spans="3:3">
      <c r="C58411" t="s">
        <v>69518</v>
      </c>
    </row>
    <row r="58412" spans="3:3">
      <c r="C58412" t="s">
        <v>69519</v>
      </c>
    </row>
    <row r="58413" spans="3:3">
      <c r="C58413" t="s">
        <v>69520</v>
      </c>
    </row>
    <row r="58414" spans="3:3">
      <c r="C58414" t="s">
        <v>69521</v>
      </c>
    </row>
    <row r="58415" spans="3:3">
      <c r="C58415" t="s">
        <v>69522</v>
      </c>
    </row>
    <row r="58416" spans="3:3">
      <c r="C58416" t="s">
        <v>69523</v>
      </c>
    </row>
    <row r="58417" spans="3:3">
      <c r="C58417" t="s">
        <v>69524</v>
      </c>
    </row>
    <row r="58418" spans="3:3">
      <c r="C58418" t="s">
        <v>69525</v>
      </c>
    </row>
    <row r="58419" spans="3:3">
      <c r="C58419" t="s">
        <v>69526</v>
      </c>
    </row>
    <row r="58420" spans="3:3">
      <c r="C58420" t="s">
        <v>69527</v>
      </c>
    </row>
    <row r="58421" spans="3:3">
      <c r="C58421" t="s">
        <v>69528</v>
      </c>
    </row>
    <row r="58422" spans="3:3">
      <c r="C58422" t="s">
        <v>69529</v>
      </c>
    </row>
    <row r="58423" spans="3:3">
      <c r="C58423" t="s">
        <v>69530</v>
      </c>
    </row>
    <row r="58424" spans="3:3">
      <c r="C58424" t="s">
        <v>69531</v>
      </c>
    </row>
    <row r="58425" spans="3:3">
      <c r="C58425" t="s">
        <v>69532</v>
      </c>
    </row>
    <row r="58426" spans="3:3">
      <c r="C58426" t="s">
        <v>69533</v>
      </c>
    </row>
    <row r="58427" spans="3:3">
      <c r="C58427" t="s">
        <v>69534</v>
      </c>
    </row>
    <row r="58428" spans="3:3">
      <c r="C58428" t="s">
        <v>69535</v>
      </c>
    </row>
    <row r="58429" spans="3:3">
      <c r="C58429" t="s">
        <v>69536</v>
      </c>
    </row>
    <row r="58430" spans="3:3">
      <c r="C58430" t="s">
        <v>69537</v>
      </c>
    </row>
    <row r="58431" spans="3:3">
      <c r="C58431" t="s">
        <v>69538</v>
      </c>
    </row>
    <row r="58432" spans="3:3">
      <c r="C58432" t="s">
        <v>69539</v>
      </c>
    </row>
    <row r="58433" spans="3:3">
      <c r="C58433" t="s">
        <v>69540</v>
      </c>
    </row>
    <row r="58434" spans="3:3">
      <c r="C58434" t="s">
        <v>69541</v>
      </c>
    </row>
    <row r="58435" spans="3:3">
      <c r="C58435" t="s">
        <v>69542</v>
      </c>
    </row>
    <row r="58436" spans="3:3">
      <c r="C58436" t="s">
        <v>69543</v>
      </c>
    </row>
    <row r="58437" spans="3:3">
      <c r="C58437" t="s">
        <v>69544</v>
      </c>
    </row>
    <row r="58438" spans="3:3">
      <c r="C58438" t="s">
        <v>69545</v>
      </c>
    </row>
    <row r="58439" spans="3:3">
      <c r="C58439" t="s">
        <v>69546</v>
      </c>
    </row>
    <row r="58440" spans="3:3">
      <c r="C58440" t="s">
        <v>69547</v>
      </c>
    </row>
    <row r="58441" spans="3:3">
      <c r="C58441" t="s">
        <v>69548</v>
      </c>
    </row>
    <row r="58442" spans="3:3">
      <c r="C58442" t="s">
        <v>69549</v>
      </c>
    </row>
    <row r="58443" spans="3:3">
      <c r="C58443" t="s">
        <v>69550</v>
      </c>
    </row>
    <row r="58444" spans="3:3">
      <c r="C58444" t="s">
        <v>69551</v>
      </c>
    </row>
    <row r="58445" spans="3:3">
      <c r="C58445" t="s">
        <v>69552</v>
      </c>
    </row>
    <row r="58446" spans="3:3">
      <c r="C58446" t="s">
        <v>69553</v>
      </c>
    </row>
    <row r="58447" spans="3:3">
      <c r="C58447" t="s">
        <v>69554</v>
      </c>
    </row>
    <row r="58448" spans="3:3">
      <c r="C58448" t="s">
        <v>69555</v>
      </c>
    </row>
    <row r="58449" spans="3:3">
      <c r="C58449" t="s">
        <v>69556</v>
      </c>
    </row>
    <row r="58450" spans="3:3">
      <c r="C58450" t="s">
        <v>69557</v>
      </c>
    </row>
    <row r="58451" spans="3:3">
      <c r="C58451" t="s">
        <v>69558</v>
      </c>
    </row>
    <row r="58452" spans="3:3">
      <c r="C58452" t="s">
        <v>69559</v>
      </c>
    </row>
    <row r="58453" spans="3:3">
      <c r="C58453" t="s">
        <v>69560</v>
      </c>
    </row>
    <row r="58454" spans="3:3">
      <c r="C58454" t="s">
        <v>69561</v>
      </c>
    </row>
    <row r="58455" spans="3:3">
      <c r="C58455" t="s">
        <v>69562</v>
      </c>
    </row>
    <row r="58456" spans="3:3">
      <c r="C58456" t="s">
        <v>69563</v>
      </c>
    </row>
    <row r="58457" spans="3:3">
      <c r="C58457" t="s">
        <v>69564</v>
      </c>
    </row>
    <row r="58458" spans="3:3">
      <c r="C58458" t="s">
        <v>69565</v>
      </c>
    </row>
    <row r="58459" spans="3:3">
      <c r="C58459" t="s">
        <v>69566</v>
      </c>
    </row>
    <row r="58460" spans="3:3">
      <c r="C58460" t="s">
        <v>69567</v>
      </c>
    </row>
    <row r="58461" spans="3:3">
      <c r="C58461" t="s">
        <v>69568</v>
      </c>
    </row>
    <row r="58462" spans="3:3">
      <c r="C58462" t="s">
        <v>69569</v>
      </c>
    </row>
    <row r="58463" spans="3:3">
      <c r="C58463" t="s">
        <v>69570</v>
      </c>
    </row>
    <row r="58464" spans="3:3">
      <c r="C58464" t="s">
        <v>69571</v>
      </c>
    </row>
    <row r="58465" spans="3:3">
      <c r="C58465" t="s">
        <v>69572</v>
      </c>
    </row>
    <row r="58466" spans="3:3">
      <c r="C58466" t="s">
        <v>69573</v>
      </c>
    </row>
    <row r="58467" spans="3:3">
      <c r="C58467" t="s">
        <v>69574</v>
      </c>
    </row>
    <row r="58468" spans="3:3">
      <c r="C58468" t="s">
        <v>69575</v>
      </c>
    </row>
    <row r="58469" spans="3:3">
      <c r="C58469" t="s">
        <v>69576</v>
      </c>
    </row>
    <row r="58470" spans="3:3">
      <c r="C58470" t="s">
        <v>69577</v>
      </c>
    </row>
    <row r="58471" spans="3:3">
      <c r="C58471" t="s">
        <v>69578</v>
      </c>
    </row>
    <row r="58472" spans="3:3">
      <c r="C58472" t="s">
        <v>69579</v>
      </c>
    </row>
    <row r="58473" spans="3:3">
      <c r="C58473" t="s">
        <v>69580</v>
      </c>
    </row>
    <row r="58474" spans="3:3">
      <c r="C58474" t="s">
        <v>69581</v>
      </c>
    </row>
    <row r="58475" spans="3:3">
      <c r="C58475" t="s">
        <v>69582</v>
      </c>
    </row>
    <row r="58476" spans="3:3">
      <c r="C58476" t="s">
        <v>69583</v>
      </c>
    </row>
    <row r="58477" spans="3:3">
      <c r="C58477" t="s">
        <v>69584</v>
      </c>
    </row>
    <row r="58478" spans="3:3">
      <c r="C58478" t="s">
        <v>69585</v>
      </c>
    </row>
    <row r="58479" spans="3:3">
      <c r="C58479" t="s">
        <v>69586</v>
      </c>
    </row>
    <row r="58480" spans="3:3">
      <c r="C58480" t="s">
        <v>69587</v>
      </c>
    </row>
    <row r="58481" spans="3:3">
      <c r="C58481" t="s">
        <v>69588</v>
      </c>
    </row>
    <row r="58482" spans="3:3">
      <c r="C58482" t="s">
        <v>69589</v>
      </c>
    </row>
    <row r="58483" spans="3:3">
      <c r="C58483" t="s">
        <v>69590</v>
      </c>
    </row>
    <row r="58484" spans="3:3">
      <c r="C58484" t="s">
        <v>69591</v>
      </c>
    </row>
    <row r="58485" spans="3:3">
      <c r="C58485" t="s">
        <v>69592</v>
      </c>
    </row>
    <row r="58486" spans="3:3">
      <c r="C58486" t="s">
        <v>69593</v>
      </c>
    </row>
    <row r="58487" spans="3:3">
      <c r="C58487" t="s">
        <v>69594</v>
      </c>
    </row>
    <row r="58488" spans="3:3">
      <c r="C58488" t="s">
        <v>69595</v>
      </c>
    </row>
    <row r="58489" spans="3:3">
      <c r="C58489" t="s">
        <v>69596</v>
      </c>
    </row>
    <row r="58490" spans="3:3">
      <c r="C58490" t="s">
        <v>69597</v>
      </c>
    </row>
    <row r="58491" spans="3:3">
      <c r="C58491" t="s">
        <v>69598</v>
      </c>
    </row>
    <row r="58492" spans="3:3">
      <c r="C58492" t="s">
        <v>69599</v>
      </c>
    </row>
    <row r="58493" spans="3:3">
      <c r="C58493" t="s">
        <v>69600</v>
      </c>
    </row>
    <row r="58494" spans="3:3">
      <c r="C58494" t="s">
        <v>69601</v>
      </c>
    </row>
    <row r="58495" spans="3:3">
      <c r="C58495" t="s">
        <v>69602</v>
      </c>
    </row>
    <row r="58496" spans="3:3">
      <c r="C58496" t="s">
        <v>69603</v>
      </c>
    </row>
    <row r="58497" spans="3:3">
      <c r="C58497" t="s">
        <v>69604</v>
      </c>
    </row>
    <row r="58498" spans="3:3">
      <c r="C58498" t="s">
        <v>69605</v>
      </c>
    </row>
    <row r="58499" spans="3:3">
      <c r="C58499" t="s">
        <v>69606</v>
      </c>
    </row>
    <row r="58500" spans="3:3">
      <c r="C58500" t="s">
        <v>69607</v>
      </c>
    </row>
    <row r="58501" spans="3:3">
      <c r="C58501" t="s">
        <v>69608</v>
      </c>
    </row>
    <row r="58502" spans="3:3">
      <c r="C58502" t="s">
        <v>69609</v>
      </c>
    </row>
    <row r="58503" spans="3:3">
      <c r="C58503" t="s">
        <v>69610</v>
      </c>
    </row>
    <row r="58504" spans="3:3">
      <c r="C58504" t="s">
        <v>69611</v>
      </c>
    </row>
    <row r="58505" spans="3:3">
      <c r="C58505" t="s">
        <v>69612</v>
      </c>
    </row>
    <row r="58506" spans="3:3">
      <c r="C58506" t="s">
        <v>69613</v>
      </c>
    </row>
    <row r="58507" spans="3:3">
      <c r="C58507" t="s">
        <v>69614</v>
      </c>
    </row>
    <row r="58508" spans="3:3">
      <c r="C58508" t="s">
        <v>69615</v>
      </c>
    </row>
    <row r="58509" spans="3:3">
      <c r="C58509" t="s">
        <v>69616</v>
      </c>
    </row>
    <row r="58510" spans="3:3">
      <c r="C58510" t="s">
        <v>69617</v>
      </c>
    </row>
    <row r="58511" spans="3:3">
      <c r="C58511" t="s">
        <v>69618</v>
      </c>
    </row>
    <row r="58512" spans="3:3">
      <c r="C58512" t="s">
        <v>69619</v>
      </c>
    </row>
    <row r="58513" spans="3:3">
      <c r="C58513" t="s">
        <v>69620</v>
      </c>
    </row>
    <row r="58514" spans="3:3">
      <c r="C58514" t="s">
        <v>69621</v>
      </c>
    </row>
    <row r="58515" spans="3:3">
      <c r="C58515" t="s">
        <v>69622</v>
      </c>
    </row>
    <row r="58516" spans="3:3">
      <c r="C58516" t="s">
        <v>69623</v>
      </c>
    </row>
    <row r="58517" spans="3:3">
      <c r="C58517" t="s">
        <v>69624</v>
      </c>
    </row>
    <row r="58518" spans="3:3">
      <c r="C58518" t="s">
        <v>69625</v>
      </c>
    </row>
    <row r="58519" spans="3:3">
      <c r="C58519" t="s">
        <v>69626</v>
      </c>
    </row>
    <row r="58520" spans="3:3">
      <c r="C58520" t="s">
        <v>69627</v>
      </c>
    </row>
    <row r="58521" spans="3:3">
      <c r="C58521" t="s">
        <v>69628</v>
      </c>
    </row>
    <row r="58522" spans="3:3">
      <c r="C58522" t="s">
        <v>69629</v>
      </c>
    </row>
    <row r="58523" spans="3:3">
      <c r="C58523" t="s">
        <v>69630</v>
      </c>
    </row>
    <row r="58524" spans="3:3">
      <c r="C58524" t="s">
        <v>69631</v>
      </c>
    </row>
    <row r="58525" spans="3:3">
      <c r="C58525" t="s">
        <v>69632</v>
      </c>
    </row>
    <row r="58526" spans="3:3">
      <c r="C58526" t="s">
        <v>69633</v>
      </c>
    </row>
    <row r="58527" spans="3:3">
      <c r="C58527" t="s">
        <v>69634</v>
      </c>
    </row>
    <row r="58528" spans="3:3">
      <c r="C58528" t="s">
        <v>69635</v>
      </c>
    </row>
    <row r="58529" spans="3:3">
      <c r="C58529" t="s">
        <v>69636</v>
      </c>
    </row>
    <row r="58530" spans="3:3">
      <c r="C58530" t="s">
        <v>69637</v>
      </c>
    </row>
    <row r="58531" spans="3:3">
      <c r="C58531" t="s">
        <v>69638</v>
      </c>
    </row>
    <row r="58532" spans="3:3">
      <c r="C58532" t="s">
        <v>69639</v>
      </c>
    </row>
    <row r="58533" spans="3:3">
      <c r="C58533" t="s">
        <v>69640</v>
      </c>
    </row>
    <row r="58534" spans="3:3">
      <c r="C58534" t="s">
        <v>69641</v>
      </c>
    </row>
    <row r="58535" spans="3:3">
      <c r="C58535" t="s">
        <v>69642</v>
      </c>
    </row>
    <row r="58536" spans="3:3">
      <c r="C58536" t="s">
        <v>69643</v>
      </c>
    </row>
    <row r="58537" spans="3:3">
      <c r="C58537" t="s">
        <v>69644</v>
      </c>
    </row>
    <row r="58538" spans="3:3">
      <c r="C58538" t="s">
        <v>69645</v>
      </c>
    </row>
    <row r="58539" spans="3:3">
      <c r="C58539" t="s">
        <v>69646</v>
      </c>
    </row>
    <row r="58540" spans="3:3">
      <c r="C58540" t="s">
        <v>69647</v>
      </c>
    </row>
    <row r="58541" spans="3:3">
      <c r="C58541" t="s">
        <v>69648</v>
      </c>
    </row>
    <row r="58542" spans="3:3">
      <c r="C58542" t="s">
        <v>69649</v>
      </c>
    </row>
    <row r="58543" spans="3:3">
      <c r="C58543" t="s">
        <v>69650</v>
      </c>
    </row>
    <row r="58544" spans="3:3">
      <c r="C58544" t="s">
        <v>69651</v>
      </c>
    </row>
    <row r="58545" spans="3:3">
      <c r="C58545" t="s">
        <v>69652</v>
      </c>
    </row>
    <row r="58546" spans="3:3">
      <c r="C58546" t="s">
        <v>69653</v>
      </c>
    </row>
    <row r="58547" spans="3:3">
      <c r="C58547" t="s">
        <v>69654</v>
      </c>
    </row>
    <row r="58548" spans="3:3">
      <c r="C58548" t="s">
        <v>69655</v>
      </c>
    </row>
    <row r="58549" spans="3:3">
      <c r="C58549" t="s">
        <v>69656</v>
      </c>
    </row>
    <row r="58550" spans="3:3">
      <c r="C58550" t="s">
        <v>69657</v>
      </c>
    </row>
    <row r="58551" spans="3:3">
      <c r="C58551" t="s">
        <v>69658</v>
      </c>
    </row>
    <row r="58552" spans="3:3">
      <c r="C58552" t="s">
        <v>69659</v>
      </c>
    </row>
    <row r="58553" spans="3:3">
      <c r="C58553" t="s">
        <v>69660</v>
      </c>
    </row>
    <row r="58554" spans="3:3">
      <c r="C58554" t="s">
        <v>69661</v>
      </c>
    </row>
    <row r="58555" spans="3:3">
      <c r="C58555" t="s">
        <v>69662</v>
      </c>
    </row>
    <row r="58556" spans="3:3">
      <c r="C58556" t="s">
        <v>69663</v>
      </c>
    </row>
    <row r="58557" spans="3:3">
      <c r="C58557" t="s">
        <v>69664</v>
      </c>
    </row>
    <row r="58558" spans="3:3">
      <c r="C58558" t="s">
        <v>69665</v>
      </c>
    </row>
    <row r="58559" spans="3:3">
      <c r="C58559" t="s">
        <v>69666</v>
      </c>
    </row>
    <row r="58560" spans="3:3">
      <c r="C58560" t="s">
        <v>69667</v>
      </c>
    </row>
    <row r="58561" spans="3:3">
      <c r="C58561" t="s">
        <v>69668</v>
      </c>
    </row>
    <row r="58562" spans="3:3">
      <c r="C58562" t="s">
        <v>69669</v>
      </c>
    </row>
    <row r="58563" spans="3:3">
      <c r="C58563" t="s">
        <v>69670</v>
      </c>
    </row>
    <row r="58564" spans="3:3">
      <c r="C58564" t="s">
        <v>69671</v>
      </c>
    </row>
    <row r="58565" spans="3:3">
      <c r="C58565" t="s">
        <v>69672</v>
      </c>
    </row>
    <row r="58566" spans="3:3">
      <c r="C58566" t="s">
        <v>69673</v>
      </c>
    </row>
    <row r="58567" spans="3:3">
      <c r="C58567" t="s">
        <v>69674</v>
      </c>
    </row>
    <row r="58568" spans="3:3">
      <c r="C58568" t="s">
        <v>69675</v>
      </c>
    </row>
    <row r="58569" spans="3:3">
      <c r="C58569" t="s">
        <v>69676</v>
      </c>
    </row>
    <row r="58570" spans="3:3">
      <c r="C58570" t="s">
        <v>69677</v>
      </c>
    </row>
    <row r="58571" spans="3:3">
      <c r="C58571" t="s">
        <v>69678</v>
      </c>
    </row>
    <row r="58572" spans="3:3">
      <c r="C58572" t="s">
        <v>69679</v>
      </c>
    </row>
    <row r="58573" spans="3:3">
      <c r="C58573" t="s">
        <v>69680</v>
      </c>
    </row>
    <row r="58574" spans="3:3">
      <c r="C58574" t="s">
        <v>69681</v>
      </c>
    </row>
    <row r="58575" spans="3:3">
      <c r="C58575" t="s">
        <v>69682</v>
      </c>
    </row>
    <row r="58576" spans="3:3">
      <c r="C58576" t="s">
        <v>69683</v>
      </c>
    </row>
    <row r="58577" spans="3:3">
      <c r="C58577" t="s">
        <v>69684</v>
      </c>
    </row>
    <row r="58578" spans="3:3">
      <c r="C58578" t="s">
        <v>69685</v>
      </c>
    </row>
    <row r="58579" spans="3:3">
      <c r="C58579" t="s">
        <v>69686</v>
      </c>
    </row>
    <row r="58580" spans="3:3">
      <c r="C58580" t="s">
        <v>69687</v>
      </c>
    </row>
    <row r="58581" spans="3:3">
      <c r="C58581" t="s">
        <v>69688</v>
      </c>
    </row>
    <row r="58582" spans="3:3">
      <c r="C58582" t="s">
        <v>69689</v>
      </c>
    </row>
    <row r="58583" spans="3:3">
      <c r="C58583" t="s">
        <v>69690</v>
      </c>
    </row>
    <row r="58584" spans="3:3">
      <c r="C58584" t="s">
        <v>69691</v>
      </c>
    </row>
    <row r="58585" spans="3:3">
      <c r="C58585" t="s">
        <v>69692</v>
      </c>
    </row>
    <row r="58586" spans="3:3">
      <c r="C58586" t="s">
        <v>69693</v>
      </c>
    </row>
    <row r="58587" spans="3:3">
      <c r="C58587" t="s">
        <v>69694</v>
      </c>
    </row>
    <row r="58588" spans="3:3">
      <c r="C58588" t="s">
        <v>69695</v>
      </c>
    </row>
    <row r="58589" spans="3:3">
      <c r="C58589" t="s">
        <v>69696</v>
      </c>
    </row>
    <row r="58590" spans="3:3">
      <c r="C58590" t="s">
        <v>69697</v>
      </c>
    </row>
    <row r="58591" spans="3:3">
      <c r="C58591" t="s">
        <v>69698</v>
      </c>
    </row>
    <row r="58592" spans="3:3">
      <c r="C58592" t="s">
        <v>69699</v>
      </c>
    </row>
    <row r="58593" spans="3:3">
      <c r="C58593" t="s">
        <v>69700</v>
      </c>
    </row>
    <row r="58594" spans="3:3">
      <c r="C58594" t="s">
        <v>69701</v>
      </c>
    </row>
    <row r="58595" spans="3:3">
      <c r="C58595" t="s">
        <v>69702</v>
      </c>
    </row>
    <row r="58596" spans="3:3">
      <c r="C58596" t="s">
        <v>69703</v>
      </c>
    </row>
    <row r="58597" spans="3:3">
      <c r="C58597" t="s">
        <v>69704</v>
      </c>
    </row>
    <row r="58598" spans="3:3">
      <c r="C58598" t="s">
        <v>69705</v>
      </c>
    </row>
    <row r="58599" spans="3:3">
      <c r="C58599" t="s">
        <v>69706</v>
      </c>
    </row>
    <row r="58600" spans="3:3">
      <c r="C58600" t="s">
        <v>69707</v>
      </c>
    </row>
    <row r="58601" spans="3:3">
      <c r="C58601" t="s">
        <v>69708</v>
      </c>
    </row>
    <row r="58602" spans="3:3">
      <c r="C58602" t="s">
        <v>69709</v>
      </c>
    </row>
    <row r="58603" spans="3:3">
      <c r="C58603" t="s">
        <v>69710</v>
      </c>
    </row>
    <row r="58604" spans="3:3">
      <c r="C58604" t="s">
        <v>69711</v>
      </c>
    </row>
    <row r="58605" spans="3:3">
      <c r="C58605" t="s">
        <v>69712</v>
      </c>
    </row>
    <row r="58606" spans="3:3">
      <c r="C58606" t="s">
        <v>69713</v>
      </c>
    </row>
    <row r="58607" spans="3:3">
      <c r="C58607" t="s">
        <v>69714</v>
      </c>
    </row>
    <row r="58608" spans="3:3">
      <c r="C58608" t="s">
        <v>69715</v>
      </c>
    </row>
    <row r="58609" spans="3:3">
      <c r="C58609" t="s">
        <v>69716</v>
      </c>
    </row>
    <row r="58610" spans="3:3">
      <c r="C58610" t="s">
        <v>69717</v>
      </c>
    </row>
    <row r="58611" spans="3:3">
      <c r="C58611" t="s">
        <v>69718</v>
      </c>
    </row>
    <row r="58612" spans="3:3">
      <c r="C58612" t="s">
        <v>69719</v>
      </c>
    </row>
    <row r="58613" spans="3:3">
      <c r="C58613" t="s">
        <v>69720</v>
      </c>
    </row>
    <row r="58614" spans="3:3">
      <c r="C58614" t="s">
        <v>69721</v>
      </c>
    </row>
    <row r="58615" spans="3:3">
      <c r="C58615" t="s">
        <v>69722</v>
      </c>
    </row>
    <row r="58616" spans="3:3">
      <c r="C58616" t="s">
        <v>69723</v>
      </c>
    </row>
    <row r="58617" spans="3:3">
      <c r="C58617" t="s">
        <v>69724</v>
      </c>
    </row>
    <row r="58618" spans="3:3">
      <c r="C58618" t="s">
        <v>69725</v>
      </c>
    </row>
    <row r="58619" spans="3:3">
      <c r="C58619" t="s">
        <v>69726</v>
      </c>
    </row>
    <row r="58620" spans="3:3">
      <c r="C58620" t="s">
        <v>69727</v>
      </c>
    </row>
    <row r="58621" spans="3:3">
      <c r="C58621" t="s">
        <v>69728</v>
      </c>
    </row>
    <row r="58622" spans="3:3">
      <c r="C58622" t="s">
        <v>69729</v>
      </c>
    </row>
    <row r="58623" spans="3:3">
      <c r="C58623" t="s">
        <v>69730</v>
      </c>
    </row>
    <row r="58624" spans="3:3">
      <c r="C58624" t="s">
        <v>69731</v>
      </c>
    </row>
    <row r="58625" spans="3:3">
      <c r="C58625" t="s">
        <v>69732</v>
      </c>
    </row>
    <row r="58626" spans="3:3">
      <c r="C58626" t="s">
        <v>69733</v>
      </c>
    </row>
    <row r="58627" spans="3:3">
      <c r="C58627" t="s">
        <v>69734</v>
      </c>
    </row>
    <row r="58628" spans="3:3">
      <c r="C58628" t="s">
        <v>69735</v>
      </c>
    </row>
    <row r="58629" spans="3:3">
      <c r="C58629" t="s">
        <v>69736</v>
      </c>
    </row>
    <row r="58630" spans="3:3">
      <c r="C58630" t="s">
        <v>69737</v>
      </c>
    </row>
    <row r="58631" spans="3:3">
      <c r="C58631" t="s">
        <v>69738</v>
      </c>
    </row>
    <row r="58632" spans="3:3">
      <c r="C58632" t="s">
        <v>69739</v>
      </c>
    </row>
    <row r="58633" spans="3:3">
      <c r="C58633" t="s">
        <v>69740</v>
      </c>
    </row>
    <row r="58634" spans="3:3">
      <c r="C58634" t="s">
        <v>69741</v>
      </c>
    </row>
    <row r="58635" spans="3:3">
      <c r="C58635" t="s">
        <v>69742</v>
      </c>
    </row>
    <row r="58636" spans="3:3">
      <c r="C58636" t="s">
        <v>69743</v>
      </c>
    </row>
    <row r="58637" spans="3:3">
      <c r="C58637" t="s">
        <v>69744</v>
      </c>
    </row>
    <row r="58638" spans="3:3">
      <c r="C58638" t="s">
        <v>69745</v>
      </c>
    </row>
    <row r="58639" spans="3:3">
      <c r="C58639" t="s">
        <v>69746</v>
      </c>
    </row>
    <row r="58640" spans="3:3">
      <c r="C58640" t="s">
        <v>69747</v>
      </c>
    </row>
    <row r="58641" spans="3:3">
      <c r="C58641" t="s">
        <v>69748</v>
      </c>
    </row>
    <row r="58642" spans="3:3">
      <c r="C58642" t="s">
        <v>69749</v>
      </c>
    </row>
    <row r="58643" spans="3:3">
      <c r="C58643" t="s">
        <v>69750</v>
      </c>
    </row>
    <row r="58644" spans="3:3">
      <c r="C58644" t="s">
        <v>69751</v>
      </c>
    </row>
    <row r="58645" spans="3:3">
      <c r="C58645" t="s">
        <v>69752</v>
      </c>
    </row>
    <row r="58646" spans="3:3">
      <c r="C58646" t="s">
        <v>69753</v>
      </c>
    </row>
    <row r="58647" spans="3:3">
      <c r="C58647" t="s">
        <v>69754</v>
      </c>
    </row>
    <row r="58648" spans="3:3">
      <c r="C58648" t="s">
        <v>69755</v>
      </c>
    </row>
    <row r="58649" spans="3:3">
      <c r="C58649" t="s">
        <v>69756</v>
      </c>
    </row>
    <row r="58650" spans="3:3">
      <c r="C58650" t="s">
        <v>69757</v>
      </c>
    </row>
    <row r="58651" spans="3:3">
      <c r="C58651" t="s">
        <v>69758</v>
      </c>
    </row>
    <row r="58652" spans="3:3">
      <c r="C58652" t="s">
        <v>69759</v>
      </c>
    </row>
    <row r="58653" spans="3:3">
      <c r="C58653" t="s">
        <v>69760</v>
      </c>
    </row>
    <row r="58654" spans="3:3">
      <c r="C58654" t="s">
        <v>69761</v>
      </c>
    </row>
    <row r="58655" spans="3:3">
      <c r="C58655" t="s">
        <v>69762</v>
      </c>
    </row>
    <row r="58656" spans="3:3">
      <c r="C58656" t="s">
        <v>69763</v>
      </c>
    </row>
    <row r="58657" spans="3:3">
      <c r="C58657" t="s">
        <v>69764</v>
      </c>
    </row>
    <row r="58658" spans="3:3">
      <c r="C58658" t="s">
        <v>69765</v>
      </c>
    </row>
    <row r="58659" spans="3:3">
      <c r="C58659" t="s">
        <v>69766</v>
      </c>
    </row>
    <row r="58660" spans="3:3">
      <c r="C58660" t="s">
        <v>69767</v>
      </c>
    </row>
    <row r="58661" spans="3:3">
      <c r="C58661" t="s">
        <v>69768</v>
      </c>
    </row>
    <row r="58662" spans="3:3">
      <c r="C58662" t="s">
        <v>69769</v>
      </c>
    </row>
    <row r="58663" spans="3:3">
      <c r="C58663" t="s">
        <v>69770</v>
      </c>
    </row>
    <row r="58664" spans="3:3">
      <c r="C58664" t="s">
        <v>69771</v>
      </c>
    </row>
    <row r="58665" spans="3:3">
      <c r="C58665" t="s">
        <v>69772</v>
      </c>
    </row>
    <row r="58666" spans="3:3">
      <c r="C58666" t="s">
        <v>69773</v>
      </c>
    </row>
    <row r="58667" spans="3:3">
      <c r="C58667" t="s">
        <v>69774</v>
      </c>
    </row>
    <row r="58668" spans="3:3">
      <c r="C58668" t="s">
        <v>69775</v>
      </c>
    </row>
    <row r="58669" spans="3:3">
      <c r="C58669" t="s">
        <v>69776</v>
      </c>
    </row>
    <row r="58670" spans="3:3">
      <c r="C58670" t="s">
        <v>69777</v>
      </c>
    </row>
    <row r="58671" spans="3:3">
      <c r="C58671" t="s">
        <v>69778</v>
      </c>
    </row>
    <row r="58672" spans="3:3">
      <c r="C58672" t="s">
        <v>69779</v>
      </c>
    </row>
    <row r="58673" spans="3:3">
      <c r="C58673" t="s">
        <v>69780</v>
      </c>
    </row>
    <row r="58674" spans="3:3">
      <c r="C58674" t="s">
        <v>69781</v>
      </c>
    </row>
    <row r="58675" spans="3:3">
      <c r="C58675" t="s">
        <v>69782</v>
      </c>
    </row>
    <row r="58676" spans="3:3">
      <c r="C58676" t="s">
        <v>69783</v>
      </c>
    </row>
    <row r="58677" spans="3:3">
      <c r="C58677" t="s">
        <v>69784</v>
      </c>
    </row>
    <row r="58678" spans="3:3">
      <c r="C58678" t="s">
        <v>69785</v>
      </c>
    </row>
    <row r="58679" spans="3:3">
      <c r="C58679" t="s">
        <v>69786</v>
      </c>
    </row>
    <row r="58680" spans="3:3">
      <c r="C58680" t="s">
        <v>69787</v>
      </c>
    </row>
    <row r="58681" spans="3:3">
      <c r="C58681" t="s">
        <v>69788</v>
      </c>
    </row>
    <row r="58682" spans="3:3">
      <c r="C58682" t="s">
        <v>69789</v>
      </c>
    </row>
    <row r="58683" spans="3:3">
      <c r="C58683" t="s">
        <v>69790</v>
      </c>
    </row>
    <row r="58684" spans="3:3">
      <c r="C58684" t="s">
        <v>69791</v>
      </c>
    </row>
    <row r="58685" spans="3:3">
      <c r="C58685" t="s">
        <v>69792</v>
      </c>
    </row>
    <row r="58686" spans="3:3">
      <c r="C58686" t="s">
        <v>69793</v>
      </c>
    </row>
    <row r="58687" spans="3:3">
      <c r="C58687" t="s">
        <v>69794</v>
      </c>
    </row>
    <row r="58688" spans="3:3">
      <c r="C58688" t="s">
        <v>69795</v>
      </c>
    </row>
    <row r="58689" spans="3:3">
      <c r="C58689" t="s">
        <v>69796</v>
      </c>
    </row>
    <row r="58690" spans="3:3">
      <c r="C58690" t="s">
        <v>69797</v>
      </c>
    </row>
    <row r="58691" spans="3:3">
      <c r="C58691" t="s">
        <v>69798</v>
      </c>
    </row>
    <row r="58692" spans="3:3">
      <c r="C58692" t="s">
        <v>69799</v>
      </c>
    </row>
    <row r="58693" spans="3:3">
      <c r="C58693" t="s">
        <v>69800</v>
      </c>
    </row>
    <row r="58694" spans="3:3">
      <c r="C58694" t="s">
        <v>69801</v>
      </c>
    </row>
    <row r="58695" spans="3:3">
      <c r="C58695" t="s">
        <v>69802</v>
      </c>
    </row>
    <row r="58696" spans="3:3">
      <c r="C58696" t="s">
        <v>69803</v>
      </c>
    </row>
    <row r="58697" spans="3:3">
      <c r="C58697" t="s">
        <v>69804</v>
      </c>
    </row>
    <row r="58698" spans="3:3">
      <c r="C58698" t="s">
        <v>69805</v>
      </c>
    </row>
    <row r="58699" spans="3:3">
      <c r="C58699" t="s">
        <v>69806</v>
      </c>
    </row>
    <row r="58700" spans="3:3">
      <c r="C58700" t="s">
        <v>69807</v>
      </c>
    </row>
    <row r="58701" spans="3:3">
      <c r="C58701" t="s">
        <v>69808</v>
      </c>
    </row>
    <row r="58702" spans="3:3">
      <c r="C58702" t="s">
        <v>69809</v>
      </c>
    </row>
    <row r="58703" spans="3:3">
      <c r="C58703" t="s">
        <v>69810</v>
      </c>
    </row>
    <row r="58704" spans="3:3">
      <c r="C58704" t="s">
        <v>69811</v>
      </c>
    </row>
    <row r="58705" spans="3:3">
      <c r="C58705" t="s">
        <v>69812</v>
      </c>
    </row>
    <row r="58706" spans="3:3">
      <c r="C58706" t="s">
        <v>69813</v>
      </c>
    </row>
    <row r="58707" spans="3:3">
      <c r="C58707" t="s">
        <v>69814</v>
      </c>
    </row>
    <row r="58708" spans="3:3">
      <c r="C58708" t="s">
        <v>69815</v>
      </c>
    </row>
    <row r="58709" spans="3:3">
      <c r="C58709" t="s">
        <v>69816</v>
      </c>
    </row>
    <row r="58710" spans="3:3">
      <c r="C58710" t="s">
        <v>69817</v>
      </c>
    </row>
    <row r="58711" spans="3:3">
      <c r="C58711" t="s">
        <v>69818</v>
      </c>
    </row>
    <row r="58712" spans="3:3">
      <c r="C58712" t="s">
        <v>69819</v>
      </c>
    </row>
    <row r="58713" spans="3:3">
      <c r="C58713" t="s">
        <v>69820</v>
      </c>
    </row>
    <row r="58714" spans="3:3">
      <c r="C58714" t="s">
        <v>69821</v>
      </c>
    </row>
    <row r="58715" spans="3:3">
      <c r="C58715" t="s">
        <v>69822</v>
      </c>
    </row>
    <row r="58716" spans="3:3">
      <c r="C58716" t="s">
        <v>69823</v>
      </c>
    </row>
    <row r="58717" spans="3:3">
      <c r="C58717" t="s">
        <v>69824</v>
      </c>
    </row>
    <row r="58718" spans="3:3">
      <c r="C58718" t="s">
        <v>69825</v>
      </c>
    </row>
    <row r="58719" spans="3:3">
      <c r="C58719" t="s">
        <v>69826</v>
      </c>
    </row>
    <row r="58720" spans="3:3">
      <c r="C58720" t="s">
        <v>69827</v>
      </c>
    </row>
    <row r="58721" spans="3:3">
      <c r="C58721" t="s">
        <v>69828</v>
      </c>
    </row>
    <row r="58722" spans="3:3">
      <c r="C58722" t="s">
        <v>69829</v>
      </c>
    </row>
    <row r="58723" spans="3:3">
      <c r="C58723" t="s">
        <v>69830</v>
      </c>
    </row>
    <row r="58724" spans="3:3">
      <c r="C58724" t="s">
        <v>69831</v>
      </c>
    </row>
    <row r="58725" spans="3:3">
      <c r="C58725" t="s">
        <v>69832</v>
      </c>
    </row>
    <row r="58726" spans="3:3">
      <c r="C58726" t="s">
        <v>69833</v>
      </c>
    </row>
    <row r="58727" spans="3:3">
      <c r="C58727" t="s">
        <v>69834</v>
      </c>
    </row>
    <row r="58728" spans="3:3">
      <c r="C58728" t="s">
        <v>69835</v>
      </c>
    </row>
    <row r="58729" spans="3:3">
      <c r="C58729" t="s">
        <v>69836</v>
      </c>
    </row>
    <row r="58730" spans="3:3">
      <c r="C58730" t="s">
        <v>69837</v>
      </c>
    </row>
    <row r="58731" spans="3:3">
      <c r="C58731" t="s">
        <v>69838</v>
      </c>
    </row>
    <row r="58732" spans="3:3">
      <c r="C58732" t="s">
        <v>69839</v>
      </c>
    </row>
    <row r="58733" spans="3:3">
      <c r="C58733" t="s">
        <v>69840</v>
      </c>
    </row>
    <row r="58734" spans="3:3">
      <c r="C58734" t="s">
        <v>69841</v>
      </c>
    </row>
    <row r="58735" spans="3:3">
      <c r="C58735" t="s">
        <v>69842</v>
      </c>
    </row>
    <row r="58736" spans="3:3">
      <c r="C58736" t="s">
        <v>69843</v>
      </c>
    </row>
    <row r="58737" spans="3:3">
      <c r="C58737" t="s">
        <v>69844</v>
      </c>
    </row>
    <row r="58738" spans="3:3">
      <c r="C58738" t="s">
        <v>69845</v>
      </c>
    </row>
    <row r="58739" spans="3:3">
      <c r="C58739" t="s">
        <v>69846</v>
      </c>
    </row>
    <row r="58740" spans="3:3">
      <c r="C58740" t="s">
        <v>69847</v>
      </c>
    </row>
    <row r="58741" spans="3:3">
      <c r="C58741" t="s">
        <v>69848</v>
      </c>
    </row>
    <row r="58742" spans="3:3">
      <c r="C58742" t="s">
        <v>69849</v>
      </c>
    </row>
    <row r="58743" spans="3:3">
      <c r="C58743" t="s">
        <v>69850</v>
      </c>
    </row>
    <row r="58744" spans="3:3">
      <c r="C58744" t="s">
        <v>69851</v>
      </c>
    </row>
    <row r="58745" spans="3:3">
      <c r="C58745" t="s">
        <v>69852</v>
      </c>
    </row>
    <row r="58746" spans="3:3">
      <c r="C58746" t="s">
        <v>69853</v>
      </c>
    </row>
    <row r="58747" spans="3:3">
      <c r="C58747" t="s">
        <v>69854</v>
      </c>
    </row>
    <row r="58748" spans="3:3">
      <c r="C58748" t="s">
        <v>69855</v>
      </c>
    </row>
    <row r="58749" spans="3:3">
      <c r="C58749" t="s">
        <v>69856</v>
      </c>
    </row>
    <row r="58750" spans="3:3">
      <c r="C58750" t="s">
        <v>69857</v>
      </c>
    </row>
    <row r="58751" spans="3:3">
      <c r="C58751" t="s">
        <v>69858</v>
      </c>
    </row>
    <row r="58752" spans="3:3">
      <c r="C58752" t="s">
        <v>69859</v>
      </c>
    </row>
    <row r="58753" spans="3:3">
      <c r="C58753" t="s">
        <v>69860</v>
      </c>
    </row>
    <row r="58754" spans="3:3">
      <c r="C58754" t="s">
        <v>69861</v>
      </c>
    </row>
    <row r="58755" spans="3:3">
      <c r="C58755" t="s">
        <v>69862</v>
      </c>
    </row>
    <row r="58756" spans="3:3">
      <c r="C58756" t="s">
        <v>69863</v>
      </c>
    </row>
    <row r="58757" spans="3:3">
      <c r="C58757" t="s">
        <v>69864</v>
      </c>
    </row>
    <row r="58758" spans="3:3">
      <c r="C58758" t="s">
        <v>69865</v>
      </c>
    </row>
    <row r="58759" spans="3:3">
      <c r="C58759" t="s">
        <v>69866</v>
      </c>
    </row>
    <row r="58760" spans="3:3">
      <c r="C58760" t="s">
        <v>69867</v>
      </c>
    </row>
    <row r="58761" spans="3:3">
      <c r="C58761" t="s">
        <v>69868</v>
      </c>
    </row>
    <row r="58762" spans="3:3">
      <c r="C58762" t="s">
        <v>69869</v>
      </c>
    </row>
    <row r="58763" spans="3:3">
      <c r="C58763" t="s">
        <v>69870</v>
      </c>
    </row>
    <row r="58764" spans="3:3">
      <c r="C58764" t="s">
        <v>69871</v>
      </c>
    </row>
    <row r="58765" spans="3:3">
      <c r="C58765" t="s">
        <v>69872</v>
      </c>
    </row>
    <row r="58766" spans="3:3">
      <c r="C58766" t="s">
        <v>69873</v>
      </c>
    </row>
    <row r="58767" spans="3:3">
      <c r="C58767" t="s">
        <v>69874</v>
      </c>
    </row>
    <row r="58768" spans="3:3">
      <c r="C58768" t="s">
        <v>69875</v>
      </c>
    </row>
    <row r="58769" spans="3:3">
      <c r="C58769" t="s">
        <v>69876</v>
      </c>
    </row>
    <row r="58770" spans="3:3">
      <c r="C58770" t="s">
        <v>69877</v>
      </c>
    </row>
    <row r="58771" spans="3:3">
      <c r="C58771" t="s">
        <v>69878</v>
      </c>
    </row>
    <row r="58772" spans="3:3">
      <c r="C58772" t="s">
        <v>69879</v>
      </c>
    </row>
    <row r="58773" spans="3:3">
      <c r="C58773" t="s">
        <v>69880</v>
      </c>
    </row>
    <row r="58774" spans="3:3">
      <c r="C58774" t="s">
        <v>69881</v>
      </c>
    </row>
    <row r="58775" spans="3:3">
      <c r="C58775" t="s">
        <v>69882</v>
      </c>
    </row>
    <row r="58776" spans="3:3">
      <c r="C58776" t="s">
        <v>69883</v>
      </c>
    </row>
    <row r="58777" spans="3:3">
      <c r="C58777" t="s">
        <v>69884</v>
      </c>
    </row>
    <row r="58778" spans="3:3">
      <c r="C58778" t="s">
        <v>69885</v>
      </c>
    </row>
    <row r="58779" spans="3:3">
      <c r="C58779" t="s">
        <v>69886</v>
      </c>
    </row>
    <row r="58780" spans="3:3">
      <c r="C58780" t="s">
        <v>69887</v>
      </c>
    </row>
    <row r="58781" spans="3:3">
      <c r="C58781" t="s">
        <v>69888</v>
      </c>
    </row>
    <row r="58782" spans="3:3">
      <c r="C58782" t="s">
        <v>69889</v>
      </c>
    </row>
    <row r="58783" spans="3:3">
      <c r="C58783" t="s">
        <v>69890</v>
      </c>
    </row>
    <row r="58784" spans="3:3">
      <c r="C58784" t="s">
        <v>69891</v>
      </c>
    </row>
    <row r="58785" spans="3:3">
      <c r="C58785" t="s">
        <v>69892</v>
      </c>
    </row>
    <row r="58786" spans="3:3">
      <c r="C58786" t="s">
        <v>69893</v>
      </c>
    </row>
    <row r="58787" spans="3:3">
      <c r="C58787" t="s">
        <v>69894</v>
      </c>
    </row>
    <row r="58788" spans="3:3">
      <c r="C58788" t="s">
        <v>69895</v>
      </c>
    </row>
    <row r="58789" spans="3:3">
      <c r="C58789" t="s">
        <v>69896</v>
      </c>
    </row>
    <row r="58790" spans="3:3">
      <c r="C58790" t="s">
        <v>69897</v>
      </c>
    </row>
    <row r="58791" spans="3:3">
      <c r="C58791" t="s">
        <v>69898</v>
      </c>
    </row>
    <row r="58792" spans="3:3">
      <c r="C58792" t="s">
        <v>69899</v>
      </c>
    </row>
    <row r="58793" spans="3:3">
      <c r="C58793" t="s">
        <v>69900</v>
      </c>
    </row>
    <row r="58794" spans="3:3">
      <c r="C58794" t="s">
        <v>69901</v>
      </c>
    </row>
    <row r="58795" spans="3:3">
      <c r="C58795" t="s">
        <v>69902</v>
      </c>
    </row>
    <row r="58796" spans="3:3">
      <c r="C58796" t="s">
        <v>69903</v>
      </c>
    </row>
    <row r="58797" spans="3:3">
      <c r="C58797" t="s">
        <v>69904</v>
      </c>
    </row>
    <row r="58798" spans="3:3">
      <c r="C58798" t="s">
        <v>69905</v>
      </c>
    </row>
    <row r="58799" spans="3:3">
      <c r="C58799" t="s">
        <v>69906</v>
      </c>
    </row>
    <row r="58800" spans="3:3">
      <c r="C58800" t="s">
        <v>69907</v>
      </c>
    </row>
    <row r="58801" spans="3:3">
      <c r="C58801" t="s">
        <v>69908</v>
      </c>
    </row>
    <row r="58802" spans="3:3">
      <c r="C58802" t="s">
        <v>69909</v>
      </c>
    </row>
    <row r="58803" spans="3:3">
      <c r="C58803" t="s">
        <v>69910</v>
      </c>
    </row>
    <row r="58804" spans="3:3">
      <c r="C58804" t="s">
        <v>69911</v>
      </c>
    </row>
    <row r="58805" spans="3:3">
      <c r="C58805" t="s">
        <v>69912</v>
      </c>
    </row>
    <row r="58806" spans="3:3">
      <c r="C58806" t="s">
        <v>69913</v>
      </c>
    </row>
    <row r="58807" spans="3:3">
      <c r="C58807" t="s">
        <v>69914</v>
      </c>
    </row>
    <row r="58808" spans="3:3">
      <c r="C58808" t="s">
        <v>69915</v>
      </c>
    </row>
    <row r="58809" spans="3:3">
      <c r="C58809" t="s">
        <v>69916</v>
      </c>
    </row>
    <row r="58810" spans="3:3">
      <c r="C58810" t="s">
        <v>69917</v>
      </c>
    </row>
    <row r="58811" spans="3:3">
      <c r="C58811" t="s">
        <v>69918</v>
      </c>
    </row>
    <row r="58812" spans="3:3">
      <c r="C58812" t="s">
        <v>69919</v>
      </c>
    </row>
    <row r="58813" spans="3:3">
      <c r="C58813" t="s">
        <v>69920</v>
      </c>
    </row>
    <row r="58814" spans="3:3">
      <c r="C58814" t="s">
        <v>69921</v>
      </c>
    </row>
    <row r="58815" spans="3:3">
      <c r="C58815" t="s">
        <v>69922</v>
      </c>
    </row>
    <row r="58816" spans="3:3">
      <c r="C58816" t="s">
        <v>69923</v>
      </c>
    </row>
    <row r="58817" spans="3:3">
      <c r="C58817" t="s">
        <v>69924</v>
      </c>
    </row>
    <row r="58818" spans="3:3">
      <c r="C58818" t="s">
        <v>69925</v>
      </c>
    </row>
    <row r="58819" spans="3:3">
      <c r="C58819" t="s">
        <v>69926</v>
      </c>
    </row>
    <row r="58820" spans="3:3">
      <c r="C58820" t="s">
        <v>69927</v>
      </c>
    </row>
    <row r="58821" spans="3:3">
      <c r="C58821" t="s">
        <v>69928</v>
      </c>
    </row>
    <row r="58822" spans="3:3">
      <c r="C58822" t="s">
        <v>69929</v>
      </c>
    </row>
    <row r="58823" spans="3:3">
      <c r="C58823" t="s">
        <v>69930</v>
      </c>
    </row>
    <row r="58824" spans="3:3">
      <c r="C58824" t="s">
        <v>69931</v>
      </c>
    </row>
    <row r="58825" spans="3:3">
      <c r="C58825" t="s">
        <v>69932</v>
      </c>
    </row>
    <row r="58826" spans="3:3">
      <c r="C58826" t="s">
        <v>69933</v>
      </c>
    </row>
    <row r="58827" spans="3:3">
      <c r="C58827" t="s">
        <v>69934</v>
      </c>
    </row>
    <row r="58828" spans="3:3">
      <c r="C58828" t="s">
        <v>69935</v>
      </c>
    </row>
    <row r="58829" spans="3:3">
      <c r="C58829" t="s">
        <v>69936</v>
      </c>
    </row>
    <row r="58830" spans="3:3">
      <c r="C58830" t="s">
        <v>69937</v>
      </c>
    </row>
    <row r="58831" spans="3:3">
      <c r="C58831" t="s">
        <v>69938</v>
      </c>
    </row>
    <row r="58832" spans="3:3">
      <c r="C58832" t="s">
        <v>69939</v>
      </c>
    </row>
    <row r="58833" spans="3:3">
      <c r="C58833" t="s">
        <v>69940</v>
      </c>
    </row>
    <row r="58834" spans="3:3">
      <c r="C58834" t="s">
        <v>69941</v>
      </c>
    </row>
    <row r="58835" spans="3:3">
      <c r="C58835" t="s">
        <v>69942</v>
      </c>
    </row>
    <row r="58836" spans="3:3">
      <c r="C58836" t="s">
        <v>69943</v>
      </c>
    </row>
    <row r="58837" spans="3:3">
      <c r="C58837" t="s">
        <v>69944</v>
      </c>
    </row>
    <row r="58838" spans="3:3">
      <c r="C58838" t="s">
        <v>69945</v>
      </c>
    </row>
    <row r="58839" spans="3:3">
      <c r="C58839" t="s">
        <v>69946</v>
      </c>
    </row>
    <row r="58840" spans="3:3">
      <c r="C58840" t="s">
        <v>69947</v>
      </c>
    </row>
    <row r="58841" spans="3:3">
      <c r="C58841" t="s">
        <v>69948</v>
      </c>
    </row>
    <row r="58842" spans="3:3">
      <c r="C58842" t="s">
        <v>69949</v>
      </c>
    </row>
    <row r="58843" spans="3:3">
      <c r="C58843" t="s">
        <v>69950</v>
      </c>
    </row>
    <row r="58844" spans="3:3">
      <c r="C58844" t="s">
        <v>69951</v>
      </c>
    </row>
    <row r="58845" spans="3:3">
      <c r="C58845" t="s">
        <v>69952</v>
      </c>
    </row>
    <row r="58846" spans="3:3">
      <c r="C58846" t="s">
        <v>69953</v>
      </c>
    </row>
    <row r="58847" spans="3:3">
      <c r="C58847" t="s">
        <v>69954</v>
      </c>
    </row>
    <row r="58848" spans="3:3">
      <c r="C58848" t="s">
        <v>69955</v>
      </c>
    </row>
    <row r="58849" spans="3:3">
      <c r="C58849" t="s">
        <v>69956</v>
      </c>
    </row>
    <row r="58850" spans="3:3">
      <c r="C58850" t="s">
        <v>69957</v>
      </c>
    </row>
    <row r="58851" spans="3:3">
      <c r="C58851" t="s">
        <v>69958</v>
      </c>
    </row>
    <row r="58852" spans="3:3">
      <c r="C58852" t="s">
        <v>69959</v>
      </c>
    </row>
    <row r="58853" spans="3:3">
      <c r="C58853" t="s">
        <v>69960</v>
      </c>
    </row>
    <row r="58854" spans="3:3">
      <c r="C58854" t="s">
        <v>69961</v>
      </c>
    </row>
    <row r="58855" spans="3:3">
      <c r="C58855" t="s">
        <v>69962</v>
      </c>
    </row>
    <row r="58856" spans="3:3">
      <c r="C58856" t="s">
        <v>69963</v>
      </c>
    </row>
    <row r="58857" spans="3:3">
      <c r="C58857" t="s">
        <v>69964</v>
      </c>
    </row>
    <row r="58858" spans="3:3">
      <c r="C58858" t="s">
        <v>69965</v>
      </c>
    </row>
    <row r="58859" spans="3:3">
      <c r="C58859" t="s">
        <v>69966</v>
      </c>
    </row>
    <row r="58860" spans="3:3">
      <c r="C58860" t="s">
        <v>69967</v>
      </c>
    </row>
    <row r="58861" spans="3:3">
      <c r="C58861" t="s">
        <v>69968</v>
      </c>
    </row>
    <row r="58862" spans="3:3">
      <c r="C58862" t="s">
        <v>69969</v>
      </c>
    </row>
    <row r="58863" spans="3:3">
      <c r="C58863" t="s">
        <v>69970</v>
      </c>
    </row>
    <row r="58864" spans="3:3">
      <c r="C58864" t="s">
        <v>69971</v>
      </c>
    </row>
    <row r="58865" spans="3:3">
      <c r="C58865" t="s">
        <v>69972</v>
      </c>
    </row>
    <row r="58866" spans="3:3">
      <c r="C58866" t="s">
        <v>69973</v>
      </c>
    </row>
    <row r="58867" spans="3:3">
      <c r="C58867" t="s">
        <v>69974</v>
      </c>
    </row>
    <row r="58868" spans="3:3">
      <c r="C58868" t="s">
        <v>69975</v>
      </c>
    </row>
    <row r="58869" spans="3:3">
      <c r="C58869" t="s">
        <v>69976</v>
      </c>
    </row>
    <row r="58870" spans="3:3">
      <c r="C58870" t="s">
        <v>69977</v>
      </c>
    </row>
    <row r="58871" spans="3:3">
      <c r="C58871" t="s">
        <v>69978</v>
      </c>
    </row>
    <row r="58872" spans="3:3">
      <c r="C58872" t="s">
        <v>69979</v>
      </c>
    </row>
    <row r="58873" spans="3:3">
      <c r="C58873" t="s">
        <v>69980</v>
      </c>
    </row>
    <row r="58874" spans="3:3">
      <c r="C58874" t="s">
        <v>69981</v>
      </c>
    </row>
    <row r="58875" spans="3:3">
      <c r="C58875" t="s">
        <v>69982</v>
      </c>
    </row>
    <row r="58876" spans="3:3">
      <c r="C58876" t="s">
        <v>69983</v>
      </c>
    </row>
    <row r="58877" spans="3:3">
      <c r="C58877" t="s">
        <v>69984</v>
      </c>
    </row>
    <row r="58878" spans="3:3">
      <c r="C58878" t="s">
        <v>69985</v>
      </c>
    </row>
    <row r="58879" spans="3:3">
      <c r="C58879" t="s">
        <v>69986</v>
      </c>
    </row>
    <row r="58880" spans="3:3">
      <c r="C58880" t="s">
        <v>69987</v>
      </c>
    </row>
    <row r="58881" spans="3:3">
      <c r="C58881" t="s">
        <v>69988</v>
      </c>
    </row>
    <row r="58882" spans="3:3">
      <c r="C58882" t="s">
        <v>69989</v>
      </c>
    </row>
    <row r="58883" spans="3:3">
      <c r="C58883" t="s">
        <v>69990</v>
      </c>
    </row>
    <row r="58884" spans="3:3">
      <c r="C58884" t="s">
        <v>69991</v>
      </c>
    </row>
    <row r="58885" spans="3:3">
      <c r="C58885" t="s">
        <v>69992</v>
      </c>
    </row>
    <row r="58886" spans="3:3">
      <c r="C58886" t="s">
        <v>69993</v>
      </c>
    </row>
    <row r="58887" spans="3:3">
      <c r="C58887" t="s">
        <v>69994</v>
      </c>
    </row>
    <row r="58888" spans="3:3">
      <c r="C58888" t="s">
        <v>69995</v>
      </c>
    </row>
    <row r="58889" spans="3:3">
      <c r="C58889" t="s">
        <v>69996</v>
      </c>
    </row>
    <row r="58890" spans="3:3">
      <c r="C58890" t="s">
        <v>69997</v>
      </c>
    </row>
    <row r="58891" spans="3:3">
      <c r="C58891" t="s">
        <v>69998</v>
      </c>
    </row>
    <row r="58892" spans="3:3">
      <c r="C58892" t="s">
        <v>69999</v>
      </c>
    </row>
    <row r="58893" spans="3:3">
      <c r="C58893" t="s">
        <v>70000</v>
      </c>
    </row>
    <row r="58894" spans="3:3">
      <c r="C58894" t="s">
        <v>70001</v>
      </c>
    </row>
    <row r="58895" spans="3:3">
      <c r="C58895" t="s">
        <v>70002</v>
      </c>
    </row>
    <row r="58896" spans="3:3">
      <c r="C58896" t="s">
        <v>70003</v>
      </c>
    </row>
    <row r="58897" spans="3:3">
      <c r="C58897" t="s">
        <v>70004</v>
      </c>
    </row>
    <row r="58898" spans="3:3">
      <c r="C58898" t="s">
        <v>70005</v>
      </c>
    </row>
    <row r="58899" spans="3:3">
      <c r="C58899" t="s">
        <v>70006</v>
      </c>
    </row>
    <row r="58900" spans="3:3">
      <c r="C58900" t="s">
        <v>70007</v>
      </c>
    </row>
    <row r="58901" spans="3:3">
      <c r="C58901" t="s">
        <v>70008</v>
      </c>
    </row>
    <row r="58902" spans="3:3">
      <c r="C58902" t="s">
        <v>70009</v>
      </c>
    </row>
    <row r="58903" spans="3:3">
      <c r="C58903" t="s">
        <v>70010</v>
      </c>
    </row>
    <row r="58904" spans="3:3">
      <c r="C58904" t="s">
        <v>70011</v>
      </c>
    </row>
    <row r="58905" spans="3:3">
      <c r="C58905" t="s">
        <v>70012</v>
      </c>
    </row>
    <row r="58906" spans="3:3">
      <c r="C58906" t="s">
        <v>70013</v>
      </c>
    </row>
    <row r="58907" spans="3:3">
      <c r="C58907" t="s">
        <v>70014</v>
      </c>
    </row>
    <row r="58908" spans="3:3">
      <c r="C58908" t="s">
        <v>70015</v>
      </c>
    </row>
    <row r="58909" spans="3:3">
      <c r="C58909" t="s">
        <v>70016</v>
      </c>
    </row>
    <row r="58910" spans="3:3">
      <c r="C58910" t="s">
        <v>70017</v>
      </c>
    </row>
    <row r="58911" spans="3:3">
      <c r="C58911" t="s">
        <v>70018</v>
      </c>
    </row>
    <row r="58912" spans="3:3">
      <c r="C58912" t="s">
        <v>70019</v>
      </c>
    </row>
    <row r="58913" spans="3:3">
      <c r="C58913" t="s">
        <v>70020</v>
      </c>
    </row>
    <row r="58914" spans="3:3">
      <c r="C58914" t="s">
        <v>70021</v>
      </c>
    </row>
    <row r="58915" spans="3:3">
      <c r="C58915" t="s">
        <v>70022</v>
      </c>
    </row>
    <row r="58916" spans="3:3">
      <c r="C58916" t="s">
        <v>70023</v>
      </c>
    </row>
    <row r="58917" spans="3:3">
      <c r="C58917" t="s">
        <v>70024</v>
      </c>
    </row>
    <row r="58918" spans="3:3">
      <c r="C58918" t="s">
        <v>70025</v>
      </c>
    </row>
    <row r="58919" spans="3:3">
      <c r="C58919" t="s">
        <v>70026</v>
      </c>
    </row>
    <row r="58920" spans="3:3">
      <c r="C58920" t="s">
        <v>70027</v>
      </c>
    </row>
    <row r="58921" spans="3:3">
      <c r="C58921" t="s">
        <v>70028</v>
      </c>
    </row>
    <row r="58922" spans="3:3">
      <c r="C58922" t="s">
        <v>70029</v>
      </c>
    </row>
    <row r="58923" spans="3:3">
      <c r="C58923" t="s">
        <v>70030</v>
      </c>
    </row>
    <row r="58924" spans="3:3">
      <c r="C58924" t="s">
        <v>70031</v>
      </c>
    </row>
    <row r="58925" spans="3:3">
      <c r="C58925" t="s">
        <v>70032</v>
      </c>
    </row>
    <row r="58926" spans="3:3">
      <c r="C58926" t="s">
        <v>70033</v>
      </c>
    </row>
    <row r="58927" spans="3:3">
      <c r="C58927" t="s">
        <v>70034</v>
      </c>
    </row>
    <row r="58928" spans="3:3">
      <c r="C58928" t="s">
        <v>70035</v>
      </c>
    </row>
    <row r="58929" spans="3:3">
      <c r="C58929" t="s">
        <v>70036</v>
      </c>
    </row>
    <row r="58930" spans="3:3">
      <c r="C58930" t="s">
        <v>70037</v>
      </c>
    </row>
    <row r="58931" spans="3:3">
      <c r="C58931" t="s">
        <v>70038</v>
      </c>
    </row>
    <row r="58932" spans="3:3">
      <c r="C58932" t="s">
        <v>70039</v>
      </c>
    </row>
    <row r="58933" spans="3:3">
      <c r="C58933" t="s">
        <v>70040</v>
      </c>
    </row>
    <row r="58934" spans="3:3">
      <c r="C58934" t="s">
        <v>70041</v>
      </c>
    </row>
    <row r="58935" spans="3:3">
      <c r="C58935" t="s">
        <v>70042</v>
      </c>
    </row>
    <row r="58936" spans="3:3">
      <c r="C58936" t="s">
        <v>70043</v>
      </c>
    </row>
    <row r="58937" spans="3:3">
      <c r="C58937" t="s">
        <v>70044</v>
      </c>
    </row>
    <row r="58938" spans="3:3">
      <c r="C58938" t="s">
        <v>70045</v>
      </c>
    </row>
    <row r="58939" spans="3:3">
      <c r="C58939" t="s">
        <v>70046</v>
      </c>
    </row>
    <row r="58940" spans="3:3">
      <c r="C58940" t="s">
        <v>70047</v>
      </c>
    </row>
    <row r="58941" spans="3:3">
      <c r="C58941" t="s">
        <v>70048</v>
      </c>
    </row>
    <row r="58942" spans="3:3">
      <c r="C58942" t="s">
        <v>70049</v>
      </c>
    </row>
    <row r="58943" spans="3:3">
      <c r="C58943" t="s">
        <v>70050</v>
      </c>
    </row>
    <row r="58944" spans="3:3">
      <c r="C58944" t="s">
        <v>70051</v>
      </c>
    </row>
    <row r="58945" spans="3:3">
      <c r="C58945" t="s">
        <v>70052</v>
      </c>
    </row>
    <row r="58946" spans="3:3">
      <c r="C58946" t="s">
        <v>70053</v>
      </c>
    </row>
    <row r="58947" spans="3:3">
      <c r="C58947" t="s">
        <v>70054</v>
      </c>
    </row>
    <row r="58948" spans="3:3">
      <c r="C58948" t="s">
        <v>70055</v>
      </c>
    </row>
    <row r="58949" spans="3:3">
      <c r="C58949" t="s">
        <v>70056</v>
      </c>
    </row>
    <row r="58950" spans="3:3">
      <c r="C58950" t="s">
        <v>70057</v>
      </c>
    </row>
    <row r="58951" spans="3:3">
      <c r="C58951" t="s">
        <v>70058</v>
      </c>
    </row>
    <row r="58952" spans="3:3">
      <c r="C58952" t="s">
        <v>70059</v>
      </c>
    </row>
    <row r="58953" spans="3:3">
      <c r="C58953" t="s">
        <v>70060</v>
      </c>
    </row>
    <row r="58954" spans="3:3">
      <c r="C58954" t="s">
        <v>70061</v>
      </c>
    </row>
    <row r="58955" spans="3:3">
      <c r="C58955" t="s">
        <v>70062</v>
      </c>
    </row>
    <row r="58956" spans="3:3">
      <c r="C58956" t="s">
        <v>70063</v>
      </c>
    </row>
    <row r="58957" spans="3:3">
      <c r="C58957" t="s">
        <v>70064</v>
      </c>
    </row>
    <row r="58958" spans="3:3">
      <c r="C58958" t="s">
        <v>70065</v>
      </c>
    </row>
    <row r="58959" spans="3:3">
      <c r="C58959" t="s">
        <v>70066</v>
      </c>
    </row>
    <row r="58960" spans="3:3">
      <c r="C58960" t="s">
        <v>70067</v>
      </c>
    </row>
    <row r="58961" spans="3:3">
      <c r="C58961" t="s">
        <v>70068</v>
      </c>
    </row>
    <row r="58962" spans="3:3">
      <c r="C58962" t="s">
        <v>70069</v>
      </c>
    </row>
    <row r="58963" spans="3:3">
      <c r="C58963" t="s">
        <v>70070</v>
      </c>
    </row>
    <row r="58964" spans="3:3">
      <c r="C58964" t="s">
        <v>70071</v>
      </c>
    </row>
    <row r="58965" spans="3:3">
      <c r="C58965" t="s">
        <v>70072</v>
      </c>
    </row>
    <row r="58966" spans="3:3">
      <c r="C58966" t="s">
        <v>70073</v>
      </c>
    </row>
    <row r="58967" spans="3:3">
      <c r="C58967" t="s">
        <v>70074</v>
      </c>
    </row>
    <row r="58968" spans="3:3">
      <c r="C58968" t="s">
        <v>70075</v>
      </c>
    </row>
    <row r="58969" spans="3:3">
      <c r="C58969" t="s">
        <v>70076</v>
      </c>
    </row>
    <row r="58970" spans="3:3">
      <c r="C58970" t="s">
        <v>70077</v>
      </c>
    </row>
    <row r="58971" spans="3:3">
      <c r="C58971" t="s">
        <v>70078</v>
      </c>
    </row>
    <row r="58972" spans="3:3">
      <c r="C58972" t="s">
        <v>70079</v>
      </c>
    </row>
    <row r="58973" spans="3:3">
      <c r="C58973" t="s">
        <v>70080</v>
      </c>
    </row>
    <row r="58974" spans="3:3">
      <c r="C58974" t="s">
        <v>70081</v>
      </c>
    </row>
    <row r="58975" spans="3:3">
      <c r="C58975" t="s">
        <v>70082</v>
      </c>
    </row>
    <row r="58976" spans="3:3">
      <c r="C58976" t="s">
        <v>70083</v>
      </c>
    </row>
    <row r="58977" spans="3:3">
      <c r="C58977" t="s">
        <v>70084</v>
      </c>
    </row>
    <row r="58978" spans="3:3">
      <c r="C58978" t="s">
        <v>70085</v>
      </c>
    </row>
    <row r="58979" spans="3:3">
      <c r="C58979" t="s">
        <v>70086</v>
      </c>
    </row>
    <row r="58980" spans="3:3">
      <c r="C58980" t="s">
        <v>70087</v>
      </c>
    </row>
    <row r="58981" spans="3:3">
      <c r="C58981" t="s">
        <v>70088</v>
      </c>
    </row>
    <row r="58982" spans="3:3">
      <c r="C58982" t="s">
        <v>70089</v>
      </c>
    </row>
    <row r="58983" spans="3:3">
      <c r="C58983" t="s">
        <v>70090</v>
      </c>
    </row>
    <row r="58984" spans="3:3">
      <c r="C58984" t="s">
        <v>70091</v>
      </c>
    </row>
    <row r="58985" spans="3:3">
      <c r="C58985" t="s">
        <v>70092</v>
      </c>
    </row>
    <row r="58986" spans="3:3">
      <c r="C58986" t="s">
        <v>70093</v>
      </c>
    </row>
    <row r="58987" spans="3:3">
      <c r="C58987" t="s">
        <v>70094</v>
      </c>
    </row>
    <row r="58988" spans="3:3">
      <c r="C58988" t="s">
        <v>70095</v>
      </c>
    </row>
    <row r="58989" spans="3:3">
      <c r="C58989" t="s">
        <v>70096</v>
      </c>
    </row>
    <row r="58990" spans="3:3">
      <c r="C58990" t="s">
        <v>70097</v>
      </c>
    </row>
    <row r="58991" spans="3:3">
      <c r="C58991" t="s">
        <v>70098</v>
      </c>
    </row>
    <row r="58992" spans="3:3">
      <c r="C58992" t="s">
        <v>70099</v>
      </c>
    </row>
    <row r="58993" spans="3:3">
      <c r="C58993" t="s">
        <v>70100</v>
      </c>
    </row>
    <row r="58994" spans="3:3">
      <c r="C58994" t="s">
        <v>70101</v>
      </c>
    </row>
    <row r="58995" spans="3:3">
      <c r="C58995" t="s">
        <v>70102</v>
      </c>
    </row>
    <row r="58996" spans="3:3">
      <c r="C58996" t="s">
        <v>70103</v>
      </c>
    </row>
    <row r="58997" spans="3:3">
      <c r="C58997" t="s">
        <v>70104</v>
      </c>
    </row>
    <row r="58998" spans="3:3">
      <c r="C58998" t="s">
        <v>70105</v>
      </c>
    </row>
    <row r="58999" spans="3:3">
      <c r="C58999" t="s">
        <v>70106</v>
      </c>
    </row>
    <row r="59000" spans="3:3">
      <c r="C59000" t="s">
        <v>70107</v>
      </c>
    </row>
    <row r="59001" spans="3:3">
      <c r="C59001" t="s">
        <v>70108</v>
      </c>
    </row>
    <row r="59002" spans="3:3">
      <c r="C59002" t="s">
        <v>70109</v>
      </c>
    </row>
    <row r="59003" spans="3:3">
      <c r="C59003" t="s">
        <v>70110</v>
      </c>
    </row>
    <row r="59004" spans="3:3">
      <c r="C59004" t="s">
        <v>70111</v>
      </c>
    </row>
    <row r="59005" spans="3:3">
      <c r="C59005" t="s">
        <v>70112</v>
      </c>
    </row>
    <row r="59006" spans="3:3">
      <c r="C59006" t="s">
        <v>70113</v>
      </c>
    </row>
    <row r="59007" spans="3:3">
      <c r="C59007" t="s">
        <v>70114</v>
      </c>
    </row>
    <row r="59008" spans="3:3">
      <c r="C59008" t="s">
        <v>70115</v>
      </c>
    </row>
    <row r="59009" spans="3:3">
      <c r="C59009" t="s">
        <v>70116</v>
      </c>
    </row>
    <row r="59010" spans="3:3">
      <c r="C59010" t="s">
        <v>70117</v>
      </c>
    </row>
    <row r="59011" spans="3:3">
      <c r="C59011" t="s">
        <v>70118</v>
      </c>
    </row>
    <row r="59012" spans="3:3">
      <c r="C59012" t="s">
        <v>70119</v>
      </c>
    </row>
    <row r="59013" spans="3:3">
      <c r="C59013" t="s">
        <v>70120</v>
      </c>
    </row>
    <row r="59014" spans="3:3">
      <c r="C59014" t="s">
        <v>70121</v>
      </c>
    </row>
    <row r="59015" spans="3:3">
      <c r="C59015" t="s">
        <v>70122</v>
      </c>
    </row>
    <row r="59016" spans="3:3">
      <c r="C59016" t="s">
        <v>70123</v>
      </c>
    </row>
    <row r="59017" spans="3:3">
      <c r="C59017" t="s">
        <v>70124</v>
      </c>
    </row>
    <row r="59018" spans="3:3">
      <c r="C59018" t="s">
        <v>70125</v>
      </c>
    </row>
    <row r="59019" spans="3:3">
      <c r="C59019" t="s">
        <v>70126</v>
      </c>
    </row>
    <row r="59020" spans="3:3">
      <c r="C59020" t="s">
        <v>70127</v>
      </c>
    </row>
    <row r="59021" spans="3:3">
      <c r="C59021" t="s">
        <v>70128</v>
      </c>
    </row>
    <row r="59022" spans="3:3">
      <c r="C59022" t="s">
        <v>70129</v>
      </c>
    </row>
    <row r="59023" spans="3:3">
      <c r="C59023" t="s">
        <v>70130</v>
      </c>
    </row>
    <row r="59024" spans="3:3">
      <c r="C59024" t="s">
        <v>70131</v>
      </c>
    </row>
    <row r="59025" spans="3:3">
      <c r="C59025" t="s">
        <v>70132</v>
      </c>
    </row>
    <row r="59026" spans="3:3">
      <c r="C59026" t="s">
        <v>70133</v>
      </c>
    </row>
    <row r="59027" spans="3:3">
      <c r="C59027" t="s">
        <v>70134</v>
      </c>
    </row>
    <row r="59028" spans="3:3">
      <c r="C59028" t="s">
        <v>70135</v>
      </c>
    </row>
    <row r="59029" spans="3:3">
      <c r="C59029" t="s">
        <v>70136</v>
      </c>
    </row>
    <row r="59030" spans="3:3">
      <c r="C59030" t="s">
        <v>70137</v>
      </c>
    </row>
    <row r="59031" spans="3:3">
      <c r="C59031" t="s">
        <v>70138</v>
      </c>
    </row>
    <row r="59032" spans="3:3">
      <c r="C59032" t="s">
        <v>70139</v>
      </c>
    </row>
    <row r="59033" spans="3:3">
      <c r="C59033" t="s">
        <v>70140</v>
      </c>
    </row>
    <row r="59034" spans="3:3">
      <c r="C59034" t="s">
        <v>70141</v>
      </c>
    </row>
    <row r="59035" spans="3:3">
      <c r="C59035" t="s">
        <v>70142</v>
      </c>
    </row>
    <row r="59036" spans="3:3">
      <c r="C59036" t="s">
        <v>70143</v>
      </c>
    </row>
    <row r="59037" spans="3:3">
      <c r="C59037" t="s">
        <v>70144</v>
      </c>
    </row>
    <row r="59038" spans="3:3">
      <c r="C59038" t="s">
        <v>70145</v>
      </c>
    </row>
    <row r="59039" spans="3:3">
      <c r="C59039" t="s">
        <v>70146</v>
      </c>
    </row>
    <row r="59040" spans="3:3">
      <c r="C59040" t="s">
        <v>70147</v>
      </c>
    </row>
    <row r="59041" spans="3:3">
      <c r="C59041" t="s">
        <v>70148</v>
      </c>
    </row>
    <row r="59042" spans="3:3">
      <c r="C59042" t="s">
        <v>70149</v>
      </c>
    </row>
    <row r="59043" spans="3:3">
      <c r="C59043" t="s">
        <v>70150</v>
      </c>
    </row>
    <row r="59044" spans="3:3">
      <c r="C59044" t="s">
        <v>70151</v>
      </c>
    </row>
    <row r="59045" spans="3:3">
      <c r="C59045" t="s">
        <v>70152</v>
      </c>
    </row>
    <row r="59046" spans="3:3">
      <c r="C59046" t="s">
        <v>70153</v>
      </c>
    </row>
    <row r="59047" spans="3:3">
      <c r="C59047" t="s">
        <v>70154</v>
      </c>
    </row>
    <row r="59048" spans="3:3">
      <c r="C59048" t="s">
        <v>70155</v>
      </c>
    </row>
    <row r="59049" spans="3:3">
      <c r="C59049" t="s">
        <v>70156</v>
      </c>
    </row>
    <row r="59050" spans="3:3">
      <c r="C59050" t="s">
        <v>70157</v>
      </c>
    </row>
    <row r="59051" spans="3:3">
      <c r="C59051" t="s">
        <v>70158</v>
      </c>
    </row>
    <row r="59052" spans="3:3">
      <c r="C59052" t="s">
        <v>70159</v>
      </c>
    </row>
    <row r="59053" spans="3:3">
      <c r="C59053" t="s">
        <v>70160</v>
      </c>
    </row>
    <row r="59054" spans="3:3">
      <c r="C59054" t="s">
        <v>70161</v>
      </c>
    </row>
    <row r="59055" spans="3:3">
      <c r="C59055" t="s">
        <v>70162</v>
      </c>
    </row>
    <row r="59056" spans="3:3">
      <c r="C59056" t="s">
        <v>70163</v>
      </c>
    </row>
    <row r="59057" spans="3:3">
      <c r="C59057" t="s">
        <v>70164</v>
      </c>
    </row>
    <row r="59058" spans="3:3">
      <c r="C59058" t="s">
        <v>70165</v>
      </c>
    </row>
    <row r="59059" spans="3:3">
      <c r="C59059" t="s">
        <v>70166</v>
      </c>
    </row>
    <row r="59060" spans="3:3">
      <c r="C59060" t="s">
        <v>70167</v>
      </c>
    </row>
    <row r="59061" spans="3:3">
      <c r="C59061" t="s">
        <v>70168</v>
      </c>
    </row>
    <row r="59062" spans="3:3">
      <c r="C59062" t="s">
        <v>70169</v>
      </c>
    </row>
    <row r="59063" spans="3:3">
      <c r="C59063" t="s">
        <v>70170</v>
      </c>
    </row>
    <row r="59064" spans="3:3">
      <c r="C59064" t="s">
        <v>70171</v>
      </c>
    </row>
    <row r="59065" spans="3:3">
      <c r="C59065" t="s">
        <v>70172</v>
      </c>
    </row>
    <row r="59066" spans="3:3">
      <c r="C59066" t="s">
        <v>70173</v>
      </c>
    </row>
    <row r="59067" spans="3:3">
      <c r="C59067" t="s">
        <v>70174</v>
      </c>
    </row>
    <row r="59068" spans="3:3">
      <c r="C59068" t="s">
        <v>70175</v>
      </c>
    </row>
    <row r="59069" spans="3:3">
      <c r="C59069" t="s">
        <v>70176</v>
      </c>
    </row>
    <row r="59070" spans="3:3">
      <c r="C59070" t="s">
        <v>70177</v>
      </c>
    </row>
    <row r="59071" spans="3:3">
      <c r="C59071" t="s">
        <v>70178</v>
      </c>
    </row>
    <row r="59072" spans="3:3">
      <c r="C59072" t="s">
        <v>70179</v>
      </c>
    </row>
    <row r="59073" spans="3:3">
      <c r="C59073" t="s">
        <v>70180</v>
      </c>
    </row>
    <row r="59074" spans="3:3">
      <c r="C59074" t="s">
        <v>70181</v>
      </c>
    </row>
    <row r="59075" spans="3:3">
      <c r="C59075" t="s">
        <v>70182</v>
      </c>
    </row>
    <row r="59076" spans="3:3">
      <c r="C59076" t="s">
        <v>70183</v>
      </c>
    </row>
    <row r="59077" spans="3:3">
      <c r="C59077" t="s">
        <v>70184</v>
      </c>
    </row>
    <row r="59078" spans="3:3">
      <c r="C59078" t="s">
        <v>70185</v>
      </c>
    </row>
    <row r="59079" spans="3:3">
      <c r="C59079" t="s">
        <v>70186</v>
      </c>
    </row>
    <row r="59080" spans="3:3">
      <c r="C59080" t="s">
        <v>70187</v>
      </c>
    </row>
    <row r="59081" spans="3:3">
      <c r="C59081" t="s">
        <v>70188</v>
      </c>
    </row>
    <row r="59082" spans="3:3">
      <c r="C59082" t="s">
        <v>70189</v>
      </c>
    </row>
    <row r="59083" spans="3:3">
      <c r="C59083" t="s">
        <v>70190</v>
      </c>
    </row>
    <row r="59084" spans="3:3">
      <c r="C59084" t="s">
        <v>70191</v>
      </c>
    </row>
    <row r="59085" spans="3:3">
      <c r="C59085" t="s">
        <v>70192</v>
      </c>
    </row>
    <row r="59086" spans="3:3">
      <c r="C59086" t="s">
        <v>70193</v>
      </c>
    </row>
    <row r="59087" spans="3:3">
      <c r="C59087" t="s">
        <v>70194</v>
      </c>
    </row>
    <row r="59088" spans="3:3">
      <c r="C59088" t="s">
        <v>70195</v>
      </c>
    </row>
    <row r="59089" spans="3:3">
      <c r="C59089" t="s">
        <v>70196</v>
      </c>
    </row>
    <row r="59090" spans="3:3">
      <c r="C59090" t="s">
        <v>70197</v>
      </c>
    </row>
    <row r="59091" spans="3:3">
      <c r="C59091" t="s">
        <v>70198</v>
      </c>
    </row>
    <row r="59092" spans="3:3">
      <c r="C59092" t="s">
        <v>70199</v>
      </c>
    </row>
    <row r="59093" spans="3:3">
      <c r="C59093" t="s">
        <v>70200</v>
      </c>
    </row>
    <row r="59094" spans="3:3">
      <c r="C59094" t="s">
        <v>70201</v>
      </c>
    </row>
    <row r="59095" spans="3:3">
      <c r="C59095" t="s">
        <v>70202</v>
      </c>
    </row>
    <row r="59096" spans="3:3">
      <c r="C59096" t="s">
        <v>70203</v>
      </c>
    </row>
    <row r="59097" spans="3:3">
      <c r="C59097" t="s">
        <v>70204</v>
      </c>
    </row>
    <row r="59098" spans="3:3">
      <c r="C59098" t="s">
        <v>70205</v>
      </c>
    </row>
    <row r="59099" spans="3:3">
      <c r="C59099" t="s">
        <v>70206</v>
      </c>
    </row>
    <row r="59100" spans="3:3">
      <c r="C59100" t="s">
        <v>70207</v>
      </c>
    </row>
    <row r="59101" spans="3:3">
      <c r="C59101" t="s">
        <v>70208</v>
      </c>
    </row>
    <row r="59102" spans="3:3">
      <c r="C59102" t="s">
        <v>70209</v>
      </c>
    </row>
    <row r="59103" spans="3:3">
      <c r="C59103" t="s">
        <v>70210</v>
      </c>
    </row>
    <row r="59104" spans="3:3">
      <c r="C59104" t="s">
        <v>70211</v>
      </c>
    </row>
    <row r="59105" spans="3:3">
      <c r="C59105" t="s">
        <v>70212</v>
      </c>
    </row>
    <row r="59106" spans="3:3">
      <c r="C59106" t="s">
        <v>70213</v>
      </c>
    </row>
    <row r="59107" spans="3:3">
      <c r="C59107" t="s">
        <v>70214</v>
      </c>
    </row>
    <row r="59108" spans="3:3">
      <c r="C59108" t="s">
        <v>70215</v>
      </c>
    </row>
    <row r="59109" spans="3:3">
      <c r="C59109" t="s">
        <v>70216</v>
      </c>
    </row>
    <row r="59110" spans="3:3">
      <c r="C59110" t="s">
        <v>70217</v>
      </c>
    </row>
    <row r="59111" spans="3:3">
      <c r="C59111" t="s">
        <v>70218</v>
      </c>
    </row>
    <row r="59112" spans="3:3">
      <c r="C59112" t="s">
        <v>70219</v>
      </c>
    </row>
    <row r="59113" spans="3:3">
      <c r="C59113" t="s">
        <v>70220</v>
      </c>
    </row>
    <row r="59114" spans="3:3">
      <c r="C59114" t="s">
        <v>70221</v>
      </c>
    </row>
    <row r="59115" spans="3:3">
      <c r="C59115" t="s">
        <v>70222</v>
      </c>
    </row>
    <row r="59116" spans="3:3">
      <c r="C59116" t="s">
        <v>70223</v>
      </c>
    </row>
    <row r="59117" spans="3:3">
      <c r="C59117" t="s">
        <v>70224</v>
      </c>
    </row>
    <row r="59118" spans="3:3">
      <c r="C59118" t="s">
        <v>70225</v>
      </c>
    </row>
    <row r="59119" spans="3:3">
      <c r="C59119" t="s">
        <v>70226</v>
      </c>
    </row>
    <row r="59120" spans="3:3">
      <c r="C59120" t="s">
        <v>70227</v>
      </c>
    </row>
    <row r="59121" spans="3:3">
      <c r="C59121" t="s">
        <v>70228</v>
      </c>
    </row>
    <row r="59122" spans="3:3">
      <c r="C59122" t="s">
        <v>70229</v>
      </c>
    </row>
    <row r="59123" spans="3:3">
      <c r="C59123" t="s">
        <v>70230</v>
      </c>
    </row>
    <row r="59124" spans="3:3">
      <c r="C59124" t="s">
        <v>70231</v>
      </c>
    </row>
    <row r="59125" spans="3:3">
      <c r="C59125" t="s">
        <v>70232</v>
      </c>
    </row>
    <row r="59126" spans="3:3">
      <c r="C59126" t="s">
        <v>70233</v>
      </c>
    </row>
    <row r="59127" spans="3:3">
      <c r="C59127" t="s">
        <v>70234</v>
      </c>
    </row>
    <row r="59128" spans="3:3">
      <c r="C59128" t="s">
        <v>70235</v>
      </c>
    </row>
    <row r="59129" spans="3:3">
      <c r="C59129" t="s">
        <v>70236</v>
      </c>
    </row>
    <row r="59130" spans="3:3">
      <c r="C59130" t="s">
        <v>70237</v>
      </c>
    </row>
    <row r="59131" spans="3:3">
      <c r="C59131" t="s">
        <v>70238</v>
      </c>
    </row>
    <row r="59132" spans="3:3">
      <c r="C59132" t="s">
        <v>70239</v>
      </c>
    </row>
    <row r="59133" spans="3:3">
      <c r="C59133" t="s">
        <v>70240</v>
      </c>
    </row>
    <row r="59134" spans="3:3">
      <c r="C59134" t="s">
        <v>70241</v>
      </c>
    </row>
    <row r="59135" spans="3:3">
      <c r="C59135" t="s">
        <v>70242</v>
      </c>
    </row>
    <row r="59136" spans="3:3">
      <c r="C59136" t="s">
        <v>70243</v>
      </c>
    </row>
    <row r="59137" spans="3:3">
      <c r="C59137" t="s">
        <v>70244</v>
      </c>
    </row>
    <row r="59138" spans="3:3">
      <c r="C59138" t="s">
        <v>70245</v>
      </c>
    </row>
    <row r="59139" spans="3:3">
      <c r="C59139" t="s">
        <v>70246</v>
      </c>
    </row>
    <row r="59140" spans="3:3">
      <c r="C59140" t="s">
        <v>70247</v>
      </c>
    </row>
    <row r="59141" spans="3:3">
      <c r="C59141" t="s">
        <v>70248</v>
      </c>
    </row>
    <row r="59142" spans="3:3">
      <c r="C59142" t="s">
        <v>70249</v>
      </c>
    </row>
    <row r="59143" spans="3:3">
      <c r="C59143" t="s">
        <v>70250</v>
      </c>
    </row>
    <row r="59144" spans="3:3">
      <c r="C59144" t="s">
        <v>70251</v>
      </c>
    </row>
    <row r="59145" spans="3:3">
      <c r="C59145" t="s">
        <v>70252</v>
      </c>
    </row>
    <row r="59146" spans="3:3">
      <c r="C59146" t="s">
        <v>70253</v>
      </c>
    </row>
    <row r="59147" spans="3:3">
      <c r="C59147" t="s">
        <v>70254</v>
      </c>
    </row>
    <row r="59148" spans="3:3">
      <c r="C59148" t="s">
        <v>70255</v>
      </c>
    </row>
    <row r="59149" spans="3:3">
      <c r="C59149" t="s">
        <v>70256</v>
      </c>
    </row>
    <row r="59150" spans="3:3">
      <c r="C59150" t="s">
        <v>70257</v>
      </c>
    </row>
    <row r="59151" spans="3:3">
      <c r="C59151" t="s">
        <v>70258</v>
      </c>
    </row>
    <row r="59152" spans="3:3">
      <c r="C59152" t="s">
        <v>70259</v>
      </c>
    </row>
    <row r="59153" spans="3:3">
      <c r="C59153" t="s">
        <v>70260</v>
      </c>
    </row>
    <row r="59154" spans="3:3">
      <c r="C59154" t="s">
        <v>70261</v>
      </c>
    </row>
    <row r="59155" spans="3:3">
      <c r="C59155" t="s">
        <v>70262</v>
      </c>
    </row>
    <row r="59156" spans="3:3">
      <c r="C59156" t="s">
        <v>70263</v>
      </c>
    </row>
    <row r="59157" spans="3:3">
      <c r="C59157" t="s">
        <v>70264</v>
      </c>
    </row>
    <row r="59158" spans="3:3">
      <c r="C59158" t="s">
        <v>70265</v>
      </c>
    </row>
    <row r="59159" spans="3:3">
      <c r="C59159" t="s">
        <v>70266</v>
      </c>
    </row>
    <row r="59160" spans="3:3">
      <c r="C59160" t="s">
        <v>70267</v>
      </c>
    </row>
    <row r="59161" spans="3:3">
      <c r="C59161" t="s">
        <v>70268</v>
      </c>
    </row>
    <row r="59162" spans="3:3">
      <c r="C59162" t="s">
        <v>70269</v>
      </c>
    </row>
    <row r="59163" spans="3:3">
      <c r="C59163" t="s">
        <v>70270</v>
      </c>
    </row>
    <row r="59164" spans="3:3">
      <c r="C59164" t="s">
        <v>70271</v>
      </c>
    </row>
    <row r="59165" spans="3:3">
      <c r="C59165" t="s">
        <v>70272</v>
      </c>
    </row>
    <row r="59166" spans="3:3">
      <c r="C59166" t="s">
        <v>70273</v>
      </c>
    </row>
    <row r="59167" spans="3:3">
      <c r="C59167" t="s">
        <v>70274</v>
      </c>
    </row>
    <row r="59168" spans="3:3">
      <c r="C59168" t="s">
        <v>70275</v>
      </c>
    </row>
    <row r="59169" spans="3:3">
      <c r="C59169" t="s">
        <v>70276</v>
      </c>
    </row>
    <row r="59170" spans="3:3">
      <c r="C59170" t="s">
        <v>70277</v>
      </c>
    </row>
    <row r="59171" spans="3:3">
      <c r="C59171" t="s">
        <v>70278</v>
      </c>
    </row>
    <row r="59172" spans="3:3">
      <c r="C59172" t="s">
        <v>70279</v>
      </c>
    </row>
    <row r="59173" spans="3:3">
      <c r="C59173" t="s">
        <v>70280</v>
      </c>
    </row>
    <row r="59174" spans="3:3">
      <c r="C59174" t="s">
        <v>70281</v>
      </c>
    </row>
    <row r="59175" spans="3:3">
      <c r="C59175" t="s">
        <v>70282</v>
      </c>
    </row>
    <row r="59176" spans="3:3">
      <c r="C59176" t="s">
        <v>70283</v>
      </c>
    </row>
    <row r="59177" spans="3:3">
      <c r="C59177" t="s">
        <v>70284</v>
      </c>
    </row>
    <row r="59178" spans="3:3">
      <c r="C59178" t="s">
        <v>70285</v>
      </c>
    </row>
    <row r="59179" spans="3:3">
      <c r="C59179" t="s">
        <v>70286</v>
      </c>
    </row>
    <row r="59180" spans="3:3">
      <c r="C59180" t="s">
        <v>70287</v>
      </c>
    </row>
    <row r="59181" spans="3:3">
      <c r="C59181" t="s">
        <v>70288</v>
      </c>
    </row>
    <row r="59182" spans="3:3">
      <c r="C59182" t="s">
        <v>70289</v>
      </c>
    </row>
    <row r="59183" spans="3:3">
      <c r="C59183" t="s">
        <v>70290</v>
      </c>
    </row>
    <row r="59184" spans="3:3">
      <c r="C59184" t="s">
        <v>70291</v>
      </c>
    </row>
    <row r="59185" spans="3:3">
      <c r="C59185" t="s">
        <v>70292</v>
      </c>
    </row>
    <row r="59186" spans="3:3">
      <c r="C59186" t="s">
        <v>70293</v>
      </c>
    </row>
    <row r="59187" spans="3:3">
      <c r="C59187" t="s">
        <v>70294</v>
      </c>
    </row>
    <row r="59188" spans="3:3">
      <c r="C59188" t="s">
        <v>70295</v>
      </c>
    </row>
    <row r="59189" spans="3:3">
      <c r="C59189" t="s">
        <v>70296</v>
      </c>
    </row>
    <row r="59190" spans="3:3">
      <c r="C59190" t="s">
        <v>70297</v>
      </c>
    </row>
    <row r="59191" spans="3:3">
      <c r="C59191" t="s">
        <v>70298</v>
      </c>
    </row>
    <row r="59192" spans="3:3">
      <c r="C59192" t="s">
        <v>70299</v>
      </c>
    </row>
    <row r="59193" spans="3:3">
      <c r="C59193" t="s">
        <v>70300</v>
      </c>
    </row>
    <row r="59194" spans="3:3">
      <c r="C59194" t="s">
        <v>70301</v>
      </c>
    </row>
    <row r="59195" spans="3:3">
      <c r="C59195" t="s">
        <v>70302</v>
      </c>
    </row>
    <row r="59196" spans="3:3">
      <c r="C59196" t="s">
        <v>70303</v>
      </c>
    </row>
    <row r="59197" spans="3:3">
      <c r="C59197" t="s">
        <v>70304</v>
      </c>
    </row>
    <row r="59198" spans="3:3">
      <c r="C59198" t="s">
        <v>70305</v>
      </c>
    </row>
    <row r="59199" spans="3:3">
      <c r="C59199" t="s">
        <v>70306</v>
      </c>
    </row>
    <row r="59200" spans="3:3">
      <c r="C59200" t="s">
        <v>70307</v>
      </c>
    </row>
    <row r="59201" spans="3:3">
      <c r="C59201" t="s">
        <v>70308</v>
      </c>
    </row>
    <row r="59202" spans="3:3">
      <c r="C59202" t="s">
        <v>70309</v>
      </c>
    </row>
    <row r="59203" spans="3:3">
      <c r="C59203" t="s">
        <v>70310</v>
      </c>
    </row>
    <row r="59204" spans="3:3">
      <c r="C59204" t="s">
        <v>70311</v>
      </c>
    </row>
    <row r="59205" spans="3:3">
      <c r="C59205" t="s">
        <v>70312</v>
      </c>
    </row>
    <row r="59206" spans="3:3">
      <c r="C59206" t="s">
        <v>70313</v>
      </c>
    </row>
    <row r="59207" spans="3:3">
      <c r="C59207" t="s">
        <v>70314</v>
      </c>
    </row>
    <row r="59208" spans="3:3">
      <c r="C59208" t="s">
        <v>70315</v>
      </c>
    </row>
    <row r="59209" spans="3:3">
      <c r="C59209" t="s">
        <v>70316</v>
      </c>
    </row>
    <row r="59210" spans="3:3">
      <c r="C59210" t="s">
        <v>70317</v>
      </c>
    </row>
    <row r="59211" spans="3:3">
      <c r="C59211" t="s">
        <v>70318</v>
      </c>
    </row>
    <row r="59212" spans="3:3">
      <c r="C59212" t="s">
        <v>70319</v>
      </c>
    </row>
    <row r="59213" spans="3:3">
      <c r="C59213" t="s">
        <v>70320</v>
      </c>
    </row>
    <row r="59214" spans="3:3">
      <c r="C59214" t="s">
        <v>70321</v>
      </c>
    </row>
    <row r="59215" spans="3:3">
      <c r="C59215" t="s">
        <v>70322</v>
      </c>
    </row>
    <row r="59216" spans="3:3">
      <c r="C59216" t="s">
        <v>70323</v>
      </c>
    </row>
    <row r="59217" spans="3:3">
      <c r="C59217" t="s">
        <v>70324</v>
      </c>
    </row>
    <row r="59218" spans="3:3">
      <c r="C59218" t="s">
        <v>70325</v>
      </c>
    </row>
    <row r="59219" spans="3:3">
      <c r="C59219" t="s">
        <v>70326</v>
      </c>
    </row>
    <row r="59220" spans="3:3">
      <c r="C59220" t="s">
        <v>70327</v>
      </c>
    </row>
    <row r="59221" spans="3:3">
      <c r="C59221" t="s">
        <v>70328</v>
      </c>
    </row>
    <row r="59222" spans="3:3">
      <c r="C59222" t="s">
        <v>70329</v>
      </c>
    </row>
    <row r="59223" spans="3:3">
      <c r="C59223" t="s">
        <v>70330</v>
      </c>
    </row>
    <row r="59224" spans="3:3">
      <c r="C59224" t="s">
        <v>70331</v>
      </c>
    </row>
    <row r="59225" spans="3:3">
      <c r="C59225" t="s">
        <v>70332</v>
      </c>
    </row>
    <row r="59226" spans="3:3">
      <c r="C59226" t="s">
        <v>70333</v>
      </c>
    </row>
    <row r="59227" spans="3:3">
      <c r="C59227" t="s">
        <v>70334</v>
      </c>
    </row>
    <row r="59228" spans="3:3">
      <c r="C59228" t="s">
        <v>70335</v>
      </c>
    </row>
    <row r="59229" spans="3:3">
      <c r="C59229" t="s">
        <v>70336</v>
      </c>
    </row>
    <row r="59230" spans="3:3">
      <c r="C59230" t="s">
        <v>70337</v>
      </c>
    </row>
    <row r="59231" spans="3:3">
      <c r="C59231" t="s">
        <v>70338</v>
      </c>
    </row>
    <row r="59232" spans="3:3">
      <c r="C59232" t="s">
        <v>70339</v>
      </c>
    </row>
    <row r="59233" spans="3:3">
      <c r="C59233" t="s">
        <v>70340</v>
      </c>
    </row>
    <row r="59234" spans="3:3">
      <c r="C59234" t="s">
        <v>70341</v>
      </c>
    </row>
    <row r="59235" spans="3:3">
      <c r="C59235" t="s">
        <v>70342</v>
      </c>
    </row>
    <row r="59236" spans="3:3">
      <c r="C59236" t="s">
        <v>70343</v>
      </c>
    </row>
    <row r="59237" spans="3:3">
      <c r="C59237" t="s">
        <v>70344</v>
      </c>
    </row>
    <row r="59238" spans="3:3">
      <c r="C59238" t="s">
        <v>70345</v>
      </c>
    </row>
    <row r="59239" spans="3:3">
      <c r="C59239" t="s">
        <v>70346</v>
      </c>
    </row>
    <row r="59240" spans="3:3">
      <c r="C59240" t="s">
        <v>70347</v>
      </c>
    </row>
    <row r="59241" spans="3:3">
      <c r="C59241" t="s">
        <v>70348</v>
      </c>
    </row>
    <row r="59242" spans="3:3">
      <c r="C59242" t="s">
        <v>70349</v>
      </c>
    </row>
    <row r="59243" spans="3:3">
      <c r="C59243" t="s">
        <v>70350</v>
      </c>
    </row>
    <row r="59244" spans="3:3">
      <c r="C59244" t="s">
        <v>70351</v>
      </c>
    </row>
    <row r="59245" spans="3:3">
      <c r="C59245" t="s">
        <v>70352</v>
      </c>
    </row>
    <row r="59246" spans="3:3">
      <c r="C59246" t="s">
        <v>70353</v>
      </c>
    </row>
    <row r="59247" spans="3:3">
      <c r="C59247" t="s">
        <v>70354</v>
      </c>
    </row>
    <row r="59248" spans="3:3">
      <c r="C59248" t="s">
        <v>70355</v>
      </c>
    </row>
    <row r="59249" spans="3:3">
      <c r="C59249" t="s">
        <v>70356</v>
      </c>
    </row>
    <row r="59250" spans="3:3">
      <c r="C59250" t="s">
        <v>70357</v>
      </c>
    </row>
    <row r="59251" spans="3:3">
      <c r="C59251" t="s">
        <v>70358</v>
      </c>
    </row>
    <row r="59252" spans="3:3">
      <c r="C59252" t="s">
        <v>70359</v>
      </c>
    </row>
    <row r="59253" spans="3:3">
      <c r="C59253" t="s">
        <v>70360</v>
      </c>
    </row>
    <row r="59254" spans="3:3">
      <c r="C59254" t="s">
        <v>70361</v>
      </c>
    </row>
    <row r="59255" spans="3:3">
      <c r="C59255" t="s">
        <v>70362</v>
      </c>
    </row>
    <row r="59256" spans="3:3">
      <c r="C59256" t="s">
        <v>70363</v>
      </c>
    </row>
    <row r="59257" spans="3:3">
      <c r="C59257" t="s">
        <v>70364</v>
      </c>
    </row>
    <row r="59258" spans="3:3">
      <c r="C59258" t="s">
        <v>70365</v>
      </c>
    </row>
    <row r="59259" spans="3:3">
      <c r="C59259" t="s">
        <v>70366</v>
      </c>
    </row>
    <row r="59260" spans="3:3">
      <c r="C59260" t="s">
        <v>70367</v>
      </c>
    </row>
    <row r="59261" spans="3:3">
      <c r="C59261" t="s">
        <v>70368</v>
      </c>
    </row>
    <row r="59262" spans="3:3">
      <c r="C59262" t="s">
        <v>70369</v>
      </c>
    </row>
    <row r="59263" spans="3:3">
      <c r="C59263" t="s">
        <v>70370</v>
      </c>
    </row>
    <row r="59264" spans="3:3">
      <c r="C59264" t="s">
        <v>70371</v>
      </c>
    </row>
    <row r="59265" spans="3:3">
      <c r="C59265" t="s">
        <v>70372</v>
      </c>
    </row>
    <row r="59266" spans="3:3">
      <c r="C59266" t="s">
        <v>70373</v>
      </c>
    </row>
    <row r="59267" spans="3:3">
      <c r="C59267" t="s">
        <v>70374</v>
      </c>
    </row>
    <row r="59268" spans="3:3">
      <c r="C59268" t="s">
        <v>70375</v>
      </c>
    </row>
    <row r="59269" spans="3:3">
      <c r="C59269" t="s">
        <v>70376</v>
      </c>
    </row>
    <row r="59270" spans="3:3">
      <c r="C59270" t="s">
        <v>70377</v>
      </c>
    </row>
    <row r="59271" spans="3:3">
      <c r="C59271" t="s">
        <v>70378</v>
      </c>
    </row>
    <row r="59272" spans="3:3">
      <c r="C59272" t="s">
        <v>70379</v>
      </c>
    </row>
    <row r="59273" spans="3:3">
      <c r="C59273" t="s">
        <v>70380</v>
      </c>
    </row>
    <row r="59274" spans="3:3">
      <c r="C59274" t="s">
        <v>70381</v>
      </c>
    </row>
    <row r="59275" spans="3:3">
      <c r="C59275" t="s">
        <v>70382</v>
      </c>
    </row>
    <row r="59276" spans="3:3">
      <c r="C59276" t="s">
        <v>70383</v>
      </c>
    </row>
    <row r="59277" spans="3:3">
      <c r="C59277" t="s">
        <v>70384</v>
      </c>
    </row>
    <row r="59278" spans="3:3">
      <c r="C59278" t="s">
        <v>70385</v>
      </c>
    </row>
    <row r="59279" spans="3:3">
      <c r="C59279" t="s">
        <v>70386</v>
      </c>
    </row>
    <row r="59280" spans="3:3">
      <c r="C59280" t="s">
        <v>70387</v>
      </c>
    </row>
    <row r="59281" spans="3:3">
      <c r="C59281" t="s">
        <v>70388</v>
      </c>
    </row>
    <row r="59282" spans="3:3">
      <c r="C59282" t="s">
        <v>70389</v>
      </c>
    </row>
    <row r="59283" spans="3:3">
      <c r="C59283" t="s">
        <v>70390</v>
      </c>
    </row>
    <row r="59284" spans="3:3">
      <c r="C59284" t="s">
        <v>70391</v>
      </c>
    </row>
    <row r="59285" spans="3:3">
      <c r="C59285" t="s">
        <v>70392</v>
      </c>
    </row>
    <row r="59286" spans="3:3">
      <c r="C59286" t="s">
        <v>70393</v>
      </c>
    </row>
    <row r="59287" spans="3:3">
      <c r="C59287" t="s">
        <v>70394</v>
      </c>
    </row>
    <row r="59288" spans="3:3">
      <c r="C59288" t="s">
        <v>70395</v>
      </c>
    </row>
    <row r="59289" spans="3:3">
      <c r="C59289" t="s">
        <v>70396</v>
      </c>
    </row>
    <row r="59290" spans="3:3">
      <c r="C59290" t="s">
        <v>70397</v>
      </c>
    </row>
    <row r="59291" spans="3:3">
      <c r="C59291" t="s">
        <v>70398</v>
      </c>
    </row>
    <row r="59292" spans="3:3">
      <c r="C59292" t="s">
        <v>70399</v>
      </c>
    </row>
    <row r="59293" spans="3:3">
      <c r="C59293" t="s">
        <v>70400</v>
      </c>
    </row>
    <row r="59294" spans="3:3">
      <c r="C59294" t="s">
        <v>70401</v>
      </c>
    </row>
    <row r="59295" spans="3:3">
      <c r="C59295" t="s">
        <v>70402</v>
      </c>
    </row>
    <row r="59296" spans="3:3">
      <c r="C59296" t="s">
        <v>70403</v>
      </c>
    </row>
    <row r="59297" spans="3:3">
      <c r="C59297" t="s">
        <v>70404</v>
      </c>
    </row>
    <row r="59298" spans="3:3">
      <c r="C59298" t="s">
        <v>70405</v>
      </c>
    </row>
    <row r="59299" spans="3:3">
      <c r="C59299" t="s">
        <v>70406</v>
      </c>
    </row>
    <row r="59300" spans="3:3">
      <c r="C59300" t="s">
        <v>70407</v>
      </c>
    </row>
    <row r="59301" spans="3:3">
      <c r="C59301" t="s">
        <v>70408</v>
      </c>
    </row>
    <row r="59302" spans="3:3">
      <c r="C59302" t="s">
        <v>70409</v>
      </c>
    </row>
    <row r="59303" spans="3:3">
      <c r="C59303" t="s">
        <v>70410</v>
      </c>
    </row>
    <row r="59304" spans="3:3">
      <c r="C59304" t="s">
        <v>70411</v>
      </c>
    </row>
    <row r="59305" spans="3:3">
      <c r="C59305" t="s">
        <v>70412</v>
      </c>
    </row>
    <row r="59306" spans="3:3">
      <c r="C59306" t="s">
        <v>70413</v>
      </c>
    </row>
    <row r="59307" spans="3:3">
      <c r="C59307" t="s">
        <v>70414</v>
      </c>
    </row>
    <row r="59308" spans="3:3">
      <c r="C59308" t="s">
        <v>70415</v>
      </c>
    </row>
    <row r="59309" spans="3:3">
      <c r="C59309" t="s">
        <v>70416</v>
      </c>
    </row>
    <row r="59310" spans="3:3">
      <c r="C59310" t="s">
        <v>70417</v>
      </c>
    </row>
    <row r="59311" spans="3:3">
      <c r="C59311" t="s">
        <v>70418</v>
      </c>
    </row>
    <row r="59312" spans="3:3">
      <c r="C59312" t="s">
        <v>70419</v>
      </c>
    </row>
    <row r="59313" spans="3:3">
      <c r="C59313" t="s">
        <v>70420</v>
      </c>
    </row>
    <row r="59314" spans="3:3">
      <c r="C59314" t="s">
        <v>70421</v>
      </c>
    </row>
    <row r="59315" spans="3:3">
      <c r="C59315" t="s">
        <v>70422</v>
      </c>
    </row>
    <row r="59316" spans="3:3">
      <c r="C59316" t="s">
        <v>70423</v>
      </c>
    </row>
    <row r="59317" spans="3:3">
      <c r="C59317" t="s">
        <v>70424</v>
      </c>
    </row>
    <row r="59318" spans="3:3">
      <c r="C59318" t="s">
        <v>70425</v>
      </c>
    </row>
    <row r="59319" spans="3:3">
      <c r="C59319" t="s">
        <v>70426</v>
      </c>
    </row>
    <row r="59320" spans="3:3">
      <c r="C59320" t="s">
        <v>70427</v>
      </c>
    </row>
    <row r="59321" spans="3:3">
      <c r="C59321" t="s">
        <v>70428</v>
      </c>
    </row>
    <row r="59322" spans="3:3">
      <c r="C59322" t="s">
        <v>70429</v>
      </c>
    </row>
    <row r="59323" spans="3:3">
      <c r="C59323" t="s">
        <v>70430</v>
      </c>
    </row>
    <row r="59324" spans="3:3">
      <c r="C59324" t="s">
        <v>70431</v>
      </c>
    </row>
    <row r="59325" spans="3:3">
      <c r="C59325" t="s">
        <v>70432</v>
      </c>
    </row>
    <row r="59326" spans="3:3">
      <c r="C59326" t="s">
        <v>70433</v>
      </c>
    </row>
    <row r="59327" spans="3:3">
      <c r="C59327" t="s">
        <v>70434</v>
      </c>
    </row>
    <row r="59328" spans="3:3">
      <c r="C59328" t="s">
        <v>70435</v>
      </c>
    </row>
    <row r="59329" spans="3:3">
      <c r="C59329" t="s">
        <v>70436</v>
      </c>
    </row>
    <row r="59330" spans="3:3">
      <c r="C59330" t="s">
        <v>70437</v>
      </c>
    </row>
    <row r="59331" spans="3:3">
      <c r="C59331" t="s">
        <v>70438</v>
      </c>
    </row>
    <row r="59332" spans="3:3">
      <c r="C59332" t="s">
        <v>70439</v>
      </c>
    </row>
    <row r="59333" spans="3:3">
      <c r="C59333" t="s">
        <v>70440</v>
      </c>
    </row>
    <row r="59334" spans="3:3">
      <c r="C59334" t="s">
        <v>70441</v>
      </c>
    </row>
    <row r="59335" spans="3:3">
      <c r="C59335" t="s">
        <v>70442</v>
      </c>
    </row>
    <row r="59336" spans="3:3">
      <c r="C59336" t="s">
        <v>70443</v>
      </c>
    </row>
    <row r="59337" spans="3:3">
      <c r="C59337" t="s">
        <v>70444</v>
      </c>
    </row>
    <row r="59338" spans="3:3">
      <c r="C59338" t="s">
        <v>70445</v>
      </c>
    </row>
    <row r="59339" spans="3:3">
      <c r="C59339" t="s">
        <v>70446</v>
      </c>
    </row>
    <row r="59340" spans="3:3">
      <c r="C59340" t="s">
        <v>70447</v>
      </c>
    </row>
    <row r="59341" spans="3:3">
      <c r="C59341" t="s">
        <v>70448</v>
      </c>
    </row>
    <row r="59342" spans="3:3">
      <c r="C59342" t="s">
        <v>70449</v>
      </c>
    </row>
    <row r="59343" spans="3:3">
      <c r="C59343" t="s">
        <v>70450</v>
      </c>
    </row>
    <row r="59344" spans="3:3">
      <c r="C59344" t="s">
        <v>70451</v>
      </c>
    </row>
    <row r="59345" spans="3:3">
      <c r="C59345" t="s">
        <v>70452</v>
      </c>
    </row>
    <row r="59346" spans="3:3">
      <c r="C59346" t="s">
        <v>70453</v>
      </c>
    </row>
    <row r="59347" spans="3:3">
      <c r="C59347" t="s">
        <v>70454</v>
      </c>
    </row>
    <row r="59348" spans="3:3">
      <c r="C59348" t="s">
        <v>70455</v>
      </c>
    </row>
    <row r="59349" spans="3:3">
      <c r="C59349" t="s">
        <v>70456</v>
      </c>
    </row>
    <row r="59350" spans="3:3">
      <c r="C59350" t="s">
        <v>70457</v>
      </c>
    </row>
    <row r="59351" spans="3:3">
      <c r="C59351" t="s">
        <v>70458</v>
      </c>
    </row>
    <row r="59352" spans="3:3">
      <c r="C59352" t="s">
        <v>70459</v>
      </c>
    </row>
    <row r="59353" spans="3:3">
      <c r="C59353" t="s">
        <v>70460</v>
      </c>
    </row>
    <row r="59354" spans="3:3">
      <c r="C59354" t="s">
        <v>70461</v>
      </c>
    </row>
    <row r="59355" spans="3:3">
      <c r="C59355" t="s">
        <v>70462</v>
      </c>
    </row>
    <row r="59356" spans="3:3">
      <c r="C59356" t="s">
        <v>70463</v>
      </c>
    </row>
    <row r="59357" spans="3:3">
      <c r="C59357" t="s">
        <v>70464</v>
      </c>
    </row>
    <row r="59358" spans="3:3">
      <c r="C59358" t="s">
        <v>70465</v>
      </c>
    </row>
    <row r="59359" spans="3:3">
      <c r="C59359" t="s">
        <v>70466</v>
      </c>
    </row>
    <row r="59360" spans="3:3">
      <c r="C59360" t="s">
        <v>70467</v>
      </c>
    </row>
    <row r="59361" spans="3:3">
      <c r="C59361" t="s">
        <v>70468</v>
      </c>
    </row>
    <row r="59362" spans="3:3">
      <c r="C59362" t="s">
        <v>70469</v>
      </c>
    </row>
    <row r="59363" spans="3:3">
      <c r="C59363" t="s">
        <v>70470</v>
      </c>
    </row>
    <row r="59364" spans="3:3">
      <c r="C59364" t="s">
        <v>70471</v>
      </c>
    </row>
    <row r="59365" spans="3:3">
      <c r="C59365" t="s">
        <v>70472</v>
      </c>
    </row>
    <row r="59366" spans="3:3">
      <c r="C59366" t="s">
        <v>70473</v>
      </c>
    </row>
    <row r="59367" spans="3:3">
      <c r="C59367" t="s">
        <v>70474</v>
      </c>
    </row>
    <row r="59368" spans="3:3">
      <c r="C59368" t="s">
        <v>70475</v>
      </c>
    </row>
    <row r="59369" spans="3:3">
      <c r="C59369" t="s">
        <v>70476</v>
      </c>
    </row>
    <row r="59370" spans="3:3">
      <c r="C59370" t="s">
        <v>70477</v>
      </c>
    </row>
    <row r="59371" spans="3:3">
      <c r="C59371" t="s">
        <v>70478</v>
      </c>
    </row>
    <row r="59372" spans="3:3">
      <c r="C59372" t="s">
        <v>70479</v>
      </c>
    </row>
    <row r="59373" spans="3:3">
      <c r="C59373" t="s">
        <v>70480</v>
      </c>
    </row>
    <row r="59374" spans="3:3">
      <c r="C59374" t="s">
        <v>70481</v>
      </c>
    </row>
    <row r="59375" spans="3:3">
      <c r="C59375" t="s">
        <v>70482</v>
      </c>
    </row>
    <row r="59376" spans="3:3">
      <c r="C59376" t="s">
        <v>70483</v>
      </c>
    </row>
    <row r="59377" spans="3:3">
      <c r="C59377" t="s">
        <v>70484</v>
      </c>
    </row>
    <row r="59378" spans="3:3">
      <c r="C59378" t="s">
        <v>70485</v>
      </c>
    </row>
    <row r="59379" spans="3:3">
      <c r="C59379" t="s">
        <v>70486</v>
      </c>
    </row>
    <row r="59380" spans="3:3">
      <c r="C59380" t="s">
        <v>70487</v>
      </c>
    </row>
    <row r="59381" spans="3:3">
      <c r="C59381" t="s">
        <v>70488</v>
      </c>
    </row>
    <row r="59382" spans="3:3">
      <c r="C59382" t="s">
        <v>70489</v>
      </c>
    </row>
    <row r="59383" spans="3:3">
      <c r="C59383" t="s">
        <v>70490</v>
      </c>
    </row>
    <row r="59384" spans="3:3">
      <c r="C59384" t="s">
        <v>70491</v>
      </c>
    </row>
    <row r="59385" spans="3:3">
      <c r="C59385" t="s">
        <v>70492</v>
      </c>
    </row>
    <row r="59386" spans="3:3">
      <c r="C59386" t="s">
        <v>70493</v>
      </c>
    </row>
    <row r="59387" spans="3:3">
      <c r="C59387" t="s">
        <v>70494</v>
      </c>
    </row>
    <row r="59388" spans="3:3">
      <c r="C59388" t="s">
        <v>70495</v>
      </c>
    </row>
    <row r="59389" spans="3:3">
      <c r="C59389" t="s">
        <v>70496</v>
      </c>
    </row>
    <row r="59390" spans="3:3">
      <c r="C59390" t="s">
        <v>70497</v>
      </c>
    </row>
    <row r="59391" spans="3:3">
      <c r="C59391" t="s">
        <v>70498</v>
      </c>
    </row>
    <row r="59392" spans="3:3">
      <c r="C59392" t="s">
        <v>70499</v>
      </c>
    </row>
    <row r="59393" spans="3:3">
      <c r="C59393" t="s">
        <v>70500</v>
      </c>
    </row>
    <row r="59394" spans="3:3">
      <c r="C59394" t="s">
        <v>70501</v>
      </c>
    </row>
    <row r="59395" spans="3:3">
      <c r="C59395" t="s">
        <v>70502</v>
      </c>
    </row>
    <row r="59396" spans="3:3">
      <c r="C59396" t="s">
        <v>70503</v>
      </c>
    </row>
    <row r="59397" spans="3:3">
      <c r="C59397" t="s">
        <v>70504</v>
      </c>
    </row>
    <row r="59398" spans="3:3">
      <c r="C59398" t="s">
        <v>70505</v>
      </c>
    </row>
    <row r="59399" spans="3:3">
      <c r="C59399" t="s">
        <v>70506</v>
      </c>
    </row>
    <row r="59400" spans="3:3">
      <c r="C59400" t="s">
        <v>70507</v>
      </c>
    </row>
    <row r="59401" spans="3:3">
      <c r="C59401" t="s">
        <v>70508</v>
      </c>
    </row>
    <row r="59402" spans="3:3">
      <c r="C59402" t="s">
        <v>70509</v>
      </c>
    </row>
    <row r="59403" spans="3:3">
      <c r="C59403" t="s">
        <v>70510</v>
      </c>
    </row>
    <row r="59404" spans="3:3">
      <c r="C59404" t="s">
        <v>70511</v>
      </c>
    </row>
    <row r="59405" spans="3:3">
      <c r="C59405" t="s">
        <v>70512</v>
      </c>
    </row>
    <row r="59406" spans="3:3">
      <c r="C59406" t="s">
        <v>70513</v>
      </c>
    </row>
    <row r="59407" spans="3:3">
      <c r="C59407" t="s">
        <v>70514</v>
      </c>
    </row>
    <row r="59408" spans="3:3">
      <c r="C59408" t="s">
        <v>70515</v>
      </c>
    </row>
    <row r="59409" spans="3:3">
      <c r="C59409" t="s">
        <v>70516</v>
      </c>
    </row>
    <row r="59410" spans="3:3">
      <c r="C59410" t="s">
        <v>70517</v>
      </c>
    </row>
    <row r="59411" spans="3:3">
      <c r="C59411" t="s">
        <v>70518</v>
      </c>
    </row>
    <row r="59412" spans="3:3">
      <c r="C59412" t="s">
        <v>70519</v>
      </c>
    </row>
    <row r="59413" spans="3:3">
      <c r="C59413" t="s">
        <v>70520</v>
      </c>
    </row>
    <row r="59414" spans="3:3">
      <c r="C59414" t="s">
        <v>70521</v>
      </c>
    </row>
    <row r="59415" spans="3:3">
      <c r="C59415" t="s">
        <v>70522</v>
      </c>
    </row>
    <row r="59416" spans="3:3">
      <c r="C59416" t="s">
        <v>70523</v>
      </c>
    </row>
    <row r="59417" spans="3:3">
      <c r="C59417" t="s">
        <v>70524</v>
      </c>
    </row>
    <row r="59418" spans="3:3">
      <c r="C59418" t="s">
        <v>70525</v>
      </c>
    </row>
    <row r="59419" spans="3:3">
      <c r="C59419" t="s">
        <v>70526</v>
      </c>
    </row>
    <row r="59420" spans="3:3">
      <c r="C59420" t="s">
        <v>70527</v>
      </c>
    </row>
    <row r="59421" spans="3:3">
      <c r="C59421" t="s">
        <v>70528</v>
      </c>
    </row>
    <row r="59422" spans="3:3">
      <c r="C59422" t="s">
        <v>70529</v>
      </c>
    </row>
    <row r="59423" spans="3:3">
      <c r="C59423" t="s">
        <v>70530</v>
      </c>
    </row>
    <row r="59424" spans="3:3">
      <c r="C59424" t="s">
        <v>70531</v>
      </c>
    </row>
    <row r="59425" spans="3:3">
      <c r="C59425" t="s">
        <v>70532</v>
      </c>
    </row>
    <row r="59426" spans="3:3">
      <c r="C59426" t="s">
        <v>70533</v>
      </c>
    </row>
    <row r="59427" spans="3:3">
      <c r="C59427" t="s">
        <v>70534</v>
      </c>
    </row>
    <row r="59428" spans="3:3">
      <c r="C59428" t="s">
        <v>70535</v>
      </c>
    </row>
    <row r="59429" spans="3:3">
      <c r="C59429" t="s">
        <v>70536</v>
      </c>
    </row>
    <row r="59430" spans="3:3">
      <c r="C59430" t="s">
        <v>70537</v>
      </c>
    </row>
    <row r="59431" spans="3:3">
      <c r="C59431" t="s">
        <v>70538</v>
      </c>
    </row>
    <row r="59432" spans="3:3">
      <c r="C59432" t="s">
        <v>70539</v>
      </c>
    </row>
    <row r="59433" spans="3:3">
      <c r="C59433" t="s">
        <v>70540</v>
      </c>
    </row>
    <row r="59434" spans="3:3">
      <c r="C59434" t="s">
        <v>70541</v>
      </c>
    </row>
    <row r="59435" spans="3:3">
      <c r="C59435" t="s">
        <v>70542</v>
      </c>
    </row>
    <row r="59436" spans="3:3">
      <c r="C59436" t="s">
        <v>70543</v>
      </c>
    </row>
    <row r="59437" spans="3:3">
      <c r="C59437" t="s">
        <v>70544</v>
      </c>
    </row>
    <row r="59438" spans="3:3">
      <c r="C59438" t="s">
        <v>70545</v>
      </c>
    </row>
    <row r="59439" spans="3:3">
      <c r="C59439" t="s">
        <v>70546</v>
      </c>
    </row>
    <row r="59440" spans="3:3">
      <c r="C59440" t="s">
        <v>70547</v>
      </c>
    </row>
    <row r="59441" spans="3:3">
      <c r="C59441" t="s">
        <v>70548</v>
      </c>
    </row>
    <row r="59442" spans="3:3">
      <c r="C59442" t="s">
        <v>70549</v>
      </c>
    </row>
    <row r="59443" spans="3:3">
      <c r="C59443" t="s">
        <v>70550</v>
      </c>
    </row>
    <row r="59444" spans="3:3">
      <c r="C59444" t="s">
        <v>70551</v>
      </c>
    </row>
    <row r="59445" spans="3:3">
      <c r="C59445" t="s">
        <v>70552</v>
      </c>
    </row>
    <row r="59446" spans="3:3">
      <c r="C59446" t="s">
        <v>70553</v>
      </c>
    </row>
    <row r="59447" spans="3:3">
      <c r="C59447" t="s">
        <v>70554</v>
      </c>
    </row>
    <row r="59448" spans="3:3">
      <c r="C59448" t="s">
        <v>70555</v>
      </c>
    </row>
    <row r="59449" spans="3:3">
      <c r="C59449" t="s">
        <v>70556</v>
      </c>
    </row>
    <row r="59450" spans="3:3">
      <c r="C59450" t="s">
        <v>70557</v>
      </c>
    </row>
    <row r="59451" spans="3:3">
      <c r="C59451" t="s">
        <v>70558</v>
      </c>
    </row>
    <row r="59452" spans="3:3">
      <c r="C59452" t="s">
        <v>70559</v>
      </c>
    </row>
    <row r="59453" spans="3:3">
      <c r="C59453" t="s">
        <v>70560</v>
      </c>
    </row>
    <row r="59454" spans="3:3">
      <c r="C59454" t="s">
        <v>70561</v>
      </c>
    </row>
    <row r="59455" spans="3:3">
      <c r="C59455" t="s">
        <v>70562</v>
      </c>
    </row>
    <row r="59456" spans="3:3">
      <c r="C59456" t="s">
        <v>70563</v>
      </c>
    </row>
    <row r="59457" spans="3:3">
      <c r="C59457" t="s">
        <v>70564</v>
      </c>
    </row>
    <row r="59458" spans="3:3">
      <c r="C59458" t="s">
        <v>70565</v>
      </c>
    </row>
    <row r="59459" spans="3:3">
      <c r="C59459" t="s">
        <v>70566</v>
      </c>
    </row>
    <row r="59460" spans="3:3">
      <c r="C59460" t="s">
        <v>70567</v>
      </c>
    </row>
    <row r="59461" spans="3:3">
      <c r="C59461" t="s">
        <v>70568</v>
      </c>
    </row>
    <row r="59462" spans="3:3">
      <c r="C59462" t="s">
        <v>70569</v>
      </c>
    </row>
    <row r="59463" spans="3:3">
      <c r="C59463" t="s">
        <v>70570</v>
      </c>
    </row>
    <row r="59464" spans="3:3">
      <c r="C59464" t="s">
        <v>70571</v>
      </c>
    </row>
    <row r="59465" spans="3:3">
      <c r="C59465" t="s">
        <v>70572</v>
      </c>
    </row>
    <row r="59466" spans="3:3">
      <c r="C59466" t="s">
        <v>70573</v>
      </c>
    </row>
    <row r="59467" spans="3:3">
      <c r="C59467" t="s">
        <v>70574</v>
      </c>
    </row>
    <row r="59468" spans="3:3">
      <c r="C59468" t="s">
        <v>70575</v>
      </c>
    </row>
    <row r="59469" spans="3:3">
      <c r="C59469" t="s">
        <v>70576</v>
      </c>
    </row>
    <row r="59470" spans="3:3">
      <c r="C59470" t="s">
        <v>70577</v>
      </c>
    </row>
    <row r="59471" spans="3:3">
      <c r="C59471" t="s">
        <v>70578</v>
      </c>
    </row>
    <row r="59472" spans="3:3">
      <c r="C59472" t="s">
        <v>70579</v>
      </c>
    </row>
    <row r="59473" spans="3:3">
      <c r="C59473" t="s">
        <v>70580</v>
      </c>
    </row>
    <row r="59474" spans="3:3">
      <c r="C59474" t="s">
        <v>70581</v>
      </c>
    </row>
    <row r="59475" spans="3:3">
      <c r="C59475" t="s">
        <v>70582</v>
      </c>
    </row>
    <row r="59476" spans="3:3">
      <c r="C59476" t="s">
        <v>70583</v>
      </c>
    </row>
    <row r="59477" spans="3:3">
      <c r="C59477" t="s">
        <v>70584</v>
      </c>
    </row>
    <row r="59478" spans="3:3">
      <c r="C59478" t="s">
        <v>70585</v>
      </c>
    </row>
    <row r="59479" spans="3:3">
      <c r="C59479" t="s">
        <v>70586</v>
      </c>
    </row>
    <row r="59480" spans="3:3">
      <c r="C59480" t="s">
        <v>70587</v>
      </c>
    </row>
    <row r="59481" spans="3:3">
      <c r="C59481" t="s">
        <v>70588</v>
      </c>
    </row>
    <row r="59482" spans="3:3">
      <c r="C59482" t="s">
        <v>70589</v>
      </c>
    </row>
    <row r="59483" spans="3:3">
      <c r="C59483" t="s">
        <v>70590</v>
      </c>
    </row>
    <row r="59484" spans="3:3">
      <c r="C59484" t="s">
        <v>70591</v>
      </c>
    </row>
    <row r="59485" spans="3:3">
      <c r="C59485" t="s">
        <v>70592</v>
      </c>
    </row>
    <row r="59486" spans="3:3">
      <c r="C59486" t="s">
        <v>70593</v>
      </c>
    </row>
    <row r="59487" spans="3:3">
      <c r="C59487" t="s">
        <v>70594</v>
      </c>
    </row>
    <row r="59488" spans="3:3">
      <c r="C59488" t="s">
        <v>70595</v>
      </c>
    </row>
    <row r="59489" spans="3:3">
      <c r="C59489" t="s">
        <v>70596</v>
      </c>
    </row>
    <row r="59490" spans="3:3">
      <c r="C59490" t="s">
        <v>70597</v>
      </c>
    </row>
    <row r="59491" spans="3:3">
      <c r="C59491" t="s">
        <v>70598</v>
      </c>
    </row>
    <row r="59492" spans="3:3">
      <c r="C59492" t="s">
        <v>70599</v>
      </c>
    </row>
    <row r="59493" spans="3:3">
      <c r="C59493" t="s">
        <v>70600</v>
      </c>
    </row>
    <row r="59494" spans="3:3">
      <c r="C59494" t="s">
        <v>70601</v>
      </c>
    </row>
    <row r="59495" spans="3:3">
      <c r="C59495" t="s">
        <v>70602</v>
      </c>
    </row>
    <row r="59496" spans="3:3">
      <c r="C59496" t="s">
        <v>70603</v>
      </c>
    </row>
    <row r="59497" spans="3:3">
      <c r="C59497" t="s">
        <v>70604</v>
      </c>
    </row>
    <row r="59498" spans="3:3">
      <c r="C59498" t="s">
        <v>70605</v>
      </c>
    </row>
    <row r="59499" spans="3:3">
      <c r="C59499" t="s">
        <v>70606</v>
      </c>
    </row>
    <row r="59500" spans="3:3">
      <c r="C59500" t="s">
        <v>70607</v>
      </c>
    </row>
    <row r="59501" spans="3:3">
      <c r="C59501" t="s">
        <v>70608</v>
      </c>
    </row>
    <row r="59502" spans="3:3">
      <c r="C59502" t="s">
        <v>70609</v>
      </c>
    </row>
    <row r="59503" spans="3:3">
      <c r="C59503" t="s">
        <v>70610</v>
      </c>
    </row>
    <row r="59504" spans="3:3">
      <c r="C59504" t="s">
        <v>70611</v>
      </c>
    </row>
    <row r="59505" spans="3:3">
      <c r="C59505" t="s">
        <v>70612</v>
      </c>
    </row>
    <row r="59506" spans="3:3">
      <c r="C59506" t="s">
        <v>70613</v>
      </c>
    </row>
    <row r="59507" spans="3:3">
      <c r="C59507" t="s">
        <v>70614</v>
      </c>
    </row>
    <row r="59508" spans="3:3">
      <c r="C59508" t="s">
        <v>70615</v>
      </c>
    </row>
    <row r="59509" spans="3:3">
      <c r="C59509" t="s">
        <v>70616</v>
      </c>
    </row>
    <row r="59510" spans="3:3">
      <c r="C59510" t="s">
        <v>70617</v>
      </c>
    </row>
    <row r="59511" spans="3:3">
      <c r="C59511" t="s">
        <v>70618</v>
      </c>
    </row>
    <row r="59512" spans="3:3">
      <c r="C59512" t="s">
        <v>70619</v>
      </c>
    </row>
    <row r="59513" spans="3:3">
      <c r="C59513" t="s">
        <v>70620</v>
      </c>
    </row>
    <row r="59514" spans="3:3">
      <c r="C59514" t="s">
        <v>70621</v>
      </c>
    </row>
    <row r="59515" spans="3:3">
      <c r="C59515" t="s">
        <v>70622</v>
      </c>
    </row>
    <row r="59516" spans="3:3">
      <c r="C59516" t="s">
        <v>70623</v>
      </c>
    </row>
    <row r="59517" spans="3:3">
      <c r="C59517" t="s">
        <v>70624</v>
      </c>
    </row>
    <row r="59518" spans="3:3">
      <c r="C59518" t="s">
        <v>70625</v>
      </c>
    </row>
    <row r="59519" spans="3:3">
      <c r="C59519" t="s">
        <v>70626</v>
      </c>
    </row>
    <row r="59520" spans="3:3">
      <c r="C59520" t="s">
        <v>70627</v>
      </c>
    </row>
    <row r="59521" spans="3:3">
      <c r="C59521" t="s">
        <v>70628</v>
      </c>
    </row>
    <row r="59522" spans="3:3">
      <c r="C59522" t="s">
        <v>70629</v>
      </c>
    </row>
    <row r="59523" spans="3:3">
      <c r="C59523" t="s">
        <v>70630</v>
      </c>
    </row>
    <row r="59524" spans="3:3">
      <c r="C59524" t="s">
        <v>70631</v>
      </c>
    </row>
    <row r="59525" spans="3:3">
      <c r="C59525" t="s">
        <v>70632</v>
      </c>
    </row>
    <row r="59526" spans="3:3">
      <c r="C59526" t="s">
        <v>70633</v>
      </c>
    </row>
    <row r="59527" spans="3:3">
      <c r="C59527" t="s">
        <v>70634</v>
      </c>
    </row>
    <row r="59528" spans="3:3">
      <c r="C59528" t="s">
        <v>70635</v>
      </c>
    </row>
    <row r="59529" spans="3:3">
      <c r="C59529" t="s">
        <v>70636</v>
      </c>
    </row>
    <row r="59530" spans="3:3">
      <c r="C59530" t="s">
        <v>70637</v>
      </c>
    </row>
    <row r="59531" spans="3:3">
      <c r="C59531" t="s">
        <v>70638</v>
      </c>
    </row>
    <row r="59532" spans="3:3">
      <c r="C59532" t="s">
        <v>70639</v>
      </c>
    </row>
    <row r="59533" spans="3:3">
      <c r="C59533" t="s">
        <v>70640</v>
      </c>
    </row>
    <row r="59534" spans="3:3">
      <c r="C59534" t="s">
        <v>70641</v>
      </c>
    </row>
    <row r="59535" spans="3:3">
      <c r="C59535" t="s">
        <v>70642</v>
      </c>
    </row>
    <row r="59536" spans="3:3">
      <c r="C59536" t="s">
        <v>70643</v>
      </c>
    </row>
    <row r="59537" spans="3:3">
      <c r="C59537" t="s">
        <v>70644</v>
      </c>
    </row>
    <row r="59538" spans="3:3">
      <c r="C59538" t="s">
        <v>70645</v>
      </c>
    </row>
    <row r="59539" spans="3:3">
      <c r="C59539" t="s">
        <v>70646</v>
      </c>
    </row>
    <row r="59540" spans="3:3">
      <c r="C59540" t="s">
        <v>70647</v>
      </c>
    </row>
    <row r="59541" spans="3:3">
      <c r="C59541" t="s">
        <v>70648</v>
      </c>
    </row>
    <row r="59542" spans="3:3">
      <c r="C59542" t="s">
        <v>70649</v>
      </c>
    </row>
    <row r="59543" spans="3:3">
      <c r="C59543" t="s">
        <v>70650</v>
      </c>
    </row>
    <row r="59544" spans="3:3">
      <c r="C59544" t="s">
        <v>70651</v>
      </c>
    </row>
    <row r="59545" spans="3:3">
      <c r="C59545" t="s">
        <v>70652</v>
      </c>
    </row>
    <row r="59546" spans="3:3">
      <c r="C59546" t="s">
        <v>70653</v>
      </c>
    </row>
    <row r="59547" spans="3:3">
      <c r="C59547" t="s">
        <v>70654</v>
      </c>
    </row>
    <row r="59548" spans="3:3">
      <c r="C59548" t="s">
        <v>70655</v>
      </c>
    </row>
    <row r="59549" spans="3:3">
      <c r="C59549" t="s">
        <v>70656</v>
      </c>
    </row>
    <row r="59550" spans="3:3">
      <c r="C59550" t="s">
        <v>70657</v>
      </c>
    </row>
    <row r="59551" spans="3:3">
      <c r="C59551" t="s">
        <v>70658</v>
      </c>
    </row>
    <row r="59552" spans="3:3">
      <c r="C59552" t="s">
        <v>70659</v>
      </c>
    </row>
    <row r="59553" spans="3:3">
      <c r="C59553" t="s">
        <v>70660</v>
      </c>
    </row>
    <row r="59554" spans="3:3">
      <c r="C59554" t="s">
        <v>70661</v>
      </c>
    </row>
    <row r="59555" spans="3:3">
      <c r="C59555" t="s">
        <v>70662</v>
      </c>
    </row>
    <row r="59556" spans="3:3">
      <c r="C59556" t="s">
        <v>70663</v>
      </c>
    </row>
    <row r="59557" spans="3:3">
      <c r="C59557" t="s">
        <v>70664</v>
      </c>
    </row>
    <row r="59558" spans="3:3">
      <c r="C59558" t="s">
        <v>70665</v>
      </c>
    </row>
    <row r="59559" spans="3:3">
      <c r="C59559" t="s">
        <v>70666</v>
      </c>
    </row>
    <row r="59560" spans="3:3">
      <c r="C59560" t="s">
        <v>70667</v>
      </c>
    </row>
    <row r="59561" spans="3:3">
      <c r="C59561" t="s">
        <v>70668</v>
      </c>
    </row>
    <row r="59562" spans="3:3">
      <c r="C59562" t="s">
        <v>70669</v>
      </c>
    </row>
    <row r="59563" spans="3:3">
      <c r="C59563" t="s">
        <v>70670</v>
      </c>
    </row>
    <row r="59564" spans="3:3">
      <c r="C59564" t="s">
        <v>70671</v>
      </c>
    </row>
    <row r="59565" spans="3:3">
      <c r="C59565" t="s">
        <v>70672</v>
      </c>
    </row>
    <row r="59566" spans="3:3">
      <c r="C59566" t="s">
        <v>70673</v>
      </c>
    </row>
    <row r="59567" spans="3:3">
      <c r="C59567" t="s">
        <v>70674</v>
      </c>
    </row>
    <row r="59568" spans="3:3">
      <c r="C59568" t="s">
        <v>70675</v>
      </c>
    </row>
    <row r="59569" spans="3:3">
      <c r="C59569" t="s">
        <v>70676</v>
      </c>
    </row>
    <row r="59570" spans="3:3">
      <c r="C59570" t="s">
        <v>70677</v>
      </c>
    </row>
    <row r="59571" spans="3:3">
      <c r="C59571" t="s">
        <v>70678</v>
      </c>
    </row>
    <row r="59572" spans="3:3">
      <c r="C59572" t="s">
        <v>70679</v>
      </c>
    </row>
    <row r="59573" spans="3:3">
      <c r="C59573" t="s">
        <v>70680</v>
      </c>
    </row>
    <row r="59574" spans="3:3">
      <c r="C59574" t="s">
        <v>70681</v>
      </c>
    </row>
    <row r="59575" spans="3:3">
      <c r="C59575" t="s">
        <v>70682</v>
      </c>
    </row>
    <row r="59576" spans="3:3">
      <c r="C59576" t="s">
        <v>70683</v>
      </c>
    </row>
    <row r="59577" spans="3:3">
      <c r="C59577" t="s">
        <v>70684</v>
      </c>
    </row>
    <row r="59578" spans="3:3">
      <c r="C59578" t="s">
        <v>70685</v>
      </c>
    </row>
    <row r="59579" spans="3:3">
      <c r="C59579" t="s">
        <v>70686</v>
      </c>
    </row>
    <row r="59580" spans="3:3">
      <c r="C59580" t="s">
        <v>70687</v>
      </c>
    </row>
    <row r="59581" spans="3:3">
      <c r="C59581" t="s">
        <v>70688</v>
      </c>
    </row>
    <row r="59582" spans="3:3">
      <c r="C59582" t="s">
        <v>70689</v>
      </c>
    </row>
    <row r="59583" spans="3:3">
      <c r="C59583" t="s">
        <v>70690</v>
      </c>
    </row>
    <row r="59584" spans="3:3">
      <c r="C59584" t="s">
        <v>70691</v>
      </c>
    </row>
    <row r="59585" spans="3:3">
      <c r="C59585" t="s">
        <v>70692</v>
      </c>
    </row>
    <row r="59586" spans="3:3">
      <c r="C59586" t="s">
        <v>70693</v>
      </c>
    </row>
    <row r="59587" spans="3:3">
      <c r="C59587" t="s">
        <v>70694</v>
      </c>
    </row>
    <row r="59588" spans="3:3">
      <c r="C59588" t="s">
        <v>70695</v>
      </c>
    </row>
    <row r="59589" spans="3:3">
      <c r="C59589" t="s">
        <v>70696</v>
      </c>
    </row>
    <row r="59590" spans="3:3">
      <c r="C59590" t="s">
        <v>70697</v>
      </c>
    </row>
    <row r="59591" spans="3:3">
      <c r="C59591" t="s">
        <v>70698</v>
      </c>
    </row>
    <row r="59592" spans="3:3">
      <c r="C59592" t="s">
        <v>70699</v>
      </c>
    </row>
    <row r="59593" spans="3:3">
      <c r="C59593" t="s">
        <v>70700</v>
      </c>
    </row>
    <row r="59594" spans="3:3">
      <c r="C59594" t="s">
        <v>70701</v>
      </c>
    </row>
    <row r="59595" spans="3:3">
      <c r="C59595" t="s">
        <v>70702</v>
      </c>
    </row>
    <row r="59596" spans="3:3">
      <c r="C59596" t="s">
        <v>70703</v>
      </c>
    </row>
    <row r="59597" spans="3:3">
      <c r="C59597" t="s">
        <v>70704</v>
      </c>
    </row>
    <row r="59598" spans="3:3">
      <c r="C59598" t="s">
        <v>70705</v>
      </c>
    </row>
    <row r="59599" spans="3:3">
      <c r="C59599" t="s">
        <v>70706</v>
      </c>
    </row>
    <row r="59600" spans="3:3">
      <c r="C59600" t="s">
        <v>70707</v>
      </c>
    </row>
    <row r="59601" spans="3:3">
      <c r="C59601" t="s">
        <v>70708</v>
      </c>
    </row>
    <row r="59602" spans="3:3">
      <c r="C59602" t="s">
        <v>70709</v>
      </c>
    </row>
    <row r="59603" spans="3:3">
      <c r="C59603" t="s">
        <v>70710</v>
      </c>
    </row>
    <row r="59604" spans="3:3">
      <c r="C59604" t="s">
        <v>70711</v>
      </c>
    </row>
    <row r="59605" spans="3:3">
      <c r="C59605" t="s">
        <v>70712</v>
      </c>
    </row>
    <row r="59606" spans="3:3">
      <c r="C59606" t="s">
        <v>70713</v>
      </c>
    </row>
    <row r="59607" spans="3:3">
      <c r="C59607" t="s">
        <v>70714</v>
      </c>
    </row>
    <row r="59608" spans="3:3">
      <c r="C59608" t="s">
        <v>70715</v>
      </c>
    </row>
    <row r="59609" spans="3:3">
      <c r="C59609" t="s">
        <v>70716</v>
      </c>
    </row>
    <row r="59610" spans="3:3">
      <c r="C59610" t="s">
        <v>70717</v>
      </c>
    </row>
    <row r="59611" spans="3:3">
      <c r="C59611" t="s">
        <v>70718</v>
      </c>
    </row>
    <row r="59612" spans="3:3">
      <c r="C59612" t="s">
        <v>70719</v>
      </c>
    </row>
    <row r="59613" spans="3:3">
      <c r="C59613" t="s">
        <v>70720</v>
      </c>
    </row>
    <row r="59614" spans="3:3">
      <c r="C59614" t="s">
        <v>70721</v>
      </c>
    </row>
    <row r="59615" spans="3:3">
      <c r="C59615" t="s">
        <v>70722</v>
      </c>
    </row>
    <row r="59616" spans="3:3">
      <c r="C59616" t="s">
        <v>70723</v>
      </c>
    </row>
    <row r="59617" spans="3:3">
      <c r="C59617" t="s">
        <v>70724</v>
      </c>
    </row>
    <row r="59618" spans="3:3">
      <c r="C59618" t="s">
        <v>70725</v>
      </c>
    </row>
    <row r="59619" spans="3:3">
      <c r="C59619" t="s">
        <v>70726</v>
      </c>
    </row>
    <row r="59620" spans="3:3">
      <c r="C59620" t="s">
        <v>70727</v>
      </c>
    </row>
    <row r="59621" spans="3:3">
      <c r="C59621" t="s">
        <v>70728</v>
      </c>
    </row>
    <row r="59622" spans="3:3">
      <c r="C59622" t="s">
        <v>70729</v>
      </c>
    </row>
    <row r="59623" spans="3:3">
      <c r="C59623" t="s">
        <v>70730</v>
      </c>
    </row>
    <row r="59624" spans="3:3">
      <c r="C59624" t="s">
        <v>70731</v>
      </c>
    </row>
    <row r="59625" spans="3:3">
      <c r="C59625" t="s">
        <v>70732</v>
      </c>
    </row>
    <row r="59626" spans="3:3">
      <c r="C59626" t="s">
        <v>70733</v>
      </c>
    </row>
    <row r="59627" spans="3:3">
      <c r="C59627" t="s">
        <v>70734</v>
      </c>
    </row>
    <row r="59628" spans="3:3">
      <c r="C59628" t="s">
        <v>70735</v>
      </c>
    </row>
    <row r="59629" spans="3:3">
      <c r="C59629" t="s">
        <v>70736</v>
      </c>
    </row>
    <row r="59630" spans="3:3">
      <c r="C59630" t="s">
        <v>70737</v>
      </c>
    </row>
    <row r="59631" spans="3:3">
      <c r="C59631" t="s">
        <v>70738</v>
      </c>
    </row>
    <row r="59632" spans="3:3">
      <c r="C59632" t="s">
        <v>70739</v>
      </c>
    </row>
    <row r="59633" spans="3:3">
      <c r="C59633" t="s">
        <v>70740</v>
      </c>
    </row>
    <row r="59634" spans="3:3">
      <c r="C59634" t="s">
        <v>70741</v>
      </c>
    </row>
    <row r="59635" spans="3:3">
      <c r="C59635" t="s">
        <v>70742</v>
      </c>
    </row>
    <row r="59636" spans="3:3">
      <c r="C59636" t="s">
        <v>70743</v>
      </c>
    </row>
    <row r="59637" spans="3:3">
      <c r="C59637" t="s">
        <v>70744</v>
      </c>
    </row>
    <row r="59638" spans="3:3">
      <c r="C59638" t="s">
        <v>70745</v>
      </c>
    </row>
    <row r="59639" spans="3:3">
      <c r="C59639" t="s">
        <v>70746</v>
      </c>
    </row>
    <row r="59640" spans="3:3">
      <c r="C59640" t="s">
        <v>70747</v>
      </c>
    </row>
    <row r="59641" spans="3:3">
      <c r="C59641" t="s">
        <v>70748</v>
      </c>
    </row>
    <row r="59642" spans="3:3">
      <c r="C59642" t="s">
        <v>70749</v>
      </c>
    </row>
    <row r="59643" spans="3:3">
      <c r="C59643" t="s">
        <v>70750</v>
      </c>
    </row>
    <row r="59644" spans="3:3">
      <c r="C59644" t="s">
        <v>70751</v>
      </c>
    </row>
    <row r="59645" spans="3:3">
      <c r="C59645" t="s">
        <v>70752</v>
      </c>
    </row>
    <row r="59646" spans="3:3">
      <c r="C59646" t="s">
        <v>70753</v>
      </c>
    </row>
    <row r="59647" spans="3:3">
      <c r="C59647" t="s">
        <v>70754</v>
      </c>
    </row>
    <row r="59648" spans="3:3">
      <c r="C59648" t="s">
        <v>70755</v>
      </c>
    </row>
    <row r="59649" spans="3:3">
      <c r="C59649" t="s">
        <v>70756</v>
      </c>
    </row>
    <row r="59650" spans="3:3">
      <c r="C59650" t="s">
        <v>70757</v>
      </c>
    </row>
    <row r="59651" spans="3:3">
      <c r="C59651" t="s">
        <v>70758</v>
      </c>
    </row>
    <row r="59652" spans="3:3">
      <c r="C59652" t="s">
        <v>70759</v>
      </c>
    </row>
    <row r="59653" spans="3:3">
      <c r="C59653" t="s">
        <v>70760</v>
      </c>
    </row>
    <row r="59654" spans="3:3">
      <c r="C59654" t="s">
        <v>70761</v>
      </c>
    </row>
    <row r="59655" spans="3:3">
      <c r="C59655" t="s">
        <v>70762</v>
      </c>
    </row>
    <row r="59656" spans="3:3">
      <c r="C59656" t="s">
        <v>70763</v>
      </c>
    </row>
    <row r="59657" spans="3:3">
      <c r="C59657" t="s">
        <v>70764</v>
      </c>
    </row>
    <row r="59658" spans="3:3">
      <c r="C59658" t="s">
        <v>70765</v>
      </c>
    </row>
    <row r="59659" spans="3:3">
      <c r="C59659" t="s">
        <v>70766</v>
      </c>
    </row>
    <row r="59660" spans="3:3">
      <c r="C59660" t="s">
        <v>70767</v>
      </c>
    </row>
    <row r="59661" spans="3:3">
      <c r="C59661" t="s">
        <v>70768</v>
      </c>
    </row>
    <row r="59662" spans="3:3">
      <c r="C59662" t="s">
        <v>70769</v>
      </c>
    </row>
    <row r="59663" spans="3:3">
      <c r="C59663" t="s">
        <v>70770</v>
      </c>
    </row>
    <row r="59664" spans="3:3">
      <c r="C59664" t="s">
        <v>70771</v>
      </c>
    </row>
    <row r="59665" spans="3:3">
      <c r="C59665" t="s">
        <v>70772</v>
      </c>
    </row>
    <row r="59666" spans="3:3">
      <c r="C59666" t="s">
        <v>70773</v>
      </c>
    </row>
    <row r="59667" spans="3:3">
      <c r="C59667" t="s">
        <v>70774</v>
      </c>
    </row>
    <row r="59668" spans="3:3">
      <c r="C59668" t="s">
        <v>70775</v>
      </c>
    </row>
    <row r="59669" spans="3:3">
      <c r="C59669" t="s">
        <v>70776</v>
      </c>
    </row>
    <row r="59670" spans="3:3">
      <c r="C59670" t="s">
        <v>70777</v>
      </c>
    </row>
    <row r="59671" spans="3:3">
      <c r="C59671" t="s">
        <v>70778</v>
      </c>
    </row>
    <row r="59672" spans="3:3">
      <c r="C59672" t="s">
        <v>70779</v>
      </c>
    </row>
    <row r="59673" spans="3:3">
      <c r="C59673" t="s">
        <v>70780</v>
      </c>
    </row>
    <row r="59674" spans="3:3">
      <c r="C59674" t="s">
        <v>70781</v>
      </c>
    </row>
    <row r="59675" spans="3:3">
      <c r="C59675" t="s">
        <v>70782</v>
      </c>
    </row>
    <row r="59676" spans="3:3">
      <c r="C59676" t="s">
        <v>70783</v>
      </c>
    </row>
    <row r="59677" spans="3:3">
      <c r="C59677" t="s">
        <v>70784</v>
      </c>
    </row>
    <row r="59678" spans="3:3">
      <c r="C59678" t="s">
        <v>70785</v>
      </c>
    </row>
    <row r="59679" spans="3:3">
      <c r="C59679" t="s">
        <v>70786</v>
      </c>
    </row>
    <row r="59680" spans="3:3">
      <c r="C59680" t="s">
        <v>70787</v>
      </c>
    </row>
    <row r="59681" spans="3:3">
      <c r="C59681" t="s">
        <v>70788</v>
      </c>
    </row>
    <row r="59682" spans="3:3">
      <c r="C59682" t="s">
        <v>70789</v>
      </c>
    </row>
    <row r="59683" spans="3:3">
      <c r="C59683" t="s">
        <v>70790</v>
      </c>
    </row>
    <row r="59684" spans="3:3">
      <c r="C59684" t="s">
        <v>70791</v>
      </c>
    </row>
    <row r="59685" spans="3:3">
      <c r="C59685" t="s">
        <v>70792</v>
      </c>
    </row>
    <row r="59686" spans="3:3">
      <c r="C59686" t="s">
        <v>70793</v>
      </c>
    </row>
    <row r="59687" spans="3:3">
      <c r="C59687" t="s">
        <v>70794</v>
      </c>
    </row>
    <row r="59688" spans="3:3">
      <c r="C59688" t="s">
        <v>70795</v>
      </c>
    </row>
    <row r="59689" spans="3:3">
      <c r="C59689" t="s">
        <v>70796</v>
      </c>
    </row>
    <row r="59690" spans="3:3">
      <c r="C59690" t="s">
        <v>70797</v>
      </c>
    </row>
    <row r="59691" spans="3:3">
      <c r="C59691" t="s">
        <v>70798</v>
      </c>
    </row>
    <row r="59692" spans="3:3">
      <c r="C59692" t="s">
        <v>70799</v>
      </c>
    </row>
    <row r="59693" spans="3:3">
      <c r="C59693" t="s">
        <v>70800</v>
      </c>
    </row>
    <row r="59694" spans="3:3">
      <c r="C59694" t="s">
        <v>70801</v>
      </c>
    </row>
    <row r="59695" spans="3:3">
      <c r="C59695" t="s">
        <v>70802</v>
      </c>
    </row>
    <row r="59696" spans="3:3">
      <c r="C59696" t="s">
        <v>70803</v>
      </c>
    </row>
    <row r="59697" spans="3:3">
      <c r="C59697" t="s">
        <v>70804</v>
      </c>
    </row>
    <row r="59698" spans="3:3">
      <c r="C59698" t="s">
        <v>70805</v>
      </c>
    </row>
    <row r="59699" spans="3:3">
      <c r="C59699" t="s">
        <v>70806</v>
      </c>
    </row>
    <row r="59700" spans="3:3">
      <c r="C59700" t="s">
        <v>70807</v>
      </c>
    </row>
    <row r="59701" spans="3:3">
      <c r="C59701" t="s">
        <v>70808</v>
      </c>
    </row>
    <row r="59702" spans="3:3">
      <c r="C59702" t="s">
        <v>70809</v>
      </c>
    </row>
    <row r="59703" spans="3:3">
      <c r="C59703" t="s">
        <v>70810</v>
      </c>
    </row>
    <row r="59704" spans="3:3">
      <c r="C59704" t="s">
        <v>70811</v>
      </c>
    </row>
    <row r="59705" spans="3:3">
      <c r="C59705" t="s">
        <v>70812</v>
      </c>
    </row>
    <row r="59706" spans="3:3">
      <c r="C59706" t="s">
        <v>70813</v>
      </c>
    </row>
    <row r="59707" spans="3:3">
      <c r="C59707" t="s">
        <v>70814</v>
      </c>
    </row>
    <row r="59708" spans="3:3">
      <c r="C59708" t="s">
        <v>70815</v>
      </c>
    </row>
    <row r="59709" spans="3:3">
      <c r="C59709" t="s">
        <v>70816</v>
      </c>
    </row>
    <row r="59710" spans="3:3">
      <c r="C59710" t="s">
        <v>70817</v>
      </c>
    </row>
    <row r="59711" spans="3:3">
      <c r="C59711" t="s">
        <v>70818</v>
      </c>
    </row>
    <row r="59712" spans="3:3">
      <c r="C59712" t="s">
        <v>70819</v>
      </c>
    </row>
    <row r="59713" spans="3:3">
      <c r="C59713" t="s">
        <v>70820</v>
      </c>
    </row>
    <row r="59714" spans="3:3">
      <c r="C59714" t="s">
        <v>70821</v>
      </c>
    </row>
    <row r="59715" spans="3:3">
      <c r="C59715" t="s">
        <v>70822</v>
      </c>
    </row>
    <row r="59716" spans="3:3">
      <c r="C59716" t="s">
        <v>70823</v>
      </c>
    </row>
    <row r="59717" spans="3:3">
      <c r="C59717" t="s">
        <v>70824</v>
      </c>
    </row>
    <row r="59718" spans="3:3">
      <c r="C59718" t="s">
        <v>70825</v>
      </c>
    </row>
    <row r="59719" spans="3:3">
      <c r="C59719" t="s">
        <v>70826</v>
      </c>
    </row>
    <row r="59720" spans="3:3">
      <c r="C59720" t="s">
        <v>70827</v>
      </c>
    </row>
    <row r="59721" spans="3:3">
      <c r="C59721" t="s">
        <v>70828</v>
      </c>
    </row>
    <row r="59722" spans="3:3">
      <c r="C59722" t="s">
        <v>70829</v>
      </c>
    </row>
    <row r="59723" spans="3:3">
      <c r="C59723" t="s">
        <v>70830</v>
      </c>
    </row>
    <row r="59724" spans="3:3">
      <c r="C59724" t="s">
        <v>70831</v>
      </c>
    </row>
    <row r="59725" spans="3:3">
      <c r="C59725" t="s">
        <v>70832</v>
      </c>
    </row>
    <row r="59726" spans="3:3">
      <c r="C59726" t="s">
        <v>70833</v>
      </c>
    </row>
    <row r="59727" spans="3:3">
      <c r="C59727" t="s">
        <v>70834</v>
      </c>
    </row>
    <row r="59728" spans="3:3">
      <c r="C59728" t="s">
        <v>70835</v>
      </c>
    </row>
    <row r="59729" spans="3:3">
      <c r="C59729" t="s">
        <v>70836</v>
      </c>
    </row>
    <row r="59730" spans="3:3">
      <c r="C59730" t="s">
        <v>70837</v>
      </c>
    </row>
    <row r="59731" spans="3:3">
      <c r="C59731" t="s">
        <v>70838</v>
      </c>
    </row>
    <row r="59732" spans="3:3">
      <c r="C59732" t="s">
        <v>70839</v>
      </c>
    </row>
    <row r="59733" spans="3:3">
      <c r="C59733" t="s">
        <v>70840</v>
      </c>
    </row>
    <row r="59734" spans="3:3">
      <c r="C59734" t="s">
        <v>70841</v>
      </c>
    </row>
    <row r="59735" spans="3:3">
      <c r="C59735" t="s">
        <v>70842</v>
      </c>
    </row>
    <row r="59736" spans="3:3">
      <c r="C59736" t="s">
        <v>70843</v>
      </c>
    </row>
    <row r="59737" spans="3:3">
      <c r="C59737" t="s">
        <v>70844</v>
      </c>
    </row>
    <row r="59738" spans="3:3">
      <c r="C59738" t="s">
        <v>70845</v>
      </c>
    </row>
    <row r="59739" spans="3:3">
      <c r="C59739" t="s">
        <v>70846</v>
      </c>
    </row>
    <row r="59740" spans="3:3">
      <c r="C59740" t="s">
        <v>70847</v>
      </c>
    </row>
    <row r="59741" spans="3:3">
      <c r="C59741" t="s">
        <v>70848</v>
      </c>
    </row>
    <row r="59742" spans="3:3">
      <c r="C59742" t="s">
        <v>70849</v>
      </c>
    </row>
    <row r="59743" spans="3:3">
      <c r="C59743" t="s">
        <v>70850</v>
      </c>
    </row>
    <row r="59744" spans="3:3">
      <c r="C59744" t="s">
        <v>70851</v>
      </c>
    </row>
    <row r="59745" spans="3:3">
      <c r="C59745" t="s">
        <v>70852</v>
      </c>
    </row>
    <row r="59746" spans="3:3">
      <c r="C59746" t="s">
        <v>70853</v>
      </c>
    </row>
    <row r="59747" spans="3:3">
      <c r="C59747" t="s">
        <v>70854</v>
      </c>
    </row>
    <row r="59748" spans="3:3">
      <c r="C59748" t="s">
        <v>70855</v>
      </c>
    </row>
    <row r="59749" spans="3:3">
      <c r="C59749" t="s">
        <v>70856</v>
      </c>
    </row>
    <row r="59750" spans="3:3">
      <c r="C59750" t="s">
        <v>70857</v>
      </c>
    </row>
    <row r="59751" spans="3:3">
      <c r="C59751" t="s">
        <v>70858</v>
      </c>
    </row>
    <row r="59752" spans="3:3">
      <c r="C59752" t="s">
        <v>70859</v>
      </c>
    </row>
    <row r="59753" spans="3:3">
      <c r="C59753" t="s">
        <v>70860</v>
      </c>
    </row>
    <row r="59754" spans="3:3">
      <c r="C59754" t="s">
        <v>70861</v>
      </c>
    </row>
    <row r="59755" spans="3:3">
      <c r="C59755" t="s">
        <v>70862</v>
      </c>
    </row>
    <row r="59756" spans="3:3">
      <c r="C59756" t="s">
        <v>70863</v>
      </c>
    </row>
    <row r="59757" spans="3:3">
      <c r="C59757" t="s">
        <v>70864</v>
      </c>
    </row>
    <row r="59758" spans="3:3">
      <c r="C59758" t="s">
        <v>70865</v>
      </c>
    </row>
    <row r="59759" spans="3:3">
      <c r="C59759" t="s">
        <v>70866</v>
      </c>
    </row>
    <row r="59760" spans="3:3">
      <c r="C59760" t="s">
        <v>70867</v>
      </c>
    </row>
    <row r="59761" spans="3:3">
      <c r="C59761" t="s">
        <v>70868</v>
      </c>
    </row>
    <row r="59762" spans="3:3">
      <c r="C59762" t="s">
        <v>70869</v>
      </c>
    </row>
    <row r="59763" spans="3:3">
      <c r="C59763" t="s">
        <v>70870</v>
      </c>
    </row>
    <row r="59764" spans="3:3">
      <c r="C59764" t="s">
        <v>70871</v>
      </c>
    </row>
    <row r="59765" spans="3:3">
      <c r="C59765" t="s">
        <v>70872</v>
      </c>
    </row>
    <row r="59766" spans="3:3">
      <c r="C59766" t="s">
        <v>70873</v>
      </c>
    </row>
    <row r="59767" spans="3:3">
      <c r="C59767" t="s">
        <v>70874</v>
      </c>
    </row>
    <row r="59768" spans="3:3">
      <c r="C59768" t="s">
        <v>70875</v>
      </c>
    </row>
    <row r="59769" spans="3:3">
      <c r="C59769" t="s">
        <v>70876</v>
      </c>
    </row>
    <row r="59770" spans="3:3">
      <c r="C59770" t="s">
        <v>70877</v>
      </c>
    </row>
    <row r="59771" spans="3:3">
      <c r="C59771" t="s">
        <v>70878</v>
      </c>
    </row>
    <row r="59772" spans="3:3">
      <c r="C59772" t="s">
        <v>70879</v>
      </c>
    </row>
    <row r="59773" spans="3:3">
      <c r="C59773" t="s">
        <v>70880</v>
      </c>
    </row>
    <row r="59774" spans="3:3">
      <c r="C59774" t="s">
        <v>70881</v>
      </c>
    </row>
    <row r="59775" spans="3:3">
      <c r="C59775" t="s">
        <v>70882</v>
      </c>
    </row>
    <row r="59776" spans="3:3">
      <c r="C59776" t="s">
        <v>70883</v>
      </c>
    </row>
    <row r="59777" spans="3:3">
      <c r="C59777" t="s">
        <v>70884</v>
      </c>
    </row>
    <row r="59778" spans="3:3">
      <c r="C59778" t="s">
        <v>70885</v>
      </c>
    </row>
    <row r="59779" spans="3:3">
      <c r="C59779" t="s">
        <v>70886</v>
      </c>
    </row>
    <row r="59780" spans="3:3">
      <c r="C59780" t="s">
        <v>70887</v>
      </c>
    </row>
    <row r="59781" spans="3:3">
      <c r="C59781" t="s">
        <v>70888</v>
      </c>
    </row>
    <row r="59782" spans="3:3">
      <c r="C59782" t="s">
        <v>70889</v>
      </c>
    </row>
    <row r="59783" spans="3:3">
      <c r="C59783" t="s">
        <v>70890</v>
      </c>
    </row>
    <row r="59784" spans="3:3">
      <c r="C59784" t="s">
        <v>70891</v>
      </c>
    </row>
    <row r="59785" spans="3:3">
      <c r="C59785" t="s">
        <v>70892</v>
      </c>
    </row>
    <row r="59786" spans="3:3">
      <c r="C59786" t="s">
        <v>70893</v>
      </c>
    </row>
    <row r="59787" spans="3:3">
      <c r="C59787" t="s">
        <v>70894</v>
      </c>
    </row>
    <row r="59788" spans="3:3">
      <c r="C59788" t="s">
        <v>70895</v>
      </c>
    </row>
    <row r="59789" spans="3:3">
      <c r="C59789" t="s">
        <v>70896</v>
      </c>
    </row>
    <row r="59790" spans="3:3">
      <c r="C59790" t="s">
        <v>70897</v>
      </c>
    </row>
    <row r="59791" spans="3:3">
      <c r="C59791" t="s">
        <v>70898</v>
      </c>
    </row>
    <row r="59792" spans="3:3">
      <c r="C59792" t="s">
        <v>70899</v>
      </c>
    </row>
    <row r="59793" spans="3:3">
      <c r="C59793" t="s">
        <v>70900</v>
      </c>
    </row>
    <row r="59794" spans="3:3">
      <c r="C59794" t="s">
        <v>70901</v>
      </c>
    </row>
    <row r="59795" spans="3:3">
      <c r="C59795" t="s">
        <v>70902</v>
      </c>
    </row>
    <row r="59796" spans="3:3">
      <c r="C59796" t="s">
        <v>70903</v>
      </c>
    </row>
    <row r="59797" spans="3:3">
      <c r="C59797" t="s">
        <v>70904</v>
      </c>
    </row>
    <row r="59798" spans="3:3">
      <c r="C59798" t="s">
        <v>70905</v>
      </c>
    </row>
    <row r="59799" spans="3:3">
      <c r="C59799" t="s">
        <v>70906</v>
      </c>
    </row>
    <row r="59800" spans="3:3">
      <c r="C59800" t="s">
        <v>70907</v>
      </c>
    </row>
    <row r="59801" spans="3:3">
      <c r="C59801" t="s">
        <v>70908</v>
      </c>
    </row>
    <row r="59802" spans="3:3">
      <c r="C59802" t="s">
        <v>70909</v>
      </c>
    </row>
    <row r="59803" spans="3:3">
      <c r="C59803" t="s">
        <v>70910</v>
      </c>
    </row>
    <row r="59804" spans="3:3">
      <c r="C59804" t="s">
        <v>70911</v>
      </c>
    </row>
    <row r="59805" spans="3:3">
      <c r="C59805" t="s">
        <v>70912</v>
      </c>
    </row>
    <row r="59806" spans="3:3">
      <c r="C59806" t="s">
        <v>70913</v>
      </c>
    </row>
    <row r="59807" spans="3:3">
      <c r="C59807" t="s">
        <v>70914</v>
      </c>
    </row>
    <row r="59808" spans="3:3">
      <c r="C59808" t="s">
        <v>70915</v>
      </c>
    </row>
    <row r="59809" spans="3:3">
      <c r="C59809" t="s">
        <v>70916</v>
      </c>
    </row>
    <row r="59810" spans="3:3">
      <c r="C59810" t="s">
        <v>70917</v>
      </c>
    </row>
    <row r="59811" spans="3:3">
      <c r="C59811" t="s">
        <v>70918</v>
      </c>
    </row>
    <row r="59812" spans="3:3">
      <c r="C59812" t="s">
        <v>70919</v>
      </c>
    </row>
    <row r="59813" spans="3:3">
      <c r="C59813" t="s">
        <v>70920</v>
      </c>
    </row>
    <row r="59814" spans="3:3">
      <c r="C59814" t="s">
        <v>70921</v>
      </c>
    </row>
    <row r="59815" spans="3:3">
      <c r="C59815" t="s">
        <v>70922</v>
      </c>
    </row>
    <row r="59816" spans="3:3">
      <c r="C59816" t="s">
        <v>70923</v>
      </c>
    </row>
    <row r="59817" spans="3:3">
      <c r="C59817" t="s">
        <v>70924</v>
      </c>
    </row>
    <row r="59818" spans="3:3">
      <c r="C59818" t="s">
        <v>70925</v>
      </c>
    </row>
    <row r="59819" spans="3:3">
      <c r="C59819" t="s">
        <v>70926</v>
      </c>
    </row>
    <row r="59820" spans="3:3">
      <c r="C59820" t="s">
        <v>70927</v>
      </c>
    </row>
    <row r="59821" spans="3:3">
      <c r="C59821" t="s">
        <v>70928</v>
      </c>
    </row>
    <row r="59822" spans="3:3">
      <c r="C59822" t="s">
        <v>70929</v>
      </c>
    </row>
    <row r="59823" spans="3:3">
      <c r="C59823" t="s">
        <v>70930</v>
      </c>
    </row>
    <row r="59824" spans="3:3">
      <c r="C59824" t="s">
        <v>70931</v>
      </c>
    </row>
    <row r="59825" spans="3:3">
      <c r="C59825" t="s">
        <v>70932</v>
      </c>
    </row>
    <row r="59826" spans="3:3">
      <c r="C59826" t="s">
        <v>70933</v>
      </c>
    </row>
    <row r="59827" spans="3:3">
      <c r="C59827" t="s">
        <v>70934</v>
      </c>
    </row>
    <row r="59828" spans="3:3">
      <c r="C59828" t="s">
        <v>70935</v>
      </c>
    </row>
    <row r="59829" spans="3:3">
      <c r="C59829" t="s">
        <v>70936</v>
      </c>
    </row>
    <row r="59830" spans="3:3">
      <c r="C59830" t="s">
        <v>70937</v>
      </c>
    </row>
    <row r="59831" spans="3:3">
      <c r="C59831" t="s">
        <v>70938</v>
      </c>
    </row>
    <row r="59832" spans="3:3">
      <c r="C59832" t="s">
        <v>70939</v>
      </c>
    </row>
    <row r="59833" spans="3:3">
      <c r="C59833" t="s">
        <v>70940</v>
      </c>
    </row>
    <row r="59834" spans="3:3">
      <c r="C59834" t="s">
        <v>70941</v>
      </c>
    </row>
    <row r="59835" spans="3:3">
      <c r="C59835" t="s">
        <v>70942</v>
      </c>
    </row>
    <row r="59836" spans="3:3">
      <c r="C59836" t="s">
        <v>70943</v>
      </c>
    </row>
    <row r="59837" spans="3:3">
      <c r="C59837" t="s">
        <v>70944</v>
      </c>
    </row>
    <row r="59838" spans="3:3">
      <c r="C59838" t="s">
        <v>70945</v>
      </c>
    </row>
    <row r="59839" spans="3:3">
      <c r="C59839" t="s">
        <v>70946</v>
      </c>
    </row>
    <row r="59840" spans="3:3">
      <c r="C59840" t="s">
        <v>70947</v>
      </c>
    </row>
    <row r="59841" spans="3:3">
      <c r="C59841" t="s">
        <v>70948</v>
      </c>
    </row>
    <row r="59842" spans="3:3">
      <c r="C59842" t="s">
        <v>70949</v>
      </c>
    </row>
    <row r="59843" spans="3:3">
      <c r="C59843" t="s">
        <v>70950</v>
      </c>
    </row>
    <row r="59844" spans="3:3">
      <c r="C59844" t="s">
        <v>70951</v>
      </c>
    </row>
    <row r="59845" spans="3:3">
      <c r="C59845" t="s">
        <v>70952</v>
      </c>
    </row>
    <row r="59846" spans="3:3">
      <c r="C59846" t="s">
        <v>70953</v>
      </c>
    </row>
    <row r="59847" spans="3:3">
      <c r="C59847" t="s">
        <v>70954</v>
      </c>
    </row>
    <row r="59848" spans="3:3">
      <c r="C59848" t="s">
        <v>70955</v>
      </c>
    </row>
    <row r="59849" spans="3:3">
      <c r="C59849" t="s">
        <v>70956</v>
      </c>
    </row>
    <row r="59850" spans="3:3">
      <c r="C59850" t="s">
        <v>70957</v>
      </c>
    </row>
    <row r="59851" spans="3:3">
      <c r="C59851" t="s">
        <v>70958</v>
      </c>
    </row>
    <row r="59852" spans="3:3">
      <c r="C59852" t="s">
        <v>70959</v>
      </c>
    </row>
    <row r="59853" spans="3:3">
      <c r="C59853" t="s">
        <v>70960</v>
      </c>
    </row>
    <row r="59854" spans="3:3">
      <c r="C59854" t="s">
        <v>70961</v>
      </c>
    </row>
    <row r="59855" spans="3:3">
      <c r="C59855" t="s">
        <v>70962</v>
      </c>
    </row>
    <row r="59856" spans="3:3">
      <c r="C59856" t="s">
        <v>70963</v>
      </c>
    </row>
    <row r="59857" spans="3:3">
      <c r="C59857" t="s">
        <v>70964</v>
      </c>
    </row>
    <row r="59858" spans="3:3">
      <c r="C59858" t="s">
        <v>70965</v>
      </c>
    </row>
    <row r="59859" spans="3:3">
      <c r="C59859" t="s">
        <v>70966</v>
      </c>
    </row>
    <row r="59860" spans="3:3">
      <c r="C59860" t="s">
        <v>70967</v>
      </c>
    </row>
    <row r="59861" spans="3:3">
      <c r="C59861" t="s">
        <v>70968</v>
      </c>
    </row>
    <row r="59862" spans="3:3">
      <c r="C59862" t="s">
        <v>70969</v>
      </c>
    </row>
    <row r="59863" spans="3:3">
      <c r="C59863" t="s">
        <v>70970</v>
      </c>
    </row>
    <row r="59864" spans="3:3">
      <c r="C59864" t="s">
        <v>70971</v>
      </c>
    </row>
    <row r="59865" spans="3:3">
      <c r="C59865" t="s">
        <v>70972</v>
      </c>
    </row>
    <row r="59866" spans="3:3">
      <c r="C59866" t="s">
        <v>70973</v>
      </c>
    </row>
    <row r="59867" spans="3:3">
      <c r="C59867" t="s">
        <v>70974</v>
      </c>
    </row>
    <row r="59868" spans="3:3">
      <c r="C59868" t="s">
        <v>70975</v>
      </c>
    </row>
    <row r="59869" spans="3:3">
      <c r="C59869" t="s">
        <v>70976</v>
      </c>
    </row>
    <row r="59870" spans="3:3">
      <c r="C59870" t="s">
        <v>70977</v>
      </c>
    </row>
    <row r="59871" spans="3:3">
      <c r="C59871" t="s">
        <v>70978</v>
      </c>
    </row>
    <row r="59872" spans="3:3">
      <c r="C59872" t="s">
        <v>70979</v>
      </c>
    </row>
    <row r="59873" spans="3:3">
      <c r="C59873" t="s">
        <v>70980</v>
      </c>
    </row>
    <row r="59874" spans="3:3">
      <c r="C59874" t="s">
        <v>70981</v>
      </c>
    </row>
    <row r="59875" spans="3:3">
      <c r="C59875" t="s">
        <v>70982</v>
      </c>
    </row>
    <row r="59876" spans="3:3">
      <c r="C59876" t="s">
        <v>70983</v>
      </c>
    </row>
    <row r="59877" spans="3:3">
      <c r="C59877" t="s">
        <v>70984</v>
      </c>
    </row>
    <row r="59878" spans="3:3">
      <c r="C59878" t="s">
        <v>70985</v>
      </c>
    </row>
    <row r="59879" spans="3:3">
      <c r="C59879" t="s">
        <v>70986</v>
      </c>
    </row>
    <row r="59880" spans="3:3">
      <c r="C59880" t="s">
        <v>70987</v>
      </c>
    </row>
    <row r="59881" spans="3:3">
      <c r="C59881" t="s">
        <v>70988</v>
      </c>
    </row>
    <row r="59882" spans="3:3">
      <c r="C59882" t="s">
        <v>70989</v>
      </c>
    </row>
    <row r="59883" spans="3:3">
      <c r="C59883" t="s">
        <v>70990</v>
      </c>
    </row>
    <row r="59884" spans="3:3">
      <c r="C59884" t="s">
        <v>70991</v>
      </c>
    </row>
    <row r="59885" spans="3:3">
      <c r="C59885" t="s">
        <v>70992</v>
      </c>
    </row>
    <row r="59886" spans="3:3">
      <c r="C59886" t="s">
        <v>70993</v>
      </c>
    </row>
    <row r="59887" spans="3:3">
      <c r="C59887" t="s">
        <v>70994</v>
      </c>
    </row>
    <row r="59888" spans="3:3">
      <c r="C59888" t="s">
        <v>70995</v>
      </c>
    </row>
    <row r="59889" spans="3:3">
      <c r="C59889" t="s">
        <v>70996</v>
      </c>
    </row>
    <row r="59890" spans="3:3">
      <c r="C59890" t="s">
        <v>70997</v>
      </c>
    </row>
    <row r="59891" spans="3:3">
      <c r="C59891" t="s">
        <v>70998</v>
      </c>
    </row>
    <row r="59892" spans="3:3">
      <c r="C59892" t="s">
        <v>70999</v>
      </c>
    </row>
    <row r="59893" spans="3:3">
      <c r="C59893" t="s">
        <v>71000</v>
      </c>
    </row>
    <row r="59894" spans="3:3">
      <c r="C59894" t="s">
        <v>71001</v>
      </c>
    </row>
    <row r="59895" spans="3:3">
      <c r="C59895" t="s">
        <v>71002</v>
      </c>
    </row>
    <row r="59896" spans="3:3">
      <c r="C59896" t="s">
        <v>71003</v>
      </c>
    </row>
    <row r="59897" spans="3:3">
      <c r="C59897" t="s">
        <v>71004</v>
      </c>
    </row>
    <row r="59898" spans="3:3">
      <c r="C59898" t="s">
        <v>71005</v>
      </c>
    </row>
    <row r="59899" spans="3:3">
      <c r="C59899" t="s">
        <v>71006</v>
      </c>
    </row>
    <row r="59900" spans="3:3">
      <c r="C59900" t="s">
        <v>71007</v>
      </c>
    </row>
    <row r="59901" spans="3:3">
      <c r="C59901" t="s">
        <v>71008</v>
      </c>
    </row>
    <row r="59902" spans="3:3">
      <c r="C59902" t="s">
        <v>71009</v>
      </c>
    </row>
    <row r="59903" spans="3:3">
      <c r="C59903" t="s">
        <v>71010</v>
      </c>
    </row>
    <row r="59904" spans="3:3">
      <c r="C59904" t="s">
        <v>71011</v>
      </c>
    </row>
    <row r="59905" spans="3:3">
      <c r="C59905" t="s">
        <v>71012</v>
      </c>
    </row>
    <row r="59906" spans="3:3">
      <c r="C59906" t="s">
        <v>71013</v>
      </c>
    </row>
    <row r="59907" spans="3:3">
      <c r="C59907" t="s">
        <v>71014</v>
      </c>
    </row>
    <row r="59908" spans="3:3">
      <c r="C59908" t="s">
        <v>71015</v>
      </c>
    </row>
    <row r="59909" spans="3:3">
      <c r="C59909" t="s">
        <v>71016</v>
      </c>
    </row>
    <row r="59910" spans="3:3">
      <c r="C59910" t="s">
        <v>71017</v>
      </c>
    </row>
    <row r="59911" spans="3:3">
      <c r="C59911" t="s">
        <v>71018</v>
      </c>
    </row>
    <row r="59912" spans="3:3">
      <c r="C59912" t="s">
        <v>71019</v>
      </c>
    </row>
    <row r="59913" spans="3:3">
      <c r="C59913" t="s">
        <v>71020</v>
      </c>
    </row>
    <row r="59914" spans="3:3">
      <c r="C59914" t="s">
        <v>71021</v>
      </c>
    </row>
    <row r="59915" spans="3:3">
      <c r="C59915" t="s">
        <v>71022</v>
      </c>
    </row>
    <row r="59916" spans="3:3">
      <c r="C59916" t="s">
        <v>71023</v>
      </c>
    </row>
    <row r="59917" spans="3:3">
      <c r="C59917" t="s">
        <v>71024</v>
      </c>
    </row>
    <row r="59918" spans="3:3">
      <c r="C59918" t="s">
        <v>71025</v>
      </c>
    </row>
    <row r="59919" spans="3:3">
      <c r="C59919" t="s">
        <v>71026</v>
      </c>
    </row>
    <row r="59920" spans="3:3">
      <c r="C59920" t="s">
        <v>71027</v>
      </c>
    </row>
    <row r="59921" spans="3:3">
      <c r="C59921" t="s">
        <v>71028</v>
      </c>
    </row>
    <row r="59922" spans="3:3">
      <c r="C59922" t="s">
        <v>71029</v>
      </c>
    </row>
    <row r="59923" spans="3:3">
      <c r="C59923" t="s">
        <v>71030</v>
      </c>
    </row>
    <row r="59924" spans="3:3">
      <c r="C59924" t="s">
        <v>71031</v>
      </c>
    </row>
    <row r="59925" spans="3:3">
      <c r="C59925" t="s">
        <v>71032</v>
      </c>
    </row>
    <row r="59926" spans="3:3">
      <c r="C59926" t="s">
        <v>71033</v>
      </c>
    </row>
    <row r="59927" spans="3:3">
      <c r="C59927" t="s">
        <v>71034</v>
      </c>
    </row>
    <row r="59928" spans="3:3">
      <c r="C59928" t="s">
        <v>71035</v>
      </c>
    </row>
    <row r="59929" spans="3:3">
      <c r="C59929" t="s">
        <v>71036</v>
      </c>
    </row>
    <row r="59930" spans="3:3">
      <c r="C59930" t="s">
        <v>71037</v>
      </c>
    </row>
    <row r="59931" spans="3:3">
      <c r="C59931" t="s">
        <v>71038</v>
      </c>
    </row>
    <row r="59932" spans="3:3">
      <c r="C59932" t="s">
        <v>71039</v>
      </c>
    </row>
    <row r="59933" spans="3:3">
      <c r="C59933" t="s">
        <v>71040</v>
      </c>
    </row>
    <row r="59934" spans="3:3">
      <c r="C59934" t="s">
        <v>71041</v>
      </c>
    </row>
    <row r="59935" spans="3:3">
      <c r="C59935" t="s">
        <v>71042</v>
      </c>
    </row>
    <row r="59936" spans="3:3">
      <c r="C59936" t="s">
        <v>71043</v>
      </c>
    </row>
    <row r="59937" spans="3:3">
      <c r="C59937" t="s">
        <v>71044</v>
      </c>
    </row>
    <row r="59938" spans="3:3">
      <c r="C59938" t="s">
        <v>71045</v>
      </c>
    </row>
    <row r="59939" spans="3:3">
      <c r="C59939" t="s">
        <v>71046</v>
      </c>
    </row>
    <row r="59940" spans="3:3">
      <c r="C59940" t="s">
        <v>71047</v>
      </c>
    </row>
    <row r="59941" spans="3:3">
      <c r="C59941" t="s">
        <v>71048</v>
      </c>
    </row>
    <row r="59942" spans="3:3">
      <c r="C59942" t="s">
        <v>71049</v>
      </c>
    </row>
    <row r="59943" spans="3:3">
      <c r="C59943" t="s">
        <v>71050</v>
      </c>
    </row>
    <row r="59944" spans="3:3">
      <c r="C59944" t="s">
        <v>71051</v>
      </c>
    </row>
    <row r="59945" spans="3:3">
      <c r="C59945" t="s">
        <v>71052</v>
      </c>
    </row>
    <row r="59946" spans="3:3">
      <c r="C59946" t="s">
        <v>71053</v>
      </c>
    </row>
    <row r="59947" spans="3:3">
      <c r="C59947" t="s">
        <v>71054</v>
      </c>
    </row>
    <row r="59948" spans="3:3">
      <c r="C59948" t="s">
        <v>71055</v>
      </c>
    </row>
    <row r="59949" spans="3:3">
      <c r="C59949" t="s">
        <v>71056</v>
      </c>
    </row>
    <row r="59950" spans="3:3">
      <c r="C59950" t="s">
        <v>71057</v>
      </c>
    </row>
    <row r="59951" spans="3:3">
      <c r="C59951" t="s">
        <v>71058</v>
      </c>
    </row>
    <row r="59952" spans="3:3">
      <c r="C59952" t="s">
        <v>71059</v>
      </c>
    </row>
    <row r="59953" spans="3:3">
      <c r="C59953" t="s">
        <v>71060</v>
      </c>
    </row>
    <row r="59954" spans="3:3">
      <c r="C59954" t="s">
        <v>71061</v>
      </c>
    </row>
    <row r="59955" spans="3:3">
      <c r="C59955" t="s">
        <v>71062</v>
      </c>
    </row>
    <row r="59956" spans="3:3">
      <c r="C59956" t="s">
        <v>71063</v>
      </c>
    </row>
    <row r="59957" spans="3:3">
      <c r="C59957" t="s">
        <v>71064</v>
      </c>
    </row>
    <row r="59958" spans="3:3">
      <c r="C59958" t="s">
        <v>71065</v>
      </c>
    </row>
    <row r="59959" spans="3:3">
      <c r="C59959" t="s">
        <v>71066</v>
      </c>
    </row>
    <row r="59960" spans="3:3">
      <c r="C59960" t="s">
        <v>71067</v>
      </c>
    </row>
    <row r="59961" spans="3:3">
      <c r="C59961" t="s">
        <v>71068</v>
      </c>
    </row>
    <row r="59962" spans="3:3">
      <c r="C59962" t="s">
        <v>71069</v>
      </c>
    </row>
    <row r="59963" spans="3:3">
      <c r="C59963" t="s">
        <v>71070</v>
      </c>
    </row>
    <row r="59964" spans="3:3">
      <c r="C59964" t="s">
        <v>71071</v>
      </c>
    </row>
    <row r="59965" spans="3:3">
      <c r="C59965" t="s">
        <v>71072</v>
      </c>
    </row>
    <row r="59966" spans="3:3">
      <c r="C59966" t="s">
        <v>71073</v>
      </c>
    </row>
    <row r="59967" spans="3:3">
      <c r="C59967" t="s">
        <v>71074</v>
      </c>
    </row>
    <row r="59968" spans="3:3">
      <c r="C59968" t="s">
        <v>71075</v>
      </c>
    </row>
    <row r="59969" spans="3:3">
      <c r="C59969" t="s">
        <v>71076</v>
      </c>
    </row>
    <row r="59970" spans="3:3">
      <c r="C59970" t="s">
        <v>71077</v>
      </c>
    </row>
    <row r="59971" spans="3:3">
      <c r="C59971" t="s">
        <v>71078</v>
      </c>
    </row>
    <row r="59972" spans="3:3">
      <c r="C59972" t="s">
        <v>71079</v>
      </c>
    </row>
    <row r="59973" spans="3:3">
      <c r="C59973" t="s">
        <v>71080</v>
      </c>
    </row>
    <row r="59974" spans="3:3">
      <c r="C59974" t="s">
        <v>71081</v>
      </c>
    </row>
    <row r="59975" spans="3:3">
      <c r="C59975" t="s">
        <v>71082</v>
      </c>
    </row>
    <row r="59976" spans="3:3">
      <c r="C59976" t="s">
        <v>71083</v>
      </c>
    </row>
    <row r="59977" spans="3:3">
      <c r="C59977" t="s">
        <v>71084</v>
      </c>
    </row>
    <row r="59978" spans="3:3">
      <c r="C59978" t="s">
        <v>71085</v>
      </c>
    </row>
    <row r="59979" spans="3:3">
      <c r="C59979" t="s">
        <v>71086</v>
      </c>
    </row>
    <row r="59980" spans="3:3">
      <c r="C59980" t="s">
        <v>71087</v>
      </c>
    </row>
    <row r="59981" spans="3:3">
      <c r="C59981" t="s">
        <v>71088</v>
      </c>
    </row>
    <row r="59982" spans="3:3">
      <c r="C59982" t="s">
        <v>71089</v>
      </c>
    </row>
    <row r="59983" spans="3:3">
      <c r="C59983" t="s">
        <v>71090</v>
      </c>
    </row>
    <row r="59984" spans="3:3">
      <c r="C59984" t="s">
        <v>71091</v>
      </c>
    </row>
    <row r="59985" spans="3:3">
      <c r="C59985" t="s">
        <v>71092</v>
      </c>
    </row>
    <row r="59986" spans="3:3">
      <c r="C59986" t="s">
        <v>71093</v>
      </c>
    </row>
    <row r="59987" spans="3:3">
      <c r="C59987" t="s">
        <v>71094</v>
      </c>
    </row>
    <row r="59988" spans="3:3">
      <c r="C59988" t="s">
        <v>71095</v>
      </c>
    </row>
    <row r="59989" spans="3:3">
      <c r="C59989" t="s">
        <v>71096</v>
      </c>
    </row>
    <row r="59990" spans="3:3">
      <c r="C59990" t="s">
        <v>71097</v>
      </c>
    </row>
    <row r="59991" spans="3:3">
      <c r="C59991" t="s">
        <v>71098</v>
      </c>
    </row>
    <row r="59992" spans="3:3">
      <c r="C59992" t="s">
        <v>71099</v>
      </c>
    </row>
    <row r="59993" spans="3:3">
      <c r="C59993" t="s">
        <v>71100</v>
      </c>
    </row>
    <row r="59994" spans="3:3">
      <c r="C59994" t="s">
        <v>71101</v>
      </c>
    </row>
    <row r="59995" spans="3:3">
      <c r="C59995" t="s">
        <v>71102</v>
      </c>
    </row>
    <row r="59996" spans="3:3">
      <c r="C59996" t="s">
        <v>71103</v>
      </c>
    </row>
    <row r="59997" spans="3:3">
      <c r="C59997" t="s">
        <v>71104</v>
      </c>
    </row>
    <row r="59998" spans="3:3">
      <c r="C59998" t="s">
        <v>71105</v>
      </c>
    </row>
    <row r="59999" spans="3:3">
      <c r="C59999" t="s">
        <v>71106</v>
      </c>
    </row>
    <row r="60000" spans="3:3">
      <c r="C60000" t="s">
        <v>71107</v>
      </c>
    </row>
    <row r="60001" spans="3:3">
      <c r="C60001" t="s">
        <v>71108</v>
      </c>
    </row>
    <row r="60002" spans="3:3">
      <c r="C60002" t="s">
        <v>71109</v>
      </c>
    </row>
    <row r="60003" spans="3:3">
      <c r="C60003" t="s">
        <v>71110</v>
      </c>
    </row>
    <row r="60004" spans="3:3">
      <c r="C60004" t="s">
        <v>71111</v>
      </c>
    </row>
    <row r="60005" spans="3:3">
      <c r="C60005" t="s">
        <v>71112</v>
      </c>
    </row>
    <row r="60006" spans="3:3">
      <c r="C60006" t="s">
        <v>71113</v>
      </c>
    </row>
    <row r="60007" spans="3:3">
      <c r="C60007" t="s">
        <v>71114</v>
      </c>
    </row>
    <row r="60008" spans="3:3">
      <c r="C60008" t="s">
        <v>71115</v>
      </c>
    </row>
    <row r="60009" spans="3:3">
      <c r="C60009" t="s">
        <v>71116</v>
      </c>
    </row>
    <row r="60010" spans="3:3">
      <c r="C60010" t="s">
        <v>71117</v>
      </c>
    </row>
    <row r="60011" spans="3:3">
      <c r="C60011" t="s">
        <v>71118</v>
      </c>
    </row>
    <row r="60012" spans="3:3">
      <c r="C60012" t="s">
        <v>71119</v>
      </c>
    </row>
    <row r="60013" spans="3:3">
      <c r="C60013" t="s">
        <v>71120</v>
      </c>
    </row>
    <row r="60014" spans="3:3">
      <c r="C60014" t="s">
        <v>71121</v>
      </c>
    </row>
    <row r="60015" spans="3:3">
      <c r="C60015" t="s">
        <v>71122</v>
      </c>
    </row>
    <row r="60016" spans="3:3">
      <c r="C60016" t="s">
        <v>71123</v>
      </c>
    </row>
    <row r="60017" spans="3:3">
      <c r="C60017" t="s">
        <v>71124</v>
      </c>
    </row>
    <row r="60018" spans="3:3">
      <c r="C60018" t="s">
        <v>71125</v>
      </c>
    </row>
    <row r="60019" spans="3:3">
      <c r="C60019" t="s">
        <v>71126</v>
      </c>
    </row>
    <row r="60020" spans="3:3">
      <c r="C60020" t="s">
        <v>71127</v>
      </c>
    </row>
    <row r="60021" spans="3:3">
      <c r="C60021" t="s">
        <v>71128</v>
      </c>
    </row>
    <row r="60022" spans="3:3">
      <c r="C60022" t="s">
        <v>71129</v>
      </c>
    </row>
    <row r="60023" spans="3:3">
      <c r="C60023" t="s">
        <v>71130</v>
      </c>
    </row>
    <row r="60024" spans="3:3">
      <c r="C60024" t="s">
        <v>71131</v>
      </c>
    </row>
    <row r="60025" spans="3:3">
      <c r="C60025" t="s">
        <v>71132</v>
      </c>
    </row>
    <row r="60026" spans="3:3">
      <c r="C60026" t="s">
        <v>71133</v>
      </c>
    </row>
    <row r="60027" spans="3:3">
      <c r="C60027" t="s">
        <v>71134</v>
      </c>
    </row>
    <row r="60028" spans="3:3">
      <c r="C60028" t="s">
        <v>71135</v>
      </c>
    </row>
    <row r="60029" spans="3:3">
      <c r="C60029" t="s">
        <v>71136</v>
      </c>
    </row>
    <row r="60030" spans="3:3">
      <c r="C60030" t="s">
        <v>71137</v>
      </c>
    </row>
    <row r="60031" spans="3:3">
      <c r="C60031" t="s">
        <v>71138</v>
      </c>
    </row>
    <row r="60032" spans="3:3">
      <c r="C60032" t="s">
        <v>71139</v>
      </c>
    </row>
    <row r="60033" spans="3:3">
      <c r="C60033" t="s">
        <v>71140</v>
      </c>
    </row>
    <row r="60034" spans="3:3">
      <c r="C60034" t="s">
        <v>71141</v>
      </c>
    </row>
    <row r="60035" spans="3:3">
      <c r="C60035" t="s">
        <v>71142</v>
      </c>
    </row>
    <row r="60036" spans="3:3">
      <c r="C60036" t="s">
        <v>71143</v>
      </c>
    </row>
    <row r="60037" spans="3:3">
      <c r="C60037" t="s">
        <v>71144</v>
      </c>
    </row>
    <row r="60038" spans="3:3">
      <c r="C60038" t="s">
        <v>71145</v>
      </c>
    </row>
    <row r="60039" spans="3:3">
      <c r="C60039" t="s">
        <v>71146</v>
      </c>
    </row>
    <row r="60040" spans="3:3">
      <c r="C60040" t="s">
        <v>71147</v>
      </c>
    </row>
    <row r="60041" spans="3:3">
      <c r="C60041" t="s">
        <v>71148</v>
      </c>
    </row>
    <row r="60042" spans="3:3">
      <c r="C60042" t="s">
        <v>71149</v>
      </c>
    </row>
    <row r="60043" spans="3:3">
      <c r="C60043" t="s">
        <v>71150</v>
      </c>
    </row>
    <row r="60044" spans="3:3">
      <c r="C60044" t="s">
        <v>71151</v>
      </c>
    </row>
    <row r="60045" spans="3:3">
      <c r="C60045" t="s">
        <v>71152</v>
      </c>
    </row>
    <row r="60046" spans="3:3">
      <c r="C60046" t="s">
        <v>71153</v>
      </c>
    </row>
    <row r="60047" spans="3:3">
      <c r="C60047" t="s">
        <v>71154</v>
      </c>
    </row>
    <row r="60048" spans="3:3">
      <c r="C60048" t="s">
        <v>71155</v>
      </c>
    </row>
    <row r="60049" spans="3:3">
      <c r="C60049" t="s">
        <v>71156</v>
      </c>
    </row>
    <row r="60050" spans="3:3">
      <c r="C60050" t="s">
        <v>71157</v>
      </c>
    </row>
    <row r="60051" spans="3:3">
      <c r="C60051" t="s">
        <v>71158</v>
      </c>
    </row>
    <row r="60052" spans="3:3">
      <c r="C60052" t="s">
        <v>71159</v>
      </c>
    </row>
    <row r="60053" spans="3:3">
      <c r="C60053" t="s">
        <v>71160</v>
      </c>
    </row>
    <row r="60054" spans="3:3">
      <c r="C60054" t="s">
        <v>71161</v>
      </c>
    </row>
    <row r="60055" spans="3:3">
      <c r="C60055" t="s">
        <v>71162</v>
      </c>
    </row>
    <row r="60056" spans="3:3">
      <c r="C60056" t="s">
        <v>71163</v>
      </c>
    </row>
    <row r="60057" spans="3:3">
      <c r="C60057" t="s">
        <v>71164</v>
      </c>
    </row>
    <row r="60058" spans="3:3">
      <c r="C60058" t="s">
        <v>71165</v>
      </c>
    </row>
    <row r="60059" spans="3:3">
      <c r="C60059" t="s">
        <v>71166</v>
      </c>
    </row>
    <row r="60060" spans="3:3">
      <c r="C60060" t="s">
        <v>71167</v>
      </c>
    </row>
    <row r="60061" spans="3:3">
      <c r="C60061" t="s">
        <v>71168</v>
      </c>
    </row>
    <row r="60062" spans="3:3">
      <c r="C60062" t="s">
        <v>71169</v>
      </c>
    </row>
    <row r="60063" spans="3:3">
      <c r="C60063" t="s">
        <v>71170</v>
      </c>
    </row>
    <row r="60064" spans="3:3">
      <c r="C60064" t="s">
        <v>71171</v>
      </c>
    </row>
    <row r="60065" spans="3:3">
      <c r="C60065" t="s">
        <v>71172</v>
      </c>
    </row>
    <row r="60066" spans="3:3">
      <c r="C60066" t="s">
        <v>71173</v>
      </c>
    </row>
    <row r="60067" spans="3:3">
      <c r="C60067" t="s">
        <v>71174</v>
      </c>
    </row>
    <row r="60068" spans="3:3">
      <c r="C60068" t="s">
        <v>71175</v>
      </c>
    </row>
    <row r="60069" spans="3:3">
      <c r="C60069" t="s">
        <v>71176</v>
      </c>
    </row>
    <row r="60070" spans="3:3">
      <c r="C60070" t="s">
        <v>71177</v>
      </c>
    </row>
    <row r="60071" spans="3:3">
      <c r="C60071" t="s">
        <v>71178</v>
      </c>
    </row>
    <row r="60072" spans="3:3">
      <c r="C60072" t="s">
        <v>71179</v>
      </c>
    </row>
    <row r="60073" spans="3:3">
      <c r="C60073" t="s">
        <v>71180</v>
      </c>
    </row>
    <row r="60074" spans="3:3">
      <c r="C60074" t="s">
        <v>71181</v>
      </c>
    </row>
    <row r="60075" spans="3:3">
      <c r="C60075" t="s">
        <v>71182</v>
      </c>
    </row>
    <row r="60076" spans="3:3">
      <c r="C60076" t="s">
        <v>71183</v>
      </c>
    </row>
    <row r="60077" spans="3:3">
      <c r="C60077" t="s">
        <v>71184</v>
      </c>
    </row>
    <row r="60078" spans="3:3">
      <c r="C60078" t="s">
        <v>71185</v>
      </c>
    </row>
    <row r="60079" spans="3:3">
      <c r="C60079" t="s">
        <v>71186</v>
      </c>
    </row>
    <row r="60080" spans="3:3">
      <c r="C60080" t="s">
        <v>71187</v>
      </c>
    </row>
    <row r="60081" spans="3:3">
      <c r="C60081" t="s">
        <v>71188</v>
      </c>
    </row>
    <row r="60082" spans="3:3">
      <c r="C60082" t="s">
        <v>71189</v>
      </c>
    </row>
    <row r="60083" spans="3:3">
      <c r="C60083" t="s">
        <v>71190</v>
      </c>
    </row>
    <row r="60084" spans="3:3">
      <c r="C60084" t="s">
        <v>71191</v>
      </c>
    </row>
    <row r="60085" spans="3:3">
      <c r="C60085" t="s">
        <v>71192</v>
      </c>
    </row>
    <row r="60086" spans="3:3">
      <c r="C60086" t="s">
        <v>71193</v>
      </c>
    </row>
    <row r="60087" spans="3:3">
      <c r="C60087" t="s">
        <v>71194</v>
      </c>
    </row>
    <row r="60088" spans="3:3">
      <c r="C60088" t="s">
        <v>71195</v>
      </c>
    </row>
    <row r="60089" spans="3:3">
      <c r="C60089" t="s">
        <v>71196</v>
      </c>
    </row>
    <row r="60090" spans="3:3">
      <c r="C60090" t="s">
        <v>71197</v>
      </c>
    </row>
    <row r="60091" spans="3:3">
      <c r="C60091" t="s">
        <v>71198</v>
      </c>
    </row>
    <row r="60092" spans="3:3">
      <c r="C60092" t="s">
        <v>71199</v>
      </c>
    </row>
    <row r="60093" spans="3:3">
      <c r="C60093" t="s">
        <v>71200</v>
      </c>
    </row>
    <row r="60094" spans="3:3">
      <c r="C60094" t="s">
        <v>71201</v>
      </c>
    </row>
    <row r="60095" spans="3:3">
      <c r="C60095" t="s">
        <v>71202</v>
      </c>
    </row>
    <row r="60096" spans="3:3">
      <c r="C60096" t="s">
        <v>71203</v>
      </c>
    </row>
    <row r="60097" spans="3:3">
      <c r="C60097" t="s">
        <v>71204</v>
      </c>
    </row>
    <row r="60098" spans="3:3">
      <c r="C60098" t="s">
        <v>71205</v>
      </c>
    </row>
    <row r="60099" spans="3:3">
      <c r="C60099" t="s">
        <v>71206</v>
      </c>
    </row>
    <row r="60100" spans="3:3">
      <c r="C60100" t="s">
        <v>71207</v>
      </c>
    </row>
    <row r="60101" spans="3:3">
      <c r="C60101" t="s">
        <v>71208</v>
      </c>
    </row>
    <row r="60102" spans="3:3">
      <c r="C60102" t="s">
        <v>71209</v>
      </c>
    </row>
    <row r="60103" spans="3:3">
      <c r="C60103" t="s">
        <v>71210</v>
      </c>
    </row>
    <row r="60104" spans="3:3">
      <c r="C60104" t="s">
        <v>71211</v>
      </c>
    </row>
    <row r="60105" spans="3:3">
      <c r="C60105" t="s">
        <v>71212</v>
      </c>
    </row>
    <row r="60106" spans="3:3">
      <c r="C60106" t="s">
        <v>71213</v>
      </c>
    </row>
    <row r="60107" spans="3:3">
      <c r="C60107" t="s">
        <v>71214</v>
      </c>
    </row>
    <row r="60108" spans="3:3">
      <c r="C60108" t="s">
        <v>71215</v>
      </c>
    </row>
    <row r="60109" spans="3:3">
      <c r="C60109" t="s">
        <v>71216</v>
      </c>
    </row>
    <row r="60110" spans="3:3">
      <c r="C60110" t="s">
        <v>71217</v>
      </c>
    </row>
    <row r="60111" spans="3:3">
      <c r="C60111" t="s">
        <v>71218</v>
      </c>
    </row>
    <row r="60112" spans="3:3">
      <c r="C60112" t="s">
        <v>71219</v>
      </c>
    </row>
    <row r="60113" spans="3:3">
      <c r="C60113" t="s">
        <v>71220</v>
      </c>
    </row>
    <row r="60114" spans="3:3">
      <c r="C60114" t="s">
        <v>71221</v>
      </c>
    </row>
    <row r="60115" spans="3:3">
      <c r="C60115" t="s">
        <v>71222</v>
      </c>
    </row>
    <row r="60116" spans="3:3">
      <c r="C60116" t="s">
        <v>71223</v>
      </c>
    </row>
    <row r="60117" spans="3:3">
      <c r="C60117" t="s">
        <v>71224</v>
      </c>
    </row>
    <row r="60118" spans="3:3">
      <c r="C60118" t="s">
        <v>71225</v>
      </c>
    </row>
    <row r="60119" spans="3:3">
      <c r="C60119" t="s">
        <v>71226</v>
      </c>
    </row>
    <row r="60120" spans="3:3">
      <c r="C60120" t="s">
        <v>71227</v>
      </c>
    </row>
    <row r="60121" spans="3:3">
      <c r="C60121" t="s">
        <v>71228</v>
      </c>
    </row>
    <row r="60122" spans="3:3">
      <c r="C60122" t="s">
        <v>71229</v>
      </c>
    </row>
    <row r="60123" spans="3:3">
      <c r="C60123" t="s">
        <v>71230</v>
      </c>
    </row>
    <row r="60124" spans="3:3">
      <c r="C60124" t="s">
        <v>71231</v>
      </c>
    </row>
    <row r="60125" spans="3:3">
      <c r="C60125" t="s">
        <v>71232</v>
      </c>
    </row>
    <row r="60126" spans="3:3">
      <c r="C60126" t="s">
        <v>71233</v>
      </c>
    </row>
    <row r="60127" spans="3:3">
      <c r="C60127" t="s">
        <v>71234</v>
      </c>
    </row>
    <row r="60128" spans="3:3">
      <c r="C60128" t="s">
        <v>71235</v>
      </c>
    </row>
    <row r="60129" spans="3:3">
      <c r="C60129" t="s">
        <v>71236</v>
      </c>
    </row>
    <row r="60130" spans="3:3">
      <c r="C60130" t="s">
        <v>71237</v>
      </c>
    </row>
    <row r="60131" spans="3:3">
      <c r="C60131" t="s">
        <v>71238</v>
      </c>
    </row>
    <row r="60132" spans="3:3">
      <c r="C60132" t="s">
        <v>71239</v>
      </c>
    </row>
    <row r="60133" spans="3:3">
      <c r="C60133" t="s">
        <v>71240</v>
      </c>
    </row>
    <row r="60134" spans="3:3">
      <c r="C60134" t="s">
        <v>71241</v>
      </c>
    </row>
    <row r="60135" spans="3:3">
      <c r="C60135" t="s">
        <v>71242</v>
      </c>
    </row>
    <row r="60136" spans="3:3">
      <c r="C60136" t="s">
        <v>71243</v>
      </c>
    </row>
    <row r="60137" spans="3:3">
      <c r="C60137" t="s">
        <v>71244</v>
      </c>
    </row>
    <row r="60138" spans="3:3">
      <c r="C60138" t="s">
        <v>71245</v>
      </c>
    </row>
    <row r="60139" spans="3:3">
      <c r="C60139" t="s">
        <v>71246</v>
      </c>
    </row>
    <row r="60140" spans="3:3">
      <c r="C60140" t="s">
        <v>71247</v>
      </c>
    </row>
    <row r="60141" spans="3:3">
      <c r="C60141" t="s">
        <v>71248</v>
      </c>
    </row>
    <row r="60142" spans="3:3">
      <c r="C60142" t="s">
        <v>71249</v>
      </c>
    </row>
    <row r="60143" spans="3:3">
      <c r="C60143" t="s">
        <v>71250</v>
      </c>
    </row>
    <row r="60144" spans="3:3">
      <c r="C60144" t="s">
        <v>71251</v>
      </c>
    </row>
    <row r="60145" spans="3:3">
      <c r="C60145" t="s">
        <v>71252</v>
      </c>
    </row>
    <row r="60146" spans="3:3">
      <c r="C60146" t="s">
        <v>71253</v>
      </c>
    </row>
    <row r="60147" spans="3:3">
      <c r="C60147" t="s">
        <v>71254</v>
      </c>
    </row>
    <row r="60148" spans="3:3">
      <c r="C60148" t="s">
        <v>71255</v>
      </c>
    </row>
    <row r="60149" spans="3:3">
      <c r="C60149" t="s">
        <v>71256</v>
      </c>
    </row>
    <row r="60150" spans="3:3">
      <c r="C60150" t="s">
        <v>71257</v>
      </c>
    </row>
    <row r="60151" spans="3:3">
      <c r="C60151" t="s">
        <v>71258</v>
      </c>
    </row>
    <row r="60152" spans="3:3">
      <c r="C60152" t="s">
        <v>71259</v>
      </c>
    </row>
    <row r="60153" spans="3:3">
      <c r="C60153" t="s">
        <v>71260</v>
      </c>
    </row>
    <row r="60154" spans="3:3">
      <c r="C60154" t="s">
        <v>71261</v>
      </c>
    </row>
    <row r="60155" spans="3:3">
      <c r="C60155" t="s">
        <v>71262</v>
      </c>
    </row>
    <row r="60156" spans="3:3">
      <c r="C60156" t="s">
        <v>71263</v>
      </c>
    </row>
    <row r="60157" spans="3:3">
      <c r="C60157" t="s">
        <v>71264</v>
      </c>
    </row>
    <row r="60158" spans="3:3">
      <c r="C60158" t="s">
        <v>71265</v>
      </c>
    </row>
    <row r="60159" spans="3:3">
      <c r="C60159" t="s">
        <v>71266</v>
      </c>
    </row>
    <row r="60160" spans="3:3">
      <c r="C60160" t="s">
        <v>71267</v>
      </c>
    </row>
    <row r="60161" spans="3:3">
      <c r="C60161" t="s">
        <v>71268</v>
      </c>
    </row>
    <row r="60162" spans="3:3">
      <c r="C60162" t="s">
        <v>71269</v>
      </c>
    </row>
    <row r="60163" spans="3:3">
      <c r="C60163" t="s">
        <v>71270</v>
      </c>
    </row>
    <row r="60164" spans="3:3">
      <c r="C60164" t="s">
        <v>71271</v>
      </c>
    </row>
    <row r="60165" spans="3:3">
      <c r="C60165" t="s">
        <v>71272</v>
      </c>
    </row>
    <row r="60166" spans="3:3">
      <c r="C60166" t="s">
        <v>71273</v>
      </c>
    </row>
    <row r="60167" spans="3:3">
      <c r="C60167" t="s">
        <v>71274</v>
      </c>
    </row>
    <row r="60168" spans="3:3">
      <c r="C60168" t="s">
        <v>71275</v>
      </c>
    </row>
    <row r="60169" spans="3:3">
      <c r="C60169" t="s">
        <v>71276</v>
      </c>
    </row>
    <row r="60170" spans="3:3">
      <c r="C60170" t="s">
        <v>71277</v>
      </c>
    </row>
    <row r="60171" spans="3:3">
      <c r="C60171" t="s">
        <v>71278</v>
      </c>
    </row>
    <row r="60172" spans="3:3">
      <c r="C60172" t="s">
        <v>71279</v>
      </c>
    </row>
    <row r="60173" spans="3:3">
      <c r="C60173" t="s">
        <v>71280</v>
      </c>
    </row>
    <row r="60174" spans="3:3">
      <c r="C60174" t="s">
        <v>71281</v>
      </c>
    </row>
    <row r="60175" spans="3:3">
      <c r="C60175" t="s">
        <v>71282</v>
      </c>
    </row>
    <row r="60176" spans="3:3">
      <c r="C60176" t="s">
        <v>71283</v>
      </c>
    </row>
    <row r="60177" spans="3:3">
      <c r="C60177" t="s">
        <v>71284</v>
      </c>
    </row>
    <row r="60178" spans="3:3">
      <c r="C60178" t="s">
        <v>71285</v>
      </c>
    </row>
    <row r="60179" spans="3:3">
      <c r="C60179" t="s">
        <v>71286</v>
      </c>
    </row>
    <row r="60180" spans="3:3">
      <c r="C60180" t="s">
        <v>71287</v>
      </c>
    </row>
    <row r="60181" spans="3:3">
      <c r="C60181" t="s">
        <v>71288</v>
      </c>
    </row>
    <row r="60182" spans="3:3">
      <c r="C60182" t="s">
        <v>71289</v>
      </c>
    </row>
    <row r="60183" spans="3:3">
      <c r="C60183" t="s">
        <v>71290</v>
      </c>
    </row>
    <row r="60184" spans="3:3">
      <c r="C60184" t="s">
        <v>71291</v>
      </c>
    </row>
    <row r="60185" spans="3:3">
      <c r="C60185" t="s">
        <v>71292</v>
      </c>
    </row>
    <row r="60186" spans="3:3">
      <c r="C60186" t="s">
        <v>71293</v>
      </c>
    </row>
    <row r="60187" spans="3:3">
      <c r="C60187" t="s">
        <v>71294</v>
      </c>
    </row>
    <row r="60188" spans="3:3">
      <c r="C60188" t="s">
        <v>71295</v>
      </c>
    </row>
    <row r="60189" spans="3:3">
      <c r="C60189" t="s">
        <v>71296</v>
      </c>
    </row>
    <row r="60190" spans="3:3">
      <c r="C60190" t="s">
        <v>71297</v>
      </c>
    </row>
    <row r="60191" spans="3:3">
      <c r="C60191" t="s">
        <v>71298</v>
      </c>
    </row>
    <row r="60192" spans="3:3">
      <c r="C60192" t="s">
        <v>71299</v>
      </c>
    </row>
    <row r="60193" spans="3:3">
      <c r="C60193" t="s">
        <v>71300</v>
      </c>
    </row>
    <row r="60194" spans="3:3">
      <c r="C60194" t="s">
        <v>71301</v>
      </c>
    </row>
    <row r="60195" spans="3:3">
      <c r="C60195" t="s">
        <v>71302</v>
      </c>
    </row>
    <row r="60196" spans="3:3">
      <c r="C60196" t="s">
        <v>71303</v>
      </c>
    </row>
    <row r="60197" spans="3:3">
      <c r="C60197" t="s">
        <v>71304</v>
      </c>
    </row>
    <row r="60198" spans="3:3">
      <c r="C60198" t="s">
        <v>71305</v>
      </c>
    </row>
    <row r="60199" spans="3:3">
      <c r="C60199" t="s">
        <v>71306</v>
      </c>
    </row>
    <row r="60200" spans="3:3">
      <c r="C60200" t="s">
        <v>71307</v>
      </c>
    </row>
    <row r="60201" spans="3:3">
      <c r="C60201" t="s">
        <v>71308</v>
      </c>
    </row>
    <row r="60202" spans="3:3">
      <c r="C60202" t="s">
        <v>71309</v>
      </c>
    </row>
    <row r="60203" spans="3:3">
      <c r="C60203" t="s">
        <v>71310</v>
      </c>
    </row>
    <row r="60204" spans="3:3">
      <c r="C60204" t="s">
        <v>71311</v>
      </c>
    </row>
    <row r="60205" spans="3:3">
      <c r="C60205" t="s">
        <v>71312</v>
      </c>
    </row>
    <row r="60206" spans="3:3">
      <c r="C60206" t="s">
        <v>71313</v>
      </c>
    </row>
    <row r="60207" spans="3:3">
      <c r="C60207" t="s">
        <v>71314</v>
      </c>
    </row>
    <row r="60208" spans="3:3">
      <c r="C60208" t="s">
        <v>71315</v>
      </c>
    </row>
    <row r="60209" spans="3:3">
      <c r="C60209" t="s">
        <v>71316</v>
      </c>
    </row>
    <row r="60210" spans="3:3">
      <c r="C60210" t="s">
        <v>71317</v>
      </c>
    </row>
    <row r="60211" spans="3:3">
      <c r="C60211" t="s">
        <v>71318</v>
      </c>
    </row>
    <row r="60212" spans="3:3">
      <c r="C60212" t="s">
        <v>71319</v>
      </c>
    </row>
    <row r="60213" spans="3:3">
      <c r="C60213" t="s">
        <v>71320</v>
      </c>
    </row>
    <row r="60214" spans="3:3">
      <c r="C60214" t="s">
        <v>71321</v>
      </c>
    </row>
    <row r="60215" spans="3:3">
      <c r="C60215" t="s">
        <v>71322</v>
      </c>
    </row>
    <row r="60216" spans="3:3">
      <c r="C60216" t="s">
        <v>71323</v>
      </c>
    </row>
    <row r="60217" spans="3:3">
      <c r="C60217" t="s">
        <v>71324</v>
      </c>
    </row>
    <row r="60218" spans="3:3">
      <c r="C60218" t="s">
        <v>71325</v>
      </c>
    </row>
    <row r="60219" spans="3:3">
      <c r="C60219" t="s">
        <v>71326</v>
      </c>
    </row>
    <row r="60220" spans="3:3">
      <c r="C60220" t="s">
        <v>71327</v>
      </c>
    </row>
    <row r="60221" spans="3:3">
      <c r="C60221" t="s">
        <v>71328</v>
      </c>
    </row>
    <row r="60222" spans="3:3">
      <c r="C60222" t="s">
        <v>71329</v>
      </c>
    </row>
    <row r="60223" spans="3:3">
      <c r="C60223" t="s">
        <v>71330</v>
      </c>
    </row>
    <row r="60224" spans="3:3">
      <c r="C60224" t="s">
        <v>71331</v>
      </c>
    </row>
    <row r="60225" spans="3:3">
      <c r="C60225" t="s">
        <v>71332</v>
      </c>
    </row>
    <row r="60226" spans="3:3">
      <c r="C60226" t="s">
        <v>71333</v>
      </c>
    </row>
    <row r="60227" spans="3:3">
      <c r="C60227" t="s">
        <v>71334</v>
      </c>
    </row>
    <row r="60228" spans="3:3">
      <c r="C60228" t="s">
        <v>71335</v>
      </c>
    </row>
    <row r="60229" spans="3:3">
      <c r="C60229" t="s">
        <v>71336</v>
      </c>
    </row>
    <row r="60230" spans="3:3">
      <c r="C60230" t="s">
        <v>71337</v>
      </c>
    </row>
    <row r="60231" spans="3:3">
      <c r="C60231" t="s">
        <v>71338</v>
      </c>
    </row>
    <row r="60232" spans="3:3">
      <c r="C60232" t="s">
        <v>71339</v>
      </c>
    </row>
    <row r="60233" spans="3:3">
      <c r="C60233" t="s">
        <v>71340</v>
      </c>
    </row>
    <row r="60234" spans="3:3">
      <c r="C60234" t="s">
        <v>71341</v>
      </c>
    </row>
    <row r="60235" spans="3:3">
      <c r="C60235" t="s">
        <v>71342</v>
      </c>
    </row>
    <row r="60236" spans="3:3">
      <c r="C60236" t="s">
        <v>71343</v>
      </c>
    </row>
    <row r="60237" spans="3:3">
      <c r="C60237" t="s">
        <v>71344</v>
      </c>
    </row>
    <row r="60238" spans="3:3">
      <c r="C60238" t="s">
        <v>71345</v>
      </c>
    </row>
    <row r="60239" spans="3:3">
      <c r="C60239" t="s">
        <v>71346</v>
      </c>
    </row>
    <row r="60240" spans="3:3">
      <c r="C60240" t="s">
        <v>71347</v>
      </c>
    </row>
    <row r="60241" spans="3:3">
      <c r="C60241" t="s">
        <v>71348</v>
      </c>
    </row>
    <row r="60242" spans="3:3">
      <c r="C60242" t="s">
        <v>71349</v>
      </c>
    </row>
    <row r="60243" spans="3:3">
      <c r="C60243" t="s">
        <v>71350</v>
      </c>
    </row>
    <row r="60244" spans="3:3">
      <c r="C60244" t="s">
        <v>71351</v>
      </c>
    </row>
    <row r="60245" spans="3:3">
      <c r="C60245" t="s">
        <v>71352</v>
      </c>
    </row>
    <row r="60246" spans="3:3">
      <c r="C60246" t="s">
        <v>71353</v>
      </c>
    </row>
    <row r="60247" spans="3:3">
      <c r="C60247" t="s">
        <v>71354</v>
      </c>
    </row>
    <row r="60248" spans="3:3">
      <c r="C60248" t="s">
        <v>71355</v>
      </c>
    </row>
    <row r="60249" spans="3:3">
      <c r="C60249" t="s">
        <v>71356</v>
      </c>
    </row>
    <row r="60250" spans="3:3">
      <c r="C60250" t="s">
        <v>71357</v>
      </c>
    </row>
    <row r="60251" spans="3:3">
      <c r="C60251" t="s">
        <v>71358</v>
      </c>
    </row>
    <row r="60252" spans="3:3">
      <c r="C60252" t="s">
        <v>71359</v>
      </c>
    </row>
    <row r="60253" spans="3:3">
      <c r="C60253" t="s">
        <v>71360</v>
      </c>
    </row>
    <row r="60254" spans="3:3">
      <c r="C60254" t="s">
        <v>71361</v>
      </c>
    </row>
    <row r="60255" spans="3:3">
      <c r="C60255" t="s">
        <v>71362</v>
      </c>
    </row>
    <row r="60256" spans="3:3">
      <c r="C60256" t="s">
        <v>71363</v>
      </c>
    </row>
    <row r="60257" spans="3:3">
      <c r="C60257" t="s">
        <v>71364</v>
      </c>
    </row>
    <row r="60258" spans="3:3">
      <c r="C60258" t="s">
        <v>71365</v>
      </c>
    </row>
    <row r="60259" spans="3:3">
      <c r="C60259" t="s">
        <v>71366</v>
      </c>
    </row>
    <row r="60260" spans="3:3">
      <c r="C60260" t="s">
        <v>71367</v>
      </c>
    </row>
    <row r="60261" spans="3:3">
      <c r="C60261" t="s">
        <v>71368</v>
      </c>
    </row>
    <row r="60262" spans="3:3">
      <c r="C60262" t="s">
        <v>71369</v>
      </c>
    </row>
    <row r="60263" spans="3:3">
      <c r="C60263" t="s">
        <v>71370</v>
      </c>
    </row>
    <row r="60264" spans="3:3">
      <c r="C60264" t="s">
        <v>71371</v>
      </c>
    </row>
    <row r="60265" spans="3:3">
      <c r="C60265" t="s">
        <v>71372</v>
      </c>
    </row>
    <row r="60266" spans="3:3">
      <c r="C60266" t="s">
        <v>71373</v>
      </c>
    </row>
    <row r="60267" spans="3:3">
      <c r="C60267" t="s">
        <v>71374</v>
      </c>
    </row>
    <row r="60268" spans="3:3">
      <c r="C60268" t="s">
        <v>71375</v>
      </c>
    </row>
    <row r="60269" spans="3:3">
      <c r="C60269" t="s">
        <v>71376</v>
      </c>
    </row>
    <row r="60270" spans="3:3">
      <c r="C60270" t="s">
        <v>71377</v>
      </c>
    </row>
    <row r="60271" spans="3:3">
      <c r="C60271" t="s">
        <v>71378</v>
      </c>
    </row>
    <row r="60272" spans="3:3">
      <c r="C60272" t="s">
        <v>71379</v>
      </c>
    </row>
    <row r="60273" spans="3:3">
      <c r="C60273" t="s">
        <v>71380</v>
      </c>
    </row>
    <row r="60274" spans="3:3">
      <c r="C60274" t="s">
        <v>71381</v>
      </c>
    </row>
    <row r="60275" spans="3:3">
      <c r="C60275" t="s">
        <v>71382</v>
      </c>
    </row>
    <row r="60276" spans="3:3">
      <c r="C60276" t="s">
        <v>71383</v>
      </c>
    </row>
    <row r="60277" spans="3:3">
      <c r="C60277" t="s">
        <v>71384</v>
      </c>
    </row>
    <row r="60278" spans="3:3">
      <c r="C60278" t="s">
        <v>71385</v>
      </c>
    </row>
    <row r="60279" spans="3:3">
      <c r="C60279" t="s">
        <v>71386</v>
      </c>
    </row>
    <row r="60280" spans="3:3">
      <c r="C60280" t="s">
        <v>71387</v>
      </c>
    </row>
    <row r="60281" spans="3:3">
      <c r="C60281" t="s">
        <v>71388</v>
      </c>
    </row>
    <row r="60282" spans="3:3">
      <c r="C60282" t="s">
        <v>71389</v>
      </c>
    </row>
    <row r="60283" spans="3:3">
      <c r="C60283" t="s">
        <v>71390</v>
      </c>
    </row>
    <row r="60284" spans="3:3">
      <c r="C60284" t="s">
        <v>71391</v>
      </c>
    </row>
    <row r="60285" spans="3:3">
      <c r="C60285" t="s">
        <v>71392</v>
      </c>
    </row>
    <row r="60286" spans="3:3">
      <c r="C60286" t="s">
        <v>71393</v>
      </c>
    </row>
    <row r="60287" spans="3:3">
      <c r="C60287" t="s">
        <v>71394</v>
      </c>
    </row>
    <row r="60288" spans="3:3">
      <c r="C60288" t="s">
        <v>71395</v>
      </c>
    </row>
    <row r="60289" spans="3:3">
      <c r="C60289" t="s">
        <v>71396</v>
      </c>
    </row>
    <row r="60290" spans="3:3">
      <c r="C60290" t="s">
        <v>71397</v>
      </c>
    </row>
    <row r="60291" spans="3:3">
      <c r="C60291" t="s">
        <v>71398</v>
      </c>
    </row>
    <row r="60292" spans="3:3">
      <c r="C60292" t="s">
        <v>71399</v>
      </c>
    </row>
    <row r="60293" spans="3:3">
      <c r="C60293" t="s">
        <v>71400</v>
      </c>
    </row>
    <row r="60294" spans="3:3">
      <c r="C60294" t="s">
        <v>71401</v>
      </c>
    </row>
    <row r="60295" spans="3:3">
      <c r="C60295" t="s">
        <v>71402</v>
      </c>
    </row>
    <row r="60296" spans="3:3">
      <c r="C60296" t="s">
        <v>71403</v>
      </c>
    </row>
    <row r="60297" spans="3:3">
      <c r="C60297" t="s">
        <v>71404</v>
      </c>
    </row>
    <row r="60298" spans="3:3">
      <c r="C60298" t="s">
        <v>71405</v>
      </c>
    </row>
    <row r="60299" spans="3:3">
      <c r="C60299" t="s">
        <v>71406</v>
      </c>
    </row>
    <row r="60300" spans="3:3">
      <c r="C60300" t="s">
        <v>71407</v>
      </c>
    </row>
    <row r="60301" spans="3:3">
      <c r="C60301" t="s">
        <v>71408</v>
      </c>
    </row>
    <row r="60302" spans="3:3">
      <c r="C60302" t="s">
        <v>71409</v>
      </c>
    </row>
    <row r="60303" spans="3:3">
      <c r="C60303" t="s">
        <v>71410</v>
      </c>
    </row>
    <row r="60304" spans="3:3">
      <c r="C60304" t="s">
        <v>71411</v>
      </c>
    </row>
    <row r="60305" spans="3:3">
      <c r="C60305" t="s">
        <v>71412</v>
      </c>
    </row>
    <row r="60306" spans="3:3">
      <c r="C60306" t="s">
        <v>71413</v>
      </c>
    </row>
    <row r="60307" spans="3:3">
      <c r="C60307" t="s">
        <v>71414</v>
      </c>
    </row>
    <row r="60308" spans="3:3">
      <c r="C60308" t="s">
        <v>71415</v>
      </c>
    </row>
    <row r="60309" spans="3:3">
      <c r="C60309" t="s">
        <v>71416</v>
      </c>
    </row>
    <row r="60310" spans="3:3">
      <c r="C60310" t="s">
        <v>71417</v>
      </c>
    </row>
    <row r="60311" spans="3:3">
      <c r="C60311" t="s">
        <v>71418</v>
      </c>
    </row>
    <row r="60312" spans="3:3">
      <c r="C60312" t="s">
        <v>71419</v>
      </c>
    </row>
    <row r="60313" spans="3:3">
      <c r="C60313" t="s">
        <v>71420</v>
      </c>
    </row>
    <row r="60314" spans="3:3">
      <c r="C60314" t="s">
        <v>71421</v>
      </c>
    </row>
    <row r="60315" spans="3:3">
      <c r="C60315" t="s">
        <v>71422</v>
      </c>
    </row>
    <row r="60316" spans="3:3">
      <c r="C60316" t="s">
        <v>71423</v>
      </c>
    </row>
    <row r="60317" spans="3:3">
      <c r="C60317" t="s">
        <v>71424</v>
      </c>
    </row>
    <row r="60318" spans="3:3">
      <c r="C60318" t="s">
        <v>71425</v>
      </c>
    </row>
    <row r="60319" spans="3:3">
      <c r="C60319" t="s">
        <v>71426</v>
      </c>
    </row>
    <row r="60320" spans="3:3">
      <c r="C60320" t="s">
        <v>71427</v>
      </c>
    </row>
    <row r="60321" spans="3:3">
      <c r="C60321" t="s">
        <v>71428</v>
      </c>
    </row>
    <row r="60322" spans="3:3">
      <c r="C60322" t="s">
        <v>71429</v>
      </c>
    </row>
    <row r="60323" spans="3:3">
      <c r="C60323" t="s">
        <v>71430</v>
      </c>
    </row>
    <row r="60324" spans="3:3">
      <c r="C60324" t="s">
        <v>71431</v>
      </c>
    </row>
    <row r="60325" spans="3:3">
      <c r="C60325" t="s">
        <v>71432</v>
      </c>
    </row>
    <row r="60326" spans="3:3">
      <c r="C60326" t="s">
        <v>71433</v>
      </c>
    </row>
    <row r="60327" spans="3:3">
      <c r="C60327" t="s">
        <v>71434</v>
      </c>
    </row>
    <row r="60328" spans="3:3">
      <c r="C60328" t="s">
        <v>71435</v>
      </c>
    </row>
    <row r="60329" spans="3:3">
      <c r="C60329" t="s">
        <v>71436</v>
      </c>
    </row>
    <row r="60330" spans="3:3">
      <c r="C60330" t="s">
        <v>71437</v>
      </c>
    </row>
    <row r="60331" spans="3:3">
      <c r="C60331" t="s">
        <v>71438</v>
      </c>
    </row>
    <row r="60332" spans="3:3">
      <c r="C60332" t="s">
        <v>71439</v>
      </c>
    </row>
    <row r="60333" spans="3:3">
      <c r="C60333" t="s">
        <v>71440</v>
      </c>
    </row>
    <row r="60334" spans="3:3">
      <c r="C60334" t="s">
        <v>71441</v>
      </c>
    </row>
    <row r="60335" spans="3:3">
      <c r="C60335" t="s">
        <v>71442</v>
      </c>
    </row>
    <row r="60336" spans="3:3">
      <c r="C60336" t="s">
        <v>71443</v>
      </c>
    </row>
    <row r="60337" spans="3:3">
      <c r="C60337" t="s">
        <v>71444</v>
      </c>
    </row>
    <row r="60338" spans="3:3">
      <c r="C60338" t="s">
        <v>71445</v>
      </c>
    </row>
    <row r="60339" spans="3:3">
      <c r="C60339" t="s">
        <v>71446</v>
      </c>
    </row>
    <row r="60340" spans="3:3">
      <c r="C60340" t="s">
        <v>71447</v>
      </c>
    </row>
    <row r="60341" spans="3:3">
      <c r="C60341" t="s">
        <v>71448</v>
      </c>
    </row>
    <row r="60342" spans="3:3">
      <c r="C60342" t="s">
        <v>71449</v>
      </c>
    </row>
    <row r="60343" spans="3:3">
      <c r="C60343" t="s">
        <v>71450</v>
      </c>
    </row>
    <row r="60344" spans="3:3">
      <c r="C60344" t="s">
        <v>71451</v>
      </c>
    </row>
    <row r="60345" spans="3:3">
      <c r="C60345" t="s">
        <v>71452</v>
      </c>
    </row>
    <row r="60346" spans="3:3">
      <c r="C60346" t="s">
        <v>71453</v>
      </c>
    </row>
    <row r="60347" spans="3:3">
      <c r="C60347" t="s">
        <v>71454</v>
      </c>
    </row>
    <row r="60348" spans="3:3">
      <c r="C60348" t="s">
        <v>71455</v>
      </c>
    </row>
    <row r="60349" spans="3:3">
      <c r="C60349" t="s">
        <v>71456</v>
      </c>
    </row>
    <row r="60350" spans="3:3">
      <c r="C60350" t="s">
        <v>71457</v>
      </c>
    </row>
    <row r="60351" spans="3:3">
      <c r="C60351" t="s">
        <v>71458</v>
      </c>
    </row>
    <row r="60352" spans="3:3">
      <c r="C60352" t="s">
        <v>71459</v>
      </c>
    </row>
    <row r="60353" spans="3:3">
      <c r="C60353" t="s">
        <v>71460</v>
      </c>
    </row>
    <row r="60354" spans="3:3">
      <c r="C60354" t="s">
        <v>71461</v>
      </c>
    </row>
    <row r="60355" spans="3:3">
      <c r="C60355" t="s">
        <v>71462</v>
      </c>
    </row>
    <row r="60356" spans="3:3">
      <c r="C60356" t="s">
        <v>71463</v>
      </c>
    </row>
    <row r="60357" spans="3:3">
      <c r="C60357" t="s">
        <v>71464</v>
      </c>
    </row>
    <row r="60358" spans="3:3">
      <c r="C60358" t="s">
        <v>71465</v>
      </c>
    </row>
    <row r="60359" spans="3:3">
      <c r="C60359" t="s">
        <v>71466</v>
      </c>
    </row>
    <row r="60360" spans="3:3">
      <c r="C60360" t="s">
        <v>71467</v>
      </c>
    </row>
    <row r="60361" spans="3:3">
      <c r="C60361" t="s">
        <v>71468</v>
      </c>
    </row>
    <row r="60362" spans="3:3">
      <c r="C60362" t="s">
        <v>71469</v>
      </c>
    </row>
    <row r="60363" spans="3:3">
      <c r="C60363" t="s">
        <v>71470</v>
      </c>
    </row>
    <row r="60364" spans="3:3">
      <c r="C60364" t="s">
        <v>71471</v>
      </c>
    </row>
    <row r="60365" spans="3:3">
      <c r="C60365" t="s">
        <v>71472</v>
      </c>
    </row>
    <row r="60366" spans="3:3">
      <c r="C60366" t="s">
        <v>71473</v>
      </c>
    </row>
    <row r="60367" spans="3:3">
      <c r="C60367" t="s">
        <v>71474</v>
      </c>
    </row>
    <row r="60368" spans="3:3">
      <c r="C60368" t="s">
        <v>71475</v>
      </c>
    </row>
    <row r="60369" spans="3:3">
      <c r="C60369" t="s">
        <v>71476</v>
      </c>
    </row>
    <row r="60370" spans="3:3">
      <c r="C60370" t="s">
        <v>71477</v>
      </c>
    </row>
    <row r="60371" spans="3:3">
      <c r="C60371" t="s">
        <v>71478</v>
      </c>
    </row>
    <row r="60372" spans="3:3">
      <c r="C60372" t="s">
        <v>7204</v>
      </c>
    </row>
    <row r="60373" spans="3:3">
      <c r="C60373" t="s">
        <v>71479</v>
      </c>
    </row>
    <row r="60374" spans="3:3">
      <c r="C60374" t="s">
        <v>71480</v>
      </c>
    </row>
    <row r="60375" spans="3:3">
      <c r="C60375" t="s">
        <v>71481</v>
      </c>
    </row>
    <row r="60376" spans="3:3">
      <c r="C60376" t="s">
        <v>71482</v>
      </c>
    </row>
    <row r="60377" spans="3:3">
      <c r="C60377" t="s">
        <v>71483</v>
      </c>
    </row>
    <row r="60378" spans="3:3">
      <c r="C60378" t="s">
        <v>71484</v>
      </c>
    </row>
    <row r="60379" spans="3:3">
      <c r="C60379" t="s">
        <v>71485</v>
      </c>
    </row>
    <row r="60380" spans="3:3">
      <c r="C60380" t="s">
        <v>71486</v>
      </c>
    </row>
    <row r="60381" spans="3:3">
      <c r="C60381" t="s">
        <v>71487</v>
      </c>
    </row>
    <row r="60382" spans="3:3">
      <c r="C60382" t="s">
        <v>71488</v>
      </c>
    </row>
    <row r="60383" spans="3:3">
      <c r="C60383" t="s">
        <v>71489</v>
      </c>
    </row>
    <row r="60384" spans="3:3">
      <c r="C60384" t="s">
        <v>71490</v>
      </c>
    </row>
    <row r="60385" spans="3:3">
      <c r="C60385" t="s">
        <v>71491</v>
      </c>
    </row>
    <row r="60386" spans="3:3">
      <c r="C60386" t="s">
        <v>71492</v>
      </c>
    </row>
    <row r="60387" spans="3:3">
      <c r="C60387" t="s">
        <v>71493</v>
      </c>
    </row>
    <row r="60388" spans="3:3">
      <c r="C60388" t="s">
        <v>71494</v>
      </c>
    </row>
    <row r="60389" spans="3:3">
      <c r="C60389" t="s">
        <v>71495</v>
      </c>
    </row>
    <row r="60390" spans="3:3">
      <c r="C60390" t="s">
        <v>71496</v>
      </c>
    </row>
    <row r="60391" spans="3:3">
      <c r="C60391" t="s">
        <v>71497</v>
      </c>
    </row>
    <row r="60392" spans="3:3">
      <c r="C60392" t="s">
        <v>71498</v>
      </c>
    </row>
    <row r="60393" spans="3:3">
      <c r="C60393" t="s">
        <v>71499</v>
      </c>
    </row>
    <row r="60394" spans="3:3">
      <c r="C60394" t="s">
        <v>71500</v>
      </c>
    </row>
    <row r="60395" spans="3:3">
      <c r="C60395" t="s">
        <v>71501</v>
      </c>
    </row>
    <row r="60396" spans="3:3">
      <c r="C60396" t="s">
        <v>71502</v>
      </c>
    </row>
    <row r="60397" spans="3:3">
      <c r="C60397" t="s">
        <v>71503</v>
      </c>
    </row>
    <row r="60398" spans="3:3">
      <c r="C60398" t="s">
        <v>71504</v>
      </c>
    </row>
    <row r="60399" spans="3:3">
      <c r="C60399" t="s">
        <v>71505</v>
      </c>
    </row>
    <row r="60400" spans="3:3">
      <c r="C60400" t="s">
        <v>71506</v>
      </c>
    </row>
    <row r="60401" spans="3:3">
      <c r="C60401" t="s">
        <v>71507</v>
      </c>
    </row>
    <row r="60402" spans="3:3">
      <c r="C60402" t="s">
        <v>71508</v>
      </c>
    </row>
    <row r="60403" spans="3:3">
      <c r="C60403" t="s">
        <v>71509</v>
      </c>
    </row>
    <row r="60404" spans="3:3">
      <c r="C60404" t="s">
        <v>71510</v>
      </c>
    </row>
    <row r="60405" spans="3:3">
      <c r="C60405" t="s">
        <v>71511</v>
      </c>
    </row>
    <row r="60406" spans="3:3">
      <c r="C60406" t="s">
        <v>71512</v>
      </c>
    </row>
    <row r="60407" spans="3:3">
      <c r="C60407" t="s">
        <v>71513</v>
      </c>
    </row>
    <row r="60408" spans="3:3">
      <c r="C60408" t="s">
        <v>71514</v>
      </c>
    </row>
    <row r="60409" spans="3:3">
      <c r="C60409" t="s">
        <v>71515</v>
      </c>
    </row>
    <row r="60410" spans="3:3">
      <c r="C60410" t="s">
        <v>71516</v>
      </c>
    </row>
    <row r="60411" spans="3:3">
      <c r="C60411" t="s">
        <v>71517</v>
      </c>
    </row>
    <row r="60412" spans="3:3">
      <c r="C60412" t="s">
        <v>71518</v>
      </c>
    </row>
    <row r="60413" spans="3:3">
      <c r="C60413" t="s">
        <v>71519</v>
      </c>
    </row>
    <row r="60414" spans="3:3">
      <c r="C60414" t="s">
        <v>71520</v>
      </c>
    </row>
    <row r="60415" spans="3:3">
      <c r="C60415" t="s">
        <v>71521</v>
      </c>
    </row>
    <row r="60416" spans="3:3">
      <c r="C60416" t="s">
        <v>71522</v>
      </c>
    </row>
    <row r="60417" spans="3:3">
      <c r="C60417" t="s">
        <v>71523</v>
      </c>
    </row>
    <row r="60418" spans="3:3">
      <c r="C60418" t="s">
        <v>71524</v>
      </c>
    </row>
    <row r="60419" spans="3:3">
      <c r="C60419" t="s">
        <v>71525</v>
      </c>
    </row>
    <row r="60420" spans="3:3">
      <c r="C60420" t="s">
        <v>71526</v>
      </c>
    </row>
    <row r="60421" spans="3:3">
      <c r="C60421" t="s">
        <v>71527</v>
      </c>
    </row>
    <row r="60422" spans="3:3">
      <c r="C60422" t="s">
        <v>71528</v>
      </c>
    </row>
    <row r="60423" spans="3:3">
      <c r="C60423" t="s">
        <v>71529</v>
      </c>
    </row>
    <row r="60424" spans="3:3">
      <c r="C60424" t="s">
        <v>71530</v>
      </c>
    </row>
    <row r="60425" spans="3:3">
      <c r="C60425" t="s">
        <v>71531</v>
      </c>
    </row>
    <row r="60426" spans="3:3">
      <c r="C60426" t="s">
        <v>71532</v>
      </c>
    </row>
    <row r="60427" spans="3:3">
      <c r="C60427" t="s">
        <v>71533</v>
      </c>
    </row>
    <row r="60428" spans="3:3">
      <c r="C60428" t="s">
        <v>71534</v>
      </c>
    </row>
    <row r="60429" spans="3:3">
      <c r="C60429" t="s">
        <v>71535</v>
      </c>
    </row>
    <row r="60430" spans="3:3">
      <c r="C60430" t="s">
        <v>71536</v>
      </c>
    </row>
    <row r="60431" spans="3:3">
      <c r="C60431" t="s">
        <v>71537</v>
      </c>
    </row>
    <row r="60432" spans="3:3">
      <c r="C60432" t="s">
        <v>71538</v>
      </c>
    </row>
    <row r="60433" spans="3:3">
      <c r="C60433" t="s">
        <v>71539</v>
      </c>
    </row>
    <row r="60434" spans="3:3">
      <c r="C60434" t="s">
        <v>71540</v>
      </c>
    </row>
    <row r="60435" spans="3:3">
      <c r="C60435" t="s">
        <v>71541</v>
      </c>
    </row>
    <row r="60436" spans="3:3">
      <c r="C60436" t="s">
        <v>71542</v>
      </c>
    </row>
    <row r="60437" spans="3:3">
      <c r="C60437" t="s">
        <v>71543</v>
      </c>
    </row>
    <row r="60438" spans="3:3">
      <c r="C60438" t="s">
        <v>71544</v>
      </c>
    </row>
    <row r="60439" spans="3:3">
      <c r="C60439" t="s">
        <v>71545</v>
      </c>
    </row>
    <row r="60440" spans="3:3">
      <c r="C60440" t="s">
        <v>71546</v>
      </c>
    </row>
    <row r="60441" spans="3:3">
      <c r="C60441" t="s">
        <v>71547</v>
      </c>
    </row>
    <row r="60442" spans="3:3">
      <c r="C60442" t="s">
        <v>71548</v>
      </c>
    </row>
    <row r="60443" spans="3:3">
      <c r="C60443" t="s">
        <v>71549</v>
      </c>
    </row>
    <row r="60444" spans="3:3">
      <c r="C60444" t="s">
        <v>71550</v>
      </c>
    </row>
    <row r="60445" spans="3:3">
      <c r="C60445" t="s">
        <v>71551</v>
      </c>
    </row>
    <row r="60446" spans="3:3">
      <c r="C60446" t="s">
        <v>71552</v>
      </c>
    </row>
    <row r="60447" spans="3:3">
      <c r="C60447" t="s">
        <v>71553</v>
      </c>
    </row>
    <row r="60448" spans="3:3">
      <c r="C60448" t="s">
        <v>71554</v>
      </c>
    </row>
    <row r="60449" spans="3:3">
      <c r="C60449" t="s">
        <v>71555</v>
      </c>
    </row>
    <row r="60450" spans="3:3">
      <c r="C60450" t="s">
        <v>71556</v>
      </c>
    </row>
    <row r="60451" spans="3:3">
      <c r="C60451" t="s">
        <v>71557</v>
      </c>
    </row>
    <row r="60452" spans="3:3">
      <c r="C60452" t="s">
        <v>71558</v>
      </c>
    </row>
    <row r="60453" spans="3:3">
      <c r="C60453" t="s">
        <v>71559</v>
      </c>
    </row>
    <row r="60454" spans="3:3">
      <c r="C60454" t="s">
        <v>71560</v>
      </c>
    </row>
    <row r="60455" spans="3:3">
      <c r="C60455" t="s">
        <v>71561</v>
      </c>
    </row>
    <row r="60456" spans="3:3">
      <c r="C60456" t="s">
        <v>71562</v>
      </c>
    </row>
    <row r="60457" spans="3:3">
      <c r="C60457" t="s">
        <v>71563</v>
      </c>
    </row>
    <row r="60458" spans="3:3">
      <c r="C60458" t="s">
        <v>71564</v>
      </c>
    </row>
    <row r="60459" spans="3:3">
      <c r="C60459" t="s">
        <v>71565</v>
      </c>
    </row>
    <row r="60460" spans="3:3">
      <c r="C60460" t="s">
        <v>71566</v>
      </c>
    </row>
    <row r="60461" spans="3:3">
      <c r="C60461" t="s">
        <v>71567</v>
      </c>
    </row>
    <row r="60462" spans="3:3">
      <c r="C60462" t="s">
        <v>71568</v>
      </c>
    </row>
    <row r="60463" spans="3:3">
      <c r="C60463" t="s">
        <v>71569</v>
      </c>
    </row>
    <row r="60464" spans="3:3">
      <c r="C60464" t="s">
        <v>71570</v>
      </c>
    </row>
    <row r="60465" spans="3:3">
      <c r="C60465" t="s">
        <v>71571</v>
      </c>
    </row>
    <row r="60466" spans="3:3">
      <c r="C60466" t="s">
        <v>71572</v>
      </c>
    </row>
    <row r="60467" spans="3:3">
      <c r="C60467" t="s">
        <v>71573</v>
      </c>
    </row>
    <row r="60468" spans="3:3">
      <c r="C60468" t="s">
        <v>71574</v>
      </c>
    </row>
    <row r="60469" spans="3:3">
      <c r="C60469" t="s">
        <v>71575</v>
      </c>
    </row>
    <row r="60470" spans="3:3">
      <c r="C60470" t="s">
        <v>71576</v>
      </c>
    </row>
    <row r="60471" spans="3:3">
      <c r="C60471" t="s">
        <v>71577</v>
      </c>
    </row>
    <row r="60472" spans="3:3">
      <c r="C60472" t="s">
        <v>71578</v>
      </c>
    </row>
    <row r="60473" spans="3:3">
      <c r="C60473" t="s">
        <v>71579</v>
      </c>
    </row>
    <row r="60474" spans="3:3">
      <c r="C60474" t="s">
        <v>71580</v>
      </c>
    </row>
    <row r="60475" spans="3:3">
      <c r="C60475" t="s">
        <v>71581</v>
      </c>
    </row>
    <row r="60476" spans="3:3">
      <c r="C60476" t="s">
        <v>71582</v>
      </c>
    </row>
    <row r="60477" spans="3:3">
      <c r="C60477" t="s">
        <v>71583</v>
      </c>
    </row>
    <row r="60478" spans="3:3">
      <c r="C60478" t="s">
        <v>71584</v>
      </c>
    </row>
    <row r="60479" spans="3:3">
      <c r="C60479" t="s">
        <v>71585</v>
      </c>
    </row>
    <row r="60480" spans="3:3">
      <c r="C60480" t="s">
        <v>71586</v>
      </c>
    </row>
    <row r="60481" spans="3:3">
      <c r="C60481" t="s">
        <v>71587</v>
      </c>
    </row>
    <row r="60482" spans="3:3">
      <c r="C60482" t="s">
        <v>71588</v>
      </c>
    </row>
    <row r="60483" spans="3:3">
      <c r="C60483" t="s">
        <v>71589</v>
      </c>
    </row>
    <row r="60484" spans="3:3">
      <c r="C60484" t="s">
        <v>71590</v>
      </c>
    </row>
    <row r="60485" spans="3:3">
      <c r="C60485" t="s">
        <v>71591</v>
      </c>
    </row>
    <row r="60486" spans="3:3">
      <c r="C60486" t="s">
        <v>71592</v>
      </c>
    </row>
    <row r="60487" spans="3:3">
      <c r="C60487" t="s">
        <v>71593</v>
      </c>
    </row>
    <row r="60488" spans="3:3">
      <c r="C60488" t="s">
        <v>71594</v>
      </c>
    </row>
    <row r="60489" spans="3:3">
      <c r="C60489" t="s">
        <v>71595</v>
      </c>
    </row>
    <row r="60490" spans="3:3">
      <c r="C60490" t="s">
        <v>71596</v>
      </c>
    </row>
    <row r="60491" spans="3:3">
      <c r="C60491" t="s">
        <v>71597</v>
      </c>
    </row>
    <row r="60492" spans="3:3">
      <c r="C60492" t="s">
        <v>71598</v>
      </c>
    </row>
    <row r="60493" spans="3:3">
      <c r="C60493" t="s">
        <v>71599</v>
      </c>
    </row>
    <row r="60494" spans="3:3">
      <c r="C60494" t="s">
        <v>71600</v>
      </c>
    </row>
    <row r="60495" spans="3:3">
      <c r="C60495" t="s">
        <v>71601</v>
      </c>
    </row>
    <row r="60496" spans="3:3">
      <c r="C60496" t="s">
        <v>71602</v>
      </c>
    </row>
    <row r="60497" spans="3:3">
      <c r="C60497" t="s">
        <v>71603</v>
      </c>
    </row>
    <row r="60498" spans="3:3">
      <c r="C60498" t="s">
        <v>71604</v>
      </c>
    </row>
    <row r="60499" spans="3:3">
      <c r="C60499" t="s">
        <v>71605</v>
      </c>
    </row>
    <row r="60500" spans="3:3">
      <c r="C60500" t="s">
        <v>71606</v>
      </c>
    </row>
    <row r="60501" spans="3:3">
      <c r="C60501" t="s">
        <v>71607</v>
      </c>
    </row>
    <row r="60502" spans="3:3">
      <c r="C60502" t="s">
        <v>71608</v>
      </c>
    </row>
    <row r="60503" spans="3:3">
      <c r="C60503" t="s">
        <v>71609</v>
      </c>
    </row>
    <row r="60504" spans="3:3">
      <c r="C60504" t="s">
        <v>71610</v>
      </c>
    </row>
    <row r="60505" spans="3:3">
      <c r="C60505" t="s">
        <v>71611</v>
      </c>
    </row>
    <row r="60506" spans="3:3">
      <c r="C60506" t="s">
        <v>71612</v>
      </c>
    </row>
    <row r="60507" spans="3:3">
      <c r="C60507" t="s">
        <v>71613</v>
      </c>
    </row>
    <row r="60508" spans="3:3">
      <c r="C60508" t="s">
        <v>71614</v>
      </c>
    </row>
    <row r="60509" spans="3:3">
      <c r="C60509" t="s">
        <v>71615</v>
      </c>
    </row>
    <row r="60510" spans="3:3">
      <c r="C60510" t="s">
        <v>71616</v>
      </c>
    </row>
    <row r="60511" spans="3:3">
      <c r="C60511" t="s">
        <v>71617</v>
      </c>
    </row>
    <row r="60512" spans="3:3">
      <c r="C60512" t="s">
        <v>71618</v>
      </c>
    </row>
    <row r="60513" spans="3:3">
      <c r="C60513" t="s">
        <v>71619</v>
      </c>
    </row>
    <row r="60514" spans="3:3">
      <c r="C60514" t="s">
        <v>71620</v>
      </c>
    </row>
    <row r="60515" spans="3:3">
      <c r="C60515" t="s">
        <v>71621</v>
      </c>
    </row>
    <row r="60516" spans="3:3">
      <c r="C60516" t="s">
        <v>71622</v>
      </c>
    </row>
    <row r="60517" spans="3:3">
      <c r="C60517" t="s">
        <v>71623</v>
      </c>
    </row>
    <row r="60518" spans="3:3">
      <c r="C60518" t="s">
        <v>71624</v>
      </c>
    </row>
    <row r="60519" spans="3:3">
      <c r="C60519" t="s">
        <v>71625</v>
      </c>
    </row>
    <row r="60520" spans="3:3">
      <c r="C60520" t="s">
        <v>71626</v>
      </c>
    </row>
    <row r="60521" spans="3:3">
      <c r="C60521" t="s">
        <v>71627</v>
      </c>
    </row>
    <row r="60522" spans="3:3">
      <c r="C60522" t="s">
        <v>71628</v>
      </c>
    </row>
    <row r="60523" spans="3:3">
      <c r="C60523" t="s">
        <v>71629</v>
      </c>
    </row>
    <row r="60524" spans="3:3">
      <c r="C60524" t="s">
        <v>71630</v>
      </c>
    </row>
    <row r="60525" spans="3:3">
      <c r="C60525" t="s">
        <v>71631</v>
      </c>
    </row>
    <row r="60526" spans="3:3">
      <c r="C60526" t="s">
        <v>71632</v>
      </c>
    </row>
    <row r="60527" spans="3:3">
      <c r="C60527" t="s">
        <v>71633</v>
      </c>
    </row>
    <row r="60528" spans="3:3">
      <c r="C60528" t="s">
        <v>71634</v>
      </c>
    </row>
    <row r="60529" spans="3:3">
      <c r="C60529" t="s">
        <v>71635</v>
      </c>
    </row>
    <row r="60530" spans="3:3">
      <c r="C60530" t="s">
        <v>71636</v>
      </c>
    </row>
    <row r="60531" spans="3:3">
      <c r="C60531" t="s">
        <v>71637</v>
      </c>
    </row>
    <row r="60532" spans="3:3">
      <c r="C60532" t="s">
        <v>71638</v>
      </c>
    </row>
    <row r="60533" spans="3:3">
      <c r="C60533" t="s">
        <v>71639</v>
      </c>
    </row>
    <row r="60534" spans="3:3">
      <c r="C60534" t="s">
        <v>71640</v>
      </c>
    </row>
    <row r="60535" spans="3:3">
      <c r="C60535" t="s">
        <v>71641</v>
      </c>
    </row>
    <row r="60536" spans="3:3">
      <c r="C60536" t="s">
        <v>71642</v>
      </c>
    </row>
    <row r="60537" spans="3:3">
      <c r="C60537" t="s">
        <v>71643</v>
      </c>
    </row>
    <row r="60538" spans="3:3">
      <c r="C60538" t="s">
        <v>71644</v>
      </c>
    </row>
    <row r="60539" spans="3:3">
      <c r="C60539" t="s">
        <v>71645</v>
      </c>
    </row>
    <row r="60540" spans="3:3">
      <c r="C60540" t="s">
        <v>71646</v>
      </c>
    </row>
    <row r="60541" spans="3:3">
      <c r="C60541" t="s">
        <v>71647</v>
      </c>
    </row>
    <row r="60542" spans="3:3">
      <c r="C60542" t="s">
        <v>71648</v>
      </c>
    </row>
    <row r="60543" spans="3:3">
      <c r="C60543" t="s">
        <v>71649</v>
      </c>
    </row>
    <row r="60544" spans="3:3">
      <c r="C60544" t="s">
        <v>71650</v>
      </c>
    </row>
    <row r="60545" spans="3:3">
      <c r="C60545" t="s">
        <v>71651</v>
      </c>
    </row>
    <row r="60546" spans="3:3">
      <c r="C60546" t="s">
        <v>71652</v>
      </c>
    </row>
    <row r="60547" spans="3:3">
      <c r="C60547" t="s">
        <v>71653</v>
      </c>
    </row>
    <row r="60548" spans="3:3">
      <c r="C60548" t="s">
        <v>71654</v>
      </c>
    </row>
    <row r="60549" spans="3:3">
      <c r="C60549" t="s">
        <v>71655</v>
      </c>
    </row>
    <row r="60550" spans="3:3">
      <c r="C60550" t="s">
        <v>71656</v>
      </c>
    </row>
    <row r="60551" spans="3:3">
      <c r="C60551" t="s">
        <v>71657</v>
      </c>
    </row>
    <row r="60552" spans="3:3">
      <c r="C60552" t="s">
        <v>71658</v>
      </c>
    </row>
    <row r="60553" spans="3:3">
      <c r="C60553" t="s">
        <v>71659</v>
      </c>
    </row>
    <row r="60554" spans="3:3">
      <c r="C60554" t="s">
        <v>71660</v>
      </c>
    </row>
    <row r="60555" spans="3:3">
      <c r="C60555" t="s">
        <v>71661</v>
      </c>
    </row>
    <row r="60556" spans="3:3">
      <c r="C60556" t="s">
        <v>71662</v>
      </c>
    </row>
    <row r="60557" spans="3:3">
      <c r="C60557" t="s">
        <v>71663</v>
      </c>
    </row>
    <row r="60558" spans="3:3">
      <c r="C60558" t="s">
        <v>71664</v>
      </c>
    </row>
    <row r="60559" spans="3:3">
      <c r="C60559" t="s">
        <v>71665</v>
      </c>
    </row>
    <row r="60560" spans="3:3">
      <c r="C60560" t="s">
        <v>71666</v>
      </c>
    </row>
    <row r="60561" spans="3:3">
      <c r="C60561" t="s">
        <v>71667</v>
      </c>
    </row>
    <row r="60562" spans="3:3">
      <c r="C60562" t="s">
        <v>71668</v>
      </c>
    </row>
    <row r="60563" spans="3:3">
      <c r="C60563" t="s">
        <v>71669</v>
      </c>
    </row>
    <row r="60564" spans="3:3">
      <c r="C60564" t="s">
        <v>71670</v>
      </c>
    </row>
    <row r="60565" spans="3:3">
      <c r="C60565" t="s">
        <v>71671</v>
      </c>
    </row>
    <row r="60566" spans="3:3">
      <c r="C60566" t="s">
        <v>71672</v>
      </c>
    </row>
    <row r="60567" spans="3:3">
      <c r="C60567" t="s">
        <v>71673</v>
      </c>
    </row>
    <row r="60568" spans="3:3">
      <c r="C60568" t="s">
        <v>71674</v>
      </c>
    </row>
    <row r="60569" spans="3:3">
      <c r="C60569" t="s">
        <v>71675</v>
      </c>
    </row>
    <row r="60570" spans="3:3">
      <c r="C60570" t="s">
        <v>71676</v>
      </c>
    </row>
    <row r="60571" spans="3:3">
      <c r="C60571" t="s">
        <v>71677</v>
      </c>
    </row>
    <row r="60572" spans="3:3">
      <c r="C60572" t="s">
        <v>71678</v>
      </c>
    </row>
    <row r="60573" spans="3:3">
      <c r="C60573" t="s">
        <v>71679</v>
      </c>
    </row>
    <row r="60574" spans="3:3">
      <c r="C60574" t="s">
        <v>71680</v>
      </c>
    </row>
    <row r="60575" spans="3:3">
      <c r="C60575" t="s">
        <v>71681</v>
      </c>
    </row>
    <row r="60576" spans="3:3">
      <c r="C60576" t="s">
        <v>71682</v>
      </c>
    </row>
    <row r="60577" spans="3:3">
      <c r="C60577" t="s">
        <v>71683</v>
      </c>
    </row>
    <row r="60578" spans="3:3">
      <c r="C60578" t="s">
        <v>71684</v>
      </c>
    </row>
    <row r="60579" spans="3:3">
      <c r="C60579" t="s">
        <v>71685</v>
      </c>
    </row>
    <row r="60580" spans="3:3">
      <c r="C60580" t="s">
        <v>71686</v>
      </c>
    </row>
    <row r="60581" spans="3:3">
      <c r="C60581" t="s">
        <v>71687</v>
      </c>
    </row>
    <row r="60582" spans="3:3">
      <c r="C60582" t="s">
        <v>71688</v>
      </c>
    </row>
    <row r="60583" spans="3:3">
      <c r="C60583" t="s">
        <v>71689</v>
      </c>
    </row>
    <row r="60584" spans="3:3">
      <c r="C60584" t="s">
        <v>71690</v>
      </c>
    </row>
    <row r="60585" spans="3:3">
      <c r="C60585" t="s">
        <v>71691</v>
      </c>
    </row>
    <row r="60586" spans="3:3">
      <c r="C60586" t="s">
        <v>71692</v>
      </c>
    </row>
    <row r="60587" spans="3:3">
      <c r="C60587" t="s">
        <v>71693</v>
      </c>
    </row>
    <row r="60588" spans="3:3">
      <c r="C60588" t="s">
        <v>71694</v>
      </c>
    </row>
    <row r="60589" spans="3:3">
      <c r="C60589" t="s">
        <v>71695</v>
      </c>
    </row>
    <row r="60590" spans="3:3">
      <c r="C60590" t="s">
        <v>71696</v>
      </c>
    </row>
    <row r="60591" spans="3:3">
      <c r="C60591" t="s">
        <v>71697</v>
      </c>
    </row>
    <row r="60592" spans="3:3">
      <c r="C60592" t="s">
        <v>71698</v>
      </c>
    </row>
    <row r="60593" spans="3:3">
      <c r="C60593" t="s">
        <v>71699</v>
      </c>
    </row>
    <row r="60594" spans="3:3">
      <c r="C60594" t="s">
        <v>71700</v>
      </c>
    </row>
    <row r="60595" spans="3:3">
      <c r="C60595" t="s">
        <v>71701</v>
      </c>
    </row>
    <row r="60596" spans="3:3">
      <c r="C60596" t="s">
        <v>71702</v>
      </c>
    </row>
    <row r="60597" spans="3:3">
      <c r="C60597" t="s">
        <v>71703</v>
      </c>
    </row>
    <row r="60598" spans="3:3">
      <c r="C60598" t="s">
        <v>71704</v>
      </c>
    </row>
    <row r="60599" spans="3:3">
      <c r="C60599" t="s">
        <v>71705</v>
      </c>
    </row>
    <row r="60600" spans="3:3">
      <c r="C60600" t="s">
        <v>71706</v>
      </c>
    </row>
    <row r="60601" spans="3:3">
      <c r="C60601" t="s">
        <v>71707</v>
      </c>
    </row>
    <row r="60602" spans="3:3">
      <c r="C60602" t="s">
        <v>71708</v>
      </c>
    </row>
    <row r="60603" spans="3:3">
      <c r="C60603" t="s">
        <v>71709</v>
      </c>
    </row>
    <row r="60604" spans="3:3">
      <c r="C60604" t="s">
        <v>71710</v>
      </c>
    </row>
    <row r="60605" spans="3:3">
      <c r="C60605" t="s">
        <v>71711</v>
      </c>
    </row>
    <row r="60606" spans="3:3">
      <c r="C60606" t="s">
        <v>71712</v>
      </c>
    </row>
    <row r="60607" spans="3:3">
      <c r="C60607" t="s">
        <v>71713</v>
      </c>
    </row>
    <row r="60608" spans="3:3">
      <c r="C60608" t="s">
        <v>71714</v>
      </c>
    </row>
    <row r="60609" spans="3:3">
      <c r="C60609" t="s">
        <v>71715</v>
      </c>
    </row>
    <row r="60610" spans="3:3">
      <c r="C60610" t="s">
        <v>71716</v>
      </c>
    </row>
    <row r="60611" spans="3:3">
      <c r="C60611" t="s">
        <v>71717</v>
      </c>
    </row>
    <row r="60612" spans="3:3">
      <c r="C60612" t="s">
        <v>71718</v>
      </c>
    </row>
    <row r="60613" spans="3:3">
      <c r="C60613" t="s">
        <v>71719</v>
      </c>
    </row>
    <row r="60614" spans="3:3">
      <c r="C60614" t="s">
        <v>71720</v>
      </c>
    </row>
    <row r="60615" spans="3:3">
      <c r="C60615" t="s">
        <v>71721</v>
      </c>
    </row>
    <row r="60616" spans="3:3">
      <c r="C60616" t="s">
        <v>71722</v>
      </c>
    </row>
    <row r="60617" spans="3:3">
      <c r="C60617" t="s">
        <v>71723</v>
      </c>
    </row>
    <row r="60618" spans="3:3">
      <c r="C60618" t="s">
        <v>71724</v>
      </c>
    </row>
    <row r="60619" spans="3:3">
      <c r="C60619" t="s">
        <v>71725</v>
      </c>
    </row>
    <row r="60620" spans="3:3">
      <c r="C60620" t="s">
        <v>71726</v>
      </c>
    </row>
    <row r="60621" spans="3:3">
      <c r="C60621" t="s">
        <v>71727</v>
      </c>
    </row>
    <row r="60622" spans="3:3">
      <c r="C60622" t="s">
        <v>71728</v>
      </c>
    </row>
    <row r="60623" spans="3:3">
      <c r="C60623" t="s">
        <v>71729</v>
      </c>
    </row>
    <row r="60624" spans="3:3">
      <c r="C60624" t="s">
        <v>71730</v>
      </c>
    </row>
    <row r="60625" spans="3:3">
      <c r="C60625" t="s">
        <v>71731</v>
      </c>
    </row>
    <row r="60626" spans="3:3">
      <c r="C60626" t="s">
        <v>71732</v>
      </c>
    </row>
    <row r="60627" spans="3:3">
      <c r="C60627" t="s">
        <v>71733</v>
      </c>
    </row>
    <row r="60628" spans="3:3">
      <c r="C60628" t="s">
        <v>71734</v>
      </c>
    </row>
    <row r="60629" spans="3:3">
      <c r="C60629" t="s">
        <v>71735</v>
      </c>
    </row>
    <row r="60630" spans="3:3">
      <c r="C60630" t="s">
        <v>71736</v>
      </c>
    </row>
    <row r="60631" spans="3:3">
      <c r="C60631" t="s">
        <v>71737</v>
      </c>
    </row>
    <row r="60632" spans="3:3">
      <c r="C60632" t="s">
        <v>71738</v>
      </c>
    </row>
    <row r="60633" spans="3:3">
      <c r="C60633" t="s">
        <v>71739</v>
      </c>
    </row>
    <row r="60634" spans="3:3">
      <c r="C60634" t="s">
        <v>71740</v>
      </c>
    </row>
    <row r="60635" spans="3:3">
      <c r="C60635" t="s">
        <v>71741</v>
      </c>
    </row>
    <row r="60636" spans="3:3">
      <c r="C60636" t="s">
        <v>71742</v>
      </c>
    </row>
    <row r="60637" spans="3:3">
      <c r="C60637" t="s">
        <v>71743</v>
      </c>
    </row>
    <row r="60638" spans="3:3">
      <c r="C60638" t="s">
        <v>71744</v>
      </c>
    </row>
    <row r="60639" spans="3:3">
      <c r="C60639" t="s">
        <v>71745</v>
      </c>
    </row>
    <row r="60640" spans="3:3">
      <c r="C60640" t="s">
        <v>71746</v>
      </c>
    </row>
    <row r="60641" spans="3:3">
      <c r="C60641" t="s">
        <v>71747</v>
      </c>
    </row>
    <row r="60642" spans="3:3">
      <c r="C60642" t="s">
        <v>71748</v>
      </c>
    </row>
    <row r="60643" spans="3:3">
      <c r="C60643" t="s">
        <v>71749</v>
      </c>
    </row>
    <row r="60644" spans="3:3">
      <c r="C60644" t="s">
        <v>71750</v>
      </c>
    </row>
    <row r="60645" spans="3:3">
      <c r="C60645" t="s">
        <v>71751</v>
      </c>
    </row>
    <row r="60646" spans="3:3">
      <c r="C60646" t="s">
        <v>71752</v>
      </c>
    </row>
    <row r="60647" spans="3:3">
      <c r="C60647" t="s">
        <v>71753</v>
      </c>
    </row>
    <row r="60648" spans="3:3">
      <c r="C60648" t="s">
        <v>71754</v>
      </c>
    </row>
    <row r="60649" spans="3:3">
      <c r="C60649" t="s">
        <v>71755</v>
      </c>
    </row>
    <row r="60650" spans="3:3">
      <c r="C60650" t="s">
        <v>71756</v>
      </c>
    </row>
    <row r="60651" spans="3:3">
      <c r="C60651" t="s">
        <v>71757</v>
      </c>
    </row>
    <row r="60652" spans="3:3">
      <c r="C60652" t="s">
        <v>71758</v>
      </c>
    </row>
    <row r="60653" spans="3:3">
      <c r="C60653" t="s">
        <v>71759</v>
      </c>
    </row>
    <row r="60654" spans="3:3">
      <c r="C60654" t="s">
        <v>71760</v>
      </c>
    </row>
    <row r="60655" spans="3:3">
      <c r="C60655" t="s">
        <v>71761</v>
      </c>
    </row>
    <row r="60656" spans="3:3">
      <c r="C60656" t="s">
        <v>71762</v>
      </c>
    </row>
    <row r="60657" spans="3:3">
      <c r="C60657" t="s">
        <v>71763</v>
      </c>
    </row>
    <row r="60658" spans="3:3">
      <c r="C60658" t="s">
        <v>71764</v>
      </c>
    </row>
    <row r="60659" spans="3:3">
      <c r="C60659" t="s">
        <v>71765</v>
      </c>
    </row>
    <row r="60660" spans="3:3">
      <c r="C60660" t="s">
        <v>71766</v>
      </c>
    </row>
    <row r="60661" spans="3:3">
      <c r="C60661" t="s">
        <v>71767</v>
      </c>
    </row>
    <row r="60662" spans="3:3">
      <c r="C60662" t="s">
        <v>71768</v>
      </c>
    </row>
    <row r="60663" spans="3:3">
      <c r="C60663" t="s">
        <v>71769</v>
      </c>
    </row>
    <row r="60664" spans="3:3">
      <c r="C60664" t="s">
        <v>71770</v>
      </c>
    </row>
    <row r="60665" spans="3:3">
      <c r="C60665" t="s">
        <v>71771</v>
      </c>
    </row>
    <row r="60666" spans="3:3">
      <c r="C60666" t="s">
        <v>71772</v>
      </c>
    </row>
    <row r="60667" spans="3:3">
      <c r="C60667" t="s">
        <v>71773</v>
      </c>
    </row>
    <row r="60668" spans="3:3">
      <c r="C60668" t="s">
        <v>71774</v>
      </c>
    </row>
    <row r="60669" spans="3:3">
      <c r="C60669" t="s">
        <v>71775</v>
      </c>
    </row>
    <row r="60670" spans="3:3">
      <c r="C60670" t="s">
        <v>71776</v>
      </c>
    </row>
    <row r="60671" spans="3:3">
      <c r="C60671" t="s">
        <v>71777</v>
      </c>
    </row>
    <row r="60672" spans="3:3">
      <c r="C60672" t="s">
        <v>71778</v>
      </c>
    </row>
    <row r="60673" spans="3:3">
      <c r="C60673" t="s">
        <v>71779</v>
      </c>
    </row>
    <row r="60674" spans="3:3">
      <c r="C60674" t="s">
        <v>71780</v>
      </c>
    </row>
    <row r="60675" spans="3:3">
      <c r="C60675" t="s">
        <v>71781</v>
      </c>
    </row>
    <row r="60676" spans="3:3">
      <c r="C60676" t="s">
        <v>71782</v>
      </c>
    </row>
    <row r="60677" spans="3:3">
      <c r="C60677" t="s">
        <v>71783</v>
      </c>
    </row>
    <row r="60678" spans="3:3">
      <c r="C60678" t="s">
        <v>71784</v>
      </c>
    </row>
    <row r="60679" spans="3:3">
      <c r="C60679" t="s">
        <v>71785</v>
      </c>
    </row>
    <row r="60680" spans="3:3">
      <c r="C60680" t="s">
        <v>71786</v>
      </c>
    </row>
    <row r="60681" spans="3:3">
      <c r="C60681" t="s">
        <v>71787</v>
      </c>
    </row>
    <row r="60682" spans="3:3">
      <c r="C60682" t="s">
        <v>71788</v>
      </c>
    </row>
    <row r="60683" spans="3:3">
      <c r="C60683" t="s">
        <v>71789</v>
      </c>
    </row>
    <row r="60684" spans="3:3">
      <c r="C60684" t="s">
        <v>71790</v>
      </c>
    </row>
    <row r="60685" spans="3:3">
      <c r="C60685" t="s">
        <v>71791</v>
      </c>
    </row>
    <row r="60686" spans="3:3">
      <c r="C60686" t="s">
        <v>71792</v>
      </c>
    </row>
    <row r="60687" spans="3:3">
      <c r="C60687" t="s">
        <v>71793</v>
      </c>
    </row>
    <row r="60688" spans="3:3">
      <c r="C60688" t="s">
        <v>71794</v>
      </c>
    </row>
    <row r="60689" spans="3:3">
      <c r="C60689" t="s">
        <v>71795</v>
      </c>
    </row>
    <row r="60690" spans="3:3">
      <c r="C60690" t="s">
        <v>71796</v>
      </c>
    </row>
    <row r="60691" spans="3:3">
      <c r="C60691" t="s">
        <v>71797</v>
      </c>
    </row>
    <row r="60692" spans="3:3">
      <c r="C60692" t="s">
        <v>71798</v>
      </c>
    </row>
    <row r="60693" spans="3:3">
      <c r="C60693" t="s">
        <v>71799</v>
      </c>
    </row>
    <row r="60694" spans="3:3">
      <c r="C60694" t="s">
        <v>71800</v>
      </c>
    </row>
    <row r="60695" spans="3:3">
      <c r="C60695" t="s">
        <v>71801</v>
      </c>
    </row>
    <row r="60696" spans="3:3">
      <c r="C60696" t="s">
        <v>71802</v>
      </c>
    </row>
    <row r="60697" spans="3:3">
      <c r="C60697" t="s">
        <v>71803</v>
      </c>
    </row>
    <row r="60698" spans="3:3">
      <c r="C60698" t="s">
        <v>71804</v>
      </c>
    </row>
    <row r="60699" spans="3:3">
      <c r="C60699" t="s">
        <v>71805</v>
      </c>
    </row>
    <row r="60700" spans="3:3">
      <c r="C60700" t="s">
        <v>71806</v>
      </c>
    </row>
    <row r="60701" spans="3:3">
      <c r="C60701" t="s">
        <v>71807</v>
      </c>
    </row>
    <row r="60702" spans="3:3">
      <c r="C60702" t="s">
        <v>71808</v>
      </c>
    </row>
    <row r="60703" spans="3:3">
      <c r="C60703" t="s">
        <v>71809</v>
      </c>
    </row>
    <row r="60704" spans="3:3">
      <c r="C60704" t="s">
        <v>71810</v>
      </c>
    </row>
    <row r="60705" spans="3:3">
      <c r="C60705" t="s">
        <v>71811</v>
      </c>
    </row>
    <row r="60706" spans="3:3">
      <c r="C60706" t="s">
        <v>71812</v>
      </c>
    </row>
    <row r="60707" spans="3:3">
      <c r="C60707" t="s">
        <v>71813</v>
      </c>
    </row>
    <row r="60708" spans="3:3">
      <c r="C60708" t="s">
        <v>71814</v>
      </c>
    </row>
    <row r="60709" spans="3:3">
      <c r="C60709" t="s">
        <v>71815</v>
      </c>
    </row>
    <row r="60710" spans="3:3">
      <c r="C60710" t="s">
        <v>71816</v>
      </c>
    </row>
    <row r="60711" spans="3:3">
      <c r="C60711" t="s">
        <v>71817</v>
      </c>
    </row>
    <row r="60712" spans="3:3">
      <c r="C60712" t="s">
        <v>71818</v>
      </c>
    </row>
    <row r="60713" spans="3:3">
      <c r="C60713" t="s">
        <v>71819</v>
      </c>
    </row>
    <row r="60714" spans="3:3">
      <c r="C60714" t="s">
        <v>71820</v>
      </c>
    </row>
    <row r="60715" spans="3:3">
      <c r="C60715" t="s">
        <v>71821</v>
      </c>
    </row>
    <row r="60716" spans="3:3">
      <c r="C60716" t="s">
        <v>71822</v>
      </c>
    </row>
    <row r="60717" spans="3:3">
      <c r="C60717" t="s">
        <v>71823</v>
      </c>
    </row>
    <row r="60718" spans="3:3">
      <c r="C60718" t="s">
        <v>71824</v>
      </c>
    </row>
    <row r="60719" spans="3:3">
      <c r="C60719" t="s">
        <v>71825</v>
      </c>
    </row>
    <row r="60720" spans="3:3">
      <c r="C60720" t="s">
        <v>71826</v>
      </c>
    </row>
    <row r="60721" spans="3:3">
      <c r="C60721" t="s">
        <v>71827</v>
      </c>
    </row>
    <row r="60722" spans="3:3">
      <c r="C60722" t="s">
        <v>71828</v>
      </c>
    </row>
    <row r="60723" spans="3:3">
      <c r="C60723" t="s">
        <v>71829</v>
      </c>
    </row>
    <row r="60724" spans="3:3">
      <c r="C60724" t="s">
        <v>71830</v>
      </c>
    </row>
    <row r="60725" spans="3:3">
      <c r="C60725" t="s">
        <v>71831</v>
      </c>
    </row>
    <row r="60726" spans="3:3">
      <c r="C60726" t="s">
        <v>71832</v>
      </c>
    </row>
    <row r="60727" spans="3:3">
      <c r="C60727" t="s">
        <v>71833</v>
      </c>
    </row>
    <row r="60728" spans="3:3">
      <c r="C60728" t="s">
        <v>71834</v>
      </c>
    </row>
    <row r="60729" spans="3:3">
      <c r="C60729" t="s">
        <v>71835</v>
      </c>
    </row>
    <row r="60730" spans="3:3">
      <c r="C60730" t="s">
        <v>71836</v>
      </c>
    </row>
    <row r="60731" spans="3:3">
      <c r="C60731" t="s">
        <v>71837</v>
      </c>
    </row>
    <row r="60732" spans="3:3">
      <c r="C60732" t="s">
        <v>71838</v>
      </c>
    </row>
    <row r="60733" spans="3:3">
      <c r="C60733" t="s">
        <v>71839</v>
      </c>
    </row>
    <row r="60734" spans="3:3">
      <c r="C60734" t="s">
        <v>71840</v>
      </c>
    </row>
    <row r="60735" spans="3:3">
      <c r="C60735" t="s">
        <v>71841</v>
      </c>
    </row>
    <row r="60736" spans="3:3">
      <c r="C60736" t="s">
        <v>71842</v>
      </c>
    </row>
    <row r="60737" spans="3:3">
      <c r="C60737" t="s">
        <v>71843</v>
      </c>
    </row>
    <row r="60738" spans="3:3">
      <c r="C60738" t="s">
        <v>71844</v>
      </c>
    </row>
    <row r="60739" spans="3:3">
      <c r="C60739" t="s">
        <v>71845</v>
      </c>
    </row>
    <row r="60740" spans="3:3">
      <c r="C60740" t="s">
        <v>71846</v>
      </c>
    </row>
    <row r="60741" spans="3:3">
      <c r="C60741" t="s">
        <v>71847</v>
      </c>
    </row>
    <row r="60742" spans="3:3">
      <c r="C60742" t="s">
        <v>71848</v>
      </c>
    </row>
    <row r="60743" spans="3:3">
      <c r="C60743" t="s">
        <v>71849</v>
      </c>
    </row>
    <row r="60744" spans="3:3">
      <c r="C60744" t="s">
        <v>71850</v>
      </c>
    </row>
    <row r="60745" spans="3:3">
      <c r="C60745" t="s">
        <v>71851</v>
      </c>
    </row>
    <row r="60746" spans="3:3">
      <c r="C60746" t="s">
        <v>71852</v>
      </c>
    </row>
    <row r="60747" spans="3:3">
      <c r="C60747" t="s">
        <v>71853</v>
      </c>
    </row>
    <row r="60748" spans="3:3">
      <c r="C60748" t="s">
        <v>71854</v>
      </c>
    </row>
    <row r="60749" spans="3:3">
      <c r="C60749" t="s">
        <v>71855</v>
      </c>
    </row>
    <row r="60750" spans="3:3">
      <c r="C60750" t="s">
        <v>71856</v>
      </c>
    </row>
    <row r="60751" spans="3:3">
      <c r="C60751" t="s">
        <v>71857</v>
      </c>
    </row>
    <row r="60752" spans="3:3">
      <c r="C60752" t="s">
        <v>71858</v>
      </c>
    </row>
    <row r="60753" spans="3:3">
      <c r="C60753" t="s">
        <v>71859</v>
      </c>
    </row>
    <row r="60754" spans="3:3">
      <c r="C60754" t="s">
        <v>71860</v>
      </c>
    </row>
    <row r="60755" spans="3:3">
      <c r="C60755" t="s">
        <v>71861</v>
      </c>
    </row>
    <row r="60756" spans="3:3">
      <c r="C60756" t="s">
        <v>71862</v>
      </c>
    </row>
    <row r="60757" spans="3:3">
      <c r="C60757" t="s">
        <v>71863</v>
      </c>
    </row>
    <row r="60758" spans="3:3">
      <c r="C60758" t="s">
        <v>71864</v>
      </c>
    </row>
    <row r="60759" spans="3:3">
      <c r="C60759" t="s">
        <v>71865</v>
      </c>
    </row>
    <row r="60760" spans="3:3">
      <c r="C60760" t="s">
        <v>71866</v>
      </c>
    </row>
    <row r="60761" spans="3:3">
      <c r="C60761" t="s">
        <v>71867</v>
      </c>
    </row>
    <row r="60762" spans="3:3">
      <c r="C60762" t="s">
        <v>71868</v>
      </c>
    </row>
    <row r="60763" spans="3:3">
      <c r="C60763" t="s">
        <v>71869</v>
      </c>
    </row>
    <row r="60764" spans="3:3">
      <c r="C60764" t="s">
        <v>71870</v>
      </c>
    </row>
    <row r="60765" spans="3:3">
      <c r="C60765" t="s">
        <v>71871</v>
      </c>
    </row>
    <row r="60766" spans="3:3">
      <c r="C60766" t="s">
        <v>71872</v>
      </c>
    </row>
    <row r="60767" spans="3:3">
      <c r="C60767" t="s">
        <v>71873</v>
      </c>
    </row>
    <row r="60768" spans="3:3">
      <c r="C60768" t="s">
        <v>71874</v>
      </c>
    </row>
    <row r="60769" spans="3:3">
      <c r="C60769" t="s">
        <v>71875</v>
      </c>
    </row>
    <row r="60770" spans="3:3">
      <c r="C60770" t="s">
        <v>71876</v>
      </c>
    </row>
    <row r="60771" spans="3:3">
      <c r="C60771" t="s">
        <v>71877</v>
      </c>
    </row>
    <row r="60772" spans="3:3">
      <c r="C60772" t="s">
        <v>71878</v>
      </c>
    </row>
    <row r="60773" spans="3:3">
      <c r="C60773" t="s">
        <v>71879</v>
      </c>
    </row>
    <row r="60774" spans="3:3">
      <c r="C60774" t="s">
        <v>71880</v>
      </c>
    </row>
    <row r="60775" spans="3:3">
      <c r="C60775" t="s">
        <v>71881</v>
      </c>
    </row>
    <row r="60776" spans="3:3">
      <c r="C60776" t="s">
        <v>71882</v>
      </c>
    </row>
    <row r="60777" spans="3:3">
      <c r="C60777" t="s">
        <v>71883</v>
      </c>
    </row>
    <row r="60778" spans="3:3">
      <c r="C60778" t="s">
        <v>71884</v>
      </c>
    </row>
    <row r="60779" spans="3:3">
      <c r="C60779" t="s">
        <v>71885</v>
      </c>
    </row>
    <row r="60780" spans="3:3">
      <c r="C60780" t="s">
        <v>71886</v>
      </c>
    </row>
    <row r="60781" spans="3:3">
      <c r="C60781" t="s">
        <v>71887</v>
      </c>
    </row>
    <row r="60782" spans="3:3">
      <c r="C60782" t="s">
        <v>71888</v>
      </c>
    </row>
    <row r="60783" spans="3:3">
      <c r="C60783" t="s">
        <v>71889</v>
      </c>
    </row>
    <row r="60784" spans="3:3">
      <c r="C60784" t="s">
        <v>71890</v>
      </c>
    </row>
    <row r="60785" spans="3:3">
      <c r="C60785" t="s">
        <v>71891</v>
      </c>
    </row>
    <row r="60786" spans="3:3">
      <c r="C60786" t="s">
        <v>71892</v>
      </c>
    </row>
    <row r="60787" spans="3:3">
      <c r="C60787" t="s">
        <v>71893</v>
      </c>
    </row>
    <row r="60788" spans="3:3">
      <c r="C60788" t="s">
        <v>71894</v>
      </c>
    </row>
    <row r="60789" spans="3:3">
      <c r="C60789" t="s">
        <v>71895</v>
      </c>
    </row>
    <row r="60790" spans="3:3">
      <c r="C60790" t="s">
        <v>71896</v>
      </c>
    </row>
    <row r="60791" spans="3:3">
      <c r="C60791" t="s">
        <v>71897</v>
      </c>
    </row>
    <row r="60792" spans="3:3">
      <c r="C60792" t="s">
        <v>71898</v>
      </c>
    </row>
    <row r="60793" spans="3:3">
      <c r="C60793" t="s">
        <v>71899</v>
      </c>
    </row>
    <row r="60794" spans="3:3">
      <c r="C60794" t="s">
        <v>71900</v>
      </c>
    </row>
    <row r="60795" spans="3:3">
      <c r="C60795" t="s">
        <v>71901</v>
      </c>
    </row>
    <row r="60796" spans="3:3">
      <c r="C60796" t="s">
        <v>71902</v>
      </c>
    </row>
    <row r="60797" spans="3:3">
      <c r="C60797" t="s">
        <v>71903</v>
      </c>
    </row>
    <row r="60798" spans="3:3">
      <c r="C60798" t="s">
        <v>71904</v>
      </c>
    </row>
    <row r="60799" spans="3:3">
      <c r="C60799" t="s">
        <v>71905</v>
      </c>
    </row>
    <row r="60800" spans="3:3">
      <c r="C60800" t="s">
        <v>71906</v>
      </c>
    </row>
    <row r="60801" spans="3:3">
      <c r="C60801" t="s">
        <v>71907</v>
      </c>
    </row>
    <row r="60802" spans="3:3">
      <c r="C60802" t="s">
        <v>71908</v>
      </c>
    </row>
    <row r="60803" spans="3:3">
      <c r="C60803" t="s">
        <v>71909</v>
      </c>
    </row>
    <row r="60804" spans="3:3">
      <c r="C60804" t="s">
        <v>71910</v>
      </c>
    </row>
    <row r="60805" spans="3:3">
      <c r="C60805" t="s">
        <v>71911</v>
      </c>
    </row>
    <row r="60806" spans="3:3">
      <c r="C60806" t="s">
        <v>71912</v>
      </c>
    </row>
    <row r="60807" spans="3:3">
      <c r="C60807" t="s">
        <v>71913</v>
      </c>
    </row>
    <row r="60808" spans="3:3">
      <c r="C60808" t="s">
        <v>71914</v>
      </c>
    </row>
    <row r="60809" spans="3:3">
      <c r="C60809" t="s">
        <v>71915</v>
      </c>
    </row>
    <row r="60810" spans="3:3">
      <c r="C60810" t="s">
        <v>71916</v>
      </c>
    </row>
    <row r="60811" spans="3:3">
      <c r="C60811" t="s">
        <v>71917</v>
      </c>
    </row>
    <row r="60812" spans="3:3">
      <c r="C60812" t="s">
        <v>71918</v>
      </c>
    </row>
    <row r="60813" spans="3:3">
      <c r="C60813" t="s">
        <v>71919</v>
      </c>
    </row>
    <row r="60814" spans="3:3">
      <c r="C60814" t="s">
        <v>71920</v>
      </c>
    </row>
    <row r="60815" spans="3:3">
      <c r="C60815" t="s">
        <v>71921</v>
      </c>
    </row>
    <row r="60816" spans="3:3">
      <c r="C60816" t="s">
        <v>71922</v>
      </c>
    </row>
    <row r="60817" spans="3:3">
      <c r="C60817" t="s">
        <v>71923</v>
      </c>
    </row>
    <row r="60818" spans="3:3">
      <c r="C60818" t="s">
        <v>71924</v>
      </c>
    </row>
    <row r="60819" spans="3:3">
      <c r="C60819" t="s">
        <v>71925</v>
      </c>
    </row>
    <row r="60820" spans="3:3">
      <c r="C60820" t="s">
        <v>71926</v>
      </c>
    </row>
    <row r="60821" spans="3:3">
      <c r="C60821" t="s">
        <v>71927</v>
      </c>
    </row>
    <row r="60822" spans="3:3">
      <c r="C60822" t="s">
        <v>71928</v>
      </c>
    </row>
    <row r="60823" spans="3:3">
      <c r="C60823" t="s">
        <v>71929</v>
      </c>
    </row>
    <row r="60824" spans="3:3">
      <c r="C60824" t="s">
        <v>71930</v>
      </c>
    </row>
    <row r="60825" spans="3:3">
      <c r="C60825" t="s">
        <v>71931</v>
      </c>
    </row>
    <row r="60826" spans="3:3">
      <c r="C60826" t="s">
        <v>71932</v>
      </c>
    </row>
    <row r="60827" spans="3:3">
      <c r="C60827" t="s">
        <v>71933</v>
      </c>
    </row>
    <row r="60828" spans="3:3">
      <c r="C60828" t="s">
        <v>71934</v>
      </c>
    </row>
    <row r="60829" spans="3:3">
      <c r="C60829" t="s">
        <v>71935</v>
      </c>
    </row>
    <row r="60830" spans="3:3">
      <c r="C60830" t="s">
        <v>71936</v>
      </c>
    </row>
    <row r="60831" spans="3:3">
      <c r="C60831" t="s">
        <v>71937</v>
      </c>
    </row>
    <row r="60832" spans="3:3">
      <c r="C60832" t="s">
        <v>71938</v>
      </c>
    </row>
    <row r="60833" spans="3:3">
      <c r="C60833" t="s">
        <v>71939</v>
      </c>
    </row>
    <row r="60834" spans="3:3">
      <c r="C60834" t="s">
        <v>71940</v>
      </c>
    </row>
    <row r="60835" spans="3:3">
      <c r="C60835" t="s">
        <v>71941</v>
      </c>
    </row>
    <row r="60836" spans="3:3">
      <c r="C60836" t="s">
        <v>71942</v>
      </c>
    </row>
    <row r="60837" spans="3:3">
      <c r="C60837" t="s">
        <v>71943</v>
      </c>
    </row>
    <row r="60838" spans="3:3">
      <c r="C60838" t="s">
        <v>71944</v>
      </c>
    </row>
    <row r="60839" spans="3:3">
      <c r="C60839" t="s">
        <v>71945</v>
      </c>
    </row>
    <row r="60840" spans="3:3">
      <c r="C60840" t="s">
        <v>71946</v>
      </c>
    </row>
    <row r="60841" spans="3:3">
      <c r="C60841" t="s">
        <v>71947</v>
      </c>
    </row>
    <row r="60842" spans="3:3">
      <c r="C60842" t="s">
        <v>71948</v>
      </c>
    </row>
    <row r="60843" spans="3:3">
      <c r="C60843" t="s">
        <v>71949</v>
      </c>
    </row>
    <row r="60844" spans="3:3">
      <c r="C60844" t="s">
        <v>71950</v>
      </c>
    </row>
    <row r="60845" spans="3:3">
      <c r="C60845" t="s">
        <v>71951</v>
      </c>
    </row>
    <row r="60846" spans="3:3">
      <c r="C60846" t="s">
        <v>71952</v>
      </c>
    </row>
    <row r="60847" spans="3:3">
      <c r="C60847" t="s">
        <v>71953</v>
      </c>
    </row>
    <row r="60848" spans="3:3">
      <c r="C60848" t="s">
        <v>71954</v>
      </c>
    </row>
    <row r="60849" spans="3:3">
      <c r="C60849" t="s">
        <v>71955</v>
      </c>
    </row>
    <row r="60850" spans="3:3">
      <c r="C60850" t="s">
        <v>71956</v>
      </c>
    </row>
    <row r="60851" spans="3:3">
      <c r="C60851" t="s">
        <v>71957</v>
      </c>
    </row>
    <row r="60852" spans="3:3">
      <c r="C60852" t="s">
        <v>71958</v>
      </c>
    </row>
    <row r="60853" spans="3:3">
      <c r="C60853" t="s">
        <v>71959</v>
      </c>
    </row>
    <row r="60854" spans="3:3">
      <c r="C60854" t="s">
        <v>71960</v>
      </c>
    </row>
    <row r="60855" spans="3:3">
      <c r="C60855" t="s">
        <v>71961</v>
      </c>
    </row>
    <row r="60856" spans="3:3">
      <c r="C60856" t="s">
        <v>71962</v>
      </c>
    </row>
    <row r="60857" spans="3:3">
      <c r="C60857" t="s">
        <v>71963</v>
      </c>
    </row>
    <row r="60858" spans="3:3">
      <c r="C60858" t="s">
        <v>71964</v>
      </c>
    </row>
    <row r="60859" spans="3:3">
      <c r="C60859" t="s">
        <v>71965</v>
      </c>
    </row>
    <row r="60860" spans="3:3">
      <c r="C60860" t="s">
        <v>71966</v>
      </c>
    </row>
    <row r="60861" spans="3:3">
      <c r="C60861" t="s">
        <v>71967</v>
      </c>
    </row>
    <row r="60862" spans="3:3">
      <c r="C60862" t="s">
        <v>71968</v>
      </c>
    </row>
    <row r="60863" spans="3:3">
      <c r="C60863" t="s">
        <v>71969</v>
      </c>
    </row>
    <row r="60864" spans="3:3">
      <c r="C60864" t="s">
        <v>71970</v>
      </c>
    </row>
    <row r="60865" spans="3:3">
      <c r="C60865" t="s">
        <v>71971</v>
      </c>
    </row>
    <row r="60866" spans="3:3">
      <c r="C60866" t="s">
        <v>71972</v>
      </c>
    </row>
    <row r="60867" spans="3:3">
      <c r="C60867" t="s">
        <v>71973</v>
      </c>
    </row>
    <row r="60868" spans="3:3">
      <c r="C60868" t="s">
        <v>71974</v>
      </c>
    </row>
    <row r="60869" spans="3:3">
      <c r="C60869" t="s">
        <v>71975</v>
      </c>
    </row>
    <row r="60870" spans="3:3">
      <c r="C60870" t="s">
        <v>71976</v>
      </c>
    </row>
    <row r="60871" spans="3:3">
      <c r="C60871" t="s">
        <v>71977</v>
      </c>
    </row>
    <row r="60872" spans="3:3">
      <c r="C60872" t="s">
        <v>71978</v>
      </c>
    </row>
    <row r="60873" spans="3:3">
      <c r="C60873" t="s">
        <v>71979</v>
      </c>
    </row>
    <row r="60874" spans="3:3">
      <c r="C60874" t="s">
        <v>71980</v>
      </c>
    </row>
    <row r="60875" spans="3:3">
      <c r="C60875" t="s">
        <v>71981</v>
      </c>
    </row>
    <row r="60876" spans="3:3">
      <c r="C60876" t="s">
        <v>71982</v>
      </c>
    </row>
    <row r="60877" spans="3:3">
      <c r="C60877" t="s">
        <v>71983</v>
      </c>
    </row>
    <row r="60878" spans="3:3">
      <c r="C60878" t="s">
        <v>71984</v>
      </c>
    </row>
    <row r="60879" spans="3:3">
      <c r="C60879" t="s">
        <v>71985</v>
      </c>
    </row>
    <row r="60880" spans="3:3">
      <c r="C60880" t="s">
        <v>71986</v>
      </c>
    </row>
    <row r="60881" spans="3:3">
      <c r="C60881" t="s">
        <v>71987</v>
      </c>
    </row>
    <row r="60882" spans="3:3">
      <c r="C60882" t="s">
        <v>71988</v>
      </c>
    </row>
    <row r="60883" spans="3:3">
      <c r="C60883" t="s">
        <v>71989</v>
      </c>
    </row>
    <row r="60884" spans="3:3">
      <c r="C60884" t="s">
        <v>71990</v>
      </c>
    </row>
    <row r="60885" spans="3:3">
      <c r="C60885" t="s">
        <v>71991</v>
      </c>
    </row>
    <row r="60886" spans="3:3">
      <c r="C60886" t="s">
        <v>71992</v>
      </c>
    </row>
    <row r="60887" spans="3:3">
      <c r="C60887" t="s">
        <v>71993</v>
      </c>
    </row>
    <row r="60888" spans="3:3">
      <c r="C60888" t="s">
        <v>71994</v>
      </c>
    </row>
    <row r="60889" spans="3:3">
      <c r="C60889" t="s">
        <v>71995</v>
      </c>
    </row>
    <row r="60890" spans="3:3">
      <c r="C60890" t="s">
        <v>71996</v>
      </c>
    </row>
    <row r="60891" spans="3:3">
      <c r="C60891" t="s">
        <v>71997</v>
      </c>
    </row>
    <row r="60892" spans="3:3">
      <c r="C60892" t="s">
        <v>71998</v>
      </c>
    </row>
    <row r="60893" spans="3:3">
      <c r="C60893" t="s">
        <v>71999</v>
      </c>
    </row>
    <row r="60894" spans="3:3">
      <c r="C60894" t="s">
        <v>72000</v>
      </c>
    </row>
    <row r="60895" spans="3:3">
      <c r="C60895" t="s">
        <v>72001</v>
      </c>
    </row>
    <row r="60896" spans="3:3">
      <c r="C60896" t="s">
        <v>72002</v>
      </c>
    </row>
    <row r="60897" spans="3:3">
      <c r="C60897" t="s">
        <v>72003</v>
      </c>
    </row>
    <row r="60898" spans="3:3">
      <c r="C60898" t="s">
        <v>72004</v>
      </c>
    </row>
    <row r="60899" spans="3:3">
      <c r="C60899" t="s">
        <v>72005</v>
      </c>
    </row>
    <row r="60900" spans="3:3">
      <c r="C60900" t="s">
        <v>72006</v>
      </c>
    </row>
    <row r="60901" spans="3:3">
      <c r="C60901" t="s">
        <v>72007</v>
      </c>
    </row>
    <row r="60902" spans="3:3">
      <c r="C60902" t="s">
        <v>72008</v>
      </c>
    </row>
    <row r="60903" spans="3:3">
      <c r="C60903" t="s">
        <v>72009</v>
      </c>
    </row>
    <row r="60904" spans="3:3">
      <c r="C60904" t="s">
        <v>72010</v>
      </c>
    </row>
    <row r="60905" spans="3:3">
      <c r="C60905" t="s">
        <v>72011</v>
      </c>
    </row>
    <row r="60906" spans="3:3">
      <c r="C60906" t="s">
        <v>72012</v>
      </c>
    </row>
    <row r="60907" spans="3:3">
      <c r="C60907" t="s">
        <v>72013</v>
      </c>
    </row>
    <row r="60908" spans="3:3">
      <c r="C60908" t="s">
        <v>72014</v>
      </c>
    </row>
    <row r="60909" spans="3:3">
      <c r="C60909" t="s">
        <v>72015</v>
      </c>
    </row>
    <row r="60910" spans="3:3">
      <c r="C60910" t="s">
        <v>72016</v>
      </c>
    </row>
    <row r="60911" spans="3:3">
      <c r="C60911" t="s">
        <v>72017</v>
      </c>
    </row>
    <row r="60912" spans="3:3">
      <c r="C60912" t="s">
        <v>72018</v>
      </c>
    </row>
    <row r="60913" spans="3:3">
      <c r="C60913" t="s">
        <v>72019</v>
      </c>
    </row>
    <row r="60914" spans="3:3">
      <c r="C60914" t="s">
        <v>72020</v>
      </c>
    </row>
    <row r="60915" spans="3:3">
      <c r="C60915" t="s">
        <v>72021</v>
      </c>
    </row>
    <row r="60916" spans="3:3">
      <c r="C60916" t="s">
        <v>72022</v>
      </c>
    </row>
    <row r="60917" spans="3:3">
      <c r="C60917" t="s">
        <v>72023</v>
      </c>
    </row>
    <row r="60918" spans="3:3">
      <c r="C60918" t="s">
        <v>72024</v>
      </c>
    </row>
    <row r="60919" spans="3:3">
      <c r="C60919" t="s">
        <v>72025</v>
      </c>
    </row>
    <row r="60920" spans="3:3">
      <c r="C60920" t="s">
        <v>72026</v>
      </c>
    </row>
    <row r="60921" spans="3:3">
      <c r="C60921" t="s">
        <v>72027</v>
      </c>
    </row>
    <row r="60922" spans="3:3">
      <c r="C60922" t="s">
        <v>72028</v>
      </c>
    </row>
    <row r="60923" spans="3:3">
      <c r="C60923" t="s">
        <v>72029</v>
      </c>
    </row>
    <row r="60924" spans="3:3">
      <c r="C60924" t="s">
        <v>72030</v>
      </c>
    </row>
    <row r="60925" spans="3:3">
      <c r="C60925" t="s">
        <v>72031</v>
      </c>
    </row>
    <row r="60926" spans="3:3">
      <c r="C60926" t="s">
        <v>72032</v>
      </c>
    </row>
    <row r="60927" spans="3:3">
      <c r="C60927" t="s">
        <v>72033</v>
      </c>
    </row>
    <row r="60928" spans="3:3">
      <c r="C60928" t="s">
        <v>72034</v>
      </c>
    </row>
    <row r="60929" spans="3:3">
      <c r="C60929" t="s">
        <v>72035</v>
      </c>
    </row>
    <row r="60930" spans="3:3">
      <c r="C60930" t="s">
        <v>72036</v>
      </c>
    </row>
    <row r="60931" spans="3:3">
      <c r="C60931" t="s">
        <v>72037</v>
      </c>
    </row>
    <row r="60932" spans="3:3">
      <c r="C60932" t="s">
        <v>72038</v>
      </c>
    </row>
    <row r="60933" spans="3:3">
      <c r="C60933" t="s">
        <v>72039</v>
      </c>
    </row>
    <row r="60934" spans="3:3">
      <c r="C60934" t="s">
        <v>72040</v>
      </c>
    </row>
    <row r="60935" spans="3:3">
      <c r="C60935" t="s">
        <v>72041</v>
      </c>
    </row>
    <row r="60936" spans="3:3">
      <c r="C60936" t="s">
        <v>72042</v>
      </c>
    </row>
    <row r="60937" spans="3:3">
      <c r="C60937" t="s">
        <v>72043</v>
      </c>
    </row>
    <row r="60938" spans="3:3">
      <c r="C60938" t="s">
        <v>72044</v>
      </c>
    </row>
    <row r="60939" spans="3:3">
      <c r="C60939" t="s">
        <v>72045</v>
      </c>
    </row>
    <row r="60940" spans="3:3">
      <c r="C60940" t="s">
        <v>72046</v>
      </c>
    </row>
    <row r="60941" spans="3:3">
      <c r="C60941" t="s">
        <v>72047</v>
      </c>
    </row>
    <row r="60942" spans="3:3">
      <c r="C60942" t="s">
        <v>72048</v>
      </c>
    </row>
    <row r="60943" spans="3:3">
      <c r="C60943" t="s">
        <v>72049</v>
      </c>
    </row>
    <row r="60944" spans="3:3">
      <c r="C60944" t="s">
        <v>72050</v>
      </c>
    </row>
    <row r="60945" spans="3:3">
      <c r="C60945" t="s">
        <v>72051</v>
      </c>
    </row>
    <row r="60946" spans="3:3">
      <c r="C60946" t="s">
        <v>72052</v>
      </c>
    </row>
    <row r="60947" spans="3:3">
      <c r="C60947" t="s">
        <v>72053</v>
      </c>
    </row>
    <row r="60948" spans="3:3">
      <c r="C60948" t="s">
        <v>72054</v>
      </c>
    </row>
    <row r="60949" spans="3:3">
      <c r="C60949" t="s">
        <v>72055</v>
      </c>
    </row>
    <row r="60950" spans="3:3">
      <c r="C60950" t="s">
        <v>72056</v>
      </c>
    </row>
    <row r="60951" spans="3:3">
      <c r="C60951" t="s">
        <v>72057</v>
      </c>
    </row>
    <row r="60952" spans="3:3">
      <c r="C60952" t="s">
        <v>72058</v>
      </c>
    </row>
    <row r="60953" spans="3:3">
      <c r="C60953" t="s">
        <v>72059</v>
      </c>
    </row>
    <row r="60954" spans="3:3">
      <c r="C60954" t="s">
        <v>72060</v>
      </c>
    </row>
    <row r="60955" spans="3:3">
      <c r="C60955" t="s">
        <v>72061</v>
      </c>
    </row>
    <row r="60956" spans="3:3">
      <c r="C60956" t="s">
        <v>72062</v>
      </c>
    </row>
    <row r="60957" spans="3:3">
      <c r="C60957" t="s">
        <v>72063</v>
      </c>
    </row>
    <row r="60958" spans="3:3">
      <c r="C60958" t="s">
        <v>72064</v>
      </c>
    </row>
    <row r="60959" spans="3:3">
      <c r="C60959" t="s">
        <v>72065</v>
      </c>
    </row>
    <row r="60960" spans="3:3">
      <c r="C60960" t="s">
        <v>72066</v>
      </c>
    </row>
    <row r="60961" spans="3:3">
      <c r="C60961" t="s">
        <v>72067</v>
      </c>
    </row>
    <row r="60962" spans="3:3">
      <c r="C60962" t="s">
        <v>72068</v>
      </c>
    </row>
    <row r="60963" spans="3:3">
      <c r="C60963" t="s">
        <v>72069</v>
      </c>
    </row>
    <row r="60964" spans="3:3">
      <c r="C60964" t="s">
        <v>72070</v>
      </c>
    </row>
    <row r="60965" spans="3:3">
      <c r="C60965" t="s">
        <v>72071</v>
      </c>
    </row>
    <row r="60966" spans="3:3">
      <c r="C60966" t="s">
        <v>72072</v>
      </c>
    </row>
    <row r="60967" spans="3:3">
      <c r="C60967" t="s">
        <v>72073</v>
      </c>
    </row>
    <row r="60968" spans="3:3">
      <c r="C60968" t="s">
        <v>72074</v>
      </c>
    </row>
    <row r="60969" spans="3:3">
      <c r="C60969" t="s">
        <v>72075</v>
      </c>
    </row>
    <row r="60970" spans="3:3">
      <c r="C60970" t="s">
        <v>72076</v>
      </c>
    </row>
    <row r="60971" spans="3:3">
      <c r="C60971" t="s">
        <v>72077</v>
      </c>
    </row>
    <row r="60972" spans="3:3">
      <c r="C60972" t="s">
        <v>72078</v>
      </c>
    </row>
    <row r="60973" spans="3:3">
      <c r="C60973" t="s">
        <v>72079</v>
      </c>
    </row>
    <row r="60974" spans="3:3">
      <c r="C60974" t="s">
        <v>72080</v>
      </c>
    </row>
    <row r="60975" spans="3:3">
      <c r="C60975" t="s">
        <v>72081</v>
      </c>
    </row>
    <row r="60976" spans="3:3">
      <c r="C60976" t="s">
        <v>72082</v>
      </c>
    </row>
    <row r="60977" spans="3:3">
      <c r="C60977" t="s">
        <v>72083</v>
      </c>
    </row>
    <row r="60978" spans="3:3">
      <c r="C60978" t="s">
        <v>72084</v>
      </c>
    </row>
    <row r="60979" spans="3:3">
      <c r="C60979" t="s">
        <v>72085</v>
      </c>
    </row>
    <row r="60980" spans="3:3">
      <c r="C60980" t="s">
        <v>72086</v>
      </c>
    </row>
    <row r="60981" spans="3:3">
      <c r="C60981" t="s">
        <v>72087</v>
      </c>
    </row>
    <row r="60982" spans="3:3">
      <c r="C60982" t="s">
        <v>72088</v>
      </c>
    </row>
    <row r="60983" spans="3:3">
      <c r="C60983" t="s">
        <v>72089</v>
      </c>
    </row>
    <row r="60984" spans="3:3">
      <c r="C60984" t="s">
        <v>72090</v>
      </c>
    </row>
    <row r="60985" spans="3:3">
      <c r="C60985" t="s">
        <v>72091</v>
      </c>
    </row>
    <row r="60986" spans="3:3">
      <c r="C60986" t="s">
        <v>72092</v>
      </c>
    </row>
    <row r="60987" spans="3:3">
      <c r="C60987" t="s">
        <v>72093</v>
      </c>
    </row>
    <row r="60988" spans="3:3">
      <c r="C60988" t="s">
        <v>72094</v>
      </c>
    </row>
    <row r="60989" spans="3:3">
      <c r="C60989" t="s">
        <v>72095</v>
      </c>
    </row>
    <row r="60990" spans="3:3">
      <c r="C60990" t="s">
        <v>72096</v>
      </c>
    </row>
    <row r="60991" spans="3:3">
      <c r="C60991" t="s">
        <v>72097</v>
      </c>
    </row>
    <row r="60992" spans="3:3">
      <c r="C60992" t="s">
        <v>72098</v>
      </c>
    </row>
    <row r="60993" spans="3:3">
      <c r="C60993" t="s">
        <v>72099</v>
      </c>
    </row>
    <row r="60994" spans="3:3">
      <c r="C60994" t="s">
        <v>72100</v>
      </c>
    </row>
    <row r="60995" spans="3:3">
      <c r="C60995" t="s">
        <v>72101</v>
      </c>
    </row>
    <row r="60996" spans="3:3">
      <c r="C60996" t="s">
        <v>72102</v>
      </c>
    </row>
    <row r="60997" spans="3:3">
      <c r="C60997" t="s">
        <v>72103</v>
      </c>
    </row>
    <row r="60998" spans="3:3">
      <c r="C60998" t="s">
        <v>72104</v>
      </c>
    </row>
    <row r="60999" spans="3:3">
      <c r="C60999" t="s">
        <v>72105</v>
      </c>
    </row>
    <row r="61000" spans="3:3">
      <c r="C61000" t="s">
        <v>72106</v>
      </c>
    </row>
    <row r="61001" spans="3:3">
      <c r="C61001" t="s">
        <v>72107</v>
      </c>
    </row>
    <row r="61002" spans="3:3">
      <c r="C61002" t="s">
        <v>72108</v>
      </c>
    </row>
    <row r="61003" spans="3:3">
      <c r="C61003" t="s">
        <v>72109</v>
      </c>
    </row>
    <row r="61004" spans="3:3">
      <c r="C61004" t="s">
        <v>72110</v>
      </c>
    </row>
    <row r="61005" spans="3:3">
      <c r="C61005" t="s">
        <v>72111</v>
      </c>
    </row>
    <row r="61006" spans="3:3">
      <c r="C61006" t="s">
        <v>72112</v>
      </c>
    </row>
    <row r="61007" spans="3:3">
      <c r="C61007" t="s">
        <v>72113</v>
      </c>
    </row>
    <row r="61008" spans="3:3">
      <c r="C61008" t="s">
        <v>72114</v>
      </c>
    </row>
    <row r="61009" spans="3:3">
      <c r="C61009" t="s">
        <v>72115</v>
      </c>
    </row>
    <row r="61010" spans="3:3">
      <c r="C61010" t="s">
        <v>72116</v>
      </c>
    </row>
    <row r="61011" spans="3:3">
      <c r="C61011" t="s">
        <v>72117</v>
      </c>
    </row>
    <row r="61012" spans="3:3">
      <c r="C61012" t="s">
        <v>72118</v>
      </c>
    </row>
    <row r="61013" spans="3:3">
      <c r="C61013" t="s">
        <v>72119</v>
      </c>
    </row>
    <row r="61014" spans="3:3">
      <c r="C61014" t="s">
        <v>72120</v>
      </c>
    </row>
    <row r="61015" spans="3:3">
      <c r="C61015" t="s">
        <v>72121</v>
      </c>
    </row>
    <row r="61016" spans="3:3">
      <c r="C61016" t="s">
        <v>72122</v>
      </c>
    </row>
    <row r="61017" spans="3:3">
      <c r="C61017" t="s">
        <v>72123</v>
      </c>
    </row>
    <row r="61018" spans="3:3">
      <c r="C61018" t="s">
        <v>72124</v>
      </c>
    </row>
    <row r="61019" spans="3:3">
      <c r="C61019" t="s">
        <v>72125</v>
      </c>
    </row>
    <row r="61020" spans="3:3">
      <c r="C61020" t="s">
        <v>72126</v>
      </c>
    </row>
    <row r="61021" spans="3:3">
      <c r="C61021" t="s">
        <v>72127</v>
      </c>
    </row>
    <row r="61022" spans="3:3">
      <c r="C61022" t="s">
        <v>72128</v>
      </c>
    </row>
    <row r="61023" spans="3:3">
      <c r="C61023" t="s">
        <v>72129</v>
      </c>
    </row>
    <row r="61024" spans="3:3">
      <c r="C61024" t="s">
        <v>72130</v>
      </c>
    </row>
    <row r="61025" spans="3:3">
      <c r="C61025" t="s">
        <v>72131</v>
      </c>
    </row>
    <row r="61026" spans="3:3">
      <c r="C61026" t="s">
        <v>72132</v>
      </c>
    </row>
    <row r="61027" spans="3:3">
      <c r="C61027" t="s">
        <v>72133</v>
      </c>
    </row>
    <row r="61028" spans="3:3">
      <c r="C61028" t="s">
        <v>72134</v>
      </c>
    </row>
    <row r="61029" spans="3:3">
      <c r="C61029" t="s">
        <v>72135</v>
      </c>
    </row>
    <row r="61030" spans="3:3">
      <c r="C61030" t="s">
        <v>72136</v>
      </c>
    </row>
    <row r="61031" spans="3:3">
      <c r="C61031" t="s">
        <v>72137</v>
      </c>
    </row>
    <row r="61032" spans="3:3">
      <c r="C61032" t="s">
        <v>72138</v>
      </c>
    </row>
    <row r="61033" spans="3:3">
      <c r="C61033" t="s">
        <v>72139</v>
      </c>
    </row>
    <row r="61034" spans="3:3">
      <c r="C61034" t="s">
        <v>72140</v>
      </c>
    </row>
    <row r="61035" spans="3:3">
      <c r="C61035" t="s">
        <v>72141</v>
      </c>
    </row>
    <row r="61036" spans="3:3">
      <c r="C61036" t="s">
        <v>72142</v>
      </c>
    </row>
    <row r="61037" spans="3:3">
      <c r="C61037" t="s">
        <v>72143</v>
      </c>
    </row>
    <row r="61038" spans="3:3">
      <c r="C61038" t="s">
        <v>72144</v>
      </c>
    </row>
    <row r="61039" spans="3:3">
      <c r="C61039" t="s">
        <v>72145</v>
      </c>
    </row>
    <row r="61040" spans="3:3">
      <c r="C61040" t="s">
        <v>72146</v>
      </c>
    </row>
    <row r="61041" spans="3:3">
      <c r="C61041" t="s">
        <v>72147</v>
      </c>
    </row>
    <row r="61042" spans="3:3">
      <c r="C61042" t="s">
        <v>72148</v>
      </c>
    </row>
    <row r="61043" spans="3:3">
      <c r="C61043" t="s">
        <v>72149</v>
      </c>
    </row>
    <row r="61044" spans="3:3">
      <c r="C61044" t="s">
        <v>72150</v>
      </c>
    </row>
    <row r="61045" spans="3:3">
      <c r="C61045" t="s">
        <v>72151</v>
      </c>
    </row>
    <row r="61046" spans="3:3">
      <c r="C61046" t="s">
        <v>72152</v>
      </c>
    </row>
    <row r="61047" spans="3:3">
      <c r="C61047" t="s">
        <v>72153</v>
      </c>
    </row>
    <row r="61048" spans="3:3">
      <c r="C61048" t="s">
        <v>72154</v>
      </c>
    </row>
    <row r="61049" spans="3:3">
      <c r="C61049" t="s">
        <v>72155</v>
      </c>
    </row>
    <row r="61050" spans="3:3">
      <c r="C61050" t="s">
        <v>72156</v>
      </c>
    </row>
    <row r="61051" spans="3:3">
      <c r="C61051" t="s">
        <v>72157</v>
      </c>
    </row>
    <row r="61052" spans="3:3">
      <c r="C61052" t="s">
        <v>72158</v>
      </c>
    </row>
    <row r="61053" spans="3:3">
      <c r="C61053" t="s">
        <v>72159</v>
      </c>
    </row>
    <row r="61054" spans="3:3">
      <c r="C61054" t="s">
        <v>72160</v>
      </c>
    </row>
    <row r="61055" spans="3:3">
      <c r="C61055" t="s">
        <v>72161</v>
      </c>
    </row>
    <row r="61056" spans="3:3">
      <c r="C61056" t="s">
        <v>72162</v>
      </c>
    </row>
    <row r="61057" spans="3:3">
      <c r="C61057" t="s">
        <v>72163</v>
      </c>
    </row>
    <row r="61058" spans="3:3">
      <c r="C61058" t="s">
        <v>72164</v>
      </c>
    </row>
    <row r="61059" spans="3:3">
      <c r="C61059" t="s">
        <v>72165</v>
      </c>
    </row>
    <row r="61060" spans="3:3">
      <c r="C61060" t="s">
        <v>72166</v>
      </c>
    </row>
    <row r="61061" spans="3:3">
      <c r="C61061" t="s">
        <v>72167</v>
      </c>
    </row>
    <row r="61062" spans="3:3">
      <c r="C61062" t="s">
        <v>72168</v>
      </c>
    </row>
    <row r="61063" spans="3:3">
      <c r="C61063" t="s">
        <v>72169</v>
      </c>
    </row>
    <row r="61064" spans="3:3">
      <c r="C61064" t="s">
        <v>72170</v>
      </c>
    </row>
    <row r="61065" spans="3:3">
      <c r="C61065" t="s">
        <v>72171</v>
      </c>
    </row>
    <row r="61066" spans="3:3">
      <c r="C61066" t="s">
        <v>72172</v>
      </c>
    </row>
    <row r="61067" spans="3:3">
      <c r="C61067" t="s">
        <v>72173</v>
      </c>
    </row>
    <row r="61068" spans="3:3">
      <c r="C61068" t="s">
        <v>72174</v>
      </c>
    </row>
    <row r="61069" spans="3:3">
      <c r="C61069" t="s">
        <v>72175</v>
      </c>
    </row>
    <row r="61070" spans="3:3">
      <c r="C61070" t="s">
        <v>72176</v>
      </c>
    </row>
    <row r="61071" spans="3:3">
      <c r="C61071" t="s">
        <v>72177</v>
      </c>
    </row>
    <row r="61072" spans="3:3">
      <c r="C61072" t="s">
        <v>72178</v>
      </c>
    </row>
    <row r="61073" spans="3:3">
      <c r="C61073" t="s">
        <v>72179</v>
      </c>
    </row>
    <row r="61074" spans="3:3">
      <c r="C61074" t="s">
        <v>72180</v>
      </c>
    </row>
    <row r="61075" spans="3:3">
      <c r="C61075" t="s">
        <v>72181</v>
      </c>
    </row>
    <row r="61076" spans="3:3">
      <c r="C61076" t="s">
        <v>72182</v>
      </c>
    </row>
    <row r="61077" spans="3:3">
      <c r="C61077" t="s">
        <v>72183</v>
      </c>
    </row>
    <row r="61078" spans="3:3">
      <c r="C61078" t="s">
        <v>72184</v>
      </c>
    </row>
    <row r="61079" spans="3:3">
      <c r="C61079" t="s">
        <v>72185</v>
      </c>
    </row>
    <row r="61080" spans="3:3">
      <c r="C61080" t="s">
        <v>72186</v>
      </c>
    </row>
    <row r="61081" spans="3:3">
      <c r="C61081" t="s">
        <v>72187</v>
      </c>
    </row>
    <row r="61082" spans="3:3">
      <c r="C61082" t="s">
        <v>72188</v>
      </c>
    </row>
    <row r="61083" spans="3:3">
      <c r="C61083" t="s">
        <v>72189</v>
      </c>
    </row>
    <row r="61084" spans="3:3">
      <c r="C61084" t="s">
        <v>72190</v>
      </c>
    </row>
    <row r="61085" spans="3:3">
      <c r="C61085" t="s">
        <v>72191</v>
      </c>
    </row>
    <row r="61086" spans="3:3">
      <c r="C61086" t="s">
        <v>72192</v>
      </c>
    </row>
    <row r="61087" spans="3:3">
      <c r="C61087" t="s">
        <v>72193</v>
      </c>
    </row>
    <row r="61088" spans="3:3">
      <c r="C61088" t="s">
        <v>72194</v>
      </c>
    </row>
    <row r="61089" spans="3:3">
      <c r="C61089" t="s">
        <v>72195</v>
      </c>
    </row>
    <row r="61090" spans="3:3">
      <c r="C61090" t="s">
        <v>72196</v>
      </c>
    </row>
    <row r="61091" spans="3:3">
      <c r="C61091" t="s">
        <v>72197</v>
      </c>
    </row>
    <row r="61092" spans="3:3">
      <c r="C61092" t="s">
        <v>72198</v>
      </c>
    </row>
    <row r="61093" spans="3:3">
      <c r="C61093" t="s">
        <v>72199</v>
      </c>
    </row>
    <row r="61094" spans="3:3">
      <c r="C61094" t="s">
        <v>72200</v>
      </c>
    </row>
    <row r="61095" spans="3:3">
      <c r="C61095" t="s">
        <v>72201</v>
      </c>
    </row>
    <row r="61096" spans="3:3">
      <c r="C61096" t="s">
        <v>72202</v>
      </c>
    </row>
    <row r="61097" spans="3:3">
      <c r="C61097" t="s">
        <v>72203</v>
      </c>
    </row>
    <row r="61098" spans="3:3">
      <c r="C61098" t="s">
        <v>72204</v>
      </c>
    </row>
    <row r="61099" spans="3:3">
      <c r="C61099" t="s">
        <v>72205</v>
      </c>
    </row>
    <row r="61100" spans="3:3">
      <c r="C61100" t="s">
        <v>72206</v>
      </c>
    </row>
    <row r="61101" spans="3:3">
      <c r="C61101" t="s">
        <v>72207</v>
      </c>
    </row>
    <row r="61102" spans="3:3">
      <c r="C61102" t="s">
        <v>72208</v>
      </c>
    </row>
    <row r="61103" spans="3:3">
      <c r="C61103" t="s">
        <v>72209</v>
      </c>
    </row>
    <row r="61104" spans="3:3">
      <c r="C61104" t="s">
        <v>72210</v>
      </c>
    </row>
    <row r="61105" spans="3:3">
      <c r="C61105" t="s">
        <v>72211</v>
      </c>
    </row>
    <row r="61106" spans="3:3">
      <c r="C61106" t="s">
        <v>72212</v>
      </c>
    </row>
    <row r="61107" spans="3:3">
      <c r="C61107" t="s">
        <v>72213</v>
      </c>
    </row>
    <row r="61108" spans="3:3">
      <c r="C61108" t="s">
        <v>72214</v>
      </c>
    </row>
    <row r="61109" spans="3:3">
      <c r="C61109" t="s">
        <v>72215</v>
      </c>
    </row>
    <row r="61110" spans="3:3">
      <c r="C61110" t="s">
        <v>72216</v>
      </c>
    </row>
    <row r="61111" spans="3:3">
      <c r="C61111" t="s">
        <v>72217</v>
      </c>
    </row>
    <row r="61112" spans="3:3">
      <c r="C61112" t="s">
        <v>72218</v>
      </c>
    </row>
    <row r="61113" spans="3:3">
      <c r="C61113" t="s">
        <v>72219</v>
      </c>
    </row>
    <row r="61114" spans="3:3">
      <c r="C61114" t="s">
        <v>72220</v>
      </c>
    </row>
    <row r="61115" spans="3:3">
      <c r="C61115" t="s">
        <v>72221</v>
      </c>
    </row>
    <row r="61116" spans="3:3">
      <c r="C61116" t="s">
        <v>72222</v>
      </c>
    </row>
    <row r="61117" spans="3:3">
      <c r="C61117" t="s">
        <v>72223</v>
      </c>
    </row>
    <row r="61118" spans="3:3">
      <c r="C61118" t="s">
        <v>72224</v>
      </c>
    </row>
    <row r="61119" spans="3:3">
      <c r="C61119" t="s">
        <v>72225</v>
      </c>
    </row>
    <row r="61120" spans="3:3">
      <c r="C61120" t="s">
        <v>72226</v>
      </c>
    </row>
    <row r="61121" spans="3:3">
      <c r="C61121" t="s">
        <v>72227</v>
      </c>
    </row>
    <row r="61122" spans="3:3">
      <c r="C61122" t="s">
        <v>72228</v>
      </c>
    </row>
    <row r="61123" spans="3:3">
      <c r="C61123" t="s">
        <v>72229</v>
      </c>
    </row>
    <row r="61124" spans="3:3">
      <c r="C61124" t="s">
        <v>72230</v>
      </c>
    </row>
    <row r="61125" spans="3:3">
      <c r="C61125" t="s">
        <v>72231</v>
      </c>
    </row>
    <row r="61126" spans="3:3">
      <c r="C61126" t="s">
        <v>72232</v>
      </c>
    </row>
    <row r="61127" spans="3:3">
      <c r="C61127" t="s">
        <v>72233</v>
      </c>
    </row>
    <row r="61128" spans="3:3">
      <c r="C61128" t="s">
        <v>72234</v>
      </c>
    </row>
    <row r="61129" spans="3:3">
      <c r="C61129" t="s">
        <v>72235</v>
      </c>
    </row>
    <row r="61130" spans="3:3">
      <c r="C61130" t="s">
        <v>72236</v>
      </c>
    </row>
    <row r="61131" spans="3:3">
      <c r="C61131" t="s">
        <v>72237</v>
      </c>
    </row>
    <row r="61132" spans="3:3">
      <c r="C61132" t="s">
        <v>72238</v>
      </c>
    </row>
    <row r="61133" spans="3:3">
      <c r="C61133" t="s">
        <v>72239</v>
      </c>
    </row>
    <row r="61134" spans="3:3">
      <c r="C61134" t="s">
        <v>72240</v>
      </c>
    </row>
    <row r="61135" spans="3:3">
      <c r="C61135" t="s">
        <v>72241</v>
      </c>
    </row>
    <row r="61136" spans="3:3">
      <c r="C61136" t="s">
        <v>72242</v>
      </c>
    </row>
    <row r="61137" spans="3:3">
      <c r="C61137" t="s">
        <v>72243</v>
      </c>
    </row>
    <row r="61138" spans="3:3">
      <c r="C61138" t="s">
        <v>72244</v>
      </c>
    </row>
    <row r="61139" spans="3:3">
      <c r="C61139" t="s">
        <v>72245</v>
      </c>
    </row>
    <row r="61140" spans="3:3">
      <c r="C61140" t="s">
        <v>72246</v>
      </c>
    </row>
    <row r="61141" spans="3:3">
      <c r="C61141" t="s">
        <v>72247</v>
      </c>
    </row>
    <row r="61142" spans="3:3">
      <c r="C61142" t="s">
        <v>72248</v>
      </c>
    </row>
    <row r="61143" spans="3:3">
      <c r="C61143" t="s">
        <v>72249</v>
      </c>
    </row>
    <row r="61144" spans="3:3">
      <c r="C61144" t="s">
        <v>72250</v>
      </c>
    </row>
    <row r="61145" spans="3:3">
      <c r="C61145" t="s">
        <v>72251</v>
      </c>
    </row>
    <row r="61146" spans="3:3">
      <c r="C61146" t="s">
        <v>72252</v>
      </c>
    </row>
    <row r="61147" spans="3:3">
      <c r="C61147" t="s">
        <v>72253</v>
      </c>
    </row>
    <row r="61148" spans="3:3">
      <c r="C61148" t="s">
        <v>72254</v>
      </c>
    </row>
    <row r="61149" spans="3:3">
      <c r="C61149" t="s">
        <v>72255</v>
      </c>
    </row>
    <row r="61150" spans="3:3">
      <c r="C61150" t="s">
        <v>72256</v>
      </c>
    </row>
    <row r="61151" spans="3:3">
      <c r="C61151" t="s">
        <v>72257</v>
      </c>
    </row>
    <row r="61152" spans="3:3">
      <c r="C61152" t="s">
        <v>72258</v>
      </c>
    </row>
    <row r="61153" spans="3:3">
      <c r="C61153" t="s">
        <v>72259</v>
      </c>
    </row>
    <row r="61154" spans="3:3">
      <c r="C61154" t="s">
        <v>72260</v>
      </c>
    </row>
    <row r="61155" spans="3:3">
      <c r="C61155" t="s">
        <v>72261</v>
      </c>
    </row>
    <row r="61156" spans="3:3">
      <c r="C61156" t="s">
        <v>72262</v>
      </c>
    </row>
    <row r="61157" spans="3:3">
      <c r="C61157" t="s">
        <v>72263</v>
      </c>
    </row>
    <row r="61158" spans="3:3">
      <c r="C61158" t="s">
        <v>72264</v>
      </c>
    </row>
    <row r="61159" spans="3:3">
      <c r="C61159" t="s">
        <v>72265</v>
      </c>
    </row>
    <row r="61160" spans="3:3">
      <c r="C61160" t="s">
        <v>72266</v>
      </c>
    </row>
    <row r="61161" spans="3:3">
      <c r="C61161" t="s">
        <v>72267</v>
      </c>
    </row>
    <row r="61162" spans="3:3">
      <c r="C61162" t="s">
        <v>72268</v>
      </c>
    </row>
    <row r="61163" spans="3:3">
      <c r="C61163" t="s">
        <v>72269</v>
      </c>
    </row>
    <row r="61164" spans="3:3">
      <c r="C61164" t="s">
        <v>72270</v>
      </c>
    </row>
    <row r="61165" spans="3:3">
      <c r="C61165" t="s">
        <v>72271</v>
      </c>
    </row>
    <row r="61166" spans="3:3">
      <c r="C61166" t="s">
        <v>72272</v>
      </c>
    </row>
    <row r="61167" spans="3:3">
      <c r="C61167" t="s">
        <v>72273</v>
      </c>
    </row>
    <row r="61168" spans="3:3">
      <c r="C61168" t="s">
        <v>72274</v>
      </c>
    </row>
    <row r="61169" spans="3:3">
      <c r="C61169" t="s">
        <v>72275</v>
      </c>
    </row>
    <row r="61170" spans="3:3">
      <c r="C61170" t="s">
        <v>72276</v>
      </c>
    </row>
    <row r="61171" spans="3:3">
      <c r="C61171" t="s">
        <v>72277</v>
      </c>
    </row>
    <row r="61172" spans="3:3">
      <c r="C61172" t="s">
        <v>72278</v>
      </c>
    </row>
    <row r="61173" spans="3:3">
      <c r="C61173" t="s">
        <v>72279</v>
      </c>
    </row>
    <row r="61174" spans="3:3">
      <c r="C61174" t="s">
        <v>72280</v>
      </c>
    </row>
    <row r="61175" spans="3:3">
      <c r="C61175" t="s">
        <v>72281</v>
      </c>
    </row>
    <row r="61176" spans="3:3">
      <c r="C61176" t="s">
        <v>72282</v>
      </c>
    </row>
    <row r="61177" spans="3:3">
      <c r="C61177" t="s">
        <v>72283</v>
      </c>
    </row>
    <row r="61178" spans="3:3">
      <c r="C61178" t="s">
        <v>72284</v>
      </c>
    </row>
    <row r="61179" spans="3:3">
      <c r="C61179" t="s">
        <v>72285</v>
      </c>
    </row>
    <row r="61180" spans="3:3">
      <c r="C61180" t="s">
        <v>72286</v>
      </c>
    </row>
    <row r="61181" spans="3:3">
      <c r="C61181" t="s">
        <v>72287</v>
      </c>
    </row>
    <row r="61182" spans="3:3">
      <c r="C61182" t="s">
        <v>72288</v>
      </c>
    </row>
    <row r="61183" spans="3:3">
      <c r="C61183" t="s">
        <v>72289</v>
      </c>
    </row>
    <row r="61184" spans="3:3">
      <c r="C61184" t="s">
        <v>72290</v>
      </c>
    </row>
    <row r="61185" spans="3:3">
      <c r="C61185" t="s">
        <v>72291</v>
      </c>
    </row>
    <row r="61186" spans="3:3">
      <c r="C61186" t="s">
        <v>72292</v>
      </c>
    </row>
    <row r="61187" spans="3:3">
      <c r="C61187" t="s">
        <v>72293</v>
      </c>
    </row>
    <row r="61188" spans="3:3">
      <c r="C61188" t="s">
        <v>72294</v>
      </c>
    </row>
    <row r="61189" spans="3:3">
      <c r="C61189" t="s">
        <v>72295</v>
      </c>
    </row>
    <row r="61190" spans="3:3">
      <c r="C61190" t="s">
        <v>72296</v>
      </c>
    </row>
    <row r="61191" spans="3:3">
      <c r="C61191" t="s">
        <v>72297</v>
      </c>
    </row>
    <row r="61192" spans="3:3">
      <c r="C61192" t="s">
        <v>72298</v>
      </c>
    </row>
    <row r="61193" spans="3:3">
      <c r="C61193" t="s">
        <v>72299</v>
      </c>
    </row>
    <row r="61194" spans="3:3">
      <c r="C61194" t="s">
        <v>72300</v>
      </c>
    </row>
    <row r="61195" spans="3:3">
      <c r="C61195" t="s">
        <v>72301</v>
      </c>
    </row>
    <row r="61196" spans="3:3">
      <c r="C61196" t="s">
        <v>72302</v>
      </c>
    </row>
    <row r="61197" spans="3:3">
      <c r="C61197" t="s">
        <v>72303</v>
      </c>
    </row>
    <row r="61198" spans="3:3">
      <c r="C61198" t="s">
        <v>72304</v>
      </c>
    </row>
    <row r="61199" spans="3:3">
      <c r="C61199" t="s">
        <v>72305</v>
      </c>
    </row>
    <row r="61200" spans="3:3">
      <c r="C61200" t="s">
        <v>72306</v>
      </c>
    </row>
    <row r="61201" spans="3:3">
      <c r="C61201" t="s">
        <v>72307</v>
      </c>
    </row>
    <row r="61202" spans="3:3">
      <c r="C61202" t="s">
        <v>72308</v>
      </c>
    </row>
    <row r="61203" spans="3:3">
      <c r="C61203" t="s">
        <v>72309</v>
      </c>
    </row>
    <row r="61204" spans="3:3">
      <c r="C61204" t="s">
        <v>72310</v>
      </c>
    </row>
    <row r="61205" spans="3:3">
      <c r="C61205" t="s">
        <v>72311</v>
      </c>
    </row>
    <row r="61206" spans="3:3">
      <c r="C61206" t="s">
        <v>72312</v>
      </c>
    </row>
    <row r="61207" spans="3:3">
      <c r="C61207" t="s">
        <v>72313</v>
      </c>
    </row>
    <row r="61208" spans="3:3">
      <c r="C61208" t="s">
        <v>72314</v>
      </c>
    </row>
    <row r="61209" spans="3:3">
      <c r="C61209" t="s">
        <v>72315</v>
      </c>
    </row>
    <row r="61210" spans="3:3">
      <c r="C61210" t="s">
        <v>72316</v>
      </c>
    </row>
    <row r="61211" spans="3:3">
      <c r="C61211" t="s">
        <v>72317</v>
      </c>
    </row>
    <row r="61212" spans="3:3">
      <c r="C61212" t="s">
        <v>72318</v>
      </c>
    </row>
    <row r="61213" spans="3:3">
      <c r="C61213" t="s">
        <v>72319</v>
      </c>
    </row>
    <row r="61214" spans="3:3">
      <c r="C61214" t="s">
        <v>72320</v>
      </c>
    </row>
    <row r="61215" spans="3:3">
      <c r="C61215" t="s">
        <v>72321</v>
      </c>
    </row>
    <row r="61216" spans="3:3">
      <c r="C61216" t="s">
        <v>72322</v>
      </c>
    </row>
    <row r="61217" spans="3:3">
      <c r="C61217" t="s">
        <v>72323</v>
      </c>
    </row>
    <row r="61218" spans="3:3">
      <c r="C61218" t="s">
        <v>72324</v>
      </c>
    </row>
    <row r="61219" spans="3:3">
      <c r="C61219" t="s">
        <v>72325</v>
      </c>
    </row>
    <row r="61220" spans="3:3">
      <c r="C61220" t="s">
        <v>72326</v>
      </c>
    </row>
    <row r="61221" spans="3:3">
      <c r="C61221" t="s">
        <v>72327</v>
      </c>
    </row>
    <row r="61222" spans="3:3">
      <c r="C61222" t="s">
        <v>72328</v>
      </c>
    </row>
    <row r="61223" spans="3:3">
      <c r="C61223" t="s">
        <v>72329</v>
      </c>
    </row>
    <row r="61224" spans="3:3">
      <c r="C61224" t="s">
        <v>72330</v>
      </c>
    </row>
    <row r="61225" spans="3:3">
      <c r="C61225" t="s">
        <v>72331</v>
      </c>
    </row>
    <row r="61226" spans="3:3">
      <c r="C61226" t="s">
        <v>72332</v>
      </c>
    </row>
    <row r="61227" spans="3:3">
      <c r="C61227" t="s">
        <v>72333</v>
      </c>
    </row>
    <row r="61228" spans="3:3">
      <c r="C61228" t="s">
        <v>72334</v>
      </c>
    </row>
    <row r="61229" spans="3:3">
      <c r="C61229" t="s">
        <v>72335</v>
      </c>
    </row>
    <row r="61230" spans="3:3">
      <c r="C61230" t="s">
        <v>72336</v>
      </c>
    </row>
    <row r="61231" spans="3:3">
      <c r="C61231" t="s">
        <v>72337</v>
      </c>
    </row>
    <row r="61232" spans="3:3">
      <c r="C61232" t="s">
        <v>72338</v>
      </c>
    </row>
    <row r="61233" spans="3:3">
      <c r="C61233" t="s">
        <v>72339</v>
      </c>
    </row>
    <row r="61234" spans="3:3">
      <c r="C61234" t="s">
        <v>72340</v>
      </c>
    </row>
    <row r="61235" spans="3:3">
      <c r="C61235" t="s">
        <v>72341</v>
      </c>
    </row>
    <row r="61236" spans="3:3">
      <c r="C61236" t="s">
        <v>72342</v>
      </c>
    </row>
    <row r="61237" spans="3:3">
      <c r="C61237" t="s">
        <v>72343</v>
      </c>
    </row>
    <row r="61238" spans="3:3">
      <c r="C61238" t="s">
        <v>72344</v>
      </c>
    </row>
    <row r="61239" spans="3:3">
      <c r="C61239" t="s">
        <v>72345</v>
      </c>
    </row>
    <row r="61240" spans="3:3">
      <c r="C61240" t="s">
        <v>72346</v>
      </c>
    </row>
    <row r="61241" spans="3:3">
      <c r="C61241" t="s">
        <v>72347</v>
      </c>
    </row>
    <row r="61242" spans="3:3">
      <c r="C61242" t="s">
        <v>72348</v>
      </c>
    </row>
    <row r="61243" spans="3:3">
      <c r="C61243" t="s">
        <v>72349</v>
      </c>
    </row>
    <row r="61244" spans="3:3">
      <c r="C61244" t="s">
        <v>72350</v>
      </c>
    </row>
    <row r="61245" spans="3:3">
      <c r="C61245" t="s">
        <v>72351</v>
      </c>
    </row>
    <row r="61246" spans="3:3">
      <c r="C61246" t="s">
        <v>72352</v>
      </c>
    </row>
    <row r="61247" spans="3:3">
      <c r="C61247" t="s">
        <v>72353</v>
      </c>
    </row>
    <row r="61248" spans="3:3">
      <c r="C61248" t="s">
        <v>72354</v>
      </c>
    </row>
    <row r="61249" spans="3:3">
      <c r="C61249" t="s">
        <v>72355</v>
      </c>
    </row>
    <row r="61250" spans="3:3">
      <c r="C61250" t="s">
        <v>72356</v>
      </c>
    </row>
    <row r="61251" spans="3:3">
      <c r="C61251" t="s">
        <v>72357</v>
      </c>
    </row>
    <row r="61252" spans="3:3">
      <c r="C61252" t="s">
        <v>72358</v>
      </c>
    </row>
    <row r="61253" spans="3:3">
      <c r="C61253" t="s">
        <v>72359</v>
      </c>
    </row>
    <row r="61254" spans="3:3">
      <c r="C61254" t="s">
        <v>72360</v>
      </c>
    </row>
    <row r="61255" spans="3:3">
      <c r="C61255" t="s">
        <v>72361</v>
      </c>
    </row>
    <row r="61256" spans="3:3">
      <c r="C61256" t="s">
        <v>72362</v>
      </c>
    </row>
    <row r="61257" spans="3:3">
      <c r="C61257" t="s">
        <v>72363</v>
      </c>
    </row>
    <row r="61258" spans="3:3">
      <c r="C61258" t="s">
        <v>72364</v>
      </c>
    </row>
    <row r="61259" spans="3:3">
      <c r="C61259" t="s">
        <v>72365</v>
      </c>
    </row>
    <row r="61260" spans="3:3">
      <c r="C61260" t="s">
        <v>72366</v>
      </c>
    </row>
    <row r="61261" spans="3:3">
      <c r="C61261" t="s">
        <v>72367</v>
      </c>
    </row>
    <row r="61262" spans="3:3">
      <c r="C61262" t="s">
        <v>72368</v>
      </c>
    </row>
    <row r="61263" spans="3:3">
      <c r="C61263" t="s">
        <v>72369</v>
      </c>
    </row>
    <row r="61264" spans="3:3">
      <c r="C61264" t="s">
        <v>72370</v>
      </c>
    </row>
    <row r="61265" spans="3:3">
      <c r="C61265" t="s">
        <v>72371</v>
      </c>
    </row>
    <row r="61266" spans="3:3">
      <c r="C61266" t="s">
        <v>72372</v>
      </c>
    </row>
    <row r="61267" spans="3:3">
      <c r="C61267" t="s">
        <v>72373</v>
      </c>
    </row>
    <row r="61268" spans="3:3">
      <c r="C61268" t="s">
        <v>72374</v>
      </c>
    </row>
    <row r="61269" spans="3:3">
      <c r="C61269" t="s">
        <v>72375</v>
      </c>
    </row>
    <row r="61270" spans="3:3">
      <c r="C61270" t="s">
        <v>72376</v>
      </c>
    </row>
    <row r="61271" spans="3:3">
      <c r="C61271" t="s">
        <v>72377</v>
      </c>
    </row>
    <row r="61272" spans="3:3">
      <c r="C61272" t="s">
        <v>72378</v>
      </c>
    </row>
    <row r="61273" spans="3:3">
      <c r="C61273" t="s">
        <v>72379</v>
      </c>
    </row>
    <row r="61274" spans="3:3">
      <c r="C61274" t="s">
        <v>72380</v>
      </c>
    </row>
    <row r="61275" spans="3:3">
      <c r="C61275" t="s">
        <v>72381</v>
      </c>
    </row>
    <row r="61276" spans="3:3">
      <c r="C61276" t="s">
        <v>72382</v>
      </c>
    </row>
    <row r="61277" spans="3:3">
      <c r="C61277" t="s">
        <v>72383</v>
      </c>
    </row>
    <row r="61278" spans="3:3">
      <c r="C61278" t="s">
        <v>72384</v>
      </c>
    </row>
    <row r="61279" spans="3:3">
      <c r="C61279" t="s">
        <v>72385</v>
      </c>
    </row>
    <row r="61280" spans="3:3">
      <c r="C61280" t="s">
        <v>72386</v>
      </c>
    </row>
    <row r="61281" spans="3:3">
      <c r="C61281" t="s">
        <v>72387</v>
      </c>
    </row>
    <row r="61282" spans="3:3">
      <c r="C61282" t="s">
        <v>72388</v>
      </c>
    </row>
    <row r="61283" spans="3:3">
      <c r="C61283" t="s">
        <v>72389</v>
      </c>
    </row>
    <row r="61284" spans="3:3">
      <c r="C61284" t="s">
        <v>72390</v>
      </c>
    </row>
    <row r="61285" spans="3:3">
      <c r="C61285" t="s">
        <v>72391</v>
      </c>
    </row>
    <row r="61286" spans="3:3">
      <c r="C61286" t="s">
        <v>72392</v>
      </c>
    </row>
    <row r="61287" spans="3:3">
      <c r="C61287" t="s">
        <v>72393</v>
      </c>
    </row>
    <row r="61288" spans="3:3">
      <c r="C61288" t="s">
        <v>72394</v>
      </c>
    </row>
    <row r="61289" spans="3:3">
      <c r="C61289" t="s">
        <v>72395</v>
      </c>
    </row>
    <row r="61290" spans="3:3">
      <c r="C61290" t="s">
        <v>72396</v>
      </c>
    </row>
    <row r="61291" spans="3:3">
      <c r="C61291" t="s">
        <v>72397</v>
      </c>
    </row>
    <row r="61292" spans="3:3">
      <c r="C61292" t="s">
        <v>72398</v>
      </c>
    </row>
    <row r="61293" spans="3:3">
      <c r="C61293" t="s">
        <v>72399</v>
      </c>
    </row>
    <row r="61294" spans="3:3">
      <c r="C61294" t="s">
        <v>72400</v>
      </c>
    </row>
    <row r="61295" spans="3:3">
      <c r="C61295" t="s">
        <v>72401</v>
      </c>
    </row>
    <row r="61296" spans="3:3">
      <c r="C61296" t="s">
        <v>72402</v>
      </c>
    </row>
    <row r="61297" spans="3:3">
      <c r="C61297" t="s">
        <v>72403</v>
      </c>
    </row>
    <row r="61298" spans="3:3">
      <c r="C61298" t="s">
        <v>72404</v>
      </c>
    </row>
    <row r="61299" spans="3:3">
      <c r="C61299" t="s">
        <v>72405</v>
      </c>
    </row>
    <row r="61300" spans="3:3">
      <c r="C61300" t="s">
        <v>72406</v>
      </c>
    </row>
    <row r="61301" spans="3:3">
      <c r="C61301" t="s">
        <v>72407</v>
      </c>
    </row>
    <row r="61302" spans="3:3">
      <c r="C61302" t="s">
        <v>72408</v>
      </c>
    </row>
    <row r="61303" spans="3:3">
      <c r="C61303" t="s">
        <v>72409</v>
      </c>
    </row>
    <row r="61304" spans="3:3">
      <c r="C61304" t="s">
        <v>72410</v>
      </c>
    </row>
    <row r="61305" spans="3:3">
      <c r="C61305" t="s">
        <v>72411</v>
      </c>
    </row>
    <row r="61306" spans="3:3">
      <c r="C61306" t="s">
        <v>72412</v>
      </c>
    </row>
    <row r="61307" spans="3:3">
      <c r="C61307" t="s">
        <v>72413</v>
      </c>
    </row>
    <row r="61308" spans="3:3">
      <c r="C61308" t="s">
        <v>72414</v>
      </c>
    </row>
    <row r="61309" spans="3:3">
      <c r="C61309" t="s">
        <v>72415</v>
      </c>
    </row>
    <row r="61310" spans="3:3">
      <c r="C61310" t="s">
        <v>72416</v>
      </c>
    </row>
    <row r="61311" spans="3:3">
      <c r="C61311" t="s">
        <v>72417</v>
      </c>
    </row>
    <row r="61312" spans="3:3">
      <c r="C61312" t="s">
        <v>72418</v>
      </c>
    </row>
    <row r="61313" spans="3:3">
      <c r="C61313" t="s">
        <v>72419</v>
      </c>
    </row>
    <row r="61314" spans="3:3">
      <c r="C61314" t="s">
        <v>72420</v>
      </c>
    </row>
    <row r="61315" spans="3:3">
      <c r="C61315" t="s">
        <v>72421</v>
      </c>
    </row>
    <row r="61316" spans="3:3">
      <c r="C61316" t="s">
        <v>72422</v>
      </c>
    </row>
    <row r="61317" spans="3:3">
      <c r="C61317" t="s">
        <v>72423</v>
      </c>
    </row>
    <row r="61318" spans="3:3">
      <c r="C61318" t="s">
        <v>72424</v>
      </c>
    </row>
    <row r="61319" spans="3:3">
      <c r="C61319" t="s">
        <v>72425</v>
      </c>
    </row>
    <row r="61320" spans="3:3">
      <c r="C61320" t="s">
        <v>72426</v>
      </c>
    </row>
    <row r="61321" spans="3:3">
      <c r="C61321" t="s">
        <v>72427</v>
      </c>
    </row>
    <row r="61322" spans="3:3">
      <c r="C61322" t="s">
        <v>72428</v>
      </c>
    </row>
    <row r="61323" spans="3:3">
      <c r="C61323" t="s">
        <v>72429</v>
      </c>
    </row>
    <row r="61324" spans="3:3">
      <c r="C61324" t="s">
        <v>72430</v>
      </c>
    </row>
    <row r="61325" spans="3:3">
      <c r="C61325" t="s">
        <v>72431</v>
      </c>
    </row>
    <row r="61326" spans="3:3">
      <c r="C61326" t="s">
        <v>72432</v>
      </c>
    </row>
    <row r="61327" spans="3:3">
      <c r="C61327" t="s">
        <v>72433</v>
      </c>
    </row>
    <row r="61328" spans="3:3">
      <c r="C61328" t="s">
        <v>72434</v>
      </c>
    </row>
    <row r="61329" spans="3:3">
      <c r="C61329" t="s">
        <v>72435</v>
      </c>
    </row>
    <row r="61330" spans="3:3">
      <c r="C61330" t="s">
        <v>72436</v>
      </c>
    </row>
    <row r="61331" spans="3:3">
      <c r="C61331" t="s">
        <v>72437</v>
      </c>
    </row>
    <row r="61332" spans="3:3">
      <c r="C61332" t="s">
        <v>72438</v>
      </c>
    </row>
    <row r="61333" spans="3:3">
      <c r="C61333" t="s">
        <v>72439</v>
      </c>
    </row>
    <row r="61334" spans="3:3">
      <c r="C61334" t="s">
        <v>72440</v>
      </c>
    </row>
    <row r="61335" spans="3:3">
      <c r="C61335" t="s">
        <v>72441</v>
      </c>
    </row>
    <row r="61336" spans="3:3">
      <c r="C61336" t="s">
        <v>72442</v>
      </c>
    </row>
    <row r="61337" spans="3:3">
      <c r="C61337" t="s">
        <v>72443</v>
      </c>
    </row>
    <row r="61338" spans="3:3">
      <c r="C61338" t="s">
        <v>72444</v>
      </c>
    </row>
    <row r="61339" spans="3:3">
      <c r="C61339" t="s">
        <v>72445</v>
      </c>
    </row>
    <row r="61340" spans="3:3">
      <c r="C61340" t="s">
        <v>72446</v>
      </c>
    </row>
    <row r="61341" spans="3:3">
      <c r="C61341" t="s">
        <v>72447</v>
      </c>
    </row>
    <row r="61342" spans="3:3">
      <c r="C61342" t="s">
        <v>72448</v>
      </c>
    </row>
    <row r="61343" spans="3:3">
      <c r="C61343" t="s">
        <v>72449</v>
      </c>
    </row>
    <row r="61344" spans="3:3">
      <c r="C61344" t="s">
        <v>72450</v>
      </c>
    </row>
    <row r="61345" spans="3:3">
      <c r="C61345" t="s">
        <v>72451</v>
      </c>
    </row>
    <row r="61346" spans="3:3">
      <c r="C61346" t="s">
        <v>72452</v>
      </c>
    </row>
    <row r="61347" spans="3:3">
      <c r="C61347" t="s">
        <v>72453</v>
      </c>
    </row>
    <row r="61348" spans="3:3">
      <c r="C61348" t="s">
        <v>72454</v>
      </c>
    </row>
    <row r="61349" spans="3:3">
      <c r="C61349" t="s">
        <v>72455</v>
      </c>
    </row>
    <row r="61350" spans="3:3">
      <c r="C61350" t="s">
        <v>72456</v>
      </c>
    </row>
    <row r="61351" spans="3:3">
      <c r="C61351" t="s">
        <v>72457</v>
      </c>
    </row>
    <row r="61352" spans="3:3">
      <c r="C61352" t="s">
        <v>72458</v>
      </c>
    </row>
    <row r="61353" spans="3:3">
      <c r="C61353" t="s">
        <v>72459</v>
      </c>
    </row>
    <row r="61354" spans="3:3">
      <c r="C61354" t="s">
        <v>72460</v>
      </c>
    </row>
    <row r="61355" spans="3:3">
      <c r="C61355" t="s">
        <v>72461</v>
      </c>
    </row>
    <row r="61356" spans="3:3">
      <c r="C61356" t="s">
        <v>72462</v>
      </c>
    </row>
    <row r="61357" spans="3:3">
      <c r="C61357" t="s">
        <v>72463</v>
      </c>
    </row>
    <row r="61358" spans="3:3">
      <c r="C61358" t="s">
        <v>72464</v>
      </c>
    </row>
    <row r="61359" spans="3:3">
      <c r="C61359" t="s">
        <v>72465</v>
      </c>
    </row>
    <row r="61360" spans="3:3">
      <c r="C61360" t="s">
        <v>72466</v>
      </c>
    </row>
    <row r="61361" spans="3:3">
      <c r="C61361" t="s">
        <v>72467</v>
      </c>
    </row>
    <row r="61362" spans="3:3">
      <c r="C61362" t="s">
        <v>72468</v>
      </c>
    </row>
    <row r="61363" spans="3:3">
      <c r="C61363" t="s">
        <v>72469</v>
      </c>
    </row>
    <row r="61364" spans="3:3">
      <c r="C61364" t="s">
        <v>72470</v>
      </c>
    </row>
    <row r="61365" spans="3:3">
      <c r="C61365" t="s">
        <v>72471</v>
      </c>
    </row>
    <row r="61366" spans="3:3">
      <c r="C61366" t="s">
        <v>72472</v>
      </c>
    </row>
    <row r="61367" spans="3:3">
      <c r="C61367" t="s">
        <v>72473</v>
      </c>
    </row>
    <row r="61368" spans="3:3">
      <c r="C61368" t="s">
        <v>72474</v>
      </c>
    </row>
    <row r="61369" spans="3:3">
      <c r="C61369" t="s">
        <v>72475</v>
      </c>
    </row>
    <row r="61370" spans="3:3">
      <c r="C61370" t="s">
        <v>72476</v>
      </c>
    </row>
    <row r="61371" spans="3:3">
      <c r="C61371" t="s">
        <v>72477</v>
      </c>
    </row>
    <row r="61372" spans="3:3">
      <c r="C61372" t="s">
        <v>72478</v>
      </c>
    </row>
    <row r="61373" spans="3:3">
      <c r="C61373" t="s">
        <v>72479</v>
      </c>
    </row>
    <row r="61374" spans="3:3">
      <c r="C61374" t="s">
        <v>72480</v>
      </c>
    </row>
    <row r="61375" spans="3:3">
      <c r="C61375" t="s">
        <v>72481</v>
      </c>
    </row>
    <row r="61376" spans="3:3">
      <c r="C61376" t="s">
        <v>72482</v>
      </c>
    </row>
    <row r="61377" spans="3:3">
      <c r="C61377" t="s">
        <v>72483</v>
      </c>
    </row>
    <row r="61378" spans="3:3">
      <c r="C61378" t="s">
        <v>72484</v>
      </c>
    </row>
    <row r="61379" spans="3:3">
      <c r="C61379" t="s">
        <v>72485</v>
      </c>
    </row>
    <row r="61380" spans="3:3">
      <c r="C61380" t="s">
        <v>72486</v>
      </c>
    </row>
    <row r="61381" spans="3:3">
      <c r="C61381" t="s">
        <v>72487</v>
      </c>
    </row>
    <row r="61382" spans="3:3">
      <c r="C61382" t="s">
        <v>72488</v>
      </c>
    </row>
    <row r="61383" spans="3:3">
      <c r="C61383" t="s">
        <v>72489</v>
      </c>
    </row>
    <row r="61384" spans="3:3">
      <c r="C61384" t="s">
        <v>72490</v>
      </c>
    </row>
    <row r="61385" spans="3:3">
      <c r="C61385" t="s">
        <v>72491</v>
      </c>
    </row>
    <row r="61386" spans="3:3">
      <c r="C61386" t="s">
        <v>72492</v>
      </c>
    </row>
    <row r="61387" spans="3:3">
      <c r="C61387" t="s">
        <v>72493</v>
      </c>
    </row>
    <row r="61388" spans="3:3">
      <c r="C61388" t="s">
        <v>72494</v>
      </c>
    </row>
    <row r="61389" spans="3:3">
      <c r="C61389" t="s">
        <v>72495</v>
      </c>
    </row>
    <row r="61390" spans="3:3">
      <c r="C61390" t="s">
        <v>72496</v>
      </c>
    </row>
    <row r="61391" spans="3:3">
      <c r="C61391" t="s">
        <v>72497</v>
      </c>
    </row>
    <row r="61392" spans="3:3">
      <c r="C61392" t="s">
        <v>72498</v>
      </c>
    </row>
    <row r="61393" spans="3:3">
      <c r="C61393" t="s">
        <v>72499</v>
      </c>
    </row>
    <row r="61394" spans="3:3">
      <c r="C61394" t="s">
        <v>72500</v>
      </c>
    </row>
    <row r="61395" spans="3:3">
      <c r="C61395" t="s">
        <v>72501</v>
      </c>
    </row>
    <row r="61396" spans="3:3">
      <c r="C61396" t="s">
        <v>72502</v>
      </c>
    </row>
    <row r="61397" spans="3:3">
      <c r="C61397" t="s">
        <v>72503</v>
      </c>
    </row>
    <row r="61398" spans="3:3">
      <c r="C61398" t="s">
        <v>72504</v>
      </c>
    </row>
    <row r="61399" spans="3:3">
      <c r="C61399" t="s">
        <v>72505</v>
      </c>
    </row>
    <row r="61400" spans="3:3">
      <c r="C61400" t="s">
        <v>72506</v>
      </c>
    </row>
    <row r="61401" spans="3:3">
      <c r="C61401" t="s">
        <v>72507</v>
      </c>
    </row>
    <row r="61402" spans="3:3">
      <c r="C61402" t="s">
        <v>72508</v>
      </c>
    </row>
    <row r="61403" spans="3:3">
      <c r="C61403" t="s">
        <v>72509</v>
      </c>
    </row>
    <row r="61404" spans="3:3">
      <c r="C61404" t="s">
        <v>72510</v>
      </c>
    </row>
    <row r="61405" spans="3:3">
      <c r="C61405" t="s">
        <v>72511</v>
      </c>
    </row>
    <row r="61406" spans="3:3">
      <c r="C61406" t="s">
        <v>72512</v>
      </c>
    </row>
    <row r="61407" spans="3:3">
      <c r="C61407" t="s">
        <v>72513</v>
      </c>
    </row>
    <row r="61408" spans="3:3">
      <c r="C61408" t="s">
        <v>72514</v>
      </c>
    </row>
    <row r="61409" spans="3:3">
      <c r="C61409" t="s">
        <v>72515</v>
      </c>
    </row>
    <row r="61410" spans="3:3">
      <c r="C61410" t="s">
        <v>7306</v>
      </c>
    </row>
    <row r="61411" spans="3:3">
      <c r="C61411" t="s">
        <v>72516</v>
      </c>
    </row>
    <row r="61412" spans="3:3">
      <c r="C61412" t="s">
        <v>72517</v>
      </c>
    </row>
    <row r="61413" spans="3:3">
      <c r="C61413" t="s">
        <v>72518</v>
      </c>
    </row>
    <row r="61414" spans="3:3">
      <c r="C61414" t="s">
        <v>72519</v>
      </c>
    </row>
    <row r="61415" spans="3:3">
      <c r="C61415" t="s">
        <v>72520</v>
      </c>
    </row>
    <row r="61416" spans="3:3">
      <c r="C61416" t="s">
        <v>72521</v>
      </c>
    </row>
    <row r="61417" spans="3:3">
      <c r="C61417" t="s">
        <v>72522</v>
      </c>
    </row>
    <row r="61418" spans="3:3">
      <c r="C61418" t="s">
        <v>72523</v>
      </c>
    </row>
    <row r="61419" spans="3:3">
      <c r="C61419" t="s">
        <v>72524</v>
      </c>
    </row>
    <row r="61420" spans="3:3">
      <c r="C61420" t="s">
        <v>72525</v>
      </c>
    </row>
    <row r="61421" spans="3:3">
      <c r="C61421" t="s">
        <v>72526</v>
      </c>
    </row>
    <row r="61422" spans="3:3">
      <c r="C61422" t="s">
        <v>72527</v>
      </c>
    </row>
    <row r="61423" spans="3:3">
      <c r="C61423" t="s">
        <v>72528</v>
      </c>
    </row>
    <row r="61424" spans="3:3">
      <c r="C61424" t="s">
        <v>72529</v>
      </c>
    </row>
    <row r="61425" spans="3:3">
      <c r="C61425" t="s">
        <v>72530</v>
      </c>
    </row>
    <row r="61426" spans="3:3">
      <c r="C61426" t="s">
        <v>72531</v>
      </c>
    </row>
    <row r="61427" spans="3:3">
      <c r="C61427" t="s">
        <v>72532</v>
      </c>
    </row>
    <row r="61428" spans="3:3">
      <c r="C61428" t="s">
        <v>72533</v>
      </c>
    </row>
    <row r="61429" spans="3:3">
      <c r="C61429" t="s">
        <v>72534</v>
      </c>
    </row>
    <row r="61430" spans="3:3">
      <c r="C61430" t="s">
        <v>72535</v>
      </c>
    </row>
    <row r="61431" spans="3:3">
      <c r="C61431" t="s">
        <v>72536</v>
      </c>
    </row>
    <row r="61432" spans="3:3">
      <c r="C61432" t="s">
        <v>72537</v>
      </c>
    </row>
    <row r="61433" spans="3:3">
      <c r="C61433" t="s">
        <v>72538</v>
      </c>
    </row>
    <row r="61434" spans="3:3">
      <c r="C61434" t="s">
        <v>72539</v>
      </c>
    </row>
    <row r="61435" spans="3:3">
      <c r="C61435" t="s">
        <v>72540</v>
      </c>
    </row>
    <row r="61436" spans="3:3">
      <c r="C61436" t="s">
        <v>72541</v>
      </c>
    </row>
    <row r="61437" spans="3:3">
      <c r="C61437" t="s">
        <v>72542</v>
      </c>
    </row>
    <row r="61438" spans="3:3">
      <c r="C61438" t="s">
        <v>72543</v>
      </c>
    </row>
    <row r="61439" spans="3:3">
      <c r="C61439" t="s">
        <v>72544</v>
      </c>
    </row>
    <row r="61440" spans="3:3">
      <c r="C61440" t="s">
        <v>72545</v>
      </c>
    </row>
    <row r="61441" spans="3:3">
      <c r="C61441" t="s">
        <v>72546</v>
      </c>
    </row>
    <row r="61442" spans="3:3">
      <c r="C61442" t="s">
        <v>72547</v>
      </c>
    </row>
    <row r="61443" spans="3:3">
      <c r="C61443" t="s">
        <v>72548</v>
      </c>
    </row>
    <row r="61444" spans="3:3">
      <c r="C61444" t="s">
        <v>72549</v>
      </c>
    </row>
    <row r="61445" spans="3:3">
      <c r="C61445" t="s">
        <v>72550</v>
      </c>
    </row>
    <row r="61446" spans="3:3">
      <c r="C61446" t="s">
        <v>72551</v>
      </c>
    </row>
    <row r="61447" spans="3:3">
      <c r="C61447" t="s">
        <v>72552</v>
      </c>
    </row>
    <row r="61448" spans="3:3">
      <c r="C61448" t="s">
        <v>72553</v>
      </c>
    </row>
    <row r="61449" spans="3:3">
      <c r="C61449" t="s">
        <v>72554</v>
      </c>
    </row>
    <row r="61450" spans="3:3">
      <c r="C61450" t="s">
        <v>72555</v>
      </c>
    </row>
    <row r="61451" spans="3:3">
      <c r="C61451" t="s">
        <v>72556</v>
      </c>
    </row>
    <row r="61452" spans="3:3">
      <c r="C61452" t="s">
        <v>72557</v>
      </c>
    </row>
    <row r="61453" spans="3:3">
      <c r="C61453" t="s">
        <v>72558</v>
      </c>
    </row>
    <row r="61454" spans="3:3">
      <c r="C61454" t="s">
        <v>72559</v>
      </c>
    </row>
    <row r="61455" spans="3:3">
      <c r="C61455" t="s">
        <v>72560</v>
      </c>
    </row>
    <row r="61456" spans="3:3">
      <c r="C61456" t="s">
        <v>72561</v>
      </c>
    </row>
    <row r="61457" spans="3:3">
      <c r="C61457" t="s">
        <v>72562</v>
      </c>
    </row>
    <row r="61458" spans="3:3">
      <c r="C61458" t="s">
        <v>72563</v>
      </c>
    </row>
    <row r="61459" spans="3:3">
      <c r="C61459" t="s">
        <v>72564</v>
      </c>
    </row>
    <row r="61460" spans="3:3">
      <c r="C61460" t="s">
        <v>72565</v>
      </c>
    </row>
    <row r="61461" spans="3:3">
      <c r="C61461" t="s">
        <v>72566</v>
      </c>
    </row>
    <row r="61462" spans="3:3">
      <c r="C61462" t="s">
        <v>72567</v>
      </c>
    </row>
    <row r="61463" spans="3:3">
      <c r="C61463" t="s">
        <v>72568</v>
      </c>
    </row>
    <row r="61464" spans="3:3">
      <c r="C61464" t="s">
        <v>72569</v>
      </c>
    </row>
    <row r="61465" spans="3:3">
      <c r="C61465" t="s">
        <v>72570</v>
      </c>
    </row>
    <row r="61466" spans="3:3">
      <c r="C61466" t="s">
        <v>72571</v>
      </c>
    </row>
    <row r="61467" spans="3:3">
      <c r="C61467" t="s">
        <v>72572</v>
      </c>
    </row>
    <row r="61468" spans="3:3">
      <c r="C61468" t="s">
        <v>72573</v>
      </c>
    </row>
    <row r="61469" spans="3:3">
      <c r="C61469" t="s">
        <v>72574</v>
      </c>
    </row>
    <row r="61470" spans="3:3">
      <c r="C61470" t="s">
        <v>72575</v>
      </c>
    </row>
    <row r="61471" spans="3:3">
      <c r="C61471" t="s">
        <v>72576</v>
      </c>
    </row>
    <row r="61472" spans="3:3">
      <c r="C61472" t="s">
        <v>72577</v>
      </c>
    </row>
    <row r="61473" spans="3:3">
      <c r="C61473" t="s">
        <v>72578</v>
      </c>
    </row>
    <row r="61474" spans="3:3">
      <c r="C61474" t="s">
        <v>72579</v>
      </c>
    </row>
    <row r="61475" spans="3:3">
      <c r="C61475" t="s">
        <v>72580</v>
      </c>
    </row>
    <row r="61476" spans="3:3">
      <c r="C61476" t="s">
        <v>72581</v>
      </c>
    </row>
    <row r="61477" spans="3:3">
      <c r="C61477" t="s">
        <v>72582</v>
      </c>
    </row>
    <row r="61478" spans="3:3">
      <c r="C61478" t="s">
        <v>72583</v>
      </c>
    </row>
    <row r="61479" spans="3:3">
      <c r="C61479" t="s">
        <v>72584</v>
      </c>
    </row>
    <row r="61480" spans="3:3">
      <c r="C61480" t="s">
        <v>72585</v>
      </c>
    </row>
    <row r="61481" spans="3:3">
      <c r="C61481" t="s">
        <v>72586</v>
      </c>
    </row>
    <row r="61482" spans="3:3">
      <c r="C61482" t="s">
        <v>72587</v>
      </c>
    </row>
    <row r="61483" spans="3:3">
      <c r="C61483" t="s">
        <v>72588</v>
      </c>
    </row>
    <row r="61484" spans="3:3">
      <c r="C61484" t="s">
        <v>72589</v>
      </c>
    </row>
    <row r="61485" spans="3:3">
      <c r="C61485" t="s">
        <v>72590</v>
      </c>
    </row>
    <row r="61486" spans="3:3">
      <c r="C61486" t="s">
        <v>72591</v>
      </c>
    </row>
    <row r="61487" spans="3:3">
      <c r="C61487" t="s">
        <v>72592</v>
      </c>
    </row>
    <row r="61488" spans="3:3">
      <c r="C61488" t="s">
        <v>72593</v>
      </c>
    </row>
    <row r="61489" spans="3:3">
      <c r="C61489" t="s">
        <v>72594</v>
      </c>
    </row>
    <row r="61490" spans="3:3">
      <c r="C61490" t="s">
        <v>72595</v>
      </c>
    </row>
    <row r="61491" spans="3:3">
      <c r="C61491" t="s">
        <v>72596</v>
      </c>
    </row>
    <row r="61492" spans="3:3">
      <c r="C61492" t="s">
        <v>72597</v>
      </c>
    </row>
    <row r="61493" spans="3:3">
      <c r="C61493" t="s">
        <v>72598</v>
      </c>
    </row>
    <row r="61494" spans="3:3">
      <c r="C61494" t="s">
        <v>72599</v>
      </c>
    </row>
    <row r="61495" spans="3:3">
      <c r="C61495" t="s">
        <v>72600</v>
      </c>
    </row>
    <row r="61496" spans="3:3">
      <c r="C61496" t="s">
        <v>72601</v>
      </c>
    </row>
    <row r="61497" spans="3:3">
      <c r="C61497" t="s">
        <v>72602</v>
      </c>
    </row>
    <row r="61498" spans="3:3">
      <c r="C61498" t="s">
        <v>72603</v>
      </c>
    </row>
    <row r="61499" spans="3:3">
      <c r="C61499" t="s">
        <v>72604</v>
      </c>
    </row>
    <row r="61500" spans="3:3">
      <c r="C61500" t="s">
        <v>72605</v>
      </c>
    </row>
    <row r="61501" spans="3:3">
      <c r="C61501" t="s">
        <v>72606</v>
      </c>
    </row>
    <row r="61502" spans="3:3">
      <c r="C61502" t="s">
        <v>72607</v>
      </c>
    </row>
    <row r="61503" spans="3:3">
      <c r="C61503" t="s">
        <v>72608</v>
      </c>
    </row>
    <row r="61504" spans="3:3">
      <c r="C61504" t="s">
        <v>72609</v>
      </c>
    </row>
    <row r="61505" spans="3:3">
      <c r="C61505" t="s">
        <v>72610</v>
      </c>
    </row>
    <row r="61506" spans="3:3">
      <c r="C61506" t="s">
        <v>72611</v>
      </c>
    </row>
    <row r="61507" spans="3:3">
      <c r="C61507" t="s">
        <v>72612</v>
      </c>
    </row>
    <row r="61508" spans="3:3">
      <c r="C61508" t="s">
        <v>72613</v>
      </c>
    </row>
    <row r="61509" spans="3:3">
      <c r="C61509" t="s">
        <v>72614</v>
      </c>
    </row>
    <row r="61510" spans="3:3">
      <c r="C61510" t="s">
        <v>72615</v>
      </c>
    </row>
    <row r="61511" spans="3:3">
      <c r="C61511" t="s">
        <v>72616</v>
      </c>
    </row>
    <row r="61512" spans="3:3">
      <c r="C61512" t="s">
        <v>72617</v>
      </c>
    </row>
    <row r="61513" spans="3:3">
      <c r="C61513" t="s">
        <v>72618</v>
      </c>
    </row>
    <row r="61514" spans="3:3">
      <c r="C61514" t="s">
        <v>72619</v>
      </c>
    </row>
    <row r="61515" spans="3:3">
      <c r="C61515" t="s">
        <v>72620</v>
      </c>
    </row>
    <row r="61516" spans="3:3">
      <c r="C61516" t="s">
        <v>72621</v>
      </c>
    </row>
    <row r="61517" spans="3:3">
      <c r="C61517" t="s">
        <v>72622</v>
      </c>
    </row>
    <row r="61518" spans="3:3">
      <c r="C61518" t="s">
        <v>72623</v>
      </c>
    </row>
    <row r="61519" spans="3:3">
      <c r="C61519" t="s">
        <v>72624</v>
      </c>
    </row>
    <row r="61520" spans="3:3">
      <c r="C61520" t="s">
        <v>72625</v>
      </c>
    </row>
    <row r="61521" spans="3:3">
      <c r="C61521" t="s">
        <v>72626</v>
      </c>
    </row>
    <row r="61522" spans="3:3">
      <c r="C61522" t="s">
        <v>72627</v>
      </c>
    </row>
    <row r="61523" spans="3:3">
      <c r="C61523" t="s">
        <v>72628</v>
      </c>
    </row>
    <row r="61524" spans="3:3">
      <c r="C61524" t="s">
        <v>72629</v>
      </c>
    </row>
    <row r="61525" spans="3:3">
      <c r="C61525" t="s">
        <v>72630</v>
      </c>
    </row>
    <row r="61526" spans="3:3">
      <c r="C61526" t="s">
        <v>72631</v>
      </c>
    </row>
    <row r="61527" spans="3:3">
      <c r="C61527" t="s">
        <v>72632</v>
      </c>
    </row>
    <row r="61528" spans="3:3">
      <c r="C61528" t="s">
        <v>72633</v>
      </c>
    </row>
    <row r="61529" spans="3:3">
      <c r="C61529" t="s">
        <v>72634</v>
      </c>
    </row>
    <row r="61530" spans="3:3">
      <c r="C61530" t="s">
        <v>72635</v>
      </c>
    </row>
    <row r="61531" spans="3:3">
      <c r="C61531" t="s">
        <v>72636</v>
      </c>
    </row>
    <row r="61532" spans="3:3">
      <c r="C61532" t="s">
        <v>72637</v>
      </c>
    </row>
    <row r="61533" spans="3:3">
      <c r="C61533" t="s">
        <v>72638</v>
      </c>
    </row>
    <row r="61534" spans="3:3">
      <c r="C61534" t="s">
        <v>72639</v>
      </c>
    </row>
    <row r="61535" spans="3:3">
      <c r="C61535" t="s">
        <v>72640</v>
      </c>
    </row>
    <row r="61536" spans="3:3">
      <c r="C61536" t="s">
        <v>72641</v>
      </c>
    </row>
    <row r="61537" spans="3:3">
      <c r="C61537" t="s">
        <v>72642</v>
      </c>
    </row>
    <row r="61538" spans="3:3">
      <c r="C61538" t="s">
        <v>72643</v>
      </c>
    </row>
    <row r="61539" spans="3:3">
      <c r="C61539" t="s">
        <v>72644</v>
      </c>
    </row>
    <row r="61540" spans="3:3">
      <c r="C61540" t="s">
        <v>72645</v>
      </c>
    </row>
    <row r="61541" spans="3:3">
      <c r="C61541" t="s">
        <v>72646</v>
      </c>
    </row>
    <row r="61542" spans="3:3">
      <c r="C61542" t="s">
        <v>72647</v>
      </c>
    </row>
    <row r="61543" spans="3:3">
      <c r="C61543" t="s">
        <v>72648</v>
      </c>
    </row>
    <row r="61544" spans="3:3">
      <c r="C61544" t="s">
        <v>72649</v>
      </c>
    </row>
    <row r="61545" spans="3:3">
      <c r="C61545" t="s">
        <v>72650</v>
      </c>
    </row>
    <row r="61546" spans="3:3">
      <c r="C61546" t="s">
        <v>72651</v>
      </c>
    </row>
    <row r="61547" spans="3:3">
      <c r="C61547" t="s">
        <v>72652</v>
      </c>
    </row>
    <row r="61548" spans="3:3">
      <c r="C61548" t="s">
        <v>72653</v>
      </c>
    </row>
    <row r="61549" spans="3:3">
      <c r="C61549" t="s">
        <v>72654</v>
      </c>
    </row>
    <row r="61550" spans="3:3">
      <c r="C61550" t="s">
        <v>72655</v>
      </c>
    </row>
    <row r="61551" spans="3:3">
      <c r="C61551" t="s">
        <v>72656</v>
      </c>
    </row>
    <row r="61552" spans="3:3">
      <c r="C61552" t="s">
        <v>72657</v>
      </c>
    </row>
    <row r="61553" spans="3:3">
      <c r="C61553" t="s">
        <v>72658</v>
      </c>
    </row>
    <row r="61554" spans="3:3">
      <c r="C61554" t="s">
        <v>72659</v>
      </c>
    </row>
    <row r="61555" spans="3:3">
      <c r="C61555" t="s">
        <v>72660</v>
      </c>
    </row>
    <row r="61556" spans="3:3">
      <c r="C61556" t="s">
        <v>72661</v>
      </c>
    </row>
    <row r="61557" spans="3:3">
      <c r="C61557" t="s">
        <v>72662</v>
      </c>
    </row>
    <row r="61558" spans="3:3">
      <c r="C61558" t="s">
        <v>72663</v>
      </c>
    </row>
    <row r="61559" spans="3:3">
      <c r="C61559" t="s">
        <v>72664</v>
      </c>
    </row>
    <row r="61560" spans="3:3">
      <c r="C61560" t="s">
        <v>72665</v>
      </c>
    </row>
    <row r="61561" spans="3:3">
      <c r="C61561" t="s">
        <v>72666</v>
      </c>
    </row>
    <row r="61562" spans="3:3">
      <c r="C61562" t="s">
        <v>72667</v>
      </c>
    </row>
    <row r="61563" spans="3:3">
      <c r="C61563" t="s">
        <v>72668</v>
      </c>
    </row>
    <row r="61564" spans="3:3">
      <c r="C61564" t="s">
        <v>72669</v>
      </c>
    </row>
    <row r="61565" spans="3:3">
      <c r="C61565" t="s">
        <v>72670</v>
      </c>
    </row>
    <row r="61566" spans="3:3">
      <c r="C61566" t="s">
        <v>72671</v>
      </c>
    </row>
    <row r="61567" spans="3:3">
      <c r="C61567" t="s">
        <v>72672</v>
      </c>
    </row>
    <row r="61568" spans="3:3">
      <c r="C61568" t="s">
        <v>72673</v>
      </c>
    </row>
    <row r="61569" spans="3:3">
      <c r="C61569" t="s">
        <v>72674</v>
      </c>
    </row>
    <row r="61570" spans="3:3">
      <c r="C61570" t="s">
        <v>72675</v>
      </c>
    </row>
    <row r="61571" spans="3:3">
      <c r="C61571" t="s">
        <v>72676</v>
      </c>
    </row>
    <row r="61572" spans="3:3">
      <c r="C61572" t="s">
        <v>72677</v>
      </c>
    </row>
    <row r="61573" spans="3:3">
      <c r="C61573" t="s">
        <v>72678</v>
      </c>
    </row>
    <row r="61574" spans="3:3">
      <c r="C61574" t="s">
        <v>72679</v>
      </c>
    </row>
    <row r="61575" spans="3:3">
      <c r="C61575" t="s">
        <v>72680</v>
      </c>
    </row>
    <row r="61576" spans="3:3">
      <c r="C61576" t="s">
        <v>72681</v>
      </c>
    </row>
    <row r="61577" spans="3:3">
      <c r="C61577" t="s">
        <v>72682</v>
      </c>
    </row>
    <row r="61578" spans="3:3">
      <c r="C61578" t="s">
        <v>72683</v>
      </c>
    </row>
    <row r="61579" spans="3:3">
      <c r="C61579" t="s">
        <v>72684</v>
      </c>
    </row>
    <row r="61580" spans="3:3">
      <c r="C61580" t="s">
        <v>72685</v>
      </c>
    </row>
    <row r="61581" spans="3:3">
      <c r="C61581" t="s">
        <v>72686</v>
      </c>
    </row>
    <row r="61582" spans="3:3">
      <c r="C61582" t="s">
        <v>72687</v>
      </c>
    </row>
    <row r="61583" spans="3:3">
      <c r="C61583" t="s">
        <v>72688</v>
      </c>
    </row>
    <row r="61584" spans="3:3">
      <c r="C61584" t="s">
        <v>72689</v>
      </c>
    </row>
    <row r="61585" spans="3:3">
      <c r="C61585" t="s">
        <v>72690</v>
      </c>
    </row>
    <row r="61586" spans="3:3">
      <c r="C61586" t="s">
        <v>72691</v>
      </c>
    </row>
    <row r="61587" spans="3:3">
      <c r="C61587" t="s">
        <v>72692</v>
      </c>
    </row>
    <row r="61588" spans="3:3">
      <c r="C61588" t="s">
        <v>72693</v>
      </c>
    </row>
    <row r="61589" spans="3:3">
      <c r="C61589" t="s">
        <v>72694</v>
      </c>
    </row>
    <row r="61590" spans="3:3">
      <c r="C61590" t="s">
        <v>72695</v>
      </c>
    </row>
    <row r="61591" spans="3:3">
      <c r="C61591" t="s">
        <v>72696</v>
      </c>
    </row>
    <row r="61592" spans="3:3">
      <c r="C61592" t="s">
        <v>72697</v>
      </c>
    </row>
    <row r="61593" spans="3:3">
      <c r="C61593" t="s">
        <v>72698</v>
      </c>
    </row>
    <row r="61594" spans="3:3">
      <c r="C61594" t="s">
        <v>72699</v>
      </c>
    </row>
    <row r="61595" spans="3:3">
      <c r="C61595" t="s">
        <v>72700</v>
      </c>
    </row>
    <row r="61596" spans="3:3">
      <c r="C61596" t="s">
        <v>72701</v>
      </c>
    </row>
    <row r="61597" spans="3:3">
      <c r="C61597" t="s">
        <v>72702</v>
      </c>
    </row>
    <row r="61598" spans="3:3">
      <c r="C61598" t="s">
        <v>72703</v>
      </c>
    </row>
    <row r="61599" spans="3:3">
      <c r="C61599" t="s">
        <v>72704</v>
      </c>
    </row>
    <row r="61600" spans="3:3">
      <c r="C61600" t="s">
        <v>72705</v>
      </c>
    </row>
    <row r="61601" spans="3:3">
      <c r="C61601" t="s">
        <v>72706</v>
      </c>
    </row>
    <row r="61602" spans="3:3">
      <c r="C61602" t="s">
        <v>72707</v>
      </c>
    </row>
    <row r="61603" spans="3:3">
      <c r="C61603" t="s">
        <v>72708</v>
      </c>
    </row>
    <row r="61604" spans="3:3">
      <c r="C61604" t="s">
        <v>72709</v>
      </c>
    </row>
    <row r="61605" spans="3:3">
      <c r="C61605" t="s">
        <v>72710</v>
      </c>
    </row>
    <row r="61606" spans="3:3">
      <c r="C61606" t="s">
        <v>72711</v>
      </c>
    </row>
    <row r="61607" spans="3:3">
      <c r="C61607" t="s">
        <v>72712</v>
      </c>
    </row>
    <row r="61608" spans="3:3">
      <c r="C61608" t="s">
        <v>72713</v>
      </c>
    </row>
    <row r="61609" spans="3:3">
      <c r="C61609" t="s">
        <v>72714</v>
      </c>
    </row>
    <row r="61610" spans="3:3">
      <c r="C61610" t="s">
        <v>72715</v>
      </c>
    </row>
    <row r="61611" spans="3:3">
      <c r="C61611" t="s">
        <v>72716</v>
      </c>
    </row>
    <row r="61612" spans="3:3">
      <c r="C61612" t="s">
        <v>72717</v>
      </c>
    </row>
    <row r="61613" spans="3:3">
      <c r="C61613" t="s">
        <v>72718</v>
      </c>
    </row>
    <row r="61614" spans="3:3">
      <c r="C61614" t="s">
        <v>72719</v>
      </c>
    </row>
    <row r="61615" spans="3:3">
      <c r="C61615" t="s">
        <v>72720</v>
      </c>
    </row>
    <row r="61616" spans="3:3">
      <c r="C61616" t="s">
        <v>72721</v>
      </c>
    </row>
    <row r="61617" spans="3:3">
      <c r="C61617" t="s">
        <v>72722</v>
      </c>
    </row>
    <row r="61618" spans="3:3">
      <c r="C61618" t="s">
        <v>72723</v>
      </c>
    </row>
    <row r="61619" spans="3:3">
      <c r="C61619" t="s">
        <v>72724</v>
      </c>
    </row>
    <row r="61620" spans="3:3">
      <c r="C61620" t="s">
        <v>72725</v>
      </c>
    </row>
    <row r="61621" spans="3:3">
      <c r="C61621" t="s">
        <v>72726</v>
      </c>
    </row>
    <row r="61622" spans="3:3">
      <c r="C61622" t="s">
        <v>72727</v>
      </c>
    </row>
    <row r="61623" spans="3:3">
      <c r="C61623" t="s">
        <v>72728</v>
      </c>
    </row>
    <row r="61624" spans="3:3">
      <c r="C61624" t="s">
        <v>72729</v>
      </c>
    </row>
    <row r="61625" spans="3:3">
      <c r="C61625" t="s">
        <v>72730</v>
      </c>
    </row>
    <row r="61626" spans="3:3">
      <c r="C61626" t="s">
        <v>72731</v>
      </c>
    </row>
    <row r="61627" spans="3:3">
      <c r="C61627" t="s">
        <v>72732</v>
      </c>
    </row>
    <row r="61628" spans="3:3">
      <c r="C61628" t="s">
        <v>72733</v>
      </c>
    </row>
    <row r="61629" spans="3:3">
      <c r="C61629" t="s">
        <v>72734</v>
      </c>
    </row>
    <row r="61630" spans="3:3">
      <c r="C61630" t="s">
        <v>72735</v>
      </c>
    </row>
    <row r="61631" spans="3:3">
      <c r="C61631" t="s">
        <v>72736</v>
      </c>
    </row>
    <row r="61632" spans="3:3">
      <c r="C61632" t="s">
        <v>72737</v>
      </c>
    </row>
    <row r="61633" spans="3:3">
      <c r="C61633" t="s">
        <v>72738</v>
      </c>
    </row>
    <row r="61634" spans="3:3">
      <c r="C61634" t="s">
        <v>72739</v>
      </c>
    </row>
    <row r="61635" spans="3:3">
      <c r="C61635" t="s">
        <v>72740</v>
      </c>
    </row>
    <row r="61636" spans="3:3">
      <c r="C61636" t="s">
        <v>72741</v>
      </c>
    </row>
    <row r="61637" spans="3:3">
      <c r="C61637" t="s">
        <v>72742</v>
      </c>
    </row>
    <row r="61638" spans="3:3">
      <c r="C61638" t="s">
        <v>72743</v>
      </c>
    </row>
    <row r="61639" spans="3:3">
      <c r="C61639" t="s">
        <v>72744</v>
      </c>
    </row>
    <row r="61640" spans="3:3">
      <c r="C61640" t="s">
        <v>72745</v>
      </c>
    </row>
    <row r="61641" spans="3:3">
      <c r="C61641" t="s">
        <v>72746</v>
      </c>
    </row>
    <row r="61642" spans="3:3">
      <c r="C61642" t="s">
        <v>72747</v>
      </c>
    </row>
    <row r="61643" spans="3:3">
      <c r="C61643" t="s">
        <v>72748</v>
      </c>
    </row>
    <row r="61644" spans="3:3">
      <c r="C61644" t="s">
        <v>72749</v>
      </c>
    </row>
    <row r="61645" spans="3:3">
      <c r="C61645" t="s">
        <v>72750</v>
      </c>
    </row>
    <row r="61646" spans="3:3">
      <c r="C61646" t="s">
        <v>72751</v>
      </c>
    </row>
    <row r="61647" spans="3:3">
      <c r="C61647" t="s">
        <v>72752</v>
      </c>
    </row>
    <row r="61648" spans="3:3">
      <c r="C61648" t="s">
        <v>72753</v>
      </c>
    </row>
    <row r="61649" spans="3:3">
      <c r="C61649" t="s">
        <v>72754</v>
      </c>
    </row>
    <row r="61650" spans="3:3">
      <c r="C61650" t="s">
        <v>72755</v>
      </c>
    </row>
    <row r="61651" spans="3:3">
      <c r="C61651" t="s">
        <v>72756</v>
      </c>
    </row>
    <row r="61652" spans="3:3">
      <c r="C61652" t="s">
        <v>72757</v>
      </c>
    </row>
    <row r="61653" spans="3:3">
      <c r="C61653" t="s">
        <v>72758</v>
      </c>
    </row>
    <row r="61654" spans="3:3">
      <c r="C61654" t="s">
        <v>72759</v>
      </c>
    </row>
    <row r="61655" spans="3:3">
      <c r="C61655" t="s">
        <v>72760</v>
      </c>
    </row>
    <row r="61656" spans="3:3">
      <c r="C61656" t="s">
        <v>72761</v>
      </c>
    </row>
    <row r="61657" spans="3:3">
      <c r="C61657" t="s">
        <v>72762</v>
      </c>
    </row>
    <row r="61658" spans="3:3">
      <c r="C61658" t="s">
        <v>72763</v>
      </c>
    </row>
    <row r="61659" spans="3:3">
      <c r="C61659" t="s">
        <v>72764</v>
      </c>
    </row>
    <row r="61660" spans="3:3">
      <c r="C61660" t="s">
        <v>72765</v>
      </c>
    </row>
    <row r="61661" spans="3:3">
      <c r="C61661" t="s">
        <v>72766</v>
      </c>
    </row>
    <row r="61662" spans="3:3">
      <c r="C61662" t="s">
        <v>72767</v>
      </c>
    </row>
    <row r="61663" spans="3:3">
      <c r="C61663" t="s">
        <v>72768</v>
      </c>
    </row>
    <row r="61664" spans="3:3">
      <c r="C61664" t="s">
        <v>72769</v>
      </c>
    </row>
    <row r="61665" spans="3:3">
      <c r="C61665" t="s">
        <v>72770</v>
      </c>
    </row>
    <row r="61666" spans="3:3">
      <c r="C61666" t="s">
        <v>72771</v>
      </c>
    </row>
    <row r="61667" spans="3:3">
      <c r="C61667" t="s">
        <v>72772</v>
      </c>
    </row>
    <row r="61668" spans="3:3">
      <c r="C61668" t="s">
        <v>72773</v>
      </c>
    </row>
    <row r="61669" spans="3:3">
      <c r="C61669" t="s">
        <v>72774</v>
      </c>
    </row>
    <row r="61670" spans="3:3">
      <c r="C61670" t="s">
        <v>72775</v>
      </c>
    </row>
    <row r="61671" spans="3:3">
      <c r="C61671" t="s">
        <v>72776</v>
      </c>
    </row>
    <row r="61672" spans="3:3">
      <c r="C61672" t="s">
        <v>72777</v>
      </c>
    </row>
    <row r="61673" spans="3:3">
      <c r="C61673" t="s">
        <v>72778</v>
      </c>
    </row>
    <row r="61674" spans="3:3">
      <c r="C61674" t="s">
        <v>72779</v>
      </c>
    </row>
    <row r="61675" spans="3:3">
      <c r="C61675" t="s">
        <v>72780</v>
      </c>
    </row>
    <row r="61676" spans="3:3">
      <c r="C61676" t="s">
        <v>72781</v>
      </c>
    </row>
    <row r="61677" spans="3:3">
      <c r="C61677" t="s">
        <v>72782</v>
      </c>
    </row>
    <row r="61678" spans="3:3">
      <c r="C61678" t="s">
        <v>72783</v>
      </c>
    </row>
    <row r="61679" spans="3:3">
      <c r="C61679" t="s">
        <v>72784</v>
      </c>
    </row>
    <row r="61680" spans="3:3">
      <c r="C61680" t="s">
        <v>72785</v>
      </c>
    </row>
    <row r="61681" spans="3:3">
      <c r="C61681" t="s">
        <v>72786</v>
      </c>
    </row>
    <row r="61682" spans="3:3">
      <c r="C61682" t="s">
        <v>72787</v>
      </c>
    </row>
    <row r="61683" spans="3:3">
      <c r="C61683" t="s">
        <v>72788</v>
      </c>
    </row>
    <row r="61684" spans="3:3">
      <c r="C61684" t="s">
        <v>72789</v>
      </c>
    </row>
    <row r="61685" spans="3:3">
      <c r="C61685" t="s">
        <v>72790</v>
      </c>
    </row>
    <row r="61686" spans="3:3">
      <c r="C61686" t="s">
        <v>72791</v>
      </c>
    </row>
    <row r="61687" spans="3:3">
      <c r="C61687" t="s">
        <v>72792</v>
      </c>
    </row>
    <row r="61688" spans="3:3">
      <c r="C61688" t="s">
        <v>72793</v>
      </c>
    </row>
    <row r="61689" spans="3:3">
      <c r="C61689" t="s">
        <v>72794</v>
      </c>
    </row>
    <row r="61690" spans="3:3">
      <c r="C61690" t="s">
        <v>72795</v>
      </c>
    </row>
    <row r="61691" spans="3:3">
      <c r="C61691" t="s">
        <v>72796</v>
      </c>
    </row>
    <row r="61692" spans="3:3">
      <c r="C61692" t="s">
        <v>72797</v>
      </c>
    </row>
    <row r="61693" spans="3:3">
      <c r="C61693" t="s">
        <v>72798</v>
      </c>
    </row>
    <row r="61694" spans="3:3">
      <c r="C61694" t="s">
        <v>72799</v>
      </c>
    </row>
    <row r="61695" spans="3:3">
      <c r="C61695" t="s">
        <v>72800</v>
      </c>
    </row>
    <row r="61696" spans="3:3">
      <c r="C61696" t="s">
        <v>72801</v>
      </c>
    </row>
    <row r="61697" spans="3:3">
      <c r="C61697" t="s">
        <v>72802</v>
      </c>
    </row>
    <row r="61698" spans="3:3">
      <c r="C61698" t="s">
        <v>72803</v>
      </c>
    </row>
    <row r="61699" spans="3:3">
      <c r="C61699" t="s">
        <v>72804</v>
      </c>
    </row>
    <row r="61700" spans="3:3">
      <c r="C61700" t="s">
        <v>72805</v>
      </c>
    </row>
    <row r="61701" spans="3:3">
      <c r="C61701" t="s">
        <v>72806</v>
      </c>
    </row>
    <row r="61702" spans="3:3">
      <c r="C61702" t="s">
        <v>72807</v>
      </c>
    </row>
    <row r="61703" spans="3:3">
      <c r="C61703" t="s">
        <v>72808</v>
      </c>
    </row>
    <row r="61704" spans="3:3">
      <c r="C61704" t="s">
        <v>72809</v>
      </c>
    </row>
    <row r="61705" spans="3:3">
      <c r="C61705" t="s">
        <v>72810</v>
      </c>
    </row>
    <row r="61706" spans="3:3">
      <c r="C61706" t="s">
        <v>72811</v>
      </c>
    </row>
    <row r="61707" spans="3:3">
      <c r="C61707" t="s">
        <v>72812</v>
      </c>
    </row>
    <row r="61708" spans="3:3">
      <c r="C61708" t="s">
        <v>72813</v>
      </c>
    </row>
    <row r="61709" spans="3:3">
      <c r="C61709" t="s">
        <v>72814</v>
      </c>
    </row>
    <row r="61710" spans="3:3">
      <c r="C61710" t="s">
        <v>72815</v>
      </c>
    </row>
    <row r="61711" spans="3:3">
      <c r="C61711" t="s">
        <v>72816</v>
      </c>
    </row>
    <row r="61712" spans="3:3">
      <c r="C61712" t="s">
        <v>72817</v>
      </c>
    </row>
    <row r="61713" spans="3:3">
      <c r="C61713" t="s">
        <v>72818</v>
      </c>
    </row>
    <row r="61714" spans="3:3">
      <c r="C61714" t="s">
        <v>72819</v>
      </c>
    </row>
    <row r="61715" spans="3:3">
      <c r="C61715" t="s">
        <v>72820</v>
      </c>
    </row>
    <row r="61716" spans="3:3">
      <c r="C61716" t="s">
        <v>72821</v>
      </c>
    </row>
    <row r="61717" spans="3:3">
      <c r="C61717" t="s">
        <v>72822</v>
      </c>
    </row>
    <row r="61718" spans="3:3">
      <c r="C61718" t="s">
        <v>72823</v>
      </c>
    </row>
    <row r="61719" spans="3:3">
      <c r="C61719" t="s">
        <v>72824</v>
      </c>
    </row>
    <row r="61720" spans="3:3">
      <c r="C61720" t="s">
        <v>72825</v>
      </c>
    </row>
    <row r="61721" spans="3:3">
      <c r="C61721" t="s">
        <v>72826</v>
      </c>
    </row>
    <row r="61722" spans="3:3">
      <c r="C61722" t="s">
        <v>72827</v>
      </c>
    </row>
    <row r="61723" spans="3:3">
      <c r="C61723" t="s">
        <v>72828</v>
      </c>
    </row>
    <row r="61724" spans="3:3">
      <c r="C61724" t="s">
        <v>72829</v>
      </c>
    </row>
    <row r="61725" spans="3:3">
      <c r="C61725" t="s">
        <v>72830</v>
      </c>
    </row>
    <row r="61726" spans="3:3">
      <c r="C61726" t="s">
        <v>72831</v>
      </c>
    </row>
    <row r="61727" spans="3:3">
      <c r="C61727" t="s">
        <v>72832</v>
      </c>
    </row>
    <row r="61728" spans="3:3">
      <c r="C61728" t="s">
        <v>72833</v>
      </c>
    </row>
    <row r="61729" spans="3:3">
      <c r="C61729" t="s">
        <v>72834</v>
      </c>
    </row>
    <row r="61730" spans="3:3">
      <c r="C61730" t="s">
        <v>72835</v>
      </c>
    </row>
    <row r="61731" spans="3:3">
      <c r="C61731" t="s">
        <v>72836</v>
      </c>
    </row>
    <row r="61732" spans="3:3">
      <c r="C61732" t="s">
        <v>72837</v>
      </c>
    </row>
    <row r="61733" spans="3:3">
      <c r="C61733" t="s">
        <v>72838</v>
      </c>
    </row>
    <row r="61734" spans="3:3">
      <c r="C61734" t="s">
        <v>72839</v>
      </c>
    </row>
    <row r="61735" spans="3:3">
      <c r="C61735" t="s">
        <v>72840</v>
      </c>
    </row>
    <row r="61736" spans="3:3">
      <c r="C61736" t="s">
        <v>72841</v>
      </c>
    </row>
    <row r="61737" spans="3:3">
      <c r="C61737" t="s">
        <v>72842</v>
      </c>
    </row>
    <row r="61738" spans="3:3">
      <c r="C61738" t="s">
        <v>72843</v>
      </c>
    </row>
    <row r="61739" spans="3:3">
      <c r="C61739" t="s">
        <v>72844</v>
      </c>
    </row>
    <row r="61740" spans="3:3">
      <c r="C61740" t="s">
        <v>72845</v>
      </c>
    </row>
    <row r="61741" spans="3:3">
      <c r="C61741" t="s">
        <v>72846</v>
      </c>
    </row>
    <row r="61742" spans="3:3">
      <c r="C61742" t="s">
        <v>72847</v>
      </c>
    </row>
    <row r="61743" spans="3:3">
      <c r="C61743" t="s">
        <v>72848</v>
      </c>
    </row>
    <row r="61744" spans="3:3">
      <c r="C61744" t="s">
        <v>72849</v>
      </c>
    </row>
    <row r="61745" spans="3:3">
      <c r="C61745" t="s">
        <v>72850</v>
      </c>
    </row>
    <row r="61746" spans="3:3">
      <c r="C61746" t="s">
        <v>72851</v>
      </c>
    </row>
    <row r="61747" spans="3:3">
      <c r="C61747" t="s">
        <v>72852</v>
      </c>
    </row>
    <row r="61748" spans="3:3">
      <c r="C61748" t="s">
        <v>72853</v>
      </c>
    </row>
    <row r="61749" spans="3:3">
      <c r="C61749" t="s">
        <v>72854</v>
      </c>
    </row>
    <row r="61750" spans="3:3">
      <c r="C61750" t="s">
        <v>72855</v>
      </c>
    </row>
    <row r="61751" spans="3:3">
      <c r="C61751" t="s">
        <v>72856</v>
      </c>
    </row>
    <row r="61752" spans="3:3">
      <c r="C61752" t="s">
        <v>72857</v>
      </c>
    </row>
    <row r="61753" spans="3:3">
      <c r="C61753" t="s">
        <v>72858</v>
      </c>
    </row>
    <row r="61754" spans="3:3">
      <c r="C61754" t="s">
        <v>72859</v>
      </c>
    </row>
    <row r="61755" spans="3:3">
      <c r="C61755" t="s">
        <v>72860</v>
      </c>
    </row>
    <row r="61756" spans="3:3">
      <c r="C61756" t="s">
        <v>72861</v>
      </c>
    </row>
    <row r="61757" spans="3:3">
      <c r="C61757" t="s">
        <v>72862</v>
      </c>
    </row>
    <row r="61758" spans="3:3">
      <c r="C61758" t="s">
        <v>72863</v>
      </c>
    </row>
    <row r="61759" spans="3:3">
      <c r="C61759" t="s">
        <v>72864</v>
      </c>
    </row>
    <row r="61760" spans="3:3">
      <c r="C61760" t="s">
        <v>72865</v>
      </c>
    </row>
    <row r="61761" spans="3:3">
      <c r="C61761" t="s">
        <v>72866</v>
      </c>
    </row>
    <row r="61762" spans="3:3">
      <c r="C61762" t="s">
        <v>72867</v>
      </c>
    </row>
    <row r="61763" spans="3:3">
      <c r="C61763" t="s">
        <v>72868</v>
      </c>
    </row>
    <row r="61764" spans="3:3">
      <c r="C61764" t="s">
        <v>72869</v>
      </c>
    </row>
    <row r="61765" spans="3:3">
      <c r="C61765" t="s">
        <v>72870</v>
      </c>
    </row>
    <row r="61766" spans="3:3">
      <c r="C61766" t="s">
        <v>72871</v>
      </c>
    </row>
    <row r="61767" spans="3:3">
      <c r="C61767" t="s">
        <v>72872</v>
      </c>
    </row>
    <row r="61768" spans="3:3">
      <c r="C61768" t="s">
        <v>72873</v>
      </c>
    </row>
    <row r="61769" spans="3:3">
      <c r="C61769" t="s">
        <v>72874</v>
      </c>
    </row>
    <row r="61770" spans="3:3">
      <c r="C61770" t="s">
        <v>72875</v>
      </c>
    </row>
    <row r="61771" spans="3:3">
      <c r="C61771" t="s">
        <v>72876</v>
      </c>
    </row>
    <row r="61772" spans="3:3">
      <c r="C61772" t="s">
        <v>72877</v>
      </c>
    </row>
    <row r="61773" spans="3:3">
      <c r="C61773" t="s">
        <v>72878</v>
      </c>
    </row>
    <row r="61774" spans="3:3">
      <c r="C61774" t="s">
        <v>72879</v>
      </c>
    </row>
    <row r="61775" spans="3:3">
      <c r="C61775" t="s">
        <v>72880</v>
      </c>
    </row>
    <row r="61776" spans="3:3">
      <c r="C61776" t="s">
        <v>72881</v>
      </c>
    </row>
    <row r="61777" spans="3:3">
      <c r="C61777" t="s">
        <v>72882</v>
      </c>
    </row>
    <row r="61778" spans="3:3">
      <c r="C61778" t="s">
        <v>72883</v>
      </c>
    </row>
    <row r="61779" spans="3:3">
      <c r="C61779" t="s">
        <v>72884</v>
      </c>
    </row>
    <row r="61780" spans="3:3">
      <c r="C61780" t="s">
        <v>72885</v>
      </c>
    </row>
    <row r="61781" spans="3:3">
      <c r="C61781" t="s">
        <v>72886</v>
      </c>
    </row>
    <row r="61782" spans="3:3">
      <c r="C61782" t="s">
        <v>72887</v>
      </c>
    </row>
    <row r="61783" spans="3:3">
      <c r="C61783" t="s">
        <v>72888</v>
      </c>
    </row>
    <row r="61784" spans="3:3">
      <c r="C61784" t="s">
        <v>72889</v>
      </c>
    </row>
    <row r="61785" spans="3:3">
      <c r="C61785" t="s">
        <v>72890</v>
      </c>
    </row>
    <row r="61786" spans="3:3">
      <c r="C61786" t="s">
        <v>72891</v>
      </c>
    </row>
    <row r="61787" spans="3:3">
      <c r="C61787" t="s">
        <v>72892</v>
      </c>
    </row>
    <row r="61788" spans="3:3">
      <c r="C61788" t="s">
        <v>72893</v>
      </c>
    </row>
    <row r="61789" spans="3:3">
      <c r="C61789" t="s">
        <v>72894</v>
      </c>
    </row>
    <row r="61790" spans="3:3">
      <c r="C61790" t="s">
        <v>72895</v>
      </c>
    </row>
    <row r="61791" spans="3:3">
      <c r="C61791" t="s">
        <v>72896</v>
      </c>
    </row>
    <row r="61792" spans="3:3">
      <c r="C61792" t="s">
        <v>72897</v>
      </c>
    </row>
    <row r="61793" spans="3:3">
      <c r="C61793" t="s">
        <v>72898</v>
      </c>
    </row>
    <row r="61794" spans="3:3">
      <c r="C61794" t="s">
        <v>72899</v>
      </c>
    </row>
    <row r="61795" spans="3:3">
      <c r="C61795" t="s">
        <v>72900</v>
      </c>
    </row>
    <row r="61796" spans="3:3">
      <c r="C61796" t="s">
        <v>72901</v>
      </c>
    </row>
    <row r="61797" spans="3:3">
      <c r="C61797" t="s">
        <v>72902</v>
      </c>
    </row>
    <row r="61798" spans="3:3">
      <c r="C61798" t="s">
        <v>72903</v>
      </c>
    </row>
    <row r="61799" spans="3:3">
      <c r="C61799" t="s">
        <v>72904</v>
      </c>
    </row>
    <row r="61800" spans="3:3">
      <c r="C61800" t="s">
        <v>72905</v>
      </c>
    </row>
    <row r="61801" spans="3:3">
      <c r="C61801" t="s">
        <v>72906</v>
      </c>
    </row>
    <row r="61802" spans="3:3">
      <c r="C61802" t="s">
        <v>72907</v>
      </c>
    </row>
    <row r="61803" spans="3:3">
      <c r="C61803" t="s">
        <v>72908</v>
      </c>
    </row>
    <row r="61804" spans="3:3">
      <c r="C61804" t="s">
        <v>72909</v>
      </c>
    </row>
    <row r="61805" spans="3:3">
      <c r="C61805" t="s">
        <v>72910</v>
      </c>
    </row>
    <row r="61806" spans="3:3">
      <c r="C61806" t="s">
        <v>72911</v>
      </c>
    </row>
    <row r="61807" spans="3:3">
      <c r="C61807" t="s">
        <v>72912</v>
      </c>
    </row>
    <row r="61808" spans="3:3">
      <c r="C61808" t="s">
        <v>72913</v>
      </c>
    </row>
    <row r="61809" spans="3:3">
      <c r="C61809" t="s">
        <v>72914</v>
      </c>
    </row>
    <row r="61810" spans="3:3">
      <c r="C61810" t="s">
        <v>72915</v>
      </c>
    </row>
    <row r="61811" spans="3:3">
      <c r="C61811" t="s">
        <v>72916</v>
      </c>
    </row>
    <row r="61812" spans="3:3">
      <c r="C61812" t="s">
        <v>72917</v>
      </c>
    </row>
    <row r="61813" spans="3:3">
      <c r="C61813" t="s">
        <v>72918</v>
      </c>
    </row>
    <row r="61814" spans="3:3">
      <c r="C61814" t="s">
        <v>72919</v>
      </c>
    </row>
    <row r="61815" spans="3:3">
      <c r="C61815" t="s">
        <v>72920</v>
      </c>
    </row>
    <row r="61816" spans="3:3">
      <c r="C61816" t="s">
        <v>72921</v>
      </c>
    </row>
    <row r="61817" spans="3:3">
      <c r="C61817" t="s">
        <v>72922</v>
      </c>
    </row>
    <row r="61818" spans="3:3">
      <c r="C61818" t="s">
        <v>72923</v>
      </c>
    </row>
    <row r="61819" spans="3:3">
      <c r="C61819" t="s">
        <v>72924</v>
      </c>
    </row>
    <row r="61820" spans="3:3">
      <c r="C61820" t="s">
        <v>72925</v>
      </c>
    </row>
    <row r="61821" spans="3:3">
      <c r="C61821" t="s">
        <v>72926</v>
      </c>
    </row>
    <row r="61822" spans="3:3">
      <c r="C61822" t="s">
        <v>72927</v>
      </c>
    </row>
    <row r="61823" spans="3:3">
      <c r="C61823" t="s">
        <v>72928</v>
      </c>
    </row>
    <row r="61824" spans="3:3">
      <c r="C61824" t="s">
        <v>72929</v>
      </c>
    </row>
    <row r="61825" spans="3:3">
      <c r="C61825" t="s">
        <v>72930</v>
      </c>
    </row>
    <row r="61826" spans="3:3">
      <c r="C61826" t="s">
        <v>72931</v>
      </c>
    </row>
    <row r="61827" spans="3:3">
      <c r="C61827" t="s">
        <v>72932</v>
      </c>
    </row>
    <row r="61828" spans="3:3">
      <c r="C61828" t="s">
        <v>72933</v>
      </c>
    </row>
    <row r="61829" spans="3:3">
      <c r="C61829" t="s">
        <v>72934</v>
      </c>
    </row>
    <row r="61830" spans="3:3">
      <c r="C61830" t="s">
        <v>72935</v>
      </c>
    </row>
    <row r="61831" spans="3:3">
      <c r="C61831" t="s">
        <v>72936</v>
      </c>
    </row>
    <row r="61832" spans="3:3">
      <c r="C61832" t="s">
        <v>72937</v>
      </c>
    </row>
    <row r="61833" spans="3:3">
      <c r="C61833" t="s">
        <v>72938</v>
      </c>
    </row>
    <row r="61834" spans="3:3">
      <c r="C61834" t="s">
        <v>72939</v>
      </c>
    </row>
    <row r="61835" spans="3:3">
      <c r="C61835" t="s">
        <v>72940</v>
      </c>
    </row>
    <row r="61836" spans="3:3">
      <c r="C61836" t="s">
        <v>72941</v>
      </c>
    </row>
    <row r="61837" spans="3:3">
      <c r="C61837" t="s">
        <v>72942</v>
      </c>
    </row>
    <row r="61838" spans="3:3">
      <c r="C61838" t="s">
        <v>72943</v>
      </c>
    </row>
    <row r="61839" spans="3:3">
      <c r="C61839" t="s">
        <v>72944</v>
      </c>
    </row>
    <row r="61840" spans="3:3">
      <c r="C61840" t="s">
        <v>72945</v>
      </c>
    </row>
    <row r="61841" spans="3:3">
      <c r="C61841" t="s">
        <v>72946</v>
      </c>
    </row>
    <row r="61842" spans="3:3">
      <c r="C61842" t="s">
        <v>72947</v>
      </c>
    </row>
    <row r="61843" spans="3:3">
      <c r="C61843" t="s">
        <v>72948</v>
      </c>
    </row>
    <row r="61844" spans="3:3">
      <c r="C61844" t="s">
        <v>72949</v>
      </c>
    </row>
    <row r="61845" spans="3:3">
      <c r="C61845" t="s">
        <v>72950</v>
      </c>
    </row>
    <row r="61846" spans="3:3">
      <c r="C61846" t="s">
        <v>72951</v>
      </c>
    </row>
    <row r="61847" spans="3:3">
      <c r="C61847" t="s">
        <v>72952</v>
      </c>
    </row>
    <row r="61848" spans="3:3">
      <c r="C61848" t="s">
        <v>72953</v>
      </c>
    </row>
    <row r="61849" spans="3:3">
      <c r="C61849" t="s">
        <v>72954</v>
      </c>
    </row>
    <row r="61850" spans="3:3">
      <c r="C61850" t="s">
        <v>72955</v>
      </c>
    </row>
    <row r="61851" spans="3:3">
      <c r="C61851" t="s">
        <v>72956</v>
      </c>
    </row>
    <row r="61852" spans="3:3">
      <c r="C61852" t="s">
        <v>72957</v>
      </c>
    </row>
    <row r="61853" spans="3:3">
      <c r="C61853" t="s">
        <v>72958</v>
      </c>
    </row>
    <row r="61854" spans="3:3">
      <c r="C61854" t="s">
        <v>72959</v>
      </c>
    </row>
    <row r="61855" spans="3:3">
      <c r="C61855" t="s">
        <v>72960</v>
      </c>
    </row>
    <row r="61856" spans="3:3">
      <c r="C61856" t="s">
        <v>72961</v>
      </c>
    </row>
    <row r="61857" spans="3:3">
      <c r="C61857" t="s">
        <v>72962</v>
      </c>
    </row>
    <row r="61858" spans="3:3">
      <c r="C61858" t="s">
        <v>72963</v>
      </c>
    </row>
    <row r="61859" spans="3:3">
      <c r="C61859" t="s">
        <v>72964</v>
      </c>
    </row>
    <row r="61860" spans="3:3">
      <c r="C61860" t="s">
        <v>72965</v>
      </c>
    </row>
    <row r="61861" spans="3:3">
      <c r="C61861" t="s">
        <v>72966</v>
      </c>
    </row>
    <row r="61862" spans="3:3">
      <c r="C61862" t="s">
        <v>72967</v>
      </c>
    </row>
    <row r="61863" spans="3:3">
      <c r="C61863" t="s">
        <v>72968</v>
      </c>
    </row>
    <row r="61864" spans="3:3">
      <c r="C61864" t="s">
        <v>72969</v>
      </c>
    </row>
    <row r="61865" spans="3:3">
      <c r="C61865" t="s">
        <v>72970</v>
      </c>
    </row>
    <row r="61866" spans="3:3">
      <c r="C61866" t="s">
        <v>72971</v>
      </c>
    </row>
    <row r="61867" spans="3:3">
      <c r="C61867" t="s">
        <v>72972</v>
      </c>
    </row>
    <row r="61868" spans="3:3">
      <c r="C61868" t="s">
        <v>72973</v>
      </c>
    </row>
    <row r="61869" spans="3:3">
      <c r="C61869" t="s">
        <v>72974</v>
      </c>
    </row>
    <row r="61870" spans="3:3">
      <c r="C61870" t="s">
        <v>72975</v>
      </c>
    </row>
    <row r="61871" spans="3:3">
      <c r="C61871" t="s">
        <v>72976</v>
      </c>
    </row>
    <row r="61872" spans="3:3">
      <c r="C61872" t="s">
        <v>72977</v>
      </c>
    </row>
    <row r="61873" spans="3:3">
      <c r="C61873" t="s">
        <v>72978</v>
      </c>
    </row>
    <row r="61874" spans="3:3">
      <c r="C61874" t="s">
        <v>72979</v>
      </c>
    </row>
    <row r="61875" spans="3:3">
      <c r="C61875" t="s">
        <v>72980</v>
      </c>
    </row>
    <row r="61876" spans="3:3">
      <c r="C61876" t="s">
        <v>72981</v>
      </c>
    </row>
    <row r="61877" spans="3:3">
      <c r="C61877" t="s">
        <v>72982</v>
      </c>
    </row>
    <row r="61878" spans="3:3">
      <c r="C61878" t="s">
        <v>72983</v>
      </c>
    </row>
    <row r="61879" spans="3:3">
      <c r="C61879" t="s">
        <v>72984</v>
      </c>
    </row>
    <row r="61880" spans="3:3">
      <c r="C61880" t="s">
        <v>72985</v>
      </c>
    </row>
    <row r="61881" spans="3:3">
      <c r="C61881" t="s">
        <v>72986</v>
      </c>
    </row>
    <row r="61882" spans="3:3">
      <c r="C61882" t="s">
        <v>72987</v>
      </c>
    </row>
    <row r="61883" spans="3:3">
      <c r="C61883" t="s">
        <v>72988</v>
      </c>
    </row>
    <row r="61884" spans="3:3">
      <c r="C61884" t="s">
        <v>72989</v>
      </c>
    </row>
    <row r="61885" spans="3:3">
      <c r="C61885" t="s">
        <v>72990</v>
      </c>
    </row>
    <row r="61886" spans="3:3">
      <c r="C61886" t="s">
        <v>72991</v>
      </c>
    </row>
    <row r="61887" spans="3:3">
      <c r="C61887" t="s">
        <v>72992</v>
      </c>
    </row>
    <row r="61888" spans="3:3">
      <c r="C61888" t="s">
        <v>72993</v>
      </c>
    </row>
    <row r="61889" spans="3:3">
      <c r="C61889" t="s">
        <v>72994</v>
      </c>
    </row>
    <row r="61890" spans="3:3">
      <c r="C61890" t="s">
        <v>72995</v>
      </c>
    </row>
    <row r="61891" spans="3:3">
      <c r="C61891" t="s">
        <v>72996</v>
      </c>
    </row>
    <row r="61892" spans="3:3">
      <c r="C61892" t="s">
        <v>72997</v>
      </c>
    </row>
    <row r="61893" spans="3:3">
      <c r="C61893" t="s">
        <v>72998</v>
      </c>
    </row>
    <row r="61894" spans="3:3">
      <c r="C61894" t="s">
        <v>72999</v>
      </c>
    </row>
    <row r="61895" spans="3:3">
      <c r="C61895" t="s">
        <v>73000</v>
      </c>
    </row>
    <row r="61896" spans="3:3">
      <c r="C61896" t="s">
        <v>73001</v>
      </c>
    </row>
    <row r="61897" spans="3:3">
      <c r="C61897" t="s">
        <v>73002</v>
      </c>
    </row>
    <row r="61898" spans="3:3">
      <c r="C61898" t="s">
        <v>73003</v>
      </c>
    </row>
    <row r="61899" spans="3:3">
      <c r="C61899" t="s">
        <v>73004</v>
      </c>
    </row>
    <row r="61900" spans="3:3">
      <c r="C61900" t="s">
        <v>73005</v>
      </c>
    </row>
    <row r="61901" spans="3:3">
      <c r="C61901" t="s">
        <v>73006</v>
      </c>
    </row>
    <row r="61902" spans="3:3">
      <c r="C61902" t="s">
        <v>73007</v>
      </c>
    </row>
    <row r="61903" spans="3:3">
      <c r="C61903" t="s">
        <v>73008</v>
      </c>
    </row>
    <row r="61904" spans="3:3">
      <c r="C61904" t="s">
        <v>73009</v>
      </c>
    </row>
    <row r="61905" spans="3:3">
      <c r="C61905" t="s">
        <v>7351</v>
      </c>
    </row>
    <row r="61906" spans="3:3">
      <c r="C61906" t="s">
        <v>73010</v>
      </c>
    </row>
    <row r="61907" spans="3:3">
      <c r="C61907" t="s">
        <v>73011</v>
      </c>
    </row>
    <row r="61908" spans="3:3">
      <c r="C61908" t="s">
        <v>73012</v>
      </c>
    </row>
    <row r="61909" spans="3:3">
      <c r="C61909" t="s">
        <v>73013</v>
      </c>
    </row>
    <row r="61910" spans="3:3">
      <c r="C61910" t="s">
        <v>73014</v>
      </c>
    </row>
    <row r="61911" spans="3:3">
      <c r="C61911" t="s">
        <v>73015</v>
      </c>
    </row>
    <row r="61912" spans="3:3">
      <c r="C61912" t="s">
        <v>73016</v>
      </c>
    </row>
    <row r="61913" spans="3:3">
      <c r="C61913" t="s">
        <v>73017</v>
      </c>
    </row>
    <row r="61914" spans="3:3">
      <c r="C61914" t="s">
        <v>73018</v>
      </c>
    </row>
    <row r="61915" spans="3:3">
      <c r="C61915" t="s">
        <v>73019</v>
      </c>
    </row>
    <row r="61916" spans="3:3">
      <c r="C61916" t="s">
        <v>73020</v>
      </c>
    </row>
    <row r="61917" spans="3:3">
      <c r="C61917" t="s">
        <v>73021</v>
      </c>
    </row>
    <row r="61918" spans="3:3">
      <c r="C61918" t="s">
        <v>73022</v>
      </c>
    </row>
    <row r="61919" spans="3:3">
      <c r="C61919" t="s">
        <v>73023</v>
      </c>
    </row>
    <row r="61920" spans="3:3">
      <c r="C61920" t="s">
        <v>73024</v>
      </c>
    </row>
    <row r="61921" spans="3:3">
      <c r="C61921" t="s">
        <v>73025</v>
      </c>
    </row>
    <row r="61922" spans="3:3">
      <c r="C61922" t="s">
        <v>73026</v>
      </c>
    </row>
    <row r="61923" spans="3:3">
      <c r="C61923" t="s">
        <v>73027</v>
      </c>
    </row>
    <row r="61924" spans="3:3">
      <c r="C61924" t="s">
        <v>73028</v>
      </c>
    </row>
    <row r="61925" spans="3:3">
      <c r="C61925" t="s">
        <v>73029</v>
      </c>
    </row>
    <row r="61926" spans="3:3">
      <c r="C61926" t="s">
        <v>73030</v>
      </c>
    </row>
    <row r="61927" spans="3:3">
      <c r="C61927" t="s">
        <v>73031</v>
      </c>
    </row>
    <row r="61928" spans="3:3">
      <c r="C61928" t="s">
        <v>73032</v>
      </c>
    </row>
    <row r="61929" spans="3:3">
      <c r="C61929" t="s">
        <v>73033</v>
      </c>
    </row>
    <row r="61930" spans="3:3">
      <c r="C61930" t="s">
        <v>73034</v>
      </c>
    </row>
    <row r="61931" spans="3:3">
      <c r="C61931" t="s">
        <v>73035</v>
      </c>
    </row>
    <row r="61932" spans="3:3">
      <c r="C61932" t="s">
        <v>73036</v>
      </c>
    </row>
    <row r="61933" spans="3:3">
      <c r="C61933" t="s">
        <v>73037</v>
      </c>
    </row>
    <row r="61934" spans="3:3">
      <c r="C61934" t="s">
        <v>73038</v>
      </c>
    </row>
    <row r="61935" spans="3:3">
      <c r="C61935" t="s">
        <v>73039</v>
      </c>
    </row>
    <row r="61936" spans="3:3">
      <c r="C61936" t="s">
        <v>73040</v>
      </c>
    </row>
    <row r="61937" spans="3:3">
      <c r="C61937" t="s">
        <v>73041</v>
      </c>
    </row>
    <row r="61938" spans="3:3">
      <c r="C61938" t="s">
        <v>73042</v>
      </c>
    </row>
    <row r="61939" spans="3:3">
      <c r="C61939" t="s">
        <v>73043</v>
      </c>
    </row>
    <row r="61940" spans="3:3">
      <c r="C61940" t="s">
        <v>73044</v>
      </c>
    </row>
    <row r="61941" spans="3:3">
      <c r="C61941" t="s">
        <v>73045</v>
      </c>
    </row>
    <row r="61942" spans="3:3">
      <c r="C61942" t="s">
        <v>73046</v>
      </c>
    </row>
    <row r="61943" spans="3:3">
      <c r="C61943" t="s">
        <v>73047</v>
      </c>
    </row>
    <row r="61944" spans="3:3">
      <c r="C61944" t="s">
        <v>73048</v>
      </c>
    </row>
    <row r="61945" spans="3:3">
      <c r="C61945" t="s">
        <v>73049</v>
      </c>
    </row>
    <row r="61946" spans="3:3">
      <c r="C61946" t="s">
        <v>73050</v>
      </c>
    </row>
    <row r="61947" spans="3:3">
      <c r="C61947" t="s">
        <v>73051</v>
      </c>
    </row>
    <row r="61948" spans="3:3">
      <c r="C61948" t="s">
        <v>73052</v>
      </c>
    </row>
    <row r="61949" spans="3:3">
      <c r="C61949" t="s">
        <v>73053</v>
      </c>
    </row>
    <row r="61950" spans="3:3">
      <c r="C61950" t="s">
        <v>73054</v>
      </c>
    </row>
    <row r="61951" spans="3:3">
      <c r="C61951" t="s">
        <v>73055</v>
      </c>
    </row>
    <row r="61952" spans="3:3">
      <c r="C61952" t="s">
        <v>73056</v>
      </c>
    </row>
    <row r="61953" spans="3:3">
      <c r="C61953" t="s">
        <v>73057</v>
      </c>
    </row>
    <row r="61954" spans="3:3">
      <c r="C61954" t="s">
        <v>73058</v>
      </c>
    </row>
    <row r="61955" spans="3:3">
      <c r="C61955" t="s">
        <v>73059</v>
      </c>
    </row>
    <row r="61956" spans="3:3">
      <c r="C61956" t="s">
        <v>73060</v>
      </c>
    </row>
    <row r="61957" spans="3:3">
      <c r="C61957" t="s">
        <v>73061</v>
      </c>
    </row>
    <row r="61958" spans="3:3">
      <c r="C61958" t="s">
        <v>73062</v>
      </c>
    </row>
    <row r="61959" spans="3:3">
      <c r="C61959" t="s">
        <v>73063</v>
      </c>
    </row>
    <row r="61960" spans="3:3">
      <c r="C61960" t="s">
        <v>73064</v>
      </c>
    </row>
    <row r="61961" spans="3:3">
      <c r="C61961" t="s">
        <v>73065</v>
      </c>
    </row>
    <row r="61962" spans="3:3">
      <c r="C61962" t="s">
        <v>7363</v>
      </c>
    </row>
    <row r="61963" spans="3:3">
      <c r="C61963" t="s">
        <v>73066</v>
      </c>
    </row>
    <row r="61964" spans="3:3">
      <c r="C61964" t="s">
        <v>73067</v>
      </c>
    </row>
    <row r="61965" spans="3:3">
      <c r="C61965" t="s">
        <v>73068</v>
      </c>
    </row>
    <row r="61966" spans="3:3">
      <c r="C61966" t="s">
        <v>73069</v>
      </c>
    </row>
    <row r="61967" spans="3:3">
      <c r="C61967" t="s">
        <v>73070</v>
      </c>
    </row>
    <row r="61968" spans="3:3">
      <c r="C61968" t="s">
        <v>73071</v>
      </c>
    </row>
    <row r="61969" spans="3:3">
      <c r="C61969" t="s">
        <v>73072</v>
      </c>
    </row>
    <row r="61970" spans="3:3">
      <c r="C61970" t="s">
        <v>73073</v>
      </c>
    </row>
    <row r="61971" spans="3:3">
      <c r="C61971" t="s">
        <v>73074</v>
      </c>
    </row>
    <row r="61972" spans="3:3">
      <c r="C61972" t="s">
        <v>73075</v>
      </c>
    </row>
    <row r="61973" spans="3:3">
      <c r="C61973" t="s">
        <v>73076</v>
      </c>
    </row>
    <row r="61974" spans="3:3">
      <c r="C61974" t="s">
        <v>73077</v>
      </c>
    </row>
    <row r="61975" spans="3:3">
      <c r="C61975" t="s">
        <v>73078</v>
      </c>
    </row>
    <row r="61976" spans="3:3">
      <c r="C61976" t="s">
        <v>73079</v>
      </c>
    </row>
    <row r="61977" spans="3:3">
      <c r="C61977" t="s">
        <v>73080</v>
      </c>
    </row>
    <row r="61978" spans="3:3">
      <c r="C61978" t="s">
        <v>73081</v>
      </c>
    </row>
    <row r="61979" spans="3:3">
      <c r="C61979" t="s">
        <v>73082</v>
      </c>
    </row>
    <row r="61980" spans="3:3">
      <c r="C61980" t="s">
        <v>73083</v>
      </c>
    </row>
    <row r="61981" spans="3:3">
      <c r="C61981" t="s">
        <v>73084</v>
      </c>
    </row>
    <row r="61982" spans="3:3">
      <c r="C61982" t="s">
        <v>73085</v>
      </c>
    </row>
    <row r="61983" spans="3:3">
      <c r="C61983" t="s">
        <v>73086</v>
      </c>
    </row>
    <row r="61984" spans="3:3">
      <c r="C61984" t="s">
        <v>73087</v>
      </c>
    </row>
    <row r="61985" spans="3:3">
      <c r="C61985" t="s">
        <v>73088</v>
      </c>
    </row>
    <row r="61986" spans="3:3">
      <c r="C61986" t="s">
        <v>73089</v>
      </c>
    </row>
    <row r="61987" spans="3:3">
      <c r="C61987" t="s">
        <v>73090</v>
      </c>
    </row>
    <row r="61988" spans="3:3">
      <c r="C61988" t="s">
        <v>73091</v>
      </c>
    </row>
    <row r="61989" spans="3:3">
      <c r="C61989" t="s">
        <v>73092</v>
      </c>
    </row>
    <row r="61990" spans="3:3">
      <c r="C61990" t="s">
        <v>73093</v>
      </c>
    </row>
    <row r="61991" spans="3:3">
      <c r="C61991" t="s">
        <v>73094</v>
      </c>
    </row>
    <row r="61992" spans="3:3">
      <c r="C61992" t="s">
        <v>73095</v>
      </c>
    </row>
    <row r="61993" spans="3:3">
      <c r="C61993" t="s">
        <v>73096</v>
      </c>
    </row>
    <row r="61994" spans="3:3">
      <c r="C61994" t="s">
        <v>73097</v>
      </c>
    </row>
    <row r="61995" spans="3:3">
      <c r="C61995" t="s">
        <v>73098</v>
      </c>
    </row>
    <row r="61996" spans="3:3">
      <c r="C61996" t="s">
        <v>73099</v>
      </c>
    </row>
    <row r="61997" spans="3:3">
      <c r="C61997" t="s">
        <v>73100</v>
      </c>
    </row>
    <row r="61998" spans="3:3">
      <c r="C61998" t="s">
        <v>73101</v>
      </c>
    </row>
    <row r="61999" spans="3:3">
      <c r="C61999" t="s">
        <v>73102</v>
      </c>
    </row>
    <row r="62000" spans="3:3">
      <c r="C62000" t="s">
        <v>73103</v>
      </c>
    </row>
    <row r="62001" spans="3:3">
      <c r="C62001" t="s">
        <v>73104</v>
      </c>
    </row>
    <row r="62002" spans="3:3">
      <c r="C62002" t="s">
        <v>73105</v>
      </c>
    </row>
    <row r="62003" spans="3:3">
      <c r="C62003" t="s">
        <v>73106</v>
      </c>
    </row>
    <row r="62004" spans="3:3">
      <c r="C62004" t="s">
        <v>73107</v>
      </c>
    </row>
    <row r="62005" spans="3:3">
      <c r="C62005" t="s">
        <v>73108</v>
      </c>
    </row>
    <row r="62006" spans="3:3">
      <c r="C62006" t="s">
        <v>73109</v>
      </c>
    </row>
    <row r="62007" spans="3:3">
      <c r="C62007" t="s">
        <v>73110</v>
      </c>
    </row>
    <row r="62008" spans="3:3">
      <c r="C62008" t="s">
        <v>73111</v>
      </c>
    </row>
    <row r="62009" spans="3:3">
      <c r="C62009" t="s">
        <v>73112</v>
      </c>
    </row>
    <row r="62010" spans="3:3">
      <c r="C62010" t="s">
        <v>73113</v>
      </c>
    </row>
    <row r="62011" spans="3:3">
      <c r="C62011" t="s">
        <v>73114</v>
      </c>
    </row>
    <row r="62012" spans="3:3">
      <c r="C62012" t="s">
        <v>73115</v>
      </c>
    </row>
    <row r="62013" spans="3:3">
      <c r="C62013" t="s">
        <v>73116</v>
      </c>
    </row>
    <row r="62014" spans="3:3">
      <c r="C62014" t="s">
        <v>73117</v>
      </c>
    </row>
    <row r="62015" spans="3:3">
      <c r="C62015" t="s">
        <v>73118</v>
      </c>
    </row>
    <row r="62016" spans="3:3">
      <c r="C62016" t="s">
        <v>73119</v>
      </c>
    </row>
    <row r="62017" spans="3:3">
      <c r="C62017" t="s">
        <v>73120</v>
      </c>
    </row>
    <row r="62018" spans="3:3">
      <c r="C62018" t="s">
        <v>73121</v>
      </c>
    </row>
    <row r="62019" spans="3:3">
      <c r="C62019" t="s">
        <v>73122</v>
      </c>
    </row>
    <row r="62020" spans="3:3">
      <c r="C62020" t="s">
        <v>73123</v>
      </c>
    </row>
    <row r="62021" spans="3:3">
      <c r="C62021" t="s">
        <v>73124</v>
      </c>
    </row>
    <row r="62022" spans="3:3">
      <c r="C62022" t="s">
        <v>73125</v>
      </c>
    </row>
    <row r="62023" spans="3:3">
      <c r="C62023" t="s">
        <v>73126</v>
      </c>
    </row>
    <row r="62024" spans="3:3">
      <c r="C62024" t="s">
        <v>73127</v>
      </c>
    </row>
    <row r="62025" spans="3:3">
      <c r="C62025" t="s">
        <v>73128</v>
      </c>
    </row>
    <row r="62026" spans="3:3">
      <c r="C62026" t="s">
        <v>73129</v>
      </c>
    </row>
    <row r="62027" spans="3:3">
      <c r="C62027" t="s">
        <v>73130</v>
      </c>
    </row>
    <row r="62028" spans="3:3">
      <c r="C62028" t="s">
        <v>73131</v>
      </c>
    </row>
    <row r="62029" spans="3:3">
      <c r="C62029" t="s">
        <v>73132</v>
      </c>
    </row>
    <row r="62030" spans="3:3">
      <c r="C62030" t="s">
        <v>73133</v>
      </c>
    </row>
    <row r="62031" spans="3:3">
      <c r="C62031" t="s">
        <v>73134</v>
      </c>
    </row>
    <row r="62032" spans="3:3">
      <c r="C62032" t="s">
        <v>73135</v>
      </c>
    </row>
    <row r="62033" spans="3:3">
      <c r="C62033" t="s">
        <v>73136</v>
      </c>
    </row>
    <row r="62034" spans="3:3">
      <c r="C62034" t="s">
        <v>73137</v>
      </c>
    </row>
    <row r="62035" spans="3:3">
      <c r="C62035" t="s">
        <v>73138</v>
      </c>
    </row>
    <row r="62036" spans="3:3">
      <c r="C62036" t="s">
        <v>73139</v>
      </c>
    </row>
    <row r="62037" spans="3:3">
      <c r="C62037" t="s">
        <v>73140</v>
      </c>
    </row>
    <row r="62038" spans="3:3">
      <c r="C62038" t="s">
        <v>73141</v>
      </c>
    </row>
    <row r="62039" spans="3:3">
      <c r="C62039" t="s">
        <v>73142</v>
      </c>
    </row>
    <row r="62040" spans="3:3">
      <c r="C62040" t="s">
        <v>73143</v>
      </c>
    </row>
    <row r="62041" spans="3:3">
      <c r="C62041" t="s">
        <v>73144</v>
      </c>
    </row>
    <row r="62042" spans="3:3">
      <c r="C62042" t="s">
        <v>73145</v>
      </c>
    </row>
    <row r="62043" spans="3:3">
      <c r="C62043" t="s">
        <v>73146</v>
      </c>
    </row>
    <row r="62044" spans="3:3">
      <c r="C62044" t="s">
        <v>73147</v>
      </c>
    </row>
    <row r="62045" spans="3:3">
      <c r="C62045" t="s">
        <v>73148</v>
      </c>
    </row>
    <row r="62046" spans="3:3">
      <c r="C62046" t="s">
        <v>73149</v>
      </c>
    </row>
    <row r="62047" spans="3:3">
      <c r="C62047" t="s">
        <v>73150</v>
      </c>
    </row>
    <row r="62048" spans="3:3">
      <c r="C62048" t="s">
        <v>73151</v>
      </c>
    </row>
    <row r="62049" spans="3:3">
      <c r="C62049" t="s">
        <v>73152</v>
      </c>
    </row>
    <row r="62050" spans="3:3">
      <c r="C62050" t="s">
        <v>73153</v>
      </c>
    </row>
    <row r="62051" spans="3:3">
      <c r="C62051" t="s">
        <v>73154</v>
      </c>
    </row>
    <row r="62052" spans="3:3">
      <c r="C62052" t="s">
        <v>73155</v>
      </c>
    </row>
    <row r="62053" spans="3:3">
      <c r="C62053" t="s">
        <v>73156</v>
      </c>
    </row>
    <row r="62054" spans="3:3">
      <c r="C62054" t="s">
        <v>73157</v>
      </c>
    </row>
    <row r="62055" spans="3:3">
      <c r="C62055" t="s">
        <v>73158</v>
      </c>
    </row>
    <row r="62056" spans="3:3">
      <c r="C62056" t="s">
        <v>73159</v>
      </c>
    </row>
    <row r="62057" spans="3:3">
      <c r="C62057" t="s">
        <v>73160</v>
      </c>
    </row>
    <row r="62058" spans="3:3">
      <c r="C62058" t="s">
        <v>73161</v>
      </c>
    </row>
    <row r="62059" spans="3:3">
      <c r="C62059" t="s">
        <v>73162</v>
      </c>
    </row>
    <row r="62060" spans="3:3">
      <c r="C62060" t="s">
        <v>73163</v>
      </c>
    </row>
    <row r="62061" spans="3:3">
      <c r="C62061" t="s">
        <v>73164</v>
      </c>
    </row>
    <row r="62062" spans="3:3">
      <c r="C62062" t="s">
        <v>73165</v>
      </c>
    </row>
    <row r="62063" spans="3:3">
      <c r="C62063" t="s">
        <v>73166</v>
      </c>
    </row>
    <row r="62064" spans="3:3">
      <c r="C62064" t="s">
        <v>73167</v>
      </c>
    </row>
    <row r="62065" spans="3:3">
      <c r="C62065" t="s">
        <v>73168</v>
      </c>
    </row>
    <row r="62066" spans="3:3">
      <c r="C62066" t="s">
        <v>73169</v>
      </c>
    </row>
    <row r="62067" spans="3:3">
      <c r="C62067" t="s">
        <v>73170</v>
      </c>
    </row>
    <row r="62068" spans="3:3">
      <c r="C62068" t="s">
        <v>73171</v>
      </c>
    </row>
    <row r="62069" spans="3:3">
      <c r="C62069" t="s">
        <v>73172</v>
      </c>
    </row>
    <row r="62070" spans="3:3">
      <c r="C62070" t="s">
        <v>73173</v>
      </c>
    </row>
    <row r="62071" spans="3:3">
      <c r="C62071" t="s">
        <v>73174</v>
      </c>
    </row>
    <row r="62072" spans="3:3">
      <c r="C62072" t="s">
        <v>73175</v>
      </c>
    </row>
    <row r="62073" spans="3:3">
      <c r="C62073" t="s">
        <v>73176</v>
      </c>
    </row>
    <row r="62074" spans="3:3">
      <c r="C62074" t="s">
        <v>73177</v>
      </c>
    </row>
    <row r="62075" spans="3:3">
      <c r="C62075" t="s">
        <v>73178</v>
      </c>
    </row>
    <row r="62076" spans="3:3">
      <c r="C62076" t="s">
        <v>73179</v>
      </c>
    </row>
    <row r="62077" spans="3:3">
      <c r="C62077" t="s">
        <v>73180</v>
      </c>
    </row>
    <row r="62078" spans="3:3">
      <c r="C62078" t="s">
        <v>73181</v>
      </c>
    </row>
    <row r="62079" spans="3:3">
      <c r="C62079" t="s">
        <v>73182</v>
      </c>
    </row>
    <row r="62080" spans="3:3">
      <c r="C62080" t="s">
        <v>73183</v>
      </c>
    </row>
    <row r="62081" spans="3:3">
      <c r="C62081" t="s">
        <v>73184</v>
      </c>
    </row>
    <row r="62082" spans="3:3">
      <c r="C62082" t="s">
        <v>73185</v>
      </c>
    </row>
    <row r="62083" spans="3:3">
      <c r="C62083" t="s">
        <v>73186</v>
      </c>
    </row>
    <row r="62084" spans="3:3">
      <c r="C62084" t="s">
        <v>73187</v>
      </c>
    </row>
    <row r="62085" spans="3:3">
      <c r="C62085" t="s">
        <v>73188</v>
      </c>
    </row>
    <row r="62086" spans="3:3">
      <c r="C62086" t="s">
        <v>73189</v>
      </c>
    </row>
    <row r="62087" spans="3:3">
      <c r="C62087" t="s">
        <v>73190</v>
      </c>
    </row>
    <row r="62088" spans="3:3">
      <c r="C62088" t="s">
        <v>73191</v>
      </c>
    </row>
    <row r="62089" spans="3:3">
      <c r="C62089" t="s">
        <v>73192</v>
      </c>
    </row>
    <row r="62090" spans="3:3">
      <c r="C62090" t="s">
        <v>73193</v>
      </c>
    </row>
    <row r="62091" spans="3:3">
      <c r="C62091" t="s">
        <v>73194</v>
      </c>
    </row>
    <row r="62092" spans="3:3">
      <c r="C62092" t="s">
        <v>73195</v>
      </c>
    </row>
    <row r="62093" spans="3:3">
      <c r="C62093" t="s">
        <v>73196</v>
      </c>
    </row>
    <row r="62094" spans="3:3">
      <c r="C62094" t="s">
        <v>73197</v>
      </c>
    </row>
    <row r="62095" spans="3:3">
      <c r="C62095" t="s">
        <v>73198</v>
      </c>
    </row>
    <row r="62096" spans="3:3">
      <c r="C62096" t="s">
        <v>73199</v>
      </c>
    </row>
    <row r="62097" spans="3:3">
      <c r="C62097" t="s">
        <v>73200</v>
      </c>
    </row>
    <row r="62098" spans="3:3">
      <c r="C62098" t="s">
        <v>73201</v>
      </c>
    </row>
    <row r="62099" spans="3:3">
      <c r="C62099" t="s">
        <v>73202</v>
      </c>
    </row>
    <row r="62100" spans="3:3">
      <c r="C62100" t="s">
        <v>73203</v>
      </c>
    </row>
    <row r="62101" spans="3:3">
      <c r="C62101" t="s">
        <v>73204</v>
      </c>
    </row>
    <row r="62102" spans="3:3">
      <c r="C62102" t="s">
        <v>73205</v>
      </c>
    </row>
    <row r="62103" spans="3:3">
      <c r="C62103" t="s">
        <v>73206</v>
      </c>
    </row>
    <row r="62104" spans="3:3">
      <c r="C62104" t="s">
        <v>73207</v>
      </c>
    </row>
    <row r="62105" spans="3:3">
      <c r="C62105" t="s">
        <v>73208</v>
      </c>
    </row>
    <row r="62106" spans="3:3">
      <c r="C62106" t="s">
        <v>73209</v>
      </c>
    </row>
    <row r="62107" spans="3:3">
      <c r="C62107" t="s">
        <v>73210</v>
      </c>
    </row>
    <row r="62108" spans="3:3">
      <c r="C62108" t="s">
        <v>73211</v>
      </c>
    </row>
    <row r="62109" spans="3:3">
      <c r="C62109" t="s">
        <v>73212</v>
      </c>
    </row>
    <row r="62110" spans="3:3">
      <c r="C62110" t="s">
        <v>73213</v>
      </c>
    </row>
    <row r="62111" spans="3:3">
      <c r="C62111" t="s">
        <v>73214</v>
      </c>
    </row>
    <row r="62112" spans="3:3">
      <c r="C62112" t="s">
        <v>73215</v>
      </c>
    </row>
    <row r="62113" spans="3:3">
      <c r="C62113" t="s">
        <v>73216</v>
      </c>
    </row>
    <row r="62114" spans="3:3">
      <c r="C62114" t="s">
        <v>73217</v>
      </c>
    </row>
    <row r="62115" spans="3:3">
      <c r="C62115" t="s">
        <v>73218</v>
      </c>
    </row>
    <row r="62116" spans="3:3">
      <c r="C62116" t="s">
        <v>73219</v>
      </c>
    </row>
    <row r="62117" spans="3:3">
      <c r="C62117" t="s">
        <v>73220</v>
      </c>
    </row>
    <row r="62118" spans="3:3">
      <c r="C62118" t="s">
        <v>73221</v>
      </c>
    </row>
    <row r="62119" spans="3:3">
      <c r="C62119" t="s">
        <v>73222</v>
      </c>
    </row>
    <row r="62120" spans="3:3">
      <c r="C62120" t="s">
        <v>73223</v>
      </c>
    </row>
    <row r="62121" spans="3:3">
      <c r="C62121" t="s">
        <v>73224</v>
      </c>
    </row>
    <row r="62122" spans="3:3">
      <c r="C62122" t="s">
        <v>73225</v>
      </c>
    </row>
    <row r="62123" spans="3:3">
      <c r="C62123" t="s">
        <v>73226</v>
      </c>
    </row>
    <row r="62124" spans="3:3">
      <c r="C62124" t="s">
        <v>73227</v>
      </c>
    </row>
    <row r="62125" spans="3:3">
      <c r="C62125" t="s">
        <v>73228</v>
      </c>
    </row>
    <row r="62126" spans="3:3">
      <c r="C62126" t="s">
        <v>73229</v>
      </c>
    </row>
    <row r="62127" spans="3:3">
      <c r="C62127" t="s">
        <v>73230</v>
      </c>
    </row>
    <row r="62128" spans="3:3">
      <c r="C62128" t="s">
        <v>73231</v>
      </c>
    </row>
    <row r="62129" spans="3:3">
      <c r="C62129" t="s">
        <v>73232</v>
      </c>
    </row>
    <row r="62130" spans="3:3">
      <c r="C62130" t="s">
        <v>73233</v>
      </c>
    </row>
    <row r="62131" spans="3:3">
      <c r="C62131" t="s">
        <v>73234</v>
      </c>
    </row>
    <row r="62132" spans="3:3">
      <c r="C62132" t="s">
        <v>73235</v>
      </c>
    </row>
    <row r="62133" spans="3:3">
      <c r="C62133" t="s">
        <v>73236</v>
      </c>
    </row>
    <row r="62134" spans="3:3">
      <c r="C62134" t="s">
        <v>73237</v>
      </c>
    </row>
    <row r="62135" spans="3:3">
      <c r="C62135" t="s">
        <v>73238</v>
      </c>
    </row>
    <row r="62136" spans="3:3">
      <c r="C62136" t="s">
        <v>73239</v>
      </c>
    </row>
    <row r="62137" spans="3:3">
      <c r="C62137" t="s">
        <v>73240</v>
      </c>
    </row>
    <row r="62138" spans="3:3">
      <c r="C62138" t="s">
        <v>73241</v>
      </c>
    </row>
    <row r="62139" spans="3:3">
      <c r="C62139" t="s">
        <v>73242</v>
      </c>
    </row>
    <row r="62140" spans="3:3">
      <c r="C62140" t="s">
        <v>73243</v>
      </c>
    </row>
    <row r="62141" spans="3:3">
      <c r="C62141" t="s">
        <v>73244</v>
      </c>
    </row>
    <row r="62142" spans="3:3">
      <c r="C62142" t="s">
        <v>73245</v>
      </c>
    </row>
    <row r="62143" spans="3:3">
      <c r="C62143" t="s">
        <v>73246</v>
      </c>
    </row>
    <row r="62144" spans="3:3">
      <c r="C62144" t="s">
        <v>73247</v>
      </c>
    </row>
    <row r="62145" spans="3:3">
      <c r="C62145" t="s">
        <v>73248</v>
      </c>
    </row>
    <row r="62146" spans="3:3">
      <c r="C62146" t="s">
        <v>73249</v>
      </c>
    </row>
    <row r="62147" spans="3:3">
      <c r="C62147" t="s">
        <v>73250</v>
      </c>
    </row>
    <row r="62148" spans="3:3">
      <c r="C62148" t="s">
        <v>73251</v>
      </c>
    </row>
    <row r="62149" spans="3:3">
      <c r="C62149" t="s">
        <v>73252</v>
      </c>
    </row>
    <row r="62150" spans="3:3">
      <c r="C62150" t="s">
        <v>73253</v>
      </c>
    </row>
    <row r="62151" spans="3:3">
      <c r="C62151" t="s">
        <v>73254</v>
      </c>
    </row>
    <row r="62152" spans="3:3">
      <c r="C62152" t="s">
        <v>73255</v>
      </c>
    </row>
    <row r="62153" spans="3:3">
      <c r="C62153" t="s">
        <v>73256</v>
      </c>
    </row>
    <row r="62154" spans="3:3">
      <c r="C62154" t="s">
        <v>73257</v>
      </c>
    </row>
    <row r="62155" spans="3:3">
      <c r="C62155" t="s">
        <v>73258</v>
      </c>
    </row>
    <row r="62156" spans="3:3">
      <c r="C62156" t="s">
        <v>73259</v>
      </c>
    </row>
    <row r="62157" spans="3:3">
      <c r="C62157" t="s">
        <v>73260</v>
      </c>
    </row>
    <row r="62158" spans="3:3">
      <c r="C62158" t="s">
        <v>73261</v>
      </c>
    </row>
    <row r="62159" spans="3:3">
      <c r="C62159" t="s">
        <v>73262</v>
      </c>
    </row>
    <row r="62160" spans="3:3">
      <c r="C62160" t="s">
        <v>73263</v>
      </c>
    </row>
    <row r="62161" spans="3:3">
      <c r="C62161" t="s">
        <v>73264</v>
      </c>
    </row>
    <row r="62162" spans="3:3">
      <c r="C62162" t="s">
        <v>73265</v>
      </c>
    </row>
    <row r="62163" spans="3:3">
      <c r="C62163" t="s">
        <v>73266</v>
      </c>
    </row>
    <row r="62164" spans="3:3">
      <c r="C62164" t="s">
        <v>73267</v>
      </c>
    </row>
    <row r="62165" spans="3:3">
      <c r="C62165" t="s">
        <v>73268</v>
      </c>
    </row>
    <row r="62166" spans="3:3">
      <c r="C62166" t="s">
        <v>73269</v>
      </c>
    </row>
    <row r="62167" spans="3:3">
      <c r="C62167" t="s">
        <v>73270</v>
      </c>
    </row>
    <row r="62168" spans="3:3">
      <c r="C62168" t="s">
        <v>73271</v>
      </c>
    </row>
    <row r="62169" spans="3:3">
      <c r="C62169" t="s">
        <v>73272</v>
      </c>
    </row>
    <row r="62170" spans="3:3">
      <c r="C62170" t="s">
        <v>73273</v>
      </c>
    </row>
    <row r="62171" spans="3:3">
      <c r="C62171" t="s">
        <v>73274</v>
      </c>
    </row>
    <row r="62172" spans="3:3">
      <c r="C62172" t="s">
        <v>73275</v>
      </c>
    </row>
    <row r="62173" spans="3:3">
      <c r="C62173" t="s">
        <v>73276</v>
      </c>
    </row>
    <row r="62174" spans="3:3">
      <c r="C62174" t="s">
        <v>73277</v>
      </c>
    </row>
    <row r="62175" spans="3:3">
      <c r="C62175" t="s">
        <v>73278</v>
      </c>
    </row>
    <row r="62176" spans="3:3">
      <c r="C62176" t="s">
        <v>73279</v>
      </c>
    </row>
    <row r="62177" spans="3:3">
      <c r="C62177" t="s">
        <v>73280</v>
      </c>
    </row>
    <row r="62178" spans="3:3">
      <c r="C62178" t="s">
        <v>73281</v>
      </c>
    </row>
    <row r="62179" spans="3:3">
      <c r="C62179" t="s">
        <v>73282</v>
      </c>
    </row>
    <row r="62180" spans="3:3">
      <c r="C62180" t="s">
        <v>73283</v>
      </c>
    </row>
    <row r="62181" spans="3:3">
      <c r="C62181" t="s">
        <v>73284</v>
      </c>
    </row>
    <row r="62182" spans="3:3">
      <c r="C62182" t="s">
        <v>73285</v>
      </c>
    </row>
    <row r="62183" spans="3:3">
      <c r="C62183" t="s">
        <v>73286</v>
      </c>
    </row>
    <row r="62184" spans="3:3">
      <c r="C62184" t="s">
        <v>73287</v>
      </c>
    </row>
    <row r="62185" spans="3:3">
      <c r="C62185" t="s">
        <v>73288</v>
      </c>
    </row>
    <row r="62186" spans="3:3">
      <c r="C62186" t="s">
        <v>73289</v>
      </c>
    </row>
    <row r="62187" spans="3:3">
      <c r="C62187" t="s">
        <v>73290</v>
      </c>
    </row>
    <row r="62188" spans="3:3">
      <c r="C62188" t="s">
        <v>73291</v>
      </c>
    </row>
    <row r="62189" spans="3:3">
      <c r="C62189" t="s">
        <v>73292</v>
      </c>
    </row>
    <row r="62190" spans="3:3">
      <c r="C62190" t="s">
        <v>73293</v>
      </c>
    </row>
    <row r="62191" spans="3:3">
      <c r="C62191" t="s">
        <v>73294</v>
      </c>
    </row>
    <row r="62192" spans="3:3">
      <c r="C62192" t="s">
        <v>73295</v>
      </c>
    </row>
    <row r="62193" spans="3:3">
      <c r="C62193" t="s">
        <v>73296</v>
      </c>
    </row>
    <row r="62194" spans="3:3">
      <c r="C62194" t="s">
        <v>73297</v>
      </c>
    </row>
    <row r="62195" spans="3:3">
      <c r="C62195" t="s">
        <v>73298</v>
      </c>
    </row>
    <row r="62196" spans="3:3">
      <c r="C62196" t="s">
        <v>73299</v>
      </c>
    </row>
    <row r="62197" spans="3:3">
      <c r="C62197" t="s">
        <v>73300</v>
      </c>
    </row>
    <row r="62198" spans="3:3">
      <c r="C62198" t="s">
        <v>73301</v>
      </c>
    </row>
    <row r="62199" spans="3:3">
      <c r="C62199" t="s">
        <v>73302</v>
      </c>
    </row>
    <row r="62200" spans="3:3">
      <c r="C62200" t="s">
        <v>73303</v>
      </c>
    </row>
    <row r="62201" spans="3:3">
      <c r="C62201" t="s">
        <v>73304</v>
      </c>
    </row>
    <row r="62202" spans="3:3">
      <c r="C62202" t="s">
        <v>73305</v>
      </c>
    </row>
    <row r="62203" spans="3:3">
      <c r="C62203" t="s">
        <v>73306</v>
      </c>
    </row>
    <row r="62204" spans="3:3">
      <c r="C62204" t="s">
        <v>73307</v>
      </c>
    </row>
    <row r="62205" spans="3:3">
      <c r="C62205" t="s">
        <v>73308</v>
      </c>
    </row>
    <row r="62206" spans="3:3">
      <c r="C62206" t="s">
        <v>73309</v>
      </c>
    </row>
    <row r="62207" spans="3:3">
      <c r="C62207" t="s">
        <v>73310</v>
      </c>
    </row>
    <row r="62208" spans="3:3">
      <c r="C62208" t="s">
        <v>73311</v>
      </c>
    </row>
    <row r="62209" spans="3:3">
      <c r="C62209" t="s">
        <v>73312</v>
      </c>
    </row>
    <row r="62210" spans="3:3">
      <c r="C62210" t="s">
        <v>73313</v>
      </c>
    </row>
    <row r="62211" spans="3:3">
      <c r="C62211" t="s">
        <v>73314</v>
      </c>
    </row>
    <row r="62212" spans="3:3">
      <c r="C62212" t="s">
        <v>73315</v>
      </c>
    </row>
    <row r="62213" spans="3:3">
      <c r="C62213" t="s">
        <v>73316</v>
      </c>
    </row>
    <row r="62214" spans="3:3">
      <c r="C62214" t="s">
        <v>73317</v>
      </c>
    </row>
    <row r="62215" spans="3:3">
      <c r="C62215" t="s">
        <v>73318</v>
      </c>
    </row>
    <row r="62216" spans="3:3">
      <c r="C62216" t="s">
        <v>73319</v>
      </c>
    </row>
    <row r="62217" spans="3:3">
      <c r="C62217" t="s">
        <v>73320</v>
      </c>
    </row>
    <row r="62218" spans="3:3">
      <c r="C62218" t="s">
        <v>73321</v>
      </c>
    </row>
    <row r="62219" spans="3:3">
      <c r="C62219" t="s">
        <v>73322</v>
      </c>
    </row>
    <row r="62220" spans="3:3">
      <c r="C62220" t="s">
        <v>73323</v>
      </c>
    </row>
    <row r="62221" spans="3:3">
      <c r="C62221" t="s">
        <v>73324</v>
      </c>
    </row>
    <row r="62222" spans="3:3">
      <c r="C62222" t="s">
        <v>73325</v>
      </c>
    </row>
    <row r="62223" spans="3:3">
      <c r="C62223" t="s">
        <v>73326</v>
      </c>
    </row>
    <row r="62224" spans="3:3">
      <c r="C62224" t="s">
        <v>73327</v>
      </c>
    </row>
    <row r="62225" spans="3:3">
      <c r="C62225" t="s">
        <v>73328</v>
      </c>
    </row>
    <row r="62226" spans="3:3">
      <c r="C62226" t="s">
        <v>73329</v>
      </c>
    </row>
    <row r="62227" spans="3:3">
      <c r="C62227" t="s">
        <v>73330</v>
      </c>
    </row>
    <row r="62228" spans="3:3">
      <c r="C62228" t="s">
        <v>73331</v>
      </c>
    </row>
    <row r="62229" spans="3:3">
      <c r="C62229" t="s">
        <v>73332</v>
      </c>
    </row>
    <row r="62230" spans="3:3">
      <c r="C62230" t="s">
        <v>73333</v>
      </c>
    </row>
    <row r="62231" spans="3:3">
      <c r="C62231" t="s">
        <v>73334</v>
      </c>
    </row>
    <row r="62232" spans="3:3">
      <c r="C62232" t="s">
        <v>73335</v>
      </c>
    </row>
    <row r="62233" spans="3:3">
      <c r="C62233" t="s">
        <v>73336</v>
      </c>
    </row>
    <row r="62234" spans="3:3">
      <c r="C62234" t="s">
        <v>73337</v>
      </c>
    </row>
    <row r="62235" spans="3:3">
      <c r="C62235" t="s">
        <v>73338</v>
      </c>
    </row>
    <row r="62236" spans="3:3">
      <c r="C62236" t="s">
        <v>73339</v>
      </c>
    </row>
    <row r="62237" spans="3:3">
      <c r="C62237" t="s">
        <v>73340</v>
      </c>
    </row>
    <row r="62238" spans="3:3">
      <c r="C62238" t="s">
        <v>73341</v>
      </c>
    </row>
    <row r="62239" spans="3:3">
      <c r="C62239" t="s">
        <v>73342</v>
      </c>
    </row>
    <row r="62240" spans="3:3">
      <c r="C62240" t="s">
        <v>73343</v>
      </c>
    </row>
    <row r="62241" spans="3:3">
      <c r="C62241" t="s">
        <v>73344</v>
      </c>
    </row>
    <row r="62242" spans="3:3">
      <c r="C62242" t="s">
        <v>73345</v>
      </c>
    </row>
    <row r="62243" spans="3:3">
      <c r="C62243" t="s">
        <v>73346</v>
      </c>
    </row>
    <row r="62244" spans="3:3">
      <c r="C62244" t="s">
        <v>73347</v>
      </c>
    </row>
    <row r="62245" spans="3:3">
      <c r="C62245" t="s">
        <v>73348</v>
      </c>
    </row>
    <row r="62246" spans="3:3">
      <c r="C62246" t="s">
        <v>73349</v>
      </c>
    </row>
    <row r="62247" spans="3:3">
      <c r="C62247" t="s">
        <v>73350</v>
      </c>
    </row>
    <row r="62248" spans="3:3">
      <c r="C62248" t="s">
        <v>73351</v>
      </c>
    </row>
    <row r="62249" spans="3:3">
      <c r="C62249" t="s">
        <v>73352</v>
      </c>
    </row>
    <row r="62250" spans="3:3">
      <c r="C62250" t="s">
        <v>73353</v>
      </c>
    </row>
    <row r="62251" spans="3:3">
      <c r="C62251" t="s">
        <v>73354</v>
      </c>
    </row>
    <row r="62252" spans="3:3">
      <c r="C62252" t="s">
        <v>73355</v>
      </c>
    </row>
    <row r="62253" spans="3:3">
      <c r="C62253" t="s">
        <v>73356</v>
      </c>
    </row>
    <row r="62254" spans="3:3">
      <c r="C62254" t="s">
        <v>73357</v>
      </c>
    </row>
    <row r="62255" spans="3:3">
      <c r="C62255" t="s">
        <v>73358</v>
      </c>
    </row>
    <row r="62256" spans="3:3">
      <c r="C62256" t="s">
        <v>73359</v>
      </c>
    </row>
    <row r="62257" spans="3:3">
      <c r="C62257" t="s">
        <v>73360</v>
      </c>
    </row>
    <row r="62258" spans="3:3">
      <c r="C62258" t="s">
        <v>73361</v>
      </c>
    </row>
    <row r="62259" spans="3:3">
      <c r="C62259" t="s">
        <v>73362</v>
      </c>
    </row>
    <row r="62260" spans="3:3">
      <c r="C62260" t="s">
        <v>73363</v>
      </c>
    </row>
    <row r="62261" spans="3:3">
      <c r="C62261" t="s">
        <v>73364</v>
      </c>
    </row>
    <row r="62262" spans="3:3">
      <c r="C62262" t="s">
        <v>73365</v>
      </c>
    </row>
    <row r="62263" spans="3:3">
      <c r="C62263" t="s">
        <v>73366</v>
      </c>
    </row>
    <row r="62264" spans="3:3">
      <c r="C62264" t="s">
        <v>73367</v>
      </c>
    </row>
    <row r="62265" spans="3:3">
      <c r="C62265" t="s">
        <v>73368</v>
      </c>
    </row>
    <row r="62266" spans="3:3">
      <c r="C62266" t="s">
        <v>73369</v>
      </c>
    </row>
    <row r="62267" spans="3:3">
      <c r="C62267" t="s">
        <v>73370</v>
      </c>
    </row>
    <row r="62268" spans="3:3">
      <c r="C62268" t="s">
        <v>73371</v>
      </c>
    </row>
    <row r="62269" spans="3:3">
      <c r="C62269" t="s">
        <v>73372</v>
      </c>
    </row>
    <row r="62270" spans="3:3">
      <c r="C62270" t="s">
        <v>73373</v>
      </c>
    </row>
    <row r="62271" spans="3:3">
      <c r="C62271" t="s">
        <v>73374</v>
      </c>
    </row>
    <row r="62272" spans="3:3">
      <c r="C62272" t="s">
        <v>73375</v>
      </c>
    </row>
    <row r="62273" spans="3:3">
      <c r="C62273" t="s">
        <v>73376</v>
      </c>
    </row>
    <row r="62274" spans="3:3">
      <c r="C62274" t="s">
        <v>73377</v>
      </c>
    </row>
    <row r="62275" spans="3:3">
      <c r="C62275" t="s">
        <v>73378</v>
      </c>
    </row>
    <row r="62276" spans="3:3">
      <c r="C62276" t="s">
        <v>73379</v>
      </c>
    </row>
    <row r="62277" spans="3:3">
      <c r="C62277" t="s">
        <v>73380</v>
      </c>
    </row>
    <row r="62278" spans="3:3">
      <c r="C62278" t="s">
        <v>73381</v>
      </c>
    </row>
    <row r="62279" spans="3:3">
      <c r="C62279" t="s">
        <v>73382</v>
      </c>
    </row>
    <row r="62280" spans="3:3">
      <c r="C62280" t="s">
        <v>73383</v>
      </c>
    </row>
    <row r="62281" spans="3:3">
      <c r="C62281" t="s">
        <v>73384</v>
      </c>
    </row>
    <row r="62282" spans="3:3">
      <c r="C62282" t="s">
        <v>73385</v>
      </c>
    </row>
    <row r="62283" spans="3:3">
      <c r="C62283" t="s">
        <v>73386</v>
      </c>
    </row>
    <row r="62284" spans="3:3">
      <c r="C62284" t="s">
        <v>73387</v>
      </c>
    </row>
    <row r="62285" spans="3:3">
      <c r="C62285" t="s">
        <v>73388</v>
      </c>
    </row>
    <row r="62286" spans="3:3">
      <c r="C62286" t="s">
        <v>73389</v>
      </c>
    </row>
    <row r="62287" spans="3:3">
      <c r="C62287" t="s">
        <v>73390</v>
      </c>
    </row>
    <row r="62288" spans="3:3">
      <c r="C62288" t="s">
        <v>73391</v>
      </c>
    </row>
    <row r="62289" spans="3:3">
      <c r="C62289" t="s">
        <v>73392</v>
      </c>
    </row>
    <row r="62290" spans="3:3">
      <c r="C62290" t="s">
        <v>73393</v>
      </c>
    </row>
    <row r="62291" spans="3:3">
      <c r="C62291" t="s">
        <v>73394</v>
      </c>
    </row>
    <row r="62292" spans="3:3">
      <c r="C62292" t="s">
        <v>73395</v>
      </c>
    </row>
    <row r="62293" spans="3:3">
      <c r="C62293" t="s">
        <v>73396</v>
      </c>
    </row>
    <row r="62294" spans="3:3">
      <c r="C62294" t="s">
        <v>73397</v>
      </c>
    </row>
    <row r="62295" spans="3:3">
      <c r="C62295" t="s">
        <v>73398</v>
      </c>
    </row>
    <row r="62296" spans="3:3">
      <c r="C62296" t="s">
        <v>73399</v>
      </c>
    </row>
    <row r="62297" spans="3:3">
      <c r="C62297" t="s">
        <v>73400</v>
      </c>
    </row>
    <row r="62298" spans="3:3">
      <c r="C62298" t="s">
        <v>73401</v>
      </c>
    </row>
    <row r="62299" spans="3:3">
      <c r="C62299" t="s">
        <v>73402</v>
      </c>
    </row>
    <row r="62300" spans="3:3">
      <c r="C62300" t="s">
        <v>73403</v>
      </c>
    </row>
    <row r="62301" spans="3:3">
      <c r="C62301" t="s">
        <v>73404</v>
      </c>
    </row>
    <row r="62302" spans="3:3">
      <c r="C62302" t="s">
        <v>73405</v>
      </c>
    </row>
    <row r="62303" spans="3:3">
      <c r="C62303" t="s">
        <v>73406</v>
      </c>
    </row>
    <row r="62304" spans="3:3">
      <c r="C62304" t="s">
        <v>73407</v>
      </c>
    </row>
    <row r="62305" spans="3:3">
      <c r="C62305" t="s">
        <v>73408</v>
      </c>
    </row>
    <row r="62306" spans="3:3">
      <c r="C62306" t="s">
        <v>73409</v>
      </c>
    </row>
    <row r="62307" spans="3:3">
      <c r="C62307" t="s">
        <v>73410</v>
      </c>
    </row>
    <row r="62308" spans="3:3">
      <c r="C62308" t="s">
        <v>73411</v>
      </c>
    </row>
    <row r="62309" spans="3:3">
      <c r="C62309" t="s">
        <v>73412</v>
      </c>
    </row>
    <row r="62310" spans="3:3">
      <c r="C62310" t="s">
        <v>73413</v>
      </c>
    </row>
    <row r="62311" spans="3:3">
      <c r="C62311" t="s">
        <v>73414</v>
      </c>
    </row>
    <row r="62312" spans="3:3">
      <c r="C62312" t="s">
        <v>73415</v>
      </c>
    </row>
    <row r="62313" spans="3:3">
      <c r="C62313" t="s">
        <v>73416</v>
      </c>
    </row>
    <row r="62314" spans="3:3">
      <c r="C62314" t="s">
        <v>73417</v>
      </c>
    </row>
    <row r="62315" spans="3:3">
      <c r="C62315" t="s">
        <v>73418</v>
      </c>
    </row>
    <row r="62316" spans="3:3">
      <c r="C62316" t="s">
        <v>73419</v>
      </c>
    </row>
    <row r="62317" spans="3:3">
      <c r="C62317" t="s">
        <v>73420</v>
      </c>
    </row>
    <row r="62318" spans="3:3">
      <c r="C62318" t="s">
        <v>73421</v>
      </c>
    </row>
    <row r="62319" spans="3:3">
      <c r="C62319" t="s">
        <v>73422</v>
      </c>
    </row>
    <row r="62320" spans="3:3">
      <c r="C62320" t="s">
        <v>73423</v>
      </c>
    </row>
    <row r="62321" spans="3:3">
      <c r="C62321" t="s">
        <v>73424</v>
      </c>
    </row>
    <row r="62322" spans="3:3">
      <c r="C62322" t="s">
        <v>73425</v>
      </c>
    </row>
    <row r="62323" spans="3:3">
      <c r="C62323" t="s">
        <v>73426</v>
      </c>
    </row>
    <row r="62324" spans="3:3">
      <c r="C62324" t="s">
        <v>73427</v>
      </c>
    </row>
    <row r="62325" spans="3:3">
      <c r="C62325" t="s">
        <v>73428</v>
      </c>
    </row>
    <row r="62326" spans="3:3">
      <c r="C62326" t="s">
        <v>73429</v>
      </c>
    </row>
    <row r="62327" spans="3:3">
      <c r="C62327" t="s">
        <v>73430</v>
      </c>
    </row>
    <row r="62328" spans="3:3">
      <c r="C62328" t="s">
        <v>73431</v>
      </c>
    </row>
    <row r="62329" spans="3:3">
      <c r="C62329" t="s">
        <v>73432</v>
      </c>
    </row>
    <row r="62330" spans="3:3">
      <c r="C62330" t="s">
        <v>73433</v>
      </c>
    </row>
    <row r="62331" spans="3:3">
      <c r="C62331" t="s">
        <v>73434</v>
      </c>
    </row>
    <row r="62332" spans="3:3">
      <c r="C62332" t="s">
        <v>73435</v>
      </c>
    </row>
    <row r="62333" spans="3:3">
      <c r="C62333" t="s">
        <v>73436</v>
      </c>
    </row>
    <row r="62334" spans="3:3">
      <c r="C62334" t="s">
        <v>73437</v>
      </c>
    </row>
    <row r="62335" spans="3:3">
      <c r="C62335" t="s">
        <v>73438</v>
      </c>
    </row>
    <row r="62336" spans="3:3">
      <c r="C62336" t="s">
        <v>73439</v>
      </c>
    </row>
    <row r="62337" spans="3:3">
      <c r="C62337" t="s">
        <v>73440</v>
      </c>
    </row>
    <row r="62338" spans="3:3">
      <c r="C62338" t="s">
        <v>73441</v>
      </c>
    </row>
    <row r="62339" spans="3:3">
      <c r="C62339" t="s">
        <v>73442</v>
      </c>
    </row>
    <row r="62340" spans="3:3">
      <c r="C62340" t="s">
        <v>73443</v>
      </c>
    </row>
    <row r="62341" spans="3:3">
      <c r="C62341" t="s">
        <v>73444</v>
      </c>
    </row>
    <row r="62342" spans="3:3">
      <c r="C62342" t="s">
        <v>73445</v>
      </c>
    </row>
    <row r="62343" spans="3:3">
      <c r="C62343" t="s">
        <v>73446</v>
      </c>
    </row>
    <row r="62344" spans="3:3">
      <c r="C62344" t="s">
        <v>73447</v>
      </c>
    </row>
    <row r="62345" spans="3:3">
      <c r="C62345" t="s">
        <v>73448</v>
      </c>
    </row>
    <row r="62346" spans="3:3">
      <c r="C62346" t="s">
        <v>73449</v>
      </c>
    </row>
    <row r="62347" spans="3:3">
      <c r="C62347" t="s">
        <v>73450</v>
      </c>
    </row>
    <row r="62348" spans="3:3">
      <c r="C62348" t="s">
        <v>73451</v>
      </c>
    </row>
    <row r="62349" spans="3:3">
      <c r="C62349" t="s">
        <v>73452</v>
      </c>
    </row>
    <row r="62350" spans="3:3">
      <c r="C62350" t="s">
        <v>73453</v>
      </c>
    </row>
    <row r="62351" spans="3:3">
      <c r="C62351" t="s">
        <v>73454</v>
      </c>
    </row>
    <row r="62352" spans="3:3">
      <c r="C62352" t="s">
        <v>73455</v>
      </c>
    </row>
    <row r="62353" spans="3:3">
      <c r="C62353" t="s">
        <v>73456</v>
      </c>
    </row>
    <row r="62354" spans="3:3">
      <c r="C62354" t="s">
        <v>73457</v>
      </c>
    </row>
    <row r="62355" spans="3:3">
      <c r="C62355" t="s">
        <v>73458</v>
      </c>
    </row>
    <row r="62356" spans="3:3">
      <c r="C62356" t="s">
        <v>73459</v>
      </c>
    </row>
    <row r="62357" spans="3:3">
      <c r="C62357" t="s">
        <v>73460</v>
      </c>
    </row>
    <row r="62358" spans="3:3">
      <c r="C62358" t="s">
        <v>73461</v>
      </c>
    </row>
    <row r="62359" spans="3:3">
      <c r="C62359" t="s">
        <v>73462</v>
      </c>
    </row>
    <row r="62360" spans="3:3">
      <c r="C62360" t="s">
        <v>73463</v>
      </c>
    </row>
    <row r="62361" spans="3:3">
      <c r="C62361" t="s">
        <v>73464</v>
      </c>
    </row>
    <row r="62362" spans="3:3">
      <c r="C62362" t="s">
        <v>73465</v>
      </c>
    </row>
    <row r="62363" spans="3:3">
      <c r="C62363" t="s">
        <v>73466</v>
      </c>
    </row>
    <row r="62364" spans="3:3">
      <c r="C62364" t="s">
        <v>73467</v>
      </c>
    </row>
    <row r="62365" spans="3:3">
      <c r="C62365" t="s">
        <v>73468</v>
      </c>
    </row>
    <row r="62366" spans="3:3">
      <c r="C62366" t="s">
        <v>73469</v>
      </c>
    </row>
    <row r="62367" spans="3:3">
      <c r="C62367" t="s">
        <v>73470</v>
      </c>
    </row>
    <row r="62368" spans="3:3">
      <c r="C62368" t="s">
        <v>73471</v>
      </c>
    </row>
    <row r="62369" spans="3:3">
      <c r="C62369" t="s">
        <v>73472</v>
      </c>
    </row>
    <row r="62370" spans="3:3">
      <c r="C62370" t="s">
        <v>73473</v>
      </c>
    </row>
    <row r="62371" spans="3:3">
      <c r="C62371" t="s">
        <v>73474</v>
      </c>
    </row>
    <row r="62372" spans="3:3">
      <c r="C62372" t="s">
        <v>73475</v>
      </c>
    </row>
    <row r="62373" spans="3:3">
      <c r="C62373" t="s">
        <v>73476</v>
      </c>
    </row>
    <row r="62374" spans="3:3">
      <c r="C62374" t="s">
        <v>73477</v>
      </c>
    </row>
    <row r="62375" spans="3:3">
      <c r="C62375" t="s">
        <v>73478</v>
      </c>
    </row>
    <row r="62376" spans="3:3">
      <c r="C62376" t="s">
        <v>73479</v>
      </c>
    </row>
    <row r="62377" spans="3:3">
      <c r="C62377" t="s">
        <v>73480</v>
      </c>
    </row>
    <row r="62378" spans="3:3">
      <c r="C62378" t="s">
        <v>73481</v>
      </c>
    </row>
    <row r="62379" spans="3:3">
      <c r="C62379" t="s">
        <v>73482</v>
      </c>
    </row>
    <row r="62380" spans="3:3">
      <c r="C62380" t="s">
        <v>73483</v>
      </c>
    </row>
    <row r="62381" spans="3:3">
      <c r="C62381" t="s">
        <v>73484</v>
      </c>
    </row>
    <row r="62382" spans="3:3">
      <c r="C62382" t="s">
        <v>73485</v>
      </c>
    </row>
    <row r="62383" spans="3:3">
      <c r="C62383" t="s">
        <v>73486</v>
      </c>
    </row>
    <row r="62384" spans="3:3">
      <c r="C62384" t="s">
        <v>73487</v>
      </c>
    </row>
    <row r="62385" spans="3:3">
      <c r="C62385" t="s">
        <v>73488</v>
      </c>
    </row>
    <row r="62386" spans="3:3">
      <c r="C62386" t="s">
        <v>73489</v>
      </c>
    </row>
    <row r="62387" spans="3:3">
      <c r="C62387" t="s">
        <v>73490</v>
      </c>
    </row>
    <row r="62388" spans="3:3">
      <c r="C62388" t="s">
        <v>73491</v>
      </c>
    </row>
    <row r="62389" spans="3:3">
      <c r="C62389" t="s">
        <v>73492</v>
      </c>
    </row>
    <row r="62390" spans="3:3">
      <c r="C62390" t="s">
        <v>73493</v>
      </c>
    </row>
    <row r="62391" spans="3:3">
      <c r="C62391" t="s">
        <v>73494</v>
      </c>
    </row>
    <row r="62392" spans="3:3">
      <c r="C62392" t="s">
        <v>73495</v>
      </c>
    </row>
    <row r="62393" spans="3:3">
      <c r="C62393" t="s">
        <v>73496</v>
      </c>
    </row>
    <row r="62394" spans="3:3">
      <c r="C62394" t="s">
        <v>73497</v>
      </c>
    </row>
    <row r="62395" spans="3:3">
      <c r="C62395" t="s">
        <v>73498</v>
      </c>
    </row>
    <row r="62396" spans="3:3">
      <c r="C62396" t="s">
        <v>73499</v>
      </c>
    </row>
    <row r="62397" spans="3:3">
      <c r="C62397" t="s">
        <v>73500</v>
      </c>
    </row>
    <row r="62398" spans="3:3">
      <c r="C62398" t="s">
        <v>73501</v>
      </c>
    </row>
    <row r="62399" spans="3:3">
      <c r="C62399" t="s">
        <v>73502</v>
      </c>
    </row>
    <row r="62400" spans="3:3">
      <c r="C62400" t="s">
        <v>73503</v>
      </c>
    </row>
    <row r="62401" spans="3:3">
      <c r="C62401" t="s">
        <v>73504</v>
      </c>
    </row>
    <row r="62402" spans="3:3">
      <c r="C62402" t="s">
        <v>73505</v>
      </c>
    </row>
    <row r="62403" spans="3:3">
      <c r="C62403" t="s">
        <v>73506</v>
      </c>
    </row>
    <row r="62404" spans="3:3">
      <c r="C62404" t="s">
        <v>73507</v>
      </c>
    </row>
    <row r="62405" spans="3:3">
      <c r="C62405" t="s">
        <v>73508</v>
      </c>
    </row>
    <row r="62406" spans="3:3">
      <c r="C62406" t="s">
        <v>73509</v>
      </c>
    </row>
    <row r="62407" spans="3:3">
      <c r="C62407" t="s">
        <v>73510</v>
      </c>
    </row>
    <row r="62408" spans="3:3">
      <c r="C62408" t="s">
        <v>73511</v>
      </c>
    </row>
    <row r="62409" spans="3:3">
      <c r="C62409" t="s">
        <v>73512</v>
      </c>
    </row>
    <row r="62410" spans="3:3">
      <c r="C62410" t="s">
        <v>73513</v>
      </c>
    </row>
    <row r="62411" spans="3:3">
      <c r="C62411" t="s">
        <v>73514</v>
      </c>
    </row>
    <row r="62412" spans="3:3">
      <c r="C62412" t="s">
        <v>73515</v>
      </c>
    </row>
    <row r="62413" spans="3:3">
      <c r="C62413" t="s">
        <v>73516</v>
      </c>
    </row>
    <row r="62414" spans="3:3">
      <c r="C62414" t="s">
        <v>73517</v>
      </c>
    </row>
    <row r="62415" spans="3:3">
      <c r="C62415" t="s">
        <v>73518</v>
      </c>
    </row>
    <row r="62416" spans="3:3">
      <c r="C62416" t="s">
        <v>73519</v>
      </c>
    </row>
    <row r="62417" spans="3:3">
      <c r="C62417" t="s">
        <v>73520</v>
      </c>
    </row>
    <row r="62418" spans="3:3">
      <c r="C62418" t="s">
        <v>73521</v>
      </c>
    </row>
    <row r="62419" spans="3:3">
      <c r="C62419" t="s">
        <v>73522</v>
      </c>
    </row>
    <row r="62420" spans="3:3">
      <c r="C62420" t="s">
        <v>73523</v>
      </c>
    </row>
    <row r="62421" spans="3:3">
      <c r="C62421" t="s">
        <v>73524</v>
      </c>
    </row>
    <row r="62422" spans="3:3">
      <c r="C62422" t="s">
        <v>73525</v>
      </c>
    </row>
    <row r="62423" spans="3:3">
      <c r="C62423" t="s">
        <v>73526</v>
      </c>
    </row>
    <row r="62424" spans="3:3">
      <c r="C62424" t="s">
        <v>73527</v>
      </c>
    </row>
    <row r="62425" spans="3:3">
      <c r="C62425" t="s">
        <v>73528</v>
      </c>
    </row>
    <row r="62426" spans="3:3">
      <c r="C62426" t="s">
        <v>73529</v>
      </c>
    </row>
    <row r="62427" spans="3:3">
      <c r="C62427" t="s">
        <v>73530</v>
      </c>
    </row>
    <row r="62428" spans="3:3">
      <c r="C62428" t="s">
        <v>73531</v>
      </c>
    </row>
    <row r="62429" spans="3:3">
      <c r="C62429" t="s">
        <v>73532</v>
      </c>
    </row>
    <row r="62430" spans="3:3">
      <c r="C62430" t="s">
        <v>73533</v>
      </c>
    </row>
    <row r="62431" spans="3:3">
      <c r="C62431" t="s">
        <v>73534</v>
      </c>
    </row>
    <row r="62432" spans="3:3">
      <c r="C62432" t="s">
        <v>73535</v>
      </c>
    </row>
    <row r="62433" spans="3:3">
      <c r="C62433" t="s">
        <v>73536</v>
      </c>
    </row>
    <row r="62434" spans="3:3">
      <c r="C62434" t="s">
        <v>73537</v>
      </c>
    </row>
    <row r="62435" spans="3:3">
      <c r="C62435" t="s">
        <v>73538</v>
      </c>
    </row>
    <row r="62436" spans="3:3">
      <c r="C62436" t="s">
        <v>73539</v>
      </c>
    </row>
    <row r="62437" spans="3:3">
      <c r="C62437" t="s">
        <v>73540</v>
      </c>
    </row>
    <row r="62438" spans="3:3">
      <c r="C62438" t="s">
        <v>73541</v>
      </c>
    </row>
    <row r="62439" spans="3:3">
      <c r="C62439" t="s">
        <v>73542</v>
      </c>
    </row>
    <row r="62440" spans="3:3">
      <c r="C62440" t="s">
        <v>73543</v>
      </c>
    </row>
    <row r="62441" spans="3:3">
      <c r="C62441" t="s">
        <v>73544</v>
      </c>
    </row>
    <row r="62442" spans="3:3">
      <c r="C62442" t="s">
        <v>73545</v>
      </c>
    </row>
    <row r="62443" spans="3:3">
      <c r="C62443" t="s">
        <v>73546</v>
      </c>
    </row>
    <row r="62444" spans="3:3">
      <c r="C62444" t="s">
        <v>73547</v>
      </c>
    </row>
    <row r="62445" spans="3:3">
      <c r="C62445" t="s">
        <v>73548</v>
      </c>
    </row>
    <row r="62446" spans="3:3">
      <c r="C62446" t="s">
        <v>73549</v>
      </c>
    </row>
    <row r="62447" spans="3:3">
      <c r="C62447" t="s">
        <v>73550</v>
      </c>
    </row>
    <row r="62448" spans="3:3">
      <c r="C62448" t="s">
        <v>73551</v>
      </c>
    </row>
    <row r="62449" spans="3:3">
      <c r="C62449" t="s">
        <v>73552</v>
      </c>
    </row>
    <row r="62450" spans="3:3">
      <c r="C62450" t="s">
        <v>73553</v>
      </c>
    </row>
    <row r="62451" spans="3:3">
      <c r="C62451" t="s">
        <v>7408</v>
      </c>
    </row>
    <row r="62452" spans="3:3">
      <c r="C62452" t="s">
        <v>73554</v>
      </c>
    </row>
    <row r="62453" spans="3:3">
      <c r="C62453" t="s">
        <v>73555</v>
      </c>
    </row>
    <row r="62454" spans="3:3">
      <c r="C62454" t="s">
        <v>73556</v>
      </c>
    </row>
    <row r="62455" spans="3:3">
      <c r="C62455" t="s">
        <v>73557</v>
      </c>
    </row>
    <row r="62456" spans="3:3">
      <c r="C62456" t="s">
        <v>73558</v>
      </c>
    </row>
    <row r="62457" spans="3:3">
      <c r="C62457" t="s">
        <v>73559</v>
      </c>
    </row>
    <row r="62458" spans="3:3">
      <c r="C62458" t="s">
        <v>73560</v>
      </c>
    </row>
    <row r="62459" spans="3:3">
      <c r="C62459" t="s">
        <v>73561</v>
      </c>
    </row>
    <row r="62460" spans="3:3">
      <c r="C62460" t="s">
        <v>73562</v>
      </c>
    </row>
    <row r="62461" spans="3:3">
      <c r="C62461" t="s">
        <v>73563</v>
      </c>
    </row>
    <row r="62462" spans="3:3">
      <c r="C62462" t="s">
        <v>73564</v>
      </c>
    </row>
    <row r="62463" spans="3:3">
      <c r="C62463" t="s">
        <v>73565</v>
      </c>
    </row>
    <row r="62464" spans="3:3">
      <c r="C62464" t="s">
        <v>73566</v>
      </c>
    </row>
    <row r="62465" spans="3:3">
      <c r="C62465" t="s">
        <v>73567</v>
      </c>
    </row>
    <row r="62466" spans="3:3">
      <c r="C62466" t="s">
        <v>73568</v>
      </c>
    </row>
    <row r="62467" spans="3:3">
      <c r="C62467" t="s">
        <v>73569</v>
      </c>
    </row>
    <row r="62468" spans="3:3">
      <c r="C62468" t="s">
        <v>73570</v>
      </c>
    </row>
    <row r="62469" spans="3:3">
      <c r="C62469" t="s">
        <v>73571</v>
      </c>
    </row>
    <row r="62470" spans="3:3">
      <c r="C62470" t="s">
        <v>73572</v>
      </c>
    </row>
    <row r="62471" spans="3:3">
      <c r="C62471" t="s">
        <v>73573</v>
      </c>
    </row>
    <row r="62472" spans="3:3">
      <c r="C62472" t="s">
        <v>73574</v>
      </c>
    </row>
    <row r="62473" spans="3:3">
      <c r="C62473" t="s">
        <v>73575</v>
      </c>
    </row>
    <row r="62474" spans="3:3">
      <c r="C62474" t="s">
        <v>73576</v>
      </c>
    </row>
    <row r="62475" spans="3:3">
      <c r="C62475" t="s">
        <v>73577</v>
      </c>
    </row>
    <row r="62476" spans="3:3">
      <c r="C62476" t="s">
        <v>73578</v>
      </c>
    </row>
    <row r="62477" spans="3:3">
      <c r="C62477" t="s">
        <v>73579</v>
      </c>
    </row>
    <row r="62478" spans="3:3">
      <c r="C62478" t="s">
        <v>73580</v>
      </c>
    </row>
    <row r="62479" spans="3:3">
      <c r="C62479" t="s">
        <v>73581</v>
      </c>
    </row>
    <row r="62480" spans="3:3">
      <c r="C62480" t="s">
        <v>73582</v>
      </c>
    </row>
    <row r="62481" spans="3:3">
      <c r="C62481" t="s">
        <v>73583</v>
      </c>
    </row>
    <row r="62482" spans="3:3">
      <c r="C62482" t="s">
        <v>73584</v>
      </c>
    </row>
    <row r="62483" spans="3:3">
      <c r="C62483" t="s">
        <v>73585</v>
      </c>
    </row>
    <row r="62484" spans="3:3">
      <c r="C62484" t="s">
        <v>73586</v>
      </c>
    </row>
    <row r="62485" spans="3:3">
      <c r="C62485" t="s">
        <v>73587</v>
      </c>
    </row>
    <row r="62486" spans="3:3">
      <c r="C62486" t="s">
        <v>73588</v>
      </c>
    </row>
    <row r="62487" spans="3:3">
      <c r="C62487" t="s">
        <v>73589</v>
      </c>
    </row>
    <row r="62488" spans="3:3">
      <c r="C62488" t="s">
        <v>73590</v>
      </c>
    </row>
    <row r="62489" spans="3:3">
      <c r="C62489" t="s">
        <v>73591</v>
      </c>
    </row>
    <row r="62490" spans="3:3">
      <c r="C62490" t="s">
        <v>73592</v>
      </c>
    </row>
    <row r="62491" spans="3:3">
      <c r="C62491" t="s">
        <v>73593</v>
      </c>
    </row>
    <row r="62492" spans="3:3">
      <c r="C62492" t="s">
        <v>73594</v>
      </c>
    </row>
    <row r="62493" spans="3:3">
      <c r="C62493" t="s">
        <v>73595</v>
      </c>
    </row>
    <row r="62494" spans="3:3">
      <c r="C62494" t="s">
        <v>73596</v>
      </c>
    </row>
    <row r="62495" spans="3:3">
      <c r="C62495" t="s">
        <v>73597</v>
      </c>
    </row>
    <row r="62496" spans="3:3">
      <c r="C62496" t="s">
        <v>73598</v>
      </c>
    </row>
    <row r="62497" spans="3:3">
      <c r="C62497" t="s">
        <v>73599</v>
      </c>
    </row>
    <row r="62498" spans="3:3">
      <c r="C62498" t="s">
        <v>73600</v>
      </c>
    </row>
    <row r="62499" spans="3:3">
      <c r="C62499" t="s">
        <v>73601</v>
      </c>
    </row>
    <row r="62500" spans="3:3">
      <c r="C62500" t="s">
        <v>73602</v>
      </c>
    </row>
    <row r="62501" spans="3:3">
      <c r="C62501" t="s">
        <v>73603</v>
      </c>
    </row>
    <row r="62502" spans="3:3">
      <c r="C62502" t="s">
        <v>73604</v>
      </c>
    </row>
    <row r="62503" spans="3:3">
      <c r="C62503" t="s">
        <v>73605</v>
      </c>
    </row>
    <row r="62504" spans="3:3">
      <c r="C62504" t="s">
        <v>73606</v>
      </c>
    </row>
    <row r="62505" spans="3:3">
      <c r="C62505" t="s">
        <v>73607</v>
      </c>
    </row>
    <row r="62506" spans="3:3">
      <c r="C62506" t="s">
        <v>73608</v>
      </c>
    </row>
    <row r="62507" spans="3:3">
      <c r="C62507" t="s">
        <v>73609</v>
      </c>
    </row>
    <row r="62508" spans="3:3">
      <c r="C62508" t="s">
        <v>73610</v>
      </c>
    </row>
    <row r="62509" spans="3:3">
      <c r="C62509" t="s">
        <v>73611</v>
      </c>
    </row>
    <row r="62510" spans="3:3">
      <c r="C62510" t="s">
        <v>73612</v>
      </c>
    </row>
    <row r="62511" spans="3:3">
      <c r="C62511" t="s">
        <v>73613</v>
      </c>
    </row>
    <row r="62512" spans="3:3">
      <c r="C62512" t="s">
        <v>73614</v>
      </c>
    </row>
    <row r="62513" spans="3:3">
      <c r="C62513" t="s">
        <v>73615</v>
      </c>
    </row>
    <row r="62514" spans="3:3">
      <c r="C62514" t="s">
        <v>73616</v>
      </c>
    </row>
    <row r="62515" spans="3:3">
      <c r="C62515" t="s">
        <v>73617</v>
      </c>
    </row>
    <row r="62516" spans="3:3">
      <c r="C62516" t="s">
        <v>73618</v>
      </c>
    </row>
    <row r="62517" spans="3:3">
      <c r="C62517" t="s">
        <v>73619</v>
      </c>
    </row>
    <row r="62518" spans="3:3">
      <c r="C62518" t="s">
        <v>73620</v>
      </c>
    </row>
    <row r="62519" spans="3:3">
      <c r="C62519" t="s">
        <v>73621</v>
      </c>
    </row>
    <row r="62520" spans="3:3">
      <c r="C62520" t="s">
        <v>73622</v>
      </c>
    </row>
    <row r="62521" spans="3:3">
      <c r="C62521" t="s">
        <v>73623</v>
      </c>
    </row>
    <row r="62522" spans="3:3">
      <c r="C62522" t="s">
        <v>73624</v>
      </c>
    </row>
    <row r="62523" spans="3:3">
      <c r="C62523" t="s">
        <v>73625</v>
      </c>
    </row>
    <row r="62524" spans="3:3">
      <c r="C62524" t="s">
        <v>73626</v>
      </c>
    </row>
    <row r="62525" spans="3:3">
      <c r="C62525" t="s">
        <v>73627</v>
      </c>
    </row>
    <row r="62526" spans="3:3">
      <c r="C62526" t="s">
        <v>73628</v>
      </c>
    </row>
    <row r="62527" spans="3:3">
      <c r="C62527" t="s">
        <v>73629</v>
      </c>
    </row>
    <row r="62528" spans="3:3">
      <c r="C62528" t="s">
        <v>73630</v>
      </c>
    </row>
    <row r="62529" spans="3:3">
      <c r="C62529" t="s">
        <v>73631</v>
      </c>
    </row>
    <row r="62530" spans="3:3">
      <c r="C62530" t="s">
        <v>73632</v>
      </c>
    </row>
    <row r="62531" spans="3:3">
      <c r="C62531" t="s">
        <v>73633</v>
      </c>
    </row>
    <row r="62532" spans="3:3">
      <c r="C62532" t="s">
        <v>73634</v>
      </c>
    </row>
    <row r="62533" spans="3:3">
      <c r="C62533" t="s">
        <v>73635</v>
      </c>
    </row>
    <row r="62534" spans="3:3">
      <c r="C62534" t="s">
        <v>73636</v>
      </c>
    </row>
    <row r="62535" spans="3:3">
      <c r="C62535" t="s">
        <v>73637</v>
      </c>
    </row>
    <row r="62536" spans="3:3">
      <c r="C62536" t="s">
        <v>73638</v>
      </c>
    </row>
    <row r="62537" spans="3:3">
      <c r="C62537" t="s">
        <v>73639</v>
      </c>
    </row>
    <row r="62538" spans="3:3">
      <c r="C62538" t="s">
        <v>73640</v>
      </c>
    </row>
    <row r="62539" spans="3:3">
      <c r="C62539" t="s">
        <v>73641</v>
      </c>
    </row>
    <row r="62540" spans="3:3">
      <c r="C62540" t="s">
        <v>73642</v>
      </c>
    </row>
    <row r="62541" spans="3:3">
      <c r="C62541" t="s">
        <v>73643</v>
      </c>
    </row>
    <row r="62542" spans="3:3">
      <c r="C62542" t="s">
        <v>73644</v>
      </c>
    </row>
    <row r="62543" spans="3:3">
      <c r="C62543" t="s">
        <v>73645</v>
      </c>
    </row>
    <row r="62544" spans="3:3">
      <c r="C62544" t="s">
        <v>73646</v>
      </c>
    </row>
    <row r="62545" spans="3:3">
      <c r="C62545" t="s">
        <v>73647</v>
      </c>
    </row>
    <row r="62546" spans="3:3">
      <c r="C62546" t="s">
        <v>73648</v>
      </c>
    </row>
    <row r="62547" spans="3:3">
      <c r="C62547" t="s">
        <v>73649</v>
      </c>
    </row>
    <row r="62548" spans="3:3">
      <c r="C62548" t="s">
        <v>73650</v>
      </c>
    </row>
    <row r="62549" spans="3:3">
      <c r="C62549" t="s">
        <v>73651</v>
      </c>
    </row>
    <row r="62550" spans="3:3">
      <c r="C62550" t="s">
        <v>73652</v>
      </c>
    </row>
    <row r="62551" spans="3:3">
      <c r="C62551" t="s">
        <v>73653</v>
      </c>
    </row>
    <row r="62552" spans="3:3">
      <c r="C62552" t="s">
        <v>73654</v>
      </c>
    </row>
    <row r="62553" spans="3:3">
      <c r="C62553" t="s">
        <v>73655</v>
      </c>
    </row>
    <row r="62554" spans="3:3">
      <c r="C62554" t="s">
        <v>73656</v>
      </c>
    </row>
    <row r="62555" spans="3:3">
      <c r="C62555" t="s">
        <v>73657</v>
      </c>
    </row>
    <row r="62556" spans="3:3">
      <c r="C62556" t="s">
        <v>73658</v>
      </c>
    </row>
    <row r="62557" spans="3:3">
      <c r="C62557" t="s">
        <v>73659</v>
      </c>
    </row>
    <row r="62558" spans="3:3">
      <c r="C62558" t="s">
        <v>73660</v>
      </c>
    </row>
    <row r="62559" spans="3:3">
      <c r="C62559" t="s">
        <v>73661</v>
      </c>
    </row>
    <row r="62560" spans="3:3">
      <c r="C62560" t="s">
        <v>73662</v>
      </c>
    </row>
    <row r="62561" spans="3:3">
      <c r="C62561" t="s">
        <v>73663</v>
      </c>
    </row>
    <row r="62562" spans="3:3">
      <c r="C62562" t="s">
        <v>73664</v>
      </c>
    </row>
    <row r="62563" spans="3:3">
      <c r="C62563" t="s">
        <v>73665</v>
      </c>
    </row>
    <row r="62564" spans="3:3">
      <c r="C62564" t="s">
        <v>73666</v>
      </c>
    </row>
    <row r="62565" spans="3:3">
      <c r="C62565" t="s">
        <v>73667</v>
      </c>
    </row>
    <row r="62566" spans="3:3">
      <c r="C62566" t="s">
        <v>73668</v>
      </c>
    </row>
    <row r="62567" spans="3:3">
      <c r="C62567" t="s">
        <v>73669</v>
      </c>
    </row>
    <row r="62568" spans="3:3">
      <c r="C62568" t="s">
        <v>73670</v>
      </c>
    </row>
    <row r="62569" spans="3:3">
      <c r="C62569" t="s">
        <v>73671</v>
      </c>
    </row>
    <row r="62570" spans="3:3">
      <c r="C62570" t="s">
        <v>73672</v>
      </c>
    </row>
    <row r="62571" spans="3:3">
      <c r="C62571" t="s">
        <v>73673</v>
      </c>
    </row>
    <row r="62572" spans="3:3">
      <c r="C62572" t="s">
        <v>73674</v>
      </c>
    </row>
    <row r="62573" spans="3:3">
      <c r="C62573" t="s">
        <v>73675</v>
      </c>
    </row>
    <row r="62574" spans="3:3">
      <c r="C62574" t="s">
        <v>73676</v>
      </c>
    </row>
    <row r="62575" spans="3:3">
      <c r="C62575" t="s">
        <v>73677</v>
      </c>
    </row>
    <row r="62576" spans="3:3">
      <c r="C62576" t="s">
        <v>73678</v>
      </c>
    </row>
    <row r="62577" spans="3:3">
      <c r="C62577" t="s">
        <v>73679</v>
      </c>
    </row>
    <row r="62578" spans="3:3">
      <c r="C62578" t="s">
        <v>73680</v>
      </c>
    </row>
    <row r="62579" spans="3:3">
      <c r="C62579" t="s">
        <v>73681</v>
      </c>
    </row>
    <row r="62580" spans="3:3">
      <c r="C62580" t="s">
        <v>73682</v>
      </c>
    </row>
    <row r="62581" spans="3:3">
      <c r="C62581" t="s">
        <v>73683</v>
      </c>
    </row>
    <row r="62582" spans="3:3">
      <c r="C62582" t="s">
        <v>73684</v>
      </c>
    </row>
    <row r="62583" spans="3:3">
      <c r="C62583" t="s">
        <v>73685</v>
      </c>
    </row>
    <row r="62584" spans="3:3">
      <c r="C62584" t="s">
        <v>73686</v>
      </c>
    </row>
    <row r="62585" spans="3:3">
      <c r="C62585" t="s">
        <v>73687</v>
      </c>
    </row>
    <row r="62586" spans="3:3">
      <c r="C62586" t="s">
        <v>73688</v>
      </c>
    </row>
    <row r="62587" spans="3:3">
      <c r="C62587" t="s">
        <v>73689</v>
      </c>
    </row>
    <row r="62588" spans="3:3">
      <c r="C62588" t="s">
        <v>73690</v>
      </c>
    </row>
    <row r="62589" spans="3:3">
      <c r="C62589" t="s">
        <v>73691</v>
      </c>
    </row>
    <row r="62590" spans="3:3">
      <c r="C62590" t="s">
        <v>73692</v>
      </c>
    </row>
    <row r="62591" spans="3:3">
      <c r="C62591" t="s">
        <v>73693</v>
      </c>
    </row>
    <row r="62592" spans="3:3">
      <c r="C62592" t="s">
        <v>73694</v>
      </c>
    </row>
    <row r="62593" spans="3:3">
      <c r="C62593" t="s">
        <v>73695</v>
      </c>
    </row>
    <row r="62594" spans="3:3">
      <c r="C62594" t="s">
        <v>73696</v>
      </c>
    </row>
    <row r="62595" spans="3:3">
      <c r="C62595" t="s">
        <v>73697</v>
      </c>
    </row>
    <row r="62596" spans="3:3">
      <c r="C62596" t="s">
        <v>73698</v>
      </c>
    </row>
    <row r="62597" spans="3:3">
      <c r="C62597" t="s">
        <v>73699</v>
      </c>
    </row>
    <row r="62598" spans="3:3">
      <c r="C62598" t="s">
        <v>73700</v>
      </c>
    </row>
    <row r="62599" spans="3:3">
      <c r="C62599" t="s">
        <v>73701</v>
      </c>
    </row>
    <row r="62600" spans="3:3">
      <c r="C62600" t="s">
        <v>73702</v>
      </c>
    </row>
    <row r="62601" spans="3:3">
      <c r="C62601" t="s">
        <v>73703</v>
      </c>
    </row>
    <row r="62602" spans="3:3">
      <c r="C62602" t="s">
        <v>73704</v>
      </c>
    </row>
    <row r="62603" spans="3:3">
      <c r="C62603" t="s">
        <v>73705</v>
      </c>
    </row>
    <row r="62604" spans="3:3">
      <c r="C62604" t="s">
        <v>73706</v>
      </c>
    </row>
    <row r="62605" spans="3:3">
      <c r="C62605" t="s">
        <v>73707</v>
      </c>
    </row>
    <row r="62606" spans="3:3">
      <c r="C62606" t="s">
        <v>73708</v>
      </c>
    </row>
    <row r="62607" spans="3:3">
      <c r="C62607" t="s">
        <v>73709</v>
      </c>
    </row>
    <row r="62608" spans="3:3">
      <c r="C62608" t="s">
        <v>73710</v>
      </c>
    </row>
    <row r="62609" spans="3:3">
      <c r="C62609" t="s">
        <v>73711</v>
      </c>
    </row>
    <row r="62610" spans="3:3">
      <c r="C62610" t="s">
        <v>73712</v>
      </c>
    </row>
    <row r="62611" spans="3:3">
      <c r="C62611" t="s">
        <v>73713</v>
      </c>
    </row>
    <row r="62612" spans="3:3">
      <c r="C62612" t="s">
        <v>73714</v>
      </c>
    </row>
    <row r="62613" spans="3:3">
      <c r="C62613" t="s">
        <v>73715</v>
      </c>
    </row>
    <row r="62614" spans="3:3">
      <c r="C62614" t="s">
        <v>73716</v>
      </c>
    </row>
    <row r="62615" spans="3:3">
      <c r="C62615" t="s">
        <v>73717</v>
      </c>
    </row>
    <row r="62616" spans="3:3">
      <c r="C62616" t="s">
        <v>73718</v>
      </c>
    </row>
    <row r="62617" spans="3:3">
      <c r="C62617" t="s">
        <v>73719</v>
      </c>
    </row>
    <row r="62618" spans="3:3">
      <c r="C62618" t="s">
        <v>73720</v>
      </c>
    </row>
    <row r="62619" spans="3:3">
      <c r="C62619" t="s">
        <v>73721</v>
      </c>
    </row>
    <row r="62620" spans="3:3">
      <c r="C62620" t="s">
        <v>73722</v>
      </c>
    </row>
    <row r="62621" spans="3:3">
      <c r="C62621" t="s">
        <v>73723</v>
      </c>
    </row>
    <row r="62622" spans="3:3">
      <c r="C62622" t="s">
        <v>7423</v>
      </c>
    </row>
    <row r="62623" spans="3:3">
      <c r="C62623" t="s">
        <v>73724</v>
      </c>
    </row>
    <row r="62624" spans="3:3">
      <c r="C62624" t="s">
        <v>73725</v>
      </c>
    </row>
    <row r="62625" spans="3:3">
      <c r="C62625" t="s">
        <v>73726</v>
      </c>
    </row>
    <row r="62626" spans="3:3">
      <c r="C62626" t="s">
        <v>73727</v>
      </c>
    </row>
    <row r="62627" spans="3:3">
      <c r="C62627" t="s">
        <v>73728</v>
      </c>
    </row>
    <row r="62628" spans="3:3">
      <c r="C62628" t="s">
        <v>73729</v>
      </c>
    </row>
    <row r="62629" spans="3:3">
      <c r="C62629" t="s">
        <v>73730</v>
      </c>
    </row>
    <row r="62630" spans="3:3">
      <c r="C62630" t="s">
        <v>73731</v>
      </c>
    </row>
    <row r="62631" spans="3:3">
      <c r="C62631" t="s">
        <v>73732</v>
      </c>
    </row>
    <row r="62632" spans="3:3">
      <c r="C62632" t="s">
        <v>73733</v>
      </c>
    </row>
    <row r="62633" spans="3:3">
      <c r="C62633" t="s">
        <v>73734</v>
      </c>
    </row>
    <row r="62634" spans="3:3">
      <c r="C62634" t="s">
        <v>73735</v>
      </c>
    </row>
    <row r="62635" spans="3:3">
      <c r="C62635" t="s">
        <v>73736</v>
      </c>
    </row>
    <row r="62636" spans="3:3">
      <c r="C62636" t="s">
        <v>73737</v>
      </c>
    </row>
    <row r="62637" spans="3:3">
      <c r="C62637" t="s">
        <v>73738</v>
      </c>
    </row>
    <row r="62638" spans="3:3">
      <c r="C62638" t="s">
        <v>73739</v>
      </c>
    </row>
    <row r="62639" spans="3:3">
      <c r="C62639" t="s">
        <v>73740</v>
      </c>
    </row>
    <row r="62640" spans="3:3">
      <c r="C62640" t="s">
        <v>73741</v>
      </c>
    </row>
    <row r="62641" spans="3:3">
      <c r="C62641" t="s">
        <v>73742</v>
      </c>
    </row>
    <row r="62642" spans="3:3">
      <c r="C62642" t="s">
        <v>73743</v>
      </c>
    </row>
    <row r="62643" spans="3:3">
      <c r="C62643" t="s">
        <v>73744</v>
      </c>
    </row>
    <row r="62644" spans="3:3">
      <c r="C62644" t="s">
        <v>73745</v>
      </c>
    </row>
    <row r="62645" spans="3:3">
      <c r="C62645" t="s">
        <v>73746</v>
      </c>
    </row>
    <row r="62646" spans="3:3">
      <c r="C62646" t="s">
        <v>73747</v>
      </c>
    </row>
    <row r="62647" spans="3:3">
      <c r="C62647" t="s">
        <v>73748</v>
      </c>
    </row>
    <row r="62648" spans="3:3">
      <c r="C62648" t="s">
        <v>73749</v>
      </c>
    </row>
    <row r="62649" spans="3:3">
      <c r="C62649" t="s">
        <v>73750</v>
      </c>
    </row>
    <row r="62650" spans="3:3">
      <c r="C62650" t="s">
        <v>73751</v>
      </c>
    </row>
    <row r="62651" spans="3:3">
      <c r="C62651" t="s">
        <v>73752</v>
      </c>
    </row>
    <row r="62652" spans="3:3">
      <c r="C62652" t="s">
        <v>73753</v>
      </c>
    </row>
    <row r="62653" spans="3:3">
      <c r="C62653" t="s">
        <v>73754</v>
      </c>
    </row>
    <row r="62654" spans="3:3">
      <c r="C62654" t="s">
        <v>73755</v>
      </c>
    </row>
    <row r="62655" spans="3:3">
      <c r="C62655" t="s">
        <v>73756</v>
      </c>
    </row>
    <row r="62656" spans="3:3">
      <c r="C62656" t="s">
        <v>73757</v>
      </c>
    </row>
    <row r="62657" spans="3:3">
      <c r="C62657" t="s">
        <v>73758</v>
      </c>
    </row>
    <row r="62658" spans="3:3">
      <c r="C62658" t="s">
        <v>73759</v>
      </c>
    </row>
    <row r="62659" spans="3:3">
      <c r="C62659" t="s">
        <v>73760</v>
      </c>
    </row>
    <row r="62660" spans="3:3">
      <c r="C62660" t="s">
        <v>73761</v>
      </c>
    </row>
    <row r="62661" spans="3:3">
      <c r="C62661" t="s">
        <v>73762</v>
      </c>
    </row>
    <row r="62662" spans="3:3">
      <c r="C62662" t="s">
        <v>73763</v>
      </c>
    </row>
    <row r="62663" spans="3:3">
      <c r="C62663" t="s">
        <v>73764</v>
      </c>
    </row>
    <row r="62664" spans="3:3">
      <c r="C62664" t="s">
        <v>73765</v>
      </c>
    </row>
    <row r="62665" spans="3:3">
      <c r="C62665" t="s">
        <v>73766</v>
      </c>
    </row>
    <row r="62666" spans="3:3">
      <c r="C62666" t="s">
        <v>73767</v>
      </c>
    </row>
    <row r="62667" spans="3:3">
      <c r="C62667" t="s">
        <v>73768</v>
      </c>
    </row>
    <row r="62668" spans="3:3">
      <c r="C62668" t="s">
        <v>73769</v>
      </c>
    </row>
    <row r="62669" spans="3:3">
      <c r="C62669" t="s">
        <v>73770</v>
      </c>
    </row>
    <row r="62670" spans="3:3">
      <c r="C62670" t="s">
        <v>73771</v>
      </c>
    </row>
    <row r="62671" spans="3:3">
      <c r="C62671" t="s">
        <v>73772</v>
      </c>
    </row>
    <row r="62672" spans="3:3">
      <c r="C62672" t="s">
        <v>73773</v>
      </c>
    </row>
    <row r="62673" spans="3:3">
      <c r="C62673" t="s">
        <v>73774</v>
      </c>
    </row>
    <row r="62674" spans="3:3">
      <c r="C62674" t="s">
        <v>73775</v>
      </c>
    </row>
    <row r="62675" spans="3:3">
      <c r="C62675" t="s">
        <v>73776</v>
      </c>
    </row>
    <row r="62676" spans="3:3">
      <c r="C62676" t="s">
        <v>73777</v>
      </c>
    </row>
    <row r="62677" spans="3:3">
      <c r="C62677" t="s">
        <v>73778</v>
      </c>
    </row>
    <row r="62678" spans="3:3">
      <c r="C62678" t="s">
        <v>73779</v>
      </c>
    </row>
    <row r="62679" spans="3:3">
      <c r="C62679" t="s">
        <v>73780</v>
      </c>
    </row>
    <row r="62680" spans="3:3">
      <c r="C62680" t="s">
        <v>73781</v>
      </c>
    </row>
    <row r="62681" spans="3:3">
      <c r="C62681" t="s">
        <v>73782</v>
      </c>
    </row>
    <row r="62682" spans="3:3">
      <c r="C62682" t="s">
        <v>73783</v>
      </c>
    </row>
    <row r="62683" spans="3:3">
      <c r="C62683" t="s">
        <v>73784</v>
      </c>
    </row>
    <row r="62684" spans="3:3">
      <c r="C62684" t="s">
        <v>73785</v>
      </c>
    </row>
    <row r="62685" spans="3:3">
      <c r="C62685" t="s">
        <v>73786</v>
      </c>
    </row>
    <row r="62686" spans="3:3">
      <c r="C62686" t="s">
        <v>73787</v>
      </c>
    </row>
    <row r="62687" spans="3:3">
      <c r="C62687" t="s">
        <v>73788</v>
      </c>
    </row>
    <row r="62688" spans="3:3">
      <c r="C62688" t="s">
        <v>73789</v>
      </c>
    </row>
    <row r="62689" spans="3:3">
      <c r="C62689" t="s">
        <v>73790</v>
      </c>
    </row>
    <row r="62690" spans="3:3">
      <c r="C62690" t="s">
        <v>73791</v>
      </c>
    </row>
    <row r="62691" spans="3:3">
      <c r="C62691" t="s">
        <v>73792</v>
      </c>
    </row>
    <row r="62692" spans="3:3">
      <c r="C62692" t="s">
        <v>73793</v>
      </c>
    </row>
    <row r="62693" spans="3:3">
      <c r="C62693" t="s">
        <v>73794</v>
      </c>
    </row>
    <row r="62694" spans="3:3">
      <c r="C62694" t="s">
        <v>73795</v>
      </c>
    </row>
    <row r="62695" spans="3:3">
      <c r="C62695" t="s">
        <v>73796</v>
      </c>
    </row>
    <row r="62696" spans="3:3">
      <c r="C62696" t="s">
        <v>73797</v>
      </c>
    </row>
    <row r="62697" spans="3:3">
      <c r="C62697" t="s">
        <v>73798</v>
      </c>
    </row>
    <row r="62698" spans="3:3">
      <c r="C62698" t="s">
        <v>73799</v>
      </c>
    </row>
    <row r="62699" spans="3:3">
      <c r="C62699" t="s">
        <v>73800</v>
      </c>
    </row>
    <row r="62700" spans="3:3">
      <c r="C62700" t="s">
        <v>73801</v>
      </c>
    </row>
    <row r="62701" spans="3:3">
      <c r="C62701" t="s">
        <v>73802</v>
      </c>
    </row>
    <row r="62702" spans="3:3">
      <c r="C62702" t="s">
        <v>73803</v>
      </c>
    </row>
    <row r="62703" spans="3:3">
      <c r="C62703" t="s">
        <v>73804</v>
      </c>
    </row>
    <row r="62704" spans="3:3">
      <c r="C62704" t="s">
        <v>73805</v>
      </c>
    </row>
    <row r="62705" spans="3:3">
      <c r="C62705" t="s">
        <v>73806</v>
      </c>
    </row>
    <row r="62706" spans="3:3">
      <c r="C62706" t="s">
        <v>73807</v>
      </c>
    </row>
    <row r="62707" spans="3:3">
      <c r="C62707" t="s">
        <v>73808</v>
      </c>
    </row>
    <row r="62708" spans="3:3">
      <c r="C62708" t="s">
        <v>73809</v>
      </c>
    </row>
    <row r="62709" spans="3:3">
      <c r="C62709" t="s">
        <v>73810</v>
      </c>
    </row>
    <row r="62710" spans="3:3">
      <c r="C62710" t="s">
        <v>73811</v>
      </c>
    </row>
    <row r="62711" spans="3:3">
      <c r="C62711" t="s">
        <v>73812</v>
      </c>
    </row>
    <row r="62712" spans="3:3">
      <c r="C62712" t="s">
        <v>73813</v>
      </c>
    </row>
    <row r="62713" spans="3:3">
      <c r="C62713" t="s">
        <v>73814</v>
      </c>
    </row>
    <row r="62714" spans="3:3">
      <c r="C62714" t="s">
        <v>73815</v>
      </c>
    </row>
    <row r="62715" spans="3:3">
      <c r="C62715" t="s">
        <v>73816</v>
      </c>
    </row>
    <row r="62716" spans="3:3">
      <c r="C62716" t="s">
        <v>73817</v>
      </c>
    </row>
    <row r="62717" spans="3:3">
      <c r="C62717" t="s">
        <v>73818</v>
      </c>
    </row>
    <row r="62718" spans="3:3">
      <c r="C62718" t="s">
        <v>73819</v>
      </c>
    </row>
    <row r="62719" spans="3:3">
      <c r="C62719" t="s">
        <v>73820</v>
      </c>
    </row>
    <row r="62720" spans="3:3">
      <c r="C62720" t="s">
        <v>73821</v>
      </c>
    </row>
    <row r="62721" spans="3:3">
      <c r="C62721" t="s">
        <v>73822</v>
      </c>
    </row>
    <row r="62722" spans="3:3">
      <c r="C62722" t="s">
        <v>73823</v>
      </c>
    </row>
    <row r="62723" spans="3:3">
      <c r="C62723" t="s">
        <v>73824</v>
      </c>
    </row>
    <row r="62724" spans="3:3">
      <c r="C62724" t="s">
        <v>73825</v>
      </c>
    </row>
    <row r="62725" spans="3:3">
      <c r="C62725" t="s">
        <v>73826</v>
      </c>
    </row>
    <row r="62726" spans="3:3">
      <c r="C62726" t="s">
        <v>73827</v>
      </c>
    </row>
    <row r="62727" spans="3:3">
      <c r="C62727" t="s">
        <v>73828</v>
      </c>
    </row>
    <row r="62728" spans="3:3">
      <c r="C62728" t="s">
        <v>73829</v>
      </c>
    </row>
    <row r="62729" spans="3:3">
      <c r="C62729" t="s">
        <v>73830</v>
      </c>
    </row>
    <row r="62730" spans="3:3">
      <c r="C62730" t="s">
        <v>73831</v>
      </c>
    </row>
    <row r="62731" spans="3:3">
      <c r="C62731" t="s">
        <v>73832</v>
      </c>
    </row>
    <row r="62732" spans="3:3">
      <c r="C62732" t="s">
        <v>73833</v>
      </c>
    </row>
    <row r="62733" spans="3:3">
      <c r="C62733" t="s">
        <v>73834</v>
      </c>
    </row>
    <row r="62734" spans="3:3">
      <c r="C62734" t="s">
        <v>73835</v>
      </c>
    </row>
    <row r="62735" spans="3:3">
      <c r="C62735" t="s">
        <v>73836</v>
      </c>
    </row>
    <row r="62736" spans="3:3">
      <c r="C62736" t="s">
        <v>73837</v>
      </c>
    </row>
    <row r="62737" spans="3:3">
      <c r="C62737" t="s">
        <v>73838</v>
      </c>
    </row>
    <row r="62738" spans="3:3">
      <c r="C62738" t="s">
        <v>73839</v>
      </c>
    </row>
    <row r="62739" spans="3:3">
      <c r="C62739" t="s">
        <v>73840</v>
      </c>
    </row>
    <row r="62740" spans="3:3">
      <c r="C62740" t="s">
        <v>73841</v>
      </c>
    </row>
    <row r="62741" spans="3:3">
      <c r="C62741" t="s">
        <v>73842</v>
      </c>
    </row>
    <row r="62742" spans="3:3">
      <c r="C62742" t="s">
        <v>73843</v>
      </c>
    </row>
    <row r="62743" spans="3:3">
      <c r="C62743" t="s">
        <v>73844</v>
      </c>
    </row>
    <row r="62744" spans="3:3">
      <c r="C62744" t="s">
        <v>73845</v>
      </c>
    </row>
    <row r="62745" spans="3:3">
      <c r="C62745" t="s">
        <v>73846</v>
      </c>
    </row>
    <row r="62746" spans="3:3">
      <c r="C62746" t="s">
        <v>73847</v>
      </c>
    </row>
    <row r="62747" spans="3:3">
      <c r="C62747" t="s">
        <v>73848</v>
      </c>
    </row>
    <row r="62748" spans="3:3">
      <c r="C62748" t="s">
        <v>73849</v>
      </c>
    </row>
    <row r="62749" spans="3:3">
      <c r="C62749" t="s">
        <v>73850</v>
      </c>
    </row>
    <row r="62750" spans="3:3">
      <c r="C62750" t="s">
        <v>73851</v>
      </c>
    </row>
    <row r="62751" spans="3:3">
      <c r="C62751" t="s">
        <v>73852</v>
      </c>
    </row>
    <row r="62752" spans="3:3">
      <c r="C62752" t="s">
        <v>73853</v>
      </c>
    </row>
    <row r="62753" spans="3:3">
      <c r="C62753" t="s">
        <v>73854</v>
      </c>
    </row>
    <row r="62754" spans="3:3">
      <c r="C62754" t="s">
        <v>73855</v>
      </c>
    </row>
    <row r="62755" spans="3:3">
      <c r="C62755" t="s">
        <v>73856</v>
      </c>
    </row>
    <row r="62756" spans="3:3">
      <c r="C62756" t="s">
        <v>73857</v>
      </c>
    </row>
    <row r="62757" spans="3:3">
      <c r="C62757" t="s">
        <v>73858</v>
      </c>
    </row>
    <row r="62758" spans="3:3">
      <c r="C62758" t="s">
        <v>73859</v>
      </c>
    </row>
    <row r="62759" spans="3:3">
      <c r="C62759" t="s">
        <v>73860</v>
      </c>
    </row>
    <row r="62760" spans="3:3">
      <c r="C62760" t="s">
        <v>73861</v>
      </c>
    </row>
    <row r="62761" spans="3:3">
      <c r="C62761" t="s">
        <v>73862</v>
      </c>
    </row>
    <row r="62762" spans="3:3">
      <c r="C62762" t="s">
        <v>73863</v>
      </c>
    </row>
    <row r="62763" spans="3:3">
      <c r="C62763" t="s">
        <v>73864</v>
      </c>
    </row>
    <row r="62764" spans="3:3">
      <c r="C62764" t="s">
        <v>73865</v>
      </c>
    </row>
    <row r="62765" spans="3:3">
      <c r="C62765" t="s">
        <v>73866</v>
      </c>
    </row>
    <row r="62766" spans="3:3">
      <c r="C62766" t="s">
        <v>73867</v>
      </c>
    </row>
    <row r="62767" spans="3:3">
      <c r="C62767" t="s">
        <v>73868</v>
      </c>
    </row>
    <row r="62768" spans="3:3">
      <c r="C62768" t="s">
        <v>73869</v>
      </c>
    </row>
    <row r="62769" spans="3:3">
      <c r="C62769" t="s">
        <v>73870</v>
      </c>
    </row>
    <row r="62770" spans="3:3">
      <c r="C62770" t="s">
        <v>73871</v>
      </c>
    </row>
    <row r="62771" spans="3:3">
      <c r="C62771" t="s">
        <v>73872</v>
      </c>
    </row>
    <row r="62772" spans="3:3">
      <c r="C62772" t="s">
        <v>73873</v>
      </c>
    </row>
    <row r="62773" spans="3:3">
      <c r="C62773" t="s">
        <v>73874</v>
      </c>
    </row>
    <row r="62774" spans="3:3">
      <c r="C62774" t="s">
        <v>73875</v>
      </c>
    </row>
    <row r="62775" spans="3:3">
      <c r="C62775" t="s">
        <v>73876</v>
      </c>
    </row>
    <row r="62776" spans="3:3">
      <c r="C62776" t="s">
        <v>73877</v>
      </c>
    </row>
    <row r="62777" spans="3:3">
      <c r="C62777" t="s">
        <v>73878</v>
      </c>
    </row>
    <row r="62778" spans="3:3">
      <c r="C62778" t="s">
        <v>73879</v>
      </c>
    </row>
    <row r="62779" spans="3:3">
      <c r="C62779" t="s">
        <v>73880</v>
      </c>
    </row>
    <row r="62780" spans="3:3">
      <c r="C62780" t="s">
        <v>73881</v>
      </c>
    </row>
    <row r="62781" spans="3:3">
      <c r="C62781" t="s">
        <v>73882</v>
      </c>
    </row>
    <row r="62782" spans="3:3">
      <c r="C62782" t="s">
        <v>73883</v>
      </c>
    </row>
    <row r="62783" spans="3:3">
      <c r="C62783" t="s">
        <v>73884</v>
      </c>
    </row>
    <row r="62784" spans="3:3">
      <c r="C62784" t="s">
        <v>73885</v>
      </c>
    </row>
    <row r="62785" spans="3:3">
      <c r="C62785" t="s">
        <v>73886</v>
      </c>
    </row>
    <row r="62786" spans="3:3">
      <c r="C62786" t="s">
        <v>73887</v>
      </c>
    </row>
    <row r="62787" spans="3:3">
      <c r="C62787" t="s">
        <v>73888</v>
      </c>
    </row>
    <row r="62788" spans="3:3">
      <c r="C62788" t="s">
        <v>73889</v>
      </c>
    </row>
    <row r="62789" spans="3:3">
      <c r="C62789" t="s">
        <v>73890</v>
      </c>
    </row>
    <row r="62790" spans="3:3">
      <c r="C62790" t="s">
        <v>73891</v>
      </c>
    </row>
    <row r="62791" spans="3:3">
      <c r="C62791" t="s">
        <v>73892</v>
      </c>
    </row>
    <row r="62792" spans="3:3">
      <c r="C62792" t="s">
        <v>73893</v>
      </c>
    </row>
    <row r="62793" spans="3:3">
      <c r="C62793" t="s">
        <v>73894</v>
      </c>
    </row>
    <row r="62794" spans="3:3">
      <c r="C62794" t="s">
        <v>73895</v>
      </c>
    </row>
    <row r="62795" spans="3:3">
      <c r="C62795" t="s">
        <v>73896</v>
      </c>
    </row>
    <row r="62796" spans="3:3">
      <c r="C62796" t="s">
        <v>73897</v>
      </c>
    </row>
    <row r="62797" spans="3:3">
      <c r="C62797" t="s">
        <v>73898</v>
      </c>
    </row>
    <row r="62798" spans="3:3">
      <c r="C62798" t="s">
        <v>73899</v>
      </c>
    </row>
    <row r="62799" spans="3:3">
      <c r="C62799" t="s">
        <v>73900</v>
      </c>
    </row>
    <row r="62800" spans="3:3">
      <c r="C62800" t="s">
        <v>73901</v>
      </c>
    </row>
    <row r="62801" spans="3:3">
      <c r="C62801" t="s">
        <v>73902</v>
      </c>
    </row>
    <row r="62802" spans="3:3">
      <c r="C62802" t="s">
        <v>73903</v>
      </c>
    </row>
    <row r="62803" spans="3:3">
      <c r="C62803" t="s">
        <v>73904</v>
      </c>
    </row>
    <row r="62804" spans="3:3">
      <c r="C62804" t="s">
        <v>73905</v>
      </c>
    </row>
    <row r="62805" spans="3:3">
      <c r="C62805" t="s">
        <v>73906</v>
      </c>
    </row>
    <row r="62806" spans="3:3">
      <c r="C62806" t="s">
        <v>73907</v>
      </c>
    </row>
    <row r="62807" spans="3:3">
      <c r="C62807" t="s">
        <v>73908</v>
      </c>
    </row>
    <row r="62808" spans="3:3">
      <c r="C62808" t="s">
        <v>73909</v>
      </c>
    </row>
    <row r="62809" spans="3:3">
      <c r="C62809" t="s">
        <v>73910</v>
      </c>
    </row>
    <row r="62810" spans="3:3">
      <c r="C62810" t="s">
        <v>73911</v>
      </c>
    </row>
    <row r="62811" spans="3:3">
      <c r="C62811" t="s">
        <v>73912</v>
      </c>
    </row>
    <row r="62812" spans="3:3">
      <c r="C62812" t="s">
        <v>73913</v>
      </c>
    </row>
    <row r="62813" spans="3:3">
      <c r="C62813" t="s">
        <v>73914</v>
      </c>
    </row>
    <row r="62814" spans="3:3">
      <c r="C62814" t="s">
        <v>73915</v>
      </c>
    </row>
    <row r="62815" spans="3:3">
      <c r="C62815" t="s">
        <v>73916</v>
      </c>
    </row>
    <row r="62816" spans="3:3">
      <c r="C62816" t="s">
        <v>73917</v>
      </c>
    </row>
    <row r="62817" spans="3:3">
      <c r="C62817" t="s">
        <v>73918</v>
      </c>
    </row>
    <row r="62818" spans="3:3">
      <c r="C62818" t="s">
        <v>73919</v>
      </c>
    </row>
    <row r="62819" spans="3:3">
      <c r="C62819" t="s">
        <v>73920</v>
      </c>
    </row>
    <row r="62820" spans="3:3">
      <c r="C62820" t="s">
        <v>73921</v>
      </c>
    </row>
    <row r="62821" spans="3:3">
      <c r="C62821" t="s">
        <v>73922</v>
      </c>
    </row>
    <row r="62822" spans="3:3">
      <c r="C62822" t="s">
        <v>73923</v>
      </c>
    </row>
    <row r="62823" spans="3:3">
      <c r="C62823" t="s">
        <v>73924</v>
      </c>
    </row>
    <row r="62824" spans="3:3">
      <c r="C62824" t="s">
        <v>73925</v>
      </c>
    </row>
    <row r="62825" spans="3:3">
      <c r="C62825" t="s">
        <v>73926</v>
      </c>
    </row>
    <row r="62826" spans="3:3">
      <c r="C62826" t="s">
        <v>73927</v>
      </c>
    </row>
    <row r="62827" spans="3:3">
      <c r="C62827" t="s">
        <v>73928</v>
      </c>
    </row>
    <row r="62828" spans="3:3">
      <c r="C62828" t="s">
        <v>73929</v>
      </c>
    </row>
    <row r="62829" spans="3:3">
      <c r="C62829" t="s">
        <v>73930</v>
      </c>
    </row>
    <row r="62830" spans="3:3">
      <c r="C62830" t="s">
        <v>73931</v>
      </c>
    </row>
    <row r="62831" spans="3:3">
      <c r="C62831" t="s">
        <v>73932</v>
      </c>
    </row>
    <row r="62832" spans="3:3">
      <c r="C62832" t="s">
        <v>73933</v>
      </c>
    </row>
    <row r="62833" spans="3:3">
      <c r="C62833" t="s">
        <v>73934</v>
      </c>
    </row>
    <row r="62834" spans="3:3">
      <c r="C62834" t="s">
        <v>73935</v>
      </c>
    </row>
    <row r="62835" spans="3:3">
      <c r="C62835" t="s">
        <v>73936</v>
      </c>
    </row>
    <row r="62836" spans="3:3">
      <c r="C62836" t="s">
        <v>73937</v>
      </c>
    </row>
    <row r="62837" spans="3:3">
      <c r="C62837" t="s">
        <v>73938</v>
      </c>
    </row>
    <row r="62838" spans="3:3">
      <c r="C62838" t="s">
        <v>73939</v>
      </c>
    </row>
    <row r="62839" spans="3:3">
      <c r="C62839" t="s">
        <v>73940</v>
      </c>
    </row>
    <row r="62840" spans="3:3">
      <c r="C62840" t="s">
        <v>73941</v>
      </c>
    </row>
    <row r="62841" spans="3:3">
      <c r="C62841" t="s">
        <v>73942</v>
      </c>
    </row>
    <row r="62842" spans="3:3">
      <c r="C62842" t="s">
        <v>73943</v>
      </c>
    </row>
    <row r="62843" spans="3:3">
      <c r="C62843" t="s">
        <v>73944</v>
      </c>
    </row>
    <row r="62844" spans="3:3">
      <c r="C62844" t="s">
        <v>73945</v>
      </c>
    </row>
    <row r="62845" spans="3:3">
      <c r="C62845" t="s">
        <v>73946</v>
      </c>
    </row>
    <row r="62846" spans="3:3">
      <c r="C62846" t="s">
        <v>73947</v>
      </c>
    </row>
    <row r="62847" spans="3:3">
      <c r="C62847" t="s">
        <v>73948</v>
      </c>
    </row>
    <row r="62848" spans="3:3">
      <c r="C62848" t="s">
        <v>73949</v>
      </c>
    </row>
    <row r="62849" spans="3:3">
      <c r="C62849" t="s">
        <v>73950</v>
      </c>
    </row>
    <row r="62850" spans="3:3">
      <c r="C62850" t="s">
        <v>73951</v>
      </c>
    </row>
    <row r="62851" spans="3:3">
      <c r="C62851" t="s">
        <v>73952</v>
      </c>
    </row>
    <row r="62852" spans="3:3">
      <c r="C62852" t="s">
        <v>73953</v>
      </c>
    </row>
    <row r="62853" spans="3:3">
      <c r="C62853" t="s">
        <v>73954</v>
      </c>
    </row>
    <row r="62854" spans="3:3">
      <c r="C62854" t="s">
        <v>73955</v>
      </c>
    </row>
    <row r="62855" spans="3:3">
      <c r="C62855" t="s">
        <v>73956</v>
      </c>
    </row>
    <row r="62856" spans="3:3">
      <c r="C62856" t="s">
        <v>73957</v>
      </c>
    </row>
    <row r="62857" spans="3:3">
      <c r="C62857" t="s">
        <v>73958</v>
      </c>
    </row>
    <row r="62858" spans="3:3">
      <c r="C62858" t="s">
        <v>73959</v>
      </c>
    </row>
    <row r="62859" spans="3:3">
      <c r="C62859" t="s">
        <v>73960</v>
      </c>
    </row>
    <row r="62860" spans="3:3">
      <c r="C62860" t="s">
        <v>73961</v>
      </c>
    </row>
    <row r="62861" spans="3:3">
      <c r="C62861" t="s">
        <v>73962</v>
      </c>
    </row>
    <row r="62862" spans="3:3">
      <c r="C62862" t="s">
        <v>73963</v>
      </c>
    </row>
    <row r="62863" spans="3:3">
      <c r="C62863" t="s">
        <v>73964</v>
      </c>
    </row>
    <row r="62864" spans="3:3">
      <c r="C62864" t="s">
        <v>73965</v>
      </c>
    </row>
    <row r="62865" spans="3:3">
      <c r="C62865" t="s">
        <v>73966</v>
      </c>
    </row>
    <row r="62866" spans="3:3">
      <c r="C62866" t="s">
        <v>73967</v>
      </c>
    </row>
    <row r="62867" spans="3:3">
      <c r="C62867" t="s">
        <v>73968</v>
      </c>
    </row>
    <row r="62868" spans="3:3">
      <c r="C62868" t="s">
        <v>73969</v>
      </c>
    </row>
    <row r="62869" spans="3:3">
      <c r="C62869" t="s">
        <v>73970</v>
      </c>
    </row>
    <row r="62870" spans="3:3">
      <c r="C62870" t="s">
        <v>73971</v>
      </c>
    </row>
    <row r="62871" spans="3:3">
      <c r="C62871" t="s">
        <v>73972</v>
      </c>
    </row>
    <row r="62872" spans="3:3">
      <c r="C62872" t="s">
        <v>73973</v>
      </c>
    </row>
    <row r="62873" spans="3:3">
      <c r="C62873" t="s">
        <v>73974</v>
      </c>
    </row>
    <row r="62874" spans="3:3">
      <c r="C62874" t="s">
        <v>73975</v>
      </c>
    </row>
    <row r="62875" spans="3:3">
      <c r="C62875" t="s">
        <v>73976</v>
      </c>
    </row>
    <row r="62876" spans="3:3">
      <c r="C62876" t="s">
        <v>73977</v>
      </c>
    </row>
    <row r="62877" spans="3:3">
      <c r="C62877" t="s">
        <v>73978</v>
      </c>
    </row>
    <row r="62878" spans="3:3">
      <c r="C62878" t="s">
        <v>73979</v>
      </c>
    </row>
    <row r="62879" spans="3:3">
      <c r="C62879" t="s">
        <v>73980</v>
      </c>
    </row>
    <row r="62880" spans="3:3">
      <c r="C62880" t="s">
        <v>73981</v>
      </c>
    </row>
    <row r="62881" spans="3:3">
      <c r="C62881" t="s">
        <v>73982</v>
      </c>
    </row>
    <row r="62882" spans="3:3">
      <c r="C62882" t="s">
        <v>73983</v>
      </c>
    </row>
    <row r="62883" spans="3:3">
      <c r="C62883" t="s">
        <v>73984</v>
      </c>
    </row>
    <row r="62884" spans="3:3">
      <c r="C62884" t="s">
        <v>73985</v>
      </c>
    </row>
    <row r="62885" spans="3:3">
      <c r="C62885" t="s">
        <v>73986</v>
      </c>
    </row>
    <row r="62886" spans="3:3">
      <c r="C62886" t="s">
        <v>73987</v>
      </c>
    </row>
    <row r="62887" spans="3:3">
      <c r="C62887" t="s">
        <v>73988</v>
      </c>
    </row>
    <row r="62888" spans="3:3">
      <c r="C62888" t="s">
        <v>73989</v>
      </c>
    </row>
    <row r="62889" spans="3:3">
      <c r="C62889" t="s">
        <v>73990</v>
      </c>
    </row>
    <row r="62890" spans="3:3">
      <c r="C62890" t="s">
        <v>73991</v>
      </c>
    </row>
    <row r="62891" spans="3:3">
      <c r="C62891" t="s">
        <v>73992</v>
      </c>
    </row>
    <row r="62892" spans="3:3">
      <c r="C62892" t="s">
        <v>73993</v>
      </c>
    </row>
    <row r="62893" spans="3:3">
      <c r="C62893" t="s">
        <v>73994</v>
      </c>
    </row>
    <row r="62894" spans="3:3">
      <c r="C62894" t="s">
        <v>73995</v>
      </c>
    </row>
    <row r="62895" spans="3:3">
      <c r="C62895" t="s">
        <v>73996</v>
      </c>
    </row>
    <row r="62896" spans="3:3">
      <c r="C62896" t="s">
        <v>73997</v>
      </c>
    </row>
    <row r="62897" spans="3:3">
      <c r="C62897" t="s">
        <v>73998</v>
      </c>
    </row>
    <row r="62898" spans="3:3">
      <c r="C62898" t="s">
        <v>73999</v>
      </c>
    </row>
    <row r="62899" spans="3:3">
      <c r="C62899" t="s">
        <v>74000</v>
      </c>
    </row>
    <row r="62900" spans="3:3">
      <c r="C62900" t="s">
        <v>74001</v>
      </c>
    </row>
    <row r="62901" spans="3:3">
      <c r="C62901" t="s">
        <v>74002</v>
      </c>
    </row>
    <row r="62902" spans="3:3">
      <c r="C62902" t="s">
        <v>74003</v>
      </c>
    </row>
    <row r="62903" spans="3:3">
      <c r="C62903" t="s">
        <v>74004</v>
      </c>
    </row>
    <row r="62904" spans="3:3">
      <c r="C62904" t="s">
        <v>74005</v>
      </c>
    </row>
    <row r="62905" spans="3:3">
      <c r="C62905" t="s">
        <v>74006</v>
      </c>
    </row>
    <row r="62906" spans="3:3">
      <c r="C62906" t="s">
        <v>74007</v>
      </c>
    </row>
    <row r="62907" spans="3:3">
      <c r="C62907" t="s">
        <v>74008</v>
      </c>
    </row>
    <row r="62908" spans="3:3">
      <c r="C62908" t="s">
        <v>74009</v>
      </c>
    </row>
    <row r="62909" spans="3:3">
      <c r="C62909" t="s">
        <v>74010</v>
      </c>
    </row>
    <row r="62910" spans="3:3">
      <c r="C62910" t="s">
        <v>74011</v>
      </c>
    </row>
    <row r="62911" spans="3:3">
      <c r="C62911" t="s">
        <v>74012</v>
      </c>
    </row>
    <row r="62912" spans="3:3">
      <c r="C62912" t="s">
        <v>74013</v>
      </c>
    </row>
    <row r="62913" spans="3:3">
      <c r="C62913" t="s">
        <v>74014</v>
      </c>
    </row>
    <row r="62914" spans="3:3">
      <c r="C62914" t="s">
        <v>74015</v>
      </c>
    </row>
    <row r="62915" spans="3:3">
      <c r="C62915" t="s">
        <v>74016</v>
      </c>
    </row>
    <row r="62916" spans="3:3">
      <c r="C62916" t="s">
        <v>74017</v>
      </c>
    </row>
    <row r="62917" spans="3:3">
      <c r="C62917" t="s">
        <v>74018</v>
      </c>
    </row>
    <row r="62918" spans="3:3">
      <c r="C62918" t="s">
        <v>74019</v>
      </c>
    </row>
    <row r="62919" spans="3:3">
      <c r="C62919" t="s">
        <v>74020</v>
      </c>
    </row>
    <row r="62920" spans="3:3">
      <c r="C62920" t="s">
        <v>74021</v>
      </c>
    </row>
    <row r="62921" spans="3:3">
      <c r="C62921" t="s">
        <v>74022</v>
      </c>
    </row>
    <row r="62922" spans="3:3">
      <c r="C62922" t="s">
        <v>74023</v>
      </c>
    </row>
    <row r="62923" spans="3:3">
      <c r="C62923" t="s">
        <v>74024</v>
      </c>
    </row>
    <row r="62924" spans="3:3">
      <c r="C62924" t="s">
        <v>74025</v>
      </c>
    </row>
    <row r="62925" spans="3:3">
      <c r="C62925" t="s">
        <v>74026</v>
      </c>
    </row>
    <row r="62926" spans="3:3">
      <c r="C62926" t="s">
        <v>74027</v>
      </c>
    </row>
    <row r="62927" spans="3:3">
      <c r="C62927" t="s">
        <v>74028</v>
      </c>
    </row>
    <row r="62928" spans="3:3">
      <c r="C62928" t="s">
        <v>74029</v>
      </c>
    </row>
    <row r="62929" spans="3:3">
      <c r="C62929" t="s">
        <v>74030</v>
      </c>
    </row>
    <row r="62930" spans="3:3">
      <c r="C62930" t="s">
        <v>74031</v>
      </c>
    </row>
    <row r="62931" spans="3:3">
      <c r="C62931" t="s">
        <v>74032</v>
      </c>
    </row>
    <row r="62932" spans="3:3">
      <c r="C62932" t="s">
        <v>74033</v>
      </c>
    </row>
    <row r="62933" spans="3:3">
      <c r="C62933" t="s">
        <v>74034</v>
      </c>
    </row>
    <row r="62934" spans="3:3">
      <c r="C62934" t="s">
        <v>74035</v>
      </c>
    </row>
    <row r="62935" spans="3:3">
      <c r="C62935" t="s">
        <v>74036</v>
      </c>
    </row>
    <row r="62936" spans="3:3">
      <c r="C62936" t="s">
        <v>74037</v>
      </c>
    </row>
    <row r="62937" spans="3:3">
      <c r="C62937" t="s">
        <v>74038</v>
      </c>
    </row>
    <row r="62938" spans="3:3">
      <c r="C62938" t="s">
        <v>74039</v>
      </c>
    </row>
    <row r="62939" spans="3:3">
      <c r="C62939" t="s">
        <v>74040</v>
      </c>
    </row>
    <row r="62940" spans="3:3">
      <c r="C62940" t="s">
        <v>74041</v>
      </c>
    </row>
    <row r="62941" spans="3:3">
      <c r="C62941" t="s">
        <v>74042</v>
      </c>
    </row>
    <row r="62942" spans="3:3">
      <c r="C62942" t="s">
        <v>74043</v>
      </c>
    </row>
    <row r="62943" spans="3:3">
      <c r="C62943" t="s">
        <v>74044</v>
      </c>
    </row>
    <row r="62944" spans="3:3">
      <c r="C62944" t="s">
        <v>74045</v>
      </c>
    </row>
    <row r="62945" spans="3:3">
      <c r="C62945" t="s">
        <v>74046</v>
      </c>
    </row>
    <row r="62946" spans="3:3">
      <c r="C62946" t="s">
        <v>74047</v>
      </c>
    </row>
    <row r="62947" spans="3:3">
      <c r="C62947" t="s">
        <v>74048</v>
      </c>
    </row>
    <row r="62948" spans="3:3">
      <c r="C62948" t="s">
        <v>74049</v>
      </c>
    </row>
    <row r="62949" spans="3:3">
      <c r="C62949" t="s">
        <v>74050</v>
      </c>
    </row>
    <row r="62950" spans="3:3">
      <c r="C62950" t="s">
        <v>74051</v>
      </c>
    </row>
    <row r="62951" spans="3:3">
      <c r="C62951" t="s">
        <v>74052</v>
      </c>
    </row>
    <row r="62952" spans="3:3">
      <c r="C62952" t="s">
        <v>74053</v>
      </c>
    </row>
    <row r="62953" spans="3:3">
      <c r="C62953" t="s">
        <v>74054</v>
      </c>
    </row>
    <row r="62954" spans="3:3">
      <c r="C62954" t="s">
        <v>74055</v>
      </c>
    </row>
    <row r="62955" spans="3:3">
      <c r="C62955" t="s">
        <v>74056</v>
      </c>
    </row>
    <row r="62956" spans="3:3">
      <c r="C62956" t="s">
        <v>74057</v>
      </c>
    </row>
    <row r="62957" spans="3:3">
      <c r="C62957" t="s">
        <v>74058</v>
      </c>
    </row>
    <row r="62958" spans="3:3">
      <c r="C62958" t="s">
        <v>74059</v>
      </c>
    </row>
    <row r="62959" spans="3:3">
      <c r="C62959" t="s">
        <v>74060</v>
      </c>
    </row>
    <row r="62960" spans="3:3">
      <c r="C62960" t="s">
        <v>74061</v>
      </c>
    </row>
    <row r="62961" spans="3:3">
      <c r="C62961" t="s">
        <v>74062</v>
      </c>
    </row>
    <row r="62962" spans="3:3">
      <c r="C62962" t="s">
        <v>74063</v>
      </c>
    </row>
    <row r="62963" spans="3:3">
      <c r="C62963" t="s">
        <v>74064</v>
      </c>
    </row>
    <row r="62964" spans="3:3">
      <c r="C62964" t="s">
        <v>74065</v>
      </c>
    </row>
    <row r="62965" spans="3:3">
      <c r="C62965" t="s">
        <v>74066</v>
      </c>
    </row>
    <row r="62966" spans="3:3">
      <c r="C62966" t="s">
        <v>74067</v>
      </c>
    </row>
    <row r="62967" spans="3:3">
      <c r="C62967" t="s">
        <v>74068</v>
      </c>
    </row>
    <row r="62968" spans="3:3">
      <c r="C62968" t="s">
        <v>74069</v>
      </c>
    </row>
    <row r="62969" spans="3:3">
      <c r="C62969" t="s">
        <v>74070</v>
      </c>
    </row>
    <row r="62970" spans="3:3">
      <c r="C62970" t="s">
        <v>74071</v>
      </c>
    </row>
    <row r="62971" spans="3:3">
      <c r="C62971" t="s">
        <v>74072</v>
      </c>
    </row>
    <row r="62972" spans="3:3">
      <c r="C62972" t="s">
        <v>74073</v>
      </c>
    </row>
    <row r="62973" spans="3:3">
      <c r="C62973" t="s">
        <v>74074</v>
      </c>
    </row>
    <row r="62974" spans="3:3">
      <c r="C62974" t="s">
        <v>74075</v>
      </c>
    </row>
    <row r="62975" spans="3:3">
      <c r="C62975" t="s">
        <v>74076</v>
      </c>
    </row>
    <row r="62976" spans="3:3">
      <c r="C62976" t="s">
        <v>74077</v>
      </c>
    </row>
    <row r="62977" spans="3:3">
      <c r="C62977" t="s">
        <v>74078</v>
      </c>
    </row>
    <row r="62978" spans="3:3">
      <c r="C62978" t="s">
        <v>74079</v>
      </c>
    </row>
    <row r="62979" spans="3:3">
      <c r="C62979" t="s">
        <v>74080</v>
      </c>
    </row>
    <row r="62980" spans="3:3">
      <c r="C62980" t="s">
        <v>74081</v>
      </c>
    </row>
    <row r="62981" spans="3:3">
      <c r="C62981" t="s">
        <v>74082</v>
      </c>
    </row>
    <row r="62982" spans="3:3">
      <c r="C62982" t="s">
        <v>74083</v>
      </c>
    </row>
    <row r="62983" spans="3:3">
      <c r="C62983" t="s">
        <v>74084</v>
      </c>
    </row>
    <row r="62984" spans="3:3">
      <c r="C62984" t="s">
        <v>74085</v>
      </c>
    </row>
    <row r="62985" spans="3:3">
      <c r="C62985" t="s">
        <v>74086</v>
      </c>
    </row>
    <row r="62986" spans="3:3">
      <c r="C62986" t="s">
        <v>74087</v>
      </c>
    </row>
    <row r="62987" spans="3:3">
      <c r="C62987" t="s">
        <v>74088</v>
      </c>
    </row>
    <row r="62988" spans="3:3">
      <c r="C62988" t="s">
        <v>74089</v>
      </c>
    </row>
    <row r="62989" spans="3:3">
      <c r="C62989" t="s">
        <v>74090</v>
      </c>
    </row>
    <row r="62990" spans="3:3">
      <c r="C62990" t="s">
        <v>74091</v>
      </c>
    </row>
    <row r="62991" spans="3:3">
      <c r="C62991" t="s">
        <v>74092</v>
      </c>
    </row>
    <row r="62992" spans="3:3">
      <c r="C62992" t="s">
        <v>74093</v>
      </c>
    </row>
    <row r="62993" spans="3:3">
      <c r="C62993" t="s">
        <v>74094</v>
      </c>
    </row>
    <row r="62994" spans="3:3">
      <c r="C62994" t="s">
        <v>74095</v>
      </c>
    </row>
    <row r="62995" spans="3:3">
      <c r="C62995" t="s">
        <v>74096</v>
      </c>
    </row>
    <row r="62996" spans="3:3">
      <c r="C62996" t="s">
        <v>74097</v>
      </c>
    </row>
    <row r="62997" spans="3:3">
      <c r="C62997" t="s">
        <v>74098</v>
      </c>
    </row>
    <row r="62998" spans="3:3">
      <c r="C62998" t="s">
        <v>74099</v>
      </c>
    </row>
    <row r="62999" spans="3:3">
      <c r="C62999" t="s">
        <v>74100</v>
      </c>
    </row>
    <row r="63000" spans="3:3">
      <c r="C63000" t="s">
        <v>74101</v>
      </c>
    </row>
    <row r="63001" spans="3:3">
      <c r="C63001" t="s">
        <v>74102</v>
      </c>
    </row>
    <row r="63002" spans="3:3">
      <c r="C63002" t="s">
        <v>74103</v>
      </c>
    </row>
    <row r="63003" spans="3:3">
      <c r="C63003" t="s">
        <v>74104</v>
      </c>
    </row>
    <row r="63004" spans="3:3">
      <c r="C63004" t="s">
        <v>74105</v>
      </c>
    </row>
    <row r="63005" spans="3:3">
      <c r="C63005" t="s">
        <v>74106</v>
      </c>
    </row>
    <row r="63006" spans="3:3">
      <c r="C63006" t="s">
        <v>74107</v>
      </c>
    </row>
    <row r="63007" spans="3:3">
      <c r="C63007" t="s">
        <v>74108</v>
      </c>
    </row>
    <row r="63008" spans="3:3">
      <c r="C63008" t="s">
        <v>74109</v>
      </c>
    </row>
    <row r="63009" spans="3:3">
      <c r="C63009" t="s">
        <v>74110</v>
      </c>
    </row>
    <row r="63010" spans="3:3">
      <c r="C63010" t="s">
        <v>74111</v>
      </c>
    </row>
    <row r="63011" spans="3:3">
      <c r="C63011" t="s">
        <v>74112</v>
      </c>
    </row>
    <row r="63012" spans="3:3">
      <c r="C63012" t="s">
        <v>74113</v>
      </c>
    </row>
    <row r="63013" spans="3:3">
      <c r="C63013" t="s">
        <v>74114</v>
      </c>
    </row>
    <row r="63014" spans="3:3">
      <c r="C63014" t="s">
        <v>74115</v>
      </c>
    </row>
    <row r="63015" spans="3:3">
      <c r="C63015" t="s">
        <v>74116</v>
      </c>
    </row>
    <row r="63016" spans="3:3">
      <c r="C63016" t="s">
        <v>74117</v>
      </c>
    </row>
    <row r="63017" spans="3:3">
      <c r="C63017" t="s">
        <v>74118</v>
      </c>
    </row>
    <row r="63018" spans="3:3">
      <c r="C63018" t="s">
        <v>74119</v>
      </c>
    </row>
    <row r="63019" spans="3:3">
      <c r="C63019" t="s">
        <v>74120</v>
      </c>
    </row>
    <row r="63020" spans="3:3">
      <c r="C63020" t="s">
        <v>74121</v>
      </c>
    </row>
    <row r="63021" spans="3:3">
      <c r="C63021" t="s">
        <v>74122</v>
      </c>
    </row>
    <row r="63022" spans="3:3">
      <c r="C63022" t="s">
        <v>74123</v>
      </c>
    </row>
    <row r="63023" spans="3:3">
      <c r="C63023" t="s">
        <v>74124</v>
      </c>
    </row>
    <row r="63024" spans="3:3">
      <c r="C63024" t="s">
        <v>74125</v>
      </c>
    </row>
    <row r="63025" spans="3:3">
      <c r="C63025" t="s">
        <v>74126</v>
      </c>
    </row>
    <row r="63026" spans="3:3">
      <c r="C63026" t="s">
        <v>74127</v>
      </c>
    </row>
    <row r="63027" spans="3:3">
      <c r="C63027" t="s">
        <v>74128</v>
      </c>
    </row>
    <row r="63028" spans="3:3">
      <c r="C63028" t="s">
        <v>74129</v>
      </c>
    </row>
    <row r="63029" spans="3:3">
      <c r="C63029" t="s">
        <v>74130</v>
      </c>
    </row>
    <row r="63030" spans="3:3">
      <c r="C63030" t="s">
        <v>74131</v>
      </c>
    </row>
    <row r="63031" spans="3:3">
      <c r="C63031" t="s">
        <v>74132</v>
      </c>
    </row>
    <row r="63032" spans="3:3">
      <c r="C63032" t="s">
        <v>74133</v>
      </c>
    </row>
    <row r="63033" spans="3:3">
      <c r="C63033" t="s">
        <v>74134</v>
      </c>
    </row>
    <row r="63034" spans="3:3">
      <c r="C63034" t="s">
        <v>74135</v>
      </c>
    </row>
    <row r="63035" spans="3:3">
      <c r="C63035" t="s">
        <v>74136</v>
      </c>
    </row>
    <row r="63036" spans="3:3">
      <c r="C63036" t="s">
        <v>74137</v>
      </c>
    </row>
    <row r="63037" spans="3:3">
      <c r="C63037" t="s">
        <v>74138</v>
      </c>
    </row>
    <row r="63038" spans="3:3">
      <c r="C63038" t="s">
        <v>74139</v>
      </c>
    </row>
    <row r="63039" spans="3:3">
      <c r="C63039" t="s">
        <v>74140</v>
      </c>
    </row>
    <row r="63040" spans="3:3">
      <c r="C63040" t="s">
        <v>74141</v>
      </c>
    </row>
    <row r="63041" spans="3:3">
      <c r="C63041" t="s">
        <v>74142</v>
      </c>
    </row>
    <row r="63042" spans="3:3">
      <c r="C63042" t="s">
        <v>74143</v>
      </c>
    </row>
    <row r="63043" spans="3:3">
      <c r="C63043" t="s">
        <v>74144</v>
      </c>
    </row>
    <row r="63044" spans="3:3">
      <c r="C63044" t="s">
        <v>74145</v>
      </c>
    </row>
    <row r="63045" spans="3:3">
      <c r="C63045" t="s">
        <v>74146</v>
      </c>
    </row>
    <row r="63046" spans="3:3">
      <c r="C63046" t="s">
        <v>74147</v>
      </c>
    </row>
    <row r="63047" spans="3:3">
      <c r="C63047" t="s">
        <v>74148</v>
      </c>
    </row>
    <row r="63048" spans="3:3">
      <c r="C63048" t="s">
        <v>74149</v>
      </c>
    </row>
    <row r="63049" spans="3:3">
      <c r="C63049" t="s">
        <v>74150</v>
      </c>
    </row>
    <row r="63050" spans="3:3">
      <c r="C63050" t="s">
        <v>74151</v>
      </c>
    </row>
    <row r="63051" spans="3:3">
      <c r="C63051" t="s">
        <v>74152</v>
      </c>
    </row>
    <row r="63052" spans="3:3">
      <c r="C63052" t="s">
        <v>74153</v>
      </c>
    </row>
    <row r="63053" spans="3:3">
      <c r="C63053" t="s">
        <v>74154</v>
      </c>
    </row>
    <row r="63054" spans="3:3">
      <c r="C63054" t="s">
        <v>74155</v>
      </c>
    </row>
    <row r="63055" spans="3:3">
      <c r="C63055" t="s">
        <v>74156</v>
      </c>
    </row>
    <row r="63056" spans="3:3">
      <c r="C63056" t="s">
        <v>74157</v>
      </c>
    </row>
    <row r="63057" spans="3:3">
      <c r="C63057" t="s">
        <v>74158</v>
      </c>
    </row>
    <row r="63058" spans="3:3">
      <c r="C63058" t="s">
        <v>74159</v>
      </c>
    </row>
    <row r="63059" spans="3:3">
      <c r="C63059" t="s">
        <v>74160</v>
      </c>
    </row>
    <row r="63060" spans="3:3">
      <c r="C63060" t="s">
        <v>74161</v>
      </c>
    </row>
    <row r="63061" spans="3:3">
      <c r="C63061" t="s">
        <v>74162</v>
      </c>
    </row>
    <row r="63062" spans="3:3">
      <c r="C63062" t="s">
        <v>74163</v>
      </c>
    </row>
    <row r="63063" spans="3:3">
      <c r="C63063" t="s">
        <v>74164</v>
      </c>
    </row>
    <row r="63064" spans="3:3">
      <c r="C63064" t="s">
        <v>74165</v>
      </c>
    </row>
    <row r="63065" spans="3:3">
      <c r="C63065" t="s">
        <v>74166</v>
      </c>
    </row>
    <row r="63066" spans="3:3">
      <c r="C63066" t="s">
        <v>74167</v>
      </c>
    </row>
    <row r="63067" spans="3:3">
      <c r="C63067" t="s">
        <v>74168</v>
      </c>
    </row>
    <row r="63068" spans="3:3">
      <c r="C63068" t="s">
        <v>74169</v>
      </c>
    </row>
    <row r="63069" spans="3:3">
      <c r="C63069" t="s">
        <v>74170</v>
      </c>
    </row>
    <row r="63070" spans="3:3">
      <c r="C63070" t="s">
        <v>74171</v>
      </c>
    </row>
    <row r="63071" spans="3:3">
      <c r="C63071" t="s">
        <v>74172</v>
      </c>
    </row>
    <row r="63072" spans="3:3">
      <c r="C63072" t="s">
        <v>74173</v>
      </c>
    </row>
    <row r="63073" spans="3:3">
      <c r="C63073" t="s">
        <v>74174</v>
      </c>
    </row>
    <row r="63074" spans="3:3">
      <c r="C63074" t="s">
        <v>74175</v>
      </c>
    </row>
    <row r="63075" spans="3:3">
      <c r="C63075" t="s">
        <v>74176</v>
      </c>
    </row>
    <row r="63076" spans="3:3">
      <c r="C63076" t="s">
        <v>74177</v>
      </c>
    </row>
    <row r="63077" spans="3:3">
      <c r="C63077" t="s">
        <v>74178</v>
      </c>
    </row>
    <row r="63078" spans="3:3">
      <c r="C63078" t="s">
        <v>74179</v>
      </c>
    </row>
    <row r="63079" spans="3:3">
      <c r="C63079" t="s">
        <v>74180</v>
      </c>
    </row>
    <row r="63080" spans="3:3">
      <c r="C63080" t="s">
        <v>74181</v>
      </c>
    </row>
    <row r="63081" spans="3:3">
      <c r="C63081" t="s">
        <v>74182</v>
      </c>
    </row>
    <row r="63082" spans="3:3">
      <c r="C63082" t="s">
        <v>74183</v>
      </c>
    </row>
    <row r="63083" spans="3:3">
      <c r="C63083" t="s">
        <v>74184</v>
      </c>
    </row>
    <row r="63084" spans="3:3">
      <c r="C63084" t="s">
        <v>74185</v>
      </c>
    </row>
    <row r="63085" spans="3:3">
      <c r="C63085" t="s">
        <v>74186</v>
      </c>
    </row>
    <row r="63086" spans="3:3">
      <c r="C63086" t="s">
        <v>74187</v>
      </c>
    </row>
    <row r="63087" spans="3:3">
      <c r="C63087" t="s">
        <v>74188</v>
      </c>
    </row>
    <row r="63088" spans="3:3">
      <c r="C63088" t="s">
        <v>74189</v>
      </c>
    </row>
    <row r="63089" spans="3:3">
      <c r="C63089" t="s">
        <v>74190</v>
      </c>
    </row>
    <row r="63090" spans="3:3">
      <c r="C63090" t="s">
        <v>74191</v>
      </c>
    </row>
    <row r="63091" spans="3:3">
      <c r="C63091" t="s">
        <v>74192</v>
      </c>
    </row>
    <row r="63092" spans="3:3">
      <c r="C63092" t="s">
        <v>74193</v>
      </c>
    </row>
    <row r="63093" spans="3:3">
      <c r="C63093" t="s">
        <v>74194</v>
      </c>
    </row>
    <row r="63094" spans="3:3">
      <c r="C63094" t="s">
        <v>74195</v>
      </c>
    </row>
    <row r="63095" spans="3:3">
      <c r="C63095" t="s">
        <v>74196</v>
      </c>
    </row>
    <row r="63096" spans="3:3">
      <c r="C63096" t="s">
        <v>74197</v>
      </c>
    </row>
    <row r="63097" spans="3:3">
      <c r="C63097" t="s">
        <v>74198</v>
      </c>
    </row>
    <row r="63098" spans="3:3">
      <c r="C63098" t="s">
        <v>74199</v>
      </c>
    </row>
    <row r="63099" spans="3:3">
      <c r="C63099" t="s">
        <v>74200</v>
      </c>
    </row>
    <row r="63100" spans="3:3">
      <c r="C63100" t="s">
        <v>74201</v>
      </c>
    </row>
    <row r="63101" spans="3:3">
      <c r="C63101" t="s">
        <v>74202</v>
      </c>
    </row>
    <row r="63102" spans="3:3">
      <c r="C63102" t="s">
        <v>74203</v>
      </c>
    </row>
    <row r="63103" spans="3:3">
      <c r="C63103" t="s">
        <v>74204</v>
      </c>
    </row>
    <row r="63104" spans="3:3">
      <c r="C63104" t="s">
        <v>74205</v>
      </c>
    </row>
    <row r="63105" spans="3:3">
      <c r="C63105" t="s">
        <v>74206</v>
      </c>
    </row>
    <row r="63106" spans="3:3">
      <c r="C63106" t="s">
        <v>74207</v>
      </c>
    </row>
    <row r="63107" spans="3:3">
      <c r="C63107" t="s">
        <v>74208</v>
      </c>
    </row>
    <row r="63108" spans="3:3">
      <c r="C63108" t="s">
        <v>74209</v>
      </c>
    </row>
    <row r="63109" spans="3:3">
      <c r="C63109" t="s">
        <v>74210</v>
      </c>
    </row>
    <row r="63110" spans="3:3">
      <c r="C63110" t="s">
        <v>74211</v>
      </c>
    </row>
    <row r="63111" spans="3:3">
      <c r="C63111" t="s">
        <v>74212</v>
      </c>
    </row>
    <row r="63112" spans="3:3">
      <c r="C63112" t="s">
        <v>74213</v>
      </c>
    </row>
    <row r="63113" spans="3:3">
      <c r="C63113" t="s">
        <v>74214</v>
      </c>
    </row>
    <row r="63114" spans="3:3">
      <c r="C63114" t="s">
        <v>74215</v>
      </c>
    </row>
    <row r="63115" spans="3:3">
      <c r="C63115" t="s">
        <v>74216</v>
      </c>
    </row>
    <row r="63116" spans="3:3">
      <c r="C63116" t="s">
        <v>74217</v>
      </c>
    </row>
    <row r="63117" spans="3:3">
      <c r="C63117" t="s">
        <v>74218</v>
      </c>
    </row>
    <row r="63118" spans="3:3">
      <c r="C63118" t="s">
        <v>74219</v>
      </c>
    </row>
    <row r="63119" spans="3:3">
      <c r="C63119" t="s">
        <v>74220</v>
      </c>
    </row>
    <row r="63120" spans="3:3">
      <c r="C63120" t="s">
        <v>74221</v>
      </c>
    </row>
    <row r="63121" spans="3:3">
      <c r="C63121" t="s">
        <v>74222</v>
      </c>
    </row>
    <row r="63122" spans="3:3">
      <c r="C63122" t="s">
        <v>74223</v>
      </c>
    </row>
    <row r="63123" spans="3:3">
      <c r="C63123" t="s">
        <v>74224</v>
      </c>
    </row>
    <row r="63124" spans="3:3">
      <c r="C63124" t="s">
        <v>74225</v>
      </c>
    </row>
    <row r="63125" spans="3:3">
      <c r="C63125" t="s">
        <v>74226</v>
      </c>
    </row>
    <row r="63126" spans="3:3">
      <c r="C63126" t="s">
        <v>74227</v>
      </c>
    </row>
    <row r="63127" spans="3:3">
      <c r="C63127" t="s">
        <v>74228</v>
      </c>
    </row>
    <row r="63128" spans="3:3">
      <c r="C63128" t="s">
        <v>74229</v>
      </c>
    </row>
    <row r="63129" spans="3:3">
      <c r="C63129" t="s">
        <v>74230</v>
      </c>
    </row>
    <row r="63130" spans="3:3">
      <c r="C63130" t="s">
        <v>74231</v>
      </c>
    </row>
    <row r="63131" spans="3:3">
      <c r="C63131" t="s">
        <v>74232</v>
      </c>
    </row>
    <row r="63132" spans="3:3">
      <c r="C63132" t="s">
        <v>74233</v>
      </c>
    </row>
    <row r="63133" spans="3:3">
      <c r="C63133" t="s">
        <v>74234</v>
      </c>
    </row>
    <row r="63134" spans="3:3">
      <c r="C63134" t="s">
        <v>74235</v>
      </c>
    </row>
    <row r="63135" spans="3:3">
      <c r="C63135" t="s">
        <v>74236</v>
      </c>
    </row>
    <row r="63136" spans="3:3">
      <c r="C63136" t="s">
        <v>74237</v>
      </c>
    </row>
    <row r="63137" spans="3:3">
      <c r="C63137" t="s">
        <v>74238</v>
      </c>
    </row>
    <row r="63138" spans="3:3">
      <c r="C63138" t="s">
        <v>74239</v>
      </c>
    </row>
    <row r="63139" spans="3:3">
      <c r="C63139" t="s">
        <v>74240</v>
      </c>
    </row>
    <row r="63140" spans="3:3">
      <c r="C63140" t="s">
        <v>74241</v>
      </c>
    </row>
    <row r="63141" spans="3:3">
      <c r="C63141" t="s">
        <v>74242</v>
      </c>
    </row>
    <row r="63142" spans="3:3">
      <c r="C63142" t="s">
        <v>74243</v>
      </c>
    </row>
    <row r="63143" spans="3:3">
      <c r="C63143" t="s">
        <v>74244</v>
      </c>
    </row>
    <row r="63144" spans="3:3">
      <c r="C63144" t="s">
        <v>74245</v>
      </c>
    </row>
    <row r="63145" spans="3:3">
      <c r="C63145" t="s">
        <v>74246</v>
      </c>
    </row>
    <row r="63146" spans="3:3">
      <c r="C63146" t="s">
        <v>74247</v>
      </c>
    </row>
    <row r="63147" spans="3:3">
      <c r="C63147" t="s">
        <v>74248</v>
      </c>
    </row>
    <row r="63148" spans="3:3">
      <c r="C63148" t="s">
        <v>74249</v>
      </c>
    </row>
    <row r="63149" spans="3:3">
      <c r="C63149" t="s">
        <v>74250</v>
      </c>
    </row>
    <row r="63150" spans="3:3">
      <c r="C63150" t="s">
        <v>74251</v>
      </c>
    </row>
    <row r="63151" spans="3:3">
      <c r="C63151" t="s">
        <v>74252</v>
      </c>
    </row>
    <row r="63152" spans="3:3">
      <c r="C63152" t="s">
        <v>74253</v>
      </c>
    </row>
    <row r="63153" spans="3:3">
      <c r="C63153" t="s">
        <v>74254</v>
      </c>
    </row>
    <row r="63154" spans="3:3">
      <c r="C63154" t="s">
        <v>74255</v>
      </c>
    </row>
    <row r="63155" spans="3:3">
      <c r="C63155" t="s">
        <v>74256</v>
      </c>
    </row>
    <row r="63156" spans="3:3">
      <c r="C63156" t="s">
        <v>74257</v>
      </c>
    </row>
    <row r="63157" spans="3:3">
      <c r="C63157" t="s">
        <v>74258</v>
      </c>
    </row>
    <row r="63158" spans="3:3">
      <c r="C63158" t="s">
        <v>74259</v>
      </c>
    </row>
    <row r="63159" spans="3:3">
      <c r="C63159" t="s">
        <v>74260</v>
      </c>
    </row>
    <row r="63160" spans="3:3">
      <c r="C63160" t="s">
        <v>74261</v>
      </c>
    </row>
    <row r="63161" spans="3:3">
      <c r="C63161" t="s">
        <v>74262</v>
      </c>
    </row>
    <row r="63162" spans="3:3">
      <c r="C63162" t="s">
        <v>74263</v>
      </c>
    </row>
    <row r="63163" spans="3:3">
      <c r="C63163" t="s">
        <v>74264</v>
      </c>
    </row>
    <row r="63164" spans="3:3">
      <c r="C63164" t="s">
        <v>74265</v>
      </c>
    </row>
    <row r="63165" spans="3:3">
      <c r="C63165" t="s">
        <v>74266</v>
      </c>
    </row>
    <row r="63166" spans="3:3">
      <c r="C63166" t="s">
        <v>74267</v>
      </c>
    </row>
    <row r="63167" spans="3:3">
      <c r="C63167" t="s">
        <v>74268</v>
      </c>
    </row>
    <row r="63168" spans="3:3">
      <c r="C63168" t="s">
        <v>74269</v>
      </c>
    </row>
    <row r="63169" spans="3:3">
      <c r="C63169" t="s">
        <v>74270</v>
      </c>
    </row>
    <row r="63170" spans="3:3">
      <c r="C63170" t="s">
        <v>74271</v>
      </c>
    </row>
    <row r="63171" spans="3:3">
      <c r="C63171" t="s">
        <v>74272</v>
      </c>
    </row>
    <row r="63172" spans="3:3">
      <c r="C63172" t="s">
        <v>74273</v>
      </c>
    </row>
    <row r="63173" spans="3:3">
      <c r="C63173" t="s">
        <v>74274</v>
      </c>
    </row>
    <row r="63174" spans="3:3">
      <c r="C63174" t="s">
        <v>74275</v>
      </c>
    </row>
    <row r="63175" spans="3:3">
      <c r="C63175" t="s">
        <v>74276</v>
      </c>
    </row>
    <row r="63176" spans="3:3">
      <c r="C63176" t="s">
        <v>74277</v>
      </c>
    </row>
    <row r="63177" spans="3:3">
      <c r="C63177" t="s">
        <v>74278</v>
      </c>
    </row>
    <row r="63178" spans="3:3">
      <c r="C63178" t="s">
        <v>74279</v>
      </c>
    </row>
    <row r="63179" spans="3:3">
      <c r="C63179" t="s">
        <v>74280</v>
      </c>
    </row>
    <row r="63180" spans="3:3">
      <c r="C63180" t="s">
        <v>74281</v>
      </c>
    </row>
    <row r="63181" spans="3:3">
      <c r="C63181" t="s">
        <v>74282</v>
      </c>
    </row>
    <row r="63182" spans="3:3">
      <c r="C63182" t="s">
        <v>74283</v>
      </c>
    </row>
    <row r="63183" spans="3:3">
      <c r="C63183" t="s">
        <v>74284</v>
      </c>
    </row>
    <row r="63184" spans="3:3">
      <c r="C63184" t="s">
        <v>74285</v>
      </c>
    </row>
    <row r="63185" spans="3:3">
      <c r="C63185" t="s">
        <v>74286</v>
      </c>
    </row>
    <row r="63186" spans="3:3">
      <c r="C63186" t="s">
        <v>74287</v>
      </c>
    </row>
    <row r="63187" spans="3:3">
      <c r="C63187" t="s">
        <v>74288</v>
      </c>
    </row>
    <row r="63188" spans="3:3">
      <c r="C63188" t="s">
        <v>74289</v>
      </c>
    </row>
    <row r="63189" spans="3:3">
      <c r="C63189" t="s">
        <v>74290</v>
      </c>
    </row>
    <row r="63190" spans="3:3">
      <c r="C63190" t="s">
        <v>74291</v>
      </c>
    </row>
    <row r="63191" spans="3:3">
      <c r="C63191" t="s">
        <v>74292</v>
      </c>
    </row>
    <row r="63192" spans="3:3">
      <c r="C63192" t="s">
        <v>74293</v>
      </c>
    </row>
    <row r="63193" spans="3:3">
      <c r="C63193" t="s">
        <v>74294</v>
      </c>
    </row>
    <row r="63194" spans="3:3">
      <c r="C63194" t="s">
        <v>74295</v>
      </c>
    </row>
    <row r="63195" spans="3:3">
      <c r="C63195" t="s">
        <v>74296</v>
      </c>
    </row>
    <row r="63196" spans="3:3">
      <c r="C63196" t="s">
        <v>74297</v>
      </c>
    </row>
    <row r="63197" spans="3:3">
      <c r="C63197" t="s">
        <v>74298</v>
      </c>
    </row>
    <row r="63198" spans="3:3">
      <c r="C63198" t="s">
        <v>74299</v>
      </c>
    </row>
    <row r="63199" spans="3:3">
      <c r="C63199" t="s">
        <v>74300</v>
      </c>
    </row>
    <row r="63200" spans="3:3">
      <c r="C63200" t="s">
        <v>74301</v>
      </c>
    </row>
    <row r="63201" spans="3:3">
      <c r="C63201" t="s">
        <v>74302</v>
      </c>
    </row>
    <row r="63202" spans="3:3">
      <c r="C63202" t="s">
        <v>74303</v>
      </c>
    </row>
    <row r="63203" spans="3:3">
      <c r="C63203" t="s">
        <v>74304</v>
      </c>
    </row>
    <row r="63204" spans="3:3">
      <c r="C63204" t="s">
        <v>74305</v>
      </c>
    </row>
    <row r="63205" spans="3:3">
      <c r="C63205" t="s">
        <v>74306</v>
      </c>
    </row>
    <row r="63206" spans="3:3">
      <c r="C63206" t="s">
        <v>74307</v>
      </c>
    </row>
    <row r="63207" spans="3:3">
      <c r="C63207" t="s">
        <v>74308</v>
      </c>
    </row>
    <row r="63208" spans="3:3">
      <c r="C63208" t="s">
        <v>74309</v>
      </c>
    </row>
    <row r="63209" spans="3:3">
      <c r="C63209" t="s">
        <v>74310</v>
      </c>
    </row>
    <row r="63210" spans="3:3">
      <c r="C63210" t="s">
        <v>74311</v>
      </c>
    </row>
    <row r="63211" spans="3:3">
      <c r="C63211" t="s">
        <v>74312</v>
      </c>
    </row>
    <row r="63212" spans="3:3">
      <c r="C63212" t="s">
        <v>74313</v>
      </c>
    </row>
    <row r="63213" spans="3:3">
      <c r="C63213" t="s">
        <v>74314</v>
      </c>
    </row>
    <row r="63214" spans="3:3">
      <c r="C63214" t="s">
        <v>74315</v>
      </c>
    </row>
    <row r="63215" spans="3:3">
      <c r="C63215" t="s">
        <v>74316</v>
      </c>
    </row>
    <row r="63216" spans="3:3">
      <c r="C63216" t="s">
        <v>74317</v>
      </c>
    </row>
    <row r="63217" spans="3:3">
      <c r="C63217" t="s">
        <v>74318</v>
      </c>
    </row>
    <row r="63218" spans="3:3">
      <c r="C63218" t="s">
        <v>74319</v>
      </c>
    </row>
    <row r="63219" spans="3:3">
      <c r="C63219" t="s">
        <v>74320</v>
      </c>
    </row>
    <row r="63220" spans="3:3">
      <c r="C63220" t="s">
        <v>74321</v>
      </c>
    </row>
    <row r="63221" spans="3:3">
      <c r="C63221" t="s">
        <v>74322</v>
      </c>
    </row>
    <row r="63222" spans="3:3">
      <c r="C63222" t="s">
        <v>74323</v>
      </c>
    </row>
    <row r="63223" spans="3:3">
      <c r="C63223" t="s">
        <v>74324</v>
      </c>
    </row>
    <row r="63224" spans="3:3">
      <c r="C63224" t="s">
        <v>74325</v>
      </c>
    </row>
    <row r="63225" spans="3:3">
      <c r="C63225" t="s">
        <v>74326</v>
      </c>
    </row>
    <row r="63226" spans="3:3">
      <c r="C63226" t="s">
        <v>74327</v>
      </c>
    </row>
    <row r="63227" spans="3:3">
      <c r="C63227" t="s">
        <v>74328</v>
      </c>
    </row>
    <row r="63228" spans="3:3">
      <c r="C63228" t="s">
        <v>74329</v>
      </c>
    </row>
    <row r="63229" spans="3:3">
      <c r="C63229" t="s">
        <v>74330</v>
      </c>
    </row>
    <row r="63230" spans="3:3">
      <c r="C63230" t="s">
        <v>74331</v>
      </c>
    </row>
    <row r="63231" spans="3:3">
      <c r="C63231" t="s">
        <v>74332</v>
      </c>
    </row>
    <row r="63232" spans="3:3">
      <c r="C63232" t="s">
        <v>74333</v>
      </c>
    </row>
    <row r="63233" spans="3:3">
      <c r="C63233" t="s">
        <v>74334</v>
      </c>
    </row>
    <row r="63234" spans="3:3">
      <c r="C63234" t="s">
        <v>74335</v>
      </c>
    </row>
    <row r="63235" spans="3:3">
      <c r="C63235" t="s">
        <v>74336</v>
      </c>
    </row>
    <row r="63236" spans="3:3">
      <c r="C63236" t="s">
        <v>74337</v>
      </c>
    </row>
    <row r="63237" spans="3:3">
      <c r="C63237" t="s">
        <v>74338</v>
      </c>
    </row>
    <row r="63238" spans="3:3">
      <c r="C63238" t="s">
        <v>74339</v>
      </c>
    </row>
    <row r="63239" spans="3:3">
      <c r="C63239" t="s">
        <v>74340</v>
      </c>
    </row>
    <row r="63240" spans="3:3">
      <c r="C63240" t="s">
        <v>74341</v>
      </c>
    </row>
    <row r="63241" spans="3:3">
      <c r="C63241" t="s">
        <v>74342</v>
      </c>
    </row>
    <row r="63242" spans="3:3">
      <c r="C63242" t="s">
        <v>74343</v>
      </c>
    </row>
    <row r="63243" spans="3:3">
      <c r="C63243" t="s">
        <v>74344</v>
      </c>
    </row>
    <row r="63244" spans="3:3">
      <c r="C63244" t="s">
        <v>74345</v>
      </c>
    </row>
    <row r="63245" spans="3:3">
      <c r="C63245" t="s">
        <v>74346</v>
      </c>
    </row>
    <row r="63246" spans="3:3">
      <c r="C63246" t="s">
        <v>74347</v>
      </c>
    </row>
    <row r="63247" spans="3:3">
      <c r="C63247" t="s">
        <v>74348</v>
      </c>
    </row>
    <row r="63248" spans="3:3">
      <c r="C63248" t="s">
        <v>74349</v>
      </c>
    </row>
    <row r="63249" spans="3:3">
      <c r="C63249" t="s">
        <v>74350</v>
      </c>
    </row>
    <row r="63250" spans="3:3">
      <c r="C63250" t="s">
        <v>74351</v>
      </c>
    </row>
    <row r="63251" spans="3:3">
      <c r="C63251" t="s">
        <v>74352</v>
      </c>
    </row>
    <row r="63252" spans="3:3">
      <c r="C63252" t="s">
        <v>74353</v>
      </c>
    </row>
    <row r="63253" spans="3:3">
      <c r="C63253" t="s">
        <v>74354</v>
      </c>
    </row>
    <row r="63254" spans="3:3">
      <c r="C63254" t="s">
        <v>74355</v>
      </c>
    </row>
    <row r="63255" spans="3:3">
      <c r="C63255" t="s">
        <v>74356</v>
      </c>
    </row>
    <row r="63256" spans="3:3">
      <c r="C63256" t="s">
        <v>74357</v>
      </c>
    </row>
    <row r="63257" spans="3:3">
      <c r="C63257" t="s">
        <v>74358</v>
      </c>
    </row>
    <row r="63258" spans="3:3">
      <c r="C63258" t="s">
        <v>74359</v>
      </c>
    </row>
    <row r="63259" spans="3:3">
      <c r="C63259" t="s">
        <v>74360</v>
      </c>
    </row>
    <row r="63260" spans="3:3">
      <c r="C63260" t="s">
        <v>74361</v>
      </c>
    </row>
    <row r="63261" spans="3:3">
      <c r="C63261" t="s">
        <v>74362</v>
      </c>
    </row>
    <row r="63262" spans="3:3">
      <c r="C63262" t="s">
        <v>74363</v>
      </c>
    </row>
    <row r="63263" spans="3:3">
      <c r="C63263" t="s">
        <v>74364</v>
      </c>
    </row>
    <row r="63264" spans="3:3">
      <c r="C63264" t="s">
        <v>74365</v>
      </c>
    </row>
    <row r="63265" spans="3:3">
      <c r="C63265" t="s">
        <v>74366</v>
      </c>
    </row>
    <row r="63266" spans="3:3">
      <c r="C63266" t="s">
        <v>74367</v>
      </c>
    </row>
    <row r="63267" spans="3:3">
      <c r="C63267" t="s">
        <v>74368</v>
      </c>
    </row>
    <row r="63268" spans="3:3">
      <c r="C63268" t="s">
        <v>74369</v>
      </c>
    </row>
    <row r="63269" spans="3:3">
      <c r="C63269" t="s">
        <v>74370</v>
      </c>
    </row>
    <row r="63270" spans="3:3">
      <c r="C63270" t="s">
        <v>74371</v>
      </c>
    </row>
    <row r="63271" spans="3:3">
      <c r="C63271" t="s">
        <v>74372</v>
      </c>
    </row>
    <row r="63272" spans="3:3">
      <c r="C63272" t="s">
        <v>74373</v>
      </c>
    </row>
    <row r="63273" spans="3:3">
      <c r="C63273" t="s">
        <v>74374</v>
      </c>
    </row>
    <row r="63274" spans="3:3">
      <c r="C63274" t="s">
        <v>74375</v>
      </c>
    </row>
    <row r="63275" spans="3:3">
      <c r="C63275" t="s">
        <v>74376</v>
      </c>
    </row>
    <row r="63276" spans="3:3">
      <c r="C63276" t="s">
        <v>74377</v>
      </c>
    </row>
    <row r="63277" spans="3:3">
      <c r="C63277" t="s">
        <v>74378</v>
      </c>
    </row>
    <row r="63278" spans="3:3">
      <c r="C63278" t="s">
        <v>74379</v>
      </c>
    </row>
    <row r="63279" spans="3:3">
      <c r="C63279" t="s">
        <v>74380</v>
      </c>
    </row>
    <row r="63280" spans="3:3">
      <c r="C63280" t="s">
        <v>74381</v>
      </c>
    </row>
    <row r="63281" spans="3:3">
      <c r="C63281" t="s">
        <v>74382</v>
      </c>
    </row>
    <row r="63282" spans="3:3">
      <c r="C63282" t="s">
        <v>74383</v>
      </c>
    </row>
    <row r="63283" spans="3:3">
      <c r="C63283" t="s">
        <v>74384</v>
      </c>
    </row>
    <row r="63284" spans="3:3">
      <c r="C63284" t="s">
        <v>74385</v>
      </c>
    </row>
    <row r="63285" spans="3:3">
      <c r="C63285" t="s">
        <v>74386</v>
      </c>
    </row>
    <row r="63286" spans="3:3">
      <c r="C63286" t="s">
        <v>74387</v>
      </c>
    </row>
    <row r="63287" spans="3:3">
      <c r="C63287" t="s">
        <v>74388</v>
      </c>
    </row>
    <row r="63288" spans="3:3">
      <c r="C63288" t="s">
        <v>74389</v>
      </c>
    </row>
    <row r="63289" spans="3:3">
      <c r="C63289" t="s">
        <v>74390</v>
      </c>
    </row>
    <row r="63290" spans="3:3">
      <c r="C63290" t="s">
        <v>74391</v>
      </c>
    </row>
    <row r="63291" spans="3:3">
      <c r="C63291" t="s">
        <v>74392</v>
      </c>
    </row>
    <row r="63292" spans="3:3">
      <c r="C63292" t="s">
        <v>74393</v>
      </c>
    </row>
    <row r="63293" spans="3:3">
      <c r="C63293" t="s">
        <v>74394</v>
      </c>
    </row>
    <row r="63294" spans="3:3">
      <c r="C63294" t="s">
        <v>74395</v>
      </c>
    </row>
    <row r="63295" spans="3:3">
      <c r="C63295" t="s">
        <v>74396</v>
      </c>
    </row>
    <row r="63296" spans="3:3">
      <c r="C63296" t="s">
        <v>74397</v>
      </c>
    </row>
    <row r="63297" spans="3:3">
      <c r="C63297" t="s">
        <v>74398</v>
      </c>
    </row>
    <row r="63298" spans="3:3">
      <c r="C63298" t="s">
        <v>74399</v>
      </c>
    </row>
    <row r="63299" spans="3:3">
      <c r="C63299" t="s">
        <v>74400</v>
      </c>
    </row>
    <row r="63300" spans="3:3">
      <c r="C63300" t="s">
        <v>74401</v>
      </c>
    </row>
    <row r="63301" spans="3:3">
      <c r="C63301" t="s">
        <v>74402</v>
      </c>
    </row>
    <row r="63302" spans="3:3">
      <c r="C63302" t="s">
        <v>74403</v>
      </c>
    </row>
    <row r="63303" spans="3:3">
      <c r="C63303" t="s">
        <v>74404</v>
      </c>
    </row>
    <row r="63304" spans="3:3">
      <c r="C63304" t="s">
        <v>74405</v>
      </c>
    </row>
    <row r="63305" spans="3:3">
      <c r="C63305" t="s">
        <v>74406</v>
      </c>
    </row>
    <row r="63306" spans="3:3">
      <c r="C63306" t="s">
        <v>74407</v>
      </c>
    </row>
    <row r="63307" spans="3:3">
      <c r="C63307" t="s">
        <v>74408</v>
      </c>
    </row>
    <row r="63308" spans="3:3">
      <c r="C63308" t="s">
        <v>74409</v>
      </c>
    </row>
    <row r="63309" spans="3:3">
      <c r="C63309" t="s">
        <v>74410</v>
      </c>
    </row>
    <row r="63310" spans="3:3">
      <c r="C63310" t="s">
        <v>74411</v>
      </c>
    </row>
    <row r="63311" spans="3:3">
      <c r="C63311" t="s">
        <v>74412</v>
      </c>
    </row>
    <row r="63312" spans="3:3">
      <c r="C63312" t="s">
        <v>74413</v>
      </c>
    </row>
    <row r="63313" spans="3:3">
      <c r="C63313" t="s">
        <v>74414</v>
      </c>
    </row>
    <row r="63314" spans="3:3">
      <c r="C63314" t="s">
        <v>74415</v>
      </c>
    </row>
    <row r="63315" spans="3:3">
      <c r="C63315" t="s">
        <v>74416</v>
      </c>
    </row>
    <row r="63316" spans="3:3">
      <c r="C63316" t="s">
        <v>74417</v>
      </c>
    </row>
    <row r="63317" spans="3:3">
      <c r="C63317" t="s">
        <v>74418</v>
      </c>
    </row>
    <row r="63318" spans="3:3">
      <c r="C63318" t="s">
        <v>74419</v>
      </c>
    </row>
    <row r="63319" spans="3:3">
      <c r="C63319" t="s">
        <v>74420</v>
      </c>
    </row>
    <row r="63320" spans="3:3">
      <c r="C63320" t="s">
        <v>74421</v>
      </c>
    </row>
    <row r="63321" spans="3:3">
      <c r="C63321" t="s">
        <v>74422</v>
      </c>
    </row>
    <row r="63322" spans="3:3">
      <c r="C63322" t="s">
        <v>74423</v>
      </c>
    </row>
    <row r="63323" spans="3:3">
      <c r="C63323" t="s">
        <v>74424</v>
      </c>
    </row>
    <row r="63324" spans="3:3">
      <c r="C63324" t="s">
        <v>74425</v>
      </c>
    </row>
    <row r="63325" spans="3:3">
      <c r="C63325" t="s">
        <v>74426</v>
      </c>
    </row>
    <row r="63326" spans="3:3">
      <c r="C63326" t="s">
        <v>74427</v>
      </c>
    </row>
    <row r="63327" spans="3:3">
      <c r="C63327" t="s">
        <v>74428</v>
      </c>
    </row>
    <row r="63328" spans="3:3">
      <c r="C63328" t="s">
        <v>74429</v>
      </c>
    </row>
    <row r="63329" spans="3:3">
      <c r="C63329" t="s">
        <v>74430</v>
      </c>
    </row>
    <row r="63330" spans="3:3">
      <c r="C63330" t="s">
        <v>74431</v>
      </c>
    </row>
    <row r="63331" spans="3:3">
      <c r="C63331" t="s">
        <v>74432</v>
      </c>
    </row>
    <row r="63332" spans="3:3">
      <c r="C63332" t="s">
        <v>74433</v>
      </c>
    </row>
    <row r="63333" spans="3:3">
      <c r="C63333" t="s">
        <v>74434</v>
      </c>
    </row>
    <row r="63334" spans="3:3">
      <c r="C63334" t="s">
        <v>74435</v>
      </c>
    </row>
    <row r="63335" spans="3:3">
      <c r="C63335" t="s">
        <v>74436</v>
      </c>
    </row>
    <row r="63336" spans="3:3">
      <c r="C63336" t="s">
        <v>74437</v>
      </c>
    </row>
    <row r="63337" spans="3:3">
      <c r="C63337" t="s">
        <v>74438</v>
      </c>
    </row>
    <row r="63338" spans="3:3">
      <c r="C63338" t="s">
        <v>74439</v>
      </c>
    </row>
    <row r="63339" spans="3:3">
      <c r="C63339" t="s">
        <v>74440</v>
      </c>
    </row>
    <row r="63340" spans="3:3">
      <c r="C63340" t="s">
        <v>74441</v>
      </c>
    </row>
    <row r="63341" spans="3:3">
      <c r="C63341" t="s">
        <v>74442</v>
      </c>
    </row>
    <row r="63342" spans="3:3">
      <c r="C63342" t="s">
        <v>74443</v>
      </c>
    </row>
    <row r="63343" spans="3:3">
      <c r="C63343" t="s">
        <v>74444</v>
      </c>
    </row>
    <row r="63344" spans="3:3">
      <c r="C63344" t="s">
        <v>74445</v>
      </c>
    </row>
    <row r="63345" spans="3:3">
      <c r="C63345" t="s">
        <v>74446</v>
      </c>
    </row>
    <row r="63346" spans="3:3">
      <c r="C63346" t="s">
        <v>74447</v>
      </c>
    </row>
    <row r="63347" spans="3:3">
      <c r="C63347" t="s">
        <v>74448</v>
      </c>
    </row>
    <row r="63348" spans="3:3">
      <c r="C63348" t="s">
        <v>74449</v>
      </c>
    </row>
    <row r="63349" spans="3:3">
      <c r="C63349" t="s">
        <v>74450</v>
      </c>
    </row>
    <row r="63350" spans="3:3">
      <c r="C63350" t="s">
        <v>74451</v>
      </c>
    </row>
    <row r="63351" spans="3:3">
      <c r="C63351" t="s">
        <v>74452</v>
      </c>
    </row>
    <row r="63352" spans="3:3">
      <c r="C63352" t="s">
        <v>74453</v>
      </c>
    </row>
    <row r="63353" spans="3:3">
      <c r="C63353" t="s">
        <v>74454</v>
      </c>
    </row>
    <row r="63354" spans="3:3">
      <c r="C63354" t="s">
        <v>74455</v>
      </c>
    </row>
    <row r="63355" spans="3:3">
      <c r="C63355" t="s">
        <v>74456</v>
      </c>
    </row>
    <row r="63356" spans="3:3">
      <c r="C63356" t="s">
        <v>74457</v>
      </c>
    </row>
    <row r="63357" spans="3:3">
      <c r="C63357" t="s">
        <v>74458</v>
      </c>
    </row>
    <row r="63358" spans="3:3">
      <c r="C63358" t="s">
        <v>74459</v>
      </c>
    </row>
    <row r="63359" spans="3:3">
      <c r="C63359" t="s">
        <v>74460</v>
      </c>
    </row>
    <row r="63360" spans="3:3">
      <c r="C63360" t="s">
        <v>74461</v>
      </c>
    </row>
    <row r="63361" spans="3:3">
      <c r="C63361" t="s">
        <v>74462</v>
      </c>
    </row>
    <row r="63362" spans="3:3">
      <c r="C63362" t="s">
        <v>74463</v>
      </c>
    </row>
    <row r="63363" spans="3:3">
      <c r="C63363" t="s">
        <v>74464</v>
      </c>
    </row>
    <row r="63364" spans="3:3">
      <c r="C63364" t="s">
        <v>74465</v>
      </c>
    </row>
    <row r="63365" spans="3:3">
      <c r="C63365" t="s">
        <v>74466</v>
      </c>
    </row>
    <row r="63366" spans="3:3">
      <c r="C63366" t="s">
        <v>74467</v>
      </c>
    </row>
    <row r="63367" spans="3:3">
      <c r="C63367" t="s">
        <v>74468</v>
      </c>
    </row>
    <row r="63368" spans="3:3">
      <c r="C63368" t="s">
        <v>74469</v>
      </c>
    </row>
    <row r="63369" spans="3:3">
      <c r="C63369" t="s">
        <v>74470</v>
      </c>
    </row>
    <row r="63370" spans="3:3">
      <c r="C63370" t="s">
        <v>74471</v>
      </c>
    </row>
    <row r="63371" spans="3:3">
      <c r="C63371" t="s">
        <v>74472</v>
      </c>
    </row>
    <row r="63372" spans="3:3">
      <c r="C63372" t="s">
        <v>74473</v>
      </c>
    </row>
    <row r="63373" spans="3:3">
      <c r="C63373" t="s">
        <v>74474</v>
      </c>
    </row>
    <row r="63374" spans="3:3">
      <c r="C63374" t="s">
        <v>74475</v>
      </c>
    </row>
    <row r="63375" spans="3:3">
      <c r="C63375" t="s">
        <v>74476</v>
      </c>
    </row>
    <row r="63376" spans="3:3">
      <c r="C63376" t="s">
        <v>74477</v>
      </c>
    </row>
    <row r="63377" spans="3:3">
      <c r="C63377" t="s">
        <v>74478</v>
      </c>
    </row>
    <row r="63378" spans="3:3">
      <c r="C63378" t="s">
        <v>74479</v>
      </c>
    </row>
    <row r="63379" spans="3:3">
      <c r="C63379" t="s">
        <v>74480</v>
      </c>
    </row>
    <row r="63380" spans="3:3">
      <c r="C63380" t="s">
        <v>74481</v>
      </c>
    </row>
    <row r="63381" spans="3:3">
      <c r="C63381" t="s">
        <v>74482</v>
      </c>
    </row>
    <row r="63382" spans="3:3">
      <c r="C63382" t="s">
        <v>74483</v>
      </c>
    </row>
    <row r="63383" spans="3:3">
      <c r="C63383" t="s">
        <v>74484</v>
      </c>
    </row>
    <row r="63384" spans="3:3">
      <c r="C63384" t="s">
        <v>74485</v>
      </c>
    </row>
    <row r="63385" spans="3:3">
      <c r="C63385" t="s">
        <v>74486</v>
      </c>
    </row>
    <row r="63386" spans="3:3">
      <c r="C63386" t="s">
        <v>74487</v>
      </c>
    </row>
    <row r="63387" spans="3:3">
      <c r="C63387" t="s">
        <v>74488</v>
      </c>
    </row>
    <row r="63388" spans="3:3">
      <c r="C63388" t="s">
        <v>74489</v>
      </c>
    </row>
    <row r="63389" spans="3:3">
      <c r="C63389" t="s">
        <v>74490</v>
      </c>
    </row>
    <row r="63390" spans="3:3">
      <c r="C63390" t="s">
        <v>74491</v>
      </c>
    </row>
    <row r="63391" spans="3:3">
      <c r="C63391" t="s">
        <v>74492</v>
      </c>
    </row>
    <row r="63392" spans="3:3">
      <c r="C63392" t="s">
        <v>74493</v>
      </c>
    </row>
    <row r="63393" spans="3:3">
      <c r="C63393" t="s">
        <v>74494</v>
      </c>
    </row>
    <row r="63394" spans="3:3">
      <c r="C63394" t="s">
        <v>74495</v>
      </c>
    </row>
    <row r="63395" spans="3:3">
      <c r="C63395" t="s">
        <v>74496</v>
      </c>
    </row>
    <row r="63396" spans="3:3">
      <c r="C63396" t="s">
        <v>74497</v>
      </c>
    </row>
    <row r="63397" spans="3:3">
      <c r="C63397" t="s">
        <v>74498</v>
      </c>
    </row>
    <row r="63398" spans="3:3">
      <c r="C63398" t="s">
        <v>74499</v>
      </c>
    </row>
    <row r="63399" spans="3:3">
      <c r="C63399" t="s">
        <v>74500</v>
      </c>
    </row>
    <row r="63400" spans="3:3">
      <c r="C63400" t="s">
        <v>74501</v>
      </c>
    </row>
    <row r="63401" spans="3:3">
      <c r="C63401" t="s">
        <v>74502</v>
      </c>
    </row>
    <row r="63402" spans="3:3">
      <c r="C63402" t="s">
        <v>74503</v>
      </c>
    </row>
    <row r="63403" spans="3:3">
      <c r="C63403" t="s">
        <v>74504</v>
      </c>
    </row>
    <row r="63404" spans="3:3">
      <c r="C63404" t="s">
        <v>74505</v>
      </c>
    </row>
    <row r="63405" spans="3:3">
      <c r="C63405" t="s">
        <v>74506</v>
      </c>
    </row>
    <row r="63406" spans="3:3">
      <c r="C63406" t="s">
        <v>74507</v>
      </c>
    </row>
    <row r="63407" spans="3:3">
      <c r="C63407" t="s">
        <v>74508</v>
      </c>
    </row>
    <row r="63408" spans="3:3">
      <c r="C63408" t="s">
        <v>74509</v>
      </c>
    </row>
    <row r="63409" spans="3:3">
      <c r="C63409" t="s">
        <v>74510</v>
      </c>
    </row>
    <row r="63410" spans="3:3">
      <c r="C63410" t="s">
        <v>74511</v>
      </c>
    </row>
    <row r="63411" spans="3:3">
      <c r="C63411" t="s">
        <v>74512</v>
      </c>
    </row>
    <row r="63412" spans="3:3">
      <c r="C63412" t="s">
        <v>74513</v>
      </c>
    </row>
    <row r="63413" spans="3:3">
      <c r="C63413" t="s">
        <v>74514</v>
      </c>
    </row>
    <row r="63414" spans="3:3">
      <c r="C63414" t="s">
        <v>74515</v>
      </c>
    </row>
    <row r="63415" spans="3:3">
      <c r="C63415" t="s">
        <v>74516</v>
      </c>
    </row>
    <row r="63416" spans="3:3">
      <c r="C63416" t="s">
        <v>74517</v>
      </c>
    </row>
    <row r="63417" spans="3:3">
      <c r="C63417" t="s">
        <v>74518</v>
      </c>
    </row>
    <row r="63418" spans="3:3">
      <c r="C63418" t="s">
        <v>74519</v>
      </c>
    </row>
    <row r="63419" spans="3:3">
      <c r="C63419" t="s">
        <v>74520</v>
      </c>
    </row>
    <row r="63420" spans="3:3">
      <c r="C63420" t="s">
        <v>74521</v>
      </c>
    </row>
    <row r="63421" spans="3:3">
      <c r="C63421" t="s">
        <v>74522</v>
      </c>
    </row>
    <row r="63422" spans="3:3">
      <c r="C63422" t="s">
        <v>74523</v>
      </c>
    </row>
    <row r="63423" spans="3:3">
      <c r="C63423" t="s">
        <v>74524</v>
      </c>
    </row>
    <row r="63424" spans="3:3">
      <c r="C63424" t="s">
        <v>74525</v>
      </c>
    </row>
    <row r="63425" spans="3:3">
      <c r="C63425" t="s">
        <v>74526</v>
      </c>
    </row>
    <row r="63426" spans="3:3">
      <c r="C63426" t="s">
        <v>74527</v>
      </c>
    </row>
    <row r="63427" spans="3:3">
      <c r="C63427" t="s">
        <v>74528</v>
      </c>
    </row>
    <row r="63428" spans="3:3">
      <c r="C63428" t="s">
        <v>74529</v>
      </c>
    </row>
    <row r="63429" spans="3:3">
      <c r="C63429" t="s">
        <v>74530</v>
      </c>
    </row>
    <row r="63430" spans="3:3">
      <c r="C63430" t="s">
        <v>74531</v>
      </c>
    </row>
    <row r="63431" spans="3:3">
      <c r="C63431" t="s">
        <v>74532</v>
      </c>
    </row>
    <row r="63432" spans="3:3">
      <c r="C63432" t="s">
        <v>74533</v>
      </c>
    </row>
    <row r="63433" spans="3:3">
      <c r="C63433" t="s">
        <v>74534</v>
      </c>
    </row>
    <row r="63434" spans="3:3">
      <c r="C63434" t="s">
        <v>74535</v>
      </c>
    </row>
    <row r="63435" spans="3:3">
      <c r="C63435" t="s">
        <v>74536</v>
      </c>
    </row>
    <row r="63436" spans="3:3">
      <c r="C63436" t="s">
        <v>74537</v>
      </c>
    </row>
    <row r="63437" spans="3:3">
      <c r="C63437" t="s">
        <v>74538</v>
      </c>
    </row>
    <row r="63438" spans="3:3">
      <c r="C63438" t="s">
        <v>74539</v>
      </c>
    </row>
    <row r="63439" spans="3:3">
      <c r="C63439" t="s">
        <v>74540</v>
      </c>
    </row>
    <row r="63440" spans="3:3">
      <c r="C63440" t="s">
        <v>74541</v>
      </c>
    </row>
    <row r="63441" spans="3:3">
      <c r="C63441" t="s">
        <v>74542</v>
      </c>
    </row>
    <row r="63442" spans="3:3">
      <c r="C63442" t="s">
        <v>74543</v>
      </c>
    </row>
    <row r="63443" spans="3:3">
      <c r="C63443" t="s">
        <v>74544</v>
      </c>
    </row>
    <row r="63444" spans="3:3">
      <c r="C63444" t="s">
        <v>74545</v>
      </c>
    </row>
    <row r="63445" spans="3:3">
      <c r="C63445" t="s">
        <v>74546</v>
      </c>
    </row>
    <row r="63446" spans="3:3">
      <c r="C63446" t="s">
        <v>74547</v>
      </c>
    </row>
    <row r="63447" spans="3:3">
      <c r="C63447" t="s">
        <v>74548</v>
      </c>
    </row>
    <row r="63448" spans="3:3">
      <c r="C63448" t="s">
        <v>74549</v>
      </c>
    </row>
    <row r="63449" spans="3:3">
      <c r="C63449" t="s">
        <v>74550</v>
      </c>
    </row>
    <row r="63450" spans="3:3">
      <c r="C63450" t="s">
        <v>74551</v>
      </c>
    </row>
    <row r="63451" spans="3:3">
      <c r="C63451" t="s">
        <v>74552</v>
      </c>
    </row>
    <row r="63452" spans="3:3">
      <c r="C63452" t="s">
        <v>74553</v>
      </c>
    </row>
    <row r="63453" spans="3:3">
      <c r="C63453" t="s">
        <v>74554</v>
      </c>
    </row>
    <row r="63454" spans="3:3">
      <c r="C63454" t="s">
        <v>74555</v>
      </c>
    </row>
    <row r="63455" spans="3:3">
      <c r="C63455" t="s">
        <v>74556</v>
      </c>
    </row>
    <row r="63456" spans="3:3">
      <c r="C63456" t="s">
        <v>74557</v>
      </c>
    </row>
    <row r="63457" spans="3:3">
      <c r="C63457" t="s">
        <v>74558</v>
      </c>
    </row>
    <row r="63458" spans="3:3">
      <c r="C63458" t="s">
        <v>74559</v>
      </c>
    </row>
    <row r="63459" spans="3:3">
      <c r="C63459" t="s">
        <v>74560</v>
      </c>
    </row>
    <row r="63460" spans="3:3">
      <c r="C63460" t="s">
        <v>74561</v>
      </c>
    </row>
    <row r="63461" spans="3:3">
      <c r="C63461" t="s">
        <v>74562</v>
      </c>
    </row>
    <row r="63462" spans="3:3">
      <c r="C63462" t="s">
        <v>74563</v>
      </c>
    </row>
    <row r="63463" spans="3:3">
      <c r="C63463" t="s">
        <v>74564</v>
      </c>
    </row>
    <row r="63464" spans="3:3">
      <c r="C63464" t="s">
        <v>74565</v>
      </c>
    </row>
    <row r="63465" spans="3:3">
      <c r="C63465" t="s">
        <v>74566</v>
      </c>
    </row>
    <row r="63466" spans="3:3">
      <c r="C63466" t="s">
        <v>74567</v>
      </c>
    </row>
    <row r="63467" spans="3:3">
      <c r="C63467" t="s">
        <v>74568</v>
      </c>
    </row>
    <row r="63468" spans="3:3">
      <c r="C63468" t="s">
        <v>74569</v>
      </c>
    </row>
    <row r="63469" spans="3:3">
      <c r="C63469" t="s">
        <v>74570</v>
      </c>
    </row>
    <row r="63470" spans="3:3">
      <c r="C63470" t="s">
        <v>74571</v>
      </c>
    </row>
    <row r="63471" spans="3:3">
      <c r="C63471" t="s">
        <v>74572</v>
      </c>
    </row>
    <row r="63472" spans="3:3">
      <c r="C63472" t="s">
        <v>74573</v>
      </c>
    </row>
    <row r="63473" spans="3:3">
      <c r="C63473" t="s">
        <v>74574</v>
      </c>
    </row>
    <row r="63474" spans="3:3">
      <c r="C63474" t="s">
        <v>74575</v>
      </c>
    </row>
    <row r="63475" spans="3:3">
      <c r="C63475" t="s">
        <v>74576</v>
      </c>
    </row>
    <row r="63476" spans="3:3">
      <c r="C63476" t="s">
        <v>74577</v>
      </c>
    </row>
    <row r="63477" spans="3:3">
      <c r="C63477" t="s">
        <v>74578</v>
      </c>
    </row>
    <row r="63478" spans="3:3">
      <c r="C63478" t="s">
        <v>74579</v>
      </c>
    </row>
    <row r="63479" spans="3:3">
      <c r="C63479" t="s">
        <v>74580</v>
      </c>
    </row>
    <row r="63480" spans="3:3">
      <c r="C63480" t="s">
        <v>74581</v>
      </c>
    </row>
    <row r="63481" spans="3:3">
      <c r="C63481" t="s">
        <v>74582</v>
      </c>
    </row>
    <row r="63482" spans="3:3">
      <c r="C63482" t="s">
        <v>74583</v>
      </c>
    </row>
    <row r="63483" spans="3:3">
      <c r="C63483" t="s">
        <v>74584</v>
      </c>
    </row>
    <row r="63484" spans="3:3">
      <c r="C63484" t="s">
        <v>74585</v>
      </c>
    </row>
    <row r="63485" spans="3:3">
      <c r="C63485" t="s">
        <v>74586</v>
      </c>
    </row>
    <row r="63486" spans="3:3">
      <c r="C63486" t="s">
        <v>74587</v>
      </c>
    </row>
    <row r="63487" spans="3:3">
      <c r="C63487" t="s">
        <v>74588</v>
      </c>
    </row>
    <row r="63488" spans="3:3">
      <c r="C63488" t="s">
        <v>74589</v>
      </c>
    </row>
    <row r="63489" spans="3:3">
      <c r="C63489" t="s">
        <v>74590</v>
      </c>
    </row>
    <row r="63490" spans="3:3">
      <c r="C63490" t="s">
        <v>74591</v>
      </c>
    </row>
    <row r="63491" spans="3:3">
      <c r="C63491" t="s">
        <v>74592</v>
      </c>
    </row>
    <row r="63492" spans="3:3">
      <c r="C63492" t="s">
        <v>74593</v>
      </c>
    </row>
    <row r="63493" spans="3:3">
      <c r="C63493" t="s">
        <v>74594</v>
      </c>
    </row>
    <row r="63494" spans="3:3">
      <c r="C63494" t="s">
        <v>74595</v>
      </c>
    </row>
    <row r="63495" spans="3:3">
      <c r="C63495" t="s">
        <v>74596</v>
      </c>
    </row>
    <row r="63496" spans="3:3">
      <c r="C63496" t="s">
        <v>74597</v>
      </c>
    </row>
    <row r="63497" spans="3:3">
      <c r="C63497" t="s">
        <v>74598</v>
      </c>
    </row>
    <row r="63498" spans="3:3">
      <c r="C63498" t="s">
        <v>74599</v>
      </c>
    </row>
    <row r="63499" spans="3:3">
      <c r="C63499" t="s">
        <v>74600</v>
      </c>
    </row>
    <row r="63500" spans="3:3">
      <c r="C63500" t="s">
        <v>74601</v>
      </c>
    </row>
    <row r="63501" spans="3:3">
      <c r="C63501" t="s">
        <v>74602</v>
      </c>
    </row>
    <row r="63502" spans="3:3">
      <c r="C63502" t="s">
        <v>74603</v>
      </c>
    </row>
    <row r="63503" spans="3:3">
      <c r="C63503" t="s">
        <v>74604</v>
      </c>
    </row>
    <row r="63504" spans="3:3">
      <c r="C63504" t="s">
        <v>74605</v>
      </c>
    </row>
    <row r="63505" spans="3:3">
      <c r="C63505" t="s">
        <v>74606</v>
      </c>
    </row>
    <row r="63506" spans="3:3">
      <c r="C63506" t="s">
        <v>74607</v>
      </c>
    </row>
    <row r="63507" spans="3:3">
      <c r="C63507" t="s">
        <v>74608</v>
      </c>
    </row>
    <row r="63508" spans="3:3">
      <c r="C63508" t="s">
        <v>74609</v>
      </c>
    </row>
    <row r="63509" spans="3:3">
      <c r="C63509" t="s">
        <v>74610</v>
      </c>
    </row>
    <row r="63510" spans="3:3">
      <c r="C63510" t="s">
        <v>74611</v>
      </c>
    </row>
    <row r="63511" spans="3:3">
      <c r="C63511" t="s">
        <v>74612</v>
      </c>
    </row>
    <row r="63512" spans="3:3">
      <c r="C63512" t="s">
        <v>74613</v>
      </c>
    </row>
    <row r="63513" spans="3:3">
      <c r="C63513" t="s">
        <v>74614</v>
      </c>
    </row>
    <row r="63514" spans="3:3">
      <c r="C63514" t="s">
        <v>74615</v>
      </c>
    </row>
    <row r="63515" spans="3:3">
      <c r="C63515" t="s">
        <v>74616</v>
      </c>
    </row>
    <row r="63516" spans="3:3">
      <c r="C63516" t="s">
        <v>74617</v>
      </c>
    </row>
    <row r="63517" spans="3:3">
      <c r="C63517" t="s">
        <v>74618</v>
      </c>
    </row>
    <row r="63518" spans="3:3">
      <c r="C63518" t="s">
        <v>74619</v>
      </c>
    </row>
    <row r="63519" spans="3:3">
      <c r="C63519" t="s">
        <v>74620</v>
      </c>
    </row>
    <row r="63520" spans="3:3">
      <c r="C63520" t="s">
        <v>74621</v>
      </c>
    </row>
    <row r="63521" spans="3:3">
      <c r="C63521" t="s">
        <v>74622</v>
      </c>
    </row>
    <row r="63522" spans="3:3">
      <c r="C63522" t="s">
        <v>74623</v>
      </c>
    </row>
    <row r="63523" spans="3:3">
      <c r="C63523" t="s">
        <v>74624</v>
      </c>
    </row>
    <row r="63524" spans="3:3">
      <c r="C63524" t="s">
        <v>74625</v>
      </c>
    </row>
    <row r="63525" spans="3:3">
      <c r="C63525" t="s">
        <v>74626</v>
      </c>
    </row>
    <row r="63526" spans="3:3">
      <c r="C63526" t="s">
        <v>74627</v>
      </c>
    </row>
    <row r="63527" spans="3:3">
      <c r="C63527" t="s">
        <v>74628</v>
      </c>
    </row>
    <row r="63528" spans="3:3">
      <c r="C63528" t="s">
        <v>74629</v>
      </c>
    </row>
    <row r="63529" spans="3:3">
      <c r="C63529" t="s">
        <v>74630</v>
      </c>
    </row>
    <row r="63530" spans="3:3">
      <c r="C63530" t="s">
        <v>74631</v>
      </c>
    </row>
    <row r="63531" spans="3:3">
      <c r="C63531" t="s">
        <v>74632</v>
      </c>
    </row>
    <row r="63532" spans="3:3">
      <c r="C63532" t="s">
        <v>74633</v>
      </c>
    </row>
    <row r="63533" spans="3:3">
      <c r="C63533" t="s">
        <v>74634</v>
      </c>
    </row>
    <row r="63534" spans="3:3">
      <c r="C63534" t="s">
        <v>74635</v>
      </c>
    </row>
    <row r="63535" spans="3:3">
      <c r="C63535" t="s">
        <v>74636</v>
      </c>
    </row>
    <row r="63536" spans="3:3">
      <c r="C63536" t="s">
        <v>74637</v>
      </c>
    </row>
    <row r="63537" spans="3:3">
      <c r="C63537" t="s">
        <v>74638</v>
      </c>
    </row>
    <row r="63538" spans="3:3">
      <c r="C63538" t="s">
        <v>74639</v>
      </c>
    </row>
    <row r="63539" spans="3:3">
      <c r="C63539" t="s">
        <v>74640</v>
      </c>
    </row>
    <row r="63540" spans="3:3">
      <c r="C63540" t="s">
        <v>74641</v>
      </c>
    </row>
    <row r="63541" spans="3:3">
      <c r="C63541" t="s">
        <v>74642</v>
      </c>
    </row>
    <row r="63542" spans="3:3">
      <c r="C63542" t="s">
        <v>74643</v>
      </c>
    </row>
    <row r="63543" spans="3:3">
      <c r="C63543" t="s">
        <v>74644</v>
      </c>
    </row>
    <row r="63544" spans="3:3">
      <c r="C63544" t="s">
        <v>74645</v>
      </c>
    </row>
    <row r="63545" spans="3:3">
      <c r="C63545" t="s">
        <v>74646</v>
      </c>
    </row>
    <row r="63546" spans="3:3">
      <c r="C63546" t="s">
        <v>74647</v>
      </c>
    </row>
    <row r="63547" spans="3:3">
      <c r="C63547" t="s">
        <v>74648</v>
      </c>
    </row>
    <row r="63548" spans="3:3">
      <c r="C63548" t="s">
        <v>74649</v>
      </c>
    </row>
    <row r="63549" spans="3:3">
      <c r="C63549" t="s">
        <v>74650</v>
      </c>
    </row>
    <row r="63550" spans="3:3">
      <c r="C63550" t="s">
        <v>74651</v>
      </c>
    </row>
    <row r="63551" spans="3:3">
      <c r="C63551" t="s">
        <v>74652</v>
      </c>
    </row>
    <row r="63552" spans="3:3">
      <c r="C63552" t="s">
        <v>74653</v>
      </c>
    </row>
    <row r="63553" spans="3:3">
      <c r="C63553" t="s">
        <v>74654</v>
      </c>
    </row>
    <row r="63554" spans="3:3">
      <c r="C63554" t="s">
        <v>74655</v>
      </c>
    </row>
    <row r="63555" spans="3:3">
      <c r="C63555" t="s">
        <v>74656</v>
      </c>
    </row>
    <row r="63556" spans="3:3">
      <c r="C63556" t="s">
        <v>74657</v>
      </c>
    </row>
    <row r="63557" spans="3:3">
      <c r="C63557" t="s">
        <v>74658</v>
      </c>
    </row>
    <row r="63558" spans="3:3">
      <c r="C63558" t="s">
        <v>74659</v>
      </c>
    </row>
    <row r="63559" spans="3:3">
      <c r="C63559" t="s">
        <v>74660</v>
      </c>
    </row>
    <row r="63560" spans="3:3">
      <c r="C63560" t="s">
        <v>74661</v>
      </c>
    </row>
    <row r="63561" spans="3:3">
      <c r="C63561" t="s">
        <v>74662</v>
      </c>
    </row>
    <row r="63562" spans="3:3">
      <c r="C63562" t="s">
        <v>74663</v>
      </c>
    </row>
    <row r="63563" spans="3:3">
      <c r="C63563" t="s">
        <v>74664</v>
      </c>
    </row>
    <row r="63564" spans="3:3">
      <c r="C63564" t="s">
        <v>74665</v>
      </c>
    </row>
    <row r="63565" spans="3:3">
      <c r="C63565" t="s">
        <v>74666</v>
      </c>
    </row>
    <row r="63566" spans="3:3">
      <c r="C63566" t="s">
        <v>74667</v>
      </c>
    </row>
    <row r="63567" spans="3:3">
      <c r="C63567" t="s">
        <v>74668</v>
      </c>
    </row>
    <row r="63568" spans="3:3">
      <c r="C63568" t="s">
        <v>74669</v>
      </c>
    </row>
    <row r="63569" spans="3:3">
      <c r="C63569" t="s">
        <v>74670</v>
      </c>
    </row>
    <row r="63570" spans="3:3">
      <c r="C63570" t="s">
        <v>74671</v>
      </c>
    </row>
    <row r="63571" spans="3:3">
      <c r="C63571" t="s">
        <v>74672</v>
      </c>
    </row>
    <row r="63572" spans="3:3">
      <c r="C63572" t="s">
        <v>74673</v>
      </c>
    </row>
    <row r="63573" spans="3:3">
      <c r="C63573" t="s">
        <v>74674</v>
      </c>
    </row>
    <row r="63574" spans="3:3">
      <c r="C63574" t="s">
        <v>74675</v>
      </c>
    </row>
    <row r="63575" spans="3:3">
      <c r="C63575" t="s">
        <v>74676</v>
      </c>
    </row>
    <row r="63576" spans="3:3">
      <c r="C63576" t="s">
        <v>74677</v>
      </c>
    </row>
    <row r="63577" spans="3:3">
      <c r="C63577" t="s">
        <v>74678</v>
      </c>
    </row>
    <row r="63578" spans="3:3">
      <c r="C63578" t="s">
        <v>74679</v>
      </c>
    </row>
    <row r="63579" spans="3:3">
      <c r="C63579" t="s">
        <v>74680</v>
      </c>
    </row>
    <row r="63580" spans="3:3">
      <c r="C63580" t="s">
        <v>74681</v>
      </c>
    </row>
    <row r="63581" spans="3:3">
      <c r="C63581" t="s">
        <v>74682</v>
      </c>
    </row>
    <row r="63582" spans="3:3">
      <c r="C63582" t="s">
        <v>74683</v>
      </c>
    </row>
    <row r="63583" spans="3:3">
      <c r="C63583" t="s">
        <v>74684</v>
      </c>
    </row>
    <row r="63584" spans="3:3">
      <c r="C63584" t="s">
        <v>74685</v>
      </c>
    </row>
    <row r="63585" spans="3:3">
      <c r="C63585" t="s">
        <v>74686</v>
      </c>
    </row>
    <row r="63586" spans="3:3">
      <c r="C63586" t="s">
        <v>74687</v>
      </c>
    </row>
    <row r="63587" spans="3:3">
      <c r="C63587" t="s">
        <v>74688</v>
      </c>
    </row>
    <row r="63588" spans="3:3">
      <c r="C63588" t="s">
        <v>74689</v>
      </c>
    </row>
    <row r="63589" spans="3:3">
      <c r="C63589" t="s">
        <v>74690</v>
      </c>
    </row>
    <row r="63590" spans="3:3">
      <c r="C63590" t="s">
        <v>74691</v>
      </c>
    </row>
    <row r="63591" spans="3:3">
      <c r="C63591" t="s">
        <v>74692</v>
      </c>
    </row>
    <row r="63592" spans="3:3">
      <c r="C63592" t="s">
        <v>74693</v>
      </c>
    </row>
    <row r="63593" spans="3:3">
      <c r="C63593" t="s">
        <v>74694</v>
      </c>
    </row>
    <row r="63594" spans="3:3">
      <c r="C63594" t="s">
        <v>74695</v>
      </c>
    </row>
    <row r="63595" spans="3:3">
      <c r="C63595" t="s">
        <v>74696</v>
      </c>
    </row>
    <row r="63596" spans="3:3">
      <c r="C63596" t="s">
        <v>74697</v>
      </c>
    </row>
    <row r="63597" spans="3:3">
      <c r="C63597" t="s">
        <v>74698</v>
      </c>
    </row>
    <row r="63598" spans="3:3">
      <c r="C63598" t="s">
        <v>74699</v>
      </c>
    </row>
    <row r="63599" spans="3:3">
      <c r="C63599" t="s">
        <v>74700</v>
      </c>
    </row>
    <row r="63600" spans="3:3">
      <c r="C63600" t="s">
        <v>74701</v>
      </c>
    </row>
    <row r="63601" spans="3:3">
      <c r="C63601" t="s">
        <v>74702</v>
      </c>
    </row>
    <row r="63602" spans="3:3">
      <c r="C63602" t="s">
        <v>74703</v>
      </c>
    </row>
    <row r="63603" spans="3:3">
      <c r="C63603" t="s">
        <v>74704</v>
      </c>
    </row>
    <row r="63604" spans="3:3">
      <c r="C63604" t="s">
        <v>74705</v>
      </c>
    </row>
    <row r="63605" spans="3:3">
      <c r="C63605" t="s">
        <v>74706</v>
      </c>
    </row>
    <row r="63606" spans="3:3">
      <c r="C63606" t="s">
        <v>74707</v>
      </c>
    </row>
    <row r="63607" spans="3:3">
      <c r="C63607" t="s">
        <v>74708</v>
      </c>
    </row>
    <row r="63608" spans="3:3">
      <c r="C63608" t="s">
        <v>74709</v>
      </c>
    </row>
    <row r="63609" spans="3:3">
      <c r="C63609" t="s">
        <v>74710</v>
      </c>
    </row>
    <row r="63610" spans="3:3">
      <c r="C63610" t="s">
        <v>74711</v>
      </c>
    </row>
    <row r="63611" spans="3:3">
      <c r="C63611" t="s">
        <v>74712</v>
      </c>
    </row>
    <row r="63612" spans="3:3">
      <c r="C63612" t="s">
        <v>74713</v>
      </c>
    </row>
    <row r="63613" spans="3:3">
      <c r="C63613" t="s">
        <v>74714</v>
      </c>
    </row>
    <row r="63614" spans="3:3">
      <c r="C63614" t="s">
        <v>74715</v>
      </c>
    </row>
    <row r="63615" spans="3:3">
      <c r="C63615" t="s">
        <v>74716</v>
      </c>
    </row>
    <row r="63616" spans="3:3">
      <c r="C63616" t="s">
        <v>74717</v>
      </c>
    </row>
    <row r="63617" spans="3:3">
      <c r="C63617" t="s">
        <v>74718</v>
      </c>
    </row>
    <row r="63618" spans="3:3">
      <c r="C63618" t="s">
        <v>74719</v>
      </c>
    </row>
    <row r="63619" spans="3:3">
      <c r="C63619" t="s">
        <v>74720</v>
      </c>
    </row>
    <row r="63620" spans="3:3">
      <c r="C63620" t="s">
        <v>74721</v>
      </c>
    </row>
    <row r="63621" spans="3:3">
      <c r="C63621" t="s">
        <v>74722</v>
      </c>
    </row>
    <row r="63622" spans="3:3">
      <c r="C63622" t="s">
        <v>74723</v>
      </c>
    </row>
    <row r="63623" spans="3:3">
      <c r="C63623" t="s">
        <v>74724</v>
      </c>
    </row>
    <row r="63624" spans="3:3">
      <c r="C63624" t="s">
        <v>74725</v>
      </c>
    </row>
    <row r="63625" spans="3:3">
      <c r="C63625" t="s">
        <v>74726</v>
      </c>
    </row>
    <row r="63626" spans="3:3">
      <c r="C63626" t="s">
        <v>74727</v>
      </c>
    </row>
    <row r="63627" spans="3:3">
      <c r="C63627" t="s">
        <v>74728</v>
      </c>
    </row>
    <row r="63628" spans="3:3">
      <c r="C63628" t="s">
        <v>74729</v>
      </c>
    </row>
    <row r="63629" spans="3:3">
      <c r="C63629" t="s">
        <v>74730</v>
      </c>
    </row>
    <row r="63630" spans="3:3">
      <c r="C63630" t="s">
        <v>74731</v>
      </c>
    </row>
    <row r="63631" spans="3:3">
      <c r="C63631" t="s">
        <v>74732</v>
      </c>
    </row>
    <row r="63632" spans="3:3">
      <c r="C63632" t="s">
        <v>74733</v>
      </c>
    </row>
    <row r="63633" spans="3:3">
      <c r="C63633" t="s">
        <v>74734</v>
      </c>
    </row>
    <row r="63634" spans="3:3">
      <c r="C63634" t="s">
        <v>74735</v>
      </c>
    </row>
    <row r="63635" spans="3:3">
      <c r="C63635" t="s">
        <v>74736</v>
      </c>
    </row>
    <row r="63636" spans="3:3">
      <c r="C63636" t="s">
        <v>74737</v>
      </c>
    </row>
    <row r="63637" spans="3:3">
      <c r="C63637" t="s">
        <v>74738</v>
      </c>
    </row>
    <row r="63638" spans="3:3">
      <c r="C63638" t="s">
        <v>74739</v>
      </c>
    </row>
    <row r="63639" spans="3:3">
      <c r="C63639" t="s">
        <v>74740</v>
      </c>
    </row>
    <row r="63640" spans="3:3">
      <c r="C63640" t="s">
        <v>74741</v>
      </c>
    </row>
    <row r="63641" spans="3:3">
      <c r="C63641" t="s">
        <v>74742</v>
      </c>
    </row>
    <row r="63642" spans="3:3">
      <c r="C63642" t="s">
        <v>74743</v>
      </c>
    </row>
    <row r="63643" spans="3:3">
      <c r="C63643" t="s">
        <v>74744</v>
      </c>
    </row>
    <row r="63644" spans="3:3">
      <c r="C63644" t="s">
        <v>74745</v>
      </c>
    </row>
    <row r="63645" spans="3:3">
      <c r="C63645" t="s">
        <v>74746</v>
      </c>
    </row>
    <row r="63646" spans="3:3">
      <c r="C63646" t="s">
        <v>74747</v>
      </c>
    </row>
    <row r="63647" spans="3:3">
      <c r="C63647" t="s">
        <v>74748</v>
      </c>
    </row>
    <row r="63648" spans="3:3">
      <c r="C63648" t="s">
        <v>74749</v>
      </c>
    </row>
    <row r="63649" spans="3:3">
      <c r="C63649" t="s">
        <v>74750</v>
      </c>
    </row>
    <row r="63650" spans="3:3">
      <c r="C63650" t="s">
        <v>74751</v>
      </c>
    </row>
    <row r="63651" spans="3:3">
      <c r="C63651" t="s">
        <v>74752</v>
      </c>
    </row>
    <row r="63652" spans="3:3">
      <c r="C63652" t="s">
        <v>74753</v>
      </c>
    </row>
    <row r="63653" spans="3:3">
      <c r="C63653" t="s">
        <v>74754</v>
      </c>
    </row>
    <row r="63654" spans="3:3">
      <c r="C63654" t="s">
        <v>74755</v>
      </c>
    </row>
    <row r="63655" spans="3:3">
      <c r="C63655" t="s">
        <v>74756</v>
      </c>
    </row>
    <row r="63656" spans="3:3">
      <c r="C63656" t="s">
        <v>74757</v>
      </c>
    </row>
    <row r="63657" spans="3:3">
      <c r="C63657" t="s">
        <v>74758</v>
      </c>
    </row>
    <row r="63658" spans="3:3">
      <c r="C63658" t="s">
        <v>74759</v>
      </c>
    </row>
    <row r="63659" spans="3:3">
      <c r="C63659" t="s">
        <v>74760</v>
      </c>
    </row>
    <row r="63660" spans="3:3">
      <c r="C63660" t="s">
        <v>74761</v>
      </c>
    </row>
    <row r="63661" spans="3:3">
      <c r="C63661" t="s">
        <v>74762</v>
      </c>
    </row>
    <row r="63662" spans="3:3">
      <c r="C63662" t="s">
        <v>74763</v>
      </c>
    </row>
    <row r="63663" spans="3:3">
      <c r="C63663" t="s">
        <v>74764</v>
      </c>
    </row>
    <row r="63664" spans="3:3">
      <c r="C63664" t="s">
        <v>74765</v>
      </c>
    </row>
    <row r="63665" spans="3:3">
      <c r="C63665" t="s">
        <v>74766</v>
      </c>
    </row>
    <row r="63666" spans="3:3">
      <c r="C63666" t="s">
        <v>74767</v>
      </c>
    </row>
    <row r="63667" spans="3:3">
      <c r="C63667" t="s">
        <v>74768</v>
      </c>
    </row>
    <row r="63668" spans="3:3">
      <c r="C63668" t="s">
        <v>74769</v>
      </c>
    </row>
    <row r="63669" spans="3:3">
      <c r="C63669" t="s">
        <v>74770</v>
      </c>
    </row>
    <row r="63670" spans="3:3">
      <c r="C63670" t="s">
        <v>74771</v>
      </c>
    </row>
    <row r="63671" spans="3:3">
      <c r="C63671" t="s">
        <v>74772</v>
      </c>
    </row>
    <row r="63672" spans="3:3">
      <c r="C63672" t="s">
        <v>74773</v>
      </c>
    </row>
    <row r="63673" spans="3:3">
      <c r="C63673" t="s">
        <v>74774</v>
      </c>
    </row>
    <row r="63674" spans="3:3">
      <c r="C63674" t="s">
        <v>74775</v>
      </c>
    </row>
    <row r="63675" spans="3:3">
      <c r="C63675" t="s">
        <v>74776</v>
      </c>
    </row>
    <row r="63676" spans="3:3">
      <c r="C63676" t="s">
        <v>74777</v>
      </c>
    </row>
    <row r="63677" spans="3:3">
      <c r="C63677" t="s">
        <v>74778</v>
      </c>
    </row>
    <row r="63678" spans="3:3">
      <c r="C63678" t="s">
        <v>74779</v>
      </c>
    </row>
    <row r="63679" spans="3:3">
      <c r="C63679" t="s">
        <v>74780</v>
      </c>
    </row>
    <row r="63680" spans="3:3">
      <c r="C63680" t="s">
        <v>74781</v>
      </c>
    </row>
    <row r="63681" spans="3:3">
      <c r="C63681" t="s">
        <v>74782</v>
      </c>
    </row>
    <row r="63682" spans="3:3">
      <c r="C63682" t="s">
        <v>74783</v>
      </c>
    </row>
    <row r="63683" spans="3:3">
      <c r="C63683" t="s">
        <v>74784</v>
      </c>
    </row>
    <row r="63684" spans="3:3">
      <c r="C63684" t="s">
        <v>74785</v>
      </c>
    </row>
    <row r="63685" spans="3:3">
      <c r="C63685" t="s">
        <v>74786</v>
      </c>
    </row>
    <row r="63686" spans="3:3">
      <c r="C63686" t="s">
        <v>74787</v>
      </c>
    </row>
    <row r="63687" spans="3:3">
      <c r="C63687" t="s">
        <v>74788</v>
      </c>
    </row>
    <row r="63688" spans="3:3">
      <c r="C63688" t="s">
        <v>74789</v>
      </c>
    </row>
    <row r="63689" spans="3:3">
      <c r="C63689" t="s">
        <v>74790</v>
      </c>
    </row>
    <row r="63690" spans="3:3">
      <c r="C63690" t="s">
        <v>74791</v>
      </c>
    </row>
    <row r="63691" spans="3:3">
      <c r="C63691" t="s">
        <v>74792</v>
      </c>
    </row>
    <row r="63692" spans="3:3">
      <c r="C63692" t="s">
        <v>74793</v>
      </c>
    </row>
    <row r="63693" spans="3:3">
      <c r="C63693" t="s">
        <v>74794</v>
      </c>
    </row>
    <row r="63694" spans="3:3">
      <c r="C63694" t="s">
        <v>74795</v>
      </c>
    </row>
    <row r="63695" spans="3:3">
      <c r="C63695" t="s">
        <v>74796</v>
      </c>
    </row>
    <row r="63696" spans="3:3">
      <c r="C63696" t="s">
        <v>74797</v>
      </c>
    </row>
    <row r="63697" spans="3:3">
      <c r="C63697" t="s">
        <v>74798</v>
      </c>
    </row>
    <row r="63698" spans="3:3">
      <c r="C63698" t="s">
        <v>74799</v>
      </c>
    </row>
    <row r="63699" spans="3:3">
      <c r="C63699" t="s">
        <v>74800</v>
      </c>
    </row>
    <row r="63700" spans="3:3">
      <c r="C63700" t="s">
        <v>74801</v>
      </c>
    </row>
    <row r="63701" spans="3:3">
      <c r="C63701" t="s">
        <v>74802</v>
      </c>
    </row>
    <row r="63702" spans="3:3">
      <c r="C63702" t="s">
        <v>74803</v>
      </c>
    </row>
    <row r="63703" spans="3:3">
      <c r="C63703" t="s">
        <v>74804</v>
      </c>
    </row>
    <row r="63704" spans="3:3">
      <c r="C63704" t="s">
        <v>74805</v>
      </c>
    </row>
    <row r="63705" spans="3:3">
      <c r="C63705" t="s">
        <v>74806</v>
      </c>
    </row>
    <row r="63706" spans="3:3">
      <c r="C63706" t="s">
        <v>74807</v>
      </c>
    </row>
    <row r="63707" spans="3:3">
      <c r="C63707" t="s">
        <v>74808</v>
      </c>
    </row>
    <row r="63708" spans="3:3">
      <c r="C63708" t="s">
        <v>74809</v>
      </c>
    </row>
    <row r="63709" spans="3:3">
      <c r="C63709" t="s">
        <v>74810</v>
      </c>
    </row>
    <row r="63710" spans="3:3">
      <c r="C63710" t="s">
        <v>74811</v>
      </c>
    </row>
    <row r="63711" spans="3:3">
      <c r="C63711" t="s">
        <v>74812</v>
      </c>
    </row>
    <row r="63712" spans="3:3">
      <c r="C63712" t="s">
        <v>74813</v>
      </c>
    </row>
    <row r="63713" spans="3:3">
      <c r="C63713" t="s">
        <v>74814</v>
      </c>
    </row>
    <row r="63714" spans="3:3">
      <c r="C63714" t="s">
        <v>74815</v>
      </c>
    </row>
    <row r="63715" spans="3:3">
      <c r="C63715" t="s">
        <v>74816</v>
      </c>
    </row>
    <row r="63716" spans="3:3">
      <c r="C63716" t="s">
        <v>74817</v>
      </c>
    </row>
    <row r="63717" spans="3:3">
      <c r="C63717" t="s">
        <v>74818</v>
      </c>
    </row>
    <row r="63718" spans="3:3">
      <c r="C63718" t="s">
        <v>74819</v>
      </c>
    </row>
    <row r="63719" spans="3:3">
      <c r="C63719" t="s">
        <v>74820</v>
      </c>
    </row>
    <row r="63720" spans="3:3">
      <c r="C63720" t="s">
        <v>74821</v>
      </c>
    </row>
    <row r="63721" spans="3:3">
      <c r="C63721" t="s">
        <v>74822</v>
      </c>
    </row>
    <row r="63722" spans="3:3">
      <c r="C63722" t="s">
        <v>74823</v>
      </c>
    </row>
    <row r="63723" spans="3:3">
      <c r="C63723" t="s">
        <v>74824</v>
      </c>
    </row>
    <row r="63724" spans="3:3">
      <c r="C63724" t="s">
        <v>74825</v>
      </c>
    </row>
    <row r="63725" spans="3:3">
      <c r="C63725" t="s">
        <v>74826</v>
      </c>
    </row>
    <row r="63726" spans="3:3">
      <c r="C63726" t="s">
        <v>74827</v>
      </c>
    </row>
    <row r="63727" spans="3:3">
      <c r="C63727" t="s">
        <v>74828</v>
      </c>
    </row>
    <row r="63728" spans="3:3">
      <c r="C63728" t="s">
        <v>74829</v>
      </c>
    </row>
    <row r="63729" spans="3:3">
      <c r="C63729" t="s">
        <v>74830</v>
      </c>
    </row>
    <row r="63730" spans="3:3">
      <c r="C63730" t="s">
        <v>74831</v>
      </c>
    </row>
    <row r="63731" spans="3:3">
      <c r="C63731" t="s">
        <v>74832</v>
      </c>
    </row>
    <row r="63732" spans="3:3">
      <c r="C63732" t="s">
        <v>74833</v>
      </c>
    </row>
    <row r="63733" spans="3:3">
      <c r="C63733" t="s">
        <v>74834</v>
      </c>
    </row>
    <row r="63734" spans="3:3">
      <c r="C63734" t="s">
        <v>74835</v>
      </c>
    </row>
    <row r="63735" spans="3:3">
      <c r="C63735" t="s">
        <v>74836</v>
      </c>
    </row>
    <row r="63736" spans="3:3">
      <c r="C63736" t="s">
        <v>74837</v>
      </c>
    </row>
    <row r="63737" spans="3:3">
      <c r="C63737" t="s">
        <v>74838</v>
      </c>
    </row>
    <row r="63738" spans="3:3">
      <c r="C63738" t="s">
        <v>74839</v>
      </c>
    </row>
    <row r="63739" spans="3:3">
      <c r="C63739" t="s">
        <v>74840</v>
      </c>
    </row>
    <row r="63740" spans="3:3">
      <c r="C63740" t="s">
        <v>74841</v>
      </c>
    </row>
    <row r="63741" spans="3:3">
      <c r="C63741" t="s">
        <v>74842</v>
      </c>
    </row>
    <row r="63742" spans="3:3">
      <c r="C63742" t="s">
        <v>74843</v>
      </c>
    </row>
    <row r="63743" spans="3:3">
      <c r="C63743" t="s">
        <v>74844</v>
      </c>
    </row>
    <row r="63744" spans="3:3">
      <c r="C63744" t="s">
        <v>74845</v>
      </c>
    </row>
    <row r="63745" spans="3:3">
      <c r="C63745" t="s">
        <v>74846</v>
      </c>
    </row>
    <row r="63746" spans="3:3">
      <c r="C63746" t="s">
        <v>74847</v>
      </c>
    </row>
    <row r="63747" spans="3:3">
      <c r="C63747" t="s">
        <v>74848</v>
      </c>
    </row>
    <row r="63748" spans="3:3">
      <c r="C63748" t="s">
        <v>74849</v>
      </c>
    </row>
    <row r="63749" spans="3:3">
      <c r="C63749" t="s">
        <v>74850</v>
      </c>
    </row>
    <row r="63750" spans="3:3">
      <c r="C63750" t="s">
        <v>74851</v>
      </c>
    </row>
    <row r="63751" spans="3:3">
      <c r="C63751" t="s">
        <v>74852</v>
      </c>
    </row>
    <row r="63752" spans="3:3">
      <c r="C63752" t="s">
        <v>74853</v>
      </c>
    </row>
    <row r="63753" spans="3:3">
      <c r="C63753" t="s">
        <v>74854</v>
      </c>
    </row>
    <row r="63754" spans="3:3">
      <c r="C63754" t="s">
        <v>74855</v>
      </c>
    </row>
    <row r="63755" spans="3:3">
      <c r="C63755" t="s">
        <v>74856</v>
      </c>
    </row>
    <row r="63756" spans="3:3">
      <c r="C63756" t="s">
        <v>74857</v>
      </c>
    </row>
    <row r="63757" spans="3:3">
      <c r="C63757" t="s">
        <v>74858</v>
      </c>
    </row>
    <row r="63758" spans="3:3">
      <c r="C63758" t="s">
        <v>74859</v>
      </c>
    </row>
    <row r="63759" spans="3:3">
      <c r="C63759" t="s">
        <v>74860</v>
      </c>
    </row>
    <row r="63760" spans="3:3">
      <c r="C63760" t="s">
        <v>74861</v>
      </c>
    </row>
    <row r="63761" spans="3:3">
      <c r="C63761" t="s">
        <v>74862</v>
      </c>
    </row>
    <row r="63762" spans="3:3">
      <c r="C63762" t="s">
        <v>74863</v>
      </c>
    </row>
    <row r="63763" spans="3:3">
      <c r="C63763" t="s">
        <v>74864</v>
      </c>
    </row>
    <row r="63764" spans="3:3">
      <c r="C63764" t="s">
        <v>74865</v>
      </c>
    </row>
    <row r="63765" spans="3:3">
      <c r="C63765" t="s">
        <v>74866</v>
      </c>
    </row>
    <row r="63766" spans="3:3">
      <c r="C63766" t="s">
        <v>74867</v>
      </c>
    </row>
    <row r="63767" spans="3:3">
      <c r="C63767" t="s">
        <v>74868</v>
      </c>
    </row>
    <row r="63768" spans="3:3">
      <c r="C63768" t="s">
        <v>74869</v>
      </c>
    </row>
    <row r="63769" spans="3:3">
      <c r="C63769" t="s">
        <v>74870</v>
      </c>
    </row>
    <row r="63770" spans="3:3">
      <c r="C63770" t="s">
        <v>74871</v>
      </c>
    </row>
    <row r="63771" spans="3:3">
      <c r="C63771" t="s">
        <v>74872</v>
      </c>
    </row>
    <row r="63772" spans="3:3">
      <c r="C63772" t="s">
        <v>74873</v>
      </c>
    </row>
    <row r="63773" spans="3:3">
      <c r="C63773" t="s">
        <v>74874</v>
      </c>
    </row>
    <row r="63774" spans="3:3">
      <c r="C63774" t="s">
        <v>74875</v>
      </c>
    </row>
    <row r="63775" spans="3:3">
      <c r="C63775" t="s">
        <v>74876</v>
      </c>
    </row>
    <row r="63776" spans="3:3">
      <c r="C63776" t="s">
        <v>74877</v>
      </c>
    </row>
    <row r="63777" spans="3:3">
      <c r="C63777" t="s">
        <v>74878</v>
      </c>
    </row>
    <row r="63778" spans="3:3">
      <c r="C63778" t="s">
        <v>74879</v>
      </c>
    </row>
    <row r="63779" spans="3:3">
      <c r="C63779" t="s">
        <v>74880</v>
      </c>
    </row>
    <row r="63780" spans="3:3">
      <c r="C63780" t="s">
        <v>74881</v>
      </c>
    </row>
    <row r="63781" spans="3:3">
      <c r="C63781" t="s">
        <v>74882</v>
      </c>
    </row>
    <row r="63782" spans="3:3">
      <c r="C63782" t="s">
        <v>74883</v>
      </c>
    </row>
    <row r="63783" spans="3:3">
      <c r="C63783" t="s">
        <v>74884</v>
      </c>
    </row>
    <row r="63784" spans="3:3">
      <c r="C63784" t="s">
        <v>74885</v>
      </c>
    </row>
    <row r="63785" spans="3:3">
      <c r="C63785" t="s">
        <v>74886</v>
      </c>
    </row>
    <row r="63786" spans="3:3">
      <c r="C63786" t="s">
        <v>74887</v>
      </c>
    </row>
    <row r="63787" spans="3:3">
      <c r="C63787" t="s">
        <v>74888</v>
      </c>
    </row>
    <row r="63788" spans="3:3">
      <c r="C63788" t="s">
        <v>74889</v>
      </c>
    </row>
    <row r="63789" spans="3:3">
      <c r="C63789" t="s">
        <v>74890</v>
      </c>
    </row>
    <row r="63790" spans="3:3">
      <c r="C63790" t="s">
        <v>74891</v>
      </c>
    </row>
    <row r="63791" spans="3:3">
      <c r="C63791" t="s">
        <v>74892</v>
      </c>
    </row>
    <row r="63792" spans="3:3">
      <c r="C63792" t="s">
        <v>74893</v>
      </c>
    </row>
    <row r="63793" spans="3:3">
      <c r="C63793" t="s">
        <v>74894</v>
      </c>
    </row>
    <row r="63794" spans="3:3">
      <c r="C63794" t="s">
        <v>74895</v>
      </c>
    </row>
    <row r="63795" spans="3:3">
      <c r="C63795" t="s">
        <v>74896</v>
      </c>
    </row>
    <row r="63796" spans="3:3">
      <c r="C63796" t="s">
        <v>74897</v>
      </c>
    </row>
    <row r="63797" spans="3:3">
      <c r="C63797" t="s">
        <v>74898</v>
      </c>
    </row>
    <row r="63798" spans="3:3">
      <c r="C63798" t="s">
        <v>74899</v>
      </c>
    </row>
    <row r="63799" spans="3:3">
      <c r="C63799" t="s">
        <v>74900</v>
      </c>
    </row>
    <row r="63800" spans="3:3">
      <c r="C63800" t="s">
        <v>74901</v>
      </c>
    </row>
    <row r="63801" spans="3:3">
      <c r="C63801" t="s">
        <v>74902</v>
      </c>
    </row>
    <row r="63802" spans="3:3">
      <c r="C63802" t="s">
        <v>74903</v>
      </c>
    </row>
    <row r="63803" spans="3:3">
      <c r="C63803" t="s">
        <v>74904</v>
      </c>
    </row>
    <row r="63804" spans="3:3">
      <c r="C63804" t="s">
        <v>74905</v>
      </c>
    </row>
    <row r="63805" spans="3:3">
      <c r="C63805" t="s">
        <v>74906</v>
      </c>
    </row>
    <row r="63806" spans="3:3">
      <c r="C63806" t="s">
        <v>74907</v>
      </c>
    </row>
    <row r="63807" spans="3:3">
      <c r="C63807" t="s">
        <v>74908</v>
      </c>
    </row>
    <row r="63808" spans="3:3">
      <c r="C63808" t="s">
        <v>74909</v>
      </c>
    </row>
    <row r="63809" spans="3:3">
      <c r="C63809" t="s">
        <v>74910</v>
      </c>
    </row>
    <row r="63810" spans="3:3">
      <c r="C63810" t="s">
        <v>74911</v>
      </c>
    </row>
    <row r="63811" spans="3:3">
      <c r="C63811" t="s">
        <v>74912</v>
      </c>
    </row>
    <row r="63812" spans="3:3">
      <c r="C63812" t="s">
        <v>74913</v>
      </c>
    </row>
    <row r="63813" spans="3:3">
      <c r="C63813" t="s">
        <v>74914</v>
      </c>
    </row>
    <row r="63814" spans="3:3">
      <c r="C63814" t="s">
        <v>74915</v>
      </c>
    </row>
    <row r="63815" spans="3:3">
      <c r="C63815" t="s">
        <v>74916</v>
      </c>
    </row>
    <row r="63816" spans="3:3">
      <c r="C63816" t="s">
        <v>74917</v>
      </c>
    </row>
    <row r="63817" spans="3:3">
      <c r="C63817" t="s">
        <v>74918</v>
      </c>
    </row>
    <row r="63818" spans="3:3">
      <c r="C63818" t="s">
        <v>74919</v>
      </c>
    </row>
    <row r="63819" spans="3:3">
      <c r="C63819" t="s">
        <v>74920</v>
      </c>
    </row>
    <row r="63820" spans="3:3">
      <c r="C63820" t="s">
        <v>74921</v>
      </c>
    </row>
    <row r="63821" spans="3:3">
      <c r="C63821" t="s">
        <v>74922</v>
      </c>
    </row>
    <row r="63822" spans="3:3">
      <c r="C63822" t="s">
        <v>74923</v>
      </c>
    </row>
    <row r="63823" spans="3:3">
      <c r="C63823" t="s">
        <v>74924</v>
      </c>
    </row>
    <row r="63824" spans="3:3">
      <c r="C63824" t="s">
        <v>74925</v>
      </c>
    </row>
    <row r="63825" spans="3:3">
      <c r="C63825" t="s">
        <v>74926</v>
      </c>
    </row>
    <row r="63826" spans="3:3">
      <c r="C63826" t="s">
        <v>74927</v>
      </c>
    </row>
    <row r="63827" spans="3:3">
      <c r="C63827" t="s">
        <v>74928</v>
      </c>
    </row>
    <row r="63828" spans="3:3">
      <c r="C63828" t="s">
        <v>74929</v>
      </c>
    </row>
    <row r="63829" spans="3:3">
      <c r="C63829" t="s">
        <v>74930</v>
      </c>
    </row>
    <row r="63830" spans="3:3">
      <c r="C63830" t="s">
        <v>74931</v>
      </c>
    </row>
    <row r="63831" spans="3:3">
      <c r="C63831" t="s">
        <v>74932</v>
      </c>
    </row>
    <row r="63832" spans="3:3">
      <c r="C63832" t="s">
        <v>74933</v>
      </c>
    </row>
    <row r="63833" spans="3:3">
      <c r="C63833" t="s">
        <v>74934</v>
      </c>
    </row>
    <row r="63834" spans="3:3">
      <c r="C63834" t="s">
        <v>74935</v>
      </c>
    </row>
    <row r="63835" spans="3:3">
      <c r="C63835" t="s">
        <v>74936</v>
      </c>
    </row>
    <row r="63836" spans="3:3">
      <c r="C63836" t="s">
        <v>74937</v>
      </c>
    </row>
    <row r="63837" spans="3:3">
      <c r="C63837" t="s">
        <v>74938</v>
      </c>
    </row>
    <row r="63838" spans="3:3">
      <c r="C63838" t="s">
        <v>74939</v>
      </c>
    </row>
    <row r="63839" spans="3:3">
      <c r="C63839" t="s">
        <v>74940</v>
      </c>
    </row>
    <row r="63840" spans="3:3">
      <c r="C63840" t="s">
        <v>74941</v>
      </c>
    </row>
    <row r="63841" spans="3:3">
      <c r="C63841" t="s">
        <v>74942</v>
      </c>
    </row>
    <row r="63842" spans="3:3">
      <c r="C63842" t="s">
        <v>74943</v>
      </c>
    </row>
    <row r="63843" spans="3:3">
      <c r="C63843" t="s">
        <v>74944</v>
      </c>
    </row>
    <row r="63844" spans="3:3">
      <c r="C63844" t="s">
        <v>74945</v>
      </c>
    </row>
    <row r="63845" spans="3:3">
      <c r="C63845" t="s">
        <v>74946</v>
      </c>
    </row>
    <row r="63846" spans="3:3">
      <c r="C63846" t="s">
        <v>74947</v>
      </c>
    </row>
    <row r="63847" spans="3:3">
      <c r="C63847" t="s">
        <v>74948</v>
      </c>
    </row>
    <row r="63848" spans="3:3">
      <c r="C63848" t="s">
        <v>74949</v>
      </c>
    </row>
    <row r="63849" spans="3:3">
      <c r="C63849" t="s">
        <v>74950</v>
      </c>
    </row>
    <row r="63850" spans="3:3">
      <c r="C63850" t="s">
        <v>74951</v>
      </c>
    </row>
    <row r="63851" spans="3:3">
      <c r="C63851" t="s">
        <v>74952</v>
      </c>
    </row>
    <row r="63852" spans="3:3">
      <c r="C63852" t="s">
        <v>74953</v>
      </c>
    </row>
    <row r="63853" spans="3:3">
      <c r="C63853" t="s">
        <v>74954</v>
      </c>
    </row>
    <row r="63854" spans="3:3">
      <c r="C63854" t="s">
        <v>74955</v>
      </c>
    </row>
    <row r="63855" spans="3:3">
      <c r="C63855" t="s">
        <v>74956</v>
      </c>
    </row>
    <row r="63856" spans="3:3">
      <c r="C63856" t="s">
        <v>74957</v>
      </c>
    </row>
    <row r="63857" spans="3:3">
      <c r="C63857" t="s">
        <v>74958</v>
      </c>
    </row>
    <row r="63858" spans="3:3">
      <c r="C63858" t="s">
        <v>74959</v>
      </c>
    </row>
    <row r="63859" spans="3:3">
      <c r="C63859" t="s">
        <v>74960</v>
      </c>
    </row>
    <row r="63860" spans="3:3">
      <c r="C63860" t="s">
        <v>74961</v>
      </c>
    </row>
    <row r="63861" spans="3:3">
      <c r="C63861" t="s">
        <v>74962</v>
      </c>
    </row>
    <row r="63862" spans="3:3">
      <c r="C63862" t="s">
        <v>74963</v>
      </c>
    </row>
    <row r="63863" spans="3:3">
      <c r="C63863" t="s">
        <v>74964</v>
      </c>
    </row>
    <row r="63864" spans="3:3">
      <c r="C63864" t="s">
        <v>74965</v>
      </c>
    </row>
    <row r="63865" spans="3:3">
      <c r="C63865" t="s">
        <v>74966</v>
      </c>
    </row>
    <row r="63866" spans="3:3">
      <c r="C63866" t="s">
        <v>7906</v>
      </c>
    </row>
    <row r="63867" spans="3:3">
      <c r="C63867" t="s">
        <v>74967</v>
      </c>
    </row>
    <row r="63868" spans="3:3">
      <c r="C63868" t="s">
        <v>74968</v>
      </c>
    </row>
    <row r="63869" spans="3:3">
      <c r="C63869" t="s">
        <v>74969</v>
      </c>
    </row>
    <row r="63870" spans="3:3">
      <c r="C63870" t="s">
        <v>74970</v>
      </c>
    </row>
    <row r="63871" spans="3:3">
      <c r="C63871" t="s">
        <v>74971</v>
      </c>
    </row>
    <row r="63872" spans="3:3">
      <c r="C63872" t="s">
        <v>74972</v>
      </c>
    </row>
    <row r="63873" spans="3:3">
      <c r="C63873" t="s">
        <v>18109</v>
      </c>
    </row>
    <row r="63874" spans="3:3">
      <c r="C63874" t="s">
        <v>74973</v>
      </c>
    </row>
    <row r="63875" spans="3:3">
      <c r="C63875" t="s">
        <v>74974</v>
      </c>
    </row>
    <row r="63876" spans="3:3">
      <c r="C63876" t="s">
        <v>74975</v>
      </c>
    </row>
    <row r="63877" spans="3:3">
      <c r="C63877" t="s">
        <v>74976</v>
      </c>
    </row>
    <row r="63878" spans="3:3">
      <c r="C63878" t="s">
        <v>74977</v>
      </c>
    </row>
    <row r="63879" spans="3:3">
      <c r="C63879" t="s">
        <v>74978</v>
      </c>
    </row>
    <row r="63880" spans="3:3">
      <c r="C63880" t="s">
        <v>74979</v>
      </c>
    </row>
    <row r="63881" spans="3:3">
      <c r="C63881" t="s">
        <v>74980</v>
      </c>
    </row>
    <row r="63882" spans="3:3">
      <c r="C63882" t="s">
        <v>74981</v>
      </c>
    </row>
    <row r="63883" spans="3:3">
      <c r="C63883" t="s">
        <v>74982</v>
      </c>
    </row>
    <row r="63884" spans="3:3">
      <c r="C63884" t="s">
        <v>74983</v>
      </c>
    </row>
    <row r="63885" spans="3:3">
      <c r="C63885" t="s">
        <v>74984</v>
      </c>
    </row>
    <row r="63886" spans="3:3">
      <c r="C63886" t="s">
        <v>74985</v>
      </c>
    </row>
    <row r="63887" spans="3:3">
      <c r="C63887" t="s">
        <v>74986</v>
      </c>
    </row>
    <row r="63888" spans="3:3">
      <c r="C63888" t="s">
        <v>74987</v>
      </c>
    </row>
    <row r="63889" spans="3:3">
      <c r="C63889" t="s">
        <v>74988</v>
      </c>
    </row>
    <row r="63890" spans="3:3">
      <c r="C63890" t="s">
        <v>74989</v>
      </c>
    </row>
    <row r="63891" spans="3:3">
      <c r="C63891" t="s">
        <v>74990</v>
      </c>
    </row>
    <row r="63892" spans="3:3">
      <c r="C63892" t="s">
        <v>74991</v>
      </c>
    </row>
    <row r="63893" spans="3:3">
      <c r="C63893" t="s">
        <v>74992</v>
      </c>
    </row>
    <row r="63894" spans="3:3">
      <c r="C63894" t="s">
        <v>74993</v>
      </c>
    </row>
    <row r="63895" spans="3:3">
      <c r="C63895" t="s">
        <v>74994</v>
      </c>
    </row>
    <row r="63896" spans="3:3">
      <c r="C63896" t="s">
        <v>74995</v>
      </c>
    </row>
    <row r="63897" spans="3:3">
      <c r="C63897" t="s">
        <v>74996</v>
      </c>
    </row>
    <row r="63898" spans="3:3">
      <c r="C63898" t="s">
        <v>74997</v>
      </c>
    </row>
    <row r="63899" spans="3:3">
      <c r="C63899" t="s">
        <v>74998</v>
      </c>
    </row>
    <row r="63900" spans="3:3">
      <c r="C63900" t="s">
        <v>74999</v>
      </c>
    </row>
    <row r="63901" spans="3:3">
      <c r="C63901" t="s">
        <v>75000</v>
      </c>
    </row>
    <row r="63902" spans="3:3">
      <c r="C63902" t="s">
        <v>75001</v>
      </c>
    </row>
    <row r="63903" spans="3:3">
      <c r="C63903" t="s">
        <v>75002</v>
      </c>
    </row>
    <row r="63904" spans="3:3">
      <c r="C63904" t="s">
        <v>75003</v>
      </c>
    </row>
    <row r="63905" spans="3:3">
      <c r="C63905" t="s">
        <v>75004</v>
      </c>
    </row>
    <row r="63906" spans="3:3">
      <c r="C63906" t="s">
        <v>75005</v>
      </c>
    </row>
    <row r="63907" spans="3:3">
      <c r="C63907" t="s">
        <v>75006</v>
      </c>
    </row>
    <row r="63908" spans="3:3">
      <c r="C63908" t="s">
        <v>75007</v>
      </c>
    </row>
    <row r="63909" spans="3:3">
      <c r="C63909" t="s">
        <v>75008</v>
      </c>
    </row>
    <row r="63910" spans="3:3">
      <c r="C63910" t="s">
        <v>75009</v>
      </c>
    </row>
    <row r="63911" spans="3:3">
      <c r="C63911" t="s">
        <v>75010</v>
      </c>
    </row>
    <row r="63912" spans="3:3">
      <c r="C63912" t="s">
        <v>75011</v>
      </c>
    </row>
    <row r="63913" spans="3:3">
      <c r="C63913" t="s">
        <v>75012</v>
      </c>
    </row>
    <row r="63914" spans="3:3">
      <c r="C63914" t="s">
        <v>75013</v>
      </c>
    </row>
    <row r="63915" spans="3:3">
      <c r="C63915" t="s">
        <v>75014</v>
      </c>
    </row>
    <row r="63916" spans="3:3">
      <c r="C63916" t="s">
        <v>75015</v>
      </c>
    </row>
    <row r="63917" spans="3:3">
      <c r="C63917" t="s">
        <v>75016</v>
      </c>
    </row>
    <row r="63918" spans="3:3">
      <c r="C63918" t="s">
        <v>75017</v>
      </c>
    </row>
    <row r="63919" spans="3:3">
      <c r="C63919" t="s">
        <v>75018</v>
      </c>
    </row>
    <row r="63920" spans="3:3">
      <c r="C63920" t="s">
        <v>75019</v>
      </c>
    </row>
    <row r="63921" spans="3:3">
      <c r="C63921" t="s">
        <v>75020</v>
      </c>
    </row>
    <row r="63922" spans="3:3">
      <c r="C63922" t="s">
        <v>75021</v>
      </c>
    </row>
    <row r="63923" spans="3:3">
      <c r="C63923" t="s">
        <v>75022</v>
      </c>
    </row>
    <row r="63924" spans="3:3">
      <c r="C63924" t="s">
        <v>75023</v>
      </c>
    </row>
    <row r="63925" spans="3:3">
      <c r="C63925" t="s">
        <v>75024</v>
      </c>
    </row>
    <row r="63926" spans="3:3">
      <c r="C63926" t="s">
        <v>75025</v>
      </c>
    </row>
    <row r="63927" spans="3:3">
      <c r="C63927" t="s">
        <v>75026</v>
      </c>
    </row>
    <row r="63928" spans="3:3">
      <c r="C63928" t="s">
        <v>75027</v>
      </c>
    </row>
    <row r="63929" spans="3:3">
      <c r="C63929" t="s">
        <v>75028</v>
      </c>
    </row>
    <row r="63930" spans="3:3">
      <c r="C63930" t="s">
        <v>75029</v>
      </c>
    </row>
    <row r="63931" spans="3:3">
      <c r="C63931" t="s">
        <v>75030</v>
      </c>
    </row>
    <row r="63932" spans="3:3">
      <c r="C63932" t="s">
        <v>75031</v>
      </c>
    </row>
    <row r="63933" spans="3:3">
      <c r="C63933" t="s">
        <v>75032</v>
      </c>
    </row>
    <row r="63934" spans="3:3">
      <c r="C63934" t="s">
        <v>75033</v>
      </c>
    </row>
    <row r="63935" spans="3:3">
      <c r="C63935" t="s">
        <v>75034</v>
      </c>
    </row>
    <row r="63936" spans="3:3">
      <c r="C63936" t="s">
        <v>75035</v>
      </c>
    </row>
    <row r="63937" spans="3:3">
      <c r="C63937" t="s">
        <v>75036</v>
      </c>
    </row>
    <row r="63938" spans="3:3">
      <c r="C63938" t="s">
        <v>75037</v>
      </c>
    </row>
    <row r="63939" spans="3:3">
      <c r="C63939" t="s">
        <v>75038</v>
      </c>
    </row>
    <row r="63940" spans="3:3">
      <c r="C63940" t="s">
        <v>75039</v>
      </c>
    </row>
    <row r="63941" spans="3:3">
      <c r="C63941" t="s">
        <v>75040</v>
      </c>
    </row>
    <row r="63942" spans="3:3">
      <c r="C63942" t="s">
        <v>75041</v>
      </c>
    </row>
    <row r="63943" spans="3:3">
      <c r="C63943" t="s">
        <v>75042</v>
      </c>
    </row>
    <row r="63944" spans="3:3">
      <c r="C63944" t="s">
        <v>75043</v>
      </c>
    </row>
    <row r="63945" spans="3:3">
      <c r="C63945" t="s">
        <v>75044</v>
      </c>
    </row>
    <row r="63946" spans="3:3">
      <c r="C63946" t="s">
        <v>75045</v>
      </c>
    </row>
    <row r="63947" spans="3:3">
      <c r="C63947" t="s">
        <v>75046</v>
      </c>
    </row>
    <row r="63948" spans="3:3">
      <c r="C63948" t="s">
        <v>75047</v>
      </c>
    </row>
    <row r="63949" spans="3:3">
      <c r="C63949" t="s">
        <v>75048</v>
      </c>
    </row>
    <row r="63950" spans="3:3">
      <c r="C63950" t="s">
        <v>75049</v>
      </c>
    </row>
    <row r="63951" spans="3:3">
      <c r="C63951" t="s">
        <v>75050</v>
      </c>
    </row>
    <row r="63952" spans="3:3">
      <c r="C63952" t="s">
        <v>75051</v>
      </c>
    </row>
    <row r="63953" spans="3:3">
      <c r="C63953" t="s">
        <v>75052</v>
      </c>
    </row>
    <row r="63954" spans="3:3">
      <c r="C63954" t="s">
        <v>75053</v>
      </c>
    </row>
    <row r="63955" spans="3:3">
      <c r="C63955" t="s">
        <v>75054</v>
      </c>
    </row>
    <row r="63956" spans="3:3">
      <c r="C63956" t="s">
        <v>75055</v>
      </c>
    </row>
    <row r="63957" spans="3:3">
      <c r="C63957" t="s">
        <v>75056</v>
      </c>
    </row>
    <row r="63958" spans="3:3">
      <c r="C63958" t="s">
        <v>75057</v>
      </c>
    </row>
    <row r="63959" spans="3:3">
      <c r="C63959" t="s">
        <v>75058</v>
      </c>
    </row>
    <row r="63960" spans="3:3">
      <c r="C63960" t="s">
        <v>75059</v>
      </c>
    </row>
    <row r="63961" spans="3:3">
      <c r="C63961" t="s">
        <v>75060</v>
      </c>
    </row>
    <row r="63962" spans="3:3">
      <c r="C63962" t="s">
        <v>75061</v>
      </c>
    </row>
    <row r="63963" spans="3:3">
      <c r="C63963" t="s">
        <v>75062</v>
      </c>
    </row>
    <row r="63964" spans="3:3">
      <c r="C63964" t="s">
        <v>75063</v>
      </c>
    </row>
    <row r="63965" spans="3:3">
      <c r="C63965" t="s">
        <v>75064</v>
      </c>
    </row>
    <row r="63966" spans="3:3">
      <c r="C63966" t="s">
        <v>75065</v>
      </c>
    </row>
    <row r="63967" spans="3:3">
      <c r="C63967" t="s">
        <v>75066</v>
      </c>
    </row>
    <row r="63968" spans="3:3">
      <c r="C63968" t="s">
        <v>75067</v>
      </c>
    </row>
    <row r="63969" spans="3:3">
      <c r="C63969" t="s">
        <v>75068</v>
      </c>
    </row>
    <row r="63970" spans="3:3">
      <c r="C63970" t="s">
        <v>75069</v>
      </c>
    </row>
    <row r="63971" spans="3:3">
      <c r="C63971" t="s">
        <v>75070</v>
      </c>
    </row>
    <row r="63972" spans="3:3">
      <c r="C63972" t="s">
        <v>75071</v>
      </c>
    </row>
    <row r="63973" spans="3:3">
      <c r="C63973" t="s">
        <v>75072</v>
      </c>
    </row>
    <row r="63974" spans="3:3">
      <c r="C63974" t="s">
        <v>75073</v>
      </c>
    </row>
    <row r="63975" spans="3:3">
      <c r="C63975" t="s">
        <v>75074</v>
      </c>
    </row>
    <row r="63976" spans="3:3">
      <c r="C63976" t="s">
        <v>75075</v>
      </c>
    </row>
    <row r="63977" spans="3:3">
      <c r="C63977" t="s">
        <v>75076</v>
      </c>
    </row>
    <row r="63978" spans="3:3">
      <c r="C63978" t="s">
        <v>75077</v>
      </c>
    </row>
    <row r="63979" spans="3:3">
      <c r="C63979" t="s">
        <v>75078</v>
      </c>
    </row>
    <row r="63980" spans="3:3">
      <c r="C63980" t="s">
        <v>75079</v>
      </c>
    </row>
    <row r="63981" spans="3:3">
      <c r="C63981" t="s">
        <v>75080</v>
      </c>
    </row>
    <row r="63982" spans="3:3">
      <c r="C63982" t="s">
        <v>75081</v>
      </c>
    </row>
    <row r="63983" spans="3:3">
      <c r="C63983" t="s">
        <v>75082</v>
      </c>
    </row>
    <row r="63984" spans="3:3">
      <c r="C63984" t="s">
        <v>75083</v>
      </c>
    </row>
    <row r="63985" spans="3:3">
      <c r="C63985" t="s">
        <v>75084</v>
      </c>
    </row>
    <row r="63986" spans="3:3">
      <c r="C63986" t="s">
        <v>75085</v>
      </c>
    </row>
    <row r="63987" spans="3:3">
      <c r="C63987" t="s">
        <v>75086</v>
      </c>
    </row>
    <row r="63988" spans="3:3">
      <c r="C63988" t="s">
        <v>75087</v>
      </c>
    </row>
    <row r="63989" spans="3:3">
      <c r="C63989" t="s">
        <v>75088</v>
      </c>
    </row>
    <row r="63990" spans="3:3">
      <c r="C63990" t="s">
        <v>75089</v>
      </c>
    </row>
    <row r="63991" spans="3:3">
      <c r="C63991" t="s">
        <v>75090</v>
      </c>
    </row>
    <row r="63992" spans="3:3">
      <c r="C63992" t="s">
        <v>75091</v>
      </c>
    </row>
    <row r="63993" spans="3:3">
      <c r="C63993" t="s">
        <v>75092</v>
      </c>
    </row>
    <row r="63994" spans="3:3">
      <c r="C63994" t="s">
        <v>75093</v>
      </c>
    </row>
    <row r="63995" spans="3:3">
      <c r="C63995" t="s">
        <v>75094</v>
      </c>
    </row>
    <row r="63996" spans="3:3">
      <c r="C63996" t="s">
        <v>75095</v>
      </c>
    </row>
    <row r="63997" spans="3:3">
      <c r="C63997" t="s">
        <v>75096</v>
      </c>
    </row>
    <row r="63998" spans="3:3">
      <c r="C63998" t="s">
        <v>75097</v>
      </c>
    </row>
    <row r="63999" spans="3:3">
      <c r="C63999" t="s">
        <v>75098</v>
      </c>
    </row>
    <row r="64000" spans="3:3">
      <c r="C64000" t="s">
        <v>75099</v>
      </c>
    </row>
    <row r="64001" spans="3:3">
      <c r="C64001" t="s">
        <v>75100</v>
      </c>
    </row>
    <row r="64002" spans="3:3">
      <c r="C64002" t="s">
        <v>75101</v>
      </c>
    </row>
    <row r="64003" spans="3:3">
      <c r="C64003" t="s">
        <v>75102</v>
      </c>
    </row>
    <row r="64004" spans="3:3">
      <c r="C64004" t="s">
        <v>75103</v>
      </c>
    </row>
    <row r="64005" spans="3:3">
      <c r="C64005" t="s">
        <v>75104</v>
      </c>
    </row>
    <row r="64006" spans="3:3">
      <c r="C64006" t="s">
        <v>75105</v>
      </c>
    </row>
    <row r="64007" spans="3:3">
      <c r="C64007" t="s">
        <v>75106</v>
      </c>
    </row>
    <row r="64008" spans="3:3">
      <c r="C64008" t="s">
        <v>75107</v>
      </c>
    </row>
    <row r="64009" spans="3:3">
      <c r="C64009" t="s">
        <v>75108</v>
      </c>
    </row>
    <row r="64010" spans="3:3">
      <c r="C64010" t="s">
        <v>75109</v>
      </c>
    </row>
    <row r="64011" spans="3:3">
      <c r="C64011" t="s">
        <v>75110</v>
      </c>
    </row>
    <row r="64012" spans="3:3">
      <c r="C64012" t="s">
        <v>75111</v>
      </c>
    </row>
    <row r="64013" spans="3:3">
      <c r="C64013" t="s">
        <v>75112</v>
      </c>
    </row>
    <row r="64014" spans="3:3">
      <c r="C64014" t="s">
        <v>75113</v>
      </c>
    </row>
    <row r="64015" spans="3:3">
      <c r="C64015" t="s">
        <v>75114</v>
      </c>
    </row>
    <row r="64016" spans="3:3">
      <c r="C64016" t="s">
        <v>75115</v>
      </c>
    </row>
    <row r="64017" spans="3:3">
      <c r="C64017" t="s">
        <v>75116</v>
      </c>
    </row>
    <row r="64018" spans="3:3">
      <c r="C64018" t="s">
        <v>75117</v>
      </c>
    </row>
    <row r="64019" spans="3:3">
      <c r="C64019" t="s">
        <v>75118</v>
      </c>
    </row>
    <row r="64020" spans="3:3">
      <c r="C64020" t="s">
        <v>75119</v>
      </c>
    </row>
    <row r="64021" spans="3:3">
      <c r="C64021" t="s">
        <v>75120</v>
      </c>
    </row>
    <row r="64022" spans="3:3">
      <c r="C64022" t="s">
        <v>75121</v>
      </c>
    </row>
    <row r="64023" spans="3:3">
      <c r="C64023" t="s">
        <v>75122</v>
      </c>
    </row>
    <row r="64024" spans="3:3">
      <c r="C64024" t="s">
        <v>75123</v>
      </c>
    </row>
    <row r="64025" spans="3:3">
      <c r="C64025" t="s">
        <v>75124</v>
      </c>
    </row>
    <row r="64026" spans="3:3">
      <c r="C64026" t="s">
        <v>75125</v>
      </c>
    </row>
    <row r="64027" spans="3:3">
      <c r="C64027" t="s">
        <v>75126</v>
      </c>
    </row>
    <row r="64028" spans="3:3">
      <c r="C64028" t="s">
        <v>75127</v>
      </c>
    </row>
    <row r="64029" spans="3:3">
      <c r="C64029" t="s">
        <v>75128</v>
      </c>
    </row>
    <row r="64030" spans="3:3">
      <c r="C64030" t="s">
        <v>75129</v>
      </c>
    </row>
    <row r="64031" spans="3:3">
      <c r="C64031" t="s">
        <v>75130</v>
      </c>
    </row>
    <row r="64032" spans="3:3">
      <c r="C64032" t="s">
        <v>75131</v>
      </c>
    </row>
    <row r="64033" spans="3:3">
      <c r="C64033" t="s">
        <v>75132</v>
      </c>
    </row>
    <row r="64034" spans="3:3">
      <c r="C64034" t="s">
        <v>75133</v>
      </c>
    </row>
    <row r="64035" spans="3:3">
      <c r="C64035" t="s">
        <v>75134</v>
      </c>
    </row>
    <row r="64036" spans="3:3">
      <c r="C64036" t="s">
        <v>75135</v>
      </c>
    </row>
    <row r="64037" spans="3:3">
      <c r="C64037" t="s">
        <v>75136</v>
      </c>
    </row>
    <row r="64038" spans="3:3">
      <c r="C64038" t="s">
        <v>75137</v>
      </c>
    </row>
    <row r="64039" spans="3:3">
      <c r="C64039" t="s">
        <v>75138</v>
      </c>
    </row>
    <row r="64040" spans="3:3">
      <c r="C64040" t="s">
        <v>75139</v>
      </c>
    </row>
    <row r="64041" spans="3:3">
      <c r="C64041" t="s">
        <v>75140</v>
      </c>
    </row>
    <row r="64042" spans="3:3">
      <c r="C64042" t="s">
        <v>75141</v>
      </c>
    </row>
    <row r="64043" spans="3:3">
      <c r="C64043" t="s">
        <v>75142</v>
      </c>
    </row>
    <row r="64044" spans="3:3">
      <c r="C64044" t="s">
        <v>75143</v>
      </c>
    </row>
    <row r="64045" spans="3:3">
      <c r="C64045" t="s">
        <v>75144</v>
      </c>
    </row>
    <row r="64046" spans="3:3">
      <c r="C64046" t="s">
        <v>75145</v>
      </c>
    </row>
    <row r="64047" spans="3:3">
      <c r="C64047" t="s">
        <v>75146</v>
      </c>
    </row>
    <row r="64048" spans="3:3">
      <c r="C64048" t="s">
        <v>75147</v>
      </c>
    </row>
    <row r="64049" spans="3:3">
      <c r="C64049" t="s">
        <v>75148</v>
      </c>
    </row>
    <row r="64050" spans="3:3">
      <c r="C64050" t="s">
        <v>75149</v>
      </c>
    </row>
    <row r="64051" spans="3:3">
      <c r="C64051" t="s">
        <v>75150</v>
      </c>
    </row>
    <row r="64052" spans="3:3">
      <c r="C64052" t="s">
        <v>75151</v>
      </c>
    </row>
    <row r="64053" spans="3:3">
      <c r="C64053" t="s">
        <v>75152</v>
      </c>
    </row>
    <row r="64054" spans="3:3">
      <c r="C64054" t="s">
        <v>75153</v>
      </c>
    </row>
    <row r="64055" spans="3:3">
      <c r="C64055" t="s">
        <v>75154</v>
      </c>
    </row>
    <row r="64056" spans="3:3">
      <c r="C64056" t="s">
        <v>75155</v>
      </c>
    </row>
    <row r="64057" spans="3:3">
      <c r="C64057" t="s">
        <v>75156</v>
      </c>
    </row>
    <row r="64058" spans="3:3">
      <c r="C64058" t="s">
        <v>75157</v>
      </c>
    </row>
    <row r="64059" spans="3:3">
      <c r="C64059" t="s">
        <v>75158</v>
      </c>
    </row>
    <row r="64060" spans="3:3">
      <c r="C64060" t="s">
        <v>75159</v>
      </c>
    </row>
    <row r="64061" spans="3:3">
      <c r="C64061" t="s">
        <v>75160</v>
      </c>
    </row>
    <row r="64062" spans="3:3">
      <c r="C64062" t="s">
        <v>75161</v>
      </c>
    </row>
    <row r="64063" spans="3:3">
      <c r="C64063" t="s">
        <v>75162</v>
      </c>
    </row>
    <row r="64064" spans="3:3">
      <c r="C64064" t="s">
        <v>75163</v>
      </c>
    </row>
    <row r="64065" spans="3:3">
      <c r="C64065" t="s">
        <v>75164</v>
      </c>
    </row>
    <row r="64066" spans="3:3">
      <c r="C64066" t="s">
        <v>75165</v>
      </c>
    </row>
    <row r="64067" spans="3:3">
      <c r="C64067" t="s">
        <v>75166</v>
      </c>
    </row>
    <row r="64068" spans="3:3">
      <c r="C64068" t="s">
        <v>75167</v>
      </c>
    </row>
    <row r="64069" spans="3:3">
      <c r="C64069" t="s">
        <v>75168</v>
      </c>
    </row>
    <row r="64070" spans="3:3">
      <c r="C64070" t="s">
        <v>75169</v>
      </c>
    </row>
    <row r="64071" spans="3:3">
      <c r="C64071" t="s">
        <v>75170</v>
      </c>
    </row>
    <row r="64072" spans="3:3">
      <c r="C64072" t="s">
        <v>75171</v>
      </c>
    </row>
    <row r="64073" spans="3:3">
      <c r="C64073" t="s">
        <v>75172</v>
      </c>
    </row>
    <row r="64074" spans="3:3">
      <c r="C64074" t="s">
        <v>75173</v>
      </c>
    </row>
    <row r="64075" spans="3:3">
      <c r="C64075" t="s">
        <v>75174</v>
      </c>
    </row>
    <row r="64076" spans="3:3">
      <c r="C64076" t="s">
        <v>75175</v>
      </c>
    </row>
    <row r="64077" spans="3:3">
      <c r="C64077" t="s">
        <v>75176</v>
      </c>
    </row>
    <row r="64078" spans="3:3">
      <c r="C64078" t="s">
        <v>75177</v>
      </c>
    </row>
    <row r="64079" spans="3:3">
      <c r="C64079" t="s">
        <v>75178</v>
      </c>
    </row>
    <row r="64080" spans="3:3">
      <c r="C64080" t="s">
        <v>75179</v>
      </c>
    </row>
    <row r="64081" spans="3:3">
      <c r="C64081" t="s">
        <v>75180</v>
      </c>
    </row>
    <row r="64082" spans="3:3">
      <c r="C64082" t="s">
        <v>75181</v>
      </c>
    </row>
    <row r="64083" spans="3:3">
      <c r="C64083" t="s">
        <v>75182</v>
      </c>
    </row>
    <row r="64084" spans="3:3">
      <c r="C64084" t="s">
        <v>75183</v>
      </c>
    </row>
    <row r="64085" spans="3:3">
      <c r="C64085" t="s">
        <v>75184</v>
      </c>
    </row>
    <row r="64086" spans="3:3">
      <c r="C64086" t="s">
        <v>75185</v>
      </c>
    </row>
    <row r="64087" spans="3:3">
      <c r="C64087" t="s">
        <v>75186</v>
      </c>
    </row>
    <row r="64088" spans="3:3">
      <c r="C64088" t="s">
        <v>75187</v>
      </c>
    </row>
    <row r="64089" spans="3:3">
      <c r="C64089" t="s">
        <v>75188</v>
      </c>
    </row>
    <row r="64090" spans="3:3">
      <c r="C64090" t="s">
        <v>75189</v>
      </c>
    </row>
    <row r="64091" spans="3:3">
      <c r="C64091" t="s">
        <v>75190</v>
      </c>
    </row>
    <row r="64092" spans="3:3">
      <c r="C64092" t="s">
        <v>75191</v>
      </c>
    </row>
    <row r="64093" spans="3:3">
      <c r="C64093" t="s">
        <v>75192</v>
      </c>
    </row>
    <row r="64094" spans="3:3">
      <c r="C64094" t="s">
        <v>75193</v>
      </c>
    </row>
    <row r="64095" spans="3:3">
      <c r="C64095" t="s">
        <v>75194</v>
      </c>
    </row>
    <row r="64096" spans="3:3">
      <c r="C64096" t="s">
        <v>75195</v>
      </c>
    </row>
    <row r="64097" spans="3:3">
      <c r="C64097" t="s">
        <v>75196</v>
      </c>
    </row>
    <row r="64098" spans="3:3">
      <c r="C64098" t="s">
        <v>75197</v>
      </c>
    </row>
    <row r="64099" spans="3:3">
      <c r="C64099" t="s">
        <v>75198</v>
      </c>
    </row>
    <row r="64100" spans="3:3">
      <c r="C64100" t="s">
        <v>75199</v>
      </c>
    </row>
    <row r="64101" spans="3:3">
      <c r="C64101" t="s">
        <v>75200</v>
      </c>
    </row>
    <row r="64102" spans="3:3">
      <c r="C64102" t="s">
        <v>75201</v>
      </c>
    </row>
    <row r="64103" spans="3:3">
      <c r="C64103" t="s">
        <v>75202</v>
      </c>
    </row>
    <row r="64104" spans="3:3">
      <c r="C64104" t="s">
        <v>75203</v>
      </c>
    </row>
    <row r="64105" spans="3:3">
      <c r="C64105" t="s">
        <v>75204</v>
      </c>
    </row>
    <row r="64106" spans="3:3">
      <c r="C64106" t="s">
        <v>75205</v>
      </c>
    </row>
    <row r="64107" spans="3:3">
      <c r="C64107" t="s">
        <v>75206</v>
      </c>
    </row>
    <row r="64108" spans="3:3">
      <c r="C64108" t="s">
        <v>75207</v>
      </c>
    </row>
    <row r="64109" spans="3:3">
      <c r="C64109" t="s">
        <v>75208</v>
      </c>
    </row>
    <row r="64110" spans="3:3">
      <c r="C64110" t="s">
        <v>75209</v>
      </c>
    </row>
    <row r="64111" spans="3:3">
      <c r="C64111" t="s">
        <v>75210</v>
      </c>
    </row>
    <row r="64112" spans="3:3">
      <c r="C64112" t="s">
        <v>75211</v>
      </c>
    </row>
    <row r="64113" spans="3:3">
      <c r="C64113" t="s">
        <v>75212</v>
      </c>
    </row>
    <row r="64114" spans="3:3">
      <c r="C64114" t="s">
        <v>75213</v>
      </c>
    </row>
    <row r="64115" spans="3:3">
      <c r="C64115" t="s">
        <v>75214</v>
      </c>
    </row>
    <row r="64116" spans="3:3">
      <c r="C64116" t="s">
        <v>75215</v>
      </c>
    </row>
    <row r="64117" spans="3:3">
      <c r="C64117" t="s">
        <v>75216</v>
      </c>
    </row>
    <row r="64118" spans="3:3">
      <c r="C64118" t="s">
        <v>75217</v>
      </c>
    </row>
    <row r="64119" spans="3:3">
      <c r="C64119" t="s">
        <v>75218</v>
      </c>
    </row>
    <row r="64120" spans="3:3">
      <c r="C64120" t="s">
        <v>75219</v>
      </c>
    </row>
    <row r="64121" spans="3:3">
      <c r="C64121" t="s">
        <v>75220</v>
      </c>
    </row>
    <row r="64122" spans="3:3">
      <c r="C64122" t="s">
        <v>75221</v>
      </c>
    </row>
    <row r="64123" spans="3:3">
      <c r="C64123" t="s">
        <v>75222</v>
      </c>
    </row>
    <row r="64124" spans="3:3">
      <c r="C64124" t="s">
        <v>75223</v>
      </c>
    </row>
    <row r="64125" spans="3:3">
      <c r="C64125" t="s">
        <v>75224</v>
      </c>
    </row>
    <row r="64126" spans="3:3">
      <c r="C64126" t="s">
        <v>75225</v>
      </c>
    </row>
    <row r="64127" spans="3:3">
      <c r="C64127" t="s">
        <v>75226</v>
      </c>
    </row>
    <row r="64128" spans="3:3">
      <c r="C64128" t="s">
        <v>75227</v>
      </c>
    </row>
    <row r="64129" spans="3:3">
      <c r="C64129" t="s">
        <v>75228</v>
      </c>
    </row>
    <row r="64130" spans="3:3">
      <c r="C64130" t="s">
        <v>75229</v>
      </c>
    </row>
    <row r="64131" spans="3:3">
      <c r="C64131" t="s">
        <v>75230</v>
      </c>
    </row>
    <row r="64132" spans="3:3">
      <c r="C64132" t="s">
        <v>75231</v>
      </c>
    </row>
    <row r="64133" spans="3:3">
      <c r="C64133" t="s">
        <v>75232</v>
      </c>
    </row>
    <row r="64134" spans="3:3">
      <c r="C64134" t="s">
        <v>75233</v>
      </c>
    </row>
    <row r="64135" spans="3:3">
      <c r="C64135" t="s">
        <v>75234</v>
      </c>
    </row>
    <row r="64136" spans="3:3">
      <c r="C64136" t="s">
        <v>75235</v>
      </c>
    </row>
    <row r="64137" spans="3:3">
      <c r="C64137" t="s">
        <v>75236</v>
      </c>
    </row>
    <row r="64138" spans="3:3">
      <c r="C64138" t="s">
        <v>75237</v>
      </c>
    </row>
    <row r="64139" spans="3:3">
      <c r="C64139" t="s">
        <v>75238</v>
      </c>
    </row>
    <row r="64140" spans="3:3">
      <c r="C64140" t="s">
        <v>75239</v>
      </c>
    </row>
    <row r="64141" spans="3:3">
      <c r="C64141" t="s">
        <v>75240</v>
      </c>
    </row>
    <row r="64142" spans="3:3">
      <c r="C64142" t="s">
        <v>75241</v>
      </c>
    </row>
    <row r="64143" spans="3:3">
      <c r="C64143" t="s">
        <v>75242</v>
      </c>
    </row>
    <row r="64144" spans="3:3">
      <c r="C64144" t="s">
        <v>75243</v>
      </c>
    </row>
    <row r="64145" spans="3:3">
      <c r="C64145" t="s">
        <v>75244</v>
      </c>
    </row>
    <row r="64146" spans="3:3">
      <c r="C64146" t="s">
        <v>75245</v>
      </c>
    </row>
    <row r="64147" spans="3:3">
      <c r="C64147" t="s">
        <v>75246</v>
      </c>
    </row>
    <row r="64148" spans="3:3">
      <c r="C64148" t="s">
        <v>75247</v>
      </c>
    </row>
    <row r="64149" spans="3:3">
      <c r="C64149" t="s">
        <v>75248</v>
      </c>
    </row>
    <row r="64150" spans="3:3">
      <c r="C64150" t="s">
        <v>75249</v>
      </c>
    </row>
    <row r="64151" spans="3:3">
      <c r="C64151" t="s">
        <v>75250</v>
      </c>
    </row>
    <row r="64152" spans="3:3">
      <c r="C64152" t="s">
        <v>75251</v>
      </c>
    </row>
    <row r="64153" spans="3:3">
      <c r="C64153" t="s">
        <v>75252</v>
      </c>
    </row>
    <row r="64154" spans="3:3">
      <c r="C64154" t="s">
        <v>75253</v>
      </c>
    </row>
    <row r="64155" spans="3:3">
      <c r="C64155" t="s">
        <v>75254</v>
      </c>
    </row>
    <row r="64156" spans="3:3">
      <c r="C64156" t="s">
        <v>75255</v>
      </c>
    </row>
    <row r="64157" spans="3:3">
      <c r="C64157" t="s">
        <v>75256</v>
      </c>
    </row>
    <row r="64158" spans="3:3">
      <c r="C64158" t="s">
        <v>75257</v>
      </c>
    </row>
    <row r="64159" spans="3:3">
      <c r="C64159" t="s">
        <v>75258</v>
      </c>
    </row>
    <row r="64160" spans="3:3">
      <c r="C64160" t="s">
        <v>75259</v>
      </c>
    </row>
    <row r="64161" spans="3:3">
      <c r="C64161" t="s">
        <v>75260</v>
      </c>
    </row>
    <row r="64162" spans="3:3">
      <c r="C64162" t="s">
        <v>75261</v>
      </c>
    </row>
    <row r="64163" spans="3:3">
      <c r="C64163" t="s">
        <v>75262</v>
      </c>
    </row>
    <row r="64164" spans="3:3">
      <c r="C64164" t="s">
        <v>75263</v>
      </c>
    </row>
    <row r="64165" spans="3:3">
      <c r="C64165" t="s">
        <v>75264</v>
      </c>
    </row>
    <row r="64166" spans="3:3">
      <c r="C64166" t="s">
        <v>75265</v>
      </c>
    </row>
    <row r="64167" spans="3:3">
      <c r="C64167" t="s">
        <v>75266</v>
      </c>
    </row>
    <row r="64168" spans="3:3">
      <c r="C64168" t="s">
        <v>75267</v>
      </c>
    </row>
    <row r="64169" spans="3:3">
      <c r="C64169" t="s">
        <v>75268</v>
      </c>
    </row>
    <row r="64170" spans="3:3">
      <c r="C64170" t="s">
        <v>75269</v>
      </c>
    </row>
    <row r="64171" spans="3:3">
      <c r="C64171" t="s">
        <v>75270</v>
      </c>
    </row>
    <row r="64172" spans="3:3">
      <c r="C64172" t="s">
        <v>75271</v>
      </c>
    </row>
    <row r="64173" spans="3:3">
      <c r="C64173" t="s">
        <v>75272</v>
      </c>
    </row>
    <row r="64174" spans="3:3">
      <c r="C64174" t="s">
        <v>75273</v>
      </c>
    </row>
    <row r="64175" spans="3:3">
      <c r="C64175" t="s">
        <v>75274</v>
      </c>
    </row>
    <row r="64176" spans="3:3">
      <c r="C64176" t="s">
        <v>75275</v>
      </c>
    </row>
    <row r="64177" spans="3:3">
      <c r="C64177" t="s">
        <v>75276</v>
      </c>
    </row>
    <row r="64178" spans="3:3">
      <c r="C64178" t="s">
        <v>75277</v>
      </c>
    </row>
    <row r="64179" spans="3:3">
      <c r="C64179" t="s">
        <v>75278</v>
      </c>
    </row>
    <row r="64180" spans="3:3">
      <c r="C64180" t="s">
        <v>75279</v>
      </c>
    </row>
    <row r="64181" spans="3:3">
      <c r="C64181" t="s">
        <v>75280</v>
      </c>
    </row>
    <row r="64182" spans="3:3">
      <c r="C64182" t="s">
        <v>75281</v>
      </c>
    </row>
    <row r="64183" spans="3:3">
      <c r="C64183" t="s">
        <v>75282</v>
      </c>
    </row>
    <row r="64184" spans="3:3">
      <c r="C64184" t="s">
        <v>75283</v>
      </c>
    </row>
    <row r="64185" spans="3:3">
      <c r="C64185" t="s">
        <v>75284</v>
      </c>
    </row>
    <row r="64186" spans="3:3">
      <c r="C64186" t="s">
        <v>75285</v>
      </c>
    </row>
    <row r="64187" spans="3:3">
      <c r="C64187" t="s">
        <v>75286</v>
      </c>
    </row>
    <row r="64188" spans="3:3">
      <c r="C64188" t="s">
        <v>75287</v>
      </c>
    </row>
    <row r="64189" spans="3:3">
      <c r="C64189" t="s">
        <v>75288</v>
      </c>
    </row>
    <row r="64190" spans="3:3">
      <c r="C64190" t="s">
        <v>75289</v>
      </c>
    </row>
    <row r="64191" spans="3:3">
      <c r="C64191" t="s">
        <v>75290</v>
      </c>
    </row>
    <row r="64192" spans="3:3">
      <c r="C64192" t="s">
        <v>75291</v>
      </c>
    </row>
    <row r="64193" spans="3:3">
      <c r="C64193" t="s">
        <v>75292</v>
      </c>
    </row>
    <row r="64194" spans="3:3">
      <c r="C64194" t="s">
        <v>75293</v>
      </c>
    </row>
    <row r="64195" spans="3:3">
      <c r="C64195" t="s">
        <v>75294</v>
      </c>
    </row>
    <row r="64196" spans="3:3">
      <c r="C64196" t="s">
        <v>75295</v>
      </c>
    </row>
    <row r="64197" spans="3:3">
      <c r="C64197" t="s">
        <v>75296</v>
      </c>
    </row>
    <row r="64198" spans="3:3">
      <c r="C64198" t="s">
        <v>75297</v>
      </c>
    </row>
    <row r="64199" spans="3:3">
      <c r="C64199" t="s">
        <v>75298</v>
      </c>
    </row>
    <row r="64200" spans="3:3">
      <c r="C64200" t="s">
        <v>75299</v>
      </c>
    </row>
    <row r="64201" spans="3:3">
      <c r="C64201" t="s">
        <v>75300</v>
      </c>
    </row>
    <row r="64202" spans="3:3">
      <c r="C64202" t="s">
        <v>75301</v>
      </c>
    </row>
    <row r="64203" spans="3:3">
      <c r="C64203" t="s">
        <v>75302</v>
      </c>
    </row>
    <row r="64204" spans="3:3">
      <c r="C64204" t="s">
        <v>75303</v>
      </c>
    </row>
    <row r="64205" spans="3:3">
      <c r="C64205" t="s">
        <v>75304</v>
      </c>
    </row>
    <row r="64206" spans="3:3">
      <c r="C64206" t="s">
        <v>75305</v>
      </c>
    </row>
    <row r="64207" spans="3:3">
      <c r="C64207" t="s">
        <v>75306</v>
      </c>
    </row>
    <row r="64208" spans="3:3">
      <c r="C64208" t="s">
        <v>75307</v>
      </c>
    </row>
    <row r="64209" spans="3:3">
      <c r="C64209" t="s">
        <v>75308</v>
      </c>
    </row>
    <row r="64210" spans="3:3">
      <c r="C64210" t="s">
        <v>75309</v>
      </c>
    </row>
    <row r="64211" spans="3:3">
      <c r="C64211" t="s">
        <v>75310</v>
      </c>
    </row>
    <row r="64212" spans="3:3">
      <c r="C64212" t="s">
        <v>75311</v>
      </c>
    </row>
    <row r="64213" spans="3:3">
      <c r="C64213" t="s">
        <v>75312</v>
      </c>
    </row>
    <row r="64214" spans="3:3">
      <c r="C64214" t="s">
        <v>75313</v>
      </c>
    </row>
    <row r="64215" spans="3:3">
      <c r="C64215" t="s">
        <v>75314</v>
      </c>
    </row>
    <row r="64216" spans="3:3">
      <c r="C64216" t="s">
        <v>75315</v>
      </c>
    </row>
    <row r="64217" spans="3:3">
      <c r="C64217" t="s">
        <v>75316</v>
      </c>
    </row>
    <row r="64218" spans="3:3">
      <c r="C64218" t="s">
        <v>75317</v>
      </c>
    </row>
    <row r="64219" spans="3:3">
      <c r="C64219" t="s">
        <v>75318</v>
      </c>
    </row>
    <row r="64220" spans="3:3">
      <c r="C64220" t="s">
        <v>75319</v>
      </c>
    </row>
    <row r="64221" spans="3:3">
      <c r="C64221" t="s">
        <v>75320</v>
      </c>
    </row>
    <row r="64222" spans="3:3">
      <c r="C64222" t="s">
        <v>75321</v>
      </c>
    </row>
    <row r="64223" spans="3:3">
      <c r="C64223" t="s">
        <v>75322</v>
      </c>
    </row>
    <row r="64224" spans="3:3">
      <c r="C64224" t="s">
        <v>75323</v>
      </c>
    </row>
    <row r="64225" spans="3:3">
      <c r="C64225" t="s">
        <v>75324</v>
      </c>
    </row>
    <row r="64226" spans="3:3">
      <c r="C64226" t="s">
        <v>75325</v>
      </c>
    </row>
    <row r="64227" spans="3:3">
      <c r="C64227" t="s">
        <v>75326</v>
      </c>
    </row>
    <row r="64228" spans="3:3">
      <c r="C64228" t="s">
        <v>75327</v>
      </c>
    </row>
    <row r="64229" spans="3:3">
      <c r="C64229" t="s">
        <v>75328</v>
      </c>
    </row>
    <row r="64230" spans="3:3">
      <c r="C64230" t="s">
        <v>75329</v>
      </c>
    </row>
    <row r="64231" spans="3:3">
      <c r="C64231" t="s">
        <v>75330</v>
      </c>
    </row>
    <row r="64232" spans="3:3">
      <c r="C64232" t="s">
        <v>75331</v>
      </c>
    </row>
    <row r="64233" spans="3:3">
      <c r="C64233" t="s">
        <v>75332</v>
      </c>
    </row>
    <row r="64234" spans="3:3">
      <c r="C64234" t="s">
        <v>75333</v>
      </c>
    </row>
    <row r="64235" spans="3:3">
      <c r="C64235" t="s">
        <v>75334</v>
      </c>
    </row>
    <row r="64236" spans="3:3">
      <c r="C64236" t="s">
        <v>75335</v>
      </c>
    </row>
    <row r="64237" spans="3:3">
      <c r="C64237" t="s">
        <v>75336</v>
      </c>
    </row>
    <row r="64238" spans="3:3">
      <c r="C64238" t="s">
        <v>75337</v>
      </c>
    </row>
    <row r="64239" spans="3:3">
      <c r="C64239" t="s">
        <v>75338</v>
      </c>
    </row>
    <row r="64240" spans="3:3">
      <c r="C64240" t="s">
        <v>75339</v>
      </c>
    </row>
    <row r="64241" spans="3:3">
      <c r="C64241" t="s">
        <v>75340</v>
      </c>
    </row>
    <row r="64242" spans="3:3">
      <c r="C64242" t="s">
        <v>75341</v>
      </c>
    </row>
    <row r="64243" spans="3:3">
      <c r="C64243" t="s">
        <v>75342</v>
      </c>
    </row>
    <row r="64244" spans="3:3">
      <c r="C64244" t="s">
        <v>75343</v>
      </c>
    </row>
    <row r="64245" spans="3:3">
      <c r="C64245" t="s">
        <v>75344</v>
      </c>
    </row>
    <row r="64246" spans="3:3">
      <c r="C64246" t="s">
        <v>75345</v>
      </c>
    </row>
    <row r="64247" spans="3:3">
      <c r="C64247" t="s">
        <v>75346</v>
      </c>
    </row>
    <row r="64248" spans="3:3">
      <c r="C64248" t="s">
        <v>75347</v>
      </c>
    </row>
    <row r="64249" spans="3:3">
      <c r="C64249" t="s">
        <v>75348</v>
      </c>
    </row>
    <row r="64250" spans="3:3">
      <c r="C64250" t="s">
        <v>75349</v>
      </c>
    </row>
    <row r="64251" spans="3:3">
      <c r="C64251" t="s">
        <v>75350</v>
      </c>
    </row>
    <row r="64252" spans="3:3">
      <c r="C64252" t="s">
        <v>75351</v>
      </c>
    </row>
    <row r="64253" spans="3:3">
      <c r="C64253" t="s">
        <v>75352</v>
      </c>
    </row>
    <row r="64254" spans="3:3">
      <c r="C64254" t="s">
        <v>75353</v>
      </c>
    </row>
    <row r="64255" spans="3:3">
      <c r="C64255" t="s">
        <v>75354</v>
      </c>
    </row>
    <row r="64256" spans="3:3">
      <c r="C64256" t="s">
        <v>75355</v>
      </c>
    </row>
    <row r="64257" spans="3:3">
      <c r="C64257" t="s">
        <v>75356</v>
      </c>
    </row>
    <row r="64258" spans="3:3">
      <c r="C64258" t="s">
        <v>75357</v>
      </c>
    </row>
    <row r="64259" spans="3:3">
      <c r="C64259" t="s">
        <v>75358</v>
      </c>
    </row>
    <row r="64260" spans="3:3">
      <c r="C64260" t="s">
        <v>75359</v>
      </c>
    </row>
    <row r="64261" spans="3:3">
      <c r="C64261" t="s">
        <v>75360</v>
      </c>
    </row>
    <row r="64262" spans="3:3">
      <c r="C64262" t="s">
        <v>75361</v>
      </c>
    </row>
    <row r="64263" spans="3:3">
      <c r="C64263" t="s">
        <v>75362</v>
      </c>
    </row>
    <row r="64264" spans="3:3">
      <c r="C64264" t="s">
        <v>75363</v>
      </c>
    </row>
    <row r="64265" spans="3:3">
      <c r="C64265" t="s">
        <v>75364</v>
      </c>
    </row>
    <row r="64266" spans="3:3">
      <c r="C64266" t="s">
        <v>75365</v>
      </c>
    </row>
    <row r="64267" spans="3:3">
      <c r="C64267" t="s">
        <v>75366</v>
      </c>
    </row>
    <row r="64268" spans="3:3">
      <c r="C64268" t="s">
        <v>75367</v>
      </c>
    </row>
    <row r="64269" spans="3:3">
      <c r="C64269" t="s">
        <v>75368</v>
      </c>
    </row>
    <row r="64270" spans="3:3">
      <c r="C64270" t="s">
        <v>75369</v>
      </c>
    </row>
    <row r="64271" spans="3:3">
      <c r="C64271" t="s">
        <v>75370</v>
      </c>
    </row>
    <row r="64272" spans="3:3">
      <c r="C64272" t="s">
        <v>75371</v>
      </c>
    </row>
    <row r="64273" spans="3:3">
      <c r="C64273" t="s">
        <v>75372</v>
      </c>
    </row>
    <row r="64274" spans="3:3">
      <c r="C64274" t="s">
        <v>75373</v>
      </c>
    </row>
    <row r="64275" spans="3:3">
      <c r="C64275" t="s">
        <v>75374</v>
      </c>
    </row>
    <row r="64276" spans="3:3">
      <c r="C64276" t="s">
        <v>75375</v>
      </c>
    </row>
    <row r="64277" spans="3:3">
      <c r="C64277" t="s">
        <v>75376</v>
      </c>
    </row>
    <row r="64278" spans="3:3">
      <c r="C64278" t="s">
        <v>75377</v>
      </c>
    </row>
    <row r="64279" spans="3:3">
      <c r="C64279" t="s">
        <v>75378</v>
      </c>
    </row>
    <row r="64280" spans="3:3">
      <c r="C64280" t="s">
        <v>75379</v>
      </c>
    </row>
    <row r="64281" spans="3:3">
      <c r="C64281" t="s">
        <v>75380</v>
      </c>
    </row>
    <row r="64282" spans="3:3">
      <c r="C64282" t="s">
        <v>75381</v>
      </c>
    </row>
    <row r="64283" spans="3:3">
      <c r="C64283" t="s">
        <v>75382</v>
      </c>
    </row>
    <row r="64284" spans="3:3">
      <c r="C64284" t="s">
        <v>75383</v>
      </c>
    </row>
    <row r="64285" spans="3:3">
      <c r="C64285" t="s">
        <v>75384</v>
      </c>
    </row>
    <row r="64286" spans="3:3">
      <c r="C64286" t="s">
        <v>75385</v>
      </c>
    </row>
    <row r="64287" spans="3:3">
      <c r="C64287" t="s">
        <v>75386</v>
      </c>
    </row>
    <row r="64288" spans="3:3">
      <c r="C64288" t="s">
        <v>75387</v>
      </c>
    </row>
    <row r="64289" spans="3:3">
      <c r="C64289" t="s">
        <v>75388</v>
      </c>
    </row>
    <row r="64290" spans="3:3">
      <c r="C64290" t="s">
        <v>75389</v>
      </c>
    </row>
    <row r="64291" spans="3:3">
      <c r="C64291" t="s">
        <v>75390</v>
      </c>
    </row>
    <row r="64292" spans="3:3">
      <c r="C64292" t="s">
        <v>75391</v>
      </c>
    </row>
    <row r="64293" spans="3:3">
      <c r="C64293" t="s">
        <v>75392</v>
      </c>
    </row>
    <row r="64294" spans="3:3">
      <c r="C64294" t="s">
        <v>75393</v>
      </c>
    </row>
    <row r="64295" spans="3:3">
      <c r="C64295" t="s">
        <v>75394</v>
      </c>
    </row>
    <row r="64296" spans="3:3">
      <c r="C64296" t="s">
        <v>75395</v>
      </c>
    </row>
    <row r="64297" spans="3:3">
      <c r="C64297" t="s">
        <v>75396</v>
      </c>
    </row>
    <row r="64298" spans="3:3">
      <c r="C64298" t="s">
        <v>75397</v>
      </c>
    </row>
    <row r="64299" spans="3:3">
      <c r="C64299" t="s">
        <v>75398</v>
      </c>
    </row>
    <row r="64300" spans="3:3">
      <c r="C64300" t="s">
        <v>75399</v>
      </c>
    </row>
    <row r="64301" spans="3:3">
      <c r="C64301" t="s">
        <v>75400</v>
      </c>
    </row>
    <row r="64302" spans="3:3">
      <c r="C64302" t="s">
        <v>75401</v>
      </c>
    </row>
    <row r="64303" spans="3:3">
      <c r="C64303" t="s">
        <v>75402</v>
      </c>
    </row>
    <row r="64304" spans="3:3">
      <c r="C64304" t="s">
        <v>75403</v>
      </c>
    </row>
    <row r="64305" spans="3:3">
      <c r="C64305" t="s">
        <v>75404</v>
      </c>
    </row>
    <row r="64306" spans="3:3">
      <c r="C64306" t="s">
        <v>75405</v>
      </c>
    </row>
    <row r="64307" spans="3:3">
      <c r="C64307" t="s">
        <v>75406</v>
      </c>
    </row>
    <row r="64308" spans="3:3">
      <c r="C64308" t="s">
        <v>75407</v>
      </c>
    </row>
    <row r="64309" spans="3:3">
      <c r="C64309" t="s">
        <v>75408</v>
      </c>
    </row>
    <row r="64310" spans="3:3">
      <c r="C64310" t="s">
        <v>75409</v>
      </c>
    </row>
    <row r="64311" spans="3:3">
      <c r="C64311" t="s">
        <v>75410</v>
      </c>
    </row>
    <row r="64312" spans="3:3">
      <c r="C64312" t="s">
        <v>75411</v>
      </c>
    </row>
    <row r="64313" spans="3:3">
      <c r="C64313" t="s">
        <v>75412</v>
      </c>
    </row>
    <row r="64314" spans="3:3">
      <c r="C64314" t="s">
        <v>75413</v>
      </c>
    </row>
    <row r="64315" spans="3:3">
      <c r="C64315" t="s">
        <v>75414</v>
      </c>
    </row>
    <row r="64316" spans="3:3">
      <c r="C64316" t="s">
        <v>75415</v>
      </c>
    </row>
    <row r="64317" spans="3:3">
      <c r="C64317" t="s">
        <v>75416</v>
      </c>
    </row>
    <row r="64318" spans="3:3">
      <c r="C64318" t="s">
        <v>75417</v>
      </c>
    </row>
    <row r="64319" spans="3:3">
      <c r="C64319" t="s">
        <v>75418</v>
      </c>
    </row>
    <row r="64320" spans="3:3">
      <c r="C64320" t="s">
        <v>75419</v>
      </c>
    </row>
    <row r="64321" spans="3:3">
      <c r="C64321" t="s">
        <v>75420</v>
      </c>
    </row>
    <row r="64322" spans="3:3">
      <c r="C64322" t="s">
        <v>75421</v>
      </c>
    </row>
    <row r="64323" spans="3:3">
      <c r="C64323" t="s">
        <v>75422</v>
      </c>
    </row>
    <row r="64324" spans="3:3">
      <c r="C64324" t="s">
        <v>75423</v>
      </c>
    </row>
    <row r="64325" spans="3:3">
      <c r="C64325" t="s">
        <v>75424</v>
      </c>
    </row>
    <row r="64326" spans="3:3">
      <c r="C64326" t="s">
        <v>75425</v>
      </c>
    </row>
    <row r="64327" spans="3:3">
      <c r="C64327" t="s">
        <v>75426</v>
      </c>
    </row>
    <row r="64328" spans="3:3">
      <c r="C64328" t="s">
        <v>75427</v>
      </c>
    </row>
    <row r="64329" spans="3:3">
      <c r="C64329" t="s">
        <v>75428</v>
      </c>
    </row>
    <row r="64330" spans="3:3">
      <c r="C64330" t="s">
        <v>75429</v>
      </c>
    </row>
    <row r="64331" spans="3:3">
      <c r="C64331" t="s">
        <v>75430</v>
      </c>
    </row>
    <row r="64332" spans="3:3">
      <c r="C64332" t="s">
        <v>75431</v>
      </c>
    </row>
    <row r="64333" spans="3:3">
      <c r="C64333" t="s">
        <v>75432</v>
      </c>
    </row>
    <row r="64334" spans="3:3">
      <c r="C64334" t="s">
        <v>75433</v>
      </c>
    </row>
    <row r="64335" spans="3:3">
      <c r="C64335" t="s">
        <v>75434</v>
      </c>
    </row>
    <row r="64336" spans="3:3">
      <c r="C64336" t="s">
        <v>75435</v>
      </c>
    </row>
    <row r="64337" spans="3:3">
      <c r="C64337" t="s">
        <v>75436</v>
      </c>
    </row>
    <row r="64338" spans="3:3">
      <c r="C64338" t="s">
        <v>7957</v>
      </c>
    </row>
    <row r="64339" spans="3:3">
      <c r="C64339" t="s">
        <v>75437</v>
      </c>
    </row>
    <row r="64340" spans="3:3">
      <c r="C64340" t="s">
        <v>75438</v>
      </c>
    </row>
    <row r="64341" spans="3:3">
      <c r="C64341" t="s">
        <v>75439</v>
      </c>
    </row>
    <row r="64342" spans="3:3">
      <c r="C64342" t="s">
        <v>75440</v>
      </c>
    </row>
    <row r="64343" spans="3:3">
      <c r="C64343" t="s">
        <v>75441</v>
      </c>
    </row>
    <row r="64344" spans="3:3">
      <c r="C64344" t="s">
        <v>75442</v>
      </c>
    </row>
    <row r="64345" spans="3:3">
      <c r="C64345" t="s">
        <v>75443</v>
      </c>
    </row>
    <row r="64346" spans="3:3">
      <c r="C64346" t="s">
        <v>75444</v>
      </c>
    </row>
    <row r="64347" spans="3:3">
      <c r="C64347" t="s">
        <v>75445</v>
      </c>
    </row>
    <row r="64348" spans="3:3">
      <c r="C64348" t="s">
        <v>75446</v>
      </c>
    </row>
    <row r="64349" spans="3:3">
      <c r="C64349" t="s">
        <v>75447</v>
      </c>
    </row>
    <row r="64350" spans="3:3">
      <c r="C64350" t="s">
        <v>75448</v>
      </c>
    </row>
    <row r="64351" spans="3:3">
      <c r="C64351" t="s">
        <v>75449</v>
      </c>
    </row>
    <row r="64352" spans="3:3">
      <c r="C64352" t="s">
        <v>75450</v>
      </c>
    </row>
    <row r="64353" spans="3:3">
      <c r="C64353" t="s">
        <v>75451</v>
      </c>
    </row>
    <row r="64354" spans="3:3">
      <c r="C64354" t="s">
        <v>75452</v>
      </c>
    </row>
    <row r="64355" spans="3:3">
      <c r="C64355" t="s">
        <v>75453</v>
      </c>
    </row>
    <row r="64356" spans="3:3">
      <c r="C64356" t="s">
        <v>75454</v>
      </c>
    </row>
    <row r="64357" spans="3:3">
      <c r="C64357" t="s">
        <v>75455</v>
      </c>
    </row>
    <row r="64358" spans="3:3">
      <c r="C64358" t="s">
        <v>75456</v>
      </c>
    </row>
    <row r="64359" spans="3:3">
      <c r="C64359" t="s">
        <v>75457</v>
      </c>
    </row>
    <row r="64360" spans="3:3">
      <c r="C64360" t="s">
        <v>75458</v>
      </c>
    </row>
    <row r="64361" spans="3:3">
      <c r="C64361" t="s">
        <v>75459</v>
      </c>
    </row>
    <row r="64362" spans="3:3">
      <c r="C64362" t="s">
        <v>75460</v>
      </c>
    </row>
    <row r="64363" spans="3:3">
      <c r="C64363" t="s">
        <v>75461</v>
      </c>
    </row>
    <row r="64364" spans="3:3">
      <c r="C64364" t="s">
        <v>75462</v>
      </c>
    </row>
    <row r="64365" spans="3:3">
      <c r="C64365" t="s">
        <v>75463</v>
      </c>
    </row>
    <row r="64366" spans="3:3">
      <c r="C64366" t="s">
        <v>75464</v>
      </c>
    </row>
    <row r="64367" spans="3:3">
      <c r="C64367" t="s">
        <v>75465</v>
      </c>
    </row>
    <row r="64368" spans="3:3">
      <c r="C64368" t="s">
        <v>75466</v>
      </c>
    </row>
    <row r="64369" spans="3:3">
      <c r="C64369" t="s">
        <v>75467</v>
      </c>
    </row>
    <row r="64370" spans="3:3">
      <c r="C64370" t="s">
        <v>75468</v>
      </c>
    </row>
    <row r="64371" spans="3:3">
      <c r="C64371" t="s">
        <v>75469</v>
      </c>
    </row>
    <row r="64372" spans="3:3">
      <c r="C64372" t="s">
        <v>75470</v>
      </c>
    </row>
    <row r="64373" spans="3:3">
      <c r="C64373" t="s">
        <v>75471</v>
      </c>
    </row>
    <row r="64374" spans="3:3">
      <c r="C64374" t="s">
        <v>75472</v>
      </c>
    </row>
    <row r="64375" spans="3:3">
      <c r="C64375" t="s">
        <v>75473</v>
      </c>
    </row>
    <row r="64376" spans="3:3">
      <c r="C64376" t="s">
        <v>75474</v>
      </c>
    </row>
    <row r="64377" spans="3:3">
      <c r="C64377" t="s">
        <v>75475</v>
      </c>
    </row>
    <row r="64378" spans="3:3">
      <c r="C64378" t="s">
        <v>75476</v>
      </c>
    </row>
    <row r="64379" spans="3:3">
      <c r="C64379" t="s">
        <v>75477</v>
      </c>
    </row>
    <row r="64380" spans="3:3">
      <c r="C64380" t="s">
        <v>75478</v>
      </c>
    </row>
    <row r="64381" spans="3:3">
      <c r="C64381" t="s">
        <v>75479</v>
      </c>
    </row>
    <row r="64382" spans="3:3">
      <c r="C64382" t="s">
        <v>75480</v>
      </c>
    </row>
    <row r="64383" spans="3:3">
      <c r="C64383" t="s">
        <v>75481</v>
      </c>
    </row>
    <row r="64384" spans="3:3">
      <c r="C64384" t="s">
        <v>75482</v>
      </c>
    </row>
    <row r="64385" spans="3:3">
      <c r="C64385" t="s">
        <v>75483</v>
      </c>
    </row>
    <row r="64386" spans="3:3">
      <c r="C64386" t="s">
        <v>75484</v>
      </c>
    </row>
    <row r="64387" spans="3:3">
      <c r="C64387" t="s">
        <v>75485</v>
      </c>
    </row>
    <row r="64388" spans="3:3">
      <c r="C64388" t="s">
        <v>75486</v>
      </c>
    </row>
    <row r="64389" spans="3:3">
      <c r="C64389" t="s">
        <v>75487</v>
      </c>
    </row>
    <row r="64390" spans="3:3">
      <c r="C64390" t="s">
        <v>75488</v>
      </c>
    </row>
    <row r="64391" spans="3:3">
      <c r="C64391" t="s">
        <v>75489</v>
      </c>
    </row>
    <row r="64392" spans="3:3">
      <c r="C64392" t="s">
        <v>75490</v>
      </c>
    </row>
    <row r="64393" spans="3:3">
      <c r="C64393" t="s">
        <v>75491</v>
      </c>
    </row>
    <row r="64394" spans="3:3">
      <c r="C64394" t="s">
        <v>75492</v>
      </c>
    </row>
    <row r="64395" spans="3:3">
      <c r="C64395" t="s">
        <v>75493</v>
      </c>
    </row>
    <row r="64396" spans="3:3">
      <c r="C64396" t="s">
        <v>75494</v>
      </c>
    </row>
    <row r="64397" spans="3:3">
      <c r="C64397" t="s">
        <v>75495</v>
      </c>
    </row>
    <row r="64398" spans="3:3">
      <c r="C64398" t="s">
        <v>75496</v>
      </c>
    </row>
    <row r="64399" spans="3:3">
      <c r="C64399" t="s">
        <v>75497</v>
      </c>
    </row>
    <row r="64400" spans="3:3">
      <c r="C64400" t="s">
        <v>75498</v>
      </c>
    </row>
    <row r="64401" spans="3:3">
      <c r="C64401" t="s">
        <v>75499</v>
      </c>
    </row>
    <row r="64402" spans="3:3">
      <c r="C64402" t="s">
        <v>75500</v>
      </c>
    </row>
    <row r="64403" spans="3:3">
      <c r="C64403" t="s">
        <v>75501</v>
      </c>
    </row>
    <row r="64404" spans="3:3">
      <c r="C64404" t="s">
        <v>75502</v>
      </c>
    </row>
    <row r="64405" spans="3:3">
      <c r="C64405" t="s">
        <v>75503</v>
      </c>
    </row>
    <row r="64406" spans="3:3">
      <c r="C64406" t="s">
        <v>75504</v>
      </c>
    </row>
    <row r="64407" spans="3:3">
      <c r="C64407" t="s">
        <v>75505</v>
      </c>
    </row>
    <row r="64408" spans="3:3">
      <c r="C64408" t="s">
        <v>75506</v>
      </c>
    </row>
    <row r="64409" spans="3:3">
      <c r="C64409" t="s">
        <v>75507</v>
      </c>
    </row>
    <row r="64410" spans="3:3">
      <c r="C64410" t="s">
        <v>75508</v>
      </c>
    </row>
    <row r="64411" spans="3:3">
      <c r="C64411" t="s">
        <v>75509</v>
      </c>
    </row>
    <row r="64412" spans="3:3">
      <c r="C64412" t="s">
        <v>75510</v>
      </c>
    </row>
    <row r="64413" spans="3:3">
      <c r="C64413" t="s">
        <v>75511</v>
      </c>
    </row>
    <row r="64414" spans="3:3">
      <c r="C64414" t="s">
        <v>75512</v>
      </c>
    </row>
    <row r="64415" spans="3:3">
      <c r="C64415" t="s">
        <v>75513</v>
      </c>
    </row>
    <row r="64416" spans="3:3">
      <c r="C64416" t="s">
        <v>75514</v>
      </c>
    </row>
    <row r="64417" spans="3:3">
      <c r="C64417" t="s">
        <v>75515</v>
      </c>
    </row>
    <row r="64418" spans="3:3">
      <c r="C64418" t="s">
        <v>75516</v>
      </c>
    </row>
    <row r="64419" spans="3:3">
      <c r="C64419" t="s">
        <v>75517</v>
      </c>
    </row>
    <row r="64420" spans="3:3">
      <c r="C64420" t="s">
        <v>75518</v>
      </c>
    </row>
    <row r="64421" spans="3:3">
      <c r="C64421" t="s">
        <v>75519</v>
      </c>
    </row>
    <row r="64422" spans="3:3">
      <c r="C64422" t="s">
        <v>75520</v>
      </c>
    </row>
    <row r="64423" spans="3:3">
      <c r="C64423" t="s">
        <v>75521</v>
      </c>
    </row>
    <row r="64424" spans="3:3">
      <c r="C64424" t="s">
        <v>75522</v>
      </c>
    </row>
    <row r="64425" spans="3:3">
      <c r="C64425" t="s">
        <v>75523</v>
      </c>
    </row>
    <row r="64426" spans="3:3">
      <c r="C64426" t="s">
        <v>75524</v>
      </c>
    </row>
    <row r="64427" spans="3:3">
      <c r="C64427" t="s">
        <v>75525</v>
      </c>
    </row>
    <row r="64428" spans="3:3">
      <c r="C64428" t="s">
        <v>75526</v>
      </c>
    </row>
    <row r="64429" spans="3:3">
      <c r="C64429" t="s">
        <v>75527</v>
      </c>
    </row>
    <row r="64430" spans="3:3">
      <c r="C64430" t="s">
        <v>75528</v>
      </c>
    </row>
    <row r="64431" spans="3:3">
      <c r="C64431" t="s">
        <v>75529</v>
      </c>
    </row>
    <row r="64432" spans="3:3">
      <c r="C64432" t="s">
        <v>75530</v>
      </c>
    </row>
    <row r="64433" spans="3:3">
      <c r="C64433" t="s">
        <v>75531</v>
      </c>
    </row>
    <row r="64434" spans="3:3">
      <c r="C64434" t="s">
        <v>75532</v>
      </c>
    </row>
    <row r="64435" spans="3:3">
      <c r="C64435" t="s">
        <v>75533</v>
      </c>
    </row>
    <row r="64436" spans="3:3">
      <c r="C64436" t="s">
        <v>75534</v>
      </c>
    </row>
    <row r="64437" spans="3:3">
      <c r="C64437" t="s">
        <v>75535</v>
      </c>
    </row>
    <row r="64438" spans="3:3">
      <c r="C64438" t="s">
        <v>75536</v>
      </c>
    </row>
    <row r="64439" spans="3:3">
      <c r="C64439" t="s">
        <v>75537</v>
      </c>
    </row>
    <row r="64440" spans="3:3">
      <c r="C64440" t="s">
        <v>75538</v>
      </c>
    </row>
    <row r="64441" spans="3:3">
      <c r="C64441" t="s">
        <v>75539</v>
      </c>
    </row>
    <row r="64442" spans="3:3">
      <c r="C64442" t="s">
        <v>75540</v>
      </c>
    </row>
    <row r="64443" spans="3:3">
      <c r="C64443" t="s">
        <v>75541</v>
      </c>
    </row>
    <row r="64444" spans="3:3">
      <c r="C64444" t="s">
        <v>75542</v>
      </c>
    </row>
    <row r="64445" spans="3:3">
      <c r="C64445" t="s">
        <v>75543</v>
      </c>
    </row>
    <row r="64446" spans="3:3">
      <c r="C64446" t="s">
        <v>75544</v>
      </c>
    </row>
    <row r="64447" spans="3:3">
      <c r="C64447" t="s">
        <v>75545</v>
      </c>
    </row>
    <row r="64448" spans="3:3">
      <c r="C64448" t="s">
        <v>75546</v>
      </c>
    </row>
    <row r="64449" spans="3:3">
      <c r="C64449" t="s">
        <v>75547</v>
      </c>
    </row>
    <row r="64450" spans="3:3">
      <c r="C64450" t="s">
        <v>75548</v>
      </c>
    </row>
    <row r="64451" spans="3:3">
      <c r="C64451" t="s">
        <v>75549</v>
      </c>
    </row>
    <row r="64452" spans="3:3">
      <c r="C64452" t="s">
        <v>75550</v>
      </c>
    </row>
    <row r="64453" spans="3:3">
      <c r="C64453" t="s">
        <v>75551</v>
      </c>
    </row>
    <row r="64454" spans="3:3">
      <c r="C64454" t="s">
        <v>75552</v>
      </c>
    </row>
    <row r="64455" spans="3:3">
      <c r="C64455" t="s">
        <v>75553</v>
      </c>
    </row>
    <row r="64456" spans="3:3">
      <c r="C64456" t="s">
        <v>75554</v>
      </c>
    </row>
    <row r="64457" spans="3:3">
      <c r="C64457" t="s">
        <v>75555</v>
      </c>
    </row>
    <row r="64458" spans="3:3">
      <c r="C64458" t="s">
        <v>75556</v>
      </c>
    </row>
    <row r="64459" spans="3:3">
      <c r="C64459" t="s">
        <v>75557</v>
      </c>
    </row>
    <row r="64460" spans="3:3">
      <c r="C64460" t="s">
        <v>75558</v>
      </c>
    </row>
    <row r="64461" spans="3:3">
      <c r="C64461" t="s">
        <v>75559</v>
      </c>
    </row>
    <row r="64462" spans="3:3">
      <c r="C64462" t="s">
        <v>75560</v>
      </c>
    </row>
    <row r="64463" spans="3:3">
      <c r="C64463" t="s">
        <v>75561</v>
      </c>
    </row>
    <row r="64464" spans="3:3">
      <c r="C64464" t="s">
        <v>75562</v>
      </c>
    </row>
    <row r="64465" spans="3:3">
      <c r="C64465" t="s">
        <v>75563</v>
      </c>
    </row>
    <row r="64466" spans="3:3">
      <c r="C64466" t="s">
        <v>75564</v>
      </c>
    </row>
    <row r="64467" spans="3:3">
      <c r="C64467" t="s">
        <v>75565</v>
      </c>
    </row>
    <row r="64468" spans="3:3">
      <c r="C64468" t="s">
        <v>75566</v>
      </c>
    </row>
    <row r="64469" spans="3:3">
      <c r="C64469" t="s">
        <v>75567</v>
      </c>
    </row>
    <row r="64470" spans="3:3">
      <c r="C64470" t="s">
        <v>75568</v>
      </c>
    </row>
    <row r="64471" spans="3:3">
      <c r="C64471" t="s">
        <v>75569</v>
      </c>
    </row>
    <row r="64472" spans="3:3">
      <c r="C64472" t="s">
        <v>75570</v>
      </c>
    </row>
    <row r="64473" spans="3:3">
      <c r="C64473" t="s">
        <v>75571</v>
      </c>
    </row>
    <row r="64474" spans="3:3">
      <c r="C64474" t="s">
        <v>75572</v>
      </c>
    </row>
    <row r="64475" spans="3:3">
      <c r="C64475" t="s">
        <v>75573</v>
      </c>
    </row>
    <row r="64476" spans="3:3">
      <c r="C64476" t="s">
        <v>75574</v>
      </c>
    </row>
    <row r="64477" spans="3:3">
      <c r="C64477" t="s">
        <v>75575</v>
      </c>
    </row>
    <row r="64478" spans="3:3">
      <c r="C64478" t="s">
        <v>75576</v>
      </c>
    </row>
    <row r="64479" spans="3:3">
      <c r="C64479" t="s">
        <v>75577</v>
      </c>
    </row>
    <row r="64480" spans="3:3">
      <c r="C64480" t="s">
        <v>75578</v>
      </c>
    </row>
    <row r="64481" spans="3:3">
      <c r="C64481" t="s">
        <v>75579</v>
      </c>
    </row>
    <row r="64482" spans="3:3">
      <c r="C64482" t="s">
        <v>75580</v>
      </c>
    </row>
    <row r="64483" spans="3:3">
      <c r="C64483" t="s">
        <v>75581</v>
      </c>
    </row>
    <row r="64484" spans="3:3">
      <c r="C64484" t="s">
        <v>75582</v>
      </c>
    </row>
    <row r="64485" spans="3:3">
      <c r="C64485" t="s">
        <v>75583</v>
      </c>
    </row>
    <row r="64486" spans="3:3">
      <c r="C64486" t="s">
        <v>75584</v>
      </c>
    </row>
    <row r="64487" spans="3:3">
      <c r="C64487" t="s">
        <v>75585</v>
      </c>
    </row>
    <row r="64488" spans="3:3">
      <c r="C64488" t="s">
        <v>75586</v>
      </c>
    </row>
    <row r="64489" spans="3:3">
      <c r="C64489" t="s">
        <v>75587</v>
      </c>
    </row>
    <row r="64490" spans="3:3">
      <c r="C64490" t="s">
        <v>75588</v>
      </c>
    </row>
    <row r="64491" spans="3:3">
      <c r="C64491" t="s">
        <v>75589</v>
      </c>
    </row>
    <row r="64492" spans="3:3">
      <c r="C64492" t="s">
        <v>75590</v>
      </c>
    </row>
    <row r="64493" spans="3:3">
      <c r="C64493" t="s">
        <v>75591</v>
      </c>
    </row>
    <row r="64494" spans="3:3">
      <c r="C64494" t="s">
        <v>75592</v>
      </c>
    </row>
    <row r="64495" spans="3:3">
      <c r="C64495" t="s">
        <v>75593</v>
      </c>
    </row>
    <row r="64496" spans="3:3">
      <c r="C64496" t="s">
        <v>75594</v>
      </c>
    </row>
    <row r="64497" spans="3:3">
      <c r="C64497" t="s">
        <v>75595</v>
      </c>
    </row>
    <row r="64498" spans="3:3">
      <c r="C64498" t="s">
        <v>75596</v>
      </c>
    </row>
    <row r="64499" spans="3:3">
      <c r="C64499" t="s">
        <v>75597</v>
      </c>
    </row>
    <row r="64500" spans="3:3">
      <c r="C64500" t="s">
        <v>75598</v>
      </c>
    </row>
    <row r="64501" spans="3:3">
      <c r="C64501" t="s">
        <v>75599</v>
      </c>
    </row>
    <row r="64502" spans="3:3">
      <c r="C64502" t="s">
        <v>75600</v>
      </c>
    </row>
    <row r="64503" spans="3:3">
      <c r="C64503" t="s">
        <v>75601</v>
      </c>
    </row>
    <row r="64504" spans="3:3">
      <c r="C64504" t="s">
        <v>75602</v>
      </c>
    </row>
    <row r="64505" spans="3:3">
      <c r="C64505" t="s">
        <v>75603</v>
      </c>
    </row>
    <row r="64506" spans="3:3">
      <c r="C64506" t="s">
        <v>75604</v>
      </c>
    </row>
    <row r="64507" spans="3:3">
      <c r="C64507" t="s">
        <v>75605</v>
      </c>
    </row>
    <row r="64508" spans="3:3">
      <c r="C64508" t="s">
        <v>75606</v>
      </c>
    </row>
    <row r="64509" spans="3:3">
      <c r="C64509" t="s">
        <v>75607</v>
      </c>
    </row>
    <row r="64510" spans="3:3">
      <c r="C64510" t="s">
        <v>75608</v>
      </c>
    </row>
    <row r="64511" spans="3:3">
      <c r="C64511" t="s">
        <v>75609</v>
      </c>
    </row>
    <row r="64512" spans="3:3">
      <c r="C64512" t="s">
        <v>75610</v>
      </c>
    </row>
    <row r="64513" spans="3:3">
      <c r="C64513" t="s">
        <v>75611</v>
      </c>
    </row>
    <row r="64514" spans="3:3">
      <c r="C64514" t="s">
        <v>75612</v>
      </c>
    </row>
    <row r="64515" spans="3:3">
      <c r="C64515" t="s">
        <v>75613</v>
      </c>
    </row>
    <row r="64516" spans="3:3">
      <c r="C64516" t="s">
        <v>75614</v>
      </c>
    </row>
    <row r="64517" spans="3:3">
      <c r="C64517" t="s">
        <v>75615</v>
      </c>
    </row>
    <row r="64518" spans="3:3">
      <c r="C64518" t="s">
        <v>75616</v>
      </c>
    </row>
    <row r="64519" spans="3:3">
      <c r="C64519" t="s">
        <v>75617</v>
      </c>
    </row>
    <row r="64520" spans="3:3">
      <c r="C64520" t="s">
        <v>75618</v>
      </c>
    </row>
    <row r="64521" spans="3:3">
      <c r="C64521" t="s">
        <v>75619</v>
      </c>
    </row>
    <row r="64522" spans="3:3">
      <c r="C64522" t="s">
        <v>75620</v>
      </c>
    </row>
    <row r="64523" spans="3:3">
      <c r="C64523" t="s">
        <v>75621</v>
      </c>
    </row>
    <row r="64524" spans="3:3">
      <c r="C64524" t="s">
        <v>75622</v>
      </c>
    </row>
    <row r="64525" spans="3:3">
      <c r="C64525" t="s">
        <v>75623</v>
      </c>
    </row>
    <row r="64526" spans="3:3">
      <c r="C64526" t="s">
        <v>75624</v>
      </c>
    </row>
    <row r="64527" spans="3:3">
      <c r="C64527" t="s">
        <v>75625</v>
      </c>
    </row>
    <row r="64528" spans="3:3">
      <c r="C64528" t="s">
        <v>75626</v>
      </c>
    </row>
    <row r="64529" spans="3:3">
      <c r="C64529" t="s">
        <v>75627</v>
      </c>
    </row>
    <row r="64530" spans="3:3">
      <c r="C64530" t="s">
        <v>75628</v>
      </c>
    </row>
    <row r="64531" spans="3:3">
      <c r="C64531" t="s">
        <v>75629</v>
      </c>
    </row>
    <row r="64532" spans="3:3">
      <c r="C64532" t="s">
        <v>75630</v>
      </c>
    </row>
    <row r="64533" spans="3:3">
      <c r="C64533" t="s">
        <v>75631</v>
      </c>
    </row>
    <row r="64534" spans="3:3">
      <c r="C64534" t="s">
        <v>75632</v>
      </c>
    </row>
    <row r="64535" spans="3:3">
      <c r="C64535" t="s">
        <v>75633</v>
      </c>
    </row>
    <row r="64536" spans="3:3">
      <c r="C64536" t="s">
        <v>75634</v>
      </c>
    </row>
    <row r="64537" spans="3:3">
      <c r="C64537" t="s">
        <v>75635</v>
      </c>
    </row>
    <row r="64538" spans="3:3">
      <c r="C64538" t="s">
        <v>75636</v>
      </c>
    </row>
    <row r="64539" spans="3:3">
      <c r="C64539" t="s">
        <v>75637</v>
      </c>
    </row>
    <row r="64540" spans="3:3">
      <c r="C64540" t="s">
        <v>75638</v>
      </c>
    </row>
    <row r="64541" spans="3:3">
      <c r="C64541" t="s">
        <v>75639</v>
      </c>
    </row>
    <row r="64542" spans="3:3">
      <c r="C64542" t="s">
        <v>75640</v>
      </c>
    </row>
    <row r="64543" spans="3:3">
      <c r="C64543" t="s">
        <v>75641</v>
      </c>
    </row>
    <row r="64544" spans="3:3">
      <c r="C64544" t="s">
        <v>75642</v>
      </c>
    </row>
    <row r="64545" spans="3:3">
      <c r="C64545" t="s">
        <v>75643</v>
      </c>
    </row>
    <row r="64546" spans="3:3">
      <c r="C64546" t="s">
        <v>75644</v>
      </c>
    </row>
    <row r="64547" spans="3:3">
      <c r="C64547" t="s">
        <v>75645</v>
      </c>
    </row>
    <row r="64548" spans="3:3">
      <c r="C64548" t="s">
        <v>75646</v>
      </c>
    </row>
    <row r="64549" spans="3:3">
      <c r="C64549" t="s">
        <v>75647</v>
      </c>
    </row>
    <row r="64550" spans="3:3">
      <c r="C64550" t="s">
        <v>75648</v>
      </c>
    </row>
    <row r="64551" spans="3:3">
      <c r="C64551" t="s">
        <v>75649</v>
      </c>
    </row>
    <row r="64552" spans="3:3">
      <c r="C64552" t="s">
        <v>75650</v>
      </c>
    </row>
    <row r="64553" spans="3:3">
      <c r="C64553" t="s">
        <v>75651</v>
      </c>
    </row>
    <row r="64554" spans="3:3">
      <c r="C64554" t="s">
        <v>75652</v>
      </c>
    </row>
    <row r="64555" spans="3:3">
      <c r="C64555" t="s">
        <v>75653</v>
      </c>
    </row>
    <row r="64556" spans="3:3">
      <c r="C64556" t="s">
        <v>75654</v>
      </c>
    </row>
    <row r="64557" spans="3:3">
      <c r="C64557" t="s">
        <v>75655</v>
      </c>
    </row>
    <row r="64558" spans="3:3">
      <c r="C64558" t="s">
        <v>75656</v>
      </c>
    </row>
    <row r="64559" spans="3:3">
      <c r="C64559" t="s">
        <v>75657</v>
      </c>
    </row>
    <row r="64560" spans="3:3">
      <c r="C64560" t="s">
        <v>75658</v>
      </c>
    </row>
    <row r="64561" spans="3:3">
      <c r="C64561" t="s">
        <v>75659</v>
      </c>
    </row>
    <row r="64562" spans="3:3">
      <c r="C64562" t="s">
        <v>75660</v>
      </c>
    </row>
    <row r="64563" spans="3:3">
      <c r="C64563" t="s">
        <v>75661</v>
      </c>
    </row>
    <row r="64564" spans="3:3">
      <c r="C64564" t="s">
        <v>75662</v>
      </c>
    </row>
    <row r="64565" spans="3:3">
      <c r="C64565" t="s">
        <v>75663</v>
      </c>
    </row>
    <row r="64566" spans="3:3">
      <c r="C64566" t="s">
        <v>75664</v>
      </c>
    </row>
    <row r="64567" spans="3:3">
      <c r="C64567" t="s">
        <v>75665</v>
      </c>
    </row>
    <row r="64568" spans="3:3">
      <c r="C64568" t="s">
        <v>75666</v>
      </c>
    </row>
    <row r="64569" spans="3:3">
      <c r="C64569" t="s">
        <v>75667</v>
      </c>
    </row>
    <row r="64570" spans="3:3">
      <c r="C64570" t="s">
        <v>75668</v>
      </c>
    </row>
    <row r="64571" spans="3:3">
      <c r="C64571" t="s">
        <v>75669</v>
      </c>
    </row>
    <row r="64572" spans="3:3">
      <c r="C64572" t="s">
        <v>75670</v>
      </c>
    </row>
    <row r="64573" spans="3:3">
      <c r="C64573" t="s">
        <v>75671</v>
      </c>
    </row>
    <row r="64574" spans="3:3">
      <c r="C64574" t="s">
        <v>75672</v>
      </c>
    </row>
    <row r="64575" spans="3:3">
      <c r="C64575" t="s">
        <v>75673</v>
      </c>
    </row>
    <row r="64576" spans="3:3">
      <c r="C64576" t="s">
        <v>75674</v>
      </c>
    </row>
    <row r="64577" spans="3:3">
      <c r="C64577" t="s">
        <v>75675</v>
      </c>
    </row>
    <row r="64578" spans="3:3">
      <c r="C64578" t="s">
        <v>75676</v>
      </c>
    </row>
    <row r="64579" spans="3:3">
      <c r="C64579" t="s">
        <v>75677</v>
      </c>
    </row>
    <row r="64580" spans="3:3">
      <c r="C64580" t="s">
        <v>75678</v>
      </c>
    </row>
    <row r="64581" spans="3:3">
      <c r="C64581" t="s">
        <v>75679</v>
      </c>
    </row>
    <row r="64582" spans="3:3">
      <c r="C64582" t="s">
        <v>75680</v>
      </c>
    </row>
    <row r="64583" spans="3:3">
      <c r="C64583" t="s">
        <v>75681</v>
      </c>
    </row>
    <row r="64584" spans="3:3">
      <c r="C64584" t="s">
        <v>75682</v>
      </c>
    </row>
    <row r="64585" spans="3:3">
      <c r="C64585" t="s">
        <v>75683</v>
      </c>
    </row>
    <row r="64586" spans="3:3">
      <c r="C64586" t="s">
        <v>75684</v>
      </c>
    </row>
    <row r="64587" spans="3:3">
      <c r="C64587" t="s">
        <v>75685</v>
      </c>
    </row>
    <row r="64588" spans="3:3">
      <c r="C64588" t="s">
        <v>75686</v>
      </c>
    </row>
    <row r="64589" spans="3:3">
      <c r="C64589" t="s">
        <v>75687</v>
      </c>
    </row>
    <row r="64590" spans="3:3">
      <c r="C64590" t="s">
        <v>75688</v>
      </c>
    </row>
    <row r="64591" spans="3:3">
      <c r="C64591" t="s">
        <v>75689</v>
      </c>
    </row>
    <row r="64592" spans="3:3">
      <c r="C64592" t="s">
        <v>75690</v>
      </c>
    </row>
    <row r="64593" spans="3:3">
      <c r="C64593" t="s">
        <v>75691</v>
      </c>
    </row>
    <row r="64594" spans="3:3">
      <c r="C64594" t="s">
        <v>75692</v>
      </c>
    </row>
    <row r="64595" spans="3:3">
      <c r="C64595" t="s">
        <v>75693</v>
      </c>
    </row>
    <row r="64596" spans="3:3">
      <c r="C64596" t="s">
        <v>75694</v>
      </c>
    </row>
    <row r="64597" spans="3:3">
      <c r="C64597" t="s">
        <v>75695</v>
      </c>
    </row>
    <row r="64598" spans="3:3">
      <c r="C64598" t="s">
        <v>75696</v>
      </c>
    </row>
    <row r="64599" spans="3:3">
      <c r="C64599" t="s">
        <v>75697</v>
      </c>
    </row>
    <row r="64600" spans="3:3">
      <c r="C64600" t="s">
        <v>75698</v>
      </c>
    </row>
    <row r="64601" spans="3:3">
      <c r="C64601" t="s">
        <v>75699</v>
      </c>
    </row>
    <row r="64602" spans="3:3">
      <c r="C64602" t="s">
        <v>75700</v>
      </c>
    </row>
    <row r="64603" spans="3:3">
      <c r="C64603" t="s">
        <v>75701</v>
      </c>
    </row>
    <row r="64604" spans="3:3">
      <c r="C64604" t="s">
        <v>75702</v>
      </c>
    </row>
    <row r="64605" spans="3:3">
      <c r="C64605" t="s">
        <v>75703</v>
      </c>
    </row>
    <row r="64606" spans="3:3">
      <c r="C64606" t="s">
        <v>75704</v>
      </c>
    </row>
    <row r="64607" spans="3:3">
      <c r="C64607" t="s">
        <v>75705</v>
      </c>
    </row>
    <row r="64608" spans="3:3">
      <c r="C64608" t="s">
        <v>75706</v>
      </c>
    </row>
    <row r="64609" spans="3:3">
      <c r="C64609" t="s">
        <v>75707</v>
      </c>
    </row>
    <row r="64610" spans="3:3">
      <c r="C64610" t="s">
        <v>75708</v>
      </c>
    </row>
    <row r="64611" spans="3:3">
      <c r="C64611" t="s">
        <v>75709</v>
      </c>
    </row>
    <row r="64612" spans="3:3">
      <c r="C64612" t="s">
        <v>75710</v>
      </c>
    </row>
    <row r="64613" spans="3:3">
      <c r="C64613" t="s">
        <v>75711</v>
      </c>
    </row>
    <row r="64614" spans="3:3">
      <c r="C64614" t="s">
        <v>75712</v>
      </c>
    </row>
    <row r="64615" spans="3:3">
      <c r="C64615" t="s">
        <v>75713</v>
      </c>
    </row>
    <row r="64616" spans="3:3">
      <c r="C64616" t="s">
        <v>75714</v>
      </c>
    </row>
    <row r="64617" spans="3:3">
      <c r="C64617" t="s">
        <v>75715</v>
      </c>
    </row>
    <row r="64618" spans="3:3">
      <c r="C64618" t="s">
        <v>75716</v>
      </c>
    </row>
    <row r="64619" spans="3:3">
      <c r="C64619" t="s">
        <v>75717</v>
      </c>
    </row>
    <row r="64620" spans="3:3">
      <c r="C64620" t="s">
        <v>75718</v>
      </c>
    </row>
    <row r="64621" spans="3:3">
      <c r="C64621" t="s">
        <v>75719</v>
      </c>
    </row>
    <row r="64622" spans="3:3">
      <c r="C64622" t="s">
        <v>75720</v>
      </c>
    </row>
    <row r="64623" spans="3:3">
      <c r="C64623" t="s">
        <v>75721</v>
      </c>
    </row>
    <row r="64624" spans="3:3">
      <c r="C64624" t="s">
        <v>75722</v>
      </c>
    </row>
    <row r="64625" spans="3:3">
      <c r="C64625" t="s">
        <v>75723</v>
      </c>
    </row>
    <row r="64626" spans="3:3">
      <c r="C64626" t="s">
        <v>75724</v>
      </c>
    </row>
    <row r="64627" spans="3:3">
      <c r="C64627" t="s">
        <v>75725</v>
      </c>
    </row>
    <row r="64628" spans="3:3">
      <c r="C64628" t="s">
        <v>75726</v>
      </c>
    </row>
    <row r="64629" spans="3:3">
      <c r="C64629" t="s">
        <v>75727</v>
      </c>
    </row>
    <row r="64630" spans="3:3">
      <c r="C64630" t="s">
        <v>75728</v>
      </c>
    </row>
    <row r="64631" spans="3:3">
      <c r="C64631" t="s">
        <v>75729</v>
      </c>
    </row>
    <row r="64632" spans="3:3">
      <c r="C64632" t="s">
        <v>75730</v>
      </c>
    </row>
    <row r="64633" spans="3:3">
      <c r="C64633" t="s">
        <v>75731</v>
      </c>
    </row>
    <row r="64634" spans="3:3">
      <c r="C64634" t="s">
        <v>75732</v>
      </c>
    </row>
    <row r="64635" spans="3:3">
      <c r="C64635" t="s">
        <v>75733</v>
      </c>
    </row>
    <row r="64636" spans="3:3">
      <c r="C64636" t="s">
        <v>75734</v>
      </c>
    </row>
    <row r="64637" spans="3:3">
      <c r="C64637" t="s">
        <v>75735</v>
      </c>
    </row>
    <row r="64638" spans="3:3">
      <c r="C64638" t="s">
        <v>75736</v>
      </c>
    </row>
    <row r="64639" spans="3:3">
      <c r="C64639" t="s">
        <v>75737</v>
      </c>
    </row>
    <row r="64640" spans="3:3">
      <c r="C64640" t="s">
        <v>75738</v>
      </c>
    </row>
    <row r="64641" spans="3:3">
      <c r="C64641" t="s">
        <v>75739</v>
      </c>
    </row>
    <row r="64642" spans="3:3">
      <c r="C64642" t="s">
        <v>75740</v>
      </c>
    </row>
    <row r="64643" spans="3:3">
      <c r="C64643" t="s">
        <v>75741</v>
      </c>
    </row>
    <row r="64644" spans="3:3">
      <c r="C64644" t="s">
        <v>75742</v>
      </c>
    </row>
    <row r="64645" spans="3:3">
      <c r="C64645" t="s">
        <v>75743</v>
      </c>
    </row>
    <row r="64646" spans="3:3">
      <c r="C64646" t="s">
        <v>75744</v>
      </c>
    </row>
    <row r="64647" spans="3:3">
      <c r="C64647" t="s">
        <v>75745</v>
      </c>
    </row>
    <row r="64648" spans="3:3">
      <c r="C64648" t="s">
        <v>75746</v>
      </c>
    </row>
    <row r="64649" spans="3:3">
      <c r="C64649" t="s">
        <v>75747</v>
      </c>
    </row>
    <row r="64650" spans="3:3">
      <c r="C64650" t="s">
        <v>75748</v>
      </c>
    </row>
    <row r="64651" spans="3:3">
      <c r="C64651" t="s">
        <v>75749</v>
      </c>
    </row>
    <row r="64652" spans="3:3">
      <c r="C64652" t="s">
        <v>75750</v>
      </c>
    </row>
    <row r="64653" spans="3:3">
      <c r="C64653" t="s">
        <v>75751</v>
      </c>
    </row>
    <row r="64654" spans="3:3">
      <c r="C64654" t="s">
        <v>75752</v>
      </c>
    </row>
    <row r="64655" spans="3:3">
      <c r="C64655" t="s">
        <v>75753</v>
      </c>
    </row>
    <row r="64656" spans="3:3">
      <c r="C64656" t="s">
        <v>75754</v>
      </c>
    </row>
    <row r="64657" spans="3:3">
      <c r="C64657" t="s">
        <v>75755</v>
      </c>
    </row>
    <row r="64658" spans="3:3">
      <c r="C64658" t="s">
        <v>75756</v>
      </c>
    </row>
    <row r="64659" spans="3:3">
      <c r="C64659" t="s">
        <v>75757</v>
      </c>
    </row>
    <row r="64660" spans="3:3">
      <c r="C64660" t="s">
        <v>75758</v>
      </c>
    </row>
    <row r="64661" spans="3:3">
      <c r="C64661" t="s">
        <v>75759</v>
      </c>
    </row>
    <row r="64662" spans="3:3">
      <c r="C64662" t="s">
        <v>75760</v>
      </c>
    </row>
    <row r="64663" spans="3:3">
      <c r="C64663" t="s">
        <v>75761</v>
      </c>
    </row>
    <row r="64664" spans="3:3">
      <c r="C64664" t="s">
        <v>18354</v>
      </c>
    </row>
    <row r="64665" spans="3:3">
      <c r="C64665" t="s">
        <v>75762</v>
      </c>
    </row>
    <row r="64666" spans="3:3">
      <c r="C64666" t="s">
        <v>75763</v>
      </c>
    </row>
    <row r="64667" spans="3:3">
      <c r="C64667" t="s">
        <v>75764</v>
      </c>
    </row>
    <row r="64668" spans="3:3">
      <c r="C64668" t="s">
        <v>75765</v>
      </c>
    </row>
    <row r="64669" spans="3:3">
      <c r="C64669" t="s">
        <v>75766</v>
      </c>
    </row>
    <row r="64670" spans="3:3">
      <c r="C64670" t="s">
        <v>75767</v>
      </c>
    </row>
    <row r="64671" spans="3:3">
      <c r="C64671" t="s">
        <v>75768</v>
      </c>
    </row>
    <row r="64672" spans="3:3">
      <c r="C64672" t="s">
        <v>75769</v>
      </c>
    </row>
    <row r="64673" spans="3:3">
      <c r="C64673" t="s">
        <v>75770</v>
      </c>
    </row>
    <row r="64674" spans="3:3">
      <c r="C64674" t="s">
        <v>75771</v>
      </c>
    </row>
    <row r="64675" spans="3:3">
      <c r="C64675" t="s">
        <v>75772</v>
      </c>
    </row>
    <row r="64676" spans="3:3">
      <c r="C64676" t="s">
        <v>75773</v>
      </c>
    </row>
    <row r="64677" spans="3:3">
      <c r="C64677" t="s">
        <v>75774</v>
      </c>
    </row>
    <row r="64678" spans="3:3">
      <c r="C64678" t="s">
        <v>75775</v>
      </c>
    </row>
    <row r="64679" spans="3:3">
      <c r="C64679" t="s">
        <v>75776</v>
      </c>
    </row>
    <row r="64680" spans="3:3">
      <c r="C64680" t="s">
        <v>75777</v>
      </c>
    </row>
    <row r="64681" spans="3:3">
      <c r="C64681" t="s">
        <v>75778</v>
      </c>
    </row>
    <row r="64682" spans="3:3">
      <c r="C64682" t="s">
        <v>75779</v>
      </c>
    </row>
    <row r="64683" spans="3:3">
      <c r="C64683" t="s">
        <v>75780</v>
      </c>
    </row>
    <row r="64684" spans="3:3">
      <c r="C64684" t="s">
        <v>75781</v>
      </c>
    </row>
    <row r="64685" spans="3:3">
      <c r="C64685" t="s">
        <v>75782</v>
      </c>
    </row>
    <row r="64686" spans="3:3">
      <c r="C64686" t="s">
        <v>75783</v>
      </c>
    </row>
    <row r="64687" spans="3:3">
      <c r="C64687" t="s">
        <v>75784</v>
      </c>
    </row>
    <row r="64688" spans="3:3">
      <c r="C64688" t="s">
        <v>75785</v>
      </c>
    </row>
    <row r="64689" spans="3:3">
      <c r="C64689" t="s">
        <v>75786</v>
      </c>
    </row>
    <row r="64690" spans="3:3">
      <c r="C64690" t="s">
        <v>75787</v>
      </c>
    </row>
    <row r="64691" spans="3:3">
      <c r="C64691" t="s">
        <v>75788</v>
      </c>
    </row>
    <row r="64692" spans="3:3">
      <c r="C64692" t="s">
        <v>8011</v>
      </c>
    </row>
    <row r="64693" spans="3:3">
      <c r="C64693" t="s">
        <v>75789</v>
      </c>
    </row>
    <row r="64694" spans="3:3">
      <c r="C64694" t="s">
        <v>75790</v>
      </c>
    </row>
    <row r="64695" spans="3:3">
      <c r="C64695" t="s">
        <v>75791</v>
      </c>
    </row>
    <row r="64696" spans="3:3">
      <c r="C64696" t="s">
        <v>75792</v>
      </c>
    </row>
    <row r="64697" spans="3:3">
      <c r="C64697" t="s">
        <v>75793</v>
      </c>
    </row>
    <row r="64698" spans="3:3">
      <c r="C64698" t="s">
        <v>75794</v>
      </c>
    </row>
    <row r="64699" spans="3:3">
      <c r="C64699" t="s">
        <v>75795</v>
      </c>
    </row>
    <row r="64700" spans="3:3">
      <c r="C64700" t="s">
        <v>75796</v>
      </c>
    </row>
    <row r="64701" spans="3:3">
      <c r="C64701" t="s">
        <v>75797</v>
      </c>
    </row>
    <row r="64702" spans="3:3">
      <c r="C64702" t="s">
        <v>75798</v>
      </c>
    </row>
    <row r="64703" spans="3:3">
      <c r="C64703" t="s">
        <v>75799</v>
      </c>
    </row>
    <row r="64704" spans="3:3">
      <c r="C64704" t="s">
        <v>75800</v>
      </c>
    </row>
    <row r="64705" spans="3:3">
      <c r="C64705" t="s">
        <v>75801</v>
      </c>
    </row>
    <row r="64706" spans="3:3">
      <c r="C64706" t="s">
        <v>75802</v>
      </c>
    </row>
    <row r="64707" spans="3:3">
      <c r="C64707" t="s">
        <v>75803</v>
      </c>
    </row>
    <row r="64708" spans="3:3">
      <c r="C64708" t="s">
        <v>75804</v>
      </c>
    </row>
    <row r="64709" spans="3:3">
      <c r="C64709" t="s">
        <v>75805</v>
      </c>
    </row>
    <row r="64710" spans="3:3">
      <c r="C64710" t="s">
        <v>75806</v>
      </c>
    </row>
    <row r="64711" spans="3:3">
      <c r="C64711" t="s">
        <v>75807</v>
      </c>
    </row>
    <row r="64712" spans="3:3">
      <c r="C64712" t="s">
        <v>75808</v>
      </c>
    </row>
    <row r="64713" spans="3:3">
      <c r="C64713" t="s">
        <v>75809</v>
      </c>
    </row>
    <row r="64714" spans="3:3">
      <c r="C64714" t="s">
        <v>75810</v>
      </c>
    </row>
    <row r="64715" spans="3:3">
      <c r="C64715" t="s">
        <v>75811</v>
      </c>
    </row>
    <row r="64716" spans="3:3">
      <c r="C64716" t="s">
        <v>75812</v>
      </c>
    </row>
    <row r="64717" spans="3:3">
      <c r="C64717" t="s">
        <v>75813</v>
      </c>
    </row>
    <row r="64718" spans="3:3">
      <c r="C64718" t="s">
        <v>75814</v>
      </c>
    </row>
    <row r="64719" spans="3:3">
      <c r="C64719" t="s">
        <v>75815</v>
      </c>
    </row>
    <row r="64720" spans="3:3">
      <c r="C64720" t="s">
        <v>75816</v>
      </c>
    </row>
    <row r="64721" spans="3:3">
      <c r="C64721" t="s">
        <v>75817</v>
      </c>
    </row>
    <row r="64722" spans="3:3">
      <c r="C64722" t="s">
        <v>75818</v>
      </c>
    </row>
    <row r="64723" spans="3:3">
      <c r="C64723" t="s">
        <v>75819</v>
      </c>
    </row>
    <row r="64724" spans="3:3">
      <c r="C64724" t="s">
        <v>75820</v>
      </c>
    </row>
    <row r="64725" spans="3:3">
      <c r="C64725" t="s">
        <v>75821</v>
      </c>
    </row>
    <row r="64726" spans="3:3">
      <c r="C64726" t="s">
        <v>75822</v>
      </c>
    </row>
    <row r="64727" spans="3:3">
      <c r="C64727" t="s">
        <v>75823</v>
      </c>
    </row>
    <row r="64728" spans="3:3">
      <c r="C64728" t="s">
        <v>75824</v>
      </c>
    </row>
    <row r="64729" spans="3:3">
      <c r="C64729" t="s">
        <v>75825</v>
      </c>
    </row>
    <row r="64730" spans="3:3">
      <c r="C64730" t="s">
        <v>75826</v>
      </c>
    </row>
    <row r="64731" spans="3:3">
      <c r="C64731" t="s">
        <v>75827</v>
      </c>
    </row>
    <row r="64732" spans="3:3">
      <c r="C64732" t="s">
        <v>75828</v>
      </c>
    </row>
    <row r="64733" spans="3:3">
      <c r="C64733" t="s">
        <v>75829</v>
      </c>
    </row>
    <row r="64734" spans="3:3">
      <c r="C64734" t="s">
        <v>75830</v>
      </c>
    </row>
    <row r="64735" spans="3:3">
      <c r="C64735" t="s">
        <v>75831</v>
      </c>
    </row>
    <row r="64736" spans="3:3">
      <c r="C64736" t="s">
        <v>75832</v>
      </c>
    </row>
    <row r="64737" spans="3:3">
      <c r="C64737" t="s">
        <v>75833</v>
      </c>
    </row>
    <row r="64738" spans="3:3">
      <c r="C64738" t="s">
        <v>75834</v>
      </c>
    </row>
    <row r="64739" spans="3:3">
      <c r="C64739" t="s">
        <v>75835</v>
      </c>
    </row>
    <row r="64740" spans="3:3">
      <c r="C64740" t="s">
        <v>75836</v>
      </c>
    </row>
    <row r="64741" spans="3:3">
      <c r="C64741" t="s">
        <v>75837</v>
      </c>
    </row>
    <row r="64742" spans="3:3">
      <c r="C64742" t="s">
        <v>75838</v>
      </c>
    </row>
    <row r="64743" spans="3:3">
      <c r="C64743" t="s">
        <v>75839</v>
      </c>
    </row>
    <row r="64744" spans="3:3">
      <c r="C64744" t="s">
        <v>75840</v>
      </c>
    </row>
    <row r="64745" spans="3:3">
      <c r="C64745" t="s">
        <v>75841</v>
      </c>
    </row>
    <row r="64746" spans="3:3">
      <c r="C64746" t="s">
        <v>75842</v>
      </c>
    </row>
    <row r="64747" spans="3:3">
      <c r="C64747" t="s">
        <v>75843</v>
      </c>
    </row>
    <row r="64748" spans="3:3">
      <c r="C64748" t="s">
        <v>75844</v>
      </c>
    </row>
    <row r="64749" spans="3:3">
      <c r="C64749" t="s">
        <v>75845</v>
      </c>
    </row>
    <row r="64750" spans="3:3">
      <c r="C64750" t="s">
        <v>75846</v>
      </c>
    </row>
    <row r="64751" spans="3:3">
      <c r="C64751" t="s">
        <v>75847</v>
      </c>
    </row>
    <row r="64752" spans="3:3">
      <c r="C64752" t="s">
        <v>75848</v>
      </c>
    </row>
    <row r="64753" spans="3:3">
      <c r="C64753" t="s">
        <v>75849</v>
      </c>
    </row>
    <row r="64754" spans="3:3">
      <c r="C64754" t="s">
        <v>75850</v>
      </c>
    </row>
    <row r="64755" spans="3:3">
      <c r="C64755" t="s">
        <v>75851</v>
      </c>
    </row>
    <row r="64756" spans="3:3">
      <c r="C64756" t="s">
        <v>75852</v>
      </c>
    </row>
    <row r="64757" spans="3:3">
      <c r="C64757" t="s">
        <v>75853</v>
      </c>
    </row>
    <row r="64758" spans="3:3">
      <c r="C64758" t="s">
        <v>75854</v>
      </c>
    </row>
    <row r="64759" spans="3:3">
      <c r="C64759" t="s">
        <v>75855</v>
      </c>
    </row>
    <row r="64760" spans="3:3">
      <c r="C64760" t="s">
        <v>75856</v>
      </c>
    </row>
    <row r="64761" spans="3:3">
      <c r="C64761" t="s">
        <v>75857</v>
      </c>
    </row>
    <row r="64762" spans="3:3">
      <c r="C64762" t="s">
        <v>75858</v>
      </c>
    </row>
    <row r="64763" spans="3:3">
      <c r="C64763" t="s">
        <v>75859</v>
      </c>
    </row>
    <row r="64764" spans="3:3">
      <c r="C64764" t="s">
        <v>75860</v>
      </c>
    </row>
    <row r="64765" spans="3:3">
      <c r="C64765" t="s">
        <v>75861</v>
      </c>
    </row>
    <row r="64766" spans="3:3">
      <c r="C64766" t="s">
        <v>75862</v>
      </c>
    </row>
    <row r="64767" spans="3:3">
      <c r="C64767" t="s">
        <v>75863</v>
      </c>
    </row>
    <row r="64768" spans="3:3">
      <c r="C64768" t="s">
        <v>75864</v>
      </c>
    </row>
    <row r="64769" spans="3:3">
      <c r="C64769" t="s">
        <v>75865</v>
      </c>
    </row>
    <row r="64770" spans="3:3">
      <c r="C64770" t="s">
        <v>75866</v>
      </c>
    </row>
    <row r="64771" spans="3:3">
      <c r="C64771" t="s">
        <v>75867</v>
      </c>
    </row>
    <row r="64772" spans="3:3">
      <c r="C64772" t="s">
        <v>75868</v>
      </c>
    </row>
    <row r="64773" spans="3:3">
      <c r="C64773" t="s">
        <v>75869</v>
      </c>
    </row>
    <row r="64774" spans="3:3">
      <c r="C64774" t="s">
        <v>75870</v>
      </c>
    </row>
    <row r="64775" spans="3:3">
      <c r="C64775" t="s">
        <v>75871</v>
      </c>
    </row>
    <row r="64776" spans="3:3">
      <c r="C64776" t="s">
        <v>75872</v>
      </c>
    </row>
    <row r="64777" spans="3:3">
      <c r="C64777" t="s">
        <v>75873</v>
      </c>
    </row>
    <row r="64778" spans="3:3">
      <c r="C64778" t="s">
        <v>75874</v>
      </c>
    </row>
    <row r="64779" spans="3:3">
      <c r="C64779" t="s">
        <v>75875</v>
      </c>
    </row>
    <row r="64780" spans="3:3">
      <c r="C64780" t="s">
        <v>75876</v>
      </c>
    </row>
    <row r="64781" spans="3:3">
      <c r="C64781" t="s">
        <v>75877</v>
      </c>
    </row>
    <row r="64782" spans="3:3">
      <c r="C64782" t="s">
        <v>75878</v>
      </c>
    </row>
    <row r="64783" spans="3:3">
      <c r="C64783" t="s">
        <v>75879</v>
      </c>
    </row>
    <row r="64784" spans="3:3">
      <c r="C64784" t="s">
        <v>75880</v>
      </c>
    </row>
    <row r="64785" spans="3:3">
      <c r="C64785" t="s">
        <v>75881</v>
      </c>
    </row>
    <row r="64786" spans="3:3">
      <c r="C64786" t="s">
        <v>75882</v>
      </c>
    </row>
    <row r="64787" spans="3:3">
      <c r="C64787" t="s">
        <v>75883</v>
      </c>
    </row>
    <row r="64788" spans="3:3">
      <c r="C64788" t="s">
        <v>75884</v>
      </c>
    </row>
    <row r="64789" spans="3:3">
      <c r="C64789" t="s">
        <v>75885</v>
      </c>
    </row>
    <row r="64790" spans="3:3">
      <c r="C64790" t="s">
        <v>75886</v>
      </c>
    </row>
    <row r="64791" spans="3:3">
      <c r="C64791" t="s">
        <v>75887</v>
      </c>
    </row>
    <row r="64792" spans="3:3">
      <c r="C64792" t="s">
        <v>75888</v>
      </c>
    </row>
    <row r="64793" spans="3:3">
      <c r="C64793" t="s">
        <v>75889</v>
      </c>
    </row>
    <row r="64794" spans="3:3">
      <c r="C64794" t="s">
        <v>75890</v>
      </c>
    </row>
    <row r="64795" spans="3:3">
      <c r="C64795" t="s">
        <v>75891</v>
      </c>
    </row>
    <row r="64796" spans="3:3">
      <c r="C64796" t="s">
        <v>75892</v>
      </c>
    </row>
    <row r="64797" spans="3:3">
      <c r="C64797" t="s">
        <v>75893</v>
      </c>
    </row>
    <row r="64798" spans="3:3">
      <c r="C64798" t="s">
        <v>75894</v>
      </c>
    </row>
    <row r="64799" spans="3:3">
      <c r="C64799" t="s">
        <v>75895</v>
      </c>
    </row>
    <row r="64800" spans="3:3">
      <c r="C64800" t="s">
        <v>75896</v>
      </c>
    </row>
    <row r="64801" spans="3:3">
      <c r="C64801" t="s">
        <v>75897</v>
      </c>
    </row>
    <row r="64802" spans="3:3">
      <c r="C64802" t="s">
        <v>75898</v>
      </c>
    </row>
    <row r="64803" spans="3:3">
      <c r="C64803" t="s">
        <v>75899</v>
      </c>
    </row>
    <row r="64804" spans="3:3">
      <c r="C64804" t="s">
        <v>75900</v>
      </c>
    </row>
    <row r="64805" spans="3:3">
      <c r="C64805" t="s">
        <v>75901</v>
      </c>
    </row>
    <row r="64806" spans="3:3">
      <c r="C64806" t="s">
        <v>75902</v>
      </c>
    </row>
    <row r="64807" spans="3:3">
      <c r="C64807" t="s">
        <v>75903</v>
      </c>
    </row>
    <row r="64808" spans="3:3">
      <c r="C64808" t="s">
        <v>75904</v>
      </c>
    </row>
    <row r="64809" spans="3:3">
      <c r="C64809" t="s">
        <v>75905</v>
      </c>
    </row>
    <row r="64810" spans="3:3">
      <c r="C64810" t="s">
        <v>75906</v>
      </c>
    </row>
    <row r="64811" spans="3:3">
      <c r="C64811" t="s">
        <v>75907</v>
      </c>
    </row>
    <row r="64812" spans="3:3">
      <c r="C64812" t="s">
        <v>75908</v>
      </c>
    </row>
    <row r="64813" spans="3:3">
      <c r="C64813" t="s">
        <v>75909</v>
      </c>
    </row>
    <row r="64814" spans="3:3">
      <c r="C64814" t="s">
        <v>75910</v>
      </c>
    </row>
    <row r="64815" spans="3:3">
      <c r="C64815" t="s">
        <v>75911</v>
      </c>
    </row>
    <row r="64816" spans="3:3">
      <c r="C64816" t="s">
        <v>75912</v>
      </c>
    </row>
    <row r="64817" spans="3:3">
      <c r="C64817" t="s">
        <v>75913</v>
      </c>
    </row>
    <row r="64818" spans="3:3">
      <c r="C64818" t="s">
        <v>75914</v>
      </c>
    </row>
    <row r="64819" spans="3:3">
      <c r="C64819" t="s">
        <v>75915</v>
      </c>
    </row>
    <row r="64820" spans="3:3">
      <c r="C64820" t="s">
        <v>75916</v>
      </c>
    </row>
    <row r="64821" spans="3:3">
      <c r="C64821" t="s">
        <v>75917</v>
      </c>
    </row>
    <row r="64822" spans="3:3">
      <c r="C64822" t="s">
        <v>75918</v>
      </c>
    </row>
    <row r="64823" spans="3:3">
      <c r="C64823" t="s">
        <v>75919</v>
      </c>
    </row>
    <row r="64824" spans="3:3">
      <c r="C64824" t="s">
        <v>75920</v>
      </c>
    </row>
    <row r="64825" spans="3:3">
      <c r="C64825" t="s">
        <v>75921</v>
      </c>
    </row>
    <row r="64826" spans="3:3">
      <c r="C64826" t="s">
        <v>75922</v>
      </c>
    </row>
    <row r="64827" spans="3:3">
      <c r="C64827" t="s">
        <v>75923</v>
      </c>
    </row>
    <row r="64828" spans="3:3">
      <c r="C64828" t="s">
        <v>75924</v>
      </c>
    </row>
    <row r="64829" spans="3:3">
      <c r="C64829" t="s">
        <v>75925</v>
      </c>
    </row>
    <row r="64830" spans="3:3">
      <c r="C64830" t="s">
        <v>75926</v>
      </c>
    </row>
    <row r="64831" spans="3:3">
      <c r="C64831" t="s">
        <v>75927</v>
      </c>
    </row>
    <row r="64832" spans="3:3">
      <c r="C64832" t="s">
        <v>75928</v>
      </c>
    </row>
    <row r="64833" spans="3:3">
      <c r="C64833" t="s">
        <v>75929</v>
      </c>
    </row>
    <row r="64834" spans="3:3">
      <c r="C64834" t="s">
        <v>75930</v>
      </c>
    </row>
    <row r="64835" spans="3:3">
      <c r="C64835" t="s">
        <v>75931</v>
      </c>
    </row>
    <row r="64836" spans="3:3">
      <c r="C64836" t="s">
        <v>75932</v>
      </c>
    </row>
    <row r="64837" spans="3:3">
      <c r="C64837" t="s">
        <v>75933</v>
      </c>
    </row>
    <row r="64838" spans="3:3">
      <c r="C64838" t="s">
        <v>75934</v>
      </c>
    </row>
    <row r="64839" spans="3:3">
      <c r="C64839" t="s">
        <v>75935</v>
      </c>
    </row>
    <row r="64840" spans="3:3">
      <c r="C64840" t="s">
        <v>75936</v>
      </c>
    </row>
    <row r="64841" spans="3:3">
      <c r="C64841" t="s">
        <v>75937</v>
      </c>
    </row>
    <row r="64842" spans="3:3">
      <c r="C64842" t="s">
        <v>75938</v>
      </c>
    </row>
    <row r="64843" spans="3:3">
      <c r="C64843" t="s">
        <v>75939</v>
      </c>
    </row>
    <row r="64844" spans="3:3">
      <c r="C64844" t="s">
        <v>75940</v>
      </c>
    </row>
    <row r="64845" spans="3:3">
      <c r="C64845" t="s">
        <v>75941</v>
      </c>
    </row>
    <row r="64846" spans="3:3">
      <c r="C64846" t="s">
        <v>75942</v>
      </c>
    </row>
    <row r="64847" spans="3:3">
      <c r="C64847" t="s">
        <v>75943</v>
      </c>
    </row>
    <row r="64848" spans="3:3">
      <c r="C64848" t="s">
        <v>75944</v>
      </c>
    </row>
    <row r="64849" spans="3:3">
      <c r="C64849" t="s">
        <v>75945</v>
      </c>
    </row>
    <row r="64850" spans="3:3">
      <c r="C64850" t="s">
        <v>75946</v>
      </c>
    </row>
    <row r="64851" spans="3:3">
      <c r="C64851" t="s">
        <v>75947</v>
      </c>
    </row>
    <row r="64852" spans="3:3">
      <c r="C64852" t="s">
        <v>75948</v>
      </c>
    </row>
    <row r="64853" spans="3:3">
      <c r="C64853" t="s">
        <v>75949</v>
      </c>
    </row>
    <row r="64854" spans="3:3">
      <c r="C64854" t="s">
        <v>75950</v>
      </c>
    </row>
    <row r="64855" spans="3:3">
      <c r="C64855" t="s">
        <v>75951</v>
      </c>
    </row>
    <row r="64856" spans="3:3">
      <c r="C64856" t="s">
        <v>75952</v>
      </c>
    </row>
    <row r="64857" spans="3:3">
      <c r="C64857" t="s">
        <v>75953</v>
      </c>
    </row>
    <row r="64858" spans="3:3">
      <c r="C64858" t="s">
        <v>75954</v>
      </c>
    </row>
    <row r="64859" spans="3:3">
      <c r="C64859" t="s">
        <v>75955</v>
      </c>
    </row>
    <row r="64860" spans="3:3">
      <c r="C64860" t="s">
        <v>75956</v>
      </c>
    </row>
    <row r="64861" spans="3:3">
      <c r="C64861" t="s">
        <v>75957</v>
      </c>
    </row>
    <row r="64862" spans="3:3">
      <c r="C64862" t="s">
        <v>75958</v>
      </c>
    </row>
    <row r="64863" spans="3:3">
      <c r="C64863" t="s">
        <v>75959</v>
      </c>
    </row>
    <row r="64864" spans="3:3">
      <c r="C64864" t="s">
        <v>75960</v>
      </c>
    </row>
    <row r="64865" spans="3:3">
      <c r="C64865" t="s">
        <v>75961</v>
      </c>
    </row>
    <row r="64866" spans="3:3">
      <c r="C64866" t="s">
        <v>75962</v>
      </c>
    </row>
    <row r="64867" spans="3:3">
      <c r="C64867" t="s">
        <v>75963</v>
      </c>
    </row>
    <row r="64868" spans="3:3">
      <c r="C64868" t="s">
        <v>75964</v>
      </c>
    </row>
    <row r="64869" spans="3:3">
      <c r="C64869" t="s">
        <v>75965</v>
      </c>
    </row>
    <row r="64870" spans="3:3">
      <c r="C64870" t="s">
        <v>75966</v>
      </c>
    </row>
    <row r="64871" spans="3:3">
      <c r="C64871" t="s">
        <v>75967</v>
      </c>
    </row>
    <row r="64872" spans="3:3">
      <c r="C64872" t="s">
        <v>75968</v>
      </c>
    </row>
    <row r="64873" spans="3:3">
      <c r="C64873" t="s">
        <v>75969</v>
      </c>
    </row>
    <row r="64874" spans="3:3">
      <c r="C64874" t="s">
        <v>75970</v>
      </c>
    </row>
    <row r="64875" spans="3:3">
      <c r="C64875" t="s">
        <v>75971</v>
      </c>
    </row>
    <row r="64876" spans="3:3">
      <c r="C64876" t="s">
        <v>75972</v>
      </c>
    </row>
    <row r="64877" spans="3:3">
      <c r="C64877" t="s">
        <v>75973</v>
      </c>
    </row>
    <row r="64878" spans="3:3">
      <c r="C64878" t="s">
        <v>75974</v>
      </c>
    </row>
    <row r="64879" spans="3:3">
      <c r="C64879" t="s">
        <v>75975</v>
      </c>
    </row>
    <row r="64880" spans="3:3">
      <c r="C64880" t="s">
        <v>75976</v>
      </c>
    </row>
    <row r="64881" spans="3:3">
      <c r="C64881" t="s">
        <v>75977</v>
      </c>
    </row>
    <row r="64882" spans="3:3">
      <c r="C64882" t="s">
        <v>75978</v>
      </c>
    </row>
    <row r="64883" spans="3:3">
      <c r="C64883" t="s">
        <v>75979</v>
      </c>
    </row>
    <row r="64884" spans="3:3">
      <c r="C64884" t="s">
        <v>75980</v>
      </c>
    </row>
    <row r="64885" spans="3:3">
      <c r="C64885" t="s">
        <v>75981</v>
      </c>
    </row>
    <row r="64886" spans="3:3">
      <c r="C64886" t="s">
        <v>75982</v>
      </c>
    </row>
    <row r="64887" spans="3:3">
      <c r="C64887" t="s">
        <v>75983</v>
      </c>
    </row>
    <row r="64888" spans="3:3">
      <c r="C64888" t="s">
        <v>75984</v>
      </c>
    </row>
    <row r="64889" spans="3:3">
      <c r="C64889" t="s">
        <v>75985</v>
      </c>
    </row>
    <row r="64890" spans="3:3">
      <c r="C64890" t="s">
        <v>75986</v>
      </c>
    </row>
    <row r="64891" spans="3:3">
      <c r="C64891" t="s">
        <v>75987</v>
      </c>
    </row>
    <row r="64892" spans="3:3">
      <c r="C64892" t="s">
        <v>75988</v>
      </c>
    </row>
    <row r="64893" spans="3:3">
      <c r="C64893" t="s">
        <v>75989</v>
      </c>
    </row>
    <row r="64894" spans="3:3">
      <c r="C64894" t="s">
        <v>75990</v>
      </c>
    </row>
    <row r="64895" spans="3:3">
      <c r="C64895" t="s">
        <v>75991</v>
      </c>
    </row>
    <row r="64896" spans="3:3">
      <c r="C64896" t="s">
        <v>75992</v>
      </c>
    </row>
    <row r="64897" spans="3:3">
      <c r="C64897" t="s">
        <v>75993</v>
      </c>
    </row>
    <row r="64898" spans="3:3">
      <c r="C64898" t="s">
        <v>75994</v>
      </c>
    </row>
    <row r="64899" spans="3:3">
      <c r="C64899" t="s">
        <v>75995</v>
      </c>
    </row>
    <row r="64900" spans="3:3">
      <c r="C64900" t="s">
        <v>75996</v>
      </c>
    </row>
    <row r="64901" spans="3:3">
      <c r="C64901" t="s">
        <v>75997</v>
      </c>
    </row>
    <row r="64902" spans="3:3">
      <c r="C64902" t="s">
        <v>75998</v>
      </c>
    </row>
    <row r="64903" spans="3:3">
      <c r="C64903" t="s">
        <v>75999</v>
      </c>
    </row>
    <row r="64904" spans="3:3">
      <c r="C64904" t="s">
        <v>76000</v>
      </c>
    </row>
    <row r="64905" spans="3:3">
      <c r="C64905" t="s">
        <v>76001</v>
      </c>
    </row>
    <row r="64906" spans="3:3">
      <c r="C64906" t="s">
        <v>76002</v>
      </c>
    </row>
    <row r="64907" spans="3:3">
      <c r="C64907" t="s">
        <v>76003</v>
      </c>
    </row>
    <row r="64908" spans="3:3">
      <c r="C64908" t="s">
        <v>76004</v>
      </c>
    </row>
    <row r="64909" spans="3:3">
      <c r="C64909" t="s">
        <v>76005</v>
      </c>
    </row>
    <row r="64910" spans="3:3">
      <c r="C64910" t="s">
        <v>76006</v>
      </c>
    </row>
    <row r="64911" spans="3:3">
      <c r="C64911" t="s">
        <v>76007</v>
      </c>
    </row>
    <row r="64912" spans="3:3">
      <c r="C64912" t="s">
        <v>76008</v>
      </c>
    </row>
    <row r="64913" spans="3:3">
      <c r="C64913" t="s">
        <v>8026</v>
      </c>
    </row>
    <row r="64914" spans="3:3">
      <c r="C64914" t="s">
        <v>76009</v>
      </c>
    </row>
    <row r="64915" spans="3:3">
      <c r="C64915" t="s">
        <v>76010</v>
      </c>
    </row>
    <row r="64916" spans="3:3">
      <c r="C64916" t="s">
        <v>76011</v>
      </c>
    </row>
    <row r="64917" spans="3:3">
      <c r="C64917" t="s">
        <v>76012</v>
      </c>
    </row>
    <row r="64918" spans="3:3">
      <c r="C64918" t="s">
        <v>76013</v>
      </c>
    </row>
    <row r="64919" spans="3:3">
      <c r="C64919" t="s">
        <v>76014</v>
      </c>
    </row>
    <row r="64920" spans="3:3">
      <c r="C64920" t="s">
        <v>76015</v>
      </c>
    </row>
    <row r="64921" spans="3:3">
      <c r="C64921" t="s">
        <v>76016</v>
      </c>
    </row>
    <row r="64922" spans="3:3">
      <c r="C64922" t="s">
        <v>76017</v>
      </c>
    </row>
    <row r="64923" spans="3:3">
      <c r="C64923" t="s">
        <v>76018</v>
      </c>
    </row>
    <row r="64924" spans="3:3">
      <c r="C64924" t="s">
        <v>76019</v>
      </c>
    </row>
    <row r="64925" spans="3:3">
      <c r="C64925" t="s">
        <v>76020</v>
      </c>
    </row>
    <row r="64926" spans="3:3">
      <c r="C64926" t="s">
        <v>76021</v>
      </c>
    </row>
    <row r="64927" spans="3:3">
      <c r="C64927" t="s">
        <v>76022</v>
      </c>
    </row>
    <row r="64928" spans="3:3">
      <c r="C64928" t="s">
        <v>76023</v>
      </c>
    </row>
    <row r="64929" spans="3:3">
      <c r="C64929" t="s">
        <v>76024</v>
      </c>
    </row>
    <row r="64930" spans="3:3">
      <c r="C64930" t="s">
        <v>76025</v>
      </c>
    </row>
    <row r="64931" spans="3:3">
      <c r="C64931" t="s">
        <v>8029</v>
      </c>
    </row>
    <row r="64932" spans="3:3">
      <c r="C64932" t="s">
        <v>76026</v>
      </c>
    </row>
    <row r="64933" spans="3:3">
      <c r="C64933" t="s">
        <v>76027</v>
      </c>
    </row>
    <row r="64934" spans="3:3">
      <c r="C64934" t="s">
        <v>76028</v>
      </c>
    </row>
    <row r="64935" spans="3:3">
      <c r="C64935" t="s">
        <v>76029</v>
      </c>
    </row>
    <row r="64936" spans="3:3">
      <c r="C64936" t="s">
        <v>76030</v>
      </c>
    </row>
    <row r="64937" spans="3:3">
      <c r="C64937" t="s">
        <v>76031</v>
      </c>
    </row>
    <row r="64938" spans="3:3">
      <c r="C64938" t="s">
        <v>76032</v>
      </c>
    </row>
    <row r="64939" spans="3:3">
      <c r="C64939" t="s">
        <v>76033</v>
      </c>
    </row>
    <row r="64940" spans="3:3">
      <c r="C64940" t="s">
        <v>76034</v>
      </c>
    </row>
    <row r="64941" spans="3:3">
      <c r="C64941" t="s">
        <v>76035</v>
      </c>
    </row>
    <row r="64942" spans="3:3">
      <c r="C64942" t="s">
        <v>76036</v>
      </c>
    </row>
    <row r="64943" spans="3:3">
      <c r="C64943" t="s">
        <v>76037</v>
      </c>
    </row>
    <row r="64944" spans="3:3">
      <c r="C64944" t="s">
        <v>76038</v>
      </c>
    </row>
    <row r="64945" spans="3:3">
      <c r="C64945" t="s">
        <v>8032</v>
      </c>
    </row>
    <row r="64946" spans="3:3">
      <c r="C64946" t="s">
        <v>76039</v>
      </c>
    </row>
    <row r="64947" spans="3:3">
      <c r="C64947" t="s">
        <v>76040</v>
      </c>
    </row>
    <row r="64948" spans="3:3">
      <c r="C64948" t="s">
        <v>76041</v>
      </c>
    </row>
    <row r="64949" spans="3:3">
      <c r="C64949" t="s">
        <v>76042</v>
      </c>
    </row>
    <row r="64950" spans="3:3">
      <c r="C64950" t="s">
        <v>76043</v>
      </c>
    </row>
    <row r="64951" spans="3:3">
      <c r="C64951" t="s">
        <v>76044</v>
      </c>
    </row>
    <row r="64952" spans="3:3">
      <c r="C64952" t="s">
        <v>76045</v>
      </c>
    </row>
    <row r="64953" spans="3:3">
      <c r="C64953" t="s">
        <v>76046</v>
      </c>
    </row>
    <row r="64954" spans="3:3">
      <c r="C64954" t="s">
        <v>76047</v>
      </c>
    </row>
    <row r="64955" spans="3:3">
      <c r="C64955" t="s">
        <v>76048</v>
      </c>
    </row>
    <row r="64956" spans="3:3">
      <c r="C64956" t="s">
        <v>76049</v>
      </c>
    </row>
    <row r="64957" spans="3:3">
      <c r="C64957" t="s">
        <v>76050</v>
      </c>
    </row>
    <row r="64958" spans="3:3">
      <c r="C64958" t="s">
        <v>76051</v>
      </c>
    </row>
    <row r="64959" spans="3:3">
      <c r="C64959" t="s">
        <v>76052</v>
      </c>
    </row>
    <row r="64960" spans="3:3">
      <c r="C64960" t="s">
        <v>76053</v>
      </c>
    </row>
    <row r="64961" spans="3:3">
      <c r="C64961" t="s">
        <v>76054</v>
      </c>
    </row>
    <row r="64962" spans="3:3">
      <c r="C64962" t="s">
        <v>76055</v>
      </c>
    </row>
    <row r="64963" spans="3:3">
      <c r="C64963" t="s">
        <v>76056</v>
      </c>
    </row>
    <row r="64964" spans="3:3">
      <c r="C64964" t="s">
        <v>76057</v>
      </c>
    </row>
    <row r="64965" spans="3:3">
      <c r="C64965" t="s">
        <v>76058</v>
      </c>
    </row>
    <row r="64966" spans="3:3">
      <c r="C64966" t="s">
        <v>76059</v>
      </c>
    </row>
    <row r="64967" spans="3:3">
      <c r="C64967" t="s">
        <v>76060</v>
      </c>
    </row>
    <row r="64968" spans="3:3">
      <c r="C64968" t="s">
        <v>76061</v>
      </c>
    </row>
    <row r="64969" spans="3:3">
      <c r="C64969" t="s">
        <v>76062</v>
      </c>
    </row>
    <row r="64970" spans="3:3">
      <c r="C64970" t="s">
        <v>76063</v>
      </c>
    </row>
    <row r="64971" spans="3:3">
      <c r="C64971" t="s">
        <v>76064</v>
      </c>
    </row>
    <row r="64972" spans="3:3">
      <c r="C64972" t="s">
        <v>76065</v>
      </c>
    </row>
    <row r="64973" spans="3:3">
      <c r="C64973" t="s">
        <v>76066</v>
      </c>
    </row>
    <row r="64974" spans="3:3">
      <c r="C64974" t="s">
        <v>76067</v>
      </c>
    </row>
    <row r="64975" spans="3:3">
      <c r="C64975" t="s">
        <v>76068</v>
      </c>
    </row>
    <row r="64976" spans="3:3">
      <c r="C64976" t="s">
        <v>76069</v>
      </c>
    </row>
    <row r="64977" spans="3:3">
      <c r="C64977" t="s">
        <v>76070</v>
      </c>
    </row>
    <row r="64978" spans="3:3">
      <c r="C64978" t="s">
        <v>76071</v>
      </c>
    </row>
    <row r="64979" spans="3:3">
      <c r="C64979" t="s">
        <v>76072</v>
      </c>
    </row>
    <row r="64980" spans="3:3">
      <c r="C64980" t="s">
        <v>76073</v>
      </c>
    </row>
    <row r="64981" spans="3:3">
      <c r="C64981" t="s">
        <v>76074</v>
      </c>
    </row>
    <row r="64982" spans="3:3">
      <c r="C64982" t="s">
        <v>76075</v>
      </c>
    </row>
    <row r="64983" spans="3:3">
      <c r="C64983" t="s">
        <v>76076</v>
      </c>
    </row>
    <row r="64984" spans="3:3">
      <c r="C64984" t="s">
        <v>76077</v>
      </c>
    </row>
    <row r="64985" spans="3:3">
      <c r="C64985" t="s">
        <v>76078</v>
      </c>
    </row>
    <row r="64986" spans="3:3">
      <c r="C64986" t="s">
        <v>76079</v>
      </c>
    </row>
    <row r="64987" spans="3:3">
      <c r="C64987" t="s">
        <v>76080</v>
      </c>
    </row>
    <row r="64988" spans="3:3">
      <c r="C64988" t="s">
        <v>76081</v>
      </c>
    </row>
    <row r="64989" spans="3:3">
      <c r="C64989" t="s">
        <v>76082</v>
      </c>
    </row>
    <row r="64990" spans="3:3">
      <c r="C64990" t="s">
        <v>76083</v>
      </c>
    </row>
    <row r="64991" spans="3:3">
      <c r="C64991" t="s">
        <v>76084</v>
      </c>
    </row>
    <row r="64992" spans="3:3">
      <c r="C64992" t="s">
        <v>76085</v>
      </c>
    </row>
    <row r="64993" spans="3:3">
      <c r="C64993" t="s">
        <v>76086</v>
      </c>
    </row>
    <row r="64994" spans="3:3">
      <c r="C64994" t="s">
        <v>76087</v>
      </c>
    </row>
    <row r="64995" spans="3:3">
      <c r="C64995" t="s">
        <v>76088</v>
      </c>
    </row>
    <row r="64996" spans="3:3">
      <c r="C64996" t="s">
        <v>76089</v>
      </c>
    </row>
    <row r="64997" spans="3:3">
      <c r="C64997" t="s">
        <v>76090</v>
      </c>
    </row>
    <row r="64998" spans="3:3">
      <c r="C64998" t="s">
        <v>76091</v>
      </c>
    </row>
    <row r="64999" spans="3:3">
      <c r="C64999" t="s">
        <v>76092</v>
      </c>
    </row>
    <row r="65000" spans="3:3">
      <c r="C65000" t="s">
        <v>76093</v>
      </c>
    </row>
    <row r="65001" spans="3:3">
      <c r="C65001" t="s">
        <v>76094</v>
      </c>
    </row>
    <row r="65002" spans="3:3">
      <c r="C65002" t="s">
        <v>76095</v>
      </c>
    </row>
    <row r="65003" spans="3:3">
      <c r="C65003" t="s">
        <v>76096</v>
      </c>
    </row>
    <row r="65004" spans="3:3">
      <c r="C65004" t="s">
        <v>76097</v>
      </c>
    </row>
    <row r="65005" spans="3:3">
      <c r="C65005" t="s">
        <v>76098</v>
      </c>
    </row>
    <row r="65006" spans="3:3">
      <c r="C65006" t="s">
        <v>76099</v>
      </c>
    </row>
    <row r="65007" spans="3:3">
      <c r="C65007" t="s">
        <v>76100</v>
      </c>
    </row>
    <row r="65008" spans="3:3">
      <c r="C65008" t="s">
        <v>76101</v>
      </c>
    </row>
    <row r="65009" spans="3:3">
      <c r="C65009" t="s">
        <v>76102</v>
      </c>
    </row>
    <row r="65010" spans="3:3">
      <c r="C65010" t="s">
        <v>76103</v>
      </c>
    </row>
    <row r="65011" spans="3:3">
      <c r="C65011" t="s">
        <v>76104</v>
      </c>
    </row>
    <row r="65012" spans="3:3">
      <c r="C65012" t="s">
        <v>76105</v>
      </c>
    </row>
    <row r="65013" spans="3:3">
      <c r="C65013" t="s">
        <v>76106</v>
      </c>
    </row>
    <row r="65014" spans="3:3">
      <c r="C65014" t="s">
        <v>76107</v>
      </c>
    </row>
    <row r="65015" spans="3:3">
      <c r="C65015" t="s">
        <v>76108</v>
      </c>
    </row>
    <row r="65016" spans="3:3">
      <c r="C65016" t="s">
        <v>76109</v>
      </c>
    </row>
    <row r="65017" spans="3:3">
      <c r="C65017" t="s">
        <v>76110</v>
      </c>
    </row>
    <row r="65018" spans="3:3">
      <c r="C65018" t="s">
        <v>76111</v>
      </c>
    </row>
    <row r="65019" spans="3:3">
      <c r="C65019" t="s">
        <v>76112</v>
      </c>
    </row>
    <row r="65020" spans="3:3">
      <c r="C65020" t="s">
        <v>76113</v>
      </c>
    </row>
    <row r="65021" spans="3:3">
      <c r="C65021" t="s">
        <v>76114</v>
      </c>
    </row>
    <row r="65022" spans="3:3">
      <c r="C65022" t="s">
        <v>76115</v>
      </c>
    </row>
    <row r="65023" spans="3:3">
      <c r="C65023" t="s">
        <v>76116</v>
      </c>
    </row>
    <row r="65024" spans="3:3">
      <c r="C65024" t="s">
        <v>76117</v>
      </c>
    </row>
    <row r="65025" spans="3:3">
      <c r="C65025" t="s">
        <v>76118</v>
      </c>
    </row>
    <row r="65026" spans="3:3">
      <c r="C65026" t="s">
        <v>76119</v>
      </c>
    </row>
    <row r="65027" spans="3:3">
      <c r="C65027" t="s">
        <v>8041</v>
      </c>
    </row>
    <row r="65028" spans="3:3">
      <c r="C65028" t="s">
        <v>76120</v>
      </c>
    </row>
    <row r="65029" spans="3:3">
      <c r="C65029" t="s">
        <v>76121</v>
      </c>
    </row>
    <row r="65030" spans="3:3">
      <c r="C65030" t="s">
        <v>76122</v>
      </c>
    </row>
    <row r="65031" spans="3:3">
      <c r="C65031" t="s">
        <v>76123</v>
      </c>
    </row>
    <row r="65032" spans="3:3">
      <c r="C65032" t="s">
        <v>76124</v>
      </c>
    </row>
    <row r="65033" spans="3:3">
      <c r="C65033" t="s">
        <v>76125</v>
      </c>
    </row>
    <row r="65034" spans="3:3">
      <c r="C65034" t="s">
        <v>76126</v>
      </c>
    </row>
    <row r="65035" spans="3:3">
      <c r="C65035" t="s">
        <v>76127</v>
      </c>
    </row>
    <row r="65036" spans="3:3">
      <c r="C65036" t="s">
        <v>76128</v>
      </c>
    </row>
    <row r="65037" spans="3:3">
      <c r="C65037" t="s">
        <v>76129</v>
      </c>
    </row>
    <row r="65038" spans="3:3">
      <c r="C65038" t="s">
        <v>76130</v>
      </c>
    </row>
    <row r="65039" spans="3:3">
      <c r="C65039" t="s">
        <v>76131</v>
      </c>
    </row>
    <row r="65040" spans="3:3">
      <c r="C65040" t="s">
        <v>76132</v>
      </c>
    </row>
    <row r="65041" spans="3:3">
      <c r="C65041" t="s">
        <v>76133</v>
      </c>
    </row>
    <row r="65042" spans="3:3">
      <c r="C65042" t="s">
        <v>76134</v>
      </c>
    </row>
    <row r="65043" spans="3:3">
      <c r="C65043" t="s">
        <v>76135</v>
      </c>
    </row>
    <row r="65044" spans="3:3">
      <c r="C65044" t="s">
        <v>76136</v>
      </c>
    </row>
    <row r="65045" spans="3:3">
      <c r="C65045" t="s">
        <v>76137</v>
      </c>
    </row>
    <row r="65046" spans="3:3">
      <c r="C65046" t="s">
        <v>76138</v>
      </c>
    </row>
    <row r="65047" spans="3:3">
      <c r="C65047" t="s">
        <v>76139</v>
      </c>
    </row>
    <row r="65048" spans="3:3">
      <c r="C65048" t="s">
        <v>76140</v>
      </c>
    </row>
    <row r="65049" spans="3:3">
      <c r="C65049" t="s">
        <v>76141</v>
      </c>
    </row>
    <row r="65050" spans="3:3">
      <c r="C65050" t="s">
        <v>76142</v>
      </c>
    </row>
    <row r="65051" spans="3:3">
      <c r="C65051" t="s">
        <v>76143</v>
      </c>
    </row>
    <row r="65052" spans="3:3">
      <c r="C65052" t="s">
        <v>76144</v>
      </c>
    </row>
    <row r="65053" spans="3:3">
      <c r="C65053" t="s">
        <v>76145</v>
      </c>
    </row>
    <row r="65054" spans="3:3">
      <c r="C65054" t="s">
        <v>76146</v>
      </c>
    </row>
    <row r="65055" spans="3:3">
      <c r="C65055" t="s">
        <v>76147</v>
      </c>
    </row>
    <row r="65056" spans="3:3">
      <c r="C65056" t="s">
        <v>76148</v>
      </c>
    </row>
    <row r="65057" spans="3:3">
      <c r="C65057" t="s">
        <v>76149</v>
      </c>
    </row>
    <row r="65058" spans="3:3">
      <c r="C65058" t="s">
        <v>76150</v>
      </c>
    </row>
    <row r="65059" spans="3:3">
      <c r="C65059" t="s">
        <v>76151</v>
      </c>
    </row>
    <row r="65060" spans="3:3">
      <c r="C65060" t="s">
        <v>76152</v>
      </c>
    </row>
    <row r="65061" spans="3:3">
      <c r="C65061" t="s">
        <v>76153</v>
      </c>
    </row>
    <row r="65062" spans="3:3">
      <c r="C65062" t="s">
        <v>76154</v>
      </c>
    </row>
    <row r="65063" spans="3:3">
      <c r="C65063" t="s">
        <v>76155</v>
      </c>
    </row>
    <row r="65064" spans="3:3">
      <c r="C65064" t="s">
        <v>76156</v>
      </c>
    </row>
    <row r="65065" spans="3:3">
      <c r="C65065" t="s">
        <v>76157</v>
      </c>
    </row>
    <row r="65066" spans="3:3">
      <c r="C65066" t="s">
        <v>76158</v>
      </c>
    </row>
    <row r="65067" spans="3:3">
      <c r="C65067" t="s">
        <v>76159</v>
      </c>
    </row>
    <row r="65068" spans="3:3">
      <c r="C65068" t="s">
        <v>76160</v>
      </c>
    </row>
    <row r="65069" spans="3:3">
      <c r="C65069" t="s">
        <v>76161</v>
      </c>
    </row>
    <row r="65070" spans="3:3">
      <c r="C65070" t="s">
        <v>76162</v>
      </c>
    </row>
    <row r="65071" spans="3:3">
      <c r="C65071" t="s">
        <v>76163</v>
      </c>
    </row>
    <row r="65072" spans="3:3">
      <c r="C65072" t="s">
        <v>76164</v>
      </c>
    </row>
    <row r="65073" spans="3:3">
      <c r="C65073" t="s">
        <v>76165</v>
      </c>
    </row>
    <row r="65074" spans="3:3">
      <c r="C65074" t="s">
        <v>76166</v>
      </c>
    </row>
    <row r="65075" spans="3:3">
      <c r="C65075" t="s">
        <v>76167</v>
      </c>
    </row>
    <row r="65076" spans="3:3">
      <c r="C65076" t="s">
        <v>76168</v>
      </c>
    </row>
    <row r="65077" spans="3:3">
      <c r="C65077" t="s">
        <v>76169</v>
      </c>
    </row>
    <row r="65078" spans="3:3">
      <c r="C65078" t="s">
        <v>76170</v>
      </c>
    </row>
    <row r="65079" spans="3:3">
      <c r="C65079" t="s">
        <v>76171</v>
      </c>
    </row>
    <row r="65080" spans="3:3">
      <c r="C65080" t="s">
        <v>76172</v>
      </c>
    </row>
    <row r="65081" spans="3:3">
      <c r="C65081" t="s">
        <v>76173</v>
      </c>
    </row>
    <row r="65082" spans="3:3">
      <c r="C65082" t="s">
        <v>76174</v>
      </c>
    </row>
    <row r="65083" spans="3:3">
      <c r="C65083" t="s">
        <v>76175</v>
      </c>
    </row>
    <row r="65084" spans="3:3">
      <c r="C65084" t="s">
        <v>76176</v>
      </c>
    </row>
    <row r="65085" spans="3:3">
      <c r="C65085" t="s">
        <v>76177</v>
      </c>
    </row>
    <row r="65086" spans="3:3">
      <c r="C65086" t="s">
        <v>76178</v>
      </c>
    </row>
    <row r="65087" spans="3:3">
      <c r="C65087" t="s">
        <v>76179</v>
      </c>
    </row>
    <row r="65088" spans="3:3">
      <c r="C65088" t="s">
        <v>76180</v>
      </c>
    </row>
    <row r="65089" spans="3:3">
      <c r="C65089" t="s">
        <v>76181</v>
      </c>
    </row>
    <row r="65090" spans="3:3">
      <c r="C65090" t="s">
        <v>76182</v>
      </c>
    </row>
    <row r="65091" spans="3:3">
      <c r="C65091" t="s">
        <v>76183</v>
      </c>
    </row>
    <row r="65092" spans="3:3">
      <c r="C65092" t="s">
        <v>76184</v>
      </c>
    </row>
    <row r="65093" spans="3:3">
      <c r="C65093" t="s">
        <v>76185</v>
      </c>
    </row>
    <row r="65094" spans="3:3">
      <c r="C65094" t="s">
        <v>76186</v>
      </c>
    </row>
    <row r="65095" spans="3:3">
      <c r="C65095" t="s">
        <v>76187</v>
      </c>
    </row>
    <row r="65096" spans="3:3">
      <c r="C65096" t="s">
        <v>76188</v>
      </c>
    </row>
    <row r="65097" spans="3:3">
      <c r="C65097" t="s">
        <v>76189</v>
      </c>
    </row>
    <row r="65098" spans="3:3">
      <c r="C65098" t="s">
        <v>76190</v>
      </c>
    </row>
    <row r="65099" spans="3:3">
      <c r="C65099" t="s">
        <v>76191</v>
      </c>
    </row>
    <row r="65100" spans="3:3">
      <c r="C65100" t="s">
        <v>76192</v>
      </c>
    </row>
    <row r="65101" spans="3:3">
      <c r="C65101" t="s">
        <v>76193</v>
      </c>
    </row>
    <row r="65102" spans="3:3">
      <c r="C65102" t="s">
        <v>76194</v>
      </c>
    </row>
    <row r="65103" spans="3:3">
      <c r="C65103" t="s">
        <v>76195</v>
      </c>
    </row>
    <row r="65104" spans="3:3">
      <c r="C65104" t="s">
        <v>76196</v>
      </c>
    </row>
    <row r="65105" spans="3:3">
      <c r="C65105" t="s">
        <v>76197</v>
      </c>
    </row>
    <row r="65106" spans="3:3">
      <c r="C65106" t="s">
        <v>76198</v>
      </c>
    </row>
    <row r="65107" spans="3:3">
      <c r="C65107" t="s">
        <v>76199</v>
      </c>
    </row>
    <row r="65108" spans="3:3">
      <c r="C65108" t="s">
        <v>76200</v>
      </c>
    </row>
    <row r="65109" spans="3:3">
      <c r="C65109" t="s">
        <v>76201</v>
      </c>
    </row>
    <row r="65110" spans="3:3">
      <c r="C65110" t="s">
        <v>76202</v>
      </c>
    </row>
    <row r="65111" spans="3:3">
      <c r="C65111" t="s">
        <v>76203</v>
      </c>
    </row>
    <row r="65112" spans="3:3">
      <c r="C65112" t="s">
        <v>76204</v>
      </c>
    </row>
    <row r="65113" spans="3:3">
      <c r="C65113" t="s">
        <v>76205</v>
      </c>
    </row>
    <row r="65114" spans="3:3">
      <c r="C65114" t="s">
        <v>76206</v>
      </c>
    </row>
    <row r="65115" spans="3:3">
      <c r="C65115" t="s">
        <v>76207</v>
      </c>
    </row>
    <row r="65116" spans="3:3">
      <c r="C65116" t="s">
        <v>76208</v>
      </c>
    </row>
    <row r="65117" spans="3:3">
      <c r="C65117" t="s">
        <v>76209</v>
      </c>
    </row>
    <row r="65118" spans="3:3">
      <c r="C65118" t="s">
        <v>76210</v>
      </c>
    </row>
    <row r="65119" spans="3:3">
      <c r="C65119" t="s">
        <v>76211</v>
      </c>
    </row>
    <row r="65120" spans="3:3">
      <c r="C65120" t="s">
        <v>76212</v>
      </c>
    </row>
    <row r="65121" spans="3:3">
      <c r="C65121" t="s">
        <v>76213</v>
      </c>
    </row>
    <row r="65122" spans="3:3">
      <c r="C65122" t="s">
        <v>76214</v>
      </c>
    </row>
    <row r="65123" spans="3:3">
      <c r="C65123" t="s">
        <v>76215</v>
      </c>
    </row>
    <row r="65124" spans="3:3">
      <c r="C65124" t="s">
        <v>76216</v>
      </c>
    </row>
    <row r="65125" spans="3:3">
      <c r="C65125" t="s">
        <v>76217</v>
      </c>
    </row>
    <row r="65126" spans="3:3">
      <c r="C65126" t="s">
        <v>76218</v>
      </c>
    </row>
    <row r="65127" spans="3:3">
      <c r="C65127" t="s">
        <v>76219</v>
      </c>
    </row>
    <row r="65128" spans="3:3">
      <c r="C65128" t="s">
        <v>76220</v>
      </c>
    </row>
    <row r="65129" spans="3:3">
      <c r="C65129" t="s">
        <v>76221</v>
      </c>
    </row>
    <row r="65130" spans="3:3">
      <c r="C65130" t="s">
        <v>76222</v>
      </c>
    </row>
    <row r="65131" spans="3:3">
      <c r="C65131" t="s">
        <v>76223</v>
      </c>
    </row>
    <row r="65132" spans="3:3">
      <c r="C65132" t="s">
        <v>76224</v>
      </c>
    </row>
    <row r="65133" spans="3:3">
      <c r="C65133" t="s">
        <v>76225</v>
      </c>
    </row>
    <row r="65134" spans="3:3">
      <c r="C65134" t="s">
        <v>76226</v>
      </c>
    </row>
    <row r="65135" spans="3:3">
      <c r="C65135" t="s">
        <v>76227</v>
      </c>
    </row>
    <row r="65136" spans="3:3">
      <c r="C65136" t="s">
        <v>76228</v>
      </c>
    </row>
    <row r="65137" spans="3:3">
      <c r="C65137" t="s">
        <v>76229</v>
      </c>
    </row>
    <row r="65138" spans="3:3">
      <c r="C65138" t="s">
        <v>76230</v>
      </c>
    </row>
    <row r="65139" spans="3:3">
      <c r="C65139" t="s">
        <v>76231</v>
      </c>
    </row>
    <row r="65140" spans="3:3">
      <c r="C65140" t="s">
        <v>76232</v>
      </c>
    </row>
    <row r="65141" spans="3:3">
      <c r="C65141" t="s">
        <v>76233</v>
      </c>
    </row>
    <row r="65142" spans="3:3">
      <c r="C65142" t="s">
        <v>76234</v>
      </c>
    </row>
    <row r="65143" spans="3:3">
      <c r="C65143" t="s">
        <v>76235</v>
      </c>
    </row>
    <row r="65144" spans="3:3">
      <c r="C65144" t="s">
        <v>76236</v>
      </c>
    </row>
    <row r="65145" spans="3:3">
      <c r="C65145" t="s">
        <v>76237</v>
      </c>
    </row>
    <row r="65146" spans="3:3">
      <c r="C65146" t="s">
        <v>76238</v>
      </c>
    </row>
    <row r="65147" spans="3:3">
      <c r="C65147" t="s">
        <v>76239</v>
      </c>
    </row>
    <row r="65148" spans="3:3">
      <c r="C65148" t="s">
        <v>76240</v>
      </c>
    </row>
    <row r="65149" spans="3:3">
      <c r="C65149" t="s">
        <v>76241</v>
      </c>
    </row>
    <row r="65150" spans="3:3">
      <c r="C65150" t="s">
        <v>76242</v>
      </c>
    </row>
    <row r="65151" spans="3:3">
      <c r="C65151" t="s">
        <v>76243</v>
      </c>
    </row>
    <row r="65152" spans="3:3">
      <c r="C65152" t="s">
        <v>76244</v>
      </c>
    </row>
    <row r="65153" spans="3:3">
      <c r="C65153" t="s">
        <v>76245</v>
      </c>
    </row>
    <row r="65154" spans="3:3">
      <c r="C65154" t="s">
        <v>76246</v>
      </c>
    </row>
    <row r="65155" spans="3:3">
      <c r="C65155" t="s">
        <v>76247</v>
      </c>
    </row>
    <row r="65156" spans="3:3">
      <c r="C65156" t="s">
        <v>76248</v>
      </c>
    </row>
    <row r="65157" spans="3:3">
      <c r="C65157" t="s">
        <v>76249</v>
      </c>
    </row>
    <row r="65158" spans="3:3">
      <c r="C65158" t="s">
        <v>76250</v>
      </c>
    </row>
    <row r="65159" spans="3:3">
      <c r="C65159" t="s">
        <v>8056</v>
      </c>
    </row>
    <row r="65160" spans="3:3">
      <c r="C65160" t="s">
        <v>76251</v>
      </c>
    </row>
    <row r="65161" spans="3:3">
      <c r="C65161" t="s">
        <v>76252</v>
      </c>
    </row>
    <row r="65162" spans="3:3">
      <c r="C65162" t="s">
        <v>76253</v>
      </c>
    </row>
    <row r="65163" spans="3:3">
      <c r="C65163" t="s">
        <v>76254</v>
      </c>
    </row>
    <row r="65164" spans="3:3">
      <c r="C65164" t="s">
        <v>76255</v>
      </c>
    </row>
    <row r="65165" spans="3:3">
      <c r="C65165" t="s">
        <v>76256</v>
      </c>
    </row>
    <row r="65166" spans="3:3">
      <c r="C65166" t="s">
        <v>76257</v>
      </c>
    </row>
    <row r="65167" spans="3:3">
      <c r="C65167" t="s">
        <v>76258</v>
      </c>
    </row>
    <row r="65168" spans="3:3">
      <c r="C65168" t="s">
        <v>76259</v>
      </c>
    </row>
    <row r="65169" spans="3:3">
      <c r="C65169" t="s">
        <v>76260</v>
      </c>
    </row>
    <row r="65170" spans="3:3">
      <c r="C65170" t="s">
        <v>76261</v>
      </c>
    </row>
    <row r="65171" spans="3:3">
      <c r="C65171" t="s">
        <v>76262</v>
      </c>
    </row>
    <row r="65172" spans="3:3">
      <c r="C65172" t="s">
        <v>76263</v>
      </c>
    </row>
    <row r="65173" spans="3:3">
      <c r="C65173" t="s">
        <v>76264</v>
      </c>
    </row>
    <row r="65174" spans="3:3">
      <c r="C65174" t="s">
        <v>76265</v>
      </c>
    </row>
    <row r="65175" spans="3:3">
      <c r="C65175" t="s">
        <v>76266</v>
      </c>
    </row>
    <row r="65176" spans="3:3">
      <c r="C65176" t="s">
        <v>76267</v>
      </c>
    </row>
    <row r="65177" spans="3:3">
      <c r="C65177" t="s">
        <v>76268</v>
      </c>
    </row>
    <row r="65178" spans="3:3">
      <c r="C65178" t="s">
        <v>76269</v>
      </c>
    </row>
    <row r="65179" spans="3:3">
      <c r="C65179" t="s">
        <v>76270</v>
      </c>
    </row>
    <row r="65180" spans="3:3">
      <c r="C65180" t="s">
        <v>76271</v>
      </c>
    </row>
    <row r="65181" spans="3:3">
      <c r="C65181" t="s">
        <v>76272</v>
      </c>
    </row>
    <row r="65182" spans="3:3">
      <c r="C65182" t="s">
        <v>76273</v>
      </c>
    </row>
    <row r="65183" spans="3:3">
      <c r="C65183" t="s">
        <v>76274</v>
      </c>
    </row>
    <row r="65184" spans="3:3">
      <c r="C65184" t="s">
        <v>76275</v>
      </c>
    </row>
    <row r="65185" spans="3:3">
      <c r="C65185" t="s">
        <v>76276</v>
      </c>
    </row>
    <row r="65186" spans="3:3">
      <c r="C65186" t="s">
        <v>76277</v>
      </c>
    </row>
    <row r="65187" spans="3:3">
      <c r="C65187" t="s">
        <v>76278</v>
      </c>
    </row>
    <row r="65188" spans="3:3">
      <c r="C65188" t="s">
        <v>76279</v>
      </c>
    </row>
    <row r="65189" spans="3:3">
      <c r="C65189" t="s">
        <v>76280</v>
      </c>
    </row>
    <row r="65190" spans="3:3">
      <c r="C65190" t="s">
        <v>76281</v>
      </c>
    </row>
    <row r="65191" spans="3:3">
      <c r="C65191" t="s">
        <v>76282</v>
      </c>
    </row>
    <row r="65192" spans="3:3">
      <c r="C65192" t="s">
        <v>76283</v>
      </c>
    </row>
    <row r="65193" spans="3:3">
      <c r="C65193" t="s">
        <v>76284</v>
      </c>
    </row>
    <row r="65194" spans="3:3">
      <c r="C65194" t="s">
        <v>76285</v>
      </c>
    </row>
    <row r="65195" spans="3:3">
      <c r="C65195" t="s">
        <v>76286</v>
      </c>
    </row>
    <row r="65196" spans="3:3">
      <c r="C65196" t="s">
        <v>76287</v>
      </c>
    </row>
    <row r="65197" spans="3:3">
      <c r="C65197" t="s">
        <v>76288</v>
      </c>
    </row>
    <row r="65198" spans="3:3">
      <c r="C65198" t="s">
        <v>76289</v>
      </c>
    </row>
    <row r="65199" spans="3:3">
      <c r="C65199" t="s">
        <v>76290</v>
      </c>
    </row>
    <row r="65200" spans="3:3">
      <c r="C65200" t="s">
        <v>76291</v>
      </c>
    </row>
    <row r="65201" spans="3:3">
      <c r="C65201" t="s">
        <v>76292</v>
      </c>
    </row>
    <row r="65202" spans="3:3">
      <c r="C65202" t="s">
        <v>76293</v>
      </c>
    </row>
    <row r="65203" spans="3:3">
      <c r="C65203" t="s">
        <v>76294</v>
      </c>
    </row>
    <row r="65204" spans="3:3">
      <c r="C65204" t="s">
        <v>76295</v>
      </c>
    </row>
    <row r="65205" spans="3:3">
      <c r="C65205" t="s">
        <v>76296</v>
      </c>
    </row>
    <row r="65206" spans="3:3">
      <c r="C65206" t="s">
        <v>76297</v>
      </c>
    </row>
    <row r="65207" spans="3:3">
      <c r="C65207" t="s">
        <v>76298</v>
      </c>
    </row>
    <row r="65208" spans="3:3">
      <c r="C65208" t="s">
        <v>76299</v>
      </c>
    </row>
    <row r="65209" spans="3:3">
      <c r="C65209" t="s">
        <v>76300</v>
      </c>
    </row>
    <row r="65210" spans="3:3">
      <c r="C65210" t="s">
        <v>76301</v>
      </c>
    </row>
    <row r="65211" spans="3:3">
      <c r="C65211" t="s">
        <v>76302</v>
      </c>
    </row>
    <row r="65212" spans="3:3">
      <c r="C65212" t="s">
        <v>76303</v>
      </c>
    </row>
    <row r="65213" spans="3:3">
      <c r="C65213" t="s">
        <v>76304</v>
      </c>
    </row>
    <row r="65214" spans="3:3">
      <c r="C65214" t="s">
        <v>76305</v>
      </c>
    </row>
    <row r="65215" spans="3:3">
      <c r="C65215" t="s">
        <v>76306</v>
      </c>
    </row>
    <row r="65216" spans="3:3">
      <c r="C65216" t="s">
        <v>76307</v>
      </c>
    </row>
    <row r="65217" spans="3:3">
      <c r="C65217" t="s">
        <v>76308</v>
      </c>
    </row>
    <row r="65218" spans="3:3">
      <c r="C65218" t="s">
        <v>76309</v>
      </c>
    </row>
    <row r="65219" spans="3:3">
      <c r="C65219" t="s">
        <v>76310</v>
      </c>
    </row>
    <row r="65220" spans="3:3">
      <c r="C65220" t="s">
        <v>76311</v>
      </c>
    </row>
    <row r="65221" spans="3:3">
      <c r="C65221" t="s">
        <v>76312</v>
      </c>
    </row>
    <row r="65222" spans="3:3">
      <c r="C65222" t="s">
        <v>76313</v>
      </c>
    </row>
    <row r="65223" spans="3:3">
      <c r="C65223" t="s">
        <v>76314</v>
      </c>
    </row>
    <row r="65224" spans="3:3">
      <c r="C65224" t="s">
        <v>76315</v>
      </c>
    </row>
    <row r="65225" spans="3:3">
      <c r="C65225" t="s">
        <v>76316</v>
      </c>
    </row>
    <row r="65226" spans="3:3">
      <c r="C65226" t="s">
        <v>76317</v>
      </c>
    </row>
    <row r="65227" spans="3:3">
      <c r="C65227" t="s">
        <v>76318</v>
      </c>
    </row>
    <row r="65228" spans="3:3">
      <c r="C65228" t="s">
        <v>76319</v>
      </c>
    </row>
    <row r="65229" spans="3:3">
      <c r="C65229" t="s">
        <v>76320</v>
      </c>
    </row>
    <row r="65230" spans="3:3">
      <c r="C65230" t="s">
        <v>76321</v>
      </c>
    </row>
    <row r="65231" spans="3:3">
      <c r="C65231" t="s">
        <v>76322</v>
      </c>
    </row>
    <row r="65232" spans="3:3">
      <c r="C65232" t="s">
        <v>76323</v>
      </c>
    </row>
    <row r="65233" spans="3:3">
      <c r="C65233" t="s">
        <v>76324</v>
      </c>
    </row>
    <row r="65234" spans="3:3">
      <c r="C65234" t="s">
        <v>76325</v>
      </c>
    </row>
    <row r="65235" spans="3:3">
      <c r="C65235" t="s">
        <v>76326</v>
      </c>
    </row>
    <row r="65236" spans="3:3">
      <c r="C65236" t="s">
        <v>76327</v>
      </c>
    </row>
    <row r="65237" spans="3:3">
      <c r="C65237" t="s">
        <v>76328</v>
      </c>
    </row>
    <row r="65238" spans="3:3">
      <c r="C65238" t="s">
        <v>76329</v>
      </c>
    </row>
    <row r="65239" spans="3:3">
      <c r="C65239" t="s">
        <v>76330</v>
      </c>
    </row>
    <row r="65240" spans="3:3">
      <c r="C65240" t="s">
        <v>76331</v>
      </c>
    </row>
    <row r="65241" spans="3:3">
      <c r="C65241" t="s">
        <v>76332</v>
      </c>
    </row>
    <row r="65242" spans="3:3">
      <c r="C65242" t="s">
        <v>76333</v>
      </c>
    </row>
    <row r="65243" spans="3:3">
      <c r="C65243" t="s">
        <v>76334</v>
      </c>
    </row>
    <row r="65244" spans="3:3">
      <c r="C65244" t="s">
        <v>76335</v>
      </c>
    </row>
    <row r="65245" spans="3:3">
      <c r="C65245" t="s">
        <v>76336</v>
      </c>
    </row>
    <row r="65246" spans="3:3">
      <c r="C65246" t="s">
        <v>76337</v>
      </c>
    </row>
    <row r="65247" spans="3:3">
      <c r="C65247" t="s">
        <v>76338</v>
      </c>
    </row>
    <row r="65248" spans="3:3">
      <c r="C65248" t="s">
        <v>76339</v>
      </c>
    </row>
    <row r="65249" spans="3:3">
      <c r="C65249" t="s">
        <v>76340</v>
      </c>
    </row>
    <row r="65250" spans="3:3">
      <c r="C65250" t="s">
        <v>76341</v>
      </c>
    </row>
    <row r="65251" spans="3:3">
      <c r="C65251" t="s">
        <v>76342</v>
      </c>
    </row>
    <row r="65252" spans="3:3">
      <c r="C65252" t="s">
        <v>76343</v>
      </c>
    </row>
    <row r="65253" spans="3:3">
      <c r="C65253" t="s">
        <v>76344</v>
      </c>
    </row>
    <row r="65254" spans="3:3">
      <c r="C65254" t="s">
        <v>76345</v>
      </c>
    </row>
    <row r="65255" spans="3:3">
      <c r="C65255" t="s">
        <v>76346</v>
      </c>
    </row>
    <row r="65256" spans="3:3">
      <c r="C65256" t="s">
        <v>76347</v>
      </c>
    </row>
    <row r="65257" spans="3:3">
      <c r="C65257" t="s">
        <v>76348</v>
      </c>
    </row>
    <row r="65258" spans="3:3">
      <c r="C65258" t="s">
        <v>76349</v>
      </c>
    </row>
    <row r="65259" spans="3:3">
      <c r="C65259" t="s">
        <v>76350</v>
      </c>
    </row>
    <row r="65260" spans="3:3">
      <c r="C65260" t="s">
        <v>76351</v>
      </c>
    </row>
    <row r="65261" spans="3:3">
      <c r="C65261" t="s">
        <v>76352</v>
      </c>
    </row>
    <row r="65262" spans="3:3">
      <c r="C65262" t="s">
        <v>76353</v>
      </c>
    </row>
    <row r="65263" spans="3:3">
      <c r="C65263" t="s">
        <v>76354</v>
      </c>
    </row>
    <row r="65264" spans="3:3">
      <c r="C65264" t="s">
        <v>76355</v>
      </c>
    </row>
    <row r="65265" spans="3:3">
      <c r="C65265" t="s">
        <v>76356</v>
      </c>
    </row>
    <row r="65266" spans="3:3">
      <c r="C65266" t="s">
        <v>76357</v>
      </c>
    </row>
    <row r="65267" spans="3:3">
      <c r="C65267" t="s">
        <v>76358</v>
      </c>
    </row>
    <row r="65268" spans="3:3">
      <c r="C65268" t="s">
        <v>76359</v>
      </c>
    </row>
    <row r="65269" spans="3:3">
      <c r="C65269" t="s">
        <v>76360</v>
      </c>
    </row>
    <row r="65270" spans="3:3">
      <c r="C65270" t="s">
        <v>76361</v>
      </c>
    </row>
    <row r="65271" spans="3:3">
      <c r="C65271" t="s">
        <v>76362</v>
      </c>
    </row>
    <row r="65272" spans="3:3">
      <c r="C65272" t="s">
        <v>76363</v>
      </c>
    </row>
    <row r="65273" spans="3:3">
      <c r="C65273" t="s">
        <v>76364</v>
      </c>
    </row>
    <row r="65274" spans="3:3">
      <c r="C65274" t="s">
        <v>76365</v>
      </c>
    </row>
    <row r="65275" spans="3:3">
      <c r="C65275" t="s">
        <v>76366</v>
      </c>
    </row>
    <row r="65276" spans="3:3">
      <c r="C65276" t="s">
        <v>76367</v>
      </c>
    </row>
    <row r="65277" spans="3:3">
      <c r="C65277" t="s">
        <v>76368</v>
      </c>
    </row>
    <row r="65278" spans="3:3">
      <c r="C65278" t="s">
        <v>76369</v>
      </c>
    </row>
    <row r="65279" spans="3:3">
      <c r="C65279" t="s">
        <v>76370</v>
      </c>
    </row>
    <row r="65280" spans="3:3">
      <c r="C65280" t="s">
        <v>76371</v>
      </c>
    </row>
    <row r="65281" spans="3:3">
      <c r="C65281" t="s">
        <v>76372</v>
      </c>
    </row>
    <row r="65282" spans="3:3">
      <c r="C65282" t="s">
        <v>76373</v>
      </c>
    </row>
    <row r="65283" spans="3:3">
      <c r="C65283" t="s">
        <v>76374</v>
      </c>
    </row>
    <row r="65284" spans="3:3">
      <c r="C65284" t="s">
        <v>76375</v>
      </c>
    </row>
    <row r="65285" spans="3:3">
      <c r="C65285" t="s">
        <v>76376</v>
      </c>
    </row>
    <row r="65286" spans="3:3">
      <c r="C65286" t="s">
        <v>76377</v>
      </c>
    </row>
    <row r="65287" spans="3:3">
      <c r="C65287" t="s">
        <v>76378</v>
      </c>
    </row>
    <row r="65288" spans="3:3">
      <c r="C65288" t="s">
        <v>76379</v>
      </c>
    </row>
    <row r="65289" spans="3:3">
      <c r="C65289" t="s">
        <v>76380</v>
      </c>
    </row>
    <row r="65290" spans="3:3">
      <c r="C65290" t="s">
        <v>76381</v>
      </c>
    </row>
    <row r="65291" spans="3:3">
      <c r="C65291" t="s">
        <v>76382</v>
      </c>
    </row>
    <row r="65292" spans="3:3">
      <c r="C65292" t="s">
        <v>76383</v>
      </c>
    </row>
    <row r="65293" spans="3:3">
      <c r="C65293" t="s">
        <v>76384</v>
      </c>
    </row>
    <row r="65294" spans="3:3">
      <c r="C65294" t="s">
        <v>76385</v>
      </c>
    </row>
    <row r="65295" spans="3:3">
      <c r="C65295" t="s">
        <v>76386</v>
      </c>
    </row>
    <row r="65296" spans="3:3">
      <c r="C65296" t="s">
        <v>76387</v>
      </c>
    </row>
    <row r="65297" spans="3:3">
      <c r="C65297" t="s">
        <v>76388</v>
      </c>
    </row>
    <row r="65298" spans="3:3">
      <c r="C65298" t="s">
        <v>76389</v>
      </c>
    </row>
    <row r="65299" spans="3:3">
      <c r="C65299" t="s">
        <v>76390</v>
      </c>
    </row>
    <row r="65300" spans="3:3">
      <c r="C65300" t="s">
        <v>76391</v>
      </c>
    </row>
    <row r="65301" spans="3:3">
      <c r="C65301" t="s">
        <v>76392</v>
      </c>
    </row>
    <row r="65302" spans="3:3">
      <c r="C65302" t="s">
        <v>76393</v>
      </c>
    </row>
    <row r="65303" spans="3:3">
      <c r="C65303" t="s">
        <v>76394</v>
      </c>
    </row>
    <row r="65304" spans="3:3">
      <c r="C65304" t="s">
        <v>76395</v>
      </c>
    </row>
    <row r="65305" spans="3:3">
      <c r="C65305" t="s">
        <v>76396</v>
      </c>
    </row>
    <row r="65306" spans="3:3">
      <c r="C65306" t="s">
        <v>76397</v>
      </c>
    </row>
    <row r="65307" spans="3:3">
      <c r="C65307" t="s">
        <v>76398</v>
      </c>
    </row>
    <row r="65308" spans="3:3">
      <c r="C65308" t="s">
        <v>76399</v>
      </c>
    </row>
    <row r="65309" spans="3:3">
      <c r="C65309" t="s">
        <v>76400</v>
      </c>
    </row>
    <row r="65310" spans="3:3">
      <c r="C65310" t="s">
        <v>76401</v>
      </c>
    </row>
    <row r="65311" spans="3:3">
      <c r="C65311" t="s">
        <v>76402</v>
      </c>
    </row>
    <row r="65312" spans="3:3">
      <c r="C65312" t="s">
        <v>76403</v>
      </c>
    </row>
    <row r="65313" spans="3:3">
      <c r="C65313" t="s">
        <v>76404</v>
      </c>
    </row>
    <row r="65314" spans="3:3">
      <c r="C65314" t="s">
        <v>76405</v>
      </c>
    </row>
    <row r="65315" spans="3:3">
      <c r="C65315" t="s">
        <v>76406</v>
      </c>
    </row>
    <row r="65316" spans="3:3">
      <c r="C65316" t="s">
        <v>76407</v>
      </c>
    </row>
    <row r="65317" spans="3:3">
      <c r="C65317" t="s">
        <v>76408</v>
      </c>
    </row>
    <row r="65318" spans="3:3">
      <c r="C65318" t="s">
        <v>76409</v>
      </c>
    </row>
    <row r="65319" spans="3:3">
      <c r="C65319" t="s">
        <v>76410</v>
      </c>
    </row>
    <row r="65320" spans="3:3">
      <c r="C65320" t="s">
        <v>76411</v>
      </c>
    </row>
    <row r="65321" spans="3:3">
      <c r="C65321" t="s">
        <v>76412</v>
      </c>
    </row>
    <row r="65322" spans="3:3">
      <c r="C65322" t="s">
        <v>76413</v>
      </c>
    </row>
    <row r="65323" spans="3:3">
      <c r="C65323" t="s">
        <v>76414</v>
      </c>
    </row>
    <row r="65324" spans="3:3">
      <c r="C65324" t="s">
        <v>76415</v>
      </c>
    </row>
    <row r="65325" spans="3:3">
      <c r="C65325" t="s">
        <v>76416</v>
      </c>
    </row>
    <row r="65326" spans="3:3">
      <c r="C65326" t="s">
        <v>76417</v>
      </c>
    </row>
    <row r="65327" spans="3:3">
      <c r="C65327" t="s">
        <v>76418</v>
      </c>
    </row>
    <row r="65328" spans="3:3">
      <c r="C65328" t="s">
        <v>76419</v>
      </c>
    </row>
    <row r="65329" spans="3:3">
      <c r="C65329" t="s">
        <v>76420</v>
      </c>
    </row>
    <row r="65330" spans="3:3">
      <c r="C65330" t="s">
        <v>76421</v>
      </c>
    </row>
    <row r="65331" spans="3:3">
      <c r="C65331" t="s">
        <v>76422</v>
      </c>
    </row>
    <row r="65332" spans="3:3">
      <c r="C65332" t="s">
        <v>76423</v>
      </c>
    </row>
    <row r="65333" spans="3:3">
      <c r="C65333" t="s">
        <v>76424</v>
      </c>
    </row>
    <row r="65334" spans="3:3">
      <c r="C65334" t="s">
        <v>76425</v>
      </c>
    </row>
    <row r="65335" spans="3:3">
      <c r="C65335" t="s">
        <v>76426</v>
      </c>
    </row>
    <row r="65336" spans="3:3">
      <c r="C65336" t="s">
        <v>76427</v>
      </c>
    </row>
    <row r="65337" spans="3:3">
      <c r="C65337" t="s">
        <v>76428</v>
      </c>
    </row>
    <row r="65338" spans="3:3">
      <c r="C65338" t="s">
        <v>76429</v>
      </c>
    </row>
    <row r="65339" spans="3:3">
      <c r="C65339" t="s">
        <v>76430</v>
      </c>
    </row>
    <row r="65340" spans="3:3">
      <c r="C65340" t="s">
        <v>76431</v>
      </c>
    </row>
    <row r="65341" spans="3:3">
      <c r="C65341" t="s">
        <v>76432</v>
      </c>
    </row>
    <row r="65342" spans="3:3">
      <c r="C65342" t="s">
        <v>76433</v>
      </c>
    </row>
    <row r="65343" spans="3:3">
      <c r="C65343" t="s">
        <v>76434</v>
      </c>
    </row>
    <row r="65344" spans="3:3">
      <c r="C65344" t="s">
        <v>76435</v>
      </c>
    </row>
    <row r="65345" spans="3:3">
      <c r="C65345" t="s">
        <v>76436</v>
      </c>
    </row>
    <row r="65346" spans="3:3">
      <c r="C65346" t="s">
        <v>76437</v>
      </c>
    </row>
    <row r="65347" spans="3:3">
      <c r="C65347" t="s">
        <v>76438</v>
      </c>
    </row>
    <row r="65348" spans="3:3">
      <c r="C65348" t="s">
        <v>76439</v>
      </c>
    </row>
    <row r="65349" spans="3:3">
      <c r="C65349" t="s">
        <v>76440</v>
      </c>
    </row>
    <row r="65350" spans="3:3">
      <c r="C65350" t="s">
        <v>76441</v>
      </c>
    </row>
    <row r="65351" spans="3:3">
      <c r="C65351" t="s">
        <v>76442</v>
      </c>
    </row>
    <row r="65352" spans="3:3">
      <c r="C65352" t="s">
        <v>76443</v>
      </c>
    </row>
    <row r="65353" spans="3:3">
      <c r="C65353" t="s">
        <v>76444</v>
      </c>
    </row>
    <row r="65354" spans="3:3">
      <c r="C65354" t="s">
        <v>76445</v>
      </c>
    </row>
    <row r="65355" spans="3:3">
      <c r="C65355" t="s">
        <v>76446</v>
      </c>
    </row>
    <row r="65356" spans="3:3">
      <c r="C65356" t="s">
        <v>76447</v>
      </c>
    </row>
    <row r="65357" spans="3:3">
      <c r="C65357" t="s">
        <v>76448</v>
      </c>
    </row>
    <row r="65358" spans="3:3">
      <c r="C65358" t="s">
        <v>76449</v>
      </c>
    </row>
    <row r="65359" spans="3:3">
      <c r="C65359" t="s">
        <v>76450</v>
      </c>
    </row>
    <row r="65360" spans="3:3">
      <c r="C65360" t="s">
        <v>76451</v>
      </c>
    </row>
    <row r="65361" spans="3:3">
      <c r="C65361" t="s">
        <v>76452</v>
      </c>
    </row>
    <row r="65362" spans="3:3">
      <c r="C65362" t="s">
        <v>76453</v>
      </c>
    </row>
    <row r="65363" spans="3:3">
      <c r="C65363" t="s">
        <v>76454</v>
      </c>
    </row>
    <row r="65364" spans="3:3">
      <c r="C65364" t="s">
        <v>76455</v>
      </c>
    </row>
    <row r="65365" spans="3:3">
      <c r="C65365" t="s">
        <v>76456</v>
      </c>
    </row>
    <row r="65366" spans="3:3">
      <c r="C65366" t="s">
        <v>76457</v>
      </c>
    </row>
    <row r="65367" spans="3:3">
      <c r="C65367" t="s">
        <v>76458</v>
      </c>
    </row>
    <row r="65368" spans="3:3">
      <c r="C65368" t="s">
        <v>76459</v>
      </c>
    </row>
    <row r="65369" spans="3:3">
      <c r="C65369" t="s">
        <v>76460</v>
      </c>
    </row>
    <row r="65370" spans="3:3">
      <c r="C65370" t="s">
        <v>76461</v>
      </c>
    </row>
    <row r="65371" spans="3:3">
      <c r="C65371" t="s">
        <v>76462</v>
      </c>
    </row>
    <row r="65372" spans="3:3">
      <c r="C65372" t="s">
        <v>76463</v>
      </c>
    </row>
    <row r="65373" spans="3:3">
      <c r="C65373" t="s">
        <v>76464</v>
      </c>
    </row>
    <row r="65374" spans="3:3">
      <c r="C65374" t="s">
        <v>76465</v>
      </c>
    </row>
    <row r="65375" spans="3:3">
      <c r="C65375" t="s">
        <v>76466</v>
      </c>
    </row>
    <row r="65376" spans="3:3">
      <c r="C65376" t="s">
        <v>76467</v>
      </c>
    </row>
    <row r="65377" spans="3:3">
      <c r="C65377" t="s">
        <v>76468</v>
      </c>
    </row>
    <row r="65378" spans="3:3">
      <c r="C65378" t="s">
        <v>76469</v>
      </c>
    </row>
    <row r="65379" spans="3:3">
      <c r="C65379" t="s">
        <v>76470</v>
      </c>
    </row>
    <row r="65380" spans="3:3">
      <c r="C65380" t="s">
        <v>76471</v>
      </c>
    </row>
    <row r="65381" spans="3:3">
      <c r="C65381" t="s">
        <v>76472</v>
      </c>
    </row>
    <row r="65382" spans="3:3">
      <c r="C65382" t="s">
        <v>76473</v>
      </c>
    </row>
    <row r="65383" spans="3:3">
      <c r="C65383" t="s">
        <v>76474</v>
      </c>
    </row>
    <row r="65384" spans="3:3">
      <c r="C65384" t="s">
        <v>76475</v>
      </c>
    </row>
    <row r="65385" spans="3:3">
      <c r="C65385" t="s">
        <v>76476</v>
      </c>
    </row>
    <row r="65386" spans="3:3">
      <c r="C65386" t="s">
        <v>76477</v>
      </c>
    </row>
    <row r="65387" spans="3:3">
      <c r="C65387" t="s">
        <v>76478</v>
      </c>
    </row>
    <row r="65388" spans="3:3">
      <c r="C65388" t="s">
        <v>76479</v>
      </c>
    </row>
    <row r="65389" spans="3:3">
      <c r="C65389" t="s">
        <v>76480</v>
      </c>
    </row>
    <row r="65390" spans="3:3">
      <c r="C65390" t="s">
        <v>76481</v>
      </c>
    </row>
    <row r="65391" spans="3:3">
      <c r="C65391" t="s">
        <v>76482</v>
      </c>
    </row>
    <row r="65392" spans="3:3">
      <c r="C65392" t="s">
        <v>76483</v>
      </c>
    </row>
    <row r="65393" spans="3:3">
      <c r="C65393" t="s">
        <v>76484</v>
      </c>
    </row>
    <row r="65394" spans="3:3">
      <c r="C65394" t="s">
        <v>76485</v>
      </c>
    </row>
    <row r="65395" spans="3:3">
      <c r="C65395" t="s">
        <v>76486</v>
      </c>
    </row>
    <row r="65396" spans="3:3">
      <c r="C65396" t="s">
        <v>76487</v>
      </c>
    </row>
    <row r="65397" spans="3:3">
      <c r="C65397" t="s">
        <v>76488</v>
      </c>
    </row>
    <row r="65398" spans="3:3">
      <c r="C65398" t="s">
        <v>76489</v>
      </c>
    </row>
    <row r="65399" spans="3:3">
      <c r="C65399" t="s">
        <v>76490</v>
      </c>
    </row>
    <row r="65400" spans="3:3">
      <c r="C65400" t="s">
        <v>76491</v>
      </c>
    </row>
    <row r="65401" spans="3:3">
      <c r="C65401" t="s">
        <v>76492</v>
      </c>
    </row>
    <row r="65402" spans="3:3">
      <c r="C65402" t="s">
        <v>76493</v>
      </c>
    </row>
    <row r="65403" spans="3:3">
      <c r="C65403" t="s">
        <v>76494</v>
      </c>
    </row>
    <row r="65404" spans="3:3">
      <c r="C65404" t="s">
        <v>76495</v>
      </c>
    </row>
    <row r="65405" spans="3:3">
      <c r="C65405" t="s">
        <v>76496</v>
      </c>
    </row>
    <row r="65406" spans="3:3">
      <c r="C65406" t="s">
        <v>76497</v>
      </c>
    </row>
    <row r="65407" spans="3:3">
      <c r="C65407" t="s">
        <v>76498</v>
      </c>
    </row>
    <row r="65408" spans="3:3">
      <c r="C65408" t="s">
        <v>76499</v>
      </c>
    </row>
    <row r="65409" spans="3:3">
      <c r="C65409" t="s">
        <v>76500</v>
      </c>
    </row>
    <row r="65410" spans="3:3">
      <c r="C65410" t="s">
        <v>76501</v>
      </c>
    </row>
    <row r="65411" spans="3:3">
      <c r="C65411" t="s">
        <v>76502</v>
      </c>
    </row>
    <row r="65412" spans="3:3">
      <c r="C65412" t="s">
        <v>76503</v>
      </c>
    </row>
    <row r="65413" spans="3:3">
      <c r="C65413" t="s">
        <v>76504</v>
      </c>
    </row>
    <row r="65414" spans="3:3">
      <c r="C65414" t="s">
        <v>76505</v>
      </c>
    </row>
    <row r="65415" spans="3:3">
      <c r="C65415" t="s">
        <v>76506</v>
      </c>
    </row>
    <row r="65416" spans="3:3">
      <c r="C65416" t="s">
        <v>76507</v>
      </c>
    </row>
    <row r="65417" spans="3:3">
      <c r="C65417" t="s">
        <v>76508</v>
      </c>
    </row>
    <row r="65418" spans="3:3">
      <c r="C65418" t="s">
        <v>76509</v>
      </c>
    </row>
    <row r="65419" spans="3:3">
      <c r="C65419" t="s">
        <v>76510</v>
      </c>
    </row>
    <row r="65420" spans="3:3">
      <c r="C65420" t="s">
        <v>76511</v>
      </c>
    </row>
    <row r="65421" spans="3:3">
      <c r="C65421" t="s">
        <v>76512</v>
      </c>
    </row>
    <row r="65422" spans="3:3">
      <c r="C65422" t="s">
        <v>76513</v>
      </c>
    </row>
    <row r="65423" spans="3:3">
      <c r="C65423" t="s">
        <v>76514</v>
      </c>
    </row>
    <row r="65424" spans="3:3">
      <c r="C65424" t="s">
        <v>76515</v>
      </c>
    </row>
    <row r="65425" spans="3:3">
      <c r="C65425" t="s">
        <v>76516</v>
      </c>
    </row>
    <row r="65426" spans="3:3">
      <c r="C65426" t="s">
        <v>76517</v>
      </c>
    </row>
    <row r="65427" spans="3:3">
      <c r="C65427" t="s">
        <v>76518</v>
      </c>
    </row>
    <row r="65428" spans="3:3">
      <c r="C65428" t="s">
        <v>76519</v>
      </c>
    </row>
    <row r="65429" spans="3:3">
      <c r="C65429" t="s">
        <v>76520</v>
      </c>
    </row>
    <row r="65430" spans="3:3">
      <c r="C65430" t="s">
        <v>76521</v>
      </c>
    </row>
    <row r="65431" spans="3:3">
      <c r="C65431" t="s">
        <v>76522</v>
      </c>
    </row>
    <row r="65432" spans="3:3">
      <c r="C65432" t="s">
        <v>76523</v>
      </c>
    </row>
    <row r="65433" spans="3:3">
      <c r="C65433" t="s">
        <v>76524</v>
      </c>
    </row>
    <row r="65434" spans="3:3">
      <c r="C65434" t="s">
        <v>76525</v>
      </c>
    </row>
    <row r="65435" spans="3:3">
      <c r="C65435" t="s">
        <v>76526</v>
      </c>
    </row>
    <row r="65436" spans="3:3">
      <c r="C65436" t="s">
        <v>76527</v>
      </c>
    </row>
    <row r="65437" spans="3:3">
      <c r="C65437" t="s">
        <v>76528</v>
      </c>
    </row>
    <row r="65438" spans="3:3">
      <c r="C65438" t="s">
        <v>76529</v>
      </c>
    </row>
    <row r="65439" spans="3:3">
      <c r="C65439" t="s">
        <v>76530</v>
      </c>
    </row>
    <row r="65440" spans="3:3">
      <c r="C65440" t="s">
        <v>76531</v>
      </c>
    </row>
    <row r="65441" spans="3:3">
      <c r="C65441" t="s">
        <v>76532</v>
      </c>
    </row>
    <row r="65442" spans="3:3">
      <c r="C65442" t="s">
        <v>76533</v>
      </c>
    </row>
    <row r="65443" spans="3:3">
      <c r="C65443" t="s">
        <v>76534</v>
      </c>
    </row>
    <row r="65444" spans="3:3">
      <c r="C65444" t="s">
        <v>76535</v>
      </c>
    </row>
    <row r="65445" spans="3:3">
      <c r="C65445" t="s">
        <v>76536</v>
      </c>
    </row>
    <row r="65446" spans="3:3">
      <c r="C65446" t="s">
        <v>76537</v>
      </c>
    </row>
    <row r="65447" spans="3:3">
      <c r="C65447" t="s">
        <v>76538</v>
      </c>
    </row>
    <row r="65448" spans="3:3">
      <c r="C65448" t="s">
        <v>76539</v>
      </c>
    </row>
    <row r="65449" spans="3:3">
      <c r="C65449" t="s">
        <v>76540</v>
      </c>
    </row>
    <row r="65450" spans="3:3">
      <c r="C65450" t="s">
        <v>76541</v>
      </c>
    </row>
    <row r="65451" spans="3:3">
      <c r="C65451" t="s">
        <v>76542</v>
      </c>
    </row>
    <row r="65452" spans="3:3">
      <c r="C65452" t="s">
        <v>76543</v>
      </c>
    </row>
    <row r="65453" spans="3:3">
      <c r="C65453" t="s">
        <v>76544</v>
      </c>
    </row>
    <row r="65454" spans="3:3">
      <c r="C65454" t="s">
        <v>76545</v>
      </c>
    </row>
    <row r="65455" spans="3:3">
      <c r="C65455" t="s">
        <v>76546</v>
      </c>
    </row>
    <row r="65456" spans="3:3">
      <c r="C65456" t="s">
        <v>76547</v>
      </c>
    </row>
    <row r="65457" spans="3:3">
      <c r="C65457" t="s">
        <v>76548</v>
      </c>
    </row>
    <row r="65458" spans="3:3">
      <c r="C65458" t="s">
        <v>76549</v>
      </c>
    </row>
    <row r="65459" spans="3:3">
      <c r="C65459" t="s">
        <v>76550</v>
      </c>
    </row>
    <row r="65460" spans="3:3">
      <c r="C65460" t="s">
        <v>76551</v>
      </c>
    </row>
    <row r="65461" spans="3:3">
      <c r="C65461" t="s">
        <v>76552</v>
      </c>
    </row>
    <row r="65462" spans="3:3">
      <c r="C65462" t="s">
        <v>76553</v>
      </c>
    </row>
    <row r="65463" spans="3:3">
      <c r="C65463" t="s">
        <v>76554</v>
      </c>
    </row>
    <row r="65464" spans="3:3">
      <c r="C65464" t="s">
        <v>76555</v>
      </c>
    </row>
    <row r="65465" spans="3:3">
      <c r="C65465" t="s">
        <v>76556</v>
      </c>
    </row>
    <row r="65466" spans="3:3">
      <c r="C65466" t="s">
        <v>76557</v>
      </c>
    </row>
    <row r="65467" spans="3:3">
      <c r="C65467" t="s">
        <v>76558</v>
      </c>
    </row>
    <row r="65468" spans="3:3">
      <c r="C65468" t="s">
        <v>76559</v>
      </c>
    </row>
    <row r="65469" spans="3:3">
      <c r="C65469" t="s">
        <v>76560</v>
      </c>
    </row>
    <row r="65470" spans="3:3">
      <c r="C65470" t="s">
        <v>76561</v>
      </c>
    </row>
    <row r="65471" spans="3:3">
      <c r="C65471" t="s">
        <v>76562</v>
      </c>
    </row>
    <row r="65472" spans="3:3">
      <c r="C65472" t="s">
        <v>76563</v>
      </c>
    </row>
    <row r="65473" spans="3:3">
      <c r="C65473" t="s">
        <v>76564</v>
      </c>
    </row>
    <row r="65474" spans="3:3">
      <c r="C65474" t="s">
        <v>76565</v>
      </c>
    </row>
    <row r="65475" spans="3:3">
      <c r="C65475" t="s">
        <v>76566</v>
      </c>
    </row>
    <row r="65476" spans="3:3">
      <c r="C65476" t="s">
        <v>76567</v>
      </c>
    </row>
    <row r="65477" spans="3:3">
      <c r="C65477" t="s">
        <v>76568</v>
      </c>
    </row>
    <row r="65478" spans="3:3">
      <c r="C65478" t="s">
        <v>76569</v>
      </c>
    </row>
    <row r="65479" spans="3:3">
      <c r="C65479" t="s">
        <v>76570</v>
      </c>
    </row>
    <row r="65480" spans="3:3">
      <c r="C65480" t="s">
        <v>76571</v>
      </c>
    </row>
    <row r="65481" spans="3:3">
      <c r="C65481" t="s">
        <v>76572</v>
      </c>
    </row>
    <row r="65482" spans="3:3">
      <c r="C65482" t="s">
        <v>76573</v>
      </c>
    </row>
    <row r="65483" spans="3:3">
      <c r="C65483" t="s">
        <v>76574</v>
      </c>
    </row>
    <row r="65484" spans="3:3">
      <c r="C65484" t="s">
        <v>76575</v>
      </c>
    </row>
    <row r="65485" spans="3:3">
      <c r="C65485" t="s">
        <v>76576</v>
      </c>
    </row>
    <row r="65486" spans="3:3">
      <c r="C65486" t="s">
        <v>76577</v>
      </c>
    </row>
    <row r="65487" spans="3:3">
      <c r="C65487" t="s">
        <v>76578</v>
      </c>
    </row>
    <row r="65488" spans="3:3">
      <c r="C65488" t="s">
        <v>76579</v>
      </c>
    </row>
    <row r="65489" spans="3:3">
      <c r="C65489" t="s">
        <v>76580</v>
      </c>
    </row>
    <row r="65490" spans="3:3">
      <c r="C65490" t="s">
        <v>76581</v>
      </c>
    </row>
    <row r="65491" spans="3:3">
      <c r="C65491" t="s">
        <v>76582</v>
      </c>
    </row>
    <row r="65492" spans="3:3">
      <c r="C65492" t="s">
        <v>76583</v>
      </c>
    </row>
    <row r="65493" spans="3:3">
      <c r="C65493" t="s">
        <v>76584</v>
      </c>
    </row>
    <row r="65494" spans="3:3">
      <c r="C65494" t="s">
        <v>76585</v>
      </c>
    </row>
    <row r="65495" spans="3:3">
      <c r="C65495" t="s">
        <v>76586</v>
      </c>
    </row>
    <row r="65496" spans="3:3">
      <c r="C65496" t="s">
        <v>76587</v>
      </c>
    </row>
    <row r="65497" spans="3:3">
      <c r="C65497" t="s">
        <v>76588</v>
      </c>
    </row>
    <row r="65498" spans="3:3">
      <c r="C65498" t="s">
        <v>76589</v>
      </c>
    </row>
    <row r="65499" spans="3:3">
      <c r="C65499" t="s">
        <v>76590</v>
      </c>
    </row>
    <row r="65500" spans="3:3">
      <c r="C65500" t="s">
        <v>76591</v>
      </c>
    </row>
    <row r="65501" spans="3:3">
      <c r="C65501" t="s">
        <v>76592</v>
      </c>
    </row>
    <row r="65502" spans="3:3">
      <c r="C65502" t="s">
        <v>76593</v>
      </c>
    </row>
    <row r="65503" spans="3:3">
      <c r="C65503" t="s">
        <v>76594</v>
      </c>
    </row>
    <row r="65504" spans="3:3">
      <c r="C65504" t="s">
        <v>76595</v>
      </c>
    </row>
    <row r="65505" spans="3:3">
      <c r="C65505" t="s">
        <v>76596</v>
      </c>
    </row>
    <row r="65506" spans="3:3">
      <c r="C65506" t="s">
        <v>76597</v>
      </c>
    </row>
    <row r="65507" spans="3:3">
      <c r="C65507" t="s">
        <v>76598</v>
      </c>
    </row>
    <row r="65508" spans="3:3">
      <c r="C65508" t="s">
        <v>76599</v>
      </c>
    </row>
    <row r="65509" spans="3:3">
      <c r="C65509" t="s">
        <v>76600</v>
      </c>
    </row>
    <row r="65510" spans="3:3">
      <c r="C65510" t="s">
        <v>76601</v>
      </c>
    </row>
    <row r="65511" spans="3:3">
      <c r="C65511" t="s">
        <v>76602</v>
      </c>
    </row>
    <row r="65512" spans="3:3">
      <c r="C65512" t="s">
        <v>76603</v>
      </c>
    </row>
    <row r="65513" spans="3:3">
      <c r="C65513" t="s">
        <v>76604</v>
      </c>
    </row>
    <row r="65514" spans="3:3">
      <c r="C65514" t="s">
        <v>76605</v>
      </c>
    </row>
    <row r="65515" spans="3:3">
      <c r="C65515" t="s">
        <v>76606</v>
      </c>
    </row>
    <row r="65516" spans="3:3">
      <c r="C65516" t="s">
        <v>76607</v>
      </c>
    </row>
    <row r="65517" spans="3:3">
      <c r="C65517" t="s">
        <v>76608</v>
      </c>
    </row>
    <row r="65518" spans="3:3">
      <c r="C65518" t="s">
        <v>76609</v>
      </c>
    </row>
    <row r="65519" spans="3:3">
      <c r="C65519" t="s">
        <v>76610</v>
      </c>
    </row>
    <row r="65520" spans="3:3">
      <c r="C65520" t="s">
        <v>76611</v>
      </c>
    </row>
    <row r="65521" spans="3:3">
      <c r="C65521" t="s">
        <v>76612</v>
      </c>
    </row>
    <row r="65522" spans="3:3">
      <c r="C65522" t="s">
        <v>76613</v>
      </c>
    </row>
    <row r="65523" spans="3:3">
      <c r="C65523" t="s">
        <v>76614</v>
      </c>
    </row>
    <row r="65524" spans="3:3">
      <c r="C65524" t="s">
        <v>76615</v>
      </c>
    </row>
    <row r="65525" spans="3:3">
      <c r="C65525" t="s">
        <v>76616</v>
      </c>
    </row>
    <row r="65526" spans="3:3">
      <c r="C65526" t="s">
        <v>76617</v>
      </c>
    </row>
    <row r="65527" spans="3:3">
      <c r="C65527" t="s">
        <v>76618</v>
      </c>
    </row>
    <row r="65528" spans="3:3">
      <c r="C65528" t="s">
        <v>76619</v>
      </c>
    </row>
    <row r="65529" spans="3:3">
      <c r="C65529" t="s">
        <v>76620</v>
      </c>
    </row>
    <row r="65530" spans="3:3">
      <c r="C65530" t="s">
        <v>76621</v>
      </c>
    </row>
    <row r="65531" spans="3:3">
      <c r="C65531" t="s">
        <v>76622</v>
      </c>
    </row>
    <row r="65532" spans="3:3">
      <c r="C65532" t="s">
        <v>76623</v>
      </c>
    </row>
    <row r="65533" spans="3:3">
      <c r="C65533" t="s">
        <v>76624</v>
      </c>
    </row>
    <row r="65534" spans="3:3">
      <c r="C65534" t="s">
        <v>76625</v>
      </c>
    </row>
    <row r="65535" spans="3:3">
      <c r="C65535" t="s">
        <v>76626</v>
      </c>
    </row>
    <row r="65536" spans="3:3">
      <c r="C65536" t="s">
        <v>76627</v>
      </c>
    </row>
    <row r="65537" spans="3:3">
      <c r="C65537" t="s">
        <v>76628</v>
      </c>
    </row>
    <row r="65538" spans="3:3">
      <c r="C65538" t="s">
        <v>76629</v>
      </c>
    </row>
    <row r="65539" spans="3:3">
      <c r="C65539" t="s">
        <v>76630</v>
      </c>
    </row>
    <row r="65540" spans="3:3">
      <c r="C65540" t="s">
        <v>76631</v>
      </c>
    </row>
    <row r="65541" spans="3:3">
      <c r="C65541" t="s">
        <v>76632</v>
      </c>
    </row>
    <row r="65542" spans="3:3">
      <c r="C65542" t="s">
        <v>76633</v>
      </c>
    </row>
    <row r="65543" spans="3:3">
      <c r="C65543" t="s">
        <v>76634</v>
      </c>
    </row>
    <row r="65544" spans="3:3">
      <c r="C65544" t="s">
        <v>76635</v>
      </c>
    </row>
    <row r="65545" spans="3:3">
      <c r="C65545" t="s">
        <v>76636</v>
      </c>
    </row>
    <row r="65546" spans="3:3">
      <c r="C65546" t="s">
        <v>76637</v>
      </c>
    </row>
    <row r="65547" spans="3:3">
      <c r="C65547" t="s">
        <v>76638</v>
      </c>
    </row>
    <row r="65548" spans="3:3">
      <c r="C65548" t="s">
        <v>76639</v>
      </c>
    </row>
    <row r="65549" spans="3:3">
      <c r="C65549" t="s">
        <v>76640</v>
      </c>
    </row>
    <row r="65550" spans="3:3">
      <c r="C65550" t="s">
        <v>76641</v>
      </c>
    </row>
    <row r="65551" spans="3:3">
      <c r="C65551" t="s">
        <v>76642</v>
      </c>
    </row>
    <row r="65552" spans="3:3">
      <c r="C65552" t="s">
        <v>76643</v>
      </c>
    </row>
    <row r="65553" spans="3:3">
      <c r="C65553" t="s">
        <v>76644</v>
      </c>
    </row>
    <row r="65554" spans="3:3">
      <c r="C65554" t="s">
        <v>76645</v>
      </c>
    </row>
    <row r="65555" spans="3:3">
      <c r="C65555" t="s">
        <v>76646</v>
      </c>
    </row>
    <row r="65556" spans="3:3">
      <c r="C65556" t="s">
        <v>76647</v>
      </c>
    </row>
    <row r="65557" spans="3:3">
      <c r="C65557" t="s">
        <v>76648</v>
      </c>
    </row>
    <row r="65558" spans="3:3">
      <c r="C65558" t="s">
        <v>76649</v>
      </c>
    </row>
    <row r="65559" spans="3:3">
      <c r="C65559" t="s">
        <v>76650</v>
      </c>
    </row>
    <row r="65560" spans="3:3">
      <c r="C65560" t="s">
        <v>76651</v>
      </c>
    </row>
    <row r="65561" spans="3:3">
      <c r="C65561" t="s">
        <v>76652</v>
      </c>
    </row>
    <row r="65562" spans="3:3">
      <c r="C65562" t="s">
        <v>76653</v>
      </c>
    </row>
    <row r="65563" spans="3:3">
      <c r="C65563" t="s">
        <v>76654</v>
      </c>
    </row>
    <row r="65564" spans="3:3">
      <c r="C65564" t="s">
        <v>76655</v>
      </c>
    </row>
    <row r="65565" spans="3:3">
      <c r="C65565" t="s">
        <v>76656</v>
      </c>
    </row>
    <row r="65566" spans="3:3">
      <c r="C65566" t="s">
        <v>76657</v>
      </c>
    </row>
    <row r="65567" spans="3:3">
      <c r="C65567" t="s">
        <v>76658</v>
      </c>
    </row>
    <row r="65568" spans="3:3">
      <c r="C65568" t="s">
        <v>76659</v>
      </c>
    </row>
    <row r="65569" spans="3:3">
      <c r="C65569" t="s">
        <v>76660</v>
      </c>
    </row>
    <row r="65570" spans="3:3">
      <c r="C65570" t="s">
        <v>76661</v>
      </c>
    </row>
    <row r="65571" spans="3:3">
      <c r="C65571" t="s">
        <v>76662</v>
      </c>
    </row>
    <row r="65572" spans="3:3">
      <c r="C65572" t="s">
        <v>76663</v>
      </c>
    </row>
    <row r="65573" spans="3:3">
      <c r="C65573" t="s">
        <v>76664</v>
      </c>
    </row>
    <row r="65574" spans="3:3">
      <c r="C65574" t="s">
        <v>76665</v>
      </c>
    </row>
    <row r="65575" spans="3:3">
      <c r="C65575" t="s">
        <v>76666</v>
      </c>
    </row>
    <row r="65576" spans="3:3">
      <c r="C65576" t="s">
        <v>76667</v>
      </c>
    </row>
    <row r="65577" spans="3:3">
      <c r="C65577" t="s">
        <v>76668</v>
      </c>
    </row>
    <row r="65578" spans="3:3">
      <c r="C65578" t="s">
        <v>76669</v>
      </c>
    </row>
    <row r="65579" spans="3:3">
      <c r="C65579" t="s">
        <v>76670</v>
      </c>
    </row>
    <row r="65580" spans="3:3">
      <c r="C65580" t="s">
        <v>76671</v>
      </c>
    </row>
    <row r="65581" spans="3:3">
      <c r="C65581" t="s">
        <v>76672</v>
      </c>
    </row>
    <row r="65582" spans="3:3">
      <c r="C65582" t="s">
        <v>76673</v>
      </c>
    </row>
    <row r="65583" spans="3:3">
      <c r="C65583" t="s">
        <v>76674</v>
      </c>
    </row>
    <row r="65584" spans="3:3">
      <c r="C65584" t="s">
        <v>76675</v>
      </c>
    </row>
    <row r="65585" spans="3:3">
      <c r="C65585" t="s">
        <v>76676</v>
      </c>
    </row>
    <row r="65586" spans="3:3">
      <c r="C65586" t="s">
        <v>76677</v>
      </c>
    </row>
    <row r="65587" spans="3:3">
      <c r="C65587" t="s">
        <v>76678</v>
      </c>
    </row>
    <row r="65588" spans="3:3">
      <c r="C65588" t="s">
        <v>76679</v>
      </c>
    </row>
    <row r="65589" spans="3:3">
      <c r="C65589" t="s">
        <v>76680</v>
      </c>
    </row>
    <row r="65590" spans="3:3">
      <c r="C65590" t="s">
        <v>76681</v>
      </c>
    </row>
    <row r="65591" spans="3:3">
      <c r="C65591" t="s">
        <v>76682</v>
      </c>
    </row>
    <row r="65592" spans="3:3">
      <c r="C65592" t="s">
        <v>76683</v>
      </c>
    </row>
    <row r="65593" spans="3:3">
      <c r="C65593" t="s">
        <v>76684</v>
      </c>
    </row>
    <row r="65594" spans="3:3">
      <c r="C65594" t="s">
        <v>76685</v>
      </c>
    </row>
    <row r="65595" spans="3:3">
      <c r="C65595" t="s">
        <v>76686</v>
      </c>
    </row>
    <row r="65596" spans="3:3">
      <c r="C65596" t="s">
        <v>76687</v>
      </c>
    </row>
    <row r="65597" spans="3:3">
      <c r="C65597" t="s">
        <v>76688</v>
      </c>
    </row>
    <row r="65598" spans="3:3">
      <c r="C65598" t="s">
        <v>76689</v>
      </c>
    </row>
    <row r="65599" spans="3:3">
      <c r="C65599" t="s">
        <v>76690</v>
      </c>
    </row>
    <row r="65600" spans="3:3">
      <c r="C65600" t="s">
        <v>76691</v>
      </c>
    </row>
    <row r="65601" spans="3:3">
      <c r="C65601" t="s">
        <v>76692</v>
      </c>
    </row>
    <row r="65602" spans="3:3">
      <c r="C65602" t="s">
        <v>76693</v>
      </c>
    </row>
    <row r="65603" spans="3:3">
      <c r="C65603" t="s">
        <v>76694</v>
      </c>
    </row>
    <row r="65604" spans="3:3">
      <c r="C65604" t="s">
        <v>76695</v>
      </c>
    </row>
    <row r="65605" spans="3:3">
      <c r="C65605" t="s">
        <v>76696</v>
      </c>
    </row>
    <row r="65606" spans="3:3">
      <c r="C65606" t="s">
        <v>76697</v>
      </c>
    </row>
    <row r="65607" spans="3:3">
      <c r="C65607" t="s">
        <v>76698</v>
      </c>
    </row>
    <row r="65608" spans="3:3">
      <c r="C65608" t="s">
        <v>76699</v>
      </c>
    </row>
    <row r="65609" spans="3:3">
      <c r="C65609" t="s">
        <v>76700</v>
      </c>
    </row>
    <row r="65610" spans="3:3">
      <c r="C65610" t="s">
        <v>76701</v>
      </c>
    </row>
    <row r="65611" spans="3:3">
      <c r="C65611" t="s">
        <v>76702</v>
      </c>
    </row>
    <row r="65612" spans="3:3">
      <c r="C65612" t="s">
        <v>76703</v>
      </c>
    </row>
    <row r="65613" spans="3:3">
      <c r="C65613" t="s">
        <v>76704</v>
      </c>
    </row>
    <row r="65614" spans="3:3">
      <c r="C65614" t="s">
        <v>76705</v>
      </c>
    </row>
    <row r="65615" spans="3:3">
      <c r="C65615" t="s">
        <v>76706</v>
      </c>
    </row>
    <row r="65616" spans="3:3">
      <c r="C65616" t="s">
        <v>76707</v>
      </c>
    </row>
    <row r="65617" spans="3:3">
      <c r="C65617" t="s">
        <v>76708</v>
      </c>
    </row>
    <row r="65618" spans="3:3">
      <c r="C65618" t="s">
        <v>76709</v>
      </c>
    </row>
    <row r="65619" spans="3:3">
      <c r="C65619" t="s">
        <v>76710</v>
      </c>
    </row>
    <row r="65620" spans="3:3">
      <c r="C65620" t="s">
        <v>76711</v>
      </c>
    </row>
    <row r="65621" spans="3:3">
      <c r="C65621" t="s">
        <v>76712</v>
      </c>
    </row>
    <row r="65622" spans="3:3">
      <c r="C65622" t="s">
        <v>76713</v>
      </c>
    </row>
    <row r="65623" spans="3:3">
      <c r="C65623" t="s">
        <v>76714</v>
      </c>
    </row>
    <row r="65624" spans="3:3">
      <c r="C65624" t="s">
        <v>76715</v>
      </c>
    </row>
    <row r="65625" spans="3:3">
      <c r="C65625" t="s">
        <v>76716</v>
      </c>
    </row>
    <row r="65626" spans="3:3">
      <c r="C65626" t="s">
        <v>76717</v>
      </c>
    </row>
    <row r="65627" spans="3:3">
      <c r="C65627" t="s">
        <v>76718</v>
      </c>
    </row>
    <row r="65628" spans="3:3">
      <c r="C65628" t="s">
        <v>76719</v>
      </c>
    </row>
    <row r="65629" spans="3:3">
      <c r="C65629" t="s">
        <v>76720</v>
      </c>
    </row>
    <row r="65630" spans="3:3">
      <c r="C65630" t="s">
        <v>76721</v>
      </c>
    </row>
    <row r="65631" spans="3:3">
      <c r="C65631" t="s">
        <v>76722</v>
      </c>
    </row>
    <row r="65632" spans="3:3">
      <c r="C65632" t="s">
        <v>76723</v>
      </c>
    </row>
    <row r="65633" spans="3:3">
      <c r="C65633" t="s">
        <v>76724</v>
      </c>
    </row>
    <row r="65634" spans="3:3">
      <c r="C65634" t="s">
        <v>76725</v>
      </c>
    </row>
    <row r="65635" spans="3:3">
      <c r="C65635" t="s">
        <v>76726</v>
      </c>
    </row>
    <row r="65636" spans="3:3">
      <c r="C65636" t="s">
        <v>76727</v>
      </c>
    </row>
    <row r="65637" spans="3:3">
      <c r="C65637" t="s">
        <v>76728</v>
      </c>
    </row>
    <row r="65638" spans="3:3">
      <c r="C65638" t="s">
        <v>76729</v>
      </c>
    </row>
    <row r="65639" spans="3:3">
      <c r="C65639" t="s">
        <v>76730</v>
      </c>
    </row>
    <row r="65640" spans="3:3">
      <c r="C65640" t="s">
        <v>76731</v>
      </c>
    </row>
    <row r="65641" spans="3:3">
      <c r="C65641" t="s">
        <v>76732</v>
      </c>
    </row>
    <row r="65642" spans="3:3">
      <c r="C65642" t="s">
        <v>76733</v>
      </c>
    </row>
    <row r="65643" spans="3:3">
      <c r="C65643" t="s">
        <v>76734</v>
      </c>
    </row>
    <row r="65644" spans="3:3">
      <c r="C65644" t="s">
        <v>76735</v>
      </c>
    </row>
    <row r="65645" spans="3:3">
      <c r="C65645" t="s">
        <v>76736</v>
      </c>
    </row>
    <row r="65646" spans="3:3">
      <c r="C65646" t="s">
        <v>76737</v>
      </c>
    </row>
    <row r="65647" spans="3:3">
      <c r="C65647" t="s">
        <v>76738</v>
      </c>
    </row>
    <row r="65648" spans="3:3">
      <c r="C65648" t="s">
        <v>76739</v>
      </c>
    </row>
    <row r="65649" spans="3:3">
      <c r="C65649" t="s">
        <v>76740</v>
      </c>
    </row>
    <row r="65650" spans="3:3">
      <c r="C65650" t="s">
        <v>76741</v>
      </c>
    </row>
    <row r="65651" spans="3:3">
      <c r="C65651" t="s">
        <v>76742</v>
      </c>
    </row>
    <row r="65652" spans="3:3">
      <c r="C65652" t="s">
        <v>76743</v>
      </c>
    </row>
    <row r="65653" spans="3:3">
      <c r="C65653" t="s">
        <v>76744</v>
      </c>
    </row>
    <row r="65654" spans="3:3">
      <c r="C65654" t="s">
        <v>76745</v>
      </c>
    </row>
    <row r="65655" spans="3:3">
      <c r="C65655" t="s">
        <v>76746</v>
      </c>
    </row>
    <row r="65656" spans="3:3">
      <c r="C65656" t="s">
        <v>76747</v>
      </c>
    </row>
    <row r="65657" spans="3:3">
      <c r="C65657" t="s">
        <v>76748</v>
      </c>
    </row>
    <row r="65658" spans="3:3">
      <c r="C65658" t="s">
        <v>76749</v>
      </c>
    </row>
    <row r="65659" spans="3:3">
      <c r="C65659" t="s">
        <v>76750</v>
      </c>
    </row>
    <row r="65660" spans="3:3">
      <c r="C65660" t="s">
        <v>76751</v>
      </c>
    </row>
    <row r="65661" spans="3:3">
      <c r="C65661" t="s">
        <v>76752</v>
      </c>
    </row>
    <row r="65662" spans="3:3">
      <c r="C65662" t="s">
        <v>76753</v>
      </c>
    </row>
    <row r="65663" spans="3:3">
      <c r="C65663" t="s">
        <v>76754</v>
      </c>
    </row>
    <row r="65664" spans="3:3">
      <c r="C65664" t="s">
        <v>76755</v>
      </c>
    </row>
    <row r="65665" spans="3:3">
      <c r="C65665" t="s">
        <v>76756</v>
      </c>
    </row>
    <row r="65666" spans="3:3">
      <c r="C65666" t="s">
        <v>76757</v>
      </c>
    </row>
    <row r="65667" spans="3:3">
      <c r="C65667" t="s">
        <v>76758</v>
      </c>
    </row>
    <row r="65668" spans="3:3">
      <c r="C65668" t="s">
        <v>76759</v>
      </c>
    </row>
    <row r="65669" spans="3:3">
      <c r="C65669" t="s">
        <v>76760</v>
      </c>
    </row>
    <row r="65670" spans="3:3">
      <c r="C65670" t="s">
        <v>76761</v>
      </c>
    </row>
    <row r="65671" spans="3:3">
      <c r="C65671" t="s">
        <v>76762</v>
      </c>
    </row>
    <row r="65672" spans="3:3">
      <c r="C65672" t="s">
        <v>76763</v>
      </c>
    </row>
    <row r="65673" spans="3:3">
      <c r="C65673" t="s">
        <v>76764</v>
      </c>
    </row>
    <row r="65674" spans="3:3">
      <c r="C65674" t="s">
        <v>76765</v>
      </c>
    </row>
    <row r="65675" spans="3:3">
      <c r="C65675" t="s">
        <v>76766</v>
      </c>
    </row>
    <row r="65676" spans="3:3">
      <c r="C65676" t="s">
        <v>76767</v>
      </c>
    </row>
    <row r="65677" spans="3:3">
      <c r="C65677" t="s">
        <v>76768</v>
      </c>
    </row>
    <row r="65678" spans="3:3">
      <c r="C65678" t="s">
        <v>76769</v>
      </c>
    </row>
    <row r="65679" spans="3:3">
      <c r="C65679" t="s">
        <v>76770</v>
      </c>
    </row>
    <row r="65680" spans="3:3">
      <c r="C65680" t="s">
        <v>76771</v>
      </c>
    </row>
    <row r="65681" spans="3:3">
      <c r="C65681" t="s">
        <v>76772</v>
      </c>
    </row>
    <row r="65682" spans="3:3">
      <c r="C65682" t="s">
        <v>76773</v>
      </c>
    </row>
    <row r="65683" spans="3:3">
      <c r="C65683" t="s">
        <v>76774</v>
      </c>
    </row>
    <row r="65684" spans="3:3">
      <c r="C65684" t="s">
        <v>76775</v>
      </c>
    </row>
    <row r="65685" spans="3:3">
      <c r="C65685" t="s">
        <v>76776</v>
      </c>
    </row>
    <row r="65686" spans="3:3">
      <c r="C65686" t="s">
        <v>76777</v>
      </c>
    </row>
    <row r="65687" spans="3:3">
      <c r="C65687" t="s">
        <v>76778</v>
      </c>
    </row>
    <row r="65688" spans="3:3">
      <c r="C65688" t="s">
        <v>76779</v>
      </c>
    </row>
    <row r="65689" spans="3:3">
      <c r="C65689" t="s">
        <v>76780</v>
      </c>
    </row>
    <row r="65690" spans="3:3">
      <c r="C65690" t="s">
        <v>76781</v>
      </c>
    </row>
    <row r="65691" spans="3:3">
      <c r="C65691" t="s">
        <v>76782</v>
      </c>
    </row>
    <row r="65692" spans="3:3">
      <c r="C65692" t="s">
        <v>76783</v>
      </c>
    </row>
    <row r="65693" spans="3:3">
      <c r="C65693" t="s">
        <v>76784</v>
      </c>
    </row>
    <row r="65694" spans="3:3">
      <c r="C65694" t="s">
        <v>76785</v>
      </c>
    </row>
    <row r="65695" spans="3:3">
      <c r="C65695" t="s">
        <v>76786</v>
      </c>
    </row>
    <row r="65696" spans="3:3">
      <c r="C65696" t="s">
        <v>76787</v>
      </c>
    </row>
    <row r="65697" spans="3:3">
      <c r="C65697" t="s">
        <v>76788</v>
      </c>
    </row>
    <row r="65698" spans="3:3">
      <c r="C65698" t="s">
        <v>76789</v>
      </c>
    </row>
    <row r="65699" spans="3:3">
      <c r="C65699" t="s">
        <v>76790</v>
      </c>
    </row>
    <row r="65700" spans="3:3">
      <c r="C65700" t="s">
        <v>76791</v>
      </c>
    </row>
    <row r="65701" spans="3:3">
      <c r="C65701" t="s">
        <v>76792</v>
      </c>
    </row>
    <row r="65702" spans="3:3">
      <c r="C65702" t="s">
        <v>76793</v>
      </c>
    </row>
    <row r="65703" spans="3:3">
      <c r="C65703" t="s">
        <v>76794</v>
      </c>
    </row>
    <row r="65704" spans="3:3">
      <c r="C65704" t="s">
        <v>76795</v>
      </c>
    </row>
    <row r="65705" spans="3:3">
      <c r="C65705" t="s">
        <v>76796</v>
      </c>
    </row>
    <row r="65706" spans="3:3">
      <c r="C65706" t="s">
        <v>76797</v>
      </c>
    </row>
    <row r="65707" spans="3:3">
      <c r="C65707" t="s">
        <v>76798</v>
      </c>
    </row>
    <row r="65708" spans="3:3">
      <c r="C65708" t="s">
        <v>76799</v>
      </c>
    </row>
    <row r="65709" spans="3:3">
      <c r="C65709" t="s">
        <v>76800</v>
      </c>
    </row>
    <row r="65710" spans="3:3">
      <c r="C65710" t="s">
        <v>76801</v>
      </c>
    </row>
    <row r="65711" spans="3:3">
      <c r="C65711" t="s">
        <v>76802</v>
      </c>
    </row>
    <row r="65712" spans="3:3">
      <c r="C65712" t="s">
        <v>76803</v>
      </c>
    </row>
    <row r="65713" spans="3:3">
      <c r="C65713" t="s">
        <v>76804</v>
      </c>
    </row>
    <row r="65714" spans="3:3">
      <c r="C65714" t="s">
        <v>76805</v>
      </c>
    </row>
    <row r="65715" spans="3:3">
      <c r="C65715" t="s">
        <v>76806</v>
      </c>
    </row>
    <row r="65716" spans="3:3">
      <c r="C65716" t="s">
        <v>76807</v>
      </c>
    </row>
    <row r="65717" spans="3:3">
      <c r="C65717" t="s">
        <v>76808</v>
      </c>
    </row>
    <row r="65718" spans="3:3">
      <c r="C65718" t="s">
        <v>76809</v>
      </c>
    </row>
    <row r="65719" spans="3:3">
      <c r="C65719" t="s">
        <v>76810</v>
      </c>
    </row>
    <row r="65720" spans="3:3">
      <c r="C65720" t="s">
        <v>76811</v>
      </c>
    </row>
    <row r="65721" spans="3:3">
      <c r="C65721" t="s">
        <v>76812</v>
      </c>
    </row>
    <row r="65722" spans="3:3">
      <c r="C65722" t="s">
        <v>76813</v>
      </c>
    </row>
    <row r="65723" spans="3:3">
      <c r="C65723" t="s">
        <v>76814</v>
      </c>
    </row>
    <row r="65724" spans="3:3">
      <c r="C65724" t="s">
        <v>76815</v>
      </c>
    </row>
    <row r="65725" spans="3:3">
      <c r="C65725" t="s">
        <v>76816</v>
      </c>
    </row>
    <row r="65726" spans="3:3">
      <c r="C65726" t="s">
        <v>76817</v>
      </c>
    </row>
    <row r="65727" spans="3:3">
      <c r="C65727" t="s">
        <v>76818</v>
      </c>
    </row>
    <row r="65728" spans="3:3">
      <c r="C65728" t="s">
        <v>76819</v>
      </c>
    </row>
    <row r="65729" spans="3:3">
      <c r="C65729" t="s">
        <v>76820</v>
      </c>
    </row>
    <row r="65730" spans="3:3">
      <c r="C65730" t="s">
        <v>76821</v>
      </c>
    </row>
    <row r="65731" spans="3:3">
      <c r="C65731" t="s">
        <v>76822</v>
      </c>
    </row>
    <row r="65732" spans="3:3">
      <c r="C65732" t="s">
        <v>76823</v>
      </c>
    </row>
    <row r="65733" spans="3:3">
      <c r="C65733" t="s">
        <v>76824</v>
      </c>
    </row>
    <row r="65734" spans="3:3">
      <c r="C65734" t="s">
        <v>76825</v>
      </c>
    </row>
    <row r="65735" spans="3:3">
      <c r="C65735" t="s">
        <v>76826</v>
      </c>
    </row>
    <row r="65736" spans="3:3">
      <c r="C65736" t="s">
        <v>76827</v>
      </c>
    </row>
    <row r="65737" spans="3:3">
      <c r="C65737" t="s">
        <v>76828</v>
      </c>
    </row>
    <row r="65738" spans="3:3">
      <c r="C65738" t="s">
        <v>76829</v>
      </c>
    </row>
    <row r="65739" spans="3:3">
      <c r="C65739" t="s">
        <v>76830</v>
      </c>
    </row>
    <row r="65740" spans="3:3">
      <c r="C65740" t="s">
        <v>76831</v>
      </c>
    </row>
    <row r="65741" spans="3:3">
      <c r="C65741" t="s">
        <v>76832</v>
      </c>
    </row>
    <row r="65742" spans="3:3">
      <c r="C65742" t="s">
        <v>76833</v>
      </c>
    </row>
    <row r="65743" spans="3:3">
      <c r="C65743" t="s">
        <v>76834</v>
      </c>
    </row>
    <row r="65744" spans="3:3">
      <c r="C65744" t="s">
        <v>76835</v>
      </c>
    </row>
    <row r="65745" spans="3:3">
      <c r="C65745" t="s">
        <v>76836</v>
      </c>
    </row>
    <row r="65746" spans="3:3">
      <c r="C65746" t="s">
        <v>76837</v>
      </c>
    </row>
    <row r="65747" spans="3:3">
      <c r="C65747" t="s">
        <v>76838</v>
      </c>
    </row>
    <row r="65748" spans="3:3">
      <c r="C65748" t="s">
        <v>76839</v>
      </c>
    </row>
    <row r="65749" spans="3:3">
      <c r="C65749" t="s">
        <v>76840</v>
      </c>
    </row>
    <row r="65750" spans="3:3">
      <c r="C65750" t="s">
        <v>76841</v>
      </c>
    </row>
    <row r="65751" spans="3:3">
      <c r="C65751" t="s">
        <v>76842</v>
      </c>
    </row>
    <row r="65752" spans="3:3">
      <c r="C65752" t="s">
        <v>76843</v>
      </c>
    </row>
    <row r="65753" spans="3:3">
      <c r="C65753" t="s">
        <v>76844</v>
      </c>
    </row>
    <row r="65754" spans="3:3">
      <c r="C65754" t="s">
        <v>76845</v>
      </c>
    </row>
    <row r="65755" spans="3:3">
      <c r="C65755" t="s">
        <v>76846</v>
      </c>
    </row>
    <row r="65756" spans="3:3">
      <c r="C65756" t="s">
        <v>76847</v>
      </c>
    </row>
    <row r="65757" spans="3:3">
      <c r="C65757" t="s">
        <v>76848</v>
      </c>
    </row>
    <row r="65758" spans="3:3">
      <c r="C65758" t="s">
        <v>76849</v>
      </c>
    </row>
    <row r="65759" spans="3:3">
      <c r="C65759" t="s">
        <v>76850</v>
      </c>
    </row>
    <row r="65760" spans="3:3">
      <c r="C65760" t="s">
        <v>76851</v>
      </c>
    </row>
    <row r="65761" spans="3:3">
      <c r="C65761" t="s">
        <v>76852</v>
      </c>
    </row>
    <row r="65762" spans="3:3">
      <c r="C65762" t="s">
        <v>76853</v>
      </c>
    </row>
    <row r="65763" spans="3:3">
      <c r="C65763" t="s">
        <v>76854</v>
      </c>
    </row>
    <row r="65764" spans="3:3">
      <c r="C65764" t="s">
        <v>76855</v>
      </c>
    </row>
    <row r="65765" spans="3:3">
      <c r="C65765" t="s">
        <v>76856</v>
      </c>
    </row>
    <row r="65766" spans="3:3">
      <c r="C65766" t="s">
        <v>76857</v>
      </c>
    </row>
    <row r="65767" spans="3:3">
      <c r="C65767" t="s">
        <v>76858</v>
      </c>
    </row>
    <row r="65768" spans="3:3">
      <c r="C65768" t="s">
        <v>76859</v>
      </c>
    </row>
    <row r="65769" spans="3:3">
      <c r="C65769" t="s">
        <v>76860</v>
      </c>
    </row>
    <row r="65770" spans="3:3">
      <c r="C65770" t="s">
        <v>76861</v>
      </c>
    </row>
    <row r="65771" spans="3:3">
      <c r="C65771" t="s">
        <v>76862</v>
      </c>
    </row>
    <row r="65772" spans="3:3">
      <c r="C65772" t="s">
        <v>76863</v>
      </c>
    </row>
    <row r="65773" spans="3:3">
      <c r="C65773" t="s">
        <v>76864</v>
      </c>
    </row>
    <row r="65774" spans="3:3">
      <c r="C65774" t="s">
        <v>76865</v>
      </c>
    </row>
    <row r="65775" spans="3:3">
      <c r="C65775" t="s">
        <v>76866</v>
      </c>
    </row>
    <row r="65776" spans="3:3">
      <c r="C65776" t="s">
        <v>76867</v>
      </c>
    </row>
    <row r="65777" spans="3:3">
      <c r="C65777" t="s">
        <v>76868</v>
      </c>
    </row>
    <row r="65778" spans="3:3">
      <c r="C65778" t="s">
        <v>76869</v>
      </c>
    </row>
    <row r="65779" spans="3:3">
      <c r="C65779" t="s">
        <v>76870</v>
      </c>
    </row>
    <row r="65780" spans="3:3">
      <c r="C65780" t="s">
        <v>76871</v>
      </c>
    </row>
    <row r="65781" spans="3:3">
      <c r="C65781" t="s">
        <v>76872</v>
      </c>
    </row>
    <row r="65782" spans="3:3">
      <c r="C65782" t="s">
        <v>76873</v>
      </c>
    </row>
    <row r="65783" spans="3:3">
      <c r="C65783" t="s">
        <v>76874</v>
      </c>
    </row>
    <row r="65784" spans="3:3">
      <c r="C65784" t="s">
        <v>76875</v>
      </c>
    </row>
    <row r="65785" spans="3:3">
      <c r="C65785" t="s">
        <v>76876</v>
      </c>
    </row>
    <row r="65786" spans="3:3">
      <c r="C65786" t="s">
        <v>76877</v>
      </c>
    </row>
    <row r="65787" spans="3:3">
      <c r="C65787" t="s">
        <v>76878</v>
      </c>
    </row>
    <row r="65788" spans="3:3">
      <c r="C65788" t="s">
        <v>76879</v>
      </c>
    </row>
    <row r="65789" spans="3:3">
      <c r="C65789" t="s">
        <v>76880</v>
      </c>
    </row>
    <row r="65790" spans="3:3">
      <c r="C65790" t="s">
        <v>76881</v>
      </c>
    </row>
    <row r="65791" spans="3:3">
      <c r="C65791" t="s">
        <v>76882</v>
      </c>
    </row>
    <row r="65792" spans="3:3">
      <c r="C65792" t="s">
        <v>76883</v>
      </c>
    </row>
    <row r="65793" spans="3:3">
      <c r="C65793" t="s">
        <v>76884</v>
      </c>
    </row>
    <row r="65794" spans="3:3">
      <c r="C65794" t="s">
        <v>76885</v>
      </c>
    </row>
    <row r="65795" spans="3:3">
      <c r="C65795" t="s">
        <v>76886</v>
      </c>
    </row>
    <row r="65796" spans="3:3">
      <c r="C65796" t="s">
        <v>76887</v>
      </c>
    </row>
    <row r="65797" spans="3:3">
      <c r="C65797" t="s">
        <v>76888</v>
      </c>
    </row>
    <row r="65798" spans="3:3">
      <c r="C65798" t="s">
        <v>76889</v>
      </c>
    </row>
    <row r="65799" spans="3:3">
      <c r="C65799" t="s">
        <v>76890</v>
      </c>
    </row>
    <row r="65800" spans="3:3">
      <c r="C65800" t="s">
        <v>76891</v>
      </c>
    </row>
    <row r="65801" spans="3:3">
      <c r="C65801" t="s">
        <v>76892</v>
      </c>
    </row>
    <row r="65802" spans="3:3">
      <c r="C65802" t="s">
        <v>76893</v>
      </c>
    </row>
    <row r="65803" spans="3:3">
      <c r="C65803" t="s">
        <v>76894</v>
      </c>
    </row>
    <row r="65804" spans="3:3">
      <c r="C65804" t="s">
        <v>76895</v>
      </c>
    </row>
    <row r="65805" spans="3:3">
      <c r="C65805" t="s">
        <v>76896</v>
      </c>
    </row>
    <row r="65806" spans="3:3">
      <c r="C65806" t="s">
        <v>76897</v>
      </c>
    </row>
    <row r="65807" spans="3:3">
      <c r="C65807" t="s">
        <v>76898</v>
      </c>
    </row>
    <row r="65808" spans="3:3">
      <c r="C65808" t="s">
        <v>76899</v>
      </c>
    </row>
    <row r="65809" spans="3:3">
      <c r="C65809" t="s">
        <v>76900</v>
      </c>
    </row>
    <row r="65810" spans="3:3">
      <c r="C65810" t="s">
        <v>76901</v>
      </c>
    </row>
    <row r="65811" spans="3:3">
      <c r="C65811" t="s">
        <v>76902</v>
      </c>
    </row>
    <row r="65812" spans="3:3">
      <c r="C65812" t="s">
        <v>76903</v>
      </c>
    </row>
    <row r="65813" spans="3:3">
      <c r="C65813" t="s">
        <v>76904</v>
      </c>
    </row>
    <row r="65814" spans="3:3">
      <c r="C65814" t="s">
        <v>76905</v>
      </c>
    </row>
    <row r="65815" spans="3:3">
      <c r="C65815" t="s">
        <v>76906</v>
      </c>
    </row>
    <row r="65816" spans="3:3">
      <c r="C65816" t="s">
        <v>76907</v>
      </c>
    </row>
    <row r="65817" spans="3:3">
      <c r="C65817" t="s">
        <v>76908</v>
      </c>
    </row>
    <row r="65818" spans="3:3">
      <c r="C65818" t="s">
        <v>76909</v>
      </c>
    </row>
    <row r="65819" spans="3:3">
      <c r="C65819" t="s">
        <v>76910</v>
      </c>
    </row>
    <row r="65820" spans="3:3">
      <c r="C65820" t="s">
        <v>76911</v>
      </c>
    </row>
    <row r="65821" spans="3:3">
      <c r="C65821" t="s">
        <v>76912</v>
      </c>
    </row>
    <row r="65822" spans="3:3">
      <c r="C65822" t="s">
        <v>76913</v>
      </c>
    </row>
    <row r="65823" spans="3:3">
      <c r="C65823" t="s">
        <v>76914</v>
      </c>
    </row>
    <row r="65824" spans="3:3">
      <c r="C65824" t="s">
        <v>76915</v>
      </c>
    </row>
    <row r="65825" spans="3:3">
      <c r="C65825" t="s">
        <v>76916</v>
      </c>
    </row>
    <row r="65826" spans="3:3">
      <c r="C65826" t="s">
        <v>76917</v>
      </c>
    </row>
    <row r="65827" spans="3:3">
      <c r="C65827" t="s">
        <v>76918</v>
      </c>
    </row>
    <row r="65828" spans="3:3">
      <c r="C65828" t="s">
        <v>76919</v>
      </c>
    </row>
    <row r="65829" spans="3:3">
      <c r="C65829" t="s">
        <v>76920</v>
      </c>
    </row>
    <row r="65830" spans="3:3">
      <c r="C65830" t="s">
        <v>76921</v>
      </c>
    </row>
    <row r="65831" spans="3:3">
      <c r="C65831" t="s">
        <v>76922</v>
      </c>
    </row>
    <row r="65832" spans="3:3">
      <c r="C65832" t="s">
        <v>76923</v>
      </c>
    </row>
    <row r="65833" spans="3:3">
      <c r="C65833" t="s">
        <v>76924</v>
      </c>
    </row>
    <row r="65834" spans="3:3">
      <c r="C65834" t="s">
        <v>76925</v>
      </c>
    </row>
    <row r="65835" spans="3:3">
      <c r="C65835" t="s">
        <v>76926</v>
      </c>
    </row>
    <row r="65836" spans="3:3">
      <c r="C65836" t="s">
        <v>76927</v>
      </c>
    </row>
    <row r="65837" spans="3:3">
      <c r="C65837" t="s">
        <v>76928</v>
      </c>
    </row>
    <row r="65838" spans="3:3">
      <c r="C65838" t="s">
        <v>76929</v>
      </c>
    </row>
    <row r="65839" spans="3:3">
      <c r="C65839" t="s">
        <v>76930</v>
      </c>
    </row>
    <row r="65840" spans="3:3">
      <c r="C65840" t="s">
        <v>76931</v>
      </c>
    </row>
    <row r="65841" spans="3:3">
      <c r="C65841" t="s">
        <v>76932</v>
      </c>
    </row>
    <row r="65842" spans="3:3">
      <c r="C65842" t="s">
        <v>76933</v>
      </c>
    </row>
    <row r="65843" spans="3:3">
      <c r="C65843" t="s">
        <v>76934</v>
      </c>
    </row>
    <row r="65844" spans="3:3">
      <c r="C65844" t="s">
        <v>76935</v>
      </c>
    </row>
    <row r="65845" spans="3:3">
      <c r="C65845" t="s">
        <v>76936</v>
      </c>
    </row>
    <row r="65846" spans="3:3">
      <c r="C65846" t="s">
        <v>76937</v>
      </c>
    </row>
    <row r="65847" spans="3:3">
      <c r="C65847" t="s">
        <v>76938</v>
      </c>
    </row>
    <row r="65848" spans="3:3">
      <c r="C65848" t="s">
        <v>76939</v>
      </c>
    </row>
    <row r="65849" spans="3:3">
      <c r="C65849" t="s">
        <v>76940</v>
      </c>
    </row>
    <row r="65850" spans="3:3">
      <c r="C65850" t="s">
        <v>8092</v>
      </c>
    </row>
    <row r="65851" spans="3:3">
      <c r="C65851" t="s">
        <v>76941</v>
      </c>
    </row>
    <row r="65852" spans="3:3">
      <c r="C65852" t="s">
        <v>76942</v>
      </c>
    </row>
    <row r="65853" spans="3:3">
      <c r="C65853" t="s">
        <v>76943</v>
      </c>
    </row>
    <row r="65854" spans="3:3">
      <c r="C65854" t="s">
        <v>76944</v>
      </c>
    </row>
    <row r="65855" spans="3:3">
      <c r="C65855" t="s">
        <v>76945</v>
      </c>
    </row>
    <row r="65856" spans="3:3">
      <c r="C65856" t="s">
        <v>76946</v>
      </c>
    </row>
    <row r="65857" spans="3:3">
      <c r="C65857" t="s">
        <v>76947</v>
      </c>
    </row>
    <row r="65858" spans="3:3">
      <c r="C65858" t="s">
        <v>76948</v>
      </c>
    </row>
    <row r="65859" spans="3:3">
      <c r="C65859" t="s">
        <v>76949</v>
      </c>
    </row>
    <row r="65860" spans="3:3">
      <c r="C65860" t="s">
        <v>76950</v>
      </c>
    </row>
    <row r="65861" spans="3:3">
      <c r="C65861" t="s">
        <v>76951</v>
      </c>
    </row>
    <row r="65862" spans="3:3">
      <c r="C65862" t="s">
        <v>76952</v>
      </c>
    </row>
    <row r="65863" spans="3:3">
      <c r="C65863" t="s">
        <v>76953</v>
      </c>
    </row>
    <row r="65864" spans="3:3">
      <c r="C65864" t="s">
        <v>76954</v>
      </c>
    </row>
    <row r="65865" spans="3:3">
      <c r="C65865" t="s">
        <v>76955</v>
      </c>
    </row>
    <row r="65866" spans="3:3">
      <c r="C65866" t="s">
        <v>76956</v>
      </c>
    </row>
    <row r="65867" spans="3:3">
      <c r="C65867" t="s">
        <v>76957</v>
      </c>
    </row>
    <row r="65868" spans="3:3">
      <c r="C65868" t="s">
        <v>76958</v>
      </c>
    </row>
    <row r="65869" spans="3:3">
      <c r="C65869" t="s">
        <v>76959</v>
      </c>
    </row>
    <row r="65870" spans="3:3">
      <c r="C65870" t="s">
        <v>76960</v>
      </c>
    </row>
    <row r="65871" spans="3:3">
      <c r="C65871" t="s">
        <v>76961</v>
      </c>
    </row>
    <row r="65872" spans="3:3">
      <c r="C65872" t="s">
        <v>76962</v>
      </c>
    </row>
    <row r="65873" spans="3:3">
      <c r="C65873" t="s">
        <v>76963</v>
      </c>
    </row>
    <row r="65874" spans="3:3">
      <c r="C65874" t="s">
        <v>76964</v>
      </c>
    </row>
    <row r="65875" spans="3:3">
      <c r="C65875" t="s">
        <v>76965</v>
      </c>
    </row>
    <row r="65876" spans="3:3">
      <c r="C65876" t="s">
        <v>76966</v>
      </c>
    </row>
    <row r="65877" spans="3:3">
      <c r="C65877" t="s">
        <v>76967</v>
      </c>
    </row>
    <row r="65878" spans="3:3">
      <c r="C65878" t="s">
        <v>76968</v>
      </c>
    </row>
    <row r="65879" spans="3:3">
      <c r="C65879" t="s">
        <v>76969</v>
      </c>
    </row>
    <row r="65880" spans="3:3">
      <c r="C65880" t="s">
        <v>76970</v>
      </c>
    </row>
    <row r="65881" spans="3:3">
      <c r="C65881" t="s">
        <v>8101</v>
      </c>
    </row>
    <row r="65882" spans="3:3">
      <c r="C65882" t="s">
        <v>76971</v>
      </c>
    </row>
    <row r="65883" spans="3:3">
      <c r="C65883" t="s">
        <v>76972</v>
      </c>
    </row>
    <row r="65884" spans="3:3">
      <c r="C65884" t="s">
        <v>76973</v>
      </c>
    </row>
    <row r="65885" spans="3:3">
      <c r="C65885" t="s">
        <v>76974</v>
      </c>
    </row>
    <row r="65886" spans="3:3">
      <c r="C65886" t="s">
        <v>76975</v>
      </c>
    </row>
    <row r="65887" spans="3:3">
      <c r="C65887" t="s">
        <v>76976</v>
      </c>
    </row>
    <row r="65888" spans="3:3">
      <c r="C65888" t="s">
        <v>76977</v>
      </c>
    </row>
    <row r="65889" spans="3:3">
      <c r="C65889" t="s">
        <v>76978</v>
      </c>
    </row>
    <row r="65890" spans="3:3">
      <c r="C65890" t="s">
        <v>76979</v>
      </c>
    </row>
    <row r="65891" spans="3:3">
      <c r="C65891" t="s">
        <v>76980</v>
      </c>
    </row>
    <row r="65892" spans="3:3">
      <c r="C65892" t="s">
        <v>76981</v>
      </c>
    </row>
    <row r="65893" spans="3:3">
      <c r="C65893" t="s">
        <v>76982</v>
      </c>
    </row>
    <row r="65894" spans="3:3">
      <c r="C65894" t="s">
        <v>76983</v>
      </c>
    </row>
    <row r="65895" spans="3:3">
      <c r="C65895" t="s">
        <v>76984</v>
      </c>
    </row>
    <row r="65896" spans="3:3">
      <c r="C65896" t="s">
        <v>76985</v>
      </c>
    </row>
    <row r="65897" spans="3:3">
      <c r="C65897" t="s">
        <v>76986</v>
      </c>
    </row>
    <row r="65898" spans="3:3">
      <c r="C65898" t="s">
        <v>76987</v>
      </c>
    </row>
    <row r="65899" spans="3:3">
      <c r="C65899" t="s">
        <v>76988</v>
      </c>
    </row>
    <row r="65900" spans="3:3">
      <c r="C65900" t="s">
        <v>76989</v>
      </c>
    </row>
    <row r="65901" spans="3:3">
      <c r="C65901" t="s">
        <v>76990</v>
      </c>
    </row>
    <row r="65902" spans="3:3">
      <c r="C65902" t="s">
        <v>76991</v>
      </c>
    </row>
    <row r="65903" spans="3:3">
      <c r="C65903" t="s">
        <v>76992</v>
      </c>
    </row>
    <row r="65904" spans="3:3">
      <c r="C65904" t="s">
        <v>76993</v>
      </c>
    </row>
    <row r="65905" spans="3:3">
      <c r="C65905" t="s">
        <v>76994</v>
      </c>
    </row>
    <row r="65906" spans="3:3">
      <c r="C65906" t="s">
        <v>76995</v>
      </c>
    </row>
    <row r="65907" spans="3:3">
      <c r="C65907" t="s">
        <v>76996</v>
      </c>
    </row>
    <row r="65908" spans="3:3">
      <c r="C65908" t="s">
        <v>76997</v>
      </c>
    </row>
    <row r="65909" spans="3:3">
      <c r="C65909" t="s">
        <v>76998</v>
      </c>
    </row>
    <row r="65910" spans="3:3">
      <c r="C65910" t="s">
        <v>76999</v>
      </c>
    </row>
    <row r="65911" spans="3:3">
      <c r="C65911" t="s">
        <v>77000</v>
      </c>
    </row>
    <row r="65912" spans="3:3">
      <c r="C65912" t="s">
        <v>77001</v>
      </c>
    </row>
    <row r="65913" spans="3:3">
      <c r="C65913" t="s">
        <v>77002</v>
      </c>
    </row>
    <row r="65914" spans="3:3">
      <c r="C65914" t="s">
        <v>77003</v>
      </c>
    </row>
    <row r="65915" spans="3:3">
      <c r="C65915" t="s">
        <v>77004</v>
      </c>
    </row>
    <row r="65916" spans="3:3">
      <c r="C65916" t="s">
        <v>77005</v>
      </c>
    </row>
    <row r="65917" spans="3:3">
      <c r="C65917" t="s">
        <v>77006</v>
      </c>
    </row>
    <row r="65918" spans="3:3">
      <c r="C65918" t="s">
        <v>77007</v>
      </c>
    </row>
    <row r="65919" spans="3:3">
      <c r="C65919" t="s">
        <v>77008</v>
      </c>
    </row>
    <row r="65920" spans="3:3">
      <c r="C65920" t="s">
        <v>77009</v>
      </c>
    </row>
    <row r="65921" spans="3:3">
      <c r="C65921" t="s">
        <v>77010</v>
      </c>
    </row>
    <row r="65922" spans="3:3">
      <c r="C65922" t="s">
        <v>77011</v>
      </c>
    </row>
    <row r="65923" spans="3:3">
      <c r="C65923" t="s">
        <v>77012</v>
      </c>
    </row>
    <row r="65924" spans="3:3">
      <c r="C65924" t="s">
        <v>77013</v>
      </c>
    </row>
    <row r="65925" spans="3:3">
      <c r="C65925" t="s">
        <v>77014</v>
      </c>
    </row>
    <row r="65926" spans="3:3">
      <c r="C65926" t="s">
        <v>77015</v>
      </c>
    </row>
    <row r="65927" spans="3:3">
      <c r="C65927" t="s">
        <v>77016</v>
      </c>
    </row>
    <row r="65928" spans="3:3">
      <c r="C65928" t="s">
        <v>77017</v>
      </c>
    </row>
    <row r="65929" spans="3:3">
      <c r="C65929" t="s">
        <v>77018</v>
      </c>
    </row>
    <row r="65930" spans="3:3">
      <c r="C65930" t="s">
        <v>77019</v>
      </c>
    </row>
    <row r="65931" spans="3:3">
      <c r="C65931" t="s">
        <v>77020</v>
      </c>
    </row>
    <row r="65932" spans="3:3">
      <c r="C65932" t="s">
        <v>77021</v>
      </c>
    </row>
    <row r="65933" spans="3:3">
      <c r="C65933" t="s">
        <v>77022</v>
      </c>
    </row>
    <row r="65934" spans="3:3">
      <c r="C65934" t="s">
        <v>77023</v>
      </c>
    </row>
    <row r="65935" spans="3:3">
      <c r="C65935" t="s">
        <v>77024</v>
      </c>
    </row>
    <row r="65936" spans="3:3">
      <c r="C65936" t="s">
        <v>77025</v>
      </c>
    </row>
    <row r="65937" spans="3:3">
      <c r="C65937" t="s">
        <v>77026</v>
      </c>
    </row>
    <row r="65938" spans="3:3">
      <c r="C65938" t="s">
        <v>77027</v>
      </c>
    </row>
    <row r="65939" spans="3:3">
      <c r="C65939" t="s">
        <v>77028</v>
      </c>
    </row>
    <row r="65940" spans="3:3">
      <c r="C65940" t="s">
        <v>77029</v>
      </c>
    </row>
    <row r="65941" spans="3:3">
      <c r="C65941" t="s">
        <v>77030</v>
      </c>
    </row>
    <row r="65942" spans="3:3">
      <c r="C65942" t="s">
        <v>77031</v>
      </c>
    </row>
    <row r="65943" spans="3:3">
      <c r="C65943" t="s">
        <v>77032</v>
      </c>
    </row>
    <row r="65944" spans="3:3">
      <c r="C65944" t="s">
        <v>77033</v>
      </c>
    </row>
    <row r="65945" spans="3:3">
      <c r="C65945" t="s">
        <v>77034</v>
      </c>
    </row>
    <row r="65946" spans="3:3">
      <c r="C65946" t="s">
        <v>77035</v>
      </c>
    </row>
    <row r="65947" spans="3:3">
      <c r="C65947" t="s">
        <v>77036</v>
      </c>
    </row>
    <row r="65948" spans="3:3">
      <c r="C65948" t="s">
        <v>77037</v>
      </c>
    </row>
    <row r="65949" spans="3:3">
      <c r="C65949" t="s">
        <v>77038</v>
      </c>
    </row>
    <row r="65950" spans="3:3">
      <c r="C65950" t="s">
        <v>77039</v>
      </c>
    </row>
    <row r="65951" spans="3:3">
      <c r="C65951" t="s">
        <v>77040</v>
      </c>
    </row>
    <row r="65952" spans="3:3">
      <c r="C65952" t="s">
        <v>77041</v>
      </c>
    </row>
    <row r="65953" spans="3:3">
      <c r="C65953" t="s">
        <v>77042</v>
      </c>
    </row>
    <row r="65954" spans="3:3">
      <c r="C65954" t="s">
        <v>77043</v>
      </c>
    </row>
    <row r="65955" spans="3:3">
      <c r="C65955" t="s">
        <v>77044</v>
      </c>
    </row>
    <row r="65956" spans="3:3">
      <c r="C65956" t="s">
        <v>77045</v>
      </c>
    </row>
    <row r="65957" spans="3:3">
      <c r="C65957" t="s">
        <v>77046</v>
      </c>
    </row>
    <row r="65958" spans="3:3">
      <c r="C65958" t="s">
        <v>77047</v>
      </c>
    </row>
    <row r="65959" spans="3:3">
      <c r="C65959" t="s">
        <v>77048</v>
      </c>
    </row>
    <row r="65960" spans="3:3">
      <c r="C65960" t="s">
        <v>77049</v>
      </c>
    </row>
    <row r="65961" spans="3:3">
      <c r="C65961" t="s">
        <v>77050</v>
      </c>
    </row>
    <row r="65962" spans="3:3">
      <c r="C65962" t="s">
        <v>77051</v>
      </c>
    </row>
    <row r="65963" spans="3:3">
      <c r="C65963" t="s">
        <v>77052</v>
      </c>
    </row>
    <row r="65964" spans="3:3">
      <c r="C65964" t="s">
        <v>77053</v>
      </c>
    </row>
    <row r="65965" spans="3:3">
      <c r="C65965" t="s">
        <v>77054</v>
      </c>
    </row>
    <row r="65966" spans="3:3">
      <c r="C65966" t="s">
        <v>77055</v>
      </c>
    </row>
    <row r="65967" spans="3:3">
      <c r="C65967" t="s">
        <v>77056</v>
      </c>
    </row>
    <row r="65968" spans="3:3">
      <c r="C65968" t="s">
        <v>77057</v>
      </c>
    </row>
    <row r="65969" spans="3:3">
      <c r="C65969" t="s">
        <v>77058</v>
      </c>
    </row>
    <row r="65970" spans="3:3">
      <c r="C65970" t="s">
        <v>77059</v>
      </c>
    </row>
    <row r="65971" spans="3:3">
      <c r="C65971" t="s">
        <v>77060</v>
      </c>
    </row>
    <row r="65972" spans="3:3">
      <c r="C65972" t="s">
        <v>77061</v>
      </c>
    </row>
    <row r="65973" spans="3:3">
      <c r="C65973" t="s">
        <v>77062</v>
      </c>
    </row>
    <row r="65974" spans="3:3">
      <c r="C65974" t="s">
        <v>77063</v>
      </c>
    </row>
    <row r="65975" spans="3:3">
      <c r="C65975" t="s">
        <v>77064</v>
      </c>
    </row>
    <row r="65976" spans="3:3">
      <c r="C65976" t="s">
        <v>77065</v>
      </c>
    </row>
    <row r="65977" spans="3:3">
      <c r="C65977" t="s">
        <v>77066</v>
      </c>
    </row>
    <row r="65978" spans="3:3">
      <c r="C65978" t="s">
        <v>77067</v>
      </c>
    </row>
    <row r="65979" spans="3:3">
      <c r="C65979" t="s">
        <v>77068</v>
      </c>
    </row>
    <row r="65980" spans="3:3">
      <c r="C65980" t="s">
        <v>77069</v>
      </c>
    </row>
    <row r="65981" spans="3:3">
      <c r="C65981" t="s">
        <v>77070</v>
      </c>
    </row>
    <row r="65982" spans="3:3">
      <c r="C65982" t="s">
        <v>77071</v>
      </c>
    </row>
    <row r="65983" spans="3:3">
      <c r="C65983" t="s">
        <v>77072</v>
      </c>
    </row>
    <row r="65984" spans="3:3">
      <c r="C65984" t="s">
        <v>77073</v>
      </c>
    </row>
    <row r="65985" spans="3:3">
      <c r="C65985" t="s">
        <v>77074</v>
      </c>
    </row>
    <row r="65986" spans="3:3">
      <c r="C65986" t="s">
        <v>77075</v>
      </c>
    </row>
    <row r="65987" spans="3:3">
      <c r="C65987" t="s">
        <v>77076</v>
      </c>
    </row>
    <row r="65988" spans="3:3">
      <c r="C65988" t="s">
        <v>77077</v>
      </c>
    </row>
    <row r="65989" spans="3:3">
      <c r="C65989" t="s">
        <v>77078</v>
      </c>
    </row>
    <row r="65990" spans="3:3">
      <c r="C65990" t="s">
        <v>77079</v>
      </c>
    </row>
    <row r="65991" spans="3:3">
      <c r="C65991" t="s">
        <v>77080</v>
      </c>
    </row>
    <row r="65992" spans="3:3">
      <c r="C65992" t="s">
        <v>77081</v>
      </c>
    </row>
    <row r="65993" spans="3:3">
      <c r="C65993" t="s">
        <v>77082</v>
      </c>
    </row>
    <row r="65994" spans="3:3">
      <c r="C65994" t="s">
        <v>77083</v>
      </c>
    </row>
    <row r="65995" spans="3:3">
      <c r="C65995" t="s">
        <v>77084</v>
      </c>
    </row>
    <row r="65996" spans="3:3">
      <c r="C65996" t="s">
        <v>77085</v>
      </c>
    </row>
    <row r="65997" spans="3:3">
      <c r="C65997" t="s">
        <v>77086</v>
      </c>
    </row>
    <row r="65998" spans="3:3">
      <c r="C65998" t="s">
        <v>77087</v>
      </c>
    </row>
    <row r="65999" spans="3:3">
      <c r="C65999" t="s">
        <v>77088</v>
      </c>
    </row>
    <row r="66000" spans="3:3">
      <c r="C66000" t="s">
        <v>77089</v>
      </c>
    </row>
    <row r="66001" spans="3:3">
      <c r="C66001" t="s">
        <v>77090</v>
      </c>
    </row>
    <row r="66002" spans="3:3">
      <c r="C66002" t="s">
        <v>77091</v>
      </c>
    </row>
    <row r="66003" spans="3:3">
      <c r="C66003" t="s">
        <v>77092</v>
      </c>
    </row>
    <row r="66004" spans="3:3">
      <c r="C66004" t="s">
        <v>77093</v>
      </c>
    </row>
    <row r="66005" spans="3:3">
      <c r="C66005" t="s">
        <v>77094</v>
      </c>
    </row>
    <row r="66006" spans="3:3">
      <c r="C66006" t="s">
        <v>77095</v>
      </c>
    </row>
    <row r="66007" spans="3:3">
      <c r="C66007" t="s">
        <v>77096</v>
      </c>
    </row>
    <row r="66008" spans="3:3">
      <c r="C66008" t="s">
        <v>77097</v>
      </c>
    </row>
    <row r="66009" spans="3:3">
      <c r="C66009" t="s">
        <v>77098</v>
      </c>
    </row>
    <row r="66010" spans="3:3">
      <c r="C66010" t="s">
        <v>77099</v>
      </c>
    </row>
    <row r="66011" spans="3:3">
      <c r="C66011" t="s">
        <v>77100</v>
      </c>
    </row>
    <row r="66012" spans="3:3">
      <c r="C66012" t="s">
        <v>77101</v>
      </c>
    </row>
    <row r="66013" spans="3:3">
      <c r="C66013" t="s">
        <v>77102</v>
      </c>
    </row>
    <row r="66014" spans="3:3">
      <c r="C66014" t="s">
        <v>77103</v>
      </c>
    </row>
    <row r="66015" spans="3:3">
      <c r="C66015" t="s">
        <v>77104</v>
      </c>
    </row>
    <row r="66016" spans="3:3">
      <c r="C66016" t="s">
        <v>77105</v>
      </c>
    </row>
    <row r="66017" spans="3:3">
      <c r="C66017" t="s">
        <v>77106</v>
      </c>
    </row>
    <row r="66018" spans="3:3">
      <c r="C66018" t="s">
        <v>77107</v>
      </c>
    </row>
    <row r="66019" spans="3:3">
      <c r="C66019" t="s">
        <v>77108</v>
      </c>
    </row>
    <row r="66020" spans="3:3">
      <c r="C66020" t="s">
        <v>77109</v>
      </c>
    </row>
    <row r="66021" spans="3:3">
      <c r="C66021" t="s">
        <v>77110</v>
      </c>
    </row>
    <row r="66022" spans="3:3">
      <c r="C66022" t="s">
        <v>77111</v>
      </c>
    </row>
    <row r="66023" spans="3:3">
      <c r="C66023" t="s">
        <v>77112</v>
      </c>
    </row>
    <row r="66024" spans="3:3">
      <c r="C66024" t="s">
        <v>77113</v>
      </c>
    </row>
    <row r="66025" spans="3:3">
      <c r="C66025" t="s">
        <v>77114</v>
      </c>
    </row>
    <row r="66026" spans="3:3">
      <c r="C66026" t="s">
        <v>77115</v>
      </c>
    </row>
    <row r="66027" spans="3:3">
      <c r="C66027" t="s">
        <v>77116</v>
      </c>
    </row>
    <row r="66028" spans="3:3">
      <c r="C66028" t="s">
        <v>8137</v>
      </c>
    </row>
    <row r="66029" spans="3:3">
      <c r="C66029" t="s">
        <v>77117</v>
      </c>
    </row>
    <row r="66030" spans="3:3">
      <c r="C66030" t="s">
        <v>77118</v>
      </c>
    </row>
    <row r="66031" spans="3:3">
      <c r="C66031" t="s">
        <v>77119</v>
      </c>
    </row>
    <row r="66032" spans="3:3">
      <c r="C66032" t="s">
        <v>77120</v>
      </c>
    </row>
    <row r="66033" spans="3:3">
      <c r="C66033" t="s">
        <v>77121</v>
      </c>
    </row>
    <row r="66034" spans="3:3">
      <c r="C66034" t="s">
        <v>77122</v>
      </c>
    </row>
    <row r="66035" spans="3:3">
      <c r="C66035" t="s">
        <v>77123</v>
      </c>
    </row>
    <row r="66036" spans="3:3">
      <c r="C66036" t="s">
        <v>77124</v>
      </c>
    </row>
    <row r="66037" spans="3:3">
      <c r="C66037" t="s">
        <v>77125</v>
      </c>
    </row>
    <row r="66038" spans="3:3">
      <c r="C66038" t="s">
        <v>77126</v>
      </c>
    </row>
    <row r="66039" spans="3:3">
      <c r="C66039" t="s">
        <v>77127</v>
      </c>
    </row>
    <row r="66040" spans="3:3">
      <c r="C66040" t="s">
        <v>77128</v>
      </c>
    </row>
    <row r="66041" spans="3:3">
      <c r="C66041" t="s">
        <v>77129</v>
      </c>
    </row>
    <row r="66042" spans="3:3">
      <c r="C66042" t="s">
        <v>77130</v>
      </c>
    </row>
    <row r="66043" spans="3:3">
      <c r="C66043" t="s">
        <v>77131</v>
      </c>
    </row>
    <row r="66044" spans="3:3">
      <c r="C66044" t="s">
        <v>77132</v>
      </c>
    </row>
    <row r="66045" spans="3:3">
      <c r="C66045" t="s">
        <v>77133</v>
      </c>
    </row>
    <row r="66046" spans="3:3">
      <c r="C66046" t="s">
        <v>77134</v>
      </c>
    </row>
    <row r="66047" spans="3:3">
      <c r="C66047" t="s">
        <v>77135</v>
      </c>
    </row>
    <row r="66048" spans="3:3">
      <c r="C66048" t="s">
        <v>77136</v>
      </c>
    </row>
    <row r="66049" spans="3:3">
      <c r="C66049" t="s">
        <v>77137</v>
      </c>
    </row>
    <row r="66050" spans="3:3">
      <c r="C66050" t="s">
        <v>77138</v>
      </c>
    </row>
    <row r="66051" spans="3:3">
      <c r="C66051" t="s">
        <v>77139</v>
      </c>
    </row>
    <row r="66052" spans="3:3">
      <c r="C66052" t="s">
        <v>77140</v>
      </c>
    </row>
    <row r="66053" spans="3:3">
      <c r="C66053" t="s">
        <v>77141</v>
      </c>
    </row>
    <row r="66054" spans="3:3">
      <c r="C66054" t="s">
        <v>77142</v>
      </c>
    </row>
    <row r="66055" spans="3:3">
      <c r="C66055" t="s">
        <v>77143</v>
      </c>
    </row>
    <row r="66056" spans="3:3">
      <c r="C66056" t="s">
        <v>77144</v>
      </c>
    </row>
    <row r="66057" spans="3:3">
      <c r="C66057" t="s">
        <v>77145</v>
      </c>
    </row>
    <row r="66058" spans="3:3">
      <c r="C66058" t="s">
        <v>77146</v>
      </c>
    </row>
    <row r="66059" spans="3:3">
      <c r="C66059" t="s">
        <v>77147</v>
      </c>
    </row>
    <row r="66060" spans="3:3">
      <c r="C66060" t="s">
        <v>77148</v>
      </c>
    </row>
    <row r="66061" spans="3:3">
      <c r="C66061" t="s">
        <v>77149</v>
      </c>
    </row>
    <row r="66062" spans="3:3">
      <c r="C66062" t="s">
        <v>77150</v>
      </c>
    </row>
    <row r="66063" spans="3:3">
      <c r="C66063" t="s">
        <v>77151</v>
      </c>
    </row>
    <row r="66064" spans="3:3">
      <c r="C66064" t="s">
        <v>77152</v>
      </c>
    </row>
    <row r="66065" spans="3:3">
      <c r="C66065" t="s">
        <v>8143</v>
      </c>
    </row>
    <row r="66066" spans="3:3">
      <c r="C66066" t="s">
        <v>77153</v>
      </c>
    </row>
    <row r="66067" spans="3:3">
      <c r="C66067" t="s">
        <v>77154</v>
      </c>
    </row>
    <row r="66068" spans="3:3">
      <c r="C66068" t="s">
        <v>77155</v>
      </c>
    </row>
    <row r="66069" spans="3:3">
      <c r="C66069" t="s">
        <v>77156</v>
      </c>
    </row>
    <row r="66070" spans="3:3">
      <c r="C66070" t="s">
        <v>77157</v>
      </c>
    </row>
    <row r="66071" spans="3:3">
      <c r="C66071" t="s">
        <v>77158</v>
      </c>
    </row>
    <row r="66072" spans="3:3">
      <c r="C66072" t="s">
        <v>77159</v>
      </c>
    </row>
    <row r="66073" spans="3:3">
      <c r="C66073" t="s">
        <v>77160</v>
      </c>
    </row>
    <row r="66074" spans="3:3">
      <c r="C66074" t="s">
        <v>77161</v>
      </c>
    </row>
    <row r="66075" spans="3:3">
      <c r="C66075" t="s">
        <v>77162</v>
      </c>
    </row>
    <row r="66076" spans="3:3">
      <c r="C66076" t="s">
        <v>77163</v>
      </c>
    </row>
    <row r="66077" spans="3:3">
      <c r="C66077" t="s">
        <v>77164</v>
      </c>
    </row>
    <row r="66078" spans="3:3">
      <c r="C66078" t="s">
        <v>77165</v>
      </c>
    </row>
    <row r="66079" spans="3:3">
      <c r="C66079" t="s">
        <v>77166</v>
      </c>
    </row>
    <row r="66080" spans="3:3">
      <c r="C66080" t="s">
        <v>77167</v>
      </c>
    </row>
    <row r="66081" spans="3:3">
      <c r="C66081" t="s">
        <v>77168</v>
      </c>
    </row>
    <row r="66082" spans="3:3">
      <c r="C66082" t="s">
        <v>77169</v>
      </c>
    </row>
    <row r="66083" spans="3:3">
      <c r="C66083" t="s">
        <v>77170</v>
      </c>
    </row>
    <row r="66084" spans="3:3">
      <c r="C66084" t="s">
        <v>77171</v>
      </c>
    </row>
    <row r="66085" spans="3:3">
      <c r="C66085" t="s">
        <v>77172</v>
      </c>
    </row>
    <row r="66086" spans="3:3">
      <c r="C66086" t="s">
        <v>77173</v>
      </c>
    </row>
    <row r="66087" spans="3:3">
      <c r="C66087" t="s">
        <v>77174</v>
      </c>
    </row>
    <row r="66088" spans="3:3">
      <c r="C66088" t="s">
        <v>77175</v>
      </c>
    </row>
    <row r="66089" spans="3:3">
      <c r="C66089" t="s">
        <v>77176</v>
      </c>
    </row>
    <row r="66090" spans="3:3">
      <c r="C66090" t="s">
        <v>77177</v>
      </c>
    </row>
    <row r="66091" spans="3:3">
      <c r="C66091" t="s">
        <v>77178</v>
      </c>
    </row>
    <row r="66092" spans="3:3">
      <c r="C66092" t="s">
        <v>77179</v>
      </c>
    </row>
    <row r="66093" spans="3:3">
      <c r="C66093" t="s">
        <v>77180</v>
      </c>
    </row>
    <row r="66094" spans="3:3">
      <c r="C66094" t="s">
        <v>77181</v>
      </c>
    </row>
    <row r="66095" spans="3:3">
      <c r="C66095" t="s">
        <v>77182</v>
      </c>
    </row>
    <row r="66096" spans="3:3">
      <c r="C66096" t="s">
        <v>77183</v>
      </c>
    </row>
    <row r="66097" spans="3:3">
      <c r="C66097" t="s">
        <v>77184</v>
      </c>
    </row>
    <row r="66098" spans="3:3">
      <c r="C66098" t="s">
        <v>77185</v>
      </c>
    </row>
    <row r="66099" spans="3:3">
      <c r="C66099" t="s">
        <v>77186</v>
      </c>
    </row>
    <row r="66100" spans="3:3">
      <c r="C66100" t="s">
        <v>77187</v>
      </c>
    </row>
    <row r="66101" spans="3:3">
      <c r="C66101" t="s">
        <v>77188</v>
      </c>
    </row>
    <row r="66102" spans="3:3">
      <c r="C66102" t="s">
        <v>77189</v>
      </c>
    </row>
    <row r="66103" spans="3:3">
      <c r="C66103" t="s">
        <v>77190</v>
      </c>
    </row>
    <row r="66104" spans="3:3">
      <c r="C66104" t="s">
        <v>77191</v>
      </c>
    </row>
    <row r="66105" spans="3:3">
      <c r="C66105" t="s">
        <v>77192</v>
      </c>
    </row>
    <row r="66106" spans="3:3">
      <c r="C66106" t="s">
        <v>77193</v>
      </c>
    </row>
    <row r="66107" spans="3:3">
      <c r="C66107" t="s">
        <v>77194</v>
      </c>
    </row>
    <row r="66108" spans="3:3">
      <c r="C66108" t="s">
        <v>77195</v>
      </c>
    </row>
    <row r="66109" spans="3:3">
      <c r="C66109" t="s">
        <v>77196</v>
      </c>
    </row>
    <row r="66110" spans="3:3">
      <c r="C66110" t="s">
        <v>77197</v>
      </c>
    </row>
    <row r="66111" spans="3:3">
      <c r="C66111" t="s">
        <v>77198</v>
      </c>
    </row>
    <row r="66112" spans="3:3">
      <c r="C66112" t="s">
        <v>77199</v>
      </c>
    </row>
    <row r="66113" spans="3:3">
      <c r="C66113" t="s">
        <v>77200</v>
      </c>
    </row>
    <row r="66114" spans="3:3">
      <c r="C66114" t="s">
        <v>77201</v>
      </c>
    </row>
    <row r="66115" spans="3:3">
      <c r="C66115" t="s">
        <v>77202</v>
      </c>
    </row>
    <row r="66116" spans="3:3">
      <c r="C66116" t="s">
        <v>77203</v>
      </c>
    </row>
    <row r="66117" spans="3:3">
      <c r="C66117" t="s">
        <v>77204</v>
      </c>
    </row>
    <row r="66118" spans="3:3">
      <c r="C66118" t="s">
        <v>77205</v>
      </c>
    </row>
    <row r="66119" spans="3:3">
      <c r="C66119" t="s">
        <v>77206</v>
      </c>
    </row>
    <row r="66120" spans="3:3">
      <c r="C66120" t="s">
        <v>77207</v>
      </c>
    </row>
    <row r="66121" spans="3:3">
      <c r="C66121" t="s">
        <v>77208</v>
      </c>
    </row>
    <row r="66122" spans="3:3">
      <c r="C66122" t="s">
        <v>77209</v>
      </c>
    </row>
    <row r="66123" spans="3:3">
      <c r="C66123" t="s">
        <v>77210</v>
      </c>
    </row>
    <row r="66124" spans="3:3">
      <c r="C66124" t="s">
        <v>77211</v>
      </c>
    </row>
    <row r="66125" spans="3:3">
      <c r="C66125" t="s">
        <v>77212</v>
      </c>
    </row>
    <row r="66126" spans="3:3">
      <c r="C66126" t="s">
        <v>77213</v>
      </c>
    </row>
    <row r="66127" spans="3:3">
      <c r="C66127" t="s">
        <v>77214</v>
      </c>
    </row>
    <row r="66128" spans="3:3">
      <c r="C66128" t="s">
        <v>77215</v>
      </c>
    </row>
    <row r="66129" spans="3:3">
      <c r="C66129" t="s">
        <v>77216</v>
      </c>
    </row>
    <row r="66130" spans="3:3">
      <c r="C66130" t="s">
        <v>77217</v>
      </c>
    </row>
    <row r="66131" spans="3:3">
      <c r="C66131" t="s">
        <v>77218</v>
      </c>
    </row>
    <row r="66132" spans="3:3">
      <c r="C66132" t="s">
        <v>77219</v>
      </c>
    </row>
    <row r="66133" spans="3:3">
      <c r="C66133" t="s">
        <v>77220</v>
      </c>
    </row>
    <row r="66134" spans="3:3">
      <c r="C66134" t="s">
        <v>77221</v>
      </c>
    </row>
    <row r="66135" spans="3:3">
      <c r="C66135" t="s">
        <v>77222</v>
      </c>
    </row>
    <row r="66136" spans="3:3">
      <c r="C66136" t="s">
        <v>77223</v>
      </c>
    </row>
    <row r="66137" spans="3:3">
      <c r="C66137" t="s">
        <v>77224</v>
      </c>
    </row>
    <row r="66138" spans="3:3">
      <c r="C66138" t="s">
        <v>77225</v>
      </c>
    </row>
    <row r="66139" spans="3:3">
      <c r="C66139" t="s">
        <v>77226</v>
      </c>
    </row>
    <row r="66140" spans="3:3">
      <c r="C66140" t="s">
        <v>77227</v>
      </c>
    </row>
    <row r="66141" spans="3:3">
      <c r="C66141" t="s">
        <v>77228</v>
      </c>
    </row>
    <row r="66142" spans="3:3">
      <c r="C66142" t="s">
        <v>77229</v>
      </c>
    </row>
    <row r="66143" spans="3:3">
      <c r="C66143" t="s">
        <v>77230</v>
      </c>
    </row>
    <row r="66144" spans="3:3">
      <c r="C66144" t="s">
        <v>77231</v>
      </c>
    </row>
    <row r="66145" spans="3:3">
      <c r="C66145" t="s">
        <v>77232</v>
      </c>
    </row>
    <row r="66146" spans="3:3">
      <c r="C66146" t="s">
        <v>77233</v>
      </c>
    </row>
    <row r="66147" spans="3:3">
      <c r="C66147" t="s">
        <v>77234</v>
      </c>
    </row>
    <row r="66148" spans="3:3">
      <c r="C66148" t="s">
        <v>77235</v>
      </c>
    </row>
    <row r="66149" spans="3:3">
      <c r="C66149" t="s">
        <v>77236</v>
      </c>
    </row>
    <row r="66150" spans="3:3">
      <c r="C66150" t="s">
        <v>77237</v>
      </c>
    </row>
    <row r="66151" spans="3:3">
      <c r="C66151" t="s">
        <v>77238</v>
      </c>
    </row>
    <row r="66152" spans="3:3">
      <c r="C66152" t="s">
        <v>77239</v>
      </c>
    </row>
    <row r="66153" spans="3:3">
      <c r="C66153" t="s">
        <v>77240</v>
      </c>
    </row>
    <row r="66154" spans="3:3">
      <c r="C66154" t="s">
        <v>77241</v>
      </c>
    </row>
    <row r="66155" spans="3:3">
      <c r="C66155" t="s">
        <v>77242</v>
      </c>
    </row>
    <row r="66156" spans="3:3">
      <c r="C66156" t="s">
        <v>77243</v>
      </c>
    </row>
    <row r="66157" spans="3:3">
      <c r="C66157" t="s">
        <v>77244</v>
      </c>
    </row>
    <row r="66158" spans="3:3">
      <c r="C66158" t="s">
        <v>77245</v>
      </c>
    </row>
    <row r="66159" spans="3:3">
      <c r="C66159" t="s">
        <v>77246</v>
      </c>
    </row>
    <row r="66160" spans="3:3">
      <c r="C66160" t="s">
        <v>77247</v>
      </c>
    </row>
    <row r="66161" spans="3:3">
      <c r="C66161" t="s">
        <v>77248</v>
      </c>
    </row>
    <row r="66162" spans="3:3">
      <c r="C66162" t="s">
        <v>77249</v>
      </c>
    </row>
    <row r="66163" spans="3:3">
      <c r="C66163" t="s">
        <v>77250</v>
      </c>
    </row>
    <row r="66164" spans="3:3">
      <c r="C66164" t="s">
        <v>77251</v>
      </c>
    </row>
    <row r="66165" spans="3:3">
      <c r="C66165" t="s">
        <v>77252</v>
      </c>
    </row>
    <row r="66166" spans="3:3">
      <c r="C66166" t="s">
        <v>77253</v>
      </c>
    </row>
    <row r="66167" spans="3:3">
      <c r="C66167" t="s">
        <v>77254</v>
      </c>
    </row>
    <row r="66168" spans="3:3">
      <c r="C66168" t="s">
        <v>77255</v>
      </c>
    </row>
    <row r="66169" spans="3:3">
      <c r="C66169" t="s">
        <v>77256</v>
      </c>
    </row>
    <row r="66170" spans="3:3">
      <c r="C66170" t="s">
        <v>77257</v>
      </c>
    </row>
    <row r="66171" spans="3:3">
      <c r="C66171" t="s">
        <v>77258</v>
      </c>
    </row>
    <row r="66172" spans="3:3">
      <c r="C66172" t="s">
        <v>77259</v>
      </c>
    </row>
    <row r="66173" spans="3:3">
      <c r="C66173" t="s">
        <v>77260</v>
      </c>
    </row>
    <row r="66174" spans="3:3">
      <c r="C66174" t="s">
        <v>77261</v>
      </c>
    </row>
    <row r="66175" spans="3:3">
      <c r="C66175" t="s">
        <v>77262</v>
      </c>
    </row>
    <row r="66176" spans="3:3">
      <c r="C66176" t="s">
        <v>77263</v>
      </c>
    </row>
    <row r="66177" spans="3:3">
      <c r="C66177" t="s">
        <v>77264</v>
      </c>
    </row>
    <row r="66178" spans="3:3">
      <c r="C66178" t="s">
        <v>77265</v>
      </c>
    </row>
    <row r="66179" spans="3:3">
      <c r="C66179" t="s">
        <v>77266</v>
      </c>
    </row>
    <row r="66180" spans="3:3">
      <c r="C66180" t="s">
        <v>77267</v>
      </c>
    </row>
    <row r="66181" spans="3:3">
      <c r="C66181" t="s">
        <v>77268</v>
      </c>
    </row>
    <row r="66182" spans="3:3">
      <c r="C66182" t="s">
        <v>77269</v>
      </c>
    </row>
    <row r="66183" spans="3:3">
      <c r="C66183" t="s">
        <v>77270</v>
      </c>
    </row>
    <row r="66184" spans="3:3">
      <c r="C66184" t="s">
        <v>77271</v>
      </c>
    </row>
    <row r="66185" spans="3:3">
      <c r="C66185" t="s">
        <v>77272</v>
      </c>
    </row>
    <row r="66186" spans="3:3">
      <c r="C66186" t="s">
        <v>77273</v>
      </c>
    </row>
    <row r="66187" spans="3:3">
      <c r="C66187" t="s">
        <v>77274</v>
      </c>
    </row>
    <row r="66188" spans="3:3">
      <c r="C66188" t="s">
        <v>77275</v>
      </c>
    </row>
    <row r="66189" spans="3:3">
      <c r="C66189" t="s">
        <v>77276</v>
      </c>
    </row>
    <row r="66190" spans="3:3">
      <c r="C66190" t="s">
        <v>77277</v>
      </c>
    </row>
    <row r="66191" spans="3:3">
      <c r="C66191" t="s">
        <v>77278</v>
      </c>
    </row>
    <row r="66192" spans="3:3">
      <c r="C66192" t="s">
        <v>77279</v>
      </c>
    </row>
    <row r="66193" spans="3:3">
      <c r="C66193" t="s">
        <v>77280</v>
      </c>
    </row>
    <row r="66194" spans="3:3">
      <c r="C66194" t="s">
        <v>77281</v>
      </c>
    </row>
    <row r="66195" spans="3:3">
      <c r="C66195" t="s">
        <v>77282</v>
      </c>
    </row>
    <row r="66196" spans="3:3">
      <c r="C66196" t="s">
        <v>77283</v>
      </c>
    </row>
    <row r="66197" spans="3:3">
      <c r="C66197" t="s">
        <v>77284</v>
      </c>
    </row>
    <row r="66198" spans="3:3">
      <c r="C66198" t="s">
        <v>77285</v>
      </c>
    </row>
    <row r="66199" spans="3:3">
      <c r="C66199" t="s">
        <v>77286</v>
      </c>
    </row>
    <row r="66200" spans="3:3">
      <c r="C66200" t="s">
        <v>77287</v>
      </c>
    </row>
    <row r="66201" spans="3:3">
      <c r="C66201" t="s">
        <v>77288</v>
      </c>
    </row>
    <row r="66202" spans="3:3">
      <c r="C66202" t="s">
        <v>77289</v>
      </c>
    </row>
    <row r="66203" spans="3:3">
      <c r="C66203" t="s">
        <v>77290</v>
      </c>
    </row>
    <row r="66204" spans="3:3">
      <c r="C66204" t="s">
        <v>77291</v>
      </c>
    </row>
    <row r="66205" spans="3:3">
      <c r="C66205" t="s">
        <v>77292</v>
      </c>
    </row>
    <row r="66206" spans="3:3">
      <c r="C66206" t="s">
        <v>77293</v>
      </c>
    </row>
    <row r="66207" spans="3:3">
      <c r="C66207" t="s">
        <v>77294</v>
      </c>
    </row>
    <row r="66208" spans="3:3">
      <c r="C66208" t="s">
        <v>77295</v>
      </c>
    </row>
    <row r="66209" spans="3:3">
      <c r="C66209" t="s">
        <v>77296</v>
      </c>
    </row>
    <row r="66210" spans="3:3">
      <c r="C66210" t="s">
        <v>77297</v>
      </c>
    </row>
    <row r="66211" spans="3:3">
      <c r="C66211" t="s">
        <v>77298</v>
      </c>
    </row>
    <row r="66212" spans="3:3">
      <c r="C66212" t="s">
        <v>77299</v>
      </c>
    </row>
    <row r="66213" spans="3:3">
      <c r="C66213" t="s">
        <v>77300</v>
      </c>
    </row>
    <row r="66214" spans="3:3">
      <c r="C66214" t="s">
        <v>77301</v>
      </c>
    </row>
    <row r="66215" spans="3:3">
      <c r="C66215" t="s">
        <v>77302</v>
      </c>
    </row>
    <row r="66216" spans="3:3">
      <c r="C66216" t="s">
        <v>77303</v>
      </c>
    </row>
    <row r="66217" spans="3:3">
      <c r="C66217" t="s">
        <v>77304</v>
      </c>
    </row>
    <row r="66218" spans="3:3">
      <c r="C66218" t="s">
        <v>77305</v>
      </c>
    </row>
    <row r="66219" spans="3:3">
      <c r="C66219" t="s">
        <v>77306</v>
      </c>
    </row>
    <row r="66220" spans="3:3">
      <c r="C66220" t="s">
        <v>77307</v>
      </c>
    </row>
    <row r="66221" spans="3:3">
      <c r="C66221" t="s">
        <v>77308</v>
      </c>
    </row>
    <row r="66222" spans="3:3">
      <c r="C66222" t="s">
        <v>77309</v>
      </c>
    </row>
    <row r="66223" spans="3:3">
      <c r="C66223" t="s">
        <v>77310</v>
      </c>
    </row>
    <row r="66224" spans="3:3">
      <c r="C66224" t="s">
        <v>77311</v>
      </c>
    </row>
    <row r="66225" spans="3:3">
      <c r="C66225" t="s">
        <v>77312</v>
      </c>
    </row>
    <row r="66226" spans="3:3">
      <c r="C66226" t="s">
        <v>77313</v>
      </c>
    </row>
    <row r="66227" spans="3:3">
      <c r="C66227" t="s">
        <v>77314</v>
      </c>
    </row>
    <row r="66228" spans="3:3">
      <c r="C66228" t="s">
        <v>77315</v>
      </c>
    </row>
    <row r="66229" spans="3:3">
      <c r="C66229" t="s">
        <v>77316</v>
      </c>
    </row>
    <row r="66230" spans="3:3">
      <c r="C66230" t="s">
        <v>77317</v>
      </c>
    </row>
    <row r="66231" spans="3:3">
      <c r="C66231" t="s">
        <v>77318</v>
      </c>
    </row>
    <row r="66232" spans="3:3">
      <c r="C66232" t="s">
        <v>77319</v>
      </c>
    </row>
    <row r="66233" spans="3:3">
      <c r="C66233" t="s">
        <v>77320</v>
      </c>
    </row>
    <row r="66234" spans="3:3">
      <c r="C66234" t="s">
        <v>77321</v>
      </c>
    </row>
    <row r="66235" spans="3:3">
      <c r="C66235" t="s">
        <v>77322</v>
      </c>
    </row>
    <row r="66236" spans="3:3">
      <c r="C66236" t="s">
        <v>77323</v>
      </c>
    </row>
    <row r="66237" spans="3:3">
      <c r="C66237" t="s">
        <v>77324</v>
      </c>
    </row>
    <row r="66238" spans="3:3">
      <c r="C66238" t="s">
        <v>77325</v>
      </c>
    </row>
    <row r="66239" spans="3:3">
      <c r="C66239" t="s">
        <v>77326</v>
      </c>
    </row>
    <row r="66240" spans="3:3">
      <c r="C66240" t="s">
        <v>77327</v>
      </c>
    </row>
    <row r="66241" spans="3:3">
      <c r="C66241" t="s">
        <v>77328</v>
      </c>
    </row>
    <row r="66242" spans="3:3">
      <c r="C66242" t="s">
        <v>77329</v>
      </c>
    </row>
    <row r="66243" spans="3:3">
      <c r="C66243" t="s">
        <v>77330</v>
      </c>
    </row>
    <row r="66244" spans="3:3">
      <c r="C66244" t="s">
        <v>77331</v>
      </c>
    </row>
    <row r="66245" spans="3:3">
      <c r="C66245" t="s">
        <v>77332</v>
      </c>
    </row>
    <row r="66246" spans="3:3">
      <c r="C66246" t="s">
        <v>77333</v>
      </c>
    </row>
    <row r="66247" spans="3:3">
      <c r="C66247" t="s">
        <v>77334</v>
      </c>
    </row>
    <row r="66248" spans="3:3">
      <c r="C66248" t="s">
        <v>77335</v>
      </c>
    </row>
    <row r="66249" spans="3:3">
      <c r="C66249" t="s">
        <v>77336</v>
      </c>
    </row>
    <row r="66250" spans="3:3">
      <c r="C66250" t="s">
        <v>77337</v>
      </c>
    </row>
    <row r="66251" spans="3:3">
      <c r="C66251" t="s">
        <v>77338</v>
      </c>
    </row>
    <row r="66252" spans="3:3">
      <c r="C66252" t="s">
        <v>77339</v>
      </c>
    </row>
    <row r="66253" spans="3:3">
      <c r="C66253" t="s">
        <v>77340</v>
      </c>
    </row>
    <row r="66254" spans="3:3">
      <c r="C66254" t="s">
        <v>77341</v>
      </c>
    </row>
    <row r="66255" spans="3:3">
      <c r="C66255" t="s">
        <v>77342</v>
      </c>
    </row>
    <row r="66256" spans="3:3">
      <c r="C66256" t="s">
        <v>77343</v>
      </c>
    </row>
    <row r="66257" spans="3:3">
      <c r="C66257" t="s">
        <v>77344</v>
      </c>
    </row>
    <row r="66258" spans="3:3">
      <c r="C66258" t="s">
        <v>77345</v>
      </c>
    </row>
    <row r="66259" spans="3:3">
      <c r="C66259" t="s">
        <v>77346</v>
      </c>
    </row>
    <row r="66260" spans="3:3">
      <c r="C66260" t="s">
        <v>77347</v>
      </c>
    </row>
    <row r="66261" spans="3:3">
      <c r="C66261" t="s">
        <v>77348</v>
      </c>
    </row>
    <row r="66262" spans="3:3">
      <c r="C66262" t="s">
        <v>77349</v>
      </c>
    </row>
    <row r="66263" spans="3:3">
      <c r="C66263" t="s">
        <v>77350</v>
      </c>
    </row>
    <row r="66264" spans="3:3">
      <c r="C66264" t="s">
        <v>77351</v>
      </c>
    </row>
    <row r="66265" spans="3:3">
      <c r="C66265" t="s">
        <v>77352</v>
      </c>
    </row>
    <row r="66266" spans="3:3">
      <c r="C66266" t="s">
        <v>77353</v>
      </c>
    </row>
    <row r="66267" spans="3:3">
      <c r="C66267" t="s">
        <v>77354</v>
      </c>
    </row>
    <row r="66268" spans="3:3">
      <c r="C66268" t="s">
        <v>77355</v>
      </c>
    </row>
    <row r="66269" spans="3:3">
      <c r="C66269" t="s">
        <v>77356</v>
      </c>
    </row>
    <row r="66270" spans="3:3">
      <c r="C66270" t="s">
        <v>77357</v>
      </c>
    </row>
    <row r="66271" spans="3:3">
      <c r="C66271" t="s">
        <v>77358</v>
      </c>
    </row>
    <row r="66272" spans="3:3">
      <c r="C66272" t="s">
        <v>77359</v>
      </c>
    </row>
    <row r="66273" spans="3:3">
      <c r="C66273" t="s">
        <v>77360</v>
      </c>
    </row>
    <row r="66274" spans="3:3">
      <c r="C66274" t="s">
        <v>77361</v>
      </c>
    </row>
    <row r="66275" spans="3:3">
      <c r="C66275" t="s">
        <v>77362</v>
      </c>
    </row>
    <row r="66276" spans="3:3">
      <c r="C66276" t="s">
        <v>77363</v>
      </c>
    </row>
    <row r="66277" spans="3:3">
      <c r="C66277" t="s">
        <v>77364</v>
      </c>
    </row>
    <row r="66278" spans="3:3">
      <c r="C66278" t="s">
        <v>77365</v>
      </c>
    </row>
    <row r="66279" spans="3:3">
      <c r="C66279" t="s">
        <v>77366</v>
      </c>
    </row>
    <row r="66280" spans="3:3">
      <c r="C66280" t="s">
        <v>77367</v>
      </c>
    </row>
    <row r="66281" spans="3:3">
      <c r="C66281" t="s">
        <v>77368</v>
      </c>
    </row>
    <row r="66282" spans="3:3">
      <c r="C66282" t="s">
        <v>77369</v>
      </c>
    </row>
    <row r="66283" spans="3:3">
      <c r="C66283" t="s">
        <v>77370</v>
      </c>
    </row>
    <row r="66284" spans="3:3">
      <c r="C66284" t="s">
        <v>77371</v>
      </c>
    </row>
    <row r="66285" spans="3:3">
      <c r="C66285" t="s">
        <v>77372</v>
      </c>
    </row>
    <row r="66286" spans="3:3">
      <c r="C66286" t="s">
        <v>77373</v>
      </c>
    </row>
    <row r="66287" spans="3:3">
      <c r="C66287" t="s">
        <v>77374</v>
      </c>
    </row>
    <row r="66288" spans="3:3">
      <c r="C66288" t="s">
        <v>77375</v>
      </c>
    </row>
    <row r="66289" spans="3:3">
      <c r="C66289" t="s">
        <v>77376</v>
      </c>
    </row>
    <row r="66290" spans="3:3">
      <c r="C66290" t="s">
        <v>77377</v>
      </c>
    </row>
    <row r="66291" spans="3:3">
      <c r="C66291" t="s">
        <v>77378</v>
      </c>
    </row>
    <row r="66292" spans="3:3">
      <c r="C66292" t="s">
        <v>77379</v>
      </c>
    </row>
    <row r="66293" spans="3:3">
      <c r="C66293" t="s">
        <v>77380</v>
      </c>
    </row>
    <row r="66294" spans="3:3">
      <c r="C66294" t="s">
        <v>77381</v>
      </c>
    </row>
    <row r="66295" spans="3:3">
      <c r="C66295" t="s">
        <v>77382</v>
      </c>
    </row>
    <row r="66296" spans="3:3">
      <c r="C66296" t="s">
        <v>77383</v>
      </c>
    </row>
    <row r="66297" spans="3:3">
      <c r="C66297" t="s">
        <v>77384</v>
      </c>
    </row>
    <row r="66298" spans="3:3">
      <c r="C66298" t="s">
        <v>77385</v>
      </c>
    </row>
    <row r="66299" spans="3:3">
      <c r="C66299" t="s">
        <v>77386</v>
      </c>
    </row>
    <row r="66300" spans="3:3">
      <c r="C66300" t="s">
        <v>77387</v>
      </c>
    </row>
    <row r="66301" spans="3:3">
      <c r="C66301" t="s">
        <v>77388</v>
      </c>
    </row>
    <row r="66302" spans="3:3">
      <c r="C66302" t="s">
        <v>77389</v>
      </c>
    </row>
    <row r="66303" spans="3:3">
      <c r="C66303" t="s">
        <v>77390</v>
      </c>
    </row>
    <row r="66304" spans="3:3">
      <c r="C66304" t="s">
        <v>77391</v>
      </c>
    </row>
    <row r="66305" spans="3:3">
      <c r="C66305" t="s">
        <v>77392</v>
      </c>
    </row>
    <row r="66306" spans="3:3">
      <c r="C66306" t="s">
        <v>77393</v>
      </c>
    </row>
    <row r="66307" spans="3:3">
      <c r="C66307" t="s">
        <v>77394</v>
      </c>
    </row>
    <row r="66308" spans="3:3">
      <c r="C66308" t="s">
        <v>77395</v>
      </c>
    </row>
    <row r="66309" spans="3:3">
      <c r="C66309" t="s">
        <v>77396</v>
      </c>
    </row>
    <row r="66310" spans="3:3">
      <c r="C66310" t="s">
        <v>77397</v>
      </c>
    </row>
    <row r="66311" spans="3:3">
      <c r="C66311" t="s">
        <v>77398</v>
      </c>
    </row>
    <row r="66312" spans="3:3">
      <c r="C66312" t="s">
        <v>77399</v>
      </c>
    </row>
    <row r="66313" spans="3:3">
      <c r="C66313" t="s">
        <v>77400</v>
      </c>
    </row>
    <row r="66314" spans="3:3">
      <c r="C66314" t="s">
        <v>77401</v>
      </c>
    </row>
    <row r="66315" spans="3:3">
      <c r="C66315" t="s">
        <v>77402</v>
      </c>
    </row>
    <row r="66316" spans="3:3">
      <c r="C66316" t="s">
        <v>77403</v>
      </c>
    </row>
    <row r="66317" spans="3:3">
      <c r="C66317" t="s">
        <v>77404</v>
      </c>
    </row>
    <row r="66318" spans="3:3">
      <c r="C66318" t="s">
        <v>77405</v>
      </c>
    </row>
    <row r="66319" spans="3:3">
      <c r="C66319" t="s">
        <v>77406</v>
      </c>
    </row>
    <row r="66320" spans="3:3">
      <c r="C66320" t="s">
        <v>77407</v>
      </c>
    </row>
    <row r="66321" spans="3:3">
      <c r="C66321" t="s">
        <v>77408</v>
      </c>
    </row>
    <row r="66322" spans="3:3">
      <c r="C66322" t="s">
        <v>77409</v>
      </c>
    </row>
    <row r="66323" spans="3:3">
      <c r="C66323" t="s">
        <v>77410</v>
      </c>
    </row>
    <row r="66324" spans="3:3">
      <c r="C66324" t="s">
        <v>77411</v>
      </c>
    </row>
    <row r="66325" spans="3:3">
      <c r="C66325" t="s">
        <v>77412</v>
      </c>
    </row>
    <row r="66326" spans="3:3">
      <c r="C66326" t="s">
        <v>77413</v>
      </c>
    </row>
    <row r="66327" spans="3:3">
      <c r="C66327" t="s">
        <v>77414</v>
      </c>
    </row>
    <row r="66328" spans="3:3">
      <c r="C66328" t="s">
        <v>77415</v>
      </c>
    </row>
    <row r="66329" spans="3:3">
      <c r="C66329" t="s">
        <v>77416</v>
      </c>
    </row>
    <row r="66330" spans="3:3">
      <c r="C66330" t="s">
        <v>77417</v>
      </c>
    </row>
    <row r="66331" spans="3:3">
      <c r="C66331" t="s">
        <v>77418</v>
      </c>
    </row>
    <row r="66332" spans="3:3">
      <c r="C66332" t="s">
        <v>77419</v>
      </c>
    </row>
    <row r="66333" spans="3:3">
      <c r="C66333" t="s">
        <v>77420</v>
      </c>
    </row>
    <row r="66334" spans="3:3">
      <c r="C66334" t="s">
        <v>77421</v>
      </c>
    </row>
    <row r="66335" spans="3:3">
      <c r="C66335" t="s">
        <v>77422</v>
      </c>
    </row>
    <row r="66336" spans="3:3">
      <c r="C66336" t="s">
        <v>77423</v>
      </c>
    </row>
    <row r="66337" spans="3:3">
      <c r="C66337" t="s">
        <v>77424</v>
      </c>
    </row>
    <row r="66338" spans="3:3">
      <c r="C66338" t="s">
        <v>77425</v>
      </c>
    </row>
    <row r="66339" spans="3:3">
      <c r="C66339" t="s">
        <v>77426</v>
      </c>
    </row>
    <row r="66340" spans="3:3">
      <c r="C66340" t="s">
        <v>77427</v>
      </c>
    </row>
    <row r="66341" spans="3:3">
      <c r="C66341" t="s">
        <v>77428</v>
      </c>
    </row>
    <row r="66342" spans="3:3">
      <c r="C66342" t="s">
        <v>77429</v>
      </c>
    </row>
    <row r="66343" spans="3:3">
      <c r="C66343" t="s">
        <v>77430</v>
      </c>
    </row>
    <row r="66344" spans="3:3">
      <c r="C66344" t="s">
        <v>77431</v>
      </c>
    </row>
    <row r="66345" spans="3:3">
      <c r="C66345" t="s">
        <v>77432</v>
      </c>
    </row>
    <row r="66346" spans="3:3">
      <c r="C66346" t="s">
        <v>77433</v>
      </c>
    </row>
    <row r="66347" spans="3:3">
      <c r="C66347" t="s">
        <v>77434</v>
      </c>
    </row>
    <row r="66348" spans="3:3">
      <c r="C66348" t="s">
        <v>77435</v>
      </c>
    </row>
    <row r="66349" spans="3:3">
      <c r="C66349" t="s">
        <v>77436</v>
      </c>
    </row>
    <row r="66350" spans="3:3">
      <c r="C66350" t="s">
        <v>77437</v>
      </c>
    </row>
    <row r="66351" spans="3:3">
      <c r="C66351" t="s">
        <v>77438</v>
      </c>
    </row>
    <row r="66352" spans="3:3">
      <c r="C66352" t="s">
        <v>77439</v>
      </c>
    </row>
    <row r="66353" spans="3:3">
      <c r="C66353" t="s">
        <v>77439</v>
      </c>
    </row>
    <row r="66354" spans="3:3">
      <c r="C66354" t="s">
        <v>77440</v>
      </c>
    </row>
    <row r="66355" spans="3:3">
      <c r="C66355" t="s">
        <v>77441</v>
      </c>
    </row>
    <row r="66356" spans="3:3">
      <c r="C66356" t="s">
        <v>77442</v>
      </c>
    </row>
    <row r="66357" spans="3:3">
      <c r="C66357" t="s">
        <v>77443</v>
      </c>
    </row>
    <row r="66358" spans="3:3">
      <c r="C66358" t="s">
        <v>77444</v>
      </c>
    </row>
    <row r="66359" spans="3:3">
      <c r="C66359" t="s">
        <v>77445</v>
      </c>
    </row>
    <row r="66360" spans="3:3">
      <c r="C66360" t="s">
        <v>77446</v>
      </c>
    </row>
    <row r="66361" spans="3:3">
      <c r="C66361" t="s">
        <v>77447</v>
      </c>
    </row>
    <row r="66362" spans="3:3">
      <c r="C66362" t="s">
        <v>77448</v>
      </c>
    </row>
    <row r="66363" spans="3:3">
      <c r="C66363" t="s">
        <v>77449</v>
      </c>
    </row>
    <row r="66364" spans="3:3">
      <c r="C66364" t="s">
        <v>77450</v>
      </c>
    </row>
    <row r="66365" spans="3:3">
      <c r="C66365" t="s">
        <v>77451</v>
      </c>
    </row>
    <row r="66366" spans="3:3">
      <c r="C66366" t="s">
        <v>77452</v>
      </c>
    </row>
    <row r="66367" spans="3:3">
      <c r="C66367" t="s">
        <v>77453</v>
      </c>
    </row>
    <row r="66368" spans="3:3">
      <c r="C66368" t="s">
        <v>77454</v>
      </c>
    </row>
    <row r="66369" spans="3:3">
      <c r="C66369" t="s">
        <v>77455</v>
      </c>
    </row>
    <row r="66370" spans="3:3">
      <c r="C66370" t="s">
        <v>77456</v>
      </c>
    </row>
    <row r="66371" spans="3:3">
      <c r="C66371" t="s">
        <v>77457</v>
      </c>
    </row>
    <row r="66372" spans="3:3">
      <c r="C66372" t="s">
        <v>77458</v>
      </c>
    </row>
    <row r="66373" spans="3:3">
      <c r="C66373" t="s">
        <v>77459</v>
      </c>
    </row>
    <row r="66374" spans="3:3">
      <c r="C66374" t="s">
        <v>77460</v>
      </c>
    </row>
    <row r="66375" spans="3:3">
      <c r="C66375" t="s">
        <v>77461</v>
      </c>
    </row>
    <row r="66376" spans="3:3">
      <c r="C66376" t="s">
        <v>77462</v>
      </c>
    </row>
    <row r="66377" spans="3:3">
      <c r="C66377" t="s">
        <v>77463</v>
      </c>
    </row>
    <row r="66378" spans="3:3">
      <c r="C66378" t="s">
        <v>77464</v>
      </c>
    </row>
    <row r="66379" spans="3:3">
      <c r="C66379" t="s">
        <v>77465</v>
      </c>
    </row>
    <row r="66380" spans="3:3">
      <c r="C66380" t="s">
        <v>77466</v>
      </c>
    </row>
    <row r="66381" spans="3:3">
      <c r="C66381" t="s">
        <v>77467</v>
      </c>
    </row>
    <row r="66382" spans="3:3">
      <c r="C66382" t="s">
        <v>77468</v>
      </c>
    </row>
    <row r="66383" spans="3:3">
      <c r="C66383" t="s">
        <v>77469</v>
      </c>
    </row>
    <row r="66384" spans="3:3">
      <c r="C66384" t="s">
        <v>77470</v>
      </c>
    </row>
    <row r="66385" spans="3:3">
      <c r="C66385" t="s">
        <v>77471</v>
      </c>
    </row>
    <row r="66386" spans="3:3">
      <c r="C66386" t="s">
        <v>77472</v>
      </c>
    </row>
    <row r="66387" spans="3:3">
      <c r="C66387" t="s">
        <v>77473</v>
      </c>
    </row>
    <row r="66388" spans="3:3">
      <c r="C66388" t="s">
        <v>77474</v>
      </c>
    </row>
    <row r="66389" spans="3:3">
      <c r="C66389" t="s">
        <v>77475</v>
      </c>
    </row>
    <row r="66390" spans="3:3">
      <c r="C66390" t="s">
        <v>77476</v>
      </c>
    </row>
    <row r="66391" spans="3:3">
      <c r="C66391" t="s">
        <v>77477</v>
      </c>
    </row>
    <row r="66392" spans="3:3">
      <c r="C66392" t="s">
        <v>77478</v>
      </c>
    </row>
    <row r="66393" spans="3:3">
      <c r="C66393" t="s">
        <v>77479</v>
      </c>
    </row>
    <row r="66394" spans="3:3">
      <c r="C66394" t="s">
        <v>77480</v>
      </c>
    </row>
    <row r="66395" spans="3:3">
      <c r="C66395" t="s">
        <v>77481</v>
      </c>
    </row>
    <row r="66396" spans="3:3">
      <c r="C66396" t="s">
        <v>77482</v>
      </c>
    </row>
    <row r="66397" spans="3:3">
      <c r="C66397" t="s">
        <v>77483</v>
      </c>
    </row>
    <row r="66398" spans="3:3">
      <c r="C66398" t="s">
        <v>77484</v>
      </c>
    </row>
    <row r="66399" spans="3:3">
      <c r="C66399" t="s">
        <v>77485</v>
      </c>
    </row>
    <row r="66400" spans="3:3">
      <c r="C66400" t="s">
        <v>77486</v>
      </c>
    </row>
    <row r="66401" spans="3:3">
      <c r="C66401" t="s">
        <v>77487</v>
      </c>
    </row>
    <row r="66402" spans="3:3">
      <c r="C66402" t="s">
        <v>77488</v>
      </c>
    </row>
    <row r="66403" spans="3:3">
      <c r="C66403" t="s">
        <v>77489</v>
      </c>
    </row>
    <row r="66404" spans="3:3">
      <c r="C66404" t="s">
        <v>77490</v>
      </c>
    </row>
    <row r="66405" spans="3:3">
      <c r="C66405" t="s">
        <v>77491</v>
      </c>
    </row>
    <row r="66406" spans="3:3">
      <c r="C66406" t="s">
        <v>77492</v>
      </c>
    </row>
    <row r="66407" spans="3:3">
      <c r="C66407" t="s">
        <v>77493</v>
      </c>
    </row>
    <row r="66408" spans="3:3">
      <c r="C66408" t="s">
        <v>77494</v>
      </c>
    </row>
    <row r="66409" spans="3:3">
      <c r="C66409" t="s">
        <v>77495</v>
      </c>
    </row>
    <row r="66410" spans="3:3">
      <c r="C66410" t="s">
        <v>77496</v>
      </c>
    </row>
    <row r="66411" spans="3:3">
      <c r="C66411" t="s">
        <v>77497</v>
      </c>
    </row>
    <row r="66412" spans="3:3">
      <c r="C66412" t="s">
        <v>77498</v>
      </c>
    </row>
    <row r="66413" spans="3:3">
      <c r="C66413" t="s">
        <v>77499</v>
      </c>
    </row>
    <row r="66414" spans="3:3">
      <c r="C66414" t="s">
        <v>77500</v>
      </c>
    </row>
    <row r="66415" spans="3:3">
      <c r="C66415" t="s">
        <v>77501</v>
      </c>
    </row>
    <row r="66416" spans="3:3">
      <c r="C66416" t="s">
        <v>77502</v>
      </c>
    </row>
    <row r="66417" spans="3:3">
      <c r="C66417" t="s">
        <v>77503</v>
      </c>
    </row>
    <row r="66418" spans="3:3">
      <c r="C66418" t="s">
        <v>77504</v>
      </c>
    </row>
    <row r="66419" spans="3:3">
      <c r="C66419" t="s">
        <v>77505</v>
      </c>
    </row>
    <row r="66420" spans="3:3">
      <c r="C66420" t="s">
        <v>77506</v>
      </c>
    </row>
    <row r="66421" spans="3:3">
      <c r="C66421" t="s">
        <v>77507</v>
      </c>
    </row>
    <row r="66422" spans="3:3">
      <c r="C66422" t="s">
        <v>77508</v>
      </c>
    </row>
    <row r="66423" spans="3:3">
      <c r="C66423" t="s">
        <v>77509</v>
      </c>
    </row>
    <row r="66424" spans="3:3">
      <c r="C66424" t="s">
        <v>77510</v>
      </c>
    </row>
    <row r="66425" spans="3:3">
      <c r="C66425" t="s">
        <v>77511</v>
      </c>
    </row>
    <row r="66426" spans="3:3">
      <c r="C66426" t="s">
        <v>77512</v>
      </c>
    </row>
    <row r="66427" spans="3:3">
      <c r="C66427" t="s">
        <v>77513</v>
      </c>
    </row>
    <row r="66428" spans="3:3">
      <c r="C66428" t="s">
        <v>77514</v>
      </c>
    </row>
    <row r="66429" spans="3:3">
      <c r="C66429" t="s">
        <v>77515</v>
      </c>
    </row>
    <row r="66430" spans="3:3">
      <c r="C66430" t="s">
        <v>77516</v>
      </c>
    </row>
    <row r="66431" spans="3:3">
      <c r="C66431" t="s">
        <v>77517</v>
      </c>
    </row>
    <row r="66432" spans="3:3">
      <c r="C66432" t="s">
        <v>77518</v>
      </c>
    </row>
    <row r="66433" spans="3:3">
      <c r="C66433" t="s">
        <v>77519</v>
      </c>
    </row>
    <row r="66434" spans="3:3">
      <c r="C66434" t="s">
        <v>77520</v>
      </c>
    </row>
    <row r="66435" spans="3:3">
      <c r="C66435" t="s">
        <v>77521</v>
      </c>
    </row>
    <row r="66436" spans="3:3">
      <c r="C66436" t="s">
        <v>77522</v>
      </c>
    </row>
    <row r="66437" spans="3:3">
      <c r="C66437" t="s">
        <v>77523</v>
      </c>
    </row>
    <row r="66438" spans="3:3">
      <c r="C66438" t="s">
        <v>77524</v>
      </c>
    </row>
    <row r="66439" spans="3:3">
      <c r="C66439" t="s">
        <v>77525</v>
      </c>
    </row>
    <row r="66440" spans="3:3">
      <c r="C66440" t="s">
        <v>77526</v>
      </c>
    </row>
    <row r="66441" spans="3:3">
      <c r="C66441" t="s">
        <v>77527</v>
      </c>
    </row>
    <row r="66442" spans="3:3">
      <c r="C66442" t="s">
        <v>77528</v>
      </c>
    </row>
    <row r="66443" spans="3:3">
      <c r="C66443" t="s">
        <v>77529</v>
      </c>
    </row>
    <row r="66444" spans="3:3">
      <c r="C66444" t="s">
        <v>77530</v>
      </c>
    </row>
    <row r="66445" spans="3:3">
      <c r="C66445" t="s">
        <v>77531</v>
      </c>
    </row>
    <row r="66446" spans="3:3">
      <c r="C66446" t="s">
        <v>77532</v>
      </c>
    </row>
    <row r="66447" spans="3:3">
      <c r="C66447" t="s">
        <v>77533</v>
      </c>
    </row>
    <row r="66448" spans="3:3">
      <c r="C66448" t="s">
        <v>77534</v>
      </c>
    </row>
    <row r="66449" spans="3:3">
      <c r="C66449" t="s">
        <v>77535</v>
      </c>
    </row>
    <row r="66450" spans="3:3">
      <c r="C66450" t="s">
        <v>77536</v>
      </c>
    </row>
    <row r="66451" spans="3:3">
      <c r="C66451" t="s">
        <v>77537</v>
      </c>
    </row>
    <row r="66452" spans="3:3">
      <c r="C66452" t="s">
        <v>77538</v>
      </c>
    </row>
    <row r="66453" spans="3:3">
      <c r="C66453" t="s">
        <v>77539</v>
      </c>
    </row>
    <row r="66454" spans="3:3">
      <c r="C66454" t="s">
        <v>77540</v>
      </c>
    </row>
    <row r="66455" spans="3:3">
      <c r="C66455" t="s">
        <v>77541</v>
      </c>
    </row>
    <row r="66456" spans="3:3">
      <c r="C66456" t="s">
        <v>77542</v>
      </c>
    </row>
    <row r="66457" spans="3:3">
      <c r="C66457" t="s">
        <v>77543</v>
      </c>
    </row>
    <row r="66458" spans="3:3">
      <c r="C66458" t="s">
        <v>77544</v>
      </c>
    </row>
    <row r="66459" spans="3:3">
      <c r="C66459" t="s">
        <v>77545</v>
      </c>
    </row>
    <row r="66460" spans="3:3">
      <c r="C66460" t="s">
        <v>77546</v>
      </c>
    </row>
    <row r="66461" spans="3:3">
      <c r="C66461" t="s">
        <v>77547</v>
      </c>
    </row>
    <row r="66462" spans="3:3">
      <c r="C66462" t="s">
        <v>77548</v>
      </c>
    </row>
    <row r="66463" spans="3:3">
      <c r="C66463" t="s">
        <v>77549</v>
      </c>
    </row>
    <row r="66464" spans="3:3">
      <c r="C66464" t="s">
        <v>77550</v>
      </c>
    </row>
    <row r="66465" spans="3:3">
      <c r="C66465" t="s">
        <v>77551</v>
      </c>
    </row>
    <row r="66466" spans="3:3">
      <c r="C66466" t="s">
        <v>77552</v>
      </c>
    </row>
    <row r="66467" spans="3:3">
      <c r="C66467" t="s">
        <v>77553</v>
      </c>
    </row>
    <row r="66468" spans="3:3">
      <c r="C66468" t="s">
        <v>77554</v>
      </c>
    </row>
    <row r="66469" spans="3:3">
      <c r="C66469" t="s">
        <v>77555</v>
      </c>
    </row>
    <row r="66470" spans="3:3">
      <c r="C66470" t="s">
        <v>77556</v>
      </c>
    </row>
    <row r="66471" spans="3:3">
      <c r="C66471" t="s">
        <v>77557</v>
      </c>
    </row>
    <row r="66472" spans="3:3">
      <c r="C66472" t="s">
        <v>77558</v>
      </c>
    </row>
    <row r="66473" spans="3:3">
      <c r="C66473" t="s">
        <v>77559</v>
      </c>
    </row>
    <row r="66474" spans="3:3">
      <c r="C66474" t="s">
        <v>77560</v>
      </c>
    </row>
    <row r="66475" spans="3:3">
      <c r="C66475" t="s">
        <v>77561</v>
      </c>
    </row>
    <row r="66476" spans="3:3">
      <c r="C66476" t="s">
        <v>77562</v>
      </c>
    </row>
    <row r="66477" spans="3:3">
      <c r="C66477" t="s">
        <v>77563</v>
      </c>
    </row>
    <row r="66478" spans="3:3">
      <c r="C66478" t="s">
        <v>77564</v>
      </c>
    </row>
    <row r="66479" spans="3:3">
      <c r="C66479" t="s">
        <v>77565</v>
      </c>
    </row>
    <row r="66480" spans="3:3">
      <c r="C66480" t="s">
        <v>77566</v>
      </c>
    </row>
    <row r="66481" spans="3:3">
      <c r="C66481" t="s">
        <v>77567</v>
      </c>
    </row>
    <row r="66482" spans="3:3">
      <c r="C66482" t="s">
        <v>77568</v>
      </c>
    </row>
    <row r="66483" spans="3:3">
      <c r="C66483" t="s">
        <v>77569</v>
      </c>
    </row>
    <row r="66484" spans="3:3">
      <c r="C66484" t="s">
        <v>77570</v>
      </c>
    </row>
    <row r="66485" spans="3:3">
      <c r="C66485" t="s">
        <v>77571</v>
      </c>
    </row>
    <row r="66486" spans="3:3">
      <c r="C66486" t="s">
        <v>77572</v>
      </c>
    </row>
    <row r="66487" spans="3:3">
      <c r="C66487" t="s">
        <v>77573</v>
      </c>
    </row>
    <row r="66488" spans="3:3">
      <c r="C66488" t="s">
        <v>77574</v>
      </c>
    </row>
    <row r="66489" spans="3:3">
      <c r="C66489" t="s">
        <v>77575</v>
      </c>
    </row>
    <row r="66490" spans="3:3">
      <c r="C66490" t="s">
        <v>77576</v>
      </c>
    </row>
    <row r="66491" spans="3:3">
      <c r="C66491" t="s">
        <v>77577</v>
      </c>
    </row>
    <row r="66492" spans="3:3">
      <c r="C66492" t="s">
        <v>77578</v>
      </c>
    </row>
    <row r="66493" spans="3:3">
      <c r="C66493" t="s">
        <v>77579</v>
      </c>
    </row>
    <row r="66494" spans="3:3">
      <c r="C66494" t="s">
        <v>77580</v>
      </c>
    </row>
    <row r="66495" spans="3:3">
      <c r="C66495" t="s">
        <v>77581</v>
      </c>
    </row>
    <row r="66496" spans="3:3">
      <c r="C66496" t="s">
        <v>77582</v>
      </c>
    </row>
    <row r="66497" spans="3:3">
      <c r="C66497" t="s">
        <v>77583</v>
      </c>
    </row>
    <row r="66498" spans="3:3">
      <c r="C66498" t="s">
        <v>77584</v>
      </c>
    </row>
    <row r="66499" spans="3:3">
      <c r="C66499" t="s">
        <v>77585</v>
      </c>
    </row>
    <row r="66500" spans="3:3">
      <c r="C66500" t="s">
        <v>77586</v>
      </c>
    </row>
    <row r="66501" spans="3:3">
      <c r="C66501" t="s">
        <v>77587</v>
      </c>
    </row>
    <row r="66502" spans="3:3">
      <c r="C66502" t="s">
        <v>77588</v>
      </c>
    </row>
    <row r="66503" spans="3:3">
      <c r="C66503" t="s">
        <v>77589</v>
      </c>
    </row>
    <row r="66504" spans="3:3">
      <c r="C66504" t="s">
        <v>77590</v>
      </c>
    </row>
    <row r="66505" spans="3:3">
      <c r="C66505" t="s">
        <v>77591</v>
      </c>
    </row>
    <row r="66506" spans="3:3">
      <c r="C66506" t="s">
        <v>77592</v>
      </c>
    </row>
    <row r="66507" spans="3:3">
      <c r="C66507" t="s">
        <v>77593</v>
      </c>
    </row>
    <row r="66508" spans="3:3">
      <c r="C66508" t="s">
        <v>77594</v>
      </c>
    </row>
    <row r="66509" spans="3:3">
      <c r="C66509" t="s">
        <v>77595</v>
      </c>
    </row>
    <row r="66510" spans="3:3">
      <c r="C66510" t="s">
        <v>77596</v>
      </c>
    </row>
    <row r="66511" spans="3:3">
      <c r="C66511" t="s">
        <v>77597</v>
      </c>
    </row>
    <row r="66512" spans="3:3">
      <c r="C66512" t="s">
        <v>77598</v>
      </c>
    </row>
    <row r="66513" spans="3:3">
      <c r="C66513" t="s">
        <v>77599</v>
      </c>
    </row>
    <row r="66514" spans="3:3">
      <c r="C66514" t="s">
        <v>77600</v>
      </c>
    </row>
    <row r="66515" spans="3:3">
      <c r="C66515" t="s">
        <v>77601</v>
      </c>
    </row>
    <row r="66516" spans="3:3">
      <c r="C66516" t="s">
        <v>77602</v>
      </c>
    </row>
    <row r="66517" spans="3:3">
      <c r="C66517" t="s">
        <v>77603</v>
      </c>
    </row>
    <row r="66518" spans="3:3">
      <c r="C66518" t="s">
        <v>77604</v>
      </c>
    </row>
    <row r="66519" spans="3:3">
      <c r="C66519" t="s">
        <v>77605</v>
      </c>
    </row>
    <row r="66520" spans="3:3">
      <c r="C66520" t="s">
        <v>77606</v>
      </c>
    </row>
    <row r="66521" spans="3:3">
      <c r="C66521" t="s">
        <v>77607</v>
      </c>
    </row>
    <row r="66522" spans="3:3">
      <c r="C66522" t="s">
        <v>77608</v>
      </c>
    </row>
    <row r="66523" spans="3:3">
      <c r="C66523" t="s">
        <v>77609</v>
      </c>
    </row>
    <row r="66524" spans="3:3">
      <c r="C66524" t="s">
        <v>77610</v>
      </c>
    </row>
    <row r="66525" spans="3:3">
      <c r="C66525" t="s">
        <v>77611</v>
      </c>
    </row>
    <row r="66526" spans="3:3">
      <c r="C66526" t="s">
        <v>77612</v>
      </c>
    </row>
    <row r="66527" spans="3:3">
      <c r="C66527" t="s">
        <v>77613</v>
      </c>
    </row>
    <row r="66528" spans="3:3">
      <c r="C66528" t="s">
        <v>77614</v>
      </c>
    </row>
    <row r="66529" spans="3:3">
      <c r="C66529" t="s">
        <v>77615</v>
      </c>
    </row>
    <row r="66530" spans="3:3">
      <c r="C66530" t="s">
        <v>77616</v>
      </c>
    </row>
    <row r="66531" spans="3:3">
      <c r="C66531" t="s">
        <v>77617</v>
      </c>
    </row>
    <row r="66532" spans="3:3">
      <c r="C66532" t="s">
        <v>77618</v>
      </c>
    </row>
    <row r="66533" spans="3:3">
      <c r="C66533" t="s">
        <v>77619</v>
      </c>
    </row>
    <row r="66534" spans="3:3">
      <c r="C66534" t="s">
        <v>77620</v>
      </c>
    </row>
    <row r="66535" spans="3:3">
      <c r="C66535" t="s">
        <v>77621</v>
      </c>
    </row>
    <row r="66536" spans="3:3">
      <c r="C66536" t="s">
        <v>77622</v>
      </c>
    </row>
    <row r="66537" spans="3:3">
      <c r="C66537" t="s">
        <v>77623</v>
      </c>
    </row>
    <row r="66538" spans="3:3">
      <c r="C66538" t="s">
        <v>77624</v>
      </c>
    </row>
    <row r="66539" spans="3:3">
      <c r="C66539" t="s">
        <v>77625</v>
      </c>
    </row>
    <row r="66540" spans="3:3">
      <c r="C66540" t="s">
        <v>77626</v>
      </c>
    </row>
    <row r="66541" spans="3:3">
      <c r="C66541" t="s">
        <v>77627</v>
      </c>
    </row>
    <row r="66542" spans="3:3">
      <c r="C66542" t="s">
        <v>77628</v>
      </c>
    </row>
    <row r="66543" spans="3:3">
      <c r="C66543" t="s">
        <v>77629</v>
      </c>
    </row>
    <row r="66544" spans="3:3">
      <c r="C66544" t="s">
        <v>77630</v>
      </c>
    </row>
    <row r="66545" spans="3:3">
      <c r="C66545" t="s">
        <v>77631</v>
      </c>
    </row>
    <row r="66546" spans="3:3">
      <c r="C66546" t="s">
        <v>77632</v>
      </c>
    </row>
    <row r="66547" spans="3:3">
      <c r="C66547" t="s">
        <v>77633</v>
      </c>
    </row>
    <row r="66548" spans="3:3">
      <c r="C66548" t="s">
        <v>77634</v>
      </c>
    </row>
    <row r="66549" spans="3:3">
      <c r="C66549" t="s">
        <v>77635</v>
      </c>
    </row>
    <row r="66550" spans="3:3">
      <c r="C66550" t="s">
        <v>77636</v>
      </c>
    </row>
    <row r="66551" spans="3:3">
      <c r="C66551" t="s">
        <v>77637</v>
      </c>
    </row>
    <row r="66552" spans="3:3">
      <c r="C66552" t="s">
        <v>77638</v>
      </c>
    </row>
    <row r="66553" spans="3:3">
      <c r="C66553" t="s">
        <v>77639</v>
      </c>
    </row>
    <row r="66554" spans="3:3">
      <c r="C66554" t="s">
        <v>77640</v>
      </c>
    </row>
    <row r="66555" spans="3:3">
      <c r="C66555" t="s">
        <v>77641</v>
      </c>
    </row>
    <row r="66556" spans="3:3">
      <c r="C66556" t="s">
        <v>77642</v>
      </c>
    </row>
    <row r="66557" spans="3:3">
      <c r="C66557" t="s">
        <v>77643</v>
      </c>
    </row>
    <row r="66558" spans="3:3">
      <c r="C66558" t="s">
        <v>77644</v>
      </c>
    </row>
    <row r="66559" spans="3:3">
      <c r="C66559" t="s">
        <v>77645</v>
      </c>
    </row>
    <row r="66560" spans="3:3">
      <c r="C66560" t="s">
        <v>77646</v>
      </c>
    </row>
    <row r="66561" spans="3:3">
      <c r="C66561" t="s">
        <v>77647</v>
      </c>
    </row>
    <row r="66562" spans="3:3">
      <c r="C66562" t="s">
        <v>77648</v>
      </c>
    </row>
    <row r="66563" spans="3:3">
      <c r="C66563" t="s">
        <v>77649</v>
      </c>
    </row>
    <row r="66564" spans="3:3">
      <c r="C66564" t="s">
        <v>77650</v>
      </c>
    </row>
    <row r="66565" spans="3:3">
      <c r="C66565" t="s">
        <v>77651</v>
      </c>
    </row>
    <row r="66566" spans="3:3">
      <c r="C66566" t="s">
        <v>77652</v>
      </c>
    </row>
    <row r="66567" spans="3:3">
      <c r="C66567" t="s">
        <v>77653</v>
      </c>
    </row>
    <row r="66568" spans="3:3">
      <c r="C66568" t="s">
        <v>77654</v>
      </c>
    </row>
    <row r="66569" spans="3:3">
      <c r="C66569" t="s">
        <v>77655</v>
      </c>
    </row>
    <row r="66570" spans="3:3">
      <c r="C66570" t="s">
        <v>77656</v>
      </c>
    </row>
    <row r="66571" spans="3:3">
      <c r="C66571" t="s">
        <v>77657</v>
      </c>
    </row>
    <row r="66572" spans="3:3">
      <c r="C66572" t="s">
        <v>77658</v>
      </c>
    </row>
    <row r="66573" spans="3:3">
      <c r="C66573" t="s">
        <v>77659</v>
      </c>
    </row>
    <row r="66574" spans="3:3">
      <c r="C66574" t="s">
        <v>77660</v>
      </c>
    </row>
    <row r="66575" spans="3:3">
      <c r="C66575" t="s">
        <v>77661</v>
      </c>
    </row>
    <row r="66576" spans="3:3">
      <c r="C66576" t="s">
        <v>77662</v>
      </c>
    </row>
    <row r="66577" spans="3:3">
      <c r="C66577" t="s">
        <v>77663</v>
      </c>
    </row>
    <row r="66578" spans="3:3">
      <c r="C66578" t="s">
        <v>77664</v>
      </c>
    </row>
    <row r="66579" spans="3:3">
      <c r="C66579" t="s">
        <v>77665</v>
      </c>
    </row>
    <row r="66580" spans="3:3">
      <c r="C66580" t="s">
        <v>77666</v>
      </c>
    </row>
    <row r="66581" spans="3:3">
      <c r="C66581" t="s">
        <v>77667</v>
      </c>
    </row>
    <row r="66582" spans="3:3">
      <c r="C66582" t="s">
        <v>77668</v>
      </c>
    </row>
    <row r="66583" spans="3:3">
      <c r="C66583" t="s">
        <v>77669</v>
      </c>
    </row>
    <row r="66584" spans="3:3">
      <c r="C66584" t="s">
        <v>77670</v>
      </c>
    </row>
    <row r="66585" spans="3:3">
      <c r="C66585" t="s">
        <v>77671</v>
      </c>
    </row>
    <row r="66586" spans="3:3">
      <c r="C66586" t="s">
        <v>77672</v>
      </c>
    </row>
    <row r="66587" spans="3:3">
      <c r="C66587" t="s">
        <v>77673</v>
      </c>
    </row>
    <row r="66588" spans="3:3">
      <c r="C66588" t="s">
        <v>77674</v>
      </c>
    </row>
    <row r="66589" spans="3:3">
      <c r="C66589" t="s">
        <v>77675</v>
      </c>
    </row>
    <row r="66590" spans="3:3">
      <c r="C66590" t="s">
        <v>77676</v>
      </c>
    </row>
    <row r="66591" spans="3:3">
      <c r="C66591" t="s">
        <v>77677</v>
      </c>
    </row>
    <row r="66592" spans="3:3">
      <c r="C66592" t="s">
        <v>77678</v>
      </c>
    </row>
    <row r="66593" spans="3:3">
      <c r="C66593" t="s">
        <v>77679</v>
      </c>
    </row>
    <row r="66594" spans="3:3">
      <c r="C66594" t="s">
        <v>77680</v>
      </c>
    </row>
    <row r="66595" spans="3:3">
      <c r="C66595" t="s">
        <v>77681</v>
      </c>
    </row>
    <row r="66596" spans="3:3">
      <c r="C66596" t="s">
        <v>77682</v>
      </c>
    </row>
    <row r="66597" spans="3:3">
      <c r="C66597" t="s">
        <v>77683</v>
      </c>
    </row>
    <row r="66598" spans="3:3">
      <c r="C66598" t="s">
        <v>77684</v>
      </c>
    </row>
    <row r="66599" spans="3:3">
      <c r="C66599" t="s">
        <v>77685</v>
      </c>
    </row>
    <row r="66600" spans="3:3">
      <c r="C66600" t="s">
        <v>77686</v>
      </c>
    </row>
    <row r="66601" spans="3:3">
      <c r="C66601" t="s">
        <v>77687</v>
      </c>
    </row>
    <row r="66602" spans="3:3">
      <c r="C66602" t="s">
        <v>77688</v>
      </c>
    </row>
    <row r="66603" spans="3:3">
      <c r="C66603" t="s">
        <v>77689</v>
      </c>
    </row>
    <row r="66604" spans="3:3">
      <c r="C66604" t="s">
        <v>77690</v>
      </c>
    </row>
    <row r="66605" spans="3:3">
      <c r="C66605" t="s">
        <v>77691</v>
      </c>
    </row>
    <row r="66606" spans="3:3">
      <c r="C66606" t="s">
        <v>77692</v>
      </c>
    </row>
    <row r="66607" spans="3:3">
      <c r="C66607" t="s">
        <v>77693</v>
      </c>
    </row>
    <row r="66608" spans="3:3">
      <c r="C66608" t="s">
        <v>77694</v>
      </c>
    </row>
    <row r="66609" spans="3:3">
      <c r="C66609" t="s">
        <v>77695</v>
      </c>
    </row>
    <row r="66610" spans="3:3">
      <c r="C66610" t="s">
        <v>77696</v>
      </c>
    </row>
    <row r="66611" spans="3:3">
      <c r="C66611" t="s">
        <v>77697</v>
      </c>
    </row>
    <row r="66612" spans="3:3">
      <c r="C66612" t="s">
        <v>77698</v>
      </c>
    </row>
    <row r="66613" spans="3:3">
      <c r="C66613" t="s">
        <v>77699</v>
      </c>
    </row>
    <row r="66614" spans="3:3">
      <c r="C66614" t="s">
        <v>77700</v>
      </c>
    </row>
    <row r="66615" spans="3:3">
      <c r="C66615" t="s">
        <v>77701</v>
      </c>
    </row>
    <row r="66616" spans="3:3">
      <c r="C66616" t="s">
        <v>77702</v>
      </c>
    </row>
    <row r="66617" spans="3:3">
      <c r="C66617" t="s">
        <v>77703</v>
      </c>
    </row>
    <row r="66618" spans="3:3">
      <c r="C66618" t="s">
        <v>77704</v>
      </c>
    </row>
    <row r="66619" spans="3:3">
      <c r="C66619" t="s">
        <v>77705</v>
      </c>
    </row>
    <row r="66620" spans="3:3">
      <c r="C66620" t="s">
        <v>77706</v>
      </c>
    </row>
    <row r="66621" spans="3:3">
      <c r="C66621" t="s">
        <v>328</v>
      </c>
    </row>
    <row r="66622" spans="3:3">
      <c r="C66622" t="s">
        <v>77707</v>
      </c>
    </row>
    <row r="66623" spans="3:3">
      <c r="C66623" t="s">
        <v>77708</v>
      </c>
    </row>
    <row r="66624" spans="3:3">
      <c r="C66624" t="s">
        <v>77709</v>
      </c>
    </row>
    <row r="66625" spans="3:3">
      <c r="C66625" t="s">
        <v>77710</v>
      </c>
    </row>
    <row r="66626" spans="3:3">
      <c r="C66626" t="s">
        <v>77711</v>
      </c>
    </row>
    <row r="66627" spans="3:3">
      <c r="C66627" t="s">
        <v>77712</v>
      </c>
    </row>
    <row r="66628" spans="3:3">
      <c r="C66628" t="s">
        <v>77713</v>
      </c>
    </row>
    <row r="66629" spans="3:3">
      <c r="C66629" t="s">
        <v>77714</v>
      </c>
    </row>
    <row r="66630" spans="3:3">
      <c r="C66630" t="s">
        <v>77715</v>
      </c>
    </row>
    <row r="66631" spans="3:3">
      <c r="C66631" t="s">
        <v>77716</v>
      </c>
    </row>
    <row r="66632" spans="3:3">
      <c r="C66632" t="s">
        <v>77717</v>
      </c>
    </row>
    <row r="66633" spans="3:3">
      <c r="C66633" t="s">
        <v>77718</v>
      </c>
    </row>
    <row r="66634" spans="3:3">
      <c r="C66634" t="s">
        <v>77719</v>
      </c>
    </row>
    <row r="66635" spans="3:3">
      <c r="C66635" t="s">
        <v>77720</v>
      </c>
    </row>
    <row r="66636" spans="3:3">
      <c r="C66636" t="s">
        <v>77721</v>
      </c>
    </row>
    <row r="66637" spans="3:3">
      <c r="C66637" t="s">
        <v>77722</v>
      </c>
    </row>
    <row r="66638" spans="3:3">
      <c r="C66638" t="s">
        <v>77723</v>
      </c>
    </row>
    <row r="66639" spans="3:3">
      <c r="C66639" t="s">
        <v>77724</v>
      </c>
    </row>
    <row r="66640" spans="3:3">
      <c r="C66640" t="s">
        <v>77725</v>
      </c>
    </row>
    <row r="66641" spans="3:3">
      <c r="C66641" t="s">
        <v>77726</v>
      </c>
    </row>
    <row r="66642" spans="3:3">
      <c r="C66642" t="s">
        <v>77727</v>
      </c>
    </row>
    <row r="66643" spans="3:3">
      <c r="C66643" t="s">
        <v>77728</v>
      </c>
    </row>
    <row r="66644" spans="3:3">
      <c r="C66644" t="s">
        <v>77729</v>
      </c>
    </row>
    <row r="66645" spans="3:3">
      <c r="C66645" t="s">
        <v>77730</v>
      </c>
    </row>
    <row r="66646" spans="3:3">
      <c r="C66646" t="s">
        <v>77731</v>
      </c>
    </row>
    <row r="66647" spans="3:3">
      <c r="C66647" t="s">
        <v>77732</v>
      </c>
    </row>
    <row r="66648" spans="3:3">
      <c r="C66648" t="s">
        <v>77733</v>
      </c>
    </row>
    <row r="66649" spans="3:3">
      <c r="C66649" t="s">
        <v>77734</v>
      </c>
    </row>
    <row r="66650" spans="3:3">
      <c r="C66650" t="s">
        <v>77735</v>
      </c>
    </row>
    <row r="66651" spans="3:3">
      <c r="C66651" t="s">
        <v>77736</v>
      </c>
    </row>
    <row r="66652" spans="3:3">
      <c r="C66652" t="s">
        <v>77737</v>
      </c>
    </row>
    <row r="66653" spans="3:3">
      <c r="C66653" t="s">
        <v>77738</v>
      </c>
    </row>
    <row r="66654" spans="3:3">
      <c r="C66654" t="s">
        <v>77739</v>
      </c>
    </row>
    <row r="66655" spans="3:3">
      <c r="C66655" t="s">
        <v>77740</v>
      </c>
    </row>
    <row r="66656" spans="3:3">
      <c r="C66656" t="s">
        <v>77741</v>
      </c>
    </row>
    <row r="66657" spans="3:3">
      <c r="C66657" t="s">
        <v>77742</v>
      </c>
    </row>
    <row r="66658" spans="3:3">
      <c r="C66658" t="s">
        <v>77743</v>
      </c>
    </row>
    <row r="66659" spans="3:3">
      <c r="C66659" t="s">
        <v>77744</v>
      </c>
    </row>
    <row r="66660" spans="3:3">
      <c r="C66660" t="s">
        <v>77745</v>
      </c>
    </row>
    <row r="66661" spans="3:3">
      <c r="C66661" t="s">
        <v>77746</v>
      </c>
    </row>
    <row r="66662" spans="3:3">
      <c r="C66662" t="s">
        <v>77747</v>
      </c>
    </row>
    <row r="66663" spans="3:3">
      <c r="C66663" t="s">
        <v>77748</v>
      </c>
    </row>
    <row r="66664" spans="3:3">
      <c r="C66664" t="s">
        <v>77749</v>
      </c>
    </row>
    <row r="66665" spans="3:3">
      <c r="C66665" t="s">
        <v>77750</v>
      </c>
    </row>
    <row r="66666" spans="3:3">
      <c r="C66666" t="s">
        <v>77751</v>
      </c>
    </row>
    <row r="66667" spans="3:3">
      <c r="C66667" t="s">
        <v>77752</v>
      </c>
    </row>
    <row r="66668" spans="3:3">
      <c r="C66668" t="s">
        <v>77753</v>
      </c>
    </row>
    <row r="66669" spans="3:3">
      <c r="C66669" t="s">
        <v>77754</v>
      </c>
    </row>
    <row r="66670" spans="3:3">
      <c r="C66670" t="s">
        <v>77755</v>
      </c>
    </row>
    <row r="66671" spans="3:3">
      <c r="C66671" t="s">
        <v>77756</v>
      </c>
    </row>
    <row r="66672" spans="3:3">
      <c r="C66672" t="s">
        <v>77757</v>
      </c>
    </row>
    <row r="66673" spans="3:3">
      <c r="C66673" t="s">
        <v>77758</v>
      </c>
    </row>
    <row r="66674" spans="3:3">
      <c r="C66674" t="s">
        <v>77759</v>
      </c>
    </row>
    <row r="66675" spans="3:3">
      <c r="C66675" t="s">
        <v>77760</v>
      </c>
    </row>
    <row r="66676" spans="3:3">
      <c r="C66676" t="s">
        <v>77761</v>
      </c>
    </row>
    <row r="66677" spans="3:3">
      <c r="C66677" t="s">
        <v>77762</v>
      </c>
    </row>
    <row r="66678" spans="3:3">
      <c r="C66678" t="s">
        <v>77763</v>
      </c>
    </row>
    <row r="66679" spans="3:3">
      <c r="C66679" t="s">
        <v>77764</v>
      </c>
    </row>
    <row r="66680" spans="3:3">
      <c r="C66680" t="s">
        <v>77765</v>
      </c>
    </row>
    <row r="66681" spans="3:3">
      <c r="C66681" t="s">
        <v>77766</v>
      </c>
    </row>
    <row r="66682" spans="3:3">
      <c r="C66682" t="s">
        <v>77767</v>
      </c>
    </row>
    <row r="66683" spans="3:3">
      <c r="C66683" t="s">
        <v>77768</v>
      </c>
    </row>
    <row r="66684" spans="3:3">
      <c r="C66684" t="s">
        <v>77769</v>
      </c>
    </row>
    <row r="66685" spans="3:3">
      <c r="C66685" t="s">
        <v>77770</v>
      </c>
    </row>
    <row r="66686" spans="3:3">
      <c r="C66686" t="s">
        <v>77771</v>
      </c>
    </row>
    <row r="66687" spans="3:3">
      <c r="C66687" t="s">
        <v>77772</v>
      </c>
    </row>
    <row r="66688" spans="3:3">
      <c r="C66688" t="s">
        <v>77773</v>
      </c>
    </row>
    <row r="66689" spans="3:3">
      <c r="C66689" t="s">
        <v>77774</v>
      </c>
    </row>
    <row r="66690" spans="3:3">
      <c r="C66690" t="s">
        <v>77775</v>
      </c>
    </row>
    <row r="66691" spans="3:3">
      <c r="C66691" t="s">
        <v>77776</v>
      </c>
    </row>
    <row r="66692" spans="3:3">
      <c r="C66692" t="s">
        <v>77777</v>
      </c>
    </row>
    <row r="66693" spans="3:3">
      <c r="C66693" t="s">
        <v>77778</v>
      </c>
    </row>
    <row r="66694" spans="3:3">
      <c r="C66694" t="s">
        <v>77779</v>
      </c>
    </row>
    <row r="66695" spans="3:3">
      <c r="C66695" t="s">
        <v>77780</v>
      </c>
    </row>
    <row r="66696" spans="3:3">
      <c r="C66696" t="s">
        <v>77781</v>
      </c>
    </row>
    <row r="66697" spans="3:3">
      <c r="C66697" t="s">
        <v>77782</v>
      </c>
    </row>
    <row r="66698" spans="3:3">
      <c r="C66698" t="s">
        <v>77783</v>
      </c>
    </row>
    <row r="66699" spans="3:3">
      <c r="C66699" t="s">
        <v>77784</v>
      </c>
    </row>
    <row r="66700" spans="3:3">
      <c r="C66700" t="s">
        <v>77785</v>
      </c>
    </row>
    <row r="66701" spans="3:3">
      <c r="C66701" t="s">
        <v>77786</v>
      </c>
    </row>
    <row r="66702" spans="3:3">
      <c r="C66702" t="s">
        <v>77787</v>
      </c>
    </row>
    <row r="66703" spans="3:3">
      <c r="C66703" t="s">
        <v>77788</v>
      </c>
    </row>
    <row r="66704" spans="3:3">
      <c r="C66704" t="s">
        <v>77789</v>
      </c>
    </row>
    <row r="66705" spans="3:3">
      <c r="C66705" t="s">
        <v>77790</v>
      </c>
    </row>
    <row r="66706" spans="3:3">
      <c r="C66706" t="s">
        <v>77791</v>
      </c>
    </row>
    <row r="66707" spans="3:3">
      <c r="C66707" t="s">
        <v>77792</v>
      </c>
    </row>
    <row r="66708" spans="3:3">
      <c r="C66708" t="s">
        <v>77793</v>
      </c>
    </row>
    <row r="66709" spans="3:3">
      <c r="C66709" t="s">
        <v>77794</v>
      </c>
    </row>
    <row r="66710" spans="3:3">
      <c r="C66710" t="s">
        <v>77795</v>
      </c>
    </row>
    <row r="66711" spans="3:3">
      <c r="C66711" t="s">
        <v>77796</v>
      </c>
    </row>
    <row r="66712" spans="3:3">
      <c r="C66712" t="s">
        <v>77797</v>
      </c>
    </row>
    <row r="66713" spans="3:3">
      <c r="C66713" t="s">
        <v>77798</v>
      </c>
    </row>
    <row r="66714" spans="3:3">
      <c r="C66714" t="s">
        <v>77799</v>
      </c>
    </row>
    <row r="66715" spans="3:3">
      <c r="C66715" t="s">
        <v>77800</v>
      </c>
    </row>
    <row r="66716" spans="3:3">
      <c r="C66716" t="s">
        <v>77801</v>
      </c>
    </row>
    <row r="66717" spans="3:3">
      <c r="C66717" t="s">
        <v>77802</v>
      </c>
    </row>
    <row r="66718" spans="3:3">
      <c r="C66718" t="s">
        <v>77803</v>
      </c>
    </row>
    <row r="66719" spans="3:3">
      <c r="C66719" t="s">
        <v>77804</v>
      </c>
    </row>
    <row r="66720" spans="3:3">
      <c r="C66720" t="s">
        <v>77805</v>
      </c>
    </row>
    <row r="66721" spans="3:3">
      <c r="C66721" t="s">
        <v>77806</v>
      </c>
    </row>
    <row r="66722" spans="3:3">
      <c r="C66722" t="s">
        <v>77807</v>
      </c>
    </row>
    <row r="66723" spans="3:3">
      <c r="C66723" t="s">
        <v>77808</v>
      </c>
    </row>
    <row r="66724" spans="3:3">
      <c r="C66724" t="s">
        <v>77809</v>
      </c>
    </row>
    <row r="66725" spans="3:3">
      <c r="C66725" t="s">
        <v>77810</v>
      </c>
    </row>
    <row r="66726" spans="3:3">
      <c r="C66726" t="s">
        <v>77811</v>
      </c>
    </row>
    <row r="66727" spans="3:3">
      <c r="C66727" t="s">
        <v>77812</v>
      </c>
    </row>
    <row r="66728" spans="3:3">
      <c r="C66728" t="s">
        <v>77813</v>
      </c>
    </row>
    <row r="66729" spans="3:3">
      <c r="C66729" t="s">
        <v>77814</v>
      </c>
    </row>
    <row r="66730" spans="3:3">
      <c r="C66730" t="s">
        <v>77815</v>
      </c>
    </row>
    <row r="66731" spans="3:3">
      <c r="C66731" t="s">
        <v>77816</v>
      </c>
    </row>
    <row r="66732" spans="3:3">
      <c r="C66732" t="s">
        <v>77817</v>
      </c>
    </row>
    <row r="66733" spans="3:3">
      <c r="C66733" t="s">
        <v>77818</v>
      </c>
    </row>
    <row r="66734" spans="3:3">
      <c r="C66734" t="s">
        <v>77819</v>
      </c>
    </row>
    <row r="66735" spans="3:3">
      <c r="C66735" t="s">
        <v>77820</v>
      </c>
    </row>
    <row r="66736" spans="3:3">
      <c r="C66736" t="s">
        <v>77821</v>
      </c>
    </row>
    <row r="66737" spans="3:3">
      <c r="C66737" t="s">
        <v>77822</v>
      </c>
    </row>
    <row r="66738" spans="3:3">
      <c r="C66738" t="s">
        <v>77823</v>
      </c>
    </row>
    <row r="66739" spans="3:3">
      <c r="C66739" t="s">
        <v>77824</v>
      </c>
    </row>
    <row r="66740" spans="3:3">
      <c r="C66740" t="s">
        <v>77825</v>
      </c>
    </row>
    <row r="66741" spans="3:3">
      <c r="C66741" t="s">
        <v>77826</v>
      </c>
    </row>
    <row r="66742" spans="3:3">
      <c r="C66742" t="s">
        <v>77827</v>
      </c>
    </row>
    <row r="66743" spans="3:3">
      <c r="C66743" t="s">
        <v>77828</v>
      </c>
    </row>
    <row r="66744" spans="3:3">
      <c r="C66744" t="s">
        <v>77829</v>
      </c>
    </row>
    <row r="66745" spans="3:3">
      <c r="C66745" t="s">
        <v>77830</v>
      </c>
    </row>
    <row r="66746" spans="3:3">
      <c r="C66746" t="s">
        <v>77831</v>
      </c>
    </row>
    <row r="66747" spans="3:3">
      <c r="C66747" t="s">
        <v>77832</v>
      </c>
    </row>
    <row r="66748" spans="3:3">
      <c r="C66748" t="s">
        <v>77833</v>
      </c>
    </row>
    <row r="66749" spans="3:3">
      <c r="C66749" t="s">
        <v>77834</v>
      </c>
    </row>
    <row r="66750" spans="3:3">
      <c r="C66750" t="s">
        <v>77835</v>
      </c>
    </row>
    <row r="66751" spans="3:3">
      <c r="C66751" t="s">
        <v>77836</v>
      </c>
    </row>
    <row r="66752" spans="3:3">
      <c r="C66752" t="s">
        <v>77837</v>
      </c>
    </row>
    <row r="66753" spans="3:3">
      <c r="C66753" t="s">
        <v>77838</v>
      </c>
    </row>
    <row r="66754" spans="3:3">
      <c r="C66754" t="s">
        <v>77839</v>
      </c>
    </row>
    <row r="66755" spans="3:3">
      <c r="C66755" t="s">
        <v>77840</v>
      </c>
    </row>
    <row r="66756" spans="3:3">
      <c r="C66756" t="s">
        <v>77841</v>
      </c>
    </row>
    <row r="66757" spans="3:3">
      <c r="C66757" t="s">
        <v>77842</v>
      </c>
    </row>
    <row r="66758" spans="3:3">
      <c r="C66758" t="s">
        <v>77843</v>
      </c>
    </row>
    <row r="66759" spans="3:3">
      <c r="C66759" t="s">
        <v>77844</v>
      </c>
    </row>
    <row r="66760" spans="3:3">
      <c r="C66760" t="s">
        <v>77845</v>
      </c>
    </row>
    <row r="66761" spans="3:3">
      <c r="C66761" t="s">
        <v>77846</v>
      </c>
    </row>
    <row r="66762" spans="3:3">
      <c r="C66762" t="s">
        <v>77847</v>
      </c>
    </row>
    <row r="66763" spans="3:3">
      <c r="C66763" t="s">
        <v>77848</v>
      </c>
    </row>
    <row r="66764" spans="3:3">
      <c r="C66764" t="s">
        <v>77849</v>
      </c>
    </row>
    <row r="66765" spans="3:3">
      <c r="C66765" t="s">
        <v>77850</v>
      </c>
    </row>
    <row r="66766" spans="3:3">
      <c r="C66766" t="s">
        <v>77851</v>
      </c>
    </row>
    <row r="66767" spans="3:3">
      <c r="C66767" t="s">
        <v>77852</v>
      </c>
    </row>
    <row r="66768" spans="3:3">
      <c r="C66768" t="s">
        <v>77853</v>
      </c>
    </row>
    <row r="66769" spans="3:3">
      <c r="C66769" t="s">
        <v>77854</v>
      </c>
    </row>
    <row r="66770" spans="3:3">
      <c r="C66770" t="s">
        <v>77855</v>
      </c>
    </row>
    <row r="66771" spans="3:3">
      <c r="C66771" t="s">
        <v>77856</v>
      </c>
    </row>
    <row r="66772" spans="3:3">
      <c r="C66772" t="s">
        <v>77857</v>
      </c>
    </row>
    <row r="66773" spans="3:3">
      <c r="C66773" t="s">
        <v>77858</v>
      </c>
    </row>
    <row r="66774" spans="3:3">
      <c r="C66774" t="s">
        <v>77859</v>
      </c>
    </row>
    <row r="66775" spans="3:3">
      <c r="C66775" t="s">
        <v>77860</v>
      </c>
    </row>
    <row r="66776" spans="3:3">
      <c r="C66776" t="s">
        <v>77861</v>
      </c>
    </row>
    <row r="66777" spans="3:3">
      <c r="C66777" t="s">
        <v>77862</v>
      </c>
    </row>
    <row r="66778" spans="3:3">
      <c r="C66778" t="s">
        <v>77863</v>
      </c>
    </row>
    <row r="66779" spans="3:3">
      <c r="C66779" t="s">
        <v>77864</v>
      </c>
    </row>
    <row r="66780" spans="3:3">
      <c r="C66780" t="s">
        <v>77865</v>
      </c>
    </row>
    <row r="66781" spans="3:3">
      <c r="C66781" t="s">
        <v>77866</v>
      </c>
    </row>
    <row r="66782" spans="3:3">
      <c r="C66782" t="s">
        <v>77867</v>
      </c>
    </row>
    <row r="66783" spans="3:3">
      <c r="C66783" t="s">
        <v>77868</v>
      </c>
    </row>
    <row r="66784" spans="3:3">
      <c r="C66784" t="s">
        <v>77869</v>
      </c>
    </row>
    <row r="66785" spans="3:3">
      <c r="C66785" t="s">
        <v>77870</v>
      </c>
    </row>
    <row r="66786" spans="3:3">
      <c r="C66786" t="s">
        <v>77871</v>
      </c>
    </row>
    <row r="66787" spans="3:3">
      <c r="C66787" t="s">
        <v>77872</v>
      </c>
    </row>
    <row r="66788" spans="3:3">
      <c r="C66788" t="s">
        <v>77873</v>
      </c>
    </row>
    <row r="66789" spans="3:3">
      <c r="C66789" t="s">
        <v>77874</v>
      </c>
    </row>
    <row r="66790" spans="3:3">
      <c r="C66790" t="s">
        <v>77875</v>
      </c>
    </row>
    <row r="66791" spans="3:3">
      <c r="C66791" t="s">
        <v>77876</v>
      </c>
    </row>
    <row r="66792" spans="3:3">
      <c r="C66792" t="s">
        <v>77877</v>
      </c>
    </row>
    <row r="66793" spans="3:3">
      <c r="C66793" t="s">
        <v>77878</v>
      </c>
    </row>
    <row r="66794" spans="3:3">
      <c r="C66794" t="s">
        <v>77879</v>
      </c>
    </row>
    <row r="66795" spans="3:3">
      <c r="C66795" t="s">
        <v>77880</v>
      </c>
    </row>
    <row r="66796" spans="3:3">
      <c r="C66796" t="s">
        <v>77881</v>
      </c>
    </row>
    <row r="66797" spans="3:3">
      <c r="C66797" t="s">
        <v>77882</v>
      </c>
    </row>
    <row r="66798" spans="3:3">
      <c r="C66798" t="s">
        <v>77883</v>
      </c>
    </row>
    <row r="66799" spans="3:3">
      <c r="C66799" t="s">
        <v>77884</v>
      </c>
    </row>
    <row r="66800" spans="3:3">
      <c r="C66800" t="s">
        <v>77885</v>
      </c>
    </row>
    <row r="66801" spans="3:3">
      <c r="C66801" t="s">
        <v>77886</v>
      </c>
    </row>
    <row r="66802" spans="3:3">
      <c r="C66802" t="s">
        <v>77887</v>
      </c>
    </row>
    <row r="66803" spans="3:3">
      <c r="C66803" t="s">
        <v>77888</v>
      </c>
    </row>
    <row r="66804" spans="3:3">
      <c r="C66804" t="s">
        <v>77889</v>
      </c>
    </row>
    <row r="66805" spans="3:3">
      <c r="C66805" t="s">
        <v>77890</v>
      </c>
    </row>
    <row r="66806" spans="3:3">
      <c r="C66806" t="s">
        <v>77891</v>
      </c>
    </row>
    <row r="66807" spans="3:3">
      <c r="C66807" t="s">
        <v>77892</v>
      </c>
    </row>
    <row r="66808" spans="3:3">
      <c r="C66808" t="s">
        <v>77893</v>
      </c>
    </row>
    <row r="66809" spans="3:3">
      <c r="C66809" t="s">
        <v>77894</v>
      </c>
    </row>
    <row r="66810" spans="3:3">
      <c r="C66810" t="s">
        <v>77895</v>
      </c>
    </row>
    <row r="66811" spans="3:3">
      <c r="C66811" t="s">
        <v>77896</v>
      </c>
    </row>
    <row r="66812" spans="3:3">
      <c r="C66812" t="s">
        <v>77897</v>
      </c>
    </row>
    <row r="66813" spans="3:3">
      <c r="C66813" t="s">
        <v>77898</v>
      </c>
    </row>
    <row r="66814" spans="3:3">
      <c r="C66814" t="s">
        <v>77899</v>
      </c>
    </row>
    <row r="66815" spans="3:3">
      <c r="C66815" t="s">
        <v>77900</v>
      </c>
    </row>
    <row r="66816" spans="3:3">
      <c r="C66816" t="s">
        <v>77901</v>
      </c>
    </row>
    <row r="66817" spans="3:3">
      <c r="C66817" t="s">
        <v>77902</v>
      </c>
    </row>
    <row r="66818" spans="3:3">
      <c r="C66818" t="s">
        <v>77903</v>
      </c>
    </row>
    <row r="66819" spans="3:3">
      <c r="C66819" t="s">
        <v>77904</v>
      </c>
    </row>
    <row r="66820" spans="3:3">
      <c r="C66820" t="s">
        <v>77905</v>
      </c>
    </row>
    <row r="66821" spans="3:3">
      <c r="C66821" t="s">
        <v>77906</v>
      </c>
    </row>
    <row r="66822" spans="3:3">
      <c r="C66822" t="s">
        <v>77907</v>
      </c>
    </row>
    <row r="66823" spans="3:3">
      <c r="C66823" t="s">
        <v>77908</v>
      </c>
    </row>
    <row r="66824" spans="3:3">
      <c r="C66824" t="s">
        <v>77909</v>
      </c>
    </row>
    <row r="66825" spans="3:3">
      <c r="C66825" t="s">
        <v>77910</v>
      </c>
    </row>
    <row r="66826" spans="3:3">
      <c r="C66826" t="s">
        <v>77911</v>
      </c>
    </row>
    <row r="66827" spans="3:3">
      <c r="C66827" t="s">
        <v>77912</v>
      </c>
    </row>
    <row r="66828" spans="3:3">
      <c r="C66828" t="s">
        <v>77913</v>
      </c>
    </row>
    <row r="66829" spans="3:3">
      <c r="C66829" t="s">
        <v>77914</v>
      </c>
    </row>
    <row r="66830" spans="3:3">
      <c r="C66830" t="s">
        <v>77915</v>
      </c>
    </row>
    <row r="66831" spans="3:3">
      <c r="C66831" t="s">
        <v>77916</v>
      </c>
    </row>
    <row r="66832" spans="3:3">
      <c r="C66832" t="s">
        <v>77917</v>
      </c>
    </row>
    <row r="66833" spans="3:3">
      <c r="C66833" t="s">
        <v>77918</v>
      </c>
    </row>
    <row r="66834" spans="3:3">
      <c r="C66834" t="s">
        <v>77919</v>
      </c>
    </row>
    <row r="66835" spans="3:3">
      <c r="C66835" t="s">
        <v>77920</v>
      </c>
    </row>
    <row r="66836" spans="3:3">
      <c r="C66836" t="s">
        <v>77921</v>
      </c>
    </row>
    <row r="66837" spans="3:3">
      <c r="C66837" t="s">
        <v>77922</v>
      </c>
    </row>
    <row r="66838" spans="3:3">
      <c r="C66838" t="s">
        <v>77923</v>
      </c>
    </row>
    <row r="66839" spans="3:3">
      <c r="C66839" t="s">
        <v>77924</v>
      </c>
    </row>
    <row r="66840" spans="3:3">
      <c r="C66840" t="s">
        <v>77925</v>
      </c>
    </row>
    <row r="66841" spans="3:3">
      <c r="C66841" t="s">
        <v>77926</v>
      </c>
    </row>
    <row r="66842" spans="3:3">
      <c r="C66842" t="s">
        <v>77927</v>
      </c>
    </row>
    <row r="66843" spans="3:3">
      <c r="C66843" t="s">
        <v>77928</v>
      </c>
    </row>
    <row r="66844" spans="3:3">
      <c r="C66844" t="s">
        <v>8161</v>
      </c>
    </row>
    <row r="66845" spans="3:3">
      <c r="C66845" t="s">
        <v>77929</v>
      </c>
    </row>
    <row r="66846" spans="3:3">
      <c r="C66846" t="s">
        <v>77930</v>
      </c>
    </row>
    <row r="66847" spans="3:3">
      <c r="C66847" t="s">
        <v>77931</v>
      </c>
    </row>
    <row r="66848" spans="3:3">
      <c r="C66848" t="s">
        <v>77932</v>
      </c>
    </row>
    <row r="66849" spans="3:3">
      <c r="C66849" t="s">
        <v>77933</v>
      </c>
    </row>
    <row r="66850" spans="3:3">
      <c r="C66850" t="s">
        <v>77934</v>
      </c>
    </row>
    <row r="66851" spans="3:3">
      <c r="C66851" t="s">
        <v>77935</v>
      </c>
    </row>
    <row r="66852" spans="3:3">
      <c r="C66852" t="s">
        <v>77936</v>
      </c>
    </row>
    <row r="66853" spans="3:3">
      <c r="C66853" t="s">
        <v>77937</v>
      </c>
    </row>
    <row r="66854" spans="3:3">
      <c r="C66854" t="s">
        <v>77938</v>
      </c>
    </row>
    <row r="66855" spans="3:3">
      <c r="C66855" t="s">
        <v>77939</v>
      </c>
    </row>
    <row r="66856" spans="3:3">
      <c r="C66856" t="s">
        <v>77940</v>
      </c>
    </row>
    <row r="66857" spans="3:3">
      <c r="C66857" t="s">
        <v>77941</v>
      </c>
    </row>
    <row r="66858" spans="3:3">
      <c r="C66858" t="s">
        <v>77942</v>
      </c>
    </row>
    <row r="66859" spans="3:3">
      <c r="C66859" t="s">
        <v>77943</v>
      </c>
    </row>
    <row r="66860" spans="3:3">
      <c r="C66860" t="s">
        <v>77944</v>
      </c>
    </row>
    <row r="66861" spans="3:3">
      <c r="C66861" t="s">
        <v>77945</v>
      </c>
    </row>
    <row r="66862" spans="3:3">
      <c r="C66862" t="s">
        <v>77946</v>
      </c>
    </row>
    <row r="66863" spans="3:3">
      <c r="C66863" t="s">
        <v>77947</v>
      </c>
    </row>
    <row r="66864" spans="3:3">
      <c r="C66864" t="s">
        <v>77948</v>
      </c>
    </row>
    <row r="66865" spans="3:3">
      <c r="C66865" t="s">
        <v>77949</v>
      </c>
    </row>
    <row r="66866" spans="3:3">
      <c r="C66866" t="s">
        <v>77950</v>
      </c>
    </row>
    <row r="66867" spans="3:3">
      <c r="C66867" t="s">
        <v>77951</v>
      </c>
    </row>
    <row r="66868" spans="3:3">
      <c r="C66868" t="s">
        <v>77952</v>
      </c>
    </row>
    <row r="66869" spans="3:3">
      <c r="C66869" t="s">
        <v>77953</v>
      </c>
    </row>
    <row r="66870" spans="3:3">
      <c r="C66870" t="s">
        <v>77954</v>
      </c>
    </row>
    <row r="66871" spans="3:3">
      <c r="C66871" t="s">
        <v>77955</v>
      </c>
    </row>
    <row r="66872" spans="3:3">
      <c r="C66872" t="s">
        <v>77956</v>
      </c>
    </row>
    <row r="66873" spans="3:3">
      <c r="C66873" t="s">
        <v>77957</v>
      </c>
    </row>
    <row r="66874" spans="3:3">
      <c r="C66874" t="s">
        <v>77958</v>
      </c>
    </row>
    <row r="66875" spans="3:3">
      <c r="C66875" t="s">
        <v>77959</v>
      </c>
    </row>
    <row r="66876" spans="3:3">
      <c r="C66876" t="s">
        <v>77960</v>
      </c>
    </row>
    <row r="66877" spans="3:3">
      <c r="C66877" t="s">
        <v>77961</v>
      </c>
    </row>
    <row r="66878" spans="3:3">
      <c r="C66878" t="s">
        <v>77962</v>
      </c>
    </row>
    <row r="66879" spans="3:3">
      <c r="C66879" t="s">
        <v>77963</v>
      </c>
    </row>
    <row r="66880" spans="3:3">
      <c r="C66880" t="s">
        <v>77964</v>
      </c>
    </row>
    <row r="66881" spans="3:3">
      <c r="C66881" t="s">
        <v>77965</v>
      </c>
    </row>
    <row r="66882" spans="3:3">
      <c r="C66882" t="s">
        <v>77966</v>
      </c>
    </row>
    <row r="66883" spans="3:3">
      <c r="C66883" t="s">
        <v>77967</v>
      </c>
    </row>
    <row r="66884" spans="3:3">
      <c r="C66884" t="s">
        <v>77968</v>
      </c>
    </row>
    <row r="66885" spans="3:3">
      <c r="C66885" t="s">
        <v>77969</v>
      </c>
    </row>
    <row r="66886" spans="3:3">
      <c r="C66886" t="s">
        <v>77970</v>
      </c>
    </row>
    <row r="66887" spans="3:3">
      <c r="C66887" t="s">
        <v>77971</v>
      </c>
    </row>
    <row r="66888" spans="3:3">
      <c r="C66888" t="s">
        <v>77972</v>
      </c>
    </row>
    <row r="66889" spans="3:3">
      <c r="C66889" t="s">
        <v>77973</v>
      </c>
    </row>
    <row r="66890" spans="3:3">
      <c r="C66890" t="s">
        <v>77974</v>
      </c>
    </row>
    <row r="66891" spans="3:3">
      <c r="C66891" t="s">
        <v>77975</v>
      </c>
    </row>
    <row r="66892" spans="3:3">
      <c r="C66892" t="s">
        <v>77976</v>
      </c>
    </row>
    <row r="66893" spans="3:3">
      <c r="C66893" t="s">
        <v>77977</v>
      </c>
    </row>
    <row r="66894" spans="3:3">
      <c r="C66894" t="s">
        <v>77978</v>
      </c>
    </row>
    <row r="66895" spans="3:3">
      <c r="C66895" t="s">
        <v>77979</v>
      </c>
    </row>
    <row r="66896" spans="3:3">
      <c r="C66896" t="s">
        <v>77980</v>
      </c>
    </row>
    <row r="66897" spans="3:3">
      <c r="C66897" t="s">
        <v>77981</v>
      </c>
    </row>
    <row r="66898" spans="3:3">
      <c r="C66898" t="s">
        <v>77982</v>
      </c>
    </row>
    <row r="66899" spans="3:3">
      <c r="C66899" t="s">
        <v>77983</v>
      </c>
    </row>
    <row r="66900" spans="3:3">
      <c r="C66900" t="s">
        <v>77984</v>
      </c>
    </row>
    <row r="66901" spans="3:3">
      <c r="C66901" t="s">
        <v>77985</v>
      </c>
    </row>
    <row r="66902" spans="3:3">
      <c r="C66902" t="s">
        <v>77986</v>
      </c>
    </row>
    <row r="66903" spans="3:3">
      <c r="C66903" t="s">
        <v>77987</v>
      </c>
    </row>
    <row r="66904" spans="3:3">
      <c r="C66904" t="s">
        <v>77988</v>
      </c>
    </row>
    <row r="66905" spans="3:3">
      <c r="C66905" t="s">
        <v>77989</v>
      </c>
    </row>
    <row r="66906" spans="3:3">
      <c r="C66906" t="s">
        <v>77990</v>
      </c>
    </row>
    <row r="66907" spans="3:3">
      <c r="C66907" t="s">
        <v>77991</v>
      </c>
    </row>
    <row r="66908" spans="3:3">
      <c r="C66908" t="s">
        <v>77992</v>
      </c>
    </row>
    <row r="66909" spans="3:3">
      <c r="C66909" t="s">
        <v>77993</v>
      </c>
    </row>
    <row r="66910" spans="3:3">
      <c r="C66910" t="s">
        <v>77994</v>
      </c>
    </row>
    <row r="66911" spans="3:3">
      <c r="C66911" t="s">
        <v>77995</v>
      </c>
    </row>
    <row r="66912" spans="3:3">
      <c r="C66912" t="s">
        <v>77996</v>
      </c>
    </row>
    <row r="66913" spans="3:3">
      <c r="C66913" t="s">
        <v>77997</v>
      </c>
    </row>
    <row r="66914" spans="3:3">
      <c r="C66914" t="s">
        <v>77998</v>
      </c>
    </row>
    <row r="66915" spans="3:3">
      <c r="C66915" t="s">
        <v>77999</v>
      </c>
    </row>
    <row r="66916" spans="3:3">
      <c r="C66916" t="s">
        <v>78000</v>
      </c>
    </row>
    <row r="66917" spans="3:3">
      <c r="C66917" t="s">
        <v>78001</v>
      </c>
    </row>
    <row r="66918" spans="3:3">
      <c r="C66918" t="s">
        <v>78002</v>
      </c>
    </row>
    <row r="66919" spans="3:3">
      <c r="C66919" t="s">
        <v>78003</v>
      </c>
    </row>
    <row r="66920" spans="3:3">
      <c r="C66920" t="s">
        <v>78004</v>
      </c>
    </row>
    <row r="66921" spans="3:3">
      <c r="C66921" t="s">
        <v>78005</v>
      </c>
    </row>
    <row r="66922" spans="3:3">
      <c r="C66922" t="s">
        <v>78006</v>
      </c>
    </row>
    <row r="66923" spans="3:3">
      <c r="C66923" t="s">
        <v>78007</v>
      </c>
    </row>
    <row r="66924" spans="3:3">
      <c r="C66924" t="s">
        <v>78008</v>
      </c>
    </row>
    <row r="66925" spans="3:3">
      <c r="C66925" t="s">
        <v>78009</v>
      </c>
    </row>
    <row r="66926" spans="3:3">
      <c r="C66926" t="s">
        <v>78010</v>
      </c>
    </row>
    <row r="66927" spans="3:3">
      <c r="C66927" t="s">
        <v>78011</v>
      </c>
    </row>
    <row r="66928" spans="3:3">
      <c r="C66928" t="s">
        <v>78012</v>
      </c>
    </row>
    <row r="66929" spans="3:3">
      <c r="C66929" t="s">
        <v>78013</v>
      </c>
    </row>
    <row r="66930" spans="3:3">
      <c r="C66930" t="s">
        <v>78014</v>
      </c>
    </row>
    <row r="66931" spans="3:3">
      <c r="C66931" t="s">
        <v>78015</v>
      </c>
    </row>
    <row r="66932" spans="3:3">
      <c r="C66932" t="s">
        <v>78016</v>
      </c>
    </row>
    <row r="66933" spans="3:3">
      <c r="C66933" t="s">
        <v>78017</v>
      </c>
    </row>
    <row r="66934" spans="3:3">
      <c r="C66934" t="s">
        <v>78018</v>
      </c>
    </row>
    <row r="66935" spans="3:3">
      <c r="C66935" t="s">
        <v>78019</v>
      </c>
    </row>
    <row r="66936" spans="3:3">
      <c r="C66936" t="s">
        <v>78020</v>
      </c>
    </row>
    <row r="66937" spans="3:3">
      <c r="C66937" t="s">
        <v>78021</v>
      </c>
    </row>
    <row r="66938" spans="3:3">
      <c r="C66938" t="s">
        <v>78022</v>
      </c>
    </row>
    <row r="66939" spans="3:3">
      <c r="C66939" t="s">
        <v>78023</v>
      </c>
    </row>
    <row r="66940" spans="3:3">
      <c r="C66940" t="s">
        <v>78024</v>
      </c>
    </row>
    <row r="66941" spans="3:3">
      <c r="C66941" t="s">
        <v>78025</v>
      </c>
    </row>
    <row r="66942" spans="3:3">
      <c r="C66942" t="s">
        <v>78026</v>
      </c>
    </row>
    <row r="66943" spans="3:3">
      <c r="C66943" t="s">
        <v>78027</v>
      </c>
    </row>
    <row r="66944" spans="3:3">
      <c r="C66944" t="s">
        <v>78028</v>
      </c>
    </row>
    <row r="66945" spans="3:3">
      <c r="C66945" t="s">
        <v>78029</v>
      </c>
    </row>
    <row r="66946" spans="3:3">
      <c r="C66946" t="s">
        <v>78030</v>
      </c>
    </row>
    <row r="66947" spans="3:3">
      <c r="C66947" t="s">
        <v>78031</v>
      </c>
    </row>
    <row r="66948" spans="3:3">
      <c r="C66948" t="s">
        <v>78032</v>
      </c>
    </row>
    <row r="66949" spans="3:3">
      <c r="C66949" t="s">
        <v>78033</v>
      </c>
    </row>
    <row r="66950" spans="3:3">
      <c r="C66950" t="s">
        <v>78034</v>
      </c>
    </row>
    <row r="66951" spans="3:3">
      <c r="C66951" t="s">
        <v>78035</v>
      </c>
    </row>
    <row r="66952" spans="3:3">
      <c r="C66952" t="s">
        <v>78036</v>
      </c>
    </row>
    <row r="66953" spans="3:3">
      <c r="C66953" t="s">
        <v>78037</v>
      </c>
    </row>
    <row r="66954" spans="3:3">
      <c r="C66954" t="s">
        <v>78038</v>
      </c>
    </row>
    <row r="66955" spans="3:3">
      <c r="C66955" t="s">
        <v>78039</v>
      </c>
    </row>
    <row r="66956" spans="3:3">
      <c r="C66956" t="s">
        <v>78040</v>
      </c>
    </row>
    <row r="66957" spans="3:3">
      <c r="C66957" t="s">
        <v>78041</v>
      </c>
    </row>
    <row r="66958" spans="3:3">
      <c r="C66958" t="s">
        <v>78042</v>
      </c>
    </row>
    <row r="66959" spans="3:3">
      <c r="C66959" t="s">
        <v>78043</v>
      </c>
    </row>
    <row r="66960" spans="3:3">
      <c r="C66960" t="s">
        <v>78044</v>
      </c>
    </row>
    <row r="66961" spans="3:3">
      <c r="C66961" t="s">
        <v>78045</v>
      </c>
    </row>
    <row r="66962" spans="3:3">
      <c r="C66962" t="s">
        <v>78046</v>
      </c>
    </row>
    <row r="66963" spans="3:3">
      <c r="C66963" t="s">
        <v>78047</v>
      </c>
    </row>
    <row r="66964" spans="3:3">
      <c r="C66964" t="s">
        <v>78048</v>
      </c>
    </row>
    <row r="66965" spans="3:3">
      <c r="C66965" t="s">
        <v>78049</v>
      </c>
    </row>
    <row r="66966" spans="3:3">
      <c r="C66966" t="s">
        <v>78050</v>
      </c>
    </row>
    <row r="66967" spans="3:3">
      <c r="C66967" t="s">
        <v>78051</v>
      </c>
    </row>
    <row r="66968" spans="3:3">
      <c r="C66968" t="s">
        <v>78052</v>
      </c>
    </row>
    <row r="66969" spans="3:3">
      <c r="C66969" t="s">
        <v>78053</v>
      </c>
    </row>
    <row r="66970" spans="3:3">
      <c r="C66970" t="s">
        <v>78054</v>
      </c>
    </row>
    <row r="66971" spans="3:3">
      <c r="C66971" t="s">
        <v>78055</v>
      </c>
    </row>
    <row r="66972" spans="3:3">
      <c r="C66972" t="s">
        <v>78056</v>
      </c>
    </row>
    <row r="66973" spans="3:3">
      <c r="C66973" t="s">
        <v>78057</v>
      </c>
    </row>
    <row r="66974" spans="3:3">
      <c r="C66974" t="s">
        <v>78058</v>
      </c>
    </row>
    <row r="66975" spans="3:3">
      <c r="C66975" t="s">
        <v>78059</v>
      </c>
    </row>
    <row r="66976" spans="3:3">
      <c r="C66976" t="s">
        <v>78060</v>
      </c>
    </row>
    <row r="66977" spans="3:3">
      <c r="C66977" t="s">
        <v>78061</v>
      </c>
    </row>
    <row r="66978" spans="3:3">
      <c r="C66978" t="s">
        <v>78062</v>
      </c>
    </row>
    <row r="66979" spans="3:3">
      <c r="C66979" t="s">
        <v>78063</v>
      </c>
    </row>
    <row r="66980" spans="3:3">
      <c r="C66980" t="s">
        <v>78064</v>
      </c>
    </row>
    <row r="66981" spans="3:3">
      <c r="C66981" t="s">
        <v>78065</v>
      </c>
    </row>
    <row r="66982" spans="3:3">
      <c r="C66982" t="s">
        <v>78066</v>
      </c>
    </row>
    <row r="66983" spans="3:3">
      <c r="C66983" t="s">
        <v>78067</v>
      </c>
    </row>
    <row r="66984" spans="3:3">
      <c r="C66984" t="s">
        <v>78068</v>
      </c>
    </row>
    <row r="66985" spans="3:3">
      <c r="C66985" t="s">
        <v>78069</v>
      </c>
    </row>
    <row r="66986" spans="3:3">
      <c r="C66986" t="s">
        <v>78070</v>
      </c>
    </row>
    <row r="66987" spans="3:3">
      <c r="C66987" t="s">
        <v>78071</v>
      </c>
    </row>
    <row r="66988" spans="3:3">
      <c r="C66988" t="s">
        <v>78072</v>
      </c>
    </row>
    <row r="66989" spans="3:3">
      <c r="C66989" t="s">
        <v>78073</v>
      </c>
    </row>
    <row r="66990" spans="3:3">
      <c r="C66990" t="s">
        <v>78074</v>
      </c>
    </row>
    <row r="66991" spans="3:3">
      <c r="C66991" t="s">
        <v>78075</v>
      </c>
    </row>
    <row r="66992" spans="3:3">
      <c r="C66992" t="s">
        <v>78076</v>
      </c>
    </row>
    <row r="66993" spans="3:3">
      <c r="C66993" t="s">
        <v>78077</v>
      </c>
    </row>
    <row r="66994" spans="3:3">
      <c r="C66994" t="s">
        <v>78078</v>
      </c>
    </row>
    <row r="66995" spans="3:3">
      <c r="C66995" t="s">
        <v>78079</v>
      </c>
    </row>
    <row r="66996" spans="3:3">
      <c r="C66996" t="s">
        <v>78080</v>
      </c>
    </row>
    <row r="66997" spans="3:3">
      <c r="C66997" t="s">
        <v>78081</v>
      </c>
    </row>
    <row r="66998" spans="3:3">
      <c r="C66998" t="s">
        <v>78082</v>
      </c>
    </row>
    <row r="66999" spans="3:3">
      <c r="C66999" t="s">
        <v>78083</v>
      </c>
    </row>
    <row r="67000" spans="3:3">
      <c r="C67000" t="s">
        <v>78084</v>
      </c>
    </row>
    <row r="67001" spans="3:3">
      <c r="C67001" t="s">
        <v>78085</v>
      </c>
    </row>
    <row r="67002" spans="3:3">
      <c r="C67002" t="s">
        <v>78086</v>
      </c>
    </row>
    <row r="67003" spans="3:3">
      <c r="C67003" t="s">
        <v>78087</v>
      </c>
    </row>
    <row r="67004" spans="3:3">
      <c r="C67004" t="s">
        <v>78088</v>
      </c>
    </row>
    <row r="67005" spans="3:3">
      <c r="C67005" t="s">
        <v>78089</v>
      </c>
    </row>
    <row r="67006" spans="3:3">
      <c r="C67006" t="s">
        <v>78089</v>
      </c>
    </row>
    <row r="67007" spans="3:3">
      <c r="C67007" t="s">
        <v>78090</v>
      </c>
    </row>
    <row r="67008" spans="3:3">
      <c r="C67008" t="s">
        <v>78091</v>
      </c>
    </row>
    <row r="67009" spans="3:3">
      <c r="C67009" t="s">
        <v>78092</v>
      </c>
    </row>
    <row r="67010" spans="3:3">
      <c r="C67010" t="s">
        <v>78093</v>
      </c>
    </row>
    <row r="67011" spans="3:3">
      <c r="C67011" t="s">
        <v>78094</v>
      </c>
    </row>
    <row r="67012" spans="3:3">
      <c r="C67012" t="s">
        <v>78095</v>
      </c>
    </row>
    <row r="67013" spans="3:3">
      <c r="C67013" t="s">
        <v>78096</v>
      </c>
    </row>
    <row r="67014" spans="3:3">
      <c r="C67014" t="s">
        <v>78097</v>
      </c>
    </row>
    <row r="67015" spans="3:3">
      <c r="C67015" t="s">
        <v>78098</v>
      </c>
    </row>
    <row r="67016" spans="3:3">
      <c r="C67016" t="s">
        <v>78099</v>
      </c>
    </row>
    <row r="67017" spans="3:3">
      <c r="C67017" t="s">
        <v>78100</v>
      </c>
    </row>
    <row r="67018" spans="3:3">
      <c r="C67018" t="s">
        <v>78101</v>
      </c>
    </row>
    <row r="67019" spans="3:3">
      <c r="C67019" t="s">
        <v>78102</v>
      </c>
    </row>
    <row r="67020" spans="3:3">
      <c r="C67020" t="s">
        <v>78103</v>
      </c>
    </row>
    <row r="67021" spans="3:3">
      <c r="C67021" t="s">
        <v>78104</v>
      </c>
    </row>
    <row r="67022" spans="3:3">
      <c r="C67022" t="s">
        <v>78105</v>
      </c>
    </row>
    <row r="67023" spans="3:3">
      <c r="C67023" t="s">
        <v>78106</v>
      </c>
    </row>
    <row r="67024" spans="3:3">
      <c r="C67024" t="s">
        <v>78107</v>
      </c>
    </row>
    <row r="67025" spans="3:3">
      <c r="C67025" t="s">
        <v>78108</v>
      </c>
    </row>
    <row r="67026" spans="3:3">
      <c r="C67026" t="s">
        <v>78109</v>
      </c>
    </row>
    <row r="67027" spans="3:3">
      <c r="C67027" t="s">
        <v>78110</v>
      </c>
    </row>
    <row r="67028" spans="3:3">
      <c r="C67028" t="s">
        <v>78111</v>
      </c>
    </row>
    <row r="67029" spans="3:3">
      <c r="C67029" t="s">
        <v>78112</v>
      </c>
    </row>
    <row r="67030" spans="3:3">
      <c r="C67030" t="s">
        <v>78113</v>
      </c>
    </row>
    <row r="67031" spans="3:3">
      <c r="C67031" t="s">
        <v>78114</v>
      </c>
    </row>
    <row r="67032" spans="3:3">
      <c r="C67032" t="s">
        <v>78115</v>
      </c>
    </row>
    <row r="67033" spans="3:3">
      <c r="C67033" t="s">
        <v>78116</v>
      </c>
    </row>
    <row r="67034" spans="3:3">
      <c r="C67034" t="s">
        <v>78117</v>
      </c>
    </row>
    <row r="67035" spans="3:3">
      <c r="C67035" t="s">
        <v>78118</v>
      </c>
    </row>
    <row r="67036" spans="3:3">
      <c r="C67036" t="s">
        <v>78119</v>
      </c>
    </row>
    <row r="67037" spans="3:3">
      <c r="C67037" t="s">
        <v>78120</v>
      </c>
    </row>
    <row r="67038" spans="3:3">
      <c r="C67038" t="s">
        <v>78121</v>
      </c>
    </row>
    <row r="67039" spans="3:3">
      <c r="C67039" t="s">
        <v>78122</v>
      </c>
    </row>
    <row r="67040" spans="3:3">
      <c r="C67040" t="s">
        <v>78123</v>
      </c>
    </row>
    <row r="67041" spans="3:3">
      <c r="C67041" t="s">
        <v>78124</v>
      </c>
    </row>
    <row r="67042" spans="3:3">
      <c r="C67042" t="s">
        <v>78125</v>
      </c>
    </row>
    <row r="67043" spans="3:3">
      <c r="C67043" t="s">
        <v>78126</v>
      </c>
    </row>
    <row r="67044" spans="3:3">
      <c r="C67044" t="s">
        <v>78127</v>
      </c>
    </row>
    <row r="67045" spans="3:3">
      <c r="C67045" t="s">
        <v>78128</v>
      </c>
    </row>
    <row r="67046" spans="3:3">
      <c r="C67046" t="s">
        <v>78129</v>
      </c>
    </row>
    <row r="67047" spans="3:3">
      <c r="C67047" t="s">
        <v>78130</v>
      </c>
    </row>
    <row r="67048" spans="3:3">
      <c r="C67048" t="s">
        <v>78131</v>
      </c>
    </row>
    <row r="67049" spans="3:3">
      <c r="C67049" t="s">
        <v>78132</v>
      </c>
    </row>
    <row r="67050" spans="3:3">
      <c r="C67050" t="s">
        <v>78133</v>
      </c>
    </row>
    <row r="67051" spans="3:3">
      <c r="C67051" t="s">
        <v>78134</v>
      </c>
    </row>
    <row r="67052" spans="3:3">
      <c r="C67052" t="s">
        <v>78135</v>
      </c>
    </row>
    <row r="67053" spans="3:3">
      <c r="C67053" t="s">
        <v>78136</v>
      </c>
    </row>
    <row r="67054" spans="3:3">
      <c r="C67054" t="s">
        <v>78137</v>
      </c>
    </row>
    <row r="67055" spans="3:3">
      <c r="C67055" t="s">
        <v>78138</v>
      </c>
    </row>
    <row r="67056" spans="3:3">
      <c r="C67056" t="s">
        <v>78139</v>
      </c>
    </row>
    <row r="67057" spans="3:3">
      <c r="C67057" t="s">
        <v>78140</v>
      </c>
    </row>
    <row r="67058" spans="3:3">
      <c r="C67058" t="s">
        <v>78141</v>
      </c>
    </row>
    <row r="67059" spans="3:3">
      <c r="C67059" t="s">
        <v>78142</v>
      </c>
    </row>
    <row r="67060" spans="3:3">
      <c r="C67060" t="s">
        <v>78143</v>
      </c>
    </row>
    <row r="67061" spans="3:3">
      <c r="C67061" t="s">
        <v>78144</v>
      </c>
    </row>
    <row r="67062" spans="3:3">
      <c r="C67062" t="s">
        <v>78145</v>
      </c>
    </row>
    <row r="67063" spans="3:3">
      <c r="C67063" t="s">
        <v>78146</v>
      </c>
    </row>
    <row r="67064" spans="3:3">
      <c r="C67064" t="s">
        <v>78147</v>
      </c>
    </row>
    <row r="67065" spans="3:3">
      <c r="C67065" t="s">
        <v>78148</v>
      </c>
    </row>
    <row r="67066" spans="3:3">
      <c r="C67066" t="s">
        <v>78149</v>
      </c>
    </row>
    <row r="67067" spans="3:3">
      <c r="C67067" t="s">
        <v>78150</v>
      </c>
    </row>
    <row r="67068" spans="3:3">
      <c r="C67068" t="s">
        <v>78151</v>
      </c>
    </row>
    <row r="67069" spans="3:3">
      <c r="C67069" t="s">
        <v>78152</v>
      </c>
    </row>
    <row r="67070" spans="3:3">
      <c r="C67070" t="s">
        <v>78153</v>
      </c>
    </row>
    <row r="67071" spans="3:3">
      <c r="C67071" t="s">
        <v>78154</v>
      </c>
    </row>
    <row r="67072" spans="3:3">
      <c r="C67072" t="s">
        <v>78155</v>
      </c>
    </row>
    <row r="67073" spans="3:3">
      <c r="C67073" t="s">
        <v>78156</v>
      </c>
    </row>
    <row r="67074" spans="3:3">
      <c r="C67074" t="s">
        <v>78157</v>
      </c>
    </row>
    <row r="67075" spans="3:3">
      <c r="C67075" t="s">
        <v>78158</v>
      </c>
    </row>
    <row r="67076" spans="3:3">
      <c r="C67076" t="s">
        <v>78159</v>
      </c>
    </row>
    <row r="67077" spans="3:3">
      <c r="C67077" t="s">
        <v>78160</v>
      </c>
    </row>
    <row r="67078" spans="3:3">
      <c r="C67078" t="s">
        <v>78161</v>
      </c>
    </row>
    <row r="67079" spans="3:3">
      <c r="C67079" t="s">
        <v>78162</v>
      </c>
    </row>
    <row r="67080" spans="3:3">
      <c r="C67080" t="s">
        <v>78163</v>
      </c>
    </row>
    <row r="67081" spans="3:3">
      <c r="C67081" t="s">
        <v>78164</v>
      </c>
    </row>
    <row r="67082" spans="3:3">
      <c r="C67082" t="s">
        <v>78165</v>
      </c>
    </row>
    <row r="67083" spans="3:3">
      <c r="C67083" t="s">
        <v>78166</v>
      </c>
    </row>
    <row r="67084" spans="3:3">
      <c r="C67084" t="s">
        <v>78167</v>
      </c>
    </row>
    <row r="67085" spans="3:3">
      <c r="C67085" t="s">
        <v>78168</v>
      </c>
    </row>
    <row r="67086" spans="3:3">
      <c r="C67086" t="s">
        <v>78169</v>
      </c>
    </row>
    <row r="67087" spans="3:3">
      <c r="C67087" t="s">
        <v>78170</v>
      </c>
    </row>
    <row r="67088" spans="3:3">
      <c r="C67088" t="s">
        <v>78171</v>
      </c>
    </row>
    <row r="67089" spans="3:3">
      <c r="C67089" t="s">
        <v>78172</v>
      </c>
    </row>
    <row r="67090" spans="3:3">
      <c r="C67090" t="s">
        <v>78173</v>
      </c>
    </row>
    <row r="67091" spans="3:3">
      <c r="C67091" t="s">
        <v>78174</v>
      </c>
    </row>
    <row r="67092" spans="3:3">
      <c r="C67092" t="s">
        <v>78175</v>
      </c>
    </row>
    <row r="67093" spans="3:3">
      <c r="C67093" t="s">
        <v>78176</v>
      </c>
    </row>
    <row r="67094" spans="3:3">
      <c r="C67094" t="s">
        <v>78177</v>
      </c>
    </row>
    <row r="67095" spans="3:3">
      <c r="C67095" t="s">
        <v>78178</v>
      </c>
    </row>
    <row r="67096" spans="3:3">
      <c r="C67096" t="s">
        <v>78179</v>
      </c>
    </row>
    <row r="67097" spans="3:3">
      <c r="C67097" t="s">
        <v>78180</v>
      </c>
    </row>
    <row r="67098" spans="3:3">
      <c r="C67098" t="s">
        <v>78181</v>
      </c>
    </row>
    <row r="67099" spans="3:3">
      <c r="C67099" t="s">
        <v>78182</v>
      </c>
    </row>
    <row r="67100" spans="3:3">
      <c r="C67100" t="s">
        <v>78183</v>
      </c>
    </row>
    <row r="67101" spans="3:3">
      <c r="C67101" t="s">
        <v>78184</v>
      </c>
    </row>
    <row r="67102" spans="3:3">
      <c r="C67102" t="s">
        <v>78185</v>
      </c>
    </row>
    <row r="67103" spans="3:3">
      <c r="C67103" t="s">
        <v>78186</v>
      </c>
    </row>
    <row r="67104" spans="3:3">
      <c r="C67104" t="s">
        <v>78187</v>
      </c>
    </row>
    <row r="67105" spans="3:3">
      <c r="C67105" t="s">
        <v>78188</v>
      </c>
    </row>
    <row r="67106" spans="3:3">
      <c r="C67106" t="s">
        <v>78189</v>
      </c>
    </row>
    <row r="67107" spans="3:3">
      <c r="C67107" t="s">
        <v>78190</v>
      </c>
    </row>
    <row r="67108" spans="3:3">
      <c r="C67108" t="s">
        <v>78191</v>
      </c>
    </row>
    <row r="67109" spans="3:3">
      <c r="C67109" t="s">
        <v>78192</v>
      </c>
    </row>
    <row r="67110" spans="3:3">
      <c r="C67110" t="s">
        <v>78193</v>
      </c>
    </row>
    <row r="67111" spans="3:3">
      <c r="C67111" t="s">
        <v>78194</v>
      </c>
    </row>
    <row r="67112" spans="3:3">
      <c r="C67112" t="s">
        <v>78195</v>
      </c>
    </row>
    <row r="67113" spans="3:3">
      <c r="C67113" t="s">
        <v>78196</v>
      </c>
    </row>
    <row r="67114" spans="3:3">
      <c r="C67114" t="s">
        <v>78197</v>
      </c>
    </row>
    <row r="67115" spans="3:3">
      <c r="C67115" t="s">
        <v>78198</v>
      </c>
    </row>
    <row r="67116" spans="3:3">
      <c r="C67116" t="s">
        <v>78199</v>
      </c>
    </row>
    <row r="67117" spans="3:3">
      <c r="C67117" t="s">
        <v>78200</v>
      </c>
    </row>
    <row r="67118" spans="3:3">
      <c r="C67118" t="s">
        <v>78201</v>
      </c>
    </row>
    <row r="67119" spans="3:3">
      <c r="C67119" t="s">
        <v>78202</v>
      </c>
    </row>
    <row r="67120" spans="3:3">
      <c r="C67120" t="s">
        <v>78203</v>
      </c>
    </row>
    <row r="67121" spans="3:3">
      <c r="C67121" t="s">
        <v>78204</v>
      </c>
    </row>
    <row r="67122" spans="3:3">
      <c r="C67122" t="s">
        <v>78205</v>
      </c>
    </row>
    <row r="67123" spans="3:3">
      <c r="C67123" t="s">
        <v>78206</v>
      </c>
    </row>
    <row r="67124" spans="3:3">
      <c r="C67124" t="s">
        <v>78207</v>
      </c>
    </row>
    <row r="67125" spans="3:3">
      <c r="C67125" t="s">
        <v>78208</v>
      </c>
    </row>
    <row r="67126" spans="3:3">
      <c r="C67126" t="s">
        <v>78209</v>
      </c>
    </row>
    <row r="67127" spans="3:3">
      <c r="C67127" t="s">
        <v>78210</v>
      </c>
    </row>
    <row r="67128" spans="3:3">
      <c r="C67128" t="s">
        <v>78211</v>
      </c>
    </row>
    <row r="67129" spans="3:3">
      <c r="C67129" t="s">
        <v>78212</v>
      </c>
    </row>
    <row r="67130" spans="3:3">
      <c r="C67130" t="s">
        <v>78213</v>
      </c>
    </row>
    <row r="67131" spans="3:3">
      <c r="C67131" t="s">
        <v>78214</v>
      </c>
    </row>
    <row r="67132" spans="3:3">
      <c r="C67132" t="s">
        <v>78215</v>
      </c>
    </row>
    <row r="67133" spans="3:3">
      <c r="C67133" t="s">
        <v>78216</v>
      </c>
    </row>
    <row r="67134" spans="3:3">
      <c r="C67134" t="s">
        <v>78217</v>
      </c>
    </row>
    <row r="67135" spans="3:3">
      <c r="C67135" t="s">
        <v>78218</v>
      </c>
    </row>
    <row r="67136" spans="3:3">
      <c r="C67136" t="s">
        <v>78219</v>
      </c>
    </row>
    <row r="67137" spans="3:3">
      <c r="C67137" t="s">
        <v>78220</v>
      </c>
    </row>
    <row r="67138" spans="3:3">
      <c r="C67138" t="s">
        <v>78221</v>
      </c>
    </row>
    <row r="67139" spans="3:3">
      <c r="C67139" t="s">
        <v>78222</v>
      </c>
    </row>
    <row r="67140" spans="3:3">
      <c r="C67140" t="s">
        <v>78223</v>
      </c>
    </row>
    <row r="67141" spans="3:3">
      <c r="C67141" t="s">
        <v>78224</v>
      </c>
    </row>
    <row r="67142" spans="3:3">
      <c r="C67142" t="s">
        <v>78225</v>
      </c>
    </row>
    <row r="67143" spans="3:3">
      <c r="C67143" t="s">
        <v>78226</v>
      </c>
    </row>
    <row r="67144" spans="3:3">
      <c r="C67144" t="s">
        <v>78227</v>
      </c>
    </row>
    <row r="67145" spans="3:3">
      <c r="C67145" t="s">
        <v>78228</v>
      </c>
    </row>
    <row r="67146" spans="3:3">
      <c r="C67146" t="s">
        <v>78229</v>
      </c>
    </row>
    <row r="67147" spans="3:3">
      <c r="C67147" t="s">
        <v>78230</v>
      </c>
    </row>
    <row r="67148" spans="3:3">
      <c r="C67148" t="s">
        <v>78231</v>
      </c>
    </row>
    <row r="67149" spans="3:3">
      <c r="C67149" t="s">
        <v>78232</v>
      </c>
    </row>
    <row r="67150" spans="3:3">
      <c r="C67150" t="s">
        <v>78233</v>
      </c>
    </row>
    <row r="67151" spans="3:3">
      <c r="C67151" t="s">
        <v>78234</v>
      </c>
    </row>
    <row r="67152" spans="3:3">
      <c r="C67152" t="s">
        <v>78235</v>
      </c>
    </row>
    <row r="67153" spans="3:3">
      <c r="C67153" t="s">
        <v>78236</v>
      </c>
    </row>
    <row r="67154" spans="3:3">
      <c r="C67154" t="s">
        <v>78237</v>
      </c>
    </row>
    <row r="67155" spans="3:3">
      <c r="C67155" t="s">
        <v>78238</v>
      </c>
    </row>
    <row r="67156" spans="3:3">
      <c r="C67156" t="s">
        <v>78239</v>
      </c>
    </row>
    <row r="67157" spans="3:3">
      <c r="C67157" t="s">
        <v>78240</v>
      </c>
    </row>
    <row r="67158" spans="3:3">
      <c r="C67158" t="s">
        <v>78241</v>
      </c>
    </row>
    <row r="67159" spans="3:3">
      <c r="C67159" t="s">
        <v>78242</v>
      </c>
    </row>
    <row r="67160" spans="3:3">
      <c r="C67160" t="s">
        <v>78243</v>
      </c>
    </row>
    <row r="67161" spans="3:3">
      <c r="C67161" t="s">
        <v>78244</v>
      </c>
    </row>
    <row r="67162" spans="3:3">
      <c r="C67162" t="s">
        <v>78245</v>
      </c>
    </row>
    <row r="67163" spans="3:3">
      <c r="C67163" t="s">
        <v>78246</v>
      </c>
    </row>
    <row r="67164" spans="3:3">
      <c r="C67164" t="s">
        <v>78247</v>
      </c>
    </row>
    <row r="67165" spans="3:3">
      <c r="C67165" t="s">
        <v>78248</v>
      </c>
    </row>
    <row r="67166" spans="3:3">
      <c r="C67166" t="s">
        <v>78249</v>
      </c>
    </row>
    <row r="67167" spans="3:3">
      <c r="C67167" t="s">
        <v>78250</v>
      </c>
    </row>
    <row r="67168" spans="3:3">
      <c r="C67168" t="s">
        <v>78251</v>
      </c>
    </row>
    <row r="67169" spans="3:3">
      <c r="C67169" t="s">
        <v>78252</v>
      </c>
    </row>
    <row r="67170" spans="3:3">
      <c r="C67170" t="s">
        <v>78253</v>
      </c>
    </row>
    <row r="67171" spans="3:3">
      <c r="C67171" t="s">
        <v>78254</v>
      </c>
    </row>
    <row r="67172" spans="3:3">
      <c r="C67172" t="s">
        <v>78255</v>
      </c>
    </row>
    <row r="67173" spans="3:3">
      <c r="C67173" t="s">
        <v>78256</v>
      </c>
    </row>
    <row r="67174" spans="3:3">
      <c r="C67174" t="s">
        <v>78257</v>
      </c>
    </row>
    <row r="67175" spans="3:3">
      <c r="C67175" t="s">
        <v>78258</v>
      </c>
    </row>
    <row r="67176" spans="3:3">
      <c r="C67176" t="s">
        <v>78259</v>
      </c>
    </row>
    <row r="67177" spans="3:3">
      <c r="C67177" t="s">
        <v>78260</v>
      </c>
    </row>
    <row r="67178" spans="3:3">
      <c r="C67178" t="s">
        <v>78261</v>
      </c>
    </row>
    <row r="67179" spans="3:3">
      <c r="C67179" t="s">
        <v>78262</v>
      </c>
    </row>
    <row r="67180" spans="3:3">
      <c r="C67180" t="s">
        <v>78263</v>
      </c>
    </row>
    <row r="67181" spans="3:3">
      <c r="C67181" t="s">
        <v>78264</v>
      </c>
    </row>
    <row r="67182" spans="3:3">
      <c r="C67182" t="s">
        <v>78265</v>
      </c>
    </row>
    <row r="67183" spans="3:3">
      <c r="C67183" t="s">
        <v>78266</v>
      </c>
    </row>
    <row r="67184" spans="3:3">
      <c r="C67184" t="s">
        <v>78267</v>
      </c>
    </row>
    <row r="67185" spans="3:3">
      <c r="C67185" t="s">
        <v>78268</v>
      </c>
    </row>
    <row r="67186" spans="3:3">
      <c r="C67186" t="s">
        <v>78269</v>
      </c>
    </row>
    <row r="67187" spans="3:3">
      <c r="C67187" t="s">
        <v>78270</v>
      </c>
    </row>
    <row r="67188" spans="3:3">
      <c r="C67188" t="s">
        <v>78271</v>
      </c>
    </row>
    <row r="67189" spans="3:3">
      <c r="C67189" t="s">
        <v>78272</v>
      </c>
    </row>
    <row r="67190" spans="3:3">
      <c r="C67190" t="s">
        <v>78273</v>
      </c>
    </row>
    <row r="67191" spans="3:3">
      <c r="C67191" t="s">
        <v>78274</v>
      </c>
    </row>
    <row r="67192" spans="3:3">
      <c r="C67192" t="s">
        <v>78275</v>
      </c>
    </row>
    <row r="67193" spans="3:3">
      <c r="C67193" t="s">
        <v>78276</v>
      </c>
    </row>
    <row r="67194" spans="3:3">
      <c r="C67194" t="s">
        <v>78277</v>
      </c>
    </row>
    <row r="67195" spans="3:3">
      <c r="C67195" t="s">
        <v>78278</v>
      </c>
    </row>
    <row r="67196" spans="3:3">
      <c r="C67196" t="s">
        <v>78279</v>
      </c>
    </row>
    <row r="67197" spans="3:3">
      <c r="C67197" t="s">
        <v>78280</v>
      </c>
    </row>
    <row r="67198" spans="3:3">
      <c r="C67198" t="s">
        <v>78281</v>
      </c>
    </row>
    <row r="67199" spans="3:3">
      <c r="C67199" t="s">
        <v>78282</v>
      </c>
    </row>
    <row r="67200" spans="3:3">
      <c r="C67200" t="s">
        <v>78283</v>
      </c>
    </row>
    <row r="67201" spans="3:3">
      <c r="C67201" t="s">
        <v>78284</v>
      </c>
    </row>
    <row r="67202" spans="3:3">
      <c r="C67202" t="s">
        <v>78285</v>
      </c>
    </row>
    <row r="67203" spans="3:3">
      <c r="C67203" t="s">
        <v>78286</v>
      </c>
    </row>
    <row r="67204" spans="3:3">
      <c r="C67204" t="s">
        <v>78287</v>
      </c>
    </row>
    <row r="67205" spans="3:3">
      <c r="C67205" t="s">
        <v>78288</v>
      </c>
    </row>
    <row r="67206" spans="3:3">
      <c r="C67206" t="s">
        <v>78289</v>
      </c>
    </row>
    <row r="67207" spans="3:3">
      <c r="C67207" t="s">
        <v>78290</v>
      </c>
    </row>
    <row r="67208" spans="3:3">
      <c r="C67208" t="s">
        <v>78291</v>
      </c>
    </row>
    <row r="67209" spans="3:3">
      <c r="C67209" t="s">
        <v>78292</v>
      </c>
    </row>
    <row r="67210" spans="3:3">
      <c r="C67210" t="s">
        <v>78293</v>
      </c>
    </row>
    <row r="67211" spans="3:3">
      <c r="C67211" t="s">
        <v>78294</v>
      </c>
    </row>
    <row r="67212" spans="3:3">
      <c r="C67212" t="s">
        <v>78295</v>
      </c>
    </row>
    <row r="67213" spans="3:3">
      <c r="C67213" t="s">
        <v>78296</v>
      </c>
    </row>
    <row r="67214" spans="3:3">
      <c r="C67214" t="s">
        <v>78297</v>
      </c>
    </row>
    <row r="67215" spans="3:3">
      <c r="C67215" t="s">
        <v>78298</v>
      </c>
    </row>
    <row r="67216" spans="3:3">
      <c r="C67216" t="s">
        <v>78299</v>
      </c>
    </row>
    <row r="67217" spans="3:3">
      <c r="C67217" t="s">
        <v>78300</v>
      </c>
    </row>
    <row r="67218" spans="3:3">
      <c r="C67218" t="s">
        <v>78301</v>
      </c>
    </row>
    <row r="67219" spans="3:3">
      <c r="C67219" t="s">
        <v>78302</v>
      </c>
    </row>
    <row r="67220" spans="3:3">
      <c r="C67220" t="s">
        <v>78303</v>
      </c>
    </row>
    <row r="67221" spans="3:3">
      <c r="C67221" t="s">
        <v>78304</v>
      </c>
    </row>
    <row r="67222" spans="3:3">
      <c r="C67222" t="s">
        <v>78305</v>
      </c>
    </row>
    <row r="67223" spans="3:3">
      <c r="C67223" t="s">
        <v>78306</v>
      </c>
    </row>
    <row r="67224" spans="3:3">
      <c r="C67224" t="s">
        <v>78307</v>
      </c>
    </row>
    <row r="67225" spans="3:3">
      <c r="C67225" t="s">
        <v>78308</v>
      </c>
    </row>
    <row r="67226" spans="3:3">
      <c r="C67226" t="s">
        <v>78309</v>
      </c>
    </row>
    <row r="67227" spans="3:3">
      <c r="C67227" t="s">
        <v>78310</v>
      </c>
    </row>
    <row r="67228" spans="3:3">
      <c r="C67228" t="s">
        <v>78311</v>
      </c>
    </row>
    <row r="67229" spans="3:3">
      <c r="C67229" t="s">
        <v>78312</v>
      </c>
    </row>
    <row r="67230" spans="3:3">
      <c r="C67230" t="s">
        <v>78313</v>
      </c>
    </row>
    <row r="67231" spans="3:3">
      <c r="C67231" t="s">
        <v>78314</v>
      </c>
    </row>
    <row r="67232" spans="3:3">
      <c r="C67232" t="s">
        <v>78315</v>
      </c>
    </row>
    <row r="67233" spans="3:3">
      <c r="C67233" t="s">
        <v>78316</v>
      </c>
    </row>
    <row r="67234" spans="3:3">
      <c r="C67234" t="s">
        <v>78317</v>
      </c>
    </row>
    <row r="67235" spans="3:3">
      <c r="C67235" t="s">
        <v>78318</v>
      </c>
    </row>
    <row r="67236" spans="3:3">
      <c r="C67236" t="s">
        <v>78319</v>
      </c>
    </row>
    <row r="67237" spans="3:3">
      <c r="C67237" t="s">
        <v>78320</v>
      </c>
    </row>
    <row r="67238" spans="3:3">
      <c r="C67238" t="s">
        <v>78321</v>
      </c>
    </row>
    <row r="67239" spans="3:3">
      <c r="C67239" t="s">
        <v>78322</v>
      </c>
    </row>
    <row r="67240" spans="3:3">
      <c r="C67240" t="s">
        <v>78323</v>
      </c>
    </row>
    <row r="67241" spans="3:3">
      <c r="C67241" t="s">
        <v>78324</v>
      </c>
    </row>
    <row r="67242" spans="3:3">
      <c r="C67242" t="s">
        <v>78325</v>
      </c>
    </row>
    <row r="67243" spans="3:3">
      <c r="C67243" t="s">
        <v>78326</v>
      </c>
    </row>
    <row r="67244" spans="3:3">
      <c r="C67244" t="s">
        <v>78327</v>
      </c>
    </row>
    <row r="67245" spans="3:3">
      <c r="C67245" t="s">
        <v>78328</v>
      </c>
    </row>
    <row r="67246" spans="3:3">
      <c r="C67246" t="s">
        <v>78329</v>
      </c>
    </row>
    <row r="67247" spans="3:3">
      <c r="C67247" t="s">
        <v>78330</v>
      </c>
    </row>
    <row r="67248" spans="3:3">
      <c r="C67248" t="s">
        <v>78331</v>
      </c>
    </row>
    <row r="67249" spans="3:3">
      <c r="C67249" t="s">
        <v>78332</v>
      </c>
    </row>
    <row r="67250" spans="3:3">
      <c r="C67250" t="s">
        <v>78333</v>
      </c>
    </row>
    <row r="67251" spans="3:3">
      <c r="C67251" t="s">
        <v>78334</v>
      </c>
    </row>
    <row r="67252" spans="3:3">
      <c r="C67252" t="s">
        <v>78335</v>
      </c>
    </row>
    <row r="67253" spans="3:3">
      <c r="C67253" t="s">
        <v>78336</v>
      </c>
    </row>
    <row r="67254" spans="3:3">
      <c r="C67254" t="s">
        <v>78337</v>
      </c>
    </row>
    <row r="67255" spans="3:3">
      <c r="C67255" t="s">
        <v>78338</v>
      </c>
    </row>
    <row r="67256" spans="3:3">
      <c r="C67256" t="s">
        <v>78339</v>
      </c>
    </row>
    <row r="67257" spans="3:3">
      <c r="C67257" t="s">
        <v>78340</v>
      </c>
    </row>
    <row r="67258" spans="3:3">
      <c r="C67258" t="s">
        <v>78341</v>
      </c>
    </row>
    <row r="67259" spans="3:3">
      <c r="C67259" t="s">
        <v>78342</v>
      </c>
    </row>
    <row r="67260" spans="3:3">
      <c r="C67260" t="s">
        <v>78343</v>
      </c>
    </row>
    <row r="67261" spans="3:3">
      <c r="C67261" t="s">
        <v>78344</v>
      </c>
    </row>
    <row r="67262" spans="3:3">
      <c r="C67262" t="s">
        <v>78345</v>
      </c>
    </row>
    <row r="67263" spans="3:3">
      <c r="C67263" t="s">
        <v>78346</v>
      </c>
    </row>
    <row r="67264" spans="3:3">
      <c r="C67264" t="s">
        <v>78347</v>
      </c>
    </row>
    <row r="67265" spans="3:3">
      <c r="C67265" t="s">
        <v>78348</v>
      </c>
    </row>
    <row r="67266" spans="3:3">
      <c r="C67266" t="s">
        <v>78349</v>
      </c>
    </row>
    <row r="67267" spans="3:3">
      <c r="C67267" t="s">
        <v>78350</v>
      </c>
    </row>
    <row r="67268" spans="3:3">
      <c r="C67268" t="s">
        <v>78351</v>
      </c>
    </row>
    <row r="67269" spans="3:3">
      <c r="C67269" t="s">
        <v>78352</v>
      </c>
    </row>
    <row r="67270" spans="3:3">
      <c r="C67270" t="s">
        <v>78353</v>
      </c>
    </row>
    <row r="67271" spans="3:3">
      <c r="C67271" t="s">
        <v>78354</v>
      </c>
    </row>
    <row r="67272" spans="3:3">
      <c r="C67272" t="s">
        <v>78355</v>
      </c>
    </row>
    <row r="67273" spans="3:3">
      <c r="C67273" t="s">
        <v>78356</v>
      </c>
    </row>
    <row r="67274" spans="3:3">
      <c r="C67274" t="s">
        <v>78357</v>
      </c>
    </row>
    <row r="67275" spans="3:3">
      <c r="C67275" t="s">
        <v>78358</v>
      </c>
    </row>
    <row r="67276" spans="3:3">
      <c r="C67276" t="s">
        <v>78359</v>
      </c>
    </row>
    <row r="67277" spans="3:3">
      <c r="C67277" t="s">
        <v>78360</v>
      </c>
    </row>
    <row r="67278" spans="3:3">
      <c r="C67278" t="s">
        <v>78361</v>
      </c>
    </row>
    <row r="67279" spans="3:3">
      <c r="C67279" t="s">
        <v>78362</v>
      </c>
    </row>
    <row r="67280" spans="3:3">
      <c r="C67280" t="s">
        <v>78363</v>
      </c>
    </row>
    <row r="67281" spans="3:3">
      <c r="C67281" t="s">
        <v>78364</v>
      </c>
    </row>
    <row r="67282" spans="3:3">
      <c r="C67282" t="s">
        <v>78365</v>
      </c>
    </row>
    <row r="67283" spans="3:3">
      <c r="C67283" t="s">
        <v>78366</v>
      </c>
    </row>
    <row r="67284" spans="3:3">
      <c r="C67284" t="s">
        <v>78367</v>
      </c>
    </row>
    <row r="67285" spans="3:3">
      <c r="C67285" t="s">
        <v>78368</v>
      </c>
    </row>
    <row r="67286" spans="3:3">
      <c r="C67286" t="s">
        <v>78369</v>
      </c>
    </row>
    <row r="67287" spans="3:3">
      <c r="C67287" t="s">
        <v>78370</v>
      </c>
    </row>
    <row r="67288" spans="3:3">
      <c r="C67288" t="s">
        <v>78371</v>
      </c>
    </row>
    <row r="67289" spans="3:3">
      <c r="C67289" t="s">
        <v>78372</v>
      </c>
    </row>
    <row r="67290" spans="3:3">
      <c r="C67290" t="s">
        <v>78373</v>
      </c>
    </row>
    <row r="67291" spans="3:3">
      <c r="C67291" t="s">
        <v>78374</v>
      </c>
    </row>
    <row r="67292" spans="3:3">
      <c r="C67292" t="s">
        <v>78375</v>
      </c>
    </row>
    <row r="67293" spans="3:3">
      <c r="C67293" t="s">
        <v>78376</v>
      </c>
    </row>
    <row r="67294" spans="3:3">
      <c r="C67294" t="s">
        <v>78377</v>
      </c>
    </row>
    <row r="67295" spans="3:3">
      <c r="C67295" t="s">
        <v>78378</v>
      </c>
    </row>
    <row r="67296" spans="3:3">
      <c r="C67296" t="s">
        <v>78379</v>
      </c>
    </row>
    <row r="67297" spans="3:3">
      <c r="C67297" t="s">
        <v>78380</v>
      </c>
    </row>
    <row r="67298" spans="3:3">
      <c r="C67298" t="s">
        <v>78381</v>
      </c>
    </row>
    <row r="67299" spans="3:3">
      <c r="C67299" t="s">
        <v>78382</v>
      </c>
    </row>
    <row r="67300" spans="3:3">
      <c r="C67300" t="s">
        <v>78383</v>
      </c>
    </row>
    <row r="67301" spans="3:3">
      <c r="C67301" t="s">
        <v>78384</v>
      </c>
    </row>
    <row r="67302" spans="3:3">
      <c r="C67302" t="s">
        <v>78385</v>
      </c>
    </row>
    <row r="67303" spans="3:3">
      <c r="C67303" t="s">
        <v>78386</v>
      </c>
    </row>
    <row r="67304" spans="3:3">
      <c r="C67304" t="s">
        <v>78387</v>
      </c>
    </row>
    <row r="67305" spans="3:3">
      <c r="C67305" t="s">
        <v>78388</v>
      </c>
    </row>
    <row r="67306" spans="3:3">
      <c r="C67306" t="s">
        <v>78389</v>
      </c>
    </row>
    <row r="67307" spans="3:3">
      <c r="C67307" t="s">
        <v>78390</v>
      </c>
    </row>
    <row r="67308" spans="3:3">
      <c r="C67308" t="s">
        <v>78391</v>
      </c>
    </row>
    <row r="67309" spans="3:3">
      <c r="C67309" t="s">
        <v>78392</v>
      </c>
    </row>
    <row r="67310" spans="3:3">
      <c r="C67310" t="s">
        <v>78393</v>
      </c>
    </row>
    <row r="67311" spans="3:3">
      <c r="C67311" t="s">
        <v>78394</v>
      </c>
    </row>
    <row r="67312" spans="3:3">
      <c r="C67312" t="s">
        <v>78395</v>
      </c>
    </row>
    <row r="67313" spans="3:3">
      <c r="C67313" t="s">
        <v>78396</v>
      </c>
    </row>
    <row r="67314" spans="3:3">
      <c r="C67314" t="s">
        <v>78397</v>
      </c>
    </row>
    <row r="67315" spans="3:3">
      <c r="C67315" t="s">
        <v>78398</v>
      </c>
    </row>
    <row r="67316" spans="3:3">
      <c r="C67316" t="s">
        <v>78399</v>
      </c>
    </row>
    <row r="67317" spans="3:3">
      <c r="C67317" t="s">
        <v>78400</v>
      </c>
    </row>
    <row r="67318" spans="3:3">
      <c r="C67318" t="s">
        <v>78401</v>
      </c>
    </row>
    <row r="67319" spans="3:3">
      <c r="C67319" t="s">
        <v>78402</v>
      </c>
    </row>
    <row r="67320" spans="3:3">
      <c r="C67320" t="s">
        <v>78403</v>
      </c>
    </row>
    <row r="67321" spans="3:3">
      <c r="C67321" t="s">
        <v>78404</v>
      </c>
    </row>
    <row r="67322" spans="3:3">
      <c r="C67322" t="s">
        <v>78405</v>
      </c>
    </row>
    <row r="67323" spans="3:3">
      <c r="C67323" t="s">
        <v>78406</v>
      </c>
    </row>
    <row r="67324" spans="3:3">
      <c r="C67324" t="s">
        <v>78407</v>
      </c>
    </row>
    <row r="67325" spans="3:3">
      <c r="C67325" t="s">
        <v>78408</v>
      </c>
    </row>
    <row r="67326" spans="3:3">
      <c r="C67326" t="s">
        <v>78409</v>
      </c>
    </row>
    <row r="67327" spans="3:3">
      <c r="C67327" t="s">
        <v>78410</v>
      </c>
    </row>
    <row r="67328" spans="3:3">
      <c r="C67328" t="s">
        <v>78411</v>
      </c>
    </row>
    <row r="67329" spans="3:3">
      <c r="C67329" t="s">
        <v>78412</v>
      </c>
    </row>
    <row r="67330" spans="3:3">
      <c r="C67330" t="s">
        <v>78413</v>
      </c>
    </row>
    <row r="67331" spans="3:3">
      <c r="C67331" t="s">
        <v>78414</v>
      </c>
    </row>
    <row r="67332" spans="3:3">
      <c r="C67332" t="s">
        <v>78415</v>
      </c>
    </row>
    <row r="67333" spans="3:3">
      <c r="C67333" t="s">
        <v>78416</v>
      </c>
    </row>
    <row r="67334" spans="3:3">
      <c r="C67334" t="s">
        <v>78417</v>
      </c>
    </row>
    <row r="67335" spans="3:3">
      <c r="C67335" t="s">
        <v>78418</v>
      </c>
    </row>
    <row r="67336" spans="3:3">
      <c r="C67336" t="s">
        <v>78419</v>
      </c>
    </row>
    <row r="67337" spans="3:3">
      <c r="C67337" t="s">
        <v>78420</v>
      </c>
    </row>
    <row r="67338" spans="3:3">
      <c r="C67338" t="s">
        <v>78421</v>
      </c>
    </row>
    <row r="67339" spans="3:3">
      <c r="C67339" t="s">
        <v>78422</v>
      </c>
    </row>
    <row r="67340" spans="3:3">
      <c r="C67340" t="s">
        <v>78423</v>
      </c>
    </row>
    <row r="67341" spans="3:3">
      <c r="C67341" t="s">
        <v>78424</v>
      </c>
    </row>
    <row r="67342" spans="3:3">
      <c r="C67342" t="s">
        <v>78425</v>
      </c>
    </row>
    <row r="67343" spans="3:3">
      <c r="C67343" t="s">
        <v>78426</v>
      </c>
    </row>
    <row r="67344" spans="3:3">
      <c r="C67344" t="s">
        <v>78427</v>
      </c>
    </row>
    <row r="67345" spans="3:3">
      <c r="C67345" t="s">
        <v>78428</v>
      </c>
    </row>
    <row r="67346" spans="3:3">
      <c r="C67346" t="s">
        <v>78429</v>
      </c>
    </row>
    <row r="67347" spans="3:3">
      <c r="C67347" t="s">
        <v>78430</v>
      </c>
    </row>
    <row r="67348" spans="3:3">
      <c r="C67348" t="s">
        <v>78431</v>
      </c>
    </row>
    <row r="67349" spans="3:3">
      <c r="C67349" t="s">
        <v>78432</v>
      </c>
    </row>
    <row r="67350" spans="3:3">
      <c r="C67350" t="s">
        <v>78433</v>
      </c>
    </row>
    <row r="67351" spans="3:3">
      <c r="C67351" t="s">
        <v>78434</v>
      </c>
    </row>
    <row r="67352" spans="3:3">
      <c r="C67352" t="s">
        <v>78435</v>
      </c>
    </row>
    <row r="67353" spans="3:3">
      <c r="C67353" t="s">
        <v>78436</v>
      </c>
    </row>
    <row r="67354" spans="3:3">
      <c r="C67354" t="s">
        <v>78437</v>
      </c>
    </row>
    <row r="67355" spans="3:3">
      <c r="C67355" t="s">
        <v>78438</v>
      </c>
    </row>
    <row r="67356" spans="3:3">
      <c r="C67356" t="s">
        <v>78439</v>
      </c>
    </row>
    <row r="67357" spans="3:3">
      <c r="C67357" t="s">
        <v>78440</v>
      </c>
    </row>
    <row r="67358" spans="3:3">
      <c r="C67358" t="s">
        <v>78441</v>
      </c>
    </row>
    <row r="67359" spans="3:3">
      <c r="C67359" t="s">
        <v>78442</v>
      </c>
    </row>
    <row r="67360" spans="3:3">
      <c r="C67360" t="s">
        <v>78443</v>
      </c>
    </row>
    <row r="67361" spans="3:3">
      <c r="C67361" t="s">
        <v>78444</v>
      </c>
    </row>
    <row r="67362" spans="3:3">
      <c r="C67362" t="s">
        <v>78445</v>
      </c>
    </row>
    <row r="67363" spans="3:3">
      <c r="C67363" t="s">
        <v>78446</v>
      </c>
    </row>
    <row r="67364" spans="3:3">
      <c r="C67364" t="s">
        <v>78447</v>
      </c>
    </row>
    <row r="67365" spans="3:3">
      <c r="C67365" t="s">
        <v>78448</v>
      </c>
    </row>
    <row r="67366" spans="3:3">
      <c r="C67366" t="s">
        <v>78449</v>
      </c>
    </row>
    <row r="67367" spans="3:3">
      <c r="C67367" t="s">
        <v>78450</v>
      </c>
    </row>
    <row r="67368" spans="3:3">
      <c r="C67368" t="s">
        <v>78451</v>
      </c>
    </row>
    <row r="67369" spans="3:3">
      <c r="C67369" t="s">
        <v>78452</v>
      </c>
    </row>
    <row r="67370" spans="3:3">
      <c r="C67370" t="s">
        <v>78453</v>
      </c>
    </row>
    <row r="67371" spans="3:3">
      <c r="C67371" t="s">
        <v>78454</v>
      </c>
    </row>
    <row r="67372" spans="3:3">
      <c r="C67372" t="s">
        <v>78455</v>
      </c>
    </row>
    <row r="67373" spans="3:3">
      <c r="C67373" t="s">
        <v>78456</v>
      </c>
    </row>
    <row r="67374" spans="3:3">
      <c r="C67374" t="s">
        <v>78457</v>
      </c>
    </row>
    <row r="67375" spans="3:3">
      <c r="C67375" t="s">
        <v>78458</v>
      </c>
    </row>
    <row r="67376" spans="3:3">
      <c r="C67376" t="s">
        <v>78459</v>
      </c>
    </row>
    <row r="67377" spans="3:3">
      <c r="C67377" t="s">
        <v>78460</v>
      </c>
    </row>
    <row r="67378" spans="3:3">
      <c r="C67378" t="s">
        <v>78461</v>
      </c>
    </row>
    <row r="67379" spans="3:3">
      <c r="C67379" t="s">
        <v>78462</v>
      </c>
    </row>
    <row r="67380" spans="3:3">
      <c r="C67380" t="s">
        <v>78463</v>
      </c>
    </row>
    <row r="67381" spans="3:3">
      <c r="C67381" t="s">
        <v>78464</v>
      </c>
    </row>
    <row r="67382" spans="3:3">
      <c r="C67382" t="s">
        <v>78465</v>
      </c>
    </row>
    <row r="67383" spans="3:3">
      <c r="C67383" t="s">
        <v>78466</v>
      </c>
    </row>
    <row r="67384" spans="3:3">
      <c r="C67384" t="s">
        <v>78467</v>
      </c>
    </row>
    <row r="67385" spans="3:3">
      <c r="C67385" t="s">
        <v>78468</v>
      </c>
    </row>
    <row r="67386" spans="3:3">
      <c r="C67386" t="s">
        <v>78469</v>
      </c>
    </row>
    <row r="67387" spans="3:3">
      <c r="C67387" t="s">
        <v>78470</v>
      </c>
    </row>
    <row r="67388" spans="3:3">
      <c r="C67388" t="s">
        <v>78471</v>
      </c>
    </row>
    <row r="67389" spans="3:3">
      <c r="C67389" t="s">
        <v>78472</v>
      </c>
    </row>
    <row r="67390" spans="3:3">
      <c r="C67390" t="s">
        <v>78473</v>
      </c>
    </row>
    <row r="67391" spans="3:3">
      <c r="C67391" t="s">
        <v>78474</v>
      </c>
    </row>
    <row r="67392" spans="3:3">
      <c r="C67392" t="s">
        <v>78475</v>
      </c>
    </row>
    <row r="67393" spans="3:3">
      <c r="C67393" t="s">
        <v>78476</v>
      </c>
    </row>
    <row r="67394" spans="3:3">
      <c r="C67394" t="s">
        <v>78477</v>
      </c>
    </row>
    <row r="67395" spans="3:3">
      <c r="C67395" t="s">
        <v>78478</v>
      </c>
    </row>
    <row r="67396" spans="3:3">
      <c r="C67396" t="s">
        <v>78479</v>
      </c>
    </row>
    <row r="67397" spans="3:3">
      <c r="C67397" t="s">
        <v>78480</v>
      </c>
    </row>
    <row r="67398" spans="3:3">
      <c r="C67398" t="s">
        <v>78481</v>
      </c>
    </row>
    <row r="67399" spans="3:3">
      <c r="C67399" t="s">
        <v>78482</v>
      </c>
    </row>
    <row r="67400" spans="3:3">
      <c r="C67400" t="s">
        <v>78483</v>
      </c>
    </row>
    <row r="67401" spans="3:3">
      <c r="C67401" t="s">
        <v>78484</v>
      </c>
    </row>
    <row r="67402" spans="3:3">
      <c r="C67402" t="s">
        <v>78485</v>
      </c>
    </row>
    <row r="67403" spans="3:3">
      <c r="C67403" t="s">
        <v>78486</v>
      </c>
    </row>
    <row r="67404" spans="3:3">
      <c r="C67404" t="s">
        <v>78487</v>
      </c>
    </row>
    <row r="67405" spans="3:3">
      <c r="C67405" t="s">
        <v>78488</v>
      </c>
    </row>
    <row r="67406" spans="3:3">
      <c r="C67406" t="s">
        <v>78489</v>
      </c>
    </row>
    <row r="67407" spans="3:3">
      <c r="C67407" t="s">
        <v>78490</v>
      </c>
    </row>
    <row r="67408" spans="3:3">
      <c r="C67408" t="s">
        <v>78491</v>
      </c>
    </row>
    <row r="67409" spans="3:3">
      <c r="C67409" t="s">
        <v>78492</v>
      </c>
    </row>
    <row r="67410" spans="3:3">
      <c r="C67410" t="s">
        <v>78493</v>
      </c>
    </row>
    <row r="67411" spans="3:3">
      <c r="C67411" t="s">
        <v>78494</v>
      </c>
    </row>
    <row r="67412" spans="3:3">
      <c r="C67412" t="s">
        <v>78495</v>
      </c>
    </row>
    <row r="67413" spans="3:3">
      <c r="C67413" t="s">
        <v>78496</v>
      </c>
    </row>
    <row r="67414" spans="3:3">
      <c r="C67414" t="s">
        <v>78497</v>
      </c>
    </row>
    <row r="67415" spans="3:3">
      <c r="C67415" t="s">
        <v>78498</v>
      </c>
    </row>
    <row r="67416" spans="3:3">
      <c r="C67416" t="s">
        <v>78499</v>
      </c>
    </row>
    <row r="67417" spans="3:3">
      <c r="C67417" t="s">
        <v>78500</v>
      </c>
    </row>
    <row r="67418" spans="3:3">
      <c r="C67418" t="s">
        <v>78501</v>
      </c>
    </row>
    <row r="67419" spans="3:3">
      <c r="C67419" t="s">
        <v>78502</v>
      </c>
    </row>
    <row r="67420" spans="3:3">
      <c r="C67420" t="s">
        <v>78503</v>
      </c>
    </row>
    <row r="67421" spans="3:3">
      <c r="C67421" t="s">
        <v>78504</v>
      </c>
    </row>
    <row r="67422" spans="3:3">
      <c r="C67422" t="s">
        <v>78505</v>
      </c>
    </row>
    <row r="67423" spans="3:3">
      <c r="C67423" t="s">
        <v>78506</v>
      </c>
    </row>
    <row r="67424" spans="3:3">
      <c r="C67424" t="s">
        <v>78507</v>
      </c>
    </row>
    <row r="67425" spans="3:3">
      <c r="C67425" t="s">
        <v>78508</v>
      </c>
    </row>
    <row r="67426" spans="3:3">
      <c r="C67426" t="s">
        <v>78509</v>
      </c>
    </row>
    <row r="67427" spans="3:3">
      <c r="C67427" t="s">
        <v>78510</v>
      </c>
    </row>
    <row r="67428" spans="3:3">
      <c r="C67428" t="s">
        <v>78511</v>
      </c>
    </row>
    <row r="67429" spans="3:3">
      <c r="C67429" t="s">
        <v>78512</v>
      </c>
    </row>
    <row r="67430" spans="3:3">
      <c r="C67430" t="s">
        <v>78513</v>
      </c>
    </row>
    <row r="67431" spans="3:3">
      <c r="C67431" t="s">
        <v>78514</v>
      </c>
    </row>
    <row r="67432" spans="3:3">
      <c r="C67432" t="s">
        <v>78515</v>
      </c>
    </row>
    <row r="67433" spans="3:3">
      <c r="C67433" t="s">
        <v>78516</v>
      </c>
    </row>
    <row r="67434" spans="3:3">
      <c r="C67434" t="s">
        <v>78517</v>
      </c>
    </row>
    <row r="67435" spans="3:3">
      <c r="C67435" t="s">
        <v>78518</v>
      </c>
    </row>
    <row r="67436" spans="3:3">
      <c r="C67436" t="s">
        <v>78519</v>
      </c>
    </row>
    <row r="67437" spans="3:3">
      <c r="C67437" t="s">
        <v>78520</v>
      </c>
    </row>
    <row r="67438" spans="3:3">
      <c r="C67438" t="s">
        <v>78521</v>
      </c>
    </row>
    <row r="67439" spans="3:3">
      <c r="C67439" t="s">
        <v>78522</v>
      </c>
    </row>
    <row r="67440" spans="3:3">
      <c r="C67440" t="s">
        <v>78523</v>
      </c>
    </row>
    <row r="67441" spans="3:3">
      <c r="C67441" t="s">
        <v>78524</v>
      </c>
    </row>
    <row r="67442" spans="3:3">
      <c r="C67442" t="s">
        <v>78525</v>
      </c>
    </row>
    <row r="67443" spans="3:3">
      <c r="C67443" t="s">
        <v>78526</v>
      </c>
    </row>
    <row r="67444" spans="3:3">
      <c r="C67444" t="s">
        <v>78527</v>
      </c>
    </row>
    <row r="67445" spans="3:3">
      <c r="C67445" t="s">
        <v>78528</v>
      </c>
    </row>
    <row r="67446" spans="3:3">
      <c r="C67446" t="s">
        <v>78529</v>
      </c>
    </row>
    <row r="67447" spans="3:3">
      <c r="C67447" t="s">
        <v>78530</v>
      </c>
    </row>
    <row r="67448" spans="3:3">
      <c r="C67448" t="s">
        <v>78531</v>
      </c>
    </row>
    <row r="67449" spans="3:3">
      <c r="C67449" t="s">
        <v>78532</v>
      </c>
    </row>
    <row r="67450" spans="3:3">
      <c r="C67450" t="s">
        <v>78533</v>
      </c>
    </row>
    <row r="67451" spans="3:3">
      <c r="C67451" t="s">
        <v>78534</v>
      </c>
    </row>
    <row r="67452" spans="3:3">
      <c r="C67452" t="s">
        <v>78535</v>
      </c>
    </row>
    <row r="67453" spans="3:3">
      <c r="C67453" t="s">
        <v>78536</v>
      </c>
    </row>
    <row r="67454" spans="3:3">
      <c r="C67454" t="s">
        <v>78537</v>
      </c>
    </row>
    <row r="67455" spans="3:3">
      <c r="C67455" t="s">
        <v>78538</v>
      </c>
    </row>
    <row r="67456" spans="3:3">
      <c r="C67456" t="s">
        <v>78539</v>
      </c>
    </row>
    <row r="67457" spans="3:3">
      <c r="C67457" t="s">
        <v>78540</v>
      </c>
    </row>
    <row r="67458" spans="3:3">
      <c r="C67458" t="s">
        <v>78541</v>
      </c>
    </row>
    <row r="67459" spans="3:3">
      <c r="C67459" t="s">
        <v>78542</v>
      </c>
    </row>
    <row r="67460" spans="3:3">
      <c r="C67460" t="s">
        <v>78543</v>
      </c>
    </row>
    <row r="67461" spans="3:3">
      <c r="C67461" t="s">
        <v>78544</v>
      </c>
    </row>
    <row r="67462" spans="3:3">
      <c r="C67462" t="s">
        <v>78545</v>
      </c>
    </row>
    <row r="67463" spans="3:3">
      <c r="C67463" t="s">
        <v>78546</v>
      </c>
    </row>
    <row r="67464" spans="3:3">
      <c r="C67464" t="s">
        <v>78547</v>
      </c>
    </row>
    <row r="67465" spans="3:3">
      <c r="C67465" t="s">
        <v>78548</v>
      </c>
    </row>
    <row r="67466" spans="3:3">
      <c r="C67466" t="s">
        <v>78549</v>
      </c>
    </row>
    <row r="67467" spans="3:3">
      <c r="C67467" t="s">
        <v>78550</v>
      </c>
    </row>
    <row r="67468" spans="3:3">
      <c r="C67468" t="s">
        <v>78551</v>
      </c>
    </row>
    <row r="67469" spans="3:3">
      <c r="C67469" t="s">
        <v>78552</v>
      </c>
    </row>
    <row r="67470" spans="3:3">
      <c r="C67470" t="s">
        <v>78553</v>
      </c>
    </row>
    <row r="67471" spans="3:3">
      <c r="C67471" t="s">
        <v>78554</v>
      </c>
    </row>
    <row r="67472" spans="3:3">
      <c r="C67472" t="s">
        <v>78555</v>
      </c>
    </row>
    <row r="67473" spans="3:3">
      <c r="C67473" t="s">
        <v>78556</v>
      </c>
    </row>
    <row r="67474" spans="3:3">
      <c r="C67474" t="s">
        <v>78557</v>
      </c>
    </row>
    <row r="67475" spans="3:3">
      <c r="C67475" t="s">
        <v>78558</v>
      </c>
    </row>
    <row r="67476" spans="3:3">
      <c r="C67476" t="s">
        <v>78559</v>
      </c>
    </row>
    <row r="67477" spans="3:3">
      <c r="C67477" t="s">
        <v>78560</v>
      </c>
    </row>
    <row r="67478" spans="3:3">
      <c r="C67478" t="s">
        <v>78561</v>
      </c>
    </row>
    <row r="67479" spans="3:3">
      <c r="C67479" t="s">
        <v>78562</v>
      </c>
    </row>
    <row r="67480" spans="3:3">
      <c r="C67480" t="s">
        <v>78563</v>
      </c>
    </row>
    <row r="67481" spans="3:3">
      <c r="C67481" t="s">
        <v>78564</v>
      </c>
    </row>
    <row r="67482" spans="3:3">
      <c r="C67482" t="s">
        <v>8200</v>
      </c>
    </row>
    <row r="67483" spans="3:3">
      <c r="C67483" t="s">
        <v>78565</v>
      </c>
    </row>
    <row r="67484" spans="3:3">
      <c r="C67484" t="s">
        <v>78566</v>
      </c>
    </row>
    <row r="67485" spans="3:3">
      <c r="C67485" t="s">
        <v>78567</v>
      </c>
    </row>
    <row r="67486" spans="3:3">
      <c r="C67486" t="s">
        <v>78568</v>
      </c>
    </row>
    <row r="67487" spans="3:3">
      <c r="C67487" t="s">
        <v>78569</v>
      </c>
    </row>
    <row r="67488" spans="3:3">
      <c r="C67488" t="s">
        <v>78570</v>
      </c>
    </row>
    <row r="67489" spans="3:3">
      <c r="C67489" t="s">
        <v>78571</v>
      </c>
    </row>
    <row r="67490" spans="3:3">
      <c r="C67490" t="s">
        <v>78572</v>
      </c>
    </row>
    <row r="67491" spans="3:3">
      <c r="C67491" t="s">
        <v>78573</v>
      </c>
    </row>
    <row r="67492" spans="3:3">
      <c r="C67492" t="s">
        <v>78574</v>
      </c>
    </row>
    <row r="67493" spans="3:3">
      <c r="C67493" t="s">
        <v>78575</v>
      </c>
    </row>
    <row r="67494" spans="3:3">
      <c r="C67494" t="s">
        <v>78576</v>
      </c>
    </row>
    <row r="67495" spans="3:3">
      <c r="C67495" t="s">
        <v>78577</v>
      </c>
    </row>
    <row r="67496" spans="3:3">
      <c r="C67496" t="s">
        <v>78578</v>
      </c>
    </row>
    <row r="67497" spans="3:3">
      <c r="C67497" t="s">
        <v>78579</v>
      </c>
    </row>
    <row r="67498" spans="3:3">
      <c r="C67498" t="s">
        <v>78580</v>
      </c>
    </row>
    <row r="67499" spans="3:3">
      <c r="C67499" t="s">
        <v>78581</v>
      </c>
    </row>
    <row r="67500" spans="3:3">
      <c r="C67500" t="s">
        <v>78582</v>
      </c>
    </row>
    <row r="67501" spans="3:3">
      <c r="C67501" t="s">
        <v>78583</v>
      </c>
    </row>
    <row r="67502" spans="3:3">
      <c r="C67502" t="s">
        <v>78584</v>
      </c>
    </row>
    <row r="67503" spans="3:3">
      <c r="C67503" t="s">
        <v>78585</v>
      </c>
    </row>
    <row r="67504" spans="3:3">
      <c r="C67504" t="s">
        <v>78586</v>
      </c>
    </row>
    <row r="67505" spans="3:3">
      <c r="C67505" t="s">
        <v>78587</v>
      </c>
    </row>
    <row r="67506" spans="3:3">
      <c r="C67506" t="s">
        <v>78588</v>
      </c>
    </row>
    <row r="67507" spans="3:3">
      <c r="C67507" t="s">
        <v>78589</v>
      </c>
    </row>
    <row r="67508" spans="3:3">
      <c r="C67508" t="s">
        <v>78590</v>
      </c>
    </row>
    <row r="67509" spans="3:3">
      <c r="C67509" t="s">
        <v>78591</v>
      </c>
    </row>
    <row r="67510" spans="3:3">
      <c r="C67510" t="s">
        <v>78592</v>
      </c>
    </row>
    <row r="67511" spans="3:3">
      <c r="C67511" t="s">
        <v>78593</v>
      </c>
    </row>
    <row r="67512" spans="3:3">
      <c r="C67512" t="s">
        <v>78594</v>
      </c>
    </row>
    <row r="67513" spans="3:3">
      <c r="C67513" t="s">
        <v>78595</v>
      </c>
    </row>
    <row r="67514" spans="3:3">
      <c r="C67514" t="s">
        <v>78596</v>
      </c>
    </row>
    <row r="67515" spans="3:3">
      <c r="C67515" t="s">
        <v>78597</v>
      </c>
    </row>
    <row r="67516" spans="3:3">
      <c r="C67516" t="s">
        <v>78598</v>
      </c>
    </row>
    <row r="67517" spans="3:3">
      <c r="C67517" t="s">
        <v>78599</v>
      </c>
    </row>
    <row r="67518" spans="3:3">
      <c r="C67518" t="s">
        <v>78600</v>
      </c>
    </row>
    <row r="67519" spans="3:3">
      <c r="C67519" t="s">
        <v>78601</v>
      </c>
    </row>
    <row r="67520" spans="3:3">
      <c r="C67520" t="s">
        <v>78602</v>
      </c>
    </row>
    <row r="67521" spans="3:3">
      <c r="C67521" t="s">
        <v>78603</v>
      </c>
    </row>
    <row r="67522" spans="3:3">
      <c r="C67522" t="s">
        <v>78604</v>
      </c>
    </row>
    <row r="67523" spans="3:3">
      <c r="C67523" t="s">
        <v>78605</v>
      </c>
    </row>
    <row r="67524" spans="3:3">
      <c r="C67524" t="s">
        <v>78606</v>
      </c>
    </row>
    <row r="67525" spans="3:3">
      <c r="C67525" t="s">
        <v>78607</v>
      </c>
    </row>
    <row r="67526" spans="3:3">
      <c r="C67526" t="s">
        <v>78608</v>
      </c>
    </row>
    <row r="67527" spans="3:3">
      <c r="C67527" t="s">
        <v>78609</v>
      </c>
    </row>
    <row r="67528" spans="3:3">
      <c r="C67528" t="s">
        <v>78610</v>
      </c>
    </row>
    <row r="67529" spans="3:3">
      <c r="C67529" t="s">
        <v>78611</v>
      </c>
    </row>
    <row r="67530" spans="3:3">
      <c r="C67530" t="s">
        <v>78612</v>
      </c>
    </row>
    <row r="67531" spans="3:3">
      <c r="C67531" t="s">
        <v>78613</v>
      </c>
    </row>
    <row r="67532" spans="3:3">
      <c r="C67532" t="s">
        <v>78614</v>
      </c>
    </row>
    <row r="67533" spans="3:3">
      <c r="C67533" t="s">
        <v>78615</v>
      </c>
    </row>
    <row r="67534" spans="3:3">
      <c r="C67534" t="s">
        <v>78616</v>
      </c>
    </row>
    <row r="67535" spans="3:3">
      <c r="C67535" t="s">
        <v>78617</v>
      </c>
    </row>
    <row r="67536" spans="3:3">
      <c r="C67536" t="s">
        <v>78618</v>
      </c>
    </row>
    <row r="67537" spans="3:3">
      <c r="C67537" t="s">
        <v>78619</v>
      </c>
    </row>
    <row r="67538" spans="3:3">
      <c r="C67538" t="s">
        <v>78620</v>
      </c>
    </row>
    <row r="67539" spans="3:3">
      <c r="C67539" t="s">
        <v>78621</v>
      </c>
    </row>
    <row r="67540" spans="3:3">
      <c r="C67540" t="s">
        <v>78622</v>
      </c>
    </row>
    <row r="67541" spans="3:3">
      <c r="C67541" t="s">
        <v>78623</v>
      </c>
    </row>
    <row r="67542" spans="3:3">
      <c r="C67542" t="s">
        <v>78624</v>
      </c>
    </row>
    <row r="67543" spans="3:3">
      <c r="C67543" t="s">
        <v>78625</v>
      </c>
    </row>
    <row r="67544" spans="3:3">
      <c r="C67544" t="s">
        <v>78626</v>
      </c>
    </row>
    <row r="67545" spans="3:3">
      <c r="C67545" t="s">
        <v>78627</v>
      </c>
    </row>
    <row r="67546" spans="3:3">
      <c r="C67546" t="s">
        <v>78628</v>
      </c>
    </row>
    <row r="67547" spans="3:3">
      <c r="C67547" t="s">
        <v>78629</v>
      </c>
    </row>
    <row r="67548" spans="3:3">
      <c r="C67548" t="s">
        <v>78630</v>
      </c>
    </row>
    <row r="67549" spans="3:3">
      <c r="C67549" t="s">
        <v>78631</v>
      </c>
    </row>
    <row r="67550" spans="3:3">
      <c r="C67550" t="s">
        <v>78632</v>
      </c>
    </row>
    <row r="67551" spans="3:3">
      <c r="C67551" t="s">
        <v>78633</v>
      </c>
    </row>
    <row r="67552" spans="3:3">
      <c r="C67552" t="s">
        <v>78634</v>
      </c>
    </row>
    <row r="67553" spans="3:3">
      <c r="C67553" t="s">
        <v>78635</v>
      </c>
    </row>
    <row r="67554" spans="3:3">
      <c r="C67554" t="s">
        <v>78636</v>
      </c>
    </row>
    <row r="67555" spans="3:3">
      <c r="C67555" t="s">
        <v>78637</v>
      </c>
    </row>
    <row r="67556" spans="3:3">
      <c r="C67556" t="s">
        <v>78638</v>
      </c>
    </row>
    <row r="67557" spans="3:3">
      <c r="C67557" t="s">
        <v>78639</v>
      </c>
    </row>
    <row r="67558" spans="3:3">
      <c r="C67558" t="s">
        <v>78640</v>
      </c>
    </row>
    <row r="67559" spans="3:3">
      <c r="C67559" t="s">
        <v>78641</v>
      </c>
    </row>
    <row r="67560" spans="3:3">
      <c r="C67560" t="s">
        <v>78642</v>
      </c>
    </row>
    <row r="67561" spans="3:3">
      <c r="C67561" t="s">
        <v>78643</v>
      </c>
    </row>
    <row r="67562" spans="3:3">
      <c r="C67562" t="s">
        <v>78644</v>
      </c>
    </row>
    <row r="67563" spans="3:3">
      <c r="C67563" t="s">
        <v>78645</v>
      </c>
    </row>
    <row r="67564" spans="3:3">
      <c r="C67564" t="s">
        <v>78646</v>
      </c>
    </row>
    <row r="67565" spans="3:3">
      <c r="C67565" t="s">
        <v>78647</v>
      </c>
    </row>
    <row r="67566" spans="3:3">
      <c r="C67566" t="s">
        <v>78648</v>
      </c>
    </row>
    <row r="67567" spans="3:3">
      <c r="C67567" t="s">
        <v>78649</v>
      </c>
    </row>
    <row r="67568" spans="3:3">
      <c r="C67568" t="s">
        <v>78650</v>
      </c>
    </row>
    <row r="67569" spans="3:3">
      <c r="C67569" t="s">
        <v>78651</v>
      </c>
    </row>
    <row r="67570" spans="3:3">
      <c r="C67570" t="s">
        <v>78652</v>
      </c>
    </row>
    <row r="67571" spans="3:3">
      <c r="C67571" t="s">
        <v>78653</v>
      </c>
    </row>
    <row r="67572" spans="3:3">
      <c r="C67572" t="s">
        <v>78654</v>
      </c>
    </row>
    <row r="67573" spans="3:3">
      <c r="C67573" t="s">
        <v>78655</v>
      </c>
    </row>
    <row r="67574" spans="3:3">
      <c r="C67574" t="s">
        <v>78656</v>
      </c>
    </row>
    <row r="67575" spans="3:3">
      <c r="C67575" t="s">
        <v>78657</v>
      </c>
    </row>
    <row r="67576" spans="3:3">
      <c r="C67576" t="s">
        <v>78658</v>
      </c>
    </row>
    <row r="67577" spans="3:3">
      <c r="C67577" t="s">
        <v>78659</v>
      </c>
    </row>
    <row r="67578" spans="3:3">
      <c r="C67578" t="s">
        <v>78660</v>
      </c>
    </row>
    <row r="67579" spans="3:3">
      <c r="C67579" t="s">
        <v>78661</v>
      </c>
    </row>
    <row r="67580" spans="3:3">
      <c r="C67580" t="s">
        <v>78662</v>
      </c>
    </row>
    <row r="67581" spans="3:3">
      <c r="C67581" t="s">
        <v>78663</v>
      </c>
    </row>
    <row r="67582" spans="3:3">
      <c r="C67582" t="s">
        <v>78664</v>
      </c>
    </row>
    <row r="67583" spans="3:3">
      <c r="C67583" t="s">
        <v>78665</v>
      </c>
    </row>
    <row r="67584" spans="3:3">
      <c r="C67584" t="s">
        <v>78666</v>
      </c>
    </row>
    <row r="67585" spans="3:3">
      <c r="C67585" t="s">
        <v>78667</v>
      </c>
    </row>
    <row r="67586" spans="3:3">
      <c r="C67586" t="s">
        <v>78668</v>
      </c>
    </row>
    <row r="67587" spans="3:3">
      <c r="C67587" t="s">
        <v>78669</v>
      </c>
    </row>
    <row r="67588" spans="3:3">
      <c r="C67588" t="s">
        <v>78670</v>
      </c>
    </row>
    <row r="67589" spans="3:3">
      <c r="C67589" t="s">
        <v>78671</v>
      </c>
    </row>
    <row r="67590" spans="3:3">
      <c r="C67590" t="s">
        <v>78672</v>
      </c>
    </row>
    <row r="67591" spans="3:3">
      <c r="C67591" t="s">
        <v>78673</v>
      </c>
    </row>
    <row r="67592" spans="3:3">
      <c r="C67592" t="s">
        <v>78674</v>
      </c>
    </row>
    <row r="67593" spans="3:3">
      <c r="C67593" t="s">
        <v>78675</v>
      </c>
    </row>
    <row r="67594" spans="3:3">
      <c r="C67594" t="s">
        <v>78676</v>
      </c>
    </row>
    <row r="67595" spans="3:3">
      <c r="C67595" t="s">
        <v>78677</v>
      </c>
    </row>
    <row r="67596" spans="3:3">
      <c r="C67596" t="s">
        <v>78678</v>
      </c>
    </row>
    <row r="67597" spans="3:3">
      <c r="C67597" t="s">
        <v>78679</v>
      </c>
    </row>
    <row r="67598" spans="3:3">
      <c r="C67598" t="s">
        <v>78680</v>
      </c>
    </row>
    <row r="67599" spans="3:3">
      <c r="C67599" t="s">
        <v>78681</v>
      </c>
    </row>
    <row r="67600" spans="3:3">
      <c r="C67600" t="s">
        <v>78682</v>
      </c>
    </row>
    <row r="67601" spans="3:3">
      <c r="C67601" t="s">
        <v>78683</v>
      </c>
    </row>
    <row r="67602" spans="3:3">
      <c r="C67602" t="s">
        <v>78684</v>
      </c>
    </row>
    <row r="67603" spans="3:3">
      <c r="C67603" t="s">
        <v>78685</v>
      </c>
    </row>
    <row r="67604" spans="3:3">
      <c r="C67604" t="s">
        <v>78686</v>
      </c>
    </row>
    <row r="67605" spans="3:3">
      <c r="C67605" t="s">
        <v>78687</v>
      </c>
    </row>
    <row r="67606" spans="3:3">
      <c r="C67606" t="s">
        <v>78688</v>
      </c>
    </row>
    <row r="67607" spans="3:3">
      <c r="C67607" t="s">
        <v>78689</v>
      </c>
    </row>
    <row r="67608" spans="3:3">
      <c r="C67608" t="s">
        <v>78690</v>
      </c>
    </row>
    <row r="67609" spans="3:3">
      <c r="C67609" t="s">
        <v>78691</v>
      </c>
    </row>
    <row r="67610" spans="3:3">
      <c r="C67610" t="s">
        <v>78692</v>
      </c>
    </row>
    <row r="67611" spans="3:3">
      <c r="C67611" t="s">
        <v>78693</v>
      </c>
    </row>
    <row r="67612" spans="3:3">
      <c r="C67612" t="s">
        <v>78694</v>
      </c>
    </row>
    <row r="67613" spans="3:3">
      <c r="C67613" t="s">
        <v>78695</v>
      </c>
    </row>
    <row r="67614" spans="3:3">
      <c r="C67614" t="s">
        <v>78696</v>
      </c>
    </row>
    <row r="67615" spans="3:3">
      <c r="C67615" t="s">
        <v>78697</v>
      </c>
    </row>
    <row r="67616" spans="3:3">
      <c r="C67616" t="s">
        <v>78698</v>
      </c>
    </row>
    <row r="67617" spans="3:3">
      <c r="C67617" t="s">
        <v>78699</v>
      </c>
    </row>
    <row r="67618" spans="3:3">
      <c r="C67618" t="s">
        <v>78700</v>
      </c>
    </row>
    <row r="67619" spans="3:3">
      <c r="C67619" t="s">
        <v>78701</v>
      </c>
    </row>
    <row r="67620" spans="3:3">
      <c r="C67620" t="s">
        <v>78702</v>
      </c>
    </row>
    <row r="67621" spans="3:3">
      <c r="C67621" t="s">
        <v>78703</v>
      </c>
    </row>
    <row r="67622" spans="3:3">
      <c r="C67622" t="s">
        <v>78704</v>
      </c>
    </row>
    <row r="67623" spans="3:3">
      <c r="C67623" t="s">
        <v>78705</v>
      </c>
    </row>
    <row r="67624" spans="3:3">
      <c r="C67624" t="s">
        <v>78706</v>
      </c>
    </row>
    <row r="67625" spans="3:3">
      <c r="C67625" t="s">
        <v>78707</v>
      </c>
    </row>
    <row r="67626" spans="3:3">
      <c r="C67626" t="s">
        <v>78708</v>
      </c>
    </row>
    <row r="67627" spans="3:3">
      <c r="C67627" t="s">
        <v>78709</v>
      </c>
    </row>
    <row r="67628" spans="3:3">
      <c r="C67628" t="s">
        <v>78710</v>
      </c>
    </row>
    <row r="67629" spans="3:3">
      <c r="C67629" t="s">
        <v>78711</v>
      </c>
    </row>
    <row r="67630" spans="3:3">
      <c r="C67630" t="s">
        <v>78712</v>
      </c>
    </row>
    <row r="67631" spans="3:3">
      <c r="C67631" t="s">
        <v>78713</v>
      </c>
    </row>
    <row r="67632" spans="3:3">
      <c r="C67632" t="s">
        <v>78714</v>
      </c>
    </row>
    <row r="67633" spans="3:3">
      <c r="C67633" t="s">
        <v>78715</v>
      </c>
    </row>
    <row r="67634" spans="3:3">
      <c r="C67634" t="s">
        <v>78716</v>
      </c>
    </row>
    <row r="67635" spans="3:3">
      <c r="C67635" t="s">
        <v>78717</v>
      </c>
    </row>
    <row r="67636" spans="3:3">
      <c r="C67636" t="s">
        <v>78718</v>
      </c>
    </row>
    <row r="67637" spans="3:3">
      <c r="C67637" t="s">
        <v>78719</v>
      </c>
    </row>
    <row r="67638" spans="3:3">
      <c r="C67638" t="s">
        <v>78720</v>
      </c>
    </row>
    <row r="67639" spans="3:3">
      <c r="C67639" t="s">
        <v>78721</v>
      </c>
    </row>
    <row r="67640" spans="3:3">
      <c r="C67640" t="s">
        <v>78722</v>
      </c>
    </row>
    <row r="67641" spans="3:3">
      <c r="C67641" t="s">
        <v>78723</v>
      </c>
    </row>
    <row r="67642" spans="3:3">
      <c r="C67642" t="s">
        <v>78724</v>
      </c>
    </row>
    <row r="67643" spans="3:3">
      <c r="C67643" t="s">
        <v>78725</v>
      </c>
    </row>
    <row r="67644" spans="3:3">
      <c r="C67644" t="s">
        <v>78726</v>
      </c>
    </row>
    <row r="67645" spans="3:3">
      <c r="C67645" t="s">
        <v>78727</v>
      </c>
    </row>
    <row r="67646" spans="3:3">
      <c r="C67646" t="s">
        <v>78728</v>
      </c>
    </row>
    <row r="67647" spans="3:3">
      <c r="C67647" t="s">
        <v>78729</v>
      </c>
    </row>
    <row r="67648" spans="3:3">
      <c r="C67648" t="s">
        <v>78730</v>
      </c>
    </row>
    <row r="67649" spans="3:3">
      <c r="C67649" t="s">
        <v>78731</v>
      </c>
    </row>
    <row r="67650" spans="3:3">
      <c r="C67650" t="s">
        <v>78732</v>
      </c>
    </row>
    <row r="67651" spans="3:3">
      <c r="C67651" t="s">
        <v>78733</v>
      </c>
    </row>
    <row r="67652" spans="3:3">
      <c r="C67652" t="s">
        <v>78734</v>
      </c>
    </row>
    <row r="67653" spans="3:3">
      <c r="C67653" t="s">
        <v>78735</v>
      </c>
    </row>
    <row r="67654" spans="3:3">
      <c r="C67654" t="s">
        <v>78736</v>
      </c>
    </row>
    <row r="67655" spans="3:3">
      <c r="C67655" t="s">
        <v>78737</v>
      </c>
    </row>
    <row r="67656" spans="3:3">
      <c r="C67656" t="s">
        <v>78738</v>
      </c>
    </row>
    <row r="67657" spans="3:3">
      <c r="C67657" t="s">
        <v>78739</v>
      </c>
    </row>
    <row r="67658" spans="3:3">
      <c r="C67658" t="s">
        <v>78740</v>
      </c>
    </row>
    <row r="67659" spans="3:3">
      <c r="C67659" t="s">
        <v>78741</v>
      </c>
    </row>
    <row r="67660" spans="3:3">
      <c r="C67660" t="s">
        <v>78742</v>
      </c>
    </row>
    <row r="67661" spans="3:3">
      <c r="C67661" t="s">
        <v>78743</v>
      </c>
    </row>
    <row r="67662" spans="3:3">
      <c r="C67662" t="s">
        <v>78744</v>
      </c>
    </row>
    <row r="67663" spans="3:3">
      <c r="C67663" t="s">
        <v>78745</v>
      </c>
    </row>
    <row r="67664" spans="3:3">
      <c r="C67664" t="s">
        <v>78746</v>
      </c>
    </row>
    <row r="67665" spans="3:3">
      <c r="C67665" t="s">
        <v>78747</v>
      </c>
    </row>
    <row r="67666" spans="3:3">
      <c r="C67666" t="s">
        <v>78748</v>
      </c>
    </row>
    <row r="67667" spans="3:3">
      <c r="C67667" t="s">
        <v>78749</v>
      </c>
    </row>
    <row r="67668" spans="3:3">
      <c r="C67668" t="s">
        <v>78750</v>
      </c>
    </row>
    <row r="67669" spans="3:3">
      <c r="C67669" t="s">
        <v>78751</v>
      </c>
    </row>
    <row r="67670" spans="3:3">
      <c r="C67670" t="s">
        <v>78752</v>
      </c>
    </row>
    <row r="67671" spans="3:3">
      <c r="C67671" t="s">
        <v>78753</v>
      </c>
    </row>
    <row r="67672" spans="3:3">
      <c r="C67672" t="s">
        <v>78754</v>
      </c>
    </row>
    <row r="67673" spans="3:3">
      <c r="C67673" t="s">
        <v>78755</v>
      </c>
    </row>
    <row r="67674" spans="3:3">
      <c r="C67674" t="s">
        <v>78756</v>
      </c>
    </row>
    <row r="67675" spans="3:3">
      <c r="C67675" t="s">
        <v>78757</v>
      </c>
    </row>
    <row r="67676" spans="3:3">
      <c r="C67676" t="s">
        <v>78758</v>
      </c>
    </row>
    <row r="67677" spans="3:3">
      <c r="C67677" t="s">
        <v>78759</v>
      </c>
    </row>
    <row r="67678" spans="3:3">
      <c r="C67678" t="s">
        <v>78760</v>
      </c>
    </row>
    <row r="67679" spans="3:3">
      <c r="C67679" t="s">
        <v>78761</v>
      </c>
    </row>
    <row r="67680" spans="3:3">
      <c r="C67680" t="s">
        <v>78762</v>
      </c>
    </row>
    <row r="67681" spans="3:3">
      <c r="C67681" t="s">
        <v>78763</v>
      </c>
    </row>
    <row r="67682" spans="3:3">
      <c r="C67682" t="s">
        <v>78764</v>
      </c>
    </row>
    <row r="67683" spans="3:3">
      <c r="C67683" t="s">
        <v>78765</v>
      </c>
    </row>
    <row r="67684" spans="3:3">
      <c r="C67684" t="s">
        <v>78766</v>
      </c>
    </row>
    <row r="67685" spans="3:3">
      <c r="C67685" t="s">
        <v>78767</v>
      </c>
    </row>
    <row r="67686" spans="3:3">
      <c r="C67686" t="s">
        <v>78768</v>
      </c>
    </row>
    <row r="67687" spans="3:3">
      <c r="C67687" t="s">
        <v>78769</v>
      </c>
    </row>
    <row r="67688" spans="3:3">
      <c r="C67688" t="s">
        <v>78770</v>
      </c>
    </row>
    <row r="67689" spans="3:3">
      <c r="C67689" t="s">
        <v>78771</v>
      </c>
    </row>
    <row r="67690" spans="3:3">
      <c r="C67690" t="s">
        <v>78772</v>
      </c>
    </row>
    <row r="67691" spans="3:3">
      <c r="C67691" t="s">
        <v>78773</v>
      </c>
    </row>
    <row r="67692" spans="3:3">
      <c r="C67692" t="s">
        <v>78774</v>
      </c>
    </row>
    <row r="67693" spans="3:3">
      <c r="C67693" t="s">
        <v>78775</v>
      </c>
    </row>
    <row r="67694" spans="3:3">
      <c r="C67694" t="s">
        <v>78776</v>
      </c>
    </row>
    <row r="67695" spans="3:3">
      <c r="C67695" t="s">
        <v>78777</v>
      </c>
    </row>
    <row r="67696" spans="3:3">
      <c r="C67696" t="s">
        <v>78778</v>
      </c>
    </row>
    <row r="67697" spans="3:3">
      <c r="C67697" t="s">
        <v>78779</v>
      </c>
    </row>
    <row r="67698" spans="3:3">
      <c r="C67698" t="s">
        <v>78780</v>
      </c>
    </row>
    <row r="67699" spans="3:3">
      <c r="C67699" t="s">
        <v>78781</v>
      </c>
    </row>
    <row r="67700" spans="3:3">
      <c r="C67700" t="s">
        <v>78782</v>
      </c>
    </row>
    <row r="67701" spans="3:3">
      <c r="C67701" t="s">
        <v>78783</v>
      </c>
    </row>
    <row r="67702" spans="3:3">
      <c r="C67702" t="s">
        <v>78784</v>
      </c>
    </row>
    <row r="67703" spans="3:3">
      <c r="C67703" t="s">
        <v>8218</v>
      </c>
    </row>
    <row r="67704" spans="3:3">
      <c r="C67704" t="s">
        <v>78785</v>
      </c>
    </row>
    <row r="67705" spans="3:3">
      <c r="C67705" t="s">
        <v>78786</v>
      </c>
    </row>
    <row r="67706" spans="3:3">
      <c r="C67706" t="s">
        <v>78787</v>
      </c>
    </row>
    <row r="67707" spans="3:3">
      <c r="C67707" t="s">
        <v>78788</v>
      </c>
    </row>
    <row r="67708" spans="3:3">
      <c r="C67708" t="s">
        <v>78789</v>
      </c>
    </row>
    <row r="67709" spans="3:3">
      <c r="C67709" t="s">
        <v>78790</v>
      </c>
    </row>
    <row r="67710" spans="3:3">
      <c r="C67710" t="s">
        <v>78791</v>
      </c>
    </row>
    <row r="67711" spans="3:3">
      <c r="C67711" t="s">
        <v>78792</v>
      </c>
    </row>
    <row r="67712" spans="3:3">
      <c r="C67712" t="s">
        <v>78793</v>
      </c>
    </row>
    <row r="67713" spans="3:3">
      <c r="C67713" t="s">
        <v>78794</v>
      </c>
    </row>
    <row r="67714" spans="3:3">
      <c r="C67714" t="s">
        <v>78795</v>
      </c>
    </row>
    <row r="67715" spans="3:3">
      <c r="C67715" t="s">
        <v>78796</v>
      </c>
    </row>
    <row r="67716" spans="3:3">
      <c r="C67716" t="s">
        <v>78797</v>
      </c>
    </row>
    <row r="67717" spans="3:3">
      <c r="C67717" t="s">
        <v>78798</v>
      </c>
    </row>
    <row r="67718" spans="3:3">
      <c r="C67718" t="s">
        <v>78799</v>
      </c>
    </row>
    <row r="67719" spans="3:3">
      <c r="C67719" t="s">
        <v>78800</v>
      </c>
    </row>
    <row r="67720" spans="3:3">
      <c r="C67720" t="s">
        <v>78801</v>
      </c>
    </row>
    <row r="67721" spans="3:3">
      <c r="C67721" t="s">
        <v>78802</v>
      </c>
    </row>
    <row r="67722" spans="3:3">
      <c r="C67722" t="s">
        <v>78803</v>
      </c>
    </row>
    <row r="67723" spans="3:3">
      <c r="C67723" t="s">
        <v>78804</v>
      </c>
    </row>
    <row r="67724" spans="3:3">
      <c r="C67724" t="s">
        <v>78805</v>
      </c>
    </row>
    <row r="67725" spans="3:3">
      <c r="C67725" t="s">
        <v>78806</v>
      </c>
    </row>
    <row r="67726" spans="3:3">
      <c r="C67726" t="s">
        <v>78807</v>
      </c>
    </row>
    <row r="67727" spans="3:3">
      <c r="C67727" t="s">
        <v>78808</v>
      </c>
    </row>
    <row r="67728" spans="3:3">
      <c r="C67728" t="s">
        <v>78809</v>
      </c>
    </row>
    <row r="67729" spans="3:3">
      <c r="C67729" t="s">
        <v>78810</v>
      </c>
    </row>
    <row r="67730" spans="3:3">
      <c r="C67730" t="s">
        <v>78811</v>
      </c>
    </row>
    <row r="67731" spans="3:3">
      <c r="C67731" t="s">
        <v>78812</v>
      </c>
    </row>
    <row r="67732" spans="3:3">
      <c r="C67732" t="s">
        <v>78813</v>
      </c>
    </row>
    <row r="67733" spans="3:3">
      <c r="C67733" t="s">
        <v>78814</v>
      </c>
    </row>
    <row r="67734" spans="3:3">
      <c r="C67734" t="s">
        <v>78815</v>
      </c>
    </row>
    <row r="67735" spans="3:3">
      <c r="C67735" t="s">
        <v>78816</v>
      </c>
    </row>
    <row r="67736" spans="3:3">
      <c r="C67736" t="s">
        <v>78817</v>
      </c>
    </row>
    <row r="67737" spans="3:3">
      <c r="C67737" t="s">
        <v>78818</v>
      </c>
    </row>
    <row r="67738" spans="3:3">
      <c r="C67738" t="s">
        <v>78819</v>
      </c>
    </row>
    <row r="67739" spans="3:3">
      <c r="C67739" t="s">
        <v>78820</v>
      </c>
    </row>
    <row r="67740" spans="3:3">
      <c r="C67740" t="s">
        <v>78821</v>
      </c>
    </row>
    <row r="67741" spans="3:3">
      <c r="C67741" t="s">
        <v>78822</v>
      </c>
    </row>
    <row r="67742" spans="3:3">
      <c r="C67742" t="s">
        <v>78823</v>
      </c>
    </row>
    <row r="67743" spans="3:3">
      <c r="C67743" t="s">
        <v>78824</v>
      </c>
    </row>
    <row r="67744" spans="3:3">
      <c r="C67744" t="s">
        <v>78825</v>
      </c>
    </row>
    <row r="67745" spans="3:3">
      <c r="C67745" t="s">
        <v>8221</v>
      </c>
    </row>
    <row r="67746" spans="3:3">
      <c r="C67746" t="s">
        <v>78826</v>
      </c>
    </row>
    <row r="67747" spans="3:3">
      <c r="C67747" t="s">
        <v>78827</v>
      </c>
    </row>
    <row r="67748" spans="3:3">
      <c r="C67748" t="s">
        <v>78828</v>
      </c>
    </row>
    <row r="67749" spans="3:3">
      <c r="C67749" t="s">
        <v>78829</v>
      </c>
    </row>
    <row r="67750" spans="3:3">
      <c r="C67750" t="s">
        <v>78830</v>
      </c>
    </row>
    <row r="67751" spans="3:3">
      <c r="C67751" t="s">
        <v>78831</v>
      </c>
    </row>
    <row r="67752" spans="3:3">
      <c r="C67752" t="s">
        <v>78832</v>
      </c>
    </row>
    <row r="67753" spans="3:3">
      <c r="C67753" t="s">
        <v>78833</v>
      </c>
    </row>
    <row r="67754" spans="3:3">
      <c r="C67754" t="s">
        <v>78834</v>
      </c>
    </row>
    <row r="67755" spans="3:3">
      <c r="C67755" t="s">
        <v>78835</v>
      </c>
    </row>
    <row r="67756" spans="3:3">
      <c r="C67756" t="s">
        <v>78836</v>
      </c>
    </row>
    <row r="67757" spans="3:3">
      <c r="C67757" t="s">
        <v>78837</v>
      </c>
    </row>
    <row r="67758" spans="3:3">
      <c r="C67758" t="s">
        <v>78838</v>
      </c>
    </row>
    <row r="67759" spans="3:3">
      <c r="C67759" t="s">
        <v>78839</v>
      </c>
    </row>
    <row r="67760" spans="3:3">
      <c r="C67760" t="s">
        <v>78840</v>
      </c>
    </row>
    <row r="67761" spans="3:3">
      <c r="C67761" t="s">
        <v>78841</v>
      </c>
    </row>
    <row r="67762" spans="3:3">
      <c r="C67762" t="s">
        <v>78842</v>
      </c>
    </row>
    <row r="67763" spans="3:3">
      <c r="C67763" t="s">
        <v>78843</v>
      </c>
    </row>
    <row r="67764" spans="3:3">
      <c r="C67764" t="s">
        <v>78844</v>
      </c>
    </row>
    <row r="67765" spans="3:3">
      <c r="C67765" t="s">
        <v>78845</v>
      </c>
    </row>
    <row r="67766" spans="3:3">
      <c r="C67766" t="s">
        <v>78846</v>
      </c>
    </row>
    <row r="67767" spans="3:3">
      <c r="C67767" t="s">
        <v>78847</v>
      </c>
    </row>
    <row r="67768" spans="3:3">
      <c r="C67768" t="s">
        <v>78848</v>
      </c>
    </row>
    <row r="67769" spans="3:3">
      <c r="C67769" t="s">
        <v>78849</v>
      </c>
    </row>
    <row r="67770" spans="3:3">
      <c r="C67770" t="s">
        <v>78850</v>
      </c>
    </row>
    <row r="67771" spans="3:3">
      <c r="C67771" t="s">
        <v>78851</v>
      </c>
    </row>
    <row r="67772" spans="3:3">
      <c r="C67772" t="s">
        <v>78852</v>
      </c>
    </row>
    <row r="67773" spans="3:3">
      <c r="C67773" t="s">
        <v>78853</v>
      </c>
    </row>
    <row r="67774" spans="3:3">
      <c r="C67774" t="s">
        <v>78854</v>
      </c>
    </row>
    <row r="67775" spans="3:3">
      <c r="C67775" t="s">
        <v>78855</v>
      </c>
    </row>
    <row r="67776" spans="3:3">
      <c r="C67776" t="s">
        <v>78856</v>
      </c>
    </row>
    <row r="67777" spans="3:3">
      <c r="C67777" t="s">
        <v>78857</v>
      </c>
    </row>
    <row r="67778" spans="3:3">
      <c r="C67778" t="s">
        <v>78858</v>
      </c>
    </row>
    <row r="67779" spans="3:3">
      <c r="C67779" t="s">
        <v>78859</v>
      </c>
    </row>
    <row r="67780" spans="3:3">
      <c r="C67780" t="s">
        <v>78860</v>
      </c>
    </row>
    <row r="67781" spans="3:3">
      <c r="C67781" t="s">
        <v>78861</v>
      </c>
    </row>
    <row r="67782" spans="3:3">
      <c r="C67782" t="s">
        <v>78862</v>
      </c>
    </row>
    <row r="67783" spans="3:3">
      <c r="C67783" t="s">
        <v>78863</v>
      </c>
    </row>
    <row r="67784" spans="3:3">
      <c r="C67784" t="s">
        <v>78864</v>
      </c>
    </row>
    <row r="67785" spans="3:3">
      <c r="C67785" t="s">
        <v>78865</v>
      </c>
    </row>
    <row r="67786" spans="3:3">
      <c r="C67786" t="s">
        <v>78866</v>
      </c>
    </row>
    <row r="67787" spans="3:3">
      <c r="C67787" t="s">
        <v>78867</v>
      </c>
    </row>
    <row r="67788" spans="3:3">
      <c r="C67788" t="s">
        <v>78868</v>
      </c>
    </row>
    <row r="67789" spans="3:3">
      <c r="C67789" t="s">
        <v>78869</v>
      </c>
    </row>
    <row r="67790" spans="3:3">
      <c r="C67790" t="s">
        <v>78870</v>
      </c>
    </row>
    <row r="67791" spans="3:3">
      <c r="C67791" t="s">
        <v>78871</v>
      </c>
    </row>
    <row r="67792" spans="3:3">
      <c r="C67792" t="s">
        <v>78872</v>
      </c>
    </row>
    <row r="67793" spans="3:3">
      <c r="C67793" t="s">
        <v>78873</v>
      </c>
    </row>
    <row r="67794" spans="3:3">
      <c r="C67794" t="s">
        <v>78874</v>
      </c>
    </row>
    <row r="67795" spans="3:3">
      <c r="C67795" t="s">
        <v>78875</v>
      </c>
    </row>
    <row r="67796" spans="3:3">
      <c r="C67796" t="s">
        <v>78876</v>
      </c>
    </row>
    <row r="67797" spans="3:3">
      <c r="C67797" t="s">
        <v>78877</v>
      </c>
    </row>
    <row r="67798" spans="3:3">
      <c r="C67798" t="s">
        <v>78878</v>
      </c>
    </row>
    <row r="67799" spans="3:3">
      <c r="C67799" t="s">
        <v>78879</v>
      </c>
    </row>
    <row r="67800" spans="3:3">
      <c r="C67800" t="s">
        <v>78880</v>
      </c>
    </row>
    <row r="67801" spans="3:3">
      <c r="C67801" t="s">
        <v>78881</v>
      </c>
    </row>
    <row r="67802" spans="3:3">
      <c r="C67802" t="s">
        <v>78882</v>
      </c>
    </row>
    <row r="67803" spans="3:3">
      <c r="C67803" t="s">
        <v>78883</v>
      </c>
    </row>
    <row r="67804" spans="3:3">
      <c r="C67804" t="s">
        <v>78884</v>
      </c>
    </row>
    <row r="67805" spans="3:3">
      <c r="C67805" t="s">
        <v>78885</v>
      </c>
    </row>
    <row r="67806" spans="3:3">
      <c r="C67806" t="s">
        <v>78886</v>
      </c>
    </row>
    <row r="67807" spans="3:3">
      <c r="C67807" t="s">
        <v>78887</v>
      </c>
    </row>
    <row r="67808" spans="3:3">
      <c r="C67808" t="s">
        <v>78888</v>
      </c>
    </row>
    <row r="67809" spans="3:3">
      <c r="C67809" t="s">
        <v>78889</v>
      </c>
    </row>
    <row r="67810" spans="3:3">
      <c r="C67810" t="s">
        <v>78890</v>
      </c>
    </row>
    <row r="67811" spans="3:3">
      <c r="C67811" t="s">
        <v>78891</v>
      </c>
    </row>
    <row r="67812" spans="3:3">
      <c r="C67812" t="s">
        <v>78892</v>
      </c>
    </row>
    <row r="67813" spans="3:3">
      <c r="C67813" t="s">
        <v>78893</v>
      </c>
    </row>
    <row r="67814" spans="3:3">
      <c r="C67814" t="s">
        <v>78894</v>
      </c>
    </row>
    <row r="67815" spans="3:3">
      <c r="C67815" t="s">
        <v>78895</v>
      </c>
    </row>
    <row r="67816" spans="3:3">
      <c r="C67816" t="s">
        <v>78896</v>
      </c>
    </row>
    <row r="67817" spans="3:3">
      <c r="C67817" t="s">
        <v>78897</v>
      </c>
    </row>
    <row r="67818" spans="3:3">
      <c r="C67818" t="s">
        <v>78898</v>
      </c>
    </row>
    <row r="67819" spans="3:3">
      <c r="C67819" t="s">
        <v>78899</v>
      </c>
    </row>
    <row r="67820" spans="3:3">
      <c r="C67820" t="s">
        <v>78900</v>
      </c>
    </row>
    <row r="67821" spans="3:3">
      <c r="C67821" t="s">
        <v>78901</v>
      </c>
    </row>
    <row r="67822" spans="3:3">
      <c r="C67822" t="s">
        <v>78902</v>
      </c>
    </row>
    <row r="67823" spans="3:3">
      <c r="C67823" t="s">
        <v>78903</v>
      </c>
    </row>
    <row r="67824" spans="3:3">
      <c r="C67824" t="s">
        <v>78904</v>
      </c>
    </row>
    <row r="67825" spans="3:3">
      <c r="C67825" t="s">
        <v>78905</v>
      </c>
    </row>
    <row r="67826" spans="3:3">
      <c r="C67826" t="s">
        <v>78906</v>
      </c>
    </row>
    <row r="67827" spans="3:3">
      <c r="C67827" t="s">
        <v>78907</v>
      </c>
    </row>
    <row r="67828" spans="3:3">
      <c r="C67828" t="s">
        <v>78908</v>
      </c>
    </row>
    <row r="67829" spans="3:3">
      <c r="C67829" t="s">
        <v>78909</v>
      </c>
    </row>
    <row r="67830" spans="3:3">
      <c r="C67830" t="s">
        <v>78910</v>
      </c>
    </row>
    <row r="67831" spans="3:3">
      <c r="C67831" t="s">
        <v>78911</v>
      </c>
    </row>
    <row r="67832" spans="3:3">
      <c r="C67832" t="s">
        <v>78912</v>
      </c>
    </row>
    <row r="67833" spans="3:3">
      <c r="C67833" t="s">
        <v>78913</v>
      </c>
    </row>
    <row r="67834" spans="3:3">
      <c r="C67834" t="s">
        <v>78914</v>
      </c>
    </row>
    <row r="67835" spans="3:3">
      <c r="C67835" t="s">
        <v>78915</v>
      </c>
    </row>
    <row r="67836" spans="3:3">
      <c r="C67836" t="s">
        <v>78916</v>
      </c>
    </row>
    <row r="67837" spans="3:3">
      <c r="C67837" t="s">
        <v>78917</v>
      </c>
    </row>
    <row r="67838" spans="3:3">
      <c r="C67838" t="s">
        <v>78918</v>
      </c>
    </row>
    <row r="67839" spans="3:3">
      <c r="C67839" t="s">
        <v>78919</v>
      </c>
    </row>
    <row r="67840" spans="3:3">
      <c r="C67840" t="s">
        <v>78920</v>
      </c>
    </row>
    <row r="67841" spans="3:3">
      <c r="C67841" t="s">
        <v>78921</v>
      </c>
    </row>
    <row r="67842" spans="3:3">
      <c r="C67842" t="s">
        <v>78922</v>
      </c>
    </row>
    <row r="67843" spans="3:3">
      <c r="C67843" t="s">
        <v>78923</v>
      </c>
    </row>
    <row r="67844" spans="3:3">
      <c r="C67844" t="s">
        <v>78924</v>
      </c>
    </row>
    <row r="67845" spans="3:3">
      <c r="C67845" t="s">
        <v>78925</v>
      </c>
    </row>
    <row r="67846" spans="3:3">
      <c r="C67846" t="s">
        <v>78926</v>
      </c>
    </row>
    <row r="67847" spans="3:3">
      <c r="C67847" t="s">
        <v>78927</v>
      </c>
    </row>
    <row r="67848" spans="3:3">
      <c r="C67848" t="s">
        <v>78928</v>
      </c>
    </row>
    <row r="67849" spans="3:3">
      <c r="C67849" t="s">
        <v>78929</v>
      </c>
    </row>
    <row r="67850" spans="3:3">
      <c r="C67850" t="s">
        <v>78930</v>
      </c>
    </row>
    <row r="67851" spans="3:3">
      <c r="C67851" t="s">
        <v>78931</v>
      </c>
    </row>
    <row r="67852" spans="3:3">
      <c r="C67852" t="s">
        <v>78932</v>
      </c>
    </row>
    <row r="67853" spans="3:3">
      <c r="C67853" t="s">
        <v>78933</v>
      </c>
    </row>
    <row r="67854" spans="3:3">
      <c r="C67854" t="s">
        <v>78934</v>
      </c>
    </row>
    <row r="67855" spans="3:3">
      <c r="C67855" t="s">
        <v>78935</v>
      </c>
    </row>
    <row r="67856" spans="3:3">
      <c r="C67856" t="s">
        <v>78936</v>
      </c>
    </row>
    <row r="67857" spans="3:3">
      <c r="C67857" t="s">
        <v>78937</v>
      </c>
    </row>
    <row r="67858" spans="3:3">
      <c r="C67858" t="s">
        <v>78938</v>
      </c>
    </row>
    <row r="67859" spans="3:3">
      <c r="C67859" t="s">
        <v>78939</v>
      </c>
    </row>
    <row r="67860" spans="3:3">
      <c r="C67860" t="s">
        <v>78940</v>
      </c>
    </row>
    <row r="67861" spans="3:3">
      <c r="C67861" t="s">
        <v>78941</v>
      </c>
    </row>
    <row r="67862" spans="3:3">
      <c r="C67862" t="s">
        <v>78942</v>
      </c>
    </row>
    <row r="67863" spans="3:3">
      <c r="C67863" t="s">
        <v>78943</v>
      </c>
    </row>
    <row r="67864" spans="3:3">
      <c r="C67864" t="s">
        <v>78944</v>
      </c>
    </row>
    <row r="67865" spans="3:3">
      <c r="C67865" t="s">
        <v>78945</v>
      </c>
    </row>
    <row r="67866" spans="3:3">
      <c r="C67866" t="s">
        <v>78946</v>
      </c>
    </row>
    <row r="67867" spans="3:3">
      <c r="C67867" t="s">
        <v>78947</v>
      </c>
    </row>
    <row r="67868" spans="3:3">
      <c r="C67868" t="s">
        <v>78948</v>
      </c>
    </row>
    <row r="67869" spans="3:3">
      <c r="C67869" t="s">
        <v>78949</v>
      </c>
    </row>
    <row r="67870" spans="3:3">
      <c r="C67870" t="s">
        <v>78950</v>
      </c>
    </row>
    <row r="67871" spans="3:3">
      <c r="C67871" t="s">
        <v>78951</v>
      </c>
    </row>
    <row r="67872" spans="3:3">
      <c r="C67872" t="s">
        <v>78952</v>
      </c>
    </row>
    <row r="67873" spans="3:3">
      <c r="C67873" t="s">
        <v>78953</v>
      </c>
    </row>
    <row r="67874" spans="3:3">
      <c r="C67874" t="s">
        <v>78954</v>
      </c>
    </row>
    <row r="67875" spans="3:3">
      <c r="C67875" t="s">
        <v>78955</v>
      </c>
    </row>
    <row r="67876" spans="3:3">
      <c r="C67876" t="s">
        <v>78956</v>
      </c>
    </row>
    <row r="67877" spans="3:3">
      <c r="C67877" t="s">
        <v>78957</v>
      </c>
    </row>
    <row r="67878" spans="3:3">
      <c r="C67878" t="s">
        <v>78958</v>
      </c>
    </row>
    <row r="67879" spans="3:3">
      <c r="C67879" t="s">
        <v>78959</v>
      </c>
    </row>
    <row r="67880" spans="3:3">
      <c r="C67880" t="s">
        <v>78960</v>
      </c>
    </row>
    <row r="67881" spans="3:3">
      <c r="C67881" t="s">
        <v>78961</v>
      </c>
    </row>
    <row r="67882" spans="3:3">
      <c r="C67882" t="s">
        <v>78962</v>
      </c>
    </row>
    <row r="67883" spans="3:3">
      <c r="C67883" t="s">
        <v>78963</v>
      </c>
    </row>
    <row r="67884" spans="3:3">
      <c r="C67884" t="s">
        <v>78964</v>
      </c>
    </row>
    <row r="67885" spans="3:3">
      <c r="C67885" t="s">
        <v>78965</v>
      </c>
    </row>
    <row r="67886" spans="3:3">
      <c r="C67886" t="s">
        <v>78966</v>
      </c>
    </row>
    <row r="67887" spans="3:3">
      <c r="C67887" t="s">
        <v>78967</v>
      </c>
    </row>
    <row r="67888" spans="3:3">
      <c r="C67888" t="s">
        <v>78968</v>
      </c>
    </row>
    <row r="67889" spans="3:3">
      <c r="C67889" t="s">
        <v>78969</v>
      </c>
    </row>
    <row r="67890" spans="3:3">
      <c r="C67890" t="s">
        <v>78970</v>
      </c>
    </row>
    <row r="67891" spans="3:3">
      <c r="C67891" t="s">
        <v>78971</v>
      </c>
    </row>
    <row r="67892" spans="3:3">
      <c r="C67892" t="s">
        <v>78972</v>
      </c>
    </row>
    <row r="67893" spans="3:3">
      <c r="C67893" t="s">
        <v>78973</v>
      </c>
    </row>
    <row r="67894" spans="3:3">
      <c r="C67894" t="s">
        <v>78974</v>
      </c>
    </row>
    <row r="67895" spans="3:3">
      <c r="C67895" t="s">
        <v>78975</v>
      </c>
    </row>
    <row r="67896" spans="3:3">
      <c r="C67896" t="s">
        <v>78976</v>
      </c>
    </row>
    <row r="67897" spans="3:3">
      <c r="C67897" t="s">
        <v>78977</v>
      </c>
    </row>
    <row r="67898" spans="3:3">
      <c r="C67898" t="s">
        <v>78978</v>
      </c>
    </row>
    <row r="67899" spans="3:3">
      <c r="C67899" t="s">
        <v>78979</v>
      </c>
    </row>
    <row r="67900" spans="3:3">
      <c r="C67900" t="s">
        <v>78980</v>
      </c>
    </row>
    <row r="67901" spans="3:3">
      <c r="C67901" t="s">
        <v>78981</v>
      </c>
    </row>
    <row r="67902" spans="3:3">
      <c r="C67902" t="s">
        <v>78982</v>
      </c>
    </row>
    <row r="67903" spans="3:3">
      <c r="C67903" t="s">
        <v>78983</v>
      </c>
    </row>
    <row r="67904" spans="3:3">
      <c r="C67904" t="s">
        <v>78984</v>
      </c>
    </row>
    <row r="67905" spans="3:3">
      <c r="C67905" t="s">
        <v>78985</v>
      </c>
    </row>
    <row r="67906" spans="3:3">
      <c r="C67906" t="s">
        <v>78986</v>
      </c>
    </row>
    <row r="67907" spans="3:3">
      <c r="C67907" t="s">
        <v>78987</v>
      </c>
    </row>
    <row r="67908" spans="3:3">
      <c r="C67908" t="s">
        <v>78988</v>
      </c>
    </row>
    <row r="67909" spans="3:3">
      <c r="C67909" t="s">
        <v>78989</v>
      </c>
    </row>
    <row r="67910" spans="3:3">
      <c r="C67910" t="s">
        <v>78990</v>
      </c>
    </row>
    <row r="67911" spans="3:3">
      <c r="C67911" t="s">
        <v>78991</v>
      </c>
    </row>
    <row r="67912" spans="3:3">
      <c r="C67912" t="s">
        <v>78992</v>
      </c>
    </row>
    <row r="67913" spans="3:3">
      <c r="C67913" t="s">
        <v>78993</v>
      </c>
    </row>
    <row r="67914" spans="3:3">
      <c r="C67914" t="s">
        <v>78994</v>
      </c>
    </row>
    <row r="67915" spans="3:3">
      <c r="C67915" t="s">
        <v>78995</v>
      </c>
    </row>
    <row r="67916" spans="3:3">
      <c r="C67916" t="s">
        <v>78996</v>
      </c>
    </row>
    <row r="67917" spans="3:3">
      <c r="C67917" t="s">
        <v>78997</v>
      </c>
    </row>
    <row r="67918" spans="3:3">
      <c r="C67918" t="s">
        <v>78998</v>
      </c>
    </row>
    <row r="67919" spans="3:3">
      <c r="C67919" t="s">
        <v>78999</v>
      </c>
    </row>
    <row r="67920" spans="3:3">
      <c r="C67920" t="s">
        <v>79000</v>
      </c>
    </row>
    <row r="67921" spans="3:3">
      <c r="C67921" t="s">
        <v>79001</v>
      </c>
    </row>
    <row r="67922" spans="3:3">
      <c r="C67922" t="s">
        <v>79002</v>
      </c>
    </row>
    <row r="67923" spans="3:3">
      <c r="C67923" t="s">
        <v>79003</v>
      </c>
    </row>
    <row r="67924" spans="3:3">
      <c r="C67924" t="s">
        <v>79004</v>
      </c>
    </row>
    <row r="67925" spans="3:3">
      <c r="C67925" t="s">
        <v>79005</v>
      </c>
    </row>
    <row r="67926" spans="3:3">
      <c r="C67926" t="s">
        <v>79006</v>
      </c>
    </row>
    <row r="67927" spans="3:3">
      <c r="C67927" t="s">
        <v>79007</v>
      </c>
    </row>
    <row r="67928" spans="3:3">
      <c r="C67928" t="s">
        <v>79008</v>
      </c>
    </row>
    <row r="67929" spans="3:3">
      <c r="C67929" t="s">
        <v>79009</v>
      </c>
    </row>
    <row r="67930" spans="3:3">
      <c r="C67930" t="s">
        <v>79010</v>
      </c>
    </row>
    <row r="67931" spans="3:3">
      <c r="C67931" t="s">
        <v>79011</v>
      </c>
    </row>
    <row r="67932" spans="3:3">
      <c r="C67932" t="s">
        <v>79012</v>
      </c>
    </row>
    <row r="67933" spans="3:3">
      <c r="C67933" t="s">
        <v>79013</v>
      </c>
    </row>
    <row r="67934" spans="3:3">
      <c r="C67934" t="s">
        <v>79014</v>
      </c>
    </row>
    <row r="67935" spans="3:3">
      <c r="C67935" t="s">
        <v>79015</v>
      </c>
    </row>
    <row r="67936" spans="3:3">
      <c r="C67936" t="s">
        <v>79016</v>
      </c>
    </row>
    <row r="67937" spans="3:3">
      <c r="C67937" t="s">
        <v>79017</v>
      </c>
    </row>
    <row r="67938" spans="3:3">
      <c r="C67938" t="s">
        <v>79018</v>
      </c>
    </row>
    <row r="67939" spans="3:3">
      <c r="C67939" t="s">
        <v>79019</v>
      </c>
    </row>
    <row r="67940" spans="3:3">
      <c r="C67940" t="s">
        <v>79020</v>
      </c>
    </row>
    <row r="67941" spans="3:3">
      <c r="C67941" t="s">
        <v>79021</v>
      </c>
    </row>
    <row r="67942" spans="3:3">
      <c r="C67942" t="s">
        <v>79022</v>
      </c>
    </row>
    <row r="67943" spans="3:3">
      <c r="C67943" t="s">
        <v>79023</v>
      </c>
    </row>
    <row r="67944" spans="3:3">
      <c r="C67944" t="s">
        <v>79024</v>
      </c>
    </row>
    <row r="67945" spans="3:3">
      <c r="C67945" t="s">
        <v>79025</v>
      </c>
    </row>
    <row r="67946" spans="3:3">
      <c r="C67946" t="s">
        <v>79026</v>
      </c>
    </row>
    <row r="67947" spans="3:3">
      <c r="C67947" t="s">
        <v>79027</v>
      </c>
    </row>
    <row r="67948" spans="3:3">
      <c r="C67948" t="s">
        <v>79028</v>
      </c>
    </row>
    <row r="67949" spans="3:3">
      <c r="C67949" t="s">
        <v>79029</v>
      </c>
    </row>
    <row r="67950" spans="3:3">
      <c r="C67950" t="s">
        <v>79030</v>
      </c>
    </row>
    <row r="67951" spans="3:3">
      <c r="C67951" t="s">
        <v>79031</v>
      </c>
    </row>
    <row r="67952" spans="3:3">
      <c r="C67952" t="s">
        <v>79032</v>
      </c>
    </row>
    <row r="67953" spans="3:3">
      <c r="C67953" t="s">
        <v>79033</v>
      </c>
    </row>
    <row r="67954" spans="3:3">
      <c r="C67954" t="s">
        <v>79034</v>
      </c>
    </row>
    <row r="67955" spans="3:3">
      <c r="C67955" t="s">
        <v>79035</v>
      </c>
    </row>
    <row r="67956" spans="3:3">
      <c r="C67956" t="s">
        <v>79036</v>
      </c>
    </row>
    <row r="67957" spans="3:3">
      <c r="C67957" t="s">
        <v>79037</v>
      </c>
    </row>
    <row r="67958" spans="3:3">
      <c r="C67958" t="s">
        <v>79038</v>
      </c>
    </row>
    <row r="67959" spans="3:3">
      <c r="C67959" t="s">
        <v>79039</v>
      </c>
    </row>
    <row r="67960" spans="3:3">
      <c r="C67960" t="s">
        <v>79040</v>
      </c>
    </row>
    <row r="67961" spans="3:3">
      <c r="C67961" t="s">
        <v>79041</v>
      </c>
    </row>
    <row r="67962" spans="3:3">
      <c r="C67962" t="s">
        <v>79042</v>
      </c>
    </row>
    <row r="67963" spans="3:3">
      <c r="C67963" t="s">
        <v>79043</v>
      </c>
    </row>
    <row r="67964" spans="3:3">
      <c r="C67964" t="s">
        <v>79044</v>
      </c>
    </row>
    <row r="67965" spans="3:3">
      <c r="C67965" t="s">
        <v>79045</v>
      </c>
    </row>
    <row r="67966" spans="3:3">
      <c r="C67966" t="s">
        <v>79046</v>
      </c>
    </row>
    <row r="67967" spans="3:3">
      <c r="C67967" t="s">
        <v>79047</v>
      </c>
    </row>
    <row r="67968" spans="3:3">
      <c r="C67968" t="s">
        <v>79048</v>
      </c>
    </row>
    <row r="67969" spans="3:3">
      <c r="C67969" t="s">
        <v>79049</v>
      </c>
    </row>
    <row r="67970" spans="3:3">
      <c r="C67970" t="s">
        <v>79050</v>
      </c>
    </row>
    <row r="67971" spans="3:3">
      <c r="C67971" t="s">
        <v>79051</v>
      </c>
    </row>
    <row r="67972" spans="3:3">
      <c r="C67972" t="s">
        <v>79052</v>
      </c>
    </row>
    <row r="67973" spans="3:3">
      <c r="C67973" t="s">
        <v>79053</v>
      </c>
    </row>
    <row r="67974" spans="3:3">
      <c r="C67974" t="s">
        <v>79054</v>
      </c>
    </row>
    <row r="67975" spans="3:3">
      <c r="C67975" t="s">
        <v>79055</v>
      </c>
    </row>
    <row r="67976" spans="3:3">
      <c r="C67976" t="s">
        <v>79056</v>
      </c>
    </row>
    <row r="67977" spans="3:3">
      <c r="C67977" t="s">
        <v>79057</v>
      </c>
    </row>
    <row r="67978" spans="3:3">
      <c r="C67978" t="s">
        <v>79058</v>
      </c>
    </row>
    <row r="67979" spans="3:3">
      <c r="C67979" t="s">
        <v>79059</v>
      </c>
    </row>
    <row r="67980" spans="3:3">
      <c r="C67980" t="s">
        <v>79060</v>
      </c>
    </row>
    <row r="67981" spans="3:3">
      <c r="C67981" t="s">
        <v>79061</v>
      </c>
    </row>
    <row r="67982" spans="3:3">
      <c r="C67982" t="s">
        <v>79062</v>
      </c>
    </row>
    <row r="67983" spans="3:3">
      <c r="C67983" t="s">
        <v>79063</v>
      </c>
    </row>
    <row r="67984" spans="3:3">
      <c r="C67984" t="s">
        <v>79064</v>
      </c>
    </row>
    <row r="67985" spans="3:3">
      <c r="C67985" t="s">
        <v>79065</v>
      </c>
    </row>
    <row r="67986" spans="3:3">
      <c r="C67986" t="s">
        <v>79066</v>
      </c>
    </row>
    <row r="67987" spans="3:3">
      <c r="C67987" t="s">
        <v>79067</v>
      </c>
    </row>
    <row r="67988" spans="3:3">
      <c r="C67988" t="s">
        <v>79068</v>
      </c>
    </row>
    <row r="67989" spans="3:3">
      <c r="C67989" t="s">
        <v>79069</v>
      </c>
    </row>
    <row r="67990" spans="3:3">
      <c r="C67990" t="s">
        <v>79070</v>
      </c>
    </row>
    <row r="67991" spans="3:3">
      <c r="C67991" t="s">
        <v>79071</v>
      </c>
    </row>
    <row r="67992" spans="3:3">
      <c r="C67992" t="s">
        <v>79072</v>
      </c>
    </row>
    <row r="67993" spans="3:3">
      <c r="C67993" t="s">
        <v>79073</v>
      </c>
    </row>
    <row r="67994" spans="3:3">
      <c r="C67994" t="s">
        <v>79074</v>
      </c>
    </row>
    <row r="67995" spans="3:3">
      <c r="C67995" t="s">
        <v>79075</v>
      </c>
    </row>
    <row r="67996" spans="3:3">
      <c r="C67996" t="s">
        <v>79076</v>
      </c>
    </row>
    <row r="67997" spans="3:3">
      <c r="C67997" t="s">
        <v>79077</v>
      </c>
    </row>
    <row r="67998" spans="3:3">
      <c r="C67998" t="s">
        <v>79078</v>
      </c>
    </row>
    <row r="67999" spans="3:3">
      <c r="C67999" t="s">
        <v>79079</v>
      </c>
    </row>
    <row r="68000" spans="3:3">
      <c r="C68000" t="s">
        <v>79080</v>
      </c>
    </row>
    <row r="68001" spans="3:3">
      <c r="C68001" t="s">
        <v>79081</v>
      </c>
    </row>
    <row r="68002" spans="3:3">
      <c r="C68002" t="s">
        <v>79082</v>
      </c>
    </row>
    <row r="68003" spans="3:3">
      <c r="C68003" t="s">
        <v>79083</v>
      </c>
    </row>
    <row r="68004" spans="3:3">
      <c r="C68004" t="s">
        <v>79084</v>
      </c>
    </row>
    <row r="68005" spans="3:3">
      <c r="C68005" t="s">
        <v>79085</v>
      </c>
    </row>
    <row r="68006" spans="3:3">
      <c r="C68006" t="s">
        <v>79086</v>
      </c>
    </row>
    <row r="68007" spans="3:3">
      <c r="C68007" t="s">
        <v>79087</v>
      </c>
    </row>
    <row r="68008" spans="3:3">
      <c r="C68008" t="s">
        <v>79088</v>
      </c>
    </row>
    <row r="68009" spans="3:3">
      <c r="C68009" t="s">
        <v>79089</v>
      </c>
    </row>
    <row r="68010" spans="3:3">
      <c r="C68010" t="s">
        <v>79090</v>
      </c>
    </row>
    <row r="68011" spans="3:3">
      <c r="C68011" t="s">
        <v>79091</v>
      </c>
    </row>
    <row r="68012" spans="3:3">
      <c r="C68012" t="s">
        <v>79092</v>
      </c>
    </row>
    <row r="68013" spans="3:3">
      <c r="C68013" t="s">
        <v>79093</v>
      </c>
    </row>
    <row r="68014" spans="3:3">
      <c r="C68014" t="s">
        <v>79094</v>
      </c>
    </row>
    <row r="68015" spans="3:3">
      <c r="C68015" t="s">
        <v>79095</v>
      </c>
    </row>
    <row r="68016" spans="3:3">
      <c r="C68016" t="s">
        <v>79096</v>
      </c>
    </row>
    <row r="68017" spans="3:3">
      <c r="C68017" t="s">
        <v>79097</v>
      </c>
    </row>
    <row r="68018" spans="3:3">
      <c r="C68018" t="s">
        <v>79098</v>
      </c>
    </row>
    <row r="68019" spans="3:3">
      <c r="C68019" t="s">
        <v>79099</v>
      </c>
    </row>
    <row r="68020" spans="3:3">
      <c r="C68020" t="s">
        <v>79100</v>
      </c>
    </row>
    <row r="68021" spans="3:3">
      <c r="C68021" t="s">
        <v>79101</v>
      </c>
    </row>
    <row r="68022" spans="3:3">
      <c r="C68022" t="s">
        <v>79102</v>
      </c>
    </row>
    <row r="68023" spans="3:3">
      <c r="C68023" t="s">
        <v>79103</v>
      </c>
    </row>
    <row r="68024" spans="3:3">
      <c r="C68024" t="s">
        <v>79104</v>
      </c>
    </row>
    <row r="68025" spans="3:3">
      <c r="C68025" t="s">
        <v>79105</v>
      </c>
    </row>
    <row r="68026" spans="3:3">
      <c r="C68026" t="s">
        <v>79106</v>
      </c>
    </row>
    <row r="68027" spans="3:3">
      <c r="C68027" t="s">
        <v>79107</v>
      </c>
    </row>
    <row r="68028" spans="3:3">
      <c r="C68028" t="s">
        <v>79108</v>
      </c>
    </row>
    <row r="68029" spans="3:3">
      <c r="C68029" t="s">
        <v>79109</v>
      </c>
    </row>
    <row r="68030" spans="3:3">
      <c r="C68030" t="s">
        <v>79110</v>
      </c>
    </row>
    <row r="68031" spans="3:3">
      <c r="C68031" t="s">
        <v>79111</v>
      </c>
    </row>
    <row r="68032" spans="3:3">
      <c r="C68032" t="s">
        <v>79112</v>
      </c>
    </row>
    <row r="68033" spans="3:3">
      <c r="C68033" t="s">
        <v>79113</v>
      </c>
    </row>
    <row r="68034" spans="3:3">
      <c r="C68034" t="s">
        <v>79114</v>
      </c>
    </row>
    <row r="68035" spans="3:3">
      <c r="C68035" t="s">
        <v>79115</v>
      </c>
    </row>
    <row r="68036" spans="3:3">
      <c r="C68036" t="s">
        <v>79116</v>
      </c>
    </row>
    <row r="68037" spans="3:3">
      <c r="C68037" t="s">
        <v>79117</v>
      </c>
    </row>
    <row r="68038" spans="3:3">
      <c r="C68038" t="s">
        <v>79118</v>
      </c>
    </row>
    <row r="68039" spans="3:3">
      <c r="C68039" t="s">
        <v>79119</v>
      </c>
    </row>
    <row r="68040" spans="3:3">
      <c r="C68040" t="s">
        <v>79120</v>
      </c>
    </row>
    <row r="68041" spans="3:3">
      <c r="C68041" t="s">
        <v>79121</v>
      </c>
    </row>
    <row r="68042" spans="3:3">
      <c r="C68042" t="s">
        <v>79122</v>
      </c>
    </row>
    <row r="68043" spans="3:3">
      <c r="C68043" t="s">
        <v>79123</v>
      </c>
    </row>
    <row r="68044" spans="3:3">
      <c r="C68044" t="s">
        <v>79124</v>
      </c>
    </row>
    <row r="68045" spans="3:3">
      <c r="C68045" t="s">
        <v>79125</v>
      </c>
    </row>
    <row r="68046" spans="3:3">
      <c r="C68046" t="s">
        <v>79126</v>
      </c>
    </row>
    <row r="68047" spans="3:3">
      <c r="C68047" t="s">
        <v>79127</v>
      </c>
    </row>
    <row r="68048" spans="3:3">
      <c r="C68048" t="s">
        <v>79128</v>
      </c>
    </row>
    <row r="68049" spans="3:3">
      <c r="C68049" t="s">
        <v>79129</v>
      </c>
    </row>
    <row r="68050" spans="3:3">
      <c r="C68050" t="s">
        <v>79130</v>
      </c>
    </row>
    <row r="68051" spans="3:3">
      <c r="C68051" t="s">
        <v>79131</v>
      </c>
    </row>
    <row r="68052" spans="3:3">
      <c r="C68052" t="s">
        <v>79132</v>
      </c>
    </row>
    <row r="68053" spans="3:3">
      <c r="C68053" t="s">
        <v>79133</v>
      </c>
    </row>
    <row r="68054" spans="3:3">
      <c r="C68054" t="s">
        <v>79134</v>
      </c>
    </row>
    <row r="68055" spans="3:3">
      <c r="C68055" t="s">
        <v>79135</v>
      </c>
    </row>
    <row r="68056" spans="3:3">
      <c r="C68056" t="s">
        <v>79136</v>
      </c>
    </row>
    <row r="68057" spans="3:3">
      <c r="C68057" t="s">
        <v>79137</v>
      </c>
    </row>
    <row r="68058" spans="3:3">
      <c r="C68058" t="s">
        <v>79138</v>
      </c>
    </row>
    <row r="68059" spans="3:3">
      <c r="C68059" t="s">
        <v>79139</v>
      </c>
    </row>
    <row r="68060" spans="3:3">
      <c r="C68060" t="s">
        <v>79140</v>
      </c>
    </row>
    <row r="68061" spans="3:3">
      <c r="C68061" t="s">
        <v>79141</v>
      </c>
    </row>
    <row r="68062" spans="3:3">
      <c r="C68062" t="s">
        <v>79142</v>
      </c>
    </row>
    <row r="68063" spans="3:3">
      <c r="C68063" t="s">
        <v>79143</v>
      </c>
    </row>
    <row r="68064" spans="3:3">
      <c r="C68064" t="s">
        <v>79144</v>
      </c>
    </row>
    <row r="68065" spans="3:3">
      <c r="C68065" t="s">
        <v>79145</v>
      </c>
    </row>
    <row r="68066" spans="3:3">
      <c r="C68066" t="s">
        <v>79146</v>
      </c>
    </row>
    <row r="68067" spans="3:3">
      <c r="C68067" t="s">
        <v>79147</v>
      </c>
    </row>
    <row r="68068" spans="3:3">
      <c r="C68068" t="s">
        <v>79148</v>
      </c>
    </row>
    <row r="68069" spans="3:3">
      <c r="C68069" t="s">
        <v>79149</v>
      </c>
    </row>
    <row r="68070" spans="3:3">
      <c r="C68070" t="s">
        <v>79150</v>
      </c>
    </row>
    <row r="68071" spans="3:3">
      <c r="C68071" t="s">
        <v>79151</v>
      </c>
    </row>
    <row r="68072" spans="3:3">
      <c r="C68072" t="s">
        <v>79152</v>
      </c>
    </row>
    <row r="68073" spans="3:3">
      <c r="C68073" t="s">
        <v>79153</v>
      </c>
    </row>
    <row r="68074" spans="3:3">
      <c r="C68074" t="s">
        <v>79154</v>
      </c>
    </row>
    <row r="68075" spans="3:3">
      <c r="C68075" t="s">
        <v>79155</v>
      </c>
    </row>
    <row r="68076" spans="3:3">
      <c r="C68076" t="s">
        <v>79156</v>
      </c>
    </row>
    <row r="68077" spans="3:3">
      <c r="C68077" t="s">
        <v>79157</v>
      </c>
    </row>
    <row r="68078" spans="3:3">
      <c r="C68078" t="s">
        <v>79158</v>
      </c>
    </row>
    <row r="68079" spans="3:3">
      <c r="C68079" t="s">
        <v>79159</v>
      </c>
    </row>
    <row r="68080" spans="3:3">
      <c r="C68080" t="s">
        <v>79160</v>
      </c>
    </row>
    <row r="68081" spans="3:3">
      <c r="C68081" t="s">
        <v>79161</v>
      </c>
    </row>
    <row r="68082" spans="3:3">
      <c r="C68082" t="s">
        <v>79162</v>
      </c>
    </row>
    <row r="68083" spans="3:3">
      <c r="C68083" t="s">
        <v>79163</v>
      </c>
    </row>
    <row r="68084" spans="3:3">
      <c r="C68084" t="s">
        <v>79164</v>
      </c>
    </row>
    <row r="68085" spans="3:3">
      <c r="C68085" t="s">
        <v>79165</v>
      </c>
    </row>
    <row r="68086" spans="3:3">
      <c r="C68086" t="s">
        <v>79166</v>
      </c>
    </row>
    <row r="68087" spans="3:3">
      <c r="C68087" t="s">
        <v>79167</v>
      </c>
    </row>
    <row r="68088" spans="3:3">
      <c r="C68088" t="s">
        <v>79168</v>
      </c>
    </row>
    <row r="68089" spans="3:3">
      <c r="C68089" t="s">
        <v>79169</v>
      </c>
    </row>
    <row r="68090" spans="3:3">
      <c r="C68090" t="s">
        <v>79170</v>
      </c>
    </row>
    <row r="68091" spans="3:3">
      <c r="C68091" t="s">
        <v>79171</v>
      </c>
    </row>
    <row r="68092" spans="3:3">
      <c r="C68092" t="s">
        <v>79172</v>
      </c>
    </row>
    <row r="68093" spans="3:3">
      <c r="C68093" t="s">
        <v>79173</v>
      </c>
    </row>
    <row r="68094" spans="3:3">
      <c r="C68094" t="s">
        <v>79174</v>
      </c>
    </row>
    <row r="68095" spans="3:3">
      <c r="C68095" t="s">
        <v>79175</v>
      </c>
    </row>
    <row r="68096" spans="3:3">
      <c r="C68096" t="s">
        <v>79176</v>
      </c>
    </row>
    <row r="68097" spans="3:3">
      <c r="C68097" t="s">
        <v>79177</v>
      </c>
    </row>
    <row r="68098" spans="3:3">
      <c r="C68098" t="s">
        <v>79178</v>
      </c>
    </row>
    <row r="68099" spans="3:3">
      <c r="C68099" t="s">
        <v>79179</v>
      </c>
    </row>
    <row r="68100" spans="3:3">
      <c r="C68100" t="s">
        <v>79180</v>
      </c>
    </row>
    <row r="68101" spans="3:3">
      <c r="C68101" t="s">
        <v>79181</v>
      </c>
    </row>
    <row r="68102" spans="3:3">
      <c r="C68102" t="s">
        <v>79182</v>
      </c>
    </row>
    <row r="68103" spans="3:3">
      <c r="C68103" t="s">
        <v>79183</v>
      </c>
    </row>
    <row r="68104" spans="3:3">
      <c r="C68104" t="s">
        <v>79184</v>
      </c>
    </row>
    <row r="68105" spans="3:3">
      <c r="C68105" t="s">
        <v>79185</v>
      </c>
    </row>
    <row r="68106" spans="3:3">
      <c r="C68106" t="s">
        <v>79186</v>
      </c>
    </row>
    <row r="68107" spans="3:3">
      <c r="C68107" t="s">
        <v>79187</v>
      </c>
    </row>
    <row r="68108" spans="3:3">
      <c r="C68108" t="s">
        <v>79188</v>
      </c>
    </row>
    <row r="68109" spans="3:3">
      <c r="C68109" t="s">
        <v>79189</v>
      </c>
    </row>
    <row r="68110" spans="3:3">
      <c r="C68110" t="s">
        <v>79190</v>
      </c>
    </row>
    <row r="68111" spans="3:3">
      <c r="C68111" t="s">
        <v>79191</v>
      </c>
    </row>
    <row r="68112" spans="3:3">
      <c r="C68112" t="s">
        <v>79192</v>
      </c>
    </row>
    <row r="68113" spans="3:3">
      <c r="C68113" t="s">
        <v>79193</v>
      </c>
    </row>
    <row r="68114" spans="3:3">
      <c r="C68114" t="s">
        <v>79194</v>
      </c>
    </row>
    <row r="68115" spans="3:3">
      <c r="C68115" t="s">
        <v>79195</v>
      </c>
    </row>
    <row r="68116" spans="3:3">
      <c r="C68116" t="s">
        <v>79196</v>
      </c>
    </row>
    <row r="68117" spans="3:3">
      <c r="C68117" t="s">
        <v>79197</v>
      </c>
    </row>
    <row r="68118" spans="3:3">
      <c r="C68118" t="s">
        <v>79198</v>
      </c>
    </row>
    <row r="68119" spans="3:3">
      <c r="C68119" t="s">
        <v>79199</v>
      </c>
    </row>
    <row r="68120" spans="3:3">
      <c r="C68120" t="s">
        <v>79200</v>
      </c>
    </row>
    <row r="68121" spans="3:3">
      <c r="C68121" t="s">
        <v>79201</v>
      </c>
    </row>
    <row r="68122" spans="3:3">
      <c r="C68122" t="s">
        <v>79202</v>
      </c>
    </row>
    <row r="68123" spans="3:3">
      <c r="C68123" t="s">
        <v>79203</v>
      </c>
    </row>
    <row r="68124" spans="3:3">
      <c r="C68124" t="s">
        <v>79204</v>
      </c>
    </row>
    <row r="68125" spans="3:3">
      <c r="C68125" t="s">
        <v>79205</v>
      </c>
    </row>
    <row r="68126" spans="3:3">
      <c r="C68126" t="s">
        <v>79206</v>
      </c>
    </row>
    <row r="68127" spans="3:3">
      <c r="C68127" t="s">
        <v>79207</v>
      </c>
    </row>
    <row r="68128" spans="3:3">
      <c r="C68128" t="s">
        <v>79208</v>
      </c>
    </row>
    <row r="68129" spans="3:3">
      <c r="C68129" t="s">
        <v>79209</v>
      </c>
    </row>
    <row r="68130" spans="3:3">
      <c r="C68130" t="s">
        <v>79210</v>
      </c>
    </row>
    <row r="68131" spans="3:3">
      <c r="C68131" t="s">
        <v>79211</v>
      </c>
    </row>
    <row r="68132" spans="3:3">
      <c r="C68132" t="s">
        <v>79212</v>
      </c>
    </row>
    <row r="68133" spans="3:3">
      <c r="C68133" t="s">
        <v>79213</v>
      </c>
    </row>
    <row r="68134" spans="3:3">
      <c r="C68134" t="s">
        <v>79214</v>
      </c>
    </row>
    <row r="68135" spans="3:3">
      <c r="C68135" t="s">
        <v>79215</v>
      </c>
    </row>
    <row r="68136" spans="3:3">
      <c r="C68136" t="s">
        <v>79216</v>
      </c>
    </row>
    <row r="68137" spans="3:3">
      <c r="C68137" t="s">
        <v>79217</v>
      </c>
    </row>
    <row r="68138" spans="3:3">
      <c r="C68138" t="s">
        <v>79218</v>
      </c>
    </row>
    <row r="68139" spans="3:3">
      <c r="C68139" t="s">
        <v>79219</v>
      </c>
    </row>
    <row r="68140" spans="3:3">
      <c r="C68140" t="s">
        <v>79220</v>
      </c>
    </row>
    <row r="68141" spans="3:3">
      <c r="C68141" t="s">
        <v>79221</v>
      </c>
    </row>
    <row r="68142" spans="3:3">
      <c r="C68142" t="s">
        <v>79222</v>
      </c>
    </row>
    <row r="68143" spans="3:3">
      <c r="C68143" t="s">
        <v>79223</v>
      </c>
    </row>
    <row r="68144" spans="3:3">
      <c r="C68144" t="s">
        <v>79224</v>
      </c>
    </row>
    <row r="68145" spans="3:3">
      <c r="C68145" t="s">
        <v>79225</v>
      </c>
    </row>
    <row r="68146" spans="3:3">
      <c r="C68146" t="s">
        <v>79226</v>
      </c>
    </row>
    <row r="68147" spans="3:3">
      <c r="C68147" t="s">
        <v>79227</v>
      </c>
    </row>
    <row r="68148" spans="3:3">
      <c r="C68148" t="s">
        <v>79228</v>
      </c>
    </row>
    <row r="68149" spans="3:3">
      <c r="C68149" t="s">
        <v>79229</v>
      </c>
    </row>
    <row r="68150" spans="3:3">
      <c r="C68150" t="s">
        <v>79230</v>
      </c>
    </row>
    <row r="68151" spans="3:3">
      <c r="C68151" t="s">
        <v>79231</v>
      </c>
    </row>
    <row r="68152" spans="3:3">
      <c r="C68152" t="s">
        <v>79232</v>
      </c>
    </row>
    <row r="68153" spans="3:3">
      <c r="C68153" t="s">
        <v>79233</v>
      </c>
    </row>
    <row r="68154" spans="3:3">
      <c r="C68154" t="s">
        <v>79234</v>
      </c>
    </row>
    <row r="68155" spans="3:3">
      <c r="C68155" t="s">
        <v>79235</v>
      </c>
    </row>
    <row r="68156" spans="3:3">
      <c r="C68156" t="s">
        <v>79236</v>
      </c>
    </row>
    <row r="68157" spans="3:3">
      <c r="C68157" t="s">
        <v>79237</v>
      </c>
    </row>
    <row r="68158" spans="3:3">
      <c r="C68158" t="s">
        <v>79238</v>
      </c>
    </row>
    <row r="68159" spans="3:3">
      <c r="C68159" t="s">
        <v>79239</v>
      </c>
    </row>
    <row r="68160" spans="3:3">
      <c r="C68160" t="s">
        <v>79240</v>
      </c>
    </row>
    <row r="68161" spans="3:3">
      <c r="C68161" t="s">
        <v>79241</v>
      </c>
    </row>
    <row r="68162" spans="3:3">
      <c r="C68162" t="s">
        <v>79242</v>
      </c>
    </row>
    <row r="68163" spans="3:3">
      <c r="C68163" t="s">
        <v>79243</v>
      </c>
    </row>
    <row r="68164" spans="3:3">
      <c r="C68164" t="s">
        <v>79244</v>
      </c>
    </row>
    <row r="68165" spans="3:3">
      <c r="C68165" t="s">
        <v>79245</v>
      </c>
    </row>
    <row r="68166" spans="3:3">
      <c r="C68166" t="s">
        <v>79246</v>
      </c>
    </row>
    <row r="68167" spans="3:3">
      <c r="C68167" t="s">
        <v>79247</v>
      </c>
    </row>
    <row r="68168" spans="3:3">
      <c r="C68168" t="s">
        <v>79248</v>
      </c>
    </row>
    <row r="68169" spans="3:3">
      <c r="C68169" t="s">
        <v>79249</v>
      </c>
    </row>
    <row r="68170" spans="3:3">
      <c r="C68170" t="s">
        <v>79250</v>
      </c>
    </row>
    <row r="68171" spans="3:3">
      <c r="C68171" t="s">
        <v>79251</v>
      </c>
    </row>
    <row r="68172" spans="3:3">
      <c r="C68172" t="s">
        <v>79252</v>
      </c>
    </row>
    <row r="68173" spans="3:3">
      <c r="C68173" t="s">
        <v>79253</v>
      </c>
    </row>
    <row r="68174" spans="3:3">
      <c r="C68174" t="s">
        <v>79254</v>
      </c>
    </row>
    <row r="68175" spans="3:3">
      <c r="C68175" t="s">
        <v>79255</v>
      </c>
    </row>
    <row r="68176" spans="3:3">
      <c r="C68176" t="s">
        <v>79256</v>
      </c>
    </row>
    <row r="68177" spans="3:3">
      <c r="C68177" t="s">
        <v>79257</v>
      </c>
    </row>
    <row r="68178" spans="3:3">
      <c r="C68178" t="s">
        <v>79258</v>
      </c>
    </row>
    <row r="68179" spans="3:3">
      <c r="C68179" t="s">
        <v>79259</v>
      </c>
    </row>
    <row r="68180" spans="3:3">
      <c r="C68180" t="s">
        <v>79260</v>
      </c>
    </row>
    <row r="68181" spans="3:3">
      <c r="C68181" t="s">
        <v>79261</v>
      </c>
    </row>
    <row r="68182" spans="3:3">
      <c r="C68182" t="s">
        <v>79262</v>
      </c>
    </row>
    <row r="68183" spans="3:3">
      <c r="C68183" t="s">
        <v>79263</v>
      </c>
    </row>
    <row r="68184" spans="3:3">
      <c r="C68184" t="s">
        <v>79264</v>
      </c>
    </row>
    <row r="68185" spans="3:3">
      <c r="C68185" t="s">
        <v>79265</v>
      </c>
    </row>
    <row r="68186" spans="3:3">
      <c r="C68186" t="s">
        <v>79266</v>
      </c>
    </row>
    <row r="68187" spans="3:3">
      <c r="C68187" t="s">
        <v>79267</v>
      </c>
    </row>
    <row r="68188" spans="3:3">
      <c r="C68188" t="s">
        <v>79268</v>
      </c>
    </row>
    <row r="68189" spans="3:3">
      <c r="C68189" t="s">
        <v>79269</v>
      </c>
    </row>
    <row r="68190" spans="3:3">
      <c r="C68190" t="s">
        <v>79270</v>
      </c>
    </row>
    <row r="68191" spans="3:3">
      <c r="C68191" t="s">
        <v>79271</v>
      </c>
    </row>
    <row r="68192" spans="3:3">
      <c r="C68192" t="s">
        <v>79272</v>
      </c>
    </row>
    <row r="68193" spans="3:3">
      <c r="C68193" t="s">
        <v>79273</v>
      </c>
    </row>
    <row r="68194" spans="3:3">
      <c r="C68194" t="s">
        <v>79274</v>
      </c>
    </row>
    <row r="68195" spans="3:3">
      <c r="C68195" t="s">
        <v>79275</v>
      </c>
    </row>
    <row r="68196" spans="3:3">
      <c r="C68196" t="s">
        <v>8251</v>
      </c>
    </row>
    <row r="68197" spans="3:3">
      <c r="C68197" t="s">
        <v>79276</v>
      </c>
    </row>
    <row r="68198" spans="3:3">
      <c r="C68198" t="s">
        <v>79277</v>
      </c>
    </row>
    <row r="68199" spans="3:3">
      <c r="C68199" t="s">
        <v>79278</v>
      </c>
    </row>
    <row r="68200" spans="3:3">
      <c r="C68200" t="s">
        <v>79279</v>
      </c>
    </row>
    <row r="68201" spans="3:3">
      <c r="C68201" t="s">
        <v>79280</v>
      </c>
    </row>
    <row r="68202" spans="3:3">
      <c r="C68202" t="s">
        <v>79281</v>
      </c>
    </row>
    <row r="68203" spans="3:3">
      <c r="C68203" t="s">
        <v>79282</v>
      </c>
    </row>
    <row r="68204" spans="3:3">
      <c r="C68204" t="s">
        <v>79283</v>
      </c>
    </row>
    <row r="68205" spans="3:3">
      <c r="C68205" t="s">
        <v>79284</v>
      </c>
    </row>
    <row r="68206" spans="3:3">
      <c r="C68206" t="s">
        <v>79285</v>
      </c>
    </row>
    <row r="68207" spans="3:3">
      <c r="C68207" t="s">
        <v>79286</v>
      </c>
    </row>
    <row r="68208" spans="3:3">
      <c r="C68208" t="s">
        <v>79287</v>
      </c>
    </row>
    <row r="68209" spans="3:3">
      <c r="C68209" t="s">
        <v>79288</v>
      </c>
    </row>
    <row r="68210" spans="3:3">
      <c r="C68210" t="s">
        <v>79289</v>
      </c>
    </row>
    <row r="68211" spans="3:3">
      <c r="C68211" t="s">
        <v>79290</v>
      </c>
    </row>
    <row r="68212" spans="3:3">
      <c r="C68212" t="s">
        <v>79291</v>
      </c>
    </row>
    <row r="68213" spans="3:3">
      <c r="C68213" t="s">
        <v>79292</v>
      </c>
    </row>
    <row r="68214" spans="3:3">
      <c r="C68214" t="s">
        <v>79293</v>
      </c>
    </row>
    <row r="68215" spans="3:3">
      <c r="C68215" t="s">
        <v>79294</v>
      </c>
    </row>
    <row r="68216" spans="3:3">
      <c r="C68216" t="s">
        <v>79295</v>
      </c>
    </row>
    <row r="68217" spans="3:3">
      <c r="C68217" t="s">
        <v>79296</v>
      </c>
    </row>
    <row r="68218" spans="3:3">
      <c r="C68218" t="s">
        <v>79297</v>
      </c>
    </row>
    <row r="68219" spans="3:3">
      <c r="C68219" t="s">
        <v>79298</v>
      </c>
    </row>
    <row r="68220" spans="3:3">
      <c r="C68220" t="s">
        <v>79299</v>
      </c>
    </row>
    <row r="68221" spans="3:3">
      <c r="C68221" t="s">
        <v>79300</v>
      </c>
    </row>
    <row r="68222" spans="3:3">
      <c r="C68222" t="s">
        <v>79301</v>
      </c>
    </row>
    <row r="68223" spans="3:3">
      <c r="C68223" t="s">
        <v>79302</v>
      </c>
    </row>
    <row r="68224" spans="3:3">
      <c r="C68224" t="s">
        <v>79303</v>
      </c>
    </row>
    <row r="68225" spans="3:3">
      <c r="C68225" t="s">
        <v>79304</v>
      </c>
    </row>
    <row r="68226" spans="3:3">
      <c r="C68226" t="s">
        <v>79305</v>
      </c>
    </row>
    <row r="68227" spans="3:3">
      <c r="C68227" t="s">
        <v>79306</v>
      </c>
    </row>
    <row r="68228" spans="3:3">
      <c r="C68228" t="s">
        <v>79307</v>
      </c>
    </row>
    <row r="68229" spans="3:3">
      <c r="C68229" t="s">
        <v>79308</v>
      </c>
    </row>
    <row r="68230" spans="3:3">
      <c r="C68230" t="s">
        <v>79309</v>
      </c>
    </row>
    <row r="68231" spans="3:3">
      <c r="C68231" t="s">
        <v>79310</v>
      </c>
    </row>
    <row r="68232" spans="3:3">
      <c r="C68232" t="s">
        <v>79311</v>
      </c>
    </row>
    <row r="68233" spans="3:3">
      <c r="C68233" t="s">
        <v>79312</v>
      </c>
    </row>
    <row r="68234" spans="3:3">
      <c r="C68234" t="s">
        <v>79313</v>
      </c>
    </row>
    <row r="68235" spans="3:3">
      <c r="C68235" t="s">
        <v>79314</v>
      </c>
    </row>
    <row r="68236" spans="3:3">
      <c r="C68236" t="s">
        <v>79315</v>
      </c>
    </row>
    <row r="68237" spans="3:3">
      <c r="C68237" t="s">
        <v>79316</v>
      </c>
    </row>
    <row r="68238" spans="3:3">
      <c r="C68238" t="s">
        <v>79317</v>
      </c>
    </row>
    <row r="68239" spans="3:3">
      <c r="C68239" t="s">
        <v>79318</v>
      </c>
    </row>
    <row r="68240" spans="3:3">
      <c r="C68240" t="s">
        <v>79319</v>
      </c>
    </row>
    <row r="68241" spans="3:3">
      <c r="C68241" t="s">
        <v>79320</v>
      </c>
    </row>
    <row r="68242" spans="3:3">
      <c r="C68242" t="s">
        <v>79321</v>
      </c>
    </row>
    <row r="68243" spans="3:3">
      <c r="C68243" t="s">
        <v>79322</v>
      </c>
    </row>
    <row r="68244" spans="3:3">
      <c r="C68244" t="s">
        <v>79323</v>
      </c>
    </row>
    <row r="68245" spans="3:3">
      <c r="C68245" t="s">
        <v>79324</v>
      </c>
    </row>
    <row r="68246" spans="3:3">
      <c r="C68246" t="s">
        <v>79325</v>
      </c>
    </row>
    <row r="68247" spans="3:3">
      <c r="C68247" t="s">
        <v>79326</v>
      </c>
    </row>
    <row r="68248" spans="3:3">
      <c r="C68248" t="s">
        <v>79327</v>
      </c>
    </row>
    <row r="68249" spans="3:3">
      <c r="C68249" t="s">
        <v>79328</v>
      </c>
    </row>
    <row r="68250" spans="3:3">
      <c r="C68250" t="s">
        <v>79329</v>
      </c>
    </row>
    <row r="68251" spans="3:3">
      <c r="C68251" t="s">
        <v>79330</v>
      </c>
    </row>
    <row r="68252" spans="3:3">
      <c r="C68252" t="s">
        <v>79331</v>
      </c>
    </row>
    <row r="68253" spans="3:3">
      <c r="C68253" t="s">
        <v>79332</v>
      </c>
    </row>
    <row r="68254" spans="3:3">
      <c r="C68254" t="s">
        <v>79333</v>
      </c>
    </row>
    <row r="68255" spans="3:3">
      <c r="C68255" t="s">
        <v>79334</v>
      </c>
    </row>
    <row r="68256" spans="3:3">
      <c r="C68256" t="s">
        <v>79335</v>
      </c>
    </row>
    <row r="68257" spans="3:3">
      <c r="C68257" t="s">
        <v>79336</v>
      </c>
    </row>
    <row r="68258" spans="3:3">
      <c r="C68258" t="s">
        <v>8257</v>
      </c>
    </row>
    <row r="68259" spans="3:3">
      <c r="C68259" t="s">
        <v>79337</v>
      </c>
    </row>
    <row r="68260" spans="3:3">
      <c r="C68260" t="s">
        <v>79338</v>
      </c>
    </row>
    <row r="68261" spans="3:3">
      <c r="C68261" t="s">
        <v>79339</v>
      </c>
    </row>
    <row r="68262" spans="3:3">
      <c r="C68262" t="s">
        <v>79340</v>
      </c>
    </row>
    <row r="68263" spans="3:3">
      <c r="C68263" t="s">
        <v>79341</v>
      </c>
    </row>
    <row r="68264" spans="3:3">
      <c r="C68264" t="s">
        <v>79342</v>
      </c>
    </row>
    <row r="68265" spans="3:3">
      <c r="C68265" t="s">
        <v>79343</v>
      </c>
    </row>
    <row r="68266" spans="3:3">
      <c r="C68266" t="s">
        <v>79344</v>
      </c>
    </row>
    <row r="68267" spans="3:3">
      <c r="C68267" t="s">
        <v>79345</v>
      </c>
    </row>
    <row r="68268" spans="3:3">
      <c r="C68268" t="s">
        <v>79346</v>
      </c>
    </row>
    <row r="68269" spans="3:3">
      <c r="C68269" t="s">
        <v>79347</v>
      </c>
    </row>
    <row r="68270" spans="3:3">
      <c r="C68270" t="s">
        <v>79348</v>
      </c>
    </row>
    <row r="68271" spans="3:3">
      <c r="C68271" t="s">
        <v>79349</v>
      </c>
    </row>
    <row r="68272" spans="3:3">
      <c r="C68272" t="s">
        <v>79350</v>
      </c>
    </row>
    <row r="68273" spans="3:3">
      <c r="C68273" t="s">
        <v>79351</v>
      </c>
    </row>
    <row r="68274" spans="3:3">
      <c r="C68274" t="s">
        <v>79352</v>
      </c>
    </row>
    <row r="68275" spans="3:3">
      <c r="C68275" t="s">
        <v>79353</v>
      </c>
    </row>
    <row r="68276" spans="3:3">
      <c r="C68276" t="s">
        <v>79354</v>
      </c>
    </row>
    <row r="68277" spans="3:3">
      <c r="C68277" t="s">
        <v>79355</v>
      </c>
    </row>
    <row r="68278" spans="3:3">
      <c r="C68278" t="s">
        <v>79356</v>
      </c>
    </row>
    <row r="68279" spans="3:3">
      <c r="C68279" t="s">
        <v>79357</v>
      </c>
    </row>
    <row r="68280" spans="3:3">
      <c r="C68280" t="s">
        <v>79358</v>
      </c>
    </row>
    <row r="68281" spans="3:3">
      <c r="C68281" t="s">
        <v>79359</v>
      </c>
    </row>
    <row r="68282" spans="3:3">
      <c r="C68282" t="s">
        <v>79360</v>
      </c>
    </row>
    <row r="68283" spans="3:3">
      <c r="C68283" t="s">
        <v>79361</v>
      </c>
    </row>
    <row r="68284" spans="3:3">
      <c r="C68284" t="s">
        <v>79362</v>
      </c>
    </row>
    <row r="68285" spans="3:3">
      <c r="C68285" t="s">
        <v>79363</v>
      </c>
    </row>
    <row r="68286" spans="3:3">
      <c r="C68286" t="s">
        <v>79364</v>
      </c>
    </row>
    <row r="68287" spans="3:3">
      <c r="C68287" t="s">
        <v>79365</v>
      </c>
    </row>
    <row r="68288" spans="3:3">
      <c r="C68288" t="s">
        <v>79366</v>
      </c>
    </row>
    <row r="68289" spans="3:3">
      <c r="C68289" t="s">
        <v>79367</v>
      </c>
    </row>
    <row r="68290" spans="3:3">
      <c r="C68290" t="s">
        <v>79368</v>
      </c>
    </row>
    <row r="68291" spans="3:3">
      <c r="C68291" t="s">
        <v>79369</v>
      </c>
    </row>
    <row r="68292" spans="3:3">
      <c r="C68292" t="s">
        <v>79370</v>
      </c>
    </row>
    <row r="68293" spans="3:3">
      <c r="C68293" t="s">
        <v>79371</v>
      </c>
    </row>
    <row r="68294" spans="3:3">
      <c r="C68294" t="s">
        <v>79372</v>
      </c>
    </row>
    <row r="68295" spans="3:3">
      <c r="C68295" t="s">
        <v>79373</v>
      </c>
    </row>
    <row r="68296" spans="3:3">
      <c r="C68296" t="s">
        <v>79374</v>
      </c>
    </row>
    <row r="68297" spans="3:3">
      <c r="C68297" t="s">
        <v>79375</v>
      </c>
    </row>
    <row r="68298" spans="3:3">
      <c r="C68298" t="s">
        <v>8269</v>
      </c>
    </row>
    <row r="68299" spans="3:3">
      <c r="C68299" t="s">
        <v>79376</v>
      </c>
    </row>
    <row r="68300" spans="3:3">
      <c r="C68300" t="s">
        <v>79377</v>
      </c>
    </row>
    <row r="68301" spans="3:3">
      <c r="C68301" t="s">
        <v>79378</v>
      </c>
    </row>
    <row r="68302" spans="3:3">
      <c r="C68302" t="s">
        <v>79379</v>
      </c>
    </row>
    <row r="68303" spans="3:3">
      <c r="C68303" t="s">
        <v>79380</v>
      </c>
    </row>
    <row r="68304" spans="3:3">
      <c r="C68304" t="s">
        <v>79381</v>
      </c>
    </row>
    <row r="68305" spans="3:3">
      <c r="C68305" t="s">
        <v>79382</v>
      </c>
    </row>
    <row r="68306" spans="3:3">
      <c r="C68306" t="s">
        <v>79383</v>
      </c>
    </row>
    <row r="68307" spans="3:3">
      <c r="C68307" t="s">
        <v>79384</v>
      </c>
    </row>
    <row r="68308" spans="3:3">
      <c r="C68308" t="s">
        <v>79385</v>
      </c>
    </row>
    <row r="68309" spans="3:3">
      <c r="C68309" t="s">
        <v>79386</v>
      </c>
    </row>
    <row r="68310" spans="3:3">
      <c r="C68310" t="s">
        <v>79387</v>
      </c>
    </row>
    <row r="68311" spans="3:3">
      <c r="C68311" t="s">
        <v>79388</v>
      </c>
    </row>
    <row r="68312" spans="3:3">
      <c r="C68312" t="s">
        <v>79389</v>
      </c>
    </row>
    <row r="68313" spans="3:3">
      <c r="C68313" t="s">
        <v>79390</v>
      </c>
    </row>
    <row r="68314" spans="3:3">
      <c r="C68314" t="s">
        <v>79391</v>
      </c>
    </row>
    <row r="68315" spans="3:3">
      <c r="C68315" t="s">
        <v>79392</v>
      </c>
    </row>
    <row r="68316" spans="3:3">
      <c r="C68316" t="s">
        <v>79393</v>
      </c>
    </row>
    <row r="68317" spans="3:3">
      <c r="C68317" t="s">
        <v>79394</v>
      </c>
    </row>
    <row r="68318" spans="3:3">
      <c r="C68318" t="s">
        <v>79395</v>
      </c>
    </row>
    <row r="68319" spans="3:3">
      <c r="C68319" t="s">
        <v>79396</v>
      </c>
    </row>
    <row r="68320" spans="3:3">
      <c r="C68320" t="s">
        <v>79397</v>
      </c>
    </row>
    <row r="68321" spans="3:3">
      <c r="C68321" t="s">
        <v>79398</v>
      </c>
    </row>
    <row r="68322" spans="3:3">
      <c r="C68322" t="s">
        <v>79399</v>
      </c>
    </row>
    <row r="68323" spans="3:3">
      <c r="C68323" t="s">
        <v>79400</v>
      </c>
    </row>
    <row r="68324" spans="3:3">
      <c r="C68324" t="s">
        <v>79401</v>
      </c>
    </row>
    <row r="68325" spans="3:3">
      <c r="C68325" t="s">
        <v>79402</v>
      </c>
    </row>
    <row r="68326" spans="3:3">
      <c r="C68326" t="s">
        <v>79403</v>
      </c>
    </row>
    <row r="68327" spans="3:3">
      <c r="C68327" t="s">
        <v>79404</v>
      </c>
    </row>
    <row r="68328" spans="3:3">
      <c r="C68328" t="s">
        <v>79405</v>
      </c>
    </row>
    <row r="68329" spans="3:3">
      <c r="C68329" t="s">
        <v>79406</v>
      </c>
    </row>
    <row r="68330" spans="3:3">
      <c r="C68330" t="s">
        <v>79407</v>
      </c>
    </row>
    <row r="68331" spans="3:3">
      <c r="C68331" t="s">
        <v>79408</v>
      </c>
    </row>
    <row r="68332" spans="3:3">
      <c r="C68332" t="s">
        <v>79409</v>
      </c>
    </row>
    <row r="68333" spans="3:3">
      <c r="C68333" t="s">
        <v>79410</v>
      </c>
    </row>
    <row r="68334" spans="3:3">
      <c r="C68334" t="s">
        <v>79411</v>
      </c>
    </row>
    <row r="68335" spans="3:3">
      <c r="C68335" t="s">
        <v>79412</v>
      </c>
    </row>
    <row r="68336" spans="3:3">
      <c r="C68336" t="s">
        <v>79413</v>
      </c>
    </row>
    <row r="68337" spans="3:3">
      <c r="C68337" t="s">
        <v>79414</v>
      </c>
    </row>
    <row r="68338" spans="3:3">
      <c r="C68338" t="s">
        <v>79415</v>
      </c>
    </row>
    <row r="68339" spans="3:3">
      <c r="C68339" t="s">
        <v>79416</v>
      </c>
    </row>
    <row r="68340" spans="3:3">
      <c r="C68340" t="s">
        <v>79417</v>
      </c>
    </row>
    <row r="68341" spans="3:3">
      <c r="C68341" t="s">
        <v>79418</v>
      </c>
    </row>
    <row r="68342" spans="3:3">
      <c r="C68342" t="s">
        <v>79419</v>
      </c>
    </row>
    <row r="68343" spans="3:3">
      <c r="C68343" t="s">
        <v>79420</v>
      </c>
    </row>
    <row r="68344" spans="3:3">
      <c r="C68344" t="s">
        <v>79421</v>
      </c>
    </row>
    <row r="68345" spans="3:3">
      <c r="C68345" t="s">
        <v>79422</v>
      </c>
    </row>
    <row r="68346" spans="3:3">
      <c r="C68346" t="s">
        <v>79423</v>
      </c>
    </row>
    <row r="68347" spans="3:3">
      <c r="C68347" t="s">
        <v>79424</v>
      </c>
    </row>
    <row r="68348" spans="3:3">
      <c r="C68348" t="s">
        <v>79425</v>
      </c>
    </row>
    <row r="68349" spans="3:3">
      <c r="C68349" t="s">
        <v>79426</v>
      </c>
    </row>
    <row r="68350" spans="3:3">
      <c r="C68350" t="s">
        <v>79427</v>
      </c>
    </row>
    <row r="68351" spans="3:3">
      <c r="C68351" t="s">
        <v>79428</v>
      </c>
    </row>
    <row r="68352" spans="3:3">
      <c r="C68352" t="s">
        <v>79429</v>
      </c>
    </row>
    <row r="68353" spans="3:3">
      <c r="C68353" t="s">
        <v>79430</v>
      </c>
    </row>
    <row r="68354" spans="3:3">
      <c r="C68354" t="s">
        <v>79431</v>
      </c>
    </row>
    <row r="68355" spans="3:3">
      <c r="C68355" t="s">
        <v>79432</v>
      </c>
    </row>
    <row r="68356" spans="3:3">
      <c r="C68356" t="s">
        <v>79433</v>
      </c>
    </row>
    <row r="68357" spans="3:3">
      <c r="C68357" t="s">
        <v>79434</v>
      </c>
    </row>
    <row r="68358" spans="3:3">
      <c r="C68358" t="s">
        <v>79435</v>
      </c>
    </row>
    <row r="68359" spans="3:3">
      <c r="C68359" t="s">
        <v>79436</v>
      </c>
    </row>
    <row r="68360" spans="3:3">
      <c r="C68360" t="s">
        <v>79437</v>
      </c>
    </row>
    <row r="68361" spans="3:3">
      <c r="C68361" t="s">
        <v>79438</v>
      </c>
    </row>
    <row r="68362" spans="3:3">
      <c r="C68362" t="s">
        <v>79439</v>
      </c>
    </row>
    <row r="68363" spans="3:3">
      <c r="C68363" t="s">
        <v>79440</v>
      </c>
    </row>
    <row r="68364" spans="3:3">
      <c r="C68364" t="s">
        <v>79441</v>
      </c>
    </row>
    <row r="68365" spans="3:3">
      <c r="C68365" t="s">
        <v>79442</v>
      </c>
    </row>
    <row r="68366" spans="3:3">
      <c r="C68366" t="s">
        <v>79443</v>
      </c>
    </row>
    <row r="68367" spans="3:3">
      <c r="C68367" t="s">
        <v>79444</v>
      </c>
    </row>
    <row r="68368" spans="3:3">
      <c r="C68368" t="s">
        <v>79445</v>
      </c>
    </row>
    <row r="68369" spans="3:3">
      <c r="C68369" t="s">
        <v>79446</v>
      </c>
    </row>
    <row r="68370" spans="3:3">
      <c r="C68370" t="s">
        <v>79447</v>
      </c>
    </row>
    <row r="68371" spans="3:3">
      <c r="C68371" t="s">
        <v>79448</v>
      </c>
    </row>
    <row r="68372" spans="3:3">
      <c r="C68372" t="s">
        <v>79449</v>
      </c>
    </row>
    <row r="68373" spans="3:3">
      <c r="C68373" t="s">
        <v>79450</v>
      </c>
    </row>
    <row r="68374" spans="3:3">
      <c r="C68374" t="s">
        <v>79451</v>
      </c>
    </row>
    <row r="68375" spans="3:3">
      <c r="C68375" t="s">
        <v>79452</v>
      </c>
    </row>
    <row r="68376" spans="3:3">
      <c r="C68376" t="s">
        <v>79453</v>
      </c>
    </row>
    <row r="68377" spans="3:3">
      <c r="C68377" t="s">
        <v>79454</v>
      </c>
    </row>
    <row r="68378" spans="3:3">
      <c r="C68378" t="s">
        <v>79455</v>
      </c>
    </row>
    <row r="68379" spans="3:3">
      <c r="C68379" t="s">
        <v>79456</v>
      </c>
    </row>
    <row r="68380" spans="3:3">
      <c r="C68380" t="s">
        <v>79457</v>
      </c>
    </row>
    <row r="68381" spans="3:3">
      <c r="C68381" t="s">
        <v>79458</v>
      </c>
    </row>
    <row r="68382" spans="3:3">
      <c r="C68382" t="s">
        <v>79459</v>
      </c>
    </row>
    <row r="68383" spans="3:3">
      <c r="C68383" t="s">
        <v>79460</v>
      </c>
    </row>
    <row r="68384" spans="3:3">
      <c r="C68384" t="s">
        <v>79461</v>
      </c>
    </row>
    <row r="68385" spans="3:3">
      <c r="C68385" t="s">
        <v>79462</v>
      </c>
    </row>
    <row r="68386" spans="3:3">
      <c r="C68386" t="s">
        <v>79463</v>
      </c>
    </row>
    <row r="68387" spans="3:3">
      <c r="C68387" t="s">
        <v>79464</v>
      </c>
    </row>
    <row r="68388" spans="3:3">
      <c r="C68388" t="s">
        <v>79465</v>
      </c>
    </row>
    <row r="68389" spans="3:3">
      <c r="C68389" t="s">
        <v>79466</v>
      </c>
    </row>
    <row r="68390" spans="3:3">
      <c r="C68390" t="s">
        <v>79467</v>
      </c>
    </row>
    <row r="68391" spans="3:3">
      <c r="C68391" t="s">
        <v>79468</v>
      </c>
    </row>
    <row r="68392" spans="3:3">
      <c r="C68392" t="s">
        <v>79469</v>
      </c>
    </row>
    <row r="68393" spans="3:3">
      <c r="C68393" t="s">
        <v>79470</v>
      </c>
    </row>
    <row r="68394" spans="3:3">
      <c r="C68394" t="s">
        <v>79471</v>
      </c>
    </row>
    <row r="68395" spans="3:3">
      <c r="C68395" t="s">
        <v>79472</v>
      </c>
    </row>
    <row r="68396" spans="3:3">
      <c r="C68396" t="s">
        <v>79473</v>
      </c>
    </row>
    <row r="68397" spans="3:3">
      <c r="C68397" t="s">
        <v>79474</v>
      </c>
    </row>
    <row r="68398" spans="3:3">
      <c r="C68398" t="s">
        <v>79475</v>
      </c>
    </row>
    <row r="68399" spans="3:3">
      <c r="C68399" t="s">
        <v>79476</v>
      </c>
    </row>
    <row r="68400" spans="3:3">
      <c r="C68400" t="s">
        <v>79477</v>
      </c>
    </row>
    <row r="68401" spans="3:3">
      <c r="C68401" t="s">
        <v>79478</v>
      </c>
    </row>
    <row r="68402" spans="3:3">
      <c r="C68402" t="s">
        <v>79479</v>
      </c>
    </row>
    <row r="68403" spans="3:3">
      <c r="C68403" t="s">
        <v>79480</v>
      </c>
    </row>
    <row r="68404" spans="3:3">
      <c r="C68404" t="s">
        <v>79481</v>
      </c>
    </row>
    <row r="68405" spans="3:3">
      <c r="C68405" t="s">
        <v>79482</v>
      </c>
    </row>
    <row r="68406" spans="3:3">
      <c r="C68406" t="s">
        <v>79483</v>
      </c>
    </row>
    <row r="68407" spans="3:3">
      <c r="C68407" t="s">
        <v>79484</v>
      </c>
    </row>
    <row r="68408" spans="3:3">
      <c r="C68408" t="s">
        <v>79485</v>
      </c>
    </row>
    <row r="68409" spans="3:3">
      <c r="C68409" t="s">
        <v>79486</v>
      </c>
    </row>
    <row r="68410" spans="3:3">
      <c r="C68410" t="s">
        <v>79487</v>
      </c>
    </row>
    <row r="68411" spans="3:3">
      <c r="C68411" t="s">
        <v>79488</v>
      </c>
    </row>
    <row r="68412" spans="3:3">
      <c r="C68412" t="s">
        <v>79489</v>
      </c>
    </row>
    <row r="68413" spans="3:3">
      <c r="C68413" t="s">
        <v>79490</v>
      </c>
    </row>
    <row r="68414" spans="3:3">
      <c r="C68414" t="s">
        <v>79491</v>
      </c>
    </row>
    <row r="68415" spans="3:3">
      <c r="C68415" t="s">
        <v>79492</v>
      </c>
    </row>
    <row r="68416" spans="3:3">
      <c r="C68416" t="s">
        <v>79493</v>
      </c>
    </row>
    <row r="68417" spans="3:3">
      <c r="C68417" t="s">
        <v>79494</v>
      </c>
    </row>
    <row r="68418" spans="3:3">
      <c r="C68418" t="s">
        <v>79495</v>
      </c>
    </row>
    <row r="68419" spans="3:3">
      <c r="C68419" t="s">
        <v>79496</v>
      </c>
    </row>
    <row r="68420" spans="3:3">
      <c r="C68420" t="s">
        <v>79497</v>
      </c>
    </row>
    <row r="68421" spans="3:3">
      <c r="C68421" t="s">
        <v>79498</v>
      </c>
    </row>
    <row r="68422" spans="3:3">
      <c r="C68422" t="s">
        <v>79499</v>
      </c>
    </row>
    <row r="68423" spans="3:3">
      <c r="C68423" t="s">
        <v>79500</v>
      </c>
    </row>
    <row r="68424" spans="3:3">
      <c r="C68424" t="s">
        <v>79501</v>
      </c>
    </row>
    <row r="68425" spans="3:3">
      <c r="C68425" t="s">
        <v>79502</v>
      </c>
    </row>
    <row r="68426" spans="3:3">
      <c r="C68426" t="s">
        <v>79503</v>
      </c>
    </row>
    <row r="68427" spans="3:3">
      <c r="C68427" t="s">
        <v>79504</v>
      </c>
    </row>
    <row r="68428" spans="3:3">
      <c r="C68428" t="s">
        <v>79505</v>
      </c>
    </row>
    <row r="68429" spans="3:3">
      <c r="C68429" t="s">
        <v>79506</v>
      </c>
    </row>
    <row r="68430" spans="3:3">
      <c r="C68430" t="s">
        <v>79507</v>
      </c>
    </row>
    <row r="68431" spans="3:3">
      <c r="C68431" t="s">
        <v>79508</v>
      </c>
    </row>
    <row r="68432" spans="3:3">
      <c r="C68432" t="s">
        <v>79509</v>
      </c>
    </row>
    <row r="68433" spans="3:3">
      <c r="C68433" t="s">
        <v>79510</v>
      </c>
    </row>
    <row r="68434" spans="3:3">
      <c r="C68434" t="s">
        <v>79511</v>
      </c>
    </row>
    <row r="68435" spans="3:3">
      <c r="C68435" t="s">
        <v>79512</v>
      </c>
    </row>
    <row r="68436" spans="3:3">
      <c r="C68436" t="s">
        <v>79513</v>
      </c>
    </row>
    <row r="68437" spans="3:3">
      <c r="C68437" t="s">
        <v>79514</v>
      </c>
    </row>
    <row r="68438" spans="3:3">
      <c r="C68438" t="s">
        <v>79515</v>
      </c>
    </row>
    <row r="68439" spans="3:3">
      <c r="C68439" t="s">
        <v>79516</v>
      </c>
    </row>
    <row r="68440" spans="3:3">
      <c r="C68440" t="s">
        <v>79517</v>
      </c>
    </row>
    <row r="68441" spans="3:3">
      <c r="C68441" t="s">
        <v>79518</v>
      </c>
    </row>
    <row r="68442" spans="3:3">
      <c r="C68442" t="s">
        <v>79519</v>
      </c>
    </row>
    <row r="68443" spans="3:3">
      <c r="C68443" t="s">
        <v>79520</v>
      </c>
    </row>
    <row r="68444" spans="3:3">
      <c r="C68444" t="s">
        <v>79521</v>
      </c>
    </row>
    <row r="68445" spans="3:3">
      <c r="C68445" t="s">
        <v>79522</v>
      </c>
    </row>
    <row r="68446" spans="3:3">
      <c r="C68446" t="s">
        <v>79523</v>
      </c>
    </row>
    <row r="68447" spans="3:3">
      <c r="C68447" t="s">
        <v>79524</v>
      </c>
    </row>
    <row r="68448" spans="3:3">
      <c r="C68448" t="s">
        <v>79525</v>
      </c>
    </row>
    <row r="68449" spans="3:3">
      <c r="C68449" t="s">
        <v>79526</v>
      </c>
    </row>
    <row r="68450" spans="3:3">
      <c r="C68450" t="s">
        <v>79527</v>
      </c>
    </row>
    <row r="68451" spans="3:3">
      <c r="C68451" t="s">
        <v>79528</v>
      </c>
    </row>
    <row r="68452" spans="3:3">
      <c r="C68452" t="s">
        <v>79529</v>
      </c>
    </row>
    <row r="68453" spans="3:3">
      <c r="C68453" t="s">
        <v>79530</v>
      </c>
    </row>
    <row r="68454" spans="3:3">
      <c r="C68454" t="s">
        <v>79531</v>
      </c>
    </row>
    <row r="68455" spans="3:3">
      <c r="C68455" t="s">
        <v>79532</v>
      </c>
    </row>
    <row r="68456" spans="3:3">
      <c r="C68456" t="s">
        <v>79533</v>
      </c>
    </row>
    <row r="68457" spans="3:3">
      <c r="C68457" t="s">
        <v>79534</v>
      </c>
    </row>
    <row r="68458" spans="3:3">
      <c r="C68458" t="s">
        <v>79535</v>
      </c>
    </row>
    <row r="68459" spans="3:3">
      <c r="C68459" t="s">
        <v>79536</v>
      </c>
    </row>
    <row r="68460" spans="3:3">
      <c r="C68460" t="s">
        <v>79537</v>
      </c>
    </row>
    <row r="68461" spans="3:3">
      <c r="C68461" t="s">
        <v>79538</v>
      </c>
    </row>
    <row r="68462" spans="3:3">
      <c r="C68462" t="s">
        <v>79539</v>
      </c>
    </row>
    <row r="68463" spans="3:3">
      <c r="C68463" t="s">
        <v>79540</v>
      </c>
    </row>
    <row r="68464" spans="3:3">
      <c r="C68464" t="s">
        <v>79541</v>
      </c>
    </row>
    <row r="68465" spans="3:3">
      <c r="C68465" t="s">
        <v>79542</v>
      </c>
    </row>
    <row r="68466" spans="3:3">
      <c r="C68466" t="s">
        <v>79543</v>
      </c>
    </row>
    <row r="68467" spans="3:3">
      <c r="C68467" t="s">
        <v>79544</v>
      </c>
    </row>
    <row r="68468" spans="3:3">
      <c r="C68468" t="s">
        <v>79545</v>
      </c>
    </row>
    <row r="68469" spans="3:3">
      <c r="C68469" t="s">
        <v>79546</v>
      </c>
    </row>
    <row r="68470" spans="3:3">
      <c r="C68470" t="s">
        <v>79547</v>
      </c>
    </row>
    <row r="68471" spans="3:3">
      <c r="C68471" t="s">
        <v>79548</v>
      </c>
    </row>
    <row r="68472" spans="3:3">
      <c r="C68472" t="s">
        <v>79549</v>
      </c>
    </row>
    <row r="68473" spans="3:3">
      <c r="C68473" t="s">
        <v>79550</v>
      </c>
    </row>
    <row r="68474" spans="3:3">
      <c r="C68474" t="s">
        <v>79551</v>
      </c>
    </row>
    <row r="68475" spans="3:3">
      <c r="C68475" t="s">
        <v>79552</v>
      </c>
    </row>
    <row r="68476" spans="3:3">
      <c r="C68476" t="s">
        <v>79553</v>
      </c>
    </row>
    <row r="68477" spans="3:3">
      <c r="C68477" t="s">
        <v>79554</v>
      </c>
    </row>
    <row r="68478" spans="3:3">
      <c r="C68478" t="s">
        <v>79555</v>
      </c>
    </row>
    <row r="68479" spans="3:3">
      <c r="C68479" t="s">
        <v>79556</v>
      </c>
    </row>
    <row r="68480" spans="3:3">
      <c r="C68480" t="s">
        <v>79557</v>
      </c>
    </row>
    <row r="68481" spans="3:3">
      <c r="C68481" t="s">
        <v>79558</v>
      </c>
    </row>
    <row r="68482" spans="3:3">
      <c r="C68482" t="s">
        <v>79559</v>
      </c>
    </row>
    <row r="68483" spans="3:3">
      <c r="C68483" t="s">
        <v>79560</v>
      </c>
    </row>
    <row r="68484" spans="3:3">
      <c r="C68484" t="s">
        <v>79561</v>
      </c>
    </row>
    <row r="68485" spans="3:3">
      <c r="C68485" t="s">
        <v>79562</v>
      </c>
    </row>
    <row r="68486" spans="3:3">
      <c r="C68486" t="s">
        <v>79563</v>
      </c>
    </row>
    <row r="68487" spans="3:3">
      <c r="C68487" t="s">
        <v>79564</v>
      </c>
    </row>
    <row r="68488" spans="3:3">
      <c r="C68488" t="s">
        <v>79565</v>
      </c>
    </row>
    <row r="68489" spans="3:3">
      <c r="C68489" t="s">
        <v>79566</v>
      </c>
    </row>
    <row r="68490" spans="3:3">
      <c r="C68490" t="s">
        <v>79567</v>
      </c>
    </row>
    <row r="68491" spans="3:3">
      <c r="C68491" t="s">
        <v>79568</v>
      </c>
    </row>
    <row r="68492" spans="3:3">
      <c r="C68492" t="s">
        <v>79569</v>
      </c>
    </row>
    <row r="68493" spans="3:3">
      <c r="C68493" t="s">
        <v>79570</v>
      </c>
    </row>
    <row r="68494" spans="3:3">
      <c r="C68494" t="s">
        <v>79571</v>
      </c>
    </row>
    <row r="68495" spans="3:3">
      <c r="C68495" t="s">
        <v>79572</v>
      </c>
    </row>
    <row r="68496" spans="3:3">
      <c r="C68496" t="s">
        <v>79573</v>
      </c>
    </row>
    <row r="68497" spans="3:3">
      <c r="C68497" t="s">
        <v>79574</v>
      </c>
    </row>
    <row r="68498" spans="3:3">
      <c r="C68498" t="s">
        <v>79575</v>
      </c>
    </row>
    <row r="68499" spans="3:3">
      <c r="C68499" t="s">
        <v>79576</v>
      </c>
    </row>
    <row r="68500" spans="3:3">
      <c r="C68500" t="s">
        <v>79577</v>
      </c>
    </row>
    <row r="68501" spans="3:3">
      <c r="C68501" t="s">
        <v>79578</v>
      </c>
    </row>
    <row r="68502" spans="3:3">
      <c r="C68502" t="s">
        <v>79579</v>
      </c>
    </row>
    <row r="68503" spans="3:3">
      <c r="C68503" t="s">
        <v>79580</v>
      </c>
    </row>
    <row r="68504" spans="3:3">
      <c r="C68504" t="s">
        <v>79581</v>
      </c>
    </row>
    <row r="68505" spans="3:3">
      <c r="C68505" t="s">
        <v>79582</v>
      </c>
    </row>
    <row r="68506" spans="3:3">
      <c r="C68506" t="s">
        <v>79583</v>
      </c>
    </row>
    <row r="68507" spans="3:3">
      <c r="C68507" t="s">
        <v>79584</v>
      </c>
    </row>
    <row r="68508" spans="3:3">
      <c r="C68508" t="s">
        <v>79585</v>
      </c>
    </row>
    <row r="68509" spans="3:3">
      <c r="C68509" t="s">
        <v>79586</v>
      </c>
    </row>
    <row r="68510" spans="3:3">
      <c r="C68510" t="s">
        <v>79587</v>
      </c>
    </row>
    <row r="68511" spans="3:3">
      <c r="C68511" t="s">
        <v>79588</v>
      </c>
    </row>
    <row r="68512" spans="3:3">
      <c r="C68512" t="s">
        <v>79589</v>
      </c>
    </row>
    <row r="68513" spans="3:3">
      <c r="C68513" t="s">
        <v>79590</v>
      </c>
    </row>
    <row r="68514" spans="3:3">
      <c r="C68514" t="s">
        <v>79591</v>
      </c>
    </row>
    <row r="68515" spans="3:3">
      <c r="C68515" t="s">
        <v>79592</v>
      </c>
    </row>
    <row r="68516" spans="3:3">
      <c r="C68516" t="s">
        <v>79593</v>
      </c>
    </row>
    <row r="68517" spans="3:3">
      <c r="C68517" t="s">
        <v>79594</v>
      </c>
    </row>
    <row r="68518" spans="3:3">
      <c r="C68518" t="s">
        <v>79595</v>
      </c>
    </row>
    <row r="68519" spans="3:3">
      <c r="C68519" t="s">
        <v>79596</v>
      </c>
    </row>
    <row r="68520" spans="3:3">
      <c r="C68520" t="s">
        <v>79597</v>
      </c>
    </row>
    <row r="68521" spans="3:3">
      <c r="C68521" t="s">
        <v>79598</v>
      </c>
    </row>
    <row r="68522" spans="3:3">
      <c r="C68522" t="s">
        <v>79599</v>
      </c>
    </row>
    <row r="68523" spans="3:3">
      <c r="C68523" t="s">
        <v>79600</v>
      </c>
    </row>
    <row r="68524" spans="3:3">
      <c r="C68524" t="s">
        <v>79601</v>
      </c>
    </row>
    <row r="68525" spans="3:3">
      <c r="C68525" t="s">
        <v>79602</v>
      </c>
    </row>
    <row r="68526" spans="3:3">
      <c r="C68526" t="s">
        <v>79603</v>
      </c>
    </row>
    <row r="68527" spans="3:3">
      <c r="C68527" t="s">
        <v>79604</v>
      </c>
    </row>
    <row r="68528" spans="3:3">
      <c r="C68528" t="s">
        <v>79605</v>
      </c>
    </row>
    <row r="68529" spans="3:3">
      <c r="C68529" t="s">
        <v>79606</v>
      </c>
    </row>
    <row r="68530" spans="3:3">
      <c r="C68530" t="s">
        <v>79607</v>
      </c>
    </row>
    <row r="68531" spans="3:3">
      <c r="C68531" t="s">
        <v>79608</v>
      </c>
    </row>
    <row r="68532" spans="3:3">
      <c r="C68532" t="s">
        <v>79609</v>
      </c>
    </row>
    <row r="68533" spans="3:3">
      <c r="C68533" t="s">
        <v>79610</v>
      </c>
    </row>
    <row r="68534" spans="3:3">
      <c r="C68534" t="s">
        <v>79611</v>
      </c>
    </row>
    <row r="68535" spans="3:3">
      <c r="C68535" t="s">
        <v>79612</v>
      </c>
    </row>
    <row r="68536" spans="3:3">
      <c r="C68536" t="s">
        <v>79613</v>
      </c>
    </row>
    <row r="68537" spans="3:3">
      <c r="C68537" t="s">
        <v>79614</v>
      </c>
    </row>
    <row r="68538" spans="3:3">
      <c r="C68538" t="s">
        <v>79615</v>
      </c>
    </row>
    <row r="68539" spans="3:3">
      <c r="C68539" t="s">
        <v>79616</v>
      </c>
    </row>
    <row r="68540" spans="3:3">
      <c r="C68540" t="s">
        <v>79617</v>
      </c>
    </row>
    <row r="68541" spans="3:3">
      <c r="C68541" t="s">
        <v>79618</v>
      </c>
    </row>
    <row r="68542" spans="3:3">
      <c r="C68542" t="s">
        <v>79619</v>
      </c>
    </row>
    <row r="68543" spans="3:3">
      <c r="C68543" t="s">
        <v>79620</v>
      </c>
    </row>
    <row r="68544" spans="3:3">
      <c r="C68544" t="s">
        <v>79621</v>
      </c>
    </row>
    <row r="68545" spans="3:3">
      <c r="C68545" t="s">
        <v>79622</v>
      </c>
    </row>
    <row r="68546" spans="3:3">
      <c r="C68546" t="s">
        <v>79623</v>
      </c>
    </row>
    <row r="68547" spans="3:3">
      <c r="C68547" t="s">
        <v>79624</v>
      </c>
    </row>
    <row r="68548" spans="3:3">
      <c r="C68548" t="s">
        <v>79625</v>
      </c>
    </row>
    <row r="68549" spans="3:3">
      <c r="C68549" t="s">
        <v>79626</v>
      </c>
    </row>
    <row r="68550" spans="3:3">
      <c r="C68550" t="s">
        <v>79627</v>
      </c>
    </row>
    <row r="68551" spans="3:3">
      <c r="C68551" t="s">
        <v>79628</v>
      </c>
    </row>
    <row r="68552" spans="3:3">
      <c r="C68552" t="s">
        <v>79629</v>
      </c>
    </row>
    <row r="68553" spans="3:3">
      <c r="C68553" t="s">
        <v>79630</v>
      </c>
    </row>
    <row r="68554" spans="3:3">
      <c r="C68554" t="s">
        <v>79631</v>
      </c>
    </row>
    <row r="68555" spans="3:3">
      <c r="C68555" t="s">
        <v>79632</v>
      </c>
    </row>
    <row r="68556" spans="3:3">
      <c r="C68556" t="s">
        <v>79633</v>
      </c>
    </row>
    <row r="68557" spans="3:3">
      <c r="C68557" t="s">
        <v>79634</v>
      </c>
    </row>
    <row r="68558" spans="3:3">
      <c r="C68558" t="s">
        <v>79635</v>
      </c>
    </row>
    <row r="68559" spans="3:3">
      <c r="C68559" t="s">
        <v>79636</v>
      </c>
    </row>
    <row r="68560" spans="3:3">
      <c r="C68560" t="s">
        <v>79637</v>
      </c>
    </row>
    <row r="68561" spans="3:3">
      <c r="C68561" t="s">
        <v>79638</v>
      </c>
    </row>
    <row r="68562" spans="3:3">
      <c r="C68562" t="s">
        <v>79639</v>
      </c>
    </row>
    <row r="68563" spans="3:3">
      <c r="C68563" t="s">
        <v>79640</v>
      </c>
    </row>
    <row r="68564" spans="3:3">
      <c r="C68564" t="s">
        <v>79641</v>
      </c>
    </row>
    <row r="68565" spans="3:3">
      <c r="C68565" t="s">
        <v>79642</v>
      </c>
    </row>
    <row r="68566" spans="3:3">
      <c r="C68566" t="s">
        <v>79643</v>
      </c>
    </row>
    <row r="68567" spans="3:3">
      <c r="C68567" t="s">
        <v>79644</v>
      </c>
    </row>
    <row r="68568" spans="3:3">
      <c r="C68568" t="s">
        <v>79645</v>
      </c>
    </row>
    <row r="68569" spans="3:3">
      <c r="C68569" t="s">
        <v>79646</v>
      </c>
    </row>
    <row r="68570" spans="3:3">
      <c r="C68570" t="s">
        <v>79647</v>
      </c>
    </row>
    <row r="68571" spans="3:3">
      <c r="C68571" t="s">
        <v>79648</v>
      </c>
    </row>
    <row r="68572" spans="3:3">
      <c r="C68572" t="s">
        <v>79649</v>
      </c>
    </row>
    <row r="68573" spans="3:3">
      <c r="C68573" t="s">
        <v>79650</v>
      </c>
    </row>
    <row r="68574" spans="3:3">
      <c r="C68574" t="s">
        <v>79651</v>
      </c>
    </row>
    <row r="68575" spans="3:3">
      <c r="C68575" t="s">
        <v>79652</v>
      </c>
    </row>
    <row r="68576" spans="3:3">
      <c r="C68576" t="s">
        <v>79653</v>
      </c>
    </row>
    <row r="68577" spans="3:3">
      <c r="C68577" t="s">
        <v>79654</v>
      </c>
    </row>
    <row r="68578" spans="3:3">
      <c r="C68578" t="s">
        <v>79655</v>
      </c>
    </row>
    <row r="68579" spans="3:3">
      <c r="C68579" t="s">
        <v>79656</v>
      </c>
    </row>
    <row r="68580" spans="3:3">
      <c r="C68580" t="s">
        <v>79657</v>
      </c>
    </row>
    <row r="68581" spans="3:3">
      <c r="C68581" t="s">
        <v>79658</v>
      </c>
    </row>
    <row r="68582" spans="3:3">
      <c r="C68582" t="s">
        <v>79659</v>
      </c>
    </row>
    <row r="68583" spans="3:3">
      <c r="C68583" t="s">
        <v>79660</v>
      </c>
    </row>
    <row r="68584" spans="3:3">
      <c r="C68584" t="s">
        <v>79661</v>
      </c>
    </row>
    <row r="68585" spans="3:3">
      <c r="C68585" t="s">
        <v>79662</v>
      </c>
    </row>
    <row r="68586" spans="3:3">
      <c r="C68586" t="s">
        <v>79663</v>
      </c>
    </row>
    <row r="68587" spans="3:3">
      <c r="C68587" t="s">
        <v>79664</v>
      </c>
    </row>
    <row r="68588" spans="3:3">
      <c r="C68588" t="s">
        <v>79665</v>
      </c>
    </row>
    <row r="68589" spans="3:3">
      <c r="C68589" t="s">
        <v>79666</v>
      </c>
    </row>
    <row r="68590" spans="3:3">
      <c r="C68590" t="s">
        <v>79667</v>
      </c>
    </row>
    <row r="68591" spans="3:3">
      <c r="C68591" t="s">
        <v>79668</v>
      </c>
    </row>
    <row r="68592" spans="3:3">
      <c r="C68592" t="s">
        <v>79669</v>
      </c>
    </row>
    <row r="68593" spans="3:3">
      <c r="C68593" t="s">
        <v>79670</v>
      </c>
    </row>
    <row r="68594" spans="3:3">
      <c r="C68594" t="s">
        <v>79671</v>
      </c>
    </row>
    <row r="68595" spans="3:3">
      <c r="C68595" t="s">
        <v>79672</v>
      </c>
    </row>
    <row r="68596" spans="3:3">
      <c r="C68596" t="s">
        <v>79673</v>
      </c>
    </row>
    <row r="68597" spans="3:3">
      <c r="C68597" t="s">
        <v>79674</v>
      </c>
    </row>
    <row r="68598" spans="3:3">
      <c r="C68598" t="s">
        <v>79675</v>
      </c>
    </row>
    <row r="68599" spans="3:3">
      <c r="C68599" t="s">
        <v>79676</v>
      </c>
    </row>
    <row r="68600" spans="3:3">
      <c r="C68600" t="s">
        <v>79677</v>
      </c>
    </row>
    <row r="68601" spans="3:3">
      <c r="C68601" t="s">
        <v>79678</v>
      </c>
    </row>
    <row r="68602" spans="3:3">
      <c r="C68602" t="s">
        <v>79679</v>
      </c>
    </row>
    <row r="68603" spans="3:3">
      <c r="C68603" t="s">
        <v>79680</v>
      </c>
    </row>
    <row r="68604" spans="3:3">
      <c r="C68604" t="s">
        <v>79681</v>
      </c>
    </row>
    <row r="68605" spans="3:3">
      <c r="C68605" t="s">
        <v>79682</v>
      </c>
    </row>
    <row r="68606" spans="3:3">
      <c r="C68606" t="s">
        <v>79683</v>
      </c>
    </row>
    <row r="68607" spans="3:3">
      <c r="C68607" t="s">
        <v>79684</v>
      </c>
    </row>
    <row r="68608" spans="3:3">
      <c r="C68608" t="s">
        <v>79685</v>
      </c>
    </row>
    <row r="68609" spans="3:3">
      <c r="C68609" t="s">
        <v>79686</v>
      </c>
    </row>
    <row r="68610" spans="3:3">
      <c r="C68610" t="s">
        <v>79687</v>
      </c>
    </row>
    <row r="68611" spans="3:3">
      <c r="C68611" t="s">
        <v>79688</v>
      </c>
    </row>
    <row r="68612" spans="3:3">
      <c r="C68612" t="s">
        <v>79689</v>
      </c>
    </row>
    <row r="68613" spans="3:3">
      <c r="C68613" t="s">
        <v>79690</v>
      </c>
    </row>
    <row r="68614" spans="3:3">
      <c r="C68614" t="s">
        <v>79691</v>
      </c>
    </row>
    <row r="68615" spans="3:3">
      <c r="C68615" t="s">
        <v>79692</v>
      </c>
    </row>
    <row r="68616" spans="3:3">
      <c r="C68616" t="s">
        <v>79693</v>
      </c>
    </row>
    <row r="68617" spans="3:3">
      <c r="C68617" t="s">
        <v>79694</v>
      </c>
    </row>
    <row r="68618" spans="3:3">
      <c r="C68618" t="s">
        <v>79695</v>
      </c>
    </row>
    <row r="68619" spans="3:3">
      <c r="C68619" t="s">
        <v>79696</v>
      </c>
    </row>
    <row r="68620" spans="3:3">
      <c r="C68620" t="s">
        <v>79697</v>
      </c>
    </row>
    <row r="68621" spans="3:3">
      <c r="C68621" t="s">
        <v>79698</v>
      </c>
    </row>
    <row r="68622" spans="3:3">
      <c r="C68622" t="s">
        <v>79699</v>
      </c>
    </row>
    <row r="68623" spans="3:3">
      <c r="C68623" t="s">
        <v>79700</v>
      </c>
    </row>
    <row r="68624" spans="3:3">
      <c r="C68624" t="s">
        <v>79701</v>
      </c>
    </row>
    <row r="68625" spans="3:3">
      <c r="C68625" t="s">
        <v>79702</v>
      </c>
    </row>
    <row r="68626" spans="3:3">
      <c r="C68626" t="s">
        <v>79703</v>
      </c>
    </row>
    <row r="68627" spans="3:3">
      <c r="C68627" t="s">
        <v>79704</v>
      </c>
    </row>
    <row r="68628" spans="3:3">
      <c r="C68628" t="s">
        <v>79705</v>
      </c>
    </row>
    <row r="68629" spans="3:3">
      <c r="C68629" t="s">
        <v>79706</v>
      </c>
    </row>
    <row r="68630" spans="3:3">
      <c r="C68630" t="s">
        <v>79707</v>
      </c>
    </row>
    <row r="68631" spans="3:3">
      <c r="C68631" t="s">
        <v>79708</v>
      </c>
    </row>
    <row r="68632" spans="3:3">
      <c r="C68632" t="s">
        <v>79709</v>
      </c>
    </row>
    <row r="68633" spans="3:3">
      <c r="C68633" t="s">
        <v>79710</v>
      </c>
    </row>
    <row r="68634" spans="3:3">
      <c r="C68634" t="s">
        <v>79711</v>
      </c>
    </row>
    <row r="68635" spans="3:3">
      <c r="C68635" t="s">
        <v>79712</v>
      </c>
    </row>
    <row r="68636" spans="3:3">
      <c r="C68636" t="s">
        <v>79713</v>
      </c>
    </row>
    <row r="68637" spans="3:3">
      <c r="C68637" t="s">
        <v>79714</v>
      </c>
    </row>
    <row r="68638" spans="3:3">
      <c r="C68638" t="s">
        <v>79715</v>
      </c>
    </row>
    <row r="68639" spans="3:3">
      <c r="C68639" t="s">
        <v>79716</v>
      </c>
    </row>
    <row r="68640" spans="3:3">
      <c r="C68640" t="s">
        <v>79717</v>
      </c>
    </row>
    <row r="68641" spans="3:3">
      <c r="C68641" t="s">
        <v>79718</v>
      </c>
    </row>
    <row r="68642" spans="3:3">
      <c r="C68642" t="s">
        <v>79719</v>
      </c>
    </row>
    <row r="68643" spans="3:3">
      <c r="C68643" t="s">
        <v>79720</v>
      </c>
    </row>
    <row r="68644" spans="3:3">
      <c r="C68644" t="s">
        <v>79721</v>
      </c>
    </row>
    <row r="68645" spans="3:3">
      <c r="C68645" t="s">
        <v>79722</v>
      </c>
    </row>
    <row r="68646" spans="3:3">
      <c r="C68646" t="s">
        <v>79723</v>
      </c>
    </row>
    <row r="68647" spans="3:3">
      <c r="C68647" t="s">
        <v>79724</v>
      </c>
    </row>
    <row r="68648" spans="3:3">
      <c r="C68648" t="s">
        <v>79725</v>
      </c>
    </row>
    <row r="68649" spans="3:3">
      <c r="C68649" t="s">
        <v>79726</v>
      </c>
    </row>
    <row r="68650" spans="3:3">
      <c r="C68650" t="s">
        <v>79727</v>
      </c>
    </row>
    <row r="68651" spans="3:3">
      <c r="C68651" t="s">
        <v>79728</v>
      </c>
    </row>
    <row r="68652" spans="3:3">
      <c r="C68652" t="s">
        <v>79729</v>
      </c>
    </row>
    <row r="68653" spans="3:3">
      <c r="C68653" t="s">
        <v>79730</v>
      </c>
    </row>
    <row r="68654" spans="3:3">
      <c r="C68654" t="s">
        <v>79731</v>
      </c>
    </row>
    <row r="68655" spans="3:3">
      <c r="C68655" t="s">
        <v>79732</v>
      </c>
    </row>
    <row r="68656" spans="3:3">
      <c r="C68656" t="s">
        <v>79733</v>
      </c>
    </row>
    <row r="68657" spans="3:3">
      <c r="C68657" t="s">
        <v>79734</v>
      </c>
    </row>
    <row r="68658" spans="3:3">
      <c r="C68658" t="s">
        <v>79735</v>
      </c>
    </row>
    <row r="68659" spans="3:3">
      <c r="C68659" t="s">
        <v>79736</v>
      </c>
    </row>
    <row r="68660" spans="3:3">
      <c r="C68660" t="s">
        <v>79737</v>
      </c>
    </row>
    <row r="68661" spans="3:3">
      <c r="C68661" t="s">
        <v>79738</v>
      </c>
    </row>
    <row r="68662" spans="3:3">
      <c r="C68662" t="s">
        <v>79739</v>
      </c>
    </row>
    <row r="68663" spans="3:3">
      <c r="C68663" t="s">
        <v>79740</v>
      </c>
    </row>
    <row r="68664" spans="3:3">
      <c r="C68664" t="s">
        <v>79741</v>
      </c>
    </row>
    <row r="68665" spans="3:3">
      <c r="C68665" t="s">
        <v>79742</v>
      </c>
    </row>
    <row r="68666" spans="3:3">
      <c r="C68666" t="s">
        <v>79743</v>
      </c>
    </row>
    <row r="68667" spans="3:3">
      <c r="C68667" t="s">
        <v>79744</v>
      </c>
    </row>
    <row r="68668" spans="3:3">
      <c r="C68668" t="s">
        <v>79745</v>
      </c>
    </row>
    <row r="68669" spans="3:3">
      <c r="C68669" t="s">
        <v>79746</v>
      </c>
    </row>
    <row r="68670" spans="3:3">
      <c r="C68670" t="s">
        <v>79747</v>
      </c>
    </row>
    <row r="68671" spans="3:3">
      <c r="C68671" t="s">
        <v>79748</v>
      </c>
    </row>
    <row r="68672" spans="3:3">
      <c r="C68672" t="s">
        <v>79749</v>
      </c>
    </row>
    <row r="68673" spans="3:3">
      <c r="C68673" t="s">
        <v>79750</v>
      </c>
    </row>
    <row r="68674" spans="3:3">
      <c r="C68674" t="s">
        <v>79751</v>
      </c>
    </row>
    <row r="68675" spans="3:3">
      <c r="C68675" t="s">
        <v>79752</v>
      </c>
    </row>
    <row r="68676" spans="3:3">
      <c r="C68676" t="s">
        <v>79753</v>
      </c>
    </row>
    <row r="68677" spans="3:3">
      <c r="C68677" t="s">
        <v>79754</v>
      </c>
    </row>
    <row r="68678" spans="3:3">
      <c r="C68678" t="s">
        <v>79755</v>
      </c>
    </row>
    <row r="68679" spans="3:3">
      <c r="C68679" t="s">
        <v>79756</v>
      </c>
    </row>
    <row r="68680" spans="3:3">
      <c r="C68680" t="s">
        <v>79757</v>
      </c>
    </row>
    <row r="68681" spans="3:3">
      <c r="C68681" t="s">
        <v>79758</v>
      </c>
    </row>
    <row r="68682" spans="3:3">
      <c r="C68682" t="s">
        <v>79759</v>
      </c>
    </row>
    <row r="68683" spans="3:3">
      <c r="C68683" t="s">
        <v>79760</v>
      </c>
    </row>
    <row r="68684" spans="3:3">
      <c r="C68684" t="s">
        <v>79761</v>
      </c>
    </row>
    <row r="68685" spans="3:3">
      <c r="C68685" t="s">
        <v>79762</v>
      </c>
    </row>
    <row r="68686" spans="3:3">
      <c r="C68686" t="s">
        <v>79763</v>
      </c>
    </row>
    <row r="68687" spans="3:3">
      <c r="C68687" t="s">
        <v>79764</v>
      </c>
    </row>
    <row r="68688" spans="3:3">
      <c r="C68688" t="s">
        <v>79765</v>
      </c>
    </row>
    <row r="68689" spans="3:3">
      <c r="C68689" t="s">
        <v>79766</v>
      </c>
    </row>
    <row r="68690" spans="3:3">
      <c r="C68690" t="s">
        <v>79767</v>
      </c>
    </row>
    <row r="68691" spans="3:3">
      <c r="C68691" t="s">
        <v>79768</v>
      </c>
    </row>
    <row r="68692" spans="3:3">
      <c r="C68692" t="s">
        <v>79769</v>
      </c>
    </row>
    <row r="68693" spans="3:3">
      <c r="C68693" t="s">
        <v>79770</v>
      </c>
    </row>
    <row r="68694" spans="3:3">
      <c r="C68694" t="s">
        <v>79771</v>
      </c>
    </row>
    <row r="68695" spans="3:3">
      <c r="C68695" t="s">
        <v>79772</v>
      </c>
    </row>
    <row r="68696" spans="3:3">
      <c r="C68696" t="s">
        <v>79773</v>
      </c>
    </row>
    <row r="68697" spans="3:3">
      <c r="C68697" t="s">
        <v>79774</v>
      </c>
    </row>
    <row r="68698" spans="3:3">
      <c r="C68698" t="s">
        <v>79775</v>
      </c>
    </row>
    <row r="68699" spans="3:3">
      <c r="C68699" t="s">
        <v>79776</v>
      </c>
    </row>
    <row r="68700" spans="3:3">
      <c r="C68700" t="s">
        <v>79777</v>
      </c>
    </row>
    <row r="68701" spans="3:3">
      <c r="C68701" t="s">
        <v>79778</v>
      </c>
    </row>
    <row r="68702" spans="3:3">
      <c r="C68702" t="s">
        <v>79779</v>
      </c>
    </row>
    <row r="68703" spans="3:3">
      <c r="C68703" t="s">
        <v>79780</v>
      </c>
    </row>
    <row r="68704" spans="3:3">
      <c r="C68704" t="s">
        <v>79781</v>
      </c>
    </row>
    <row r="68705" spans="3:3">
      <c r="C68705" t="s">
        <v>79782</v>
      </c>
    </row>
    <row r="68706" spans="3:3">
      <c r="C68706" t="s">
        <v>79783</v>
      </c>
    </row>
    <row r="68707" spans="3:3">
      <c r="C68707" t="s">
        <v>79784</v>
      </c>
    </row>
    <row r="68708" spans="3:3">
      <c r="C68708" t="s">
        <v>79785</v>
      </c>
    </row>
    <row r="68709" spans="3:3">
      <c r="C68709" t="s">
        <v>79786</v>
      </c>
    </row>
    <row r="68710" spans="3:3">
      <c r="C68710" t="s">
        <v>79787</v>
      </c>
    </row>
    <row r="68711" spans="3:3">
      <c r="C68711" t="s">
        <v>79788</v>
      </c>
    </row>
    <row r="68712" spans="3:3">
      <c r="C68712" t="s">
        <v>79789</v>
      </c>
    </row>
    <row r="68713" spans="3:3">
      <c r="C68713" t="s">
        <v>79790</v>
      </c>
    </row>
    <row r="68714" spans="3:3">
      <c r="C68714" t="s">
        <v>79791</v>
      </c>
    </row>
    <row r="68715" spans="3:3">
      <c r="C68715" t="s">
        <v>79792</v>
      </c>
    </row>
    <row r="68716" spans="3:3">
      <c r="C68716" t="s">
        <v>79793</v>
      </c>
    </row>
    <row r="68717" spans="3:3">
      <c r="C68717" t="s">
        <v>79794</v>
      </c>
    </row>
    <row r="68718" spans="3:3">
      <c r="C68718" t="s">
        <v>79795</v>
      </c>
    </row>
    <row r="68719" spans="3:3">
      <c r="C68719" t="s">
        <v>79796</v>
      </c>
    </row>
    <row r="68720" spans="3:3">
      <c r="C68720" t="s">
        <v>79797</v>
      </c>
    </row>
    <row r="68721" spans="3:3">
      <c r="C68721" t="s">
        <v>79798</v>
      </c>
    </row>
    <row r="68722" spans="3:3">
      <c r="C68722" t="s">
        <v>79799</v>
      </c>
    </row>
    <row r="68723" spans="3:3">
      <c r="C68723" t="s">
        <v>79800</v>
      </c>
    </row>
    <row r="68724" spans="3:3">
      <c r="C68724" t="s">
        <v>79801</v>
      </c>
    </row>
    <row r="68725" spans="3:3">
      <c r="C68725" t="s">
        <v>79802</v>
      </c>
    </row>
    <row r="68726" spans="3:3">
      <c r="C68726" t="s">
        <v>79803</v>
      </c>
    </row>
    <row r="68727" spans="3:3">
      <c r="C68727" t="s">
        <v>79804</v>
      </c>
    </row>
    <row r="68728" spans="3:3">
      <c r="C68728" t="s">
        <v>79805</v>
      </c>
    </row>
    <row r="68729" spans="3:3">
      <c r="C68729" t="s">
        <v>79806</v>
      </c>
    </row>
    <row r="68730" spans="3:3">
      <c r="C68730" t="s">
        <v>79807</v>
      </c>
    </row>
    <row r="68731" spans="3:3">
      <c r="C68731" t="s">
        <v>79808</v>
      </c>
    </row>
    <row r="68732" spans="3:3">
      <c r="C68732" t="s">
        <v>79809</v>
      </c>
    </row>
    <row r="68733" spans="3:3">
      <c r="C68733" t="s">
        <v>79810</v>
      </c>
    </row>
    <row r="68734" spans="3:3">
      <c r="C68734" t="s">
        <v>79811</v>
      </c>
    </row>
    <row r="68735" spans="3:3">
      <c r="C68735" t="s">
        <v>79812</v>
      </c>
    </row>
    <row r="68736" spans="3:3">
      <c r="C68736" t="s">
        <v>79813</v>
      </c>
    </row>
    <row r="68737" spans="3:3">
      <c r="C68737" t="s">
        <v>79814</v>
      </c>
    </row>
    <row r="68738" spans="3:3">
      <c r="C68738" t="s">
        <v>79815</v>
      </c>
    </row>
    <row r="68739" spans="3:3">
      <c r="C68739" t="s">
        <v>79816</v>
      </c>
    </row>
    <row r="68740" spans="3:3">
      <c r="C68740" t="s">
        <v>79817</v>
      </c>
    </row>
    <row r="68741" spans="3:3">
      <c r="C68741" t="s">
        <v>79818</v>
      </c>
    </row>
    <row r="68742" spans="3:3">
      <c r="C68742" t="s">
        <v>79819</v>
      </c>
    </row>
    <row r="68743" spans="3:3">
      <c r="C68743" t="s">
        <v>79820</v>
      </c>
    </row>
    <row r="68744" spans="3:3">
      <c r="C68744" t="s">
        <v>79821</v>
      </c>
    </row>
    <row r="68745" spans="3:3">
      <c r="C68745" t="s">
        <v>79822</v>
      </c>
    </row>
    <row r="68746" spans="3:3">
      <c r="C68746" t="s">
        <v>79823</v>
      </c>
    </row>
    <row r="68747" spans="3:3">
      <c r="C68747" t="s">
        <v>79824</v>
      </c>
    </row>
    <row r="68748" spans="3:3">
      <c r="C68748" t="s">
        <v>79825</v>
      </c>
    </row>
    <row r="68749" spans="3:3">
      <c r="C68749" t="s">
        <v>79826</v>
      </c>
    </row>
    <row r="68750" spans="3:3">
      <c r="C68750" t="s">
        <v>79827</v>
      </c>
    </row>
    <row r="68751" spans="3:3">
      <c r="C68751" t="s">
        <v>79828</v>
      </c>
    </row>
    <row r="68752" spans="3:3">
      <c r="C68752" t="s">
        <v>79829</v>
      </c>
    </row>
    <row r="68753" spans="3:3">
      <c r="C68753" t="s">
        <v>79830</v>
      </c>
    </row>
    <row r="68754" spans="3:3">
      <c r="C68754" t="s">
        <v>79831</v>
      </c>
    </row>
    <row r="68755" spans="3:3">
      <c r="C68755" t="s">
        <v>79832</v>
      </c>
    </row>
    <row r="68756" spans="3:3">
      <c r="C68756" t="s">
        <v>79833</v>
      </c>
    </row>
    <row r="68757" spans="3:3">
      <c r="C68757" t="s">
        <v>79834</v>
      </c>
    </row>
    <row r="68758" spans="3:3">
      <c r="C68758" t="s">
        <v>79835</v>
      </c>
    </row>
    <row r="68759" spans="3:3">
      <c r="C68759" t="s">
        <v>79836</v>
      </c>
    </row>
    <row r="68760" spans="3:3">
      <c r="C68760" t="s">
        <v>79837</v>
      </c>
    </row>
    <row r="68761" spans="3:3">
      <c r="C68761" t="s">
        <v>79838</v>
      </c>
    </row>
    <row r="68762" spans="3:3">
      <c r="C68762" t="s">
        <v>79839</v>
      </c>
    </row>
    <row r="68763" spans="3:3">
      <c r="C68763" t="s">
        <v>79840</v>
      </c>
    </row>
    <row r="68764" spans="3:3">
      <c r="C68764" t="s">
        <v>79841</v>
      </c>
    </row>
    <row r="68765" spans="3:3">
      <c r="C68765" t="s">
        <v>79842</v>
      </c>
    </row>
    <row r="68766" spans="3:3">
      <c r="C68766" t="s">
        <v>79843</v>
      </c>
    </row>
    <row r="68767" spans="3:3">
      <c r="C68767" t="s">
        <v>79844</v>
      </c>
    </row>
    <row r="68768" spans="3:3">
      <c r="C68768" t="s">
        <v>79845</v>
      </c>
    </row>
    <row r="68769" spans="3:3">
      <c r="C68769" t="s">
        <v>79846</v>
      </c>
    </row>
    <row r="68770" spans="3:3">
      <c r="C68770" t="s">
        <v>79847</v>
      </c>
    </row>
    <row r="68771" spans="3:3">
      <c r="C68771" t="s">
        <v>79848</v>
      </c>
    </row>
    <row r="68772" spans="3:3">
      <c r="C68772" t="s">
        <v>79849</v>
      </c>
    </row>
    <row r="68773" spans="3:3">
      <c r="C68773" t="s">
        <v>79850</v>
      </c>
    </row>
    <row r="68774" spans="3:3">
      <c r="C68774" t="s">
        <v>79851</v>
      </c>
    </row>
    <row r="68775" spans="3:3">
      <c r="C68775" t="s">
        <v>79852</v>
      </c>
    </row>
    <row r="68776" spans="3:3">
      <c r="C68776" t="s">
        <v>79853</v>
      </c>
    </row>
    <row r="68777" spans="3:3">
      <c r="C68777" t="s">
        <v>79854</v>
      </c>
    </row>
    <row r="68778" spans="3:3">
      <c r="C68778" t="s">
        <v>79855</v>
      </c>
    </row>
    <row r="68779" spans="3:3">
      <c r="C68779" t="s">
        <v>79856</v>
      </c>
    </row>
    <row r="68780" spans="3:3">
      <c r="C68780" t="s">
        <v>79857</v>
      </c>
    </row>
    <row r="68781" spans="3:3">
      <c r="C68781" t="s">
        <v>79858</v>
      </c>
    </row>
    <row r="68782" spans="3:3">
      <c r="C68782" t="s">
        <v>79859</v>
      </c>
    </row>
    <row r="68783" spans="3:3">
      <c r="C68783" t="s">
        <v>79860</v>
      </c>
    </row>
    <row r="68784" spans="3:3">
      <c r="C68784" t="s">
        <v>79861</v>
      </c>
    </row>
    <row r="68785" spans="3:3">
      <c r="C68785" t="s">
        <v>79862</v>
      </c>
    </row>
    <row r="68786" spans="3:3">
      <c r="C68786" t="s">
        <v>79863</v>
      </c>
    </row>
    <row r="68787" spans="3:3">
      <c r="C68787" t="s">
        <v>79864</v>
      </c>
    </row>
    <row r="68788" spans="3:3">
      <c r="C68788" t="s">
        <v>79865</v>
      </c>
    </row>
    <row r="68789" spans="3:3">
      <c r="C68789" t="s">
        <v>79866</v>
      </c>
    </row>
    <row r="68790" spans="3:3">
      <c r="C68790" t="s">
        <v>79867</v>
      </c>
    </row>
    <row r="68791" spans="3:3">
      <c r="C68791" t="s">
        <v>79868</v>
      </c>
    </row>
    <row r="68792" spans="3:3">
      <c r="C68792" t="s">
        <v>79869</v>
      </c>
    </row>
    <row r="68793" spans="3:3">
      <c r="C68793" t="s">
        <v>79870</v>
      </c>
    </row>
    <row r="68794" spans="3:3">
      <c r="C68794" t="s">
        <v>79871</v>
      </c>
    </row>
    <row r="68795" spans="3:3">
      <c r="C68795" t="s">
        <v>79872</v>
      </c>
    </row>
    <row r="68796" spans="3:3">
      <c r="C68796" t="s">
        <v>79873</v>
      </c>
    </row>
    <row r="68797" spans="3:3">
      <c r="C68797" t="s">
        <v>79874</v>
      </c>
    </row>
    <row r="68798" spans="3:3">
      <c r="C68798" t="s">
        <v>79875</v>
      </c>
    </row>
    <row r="68799" spans="3:3">
      <c r="C68799" t="s">
        <v>79876</v>
      </c>
    </row>
    <row r="68800" spans="3:3">
      <c r="C68800" t="s">
        <v>79877</v>
      </c>
    </row>
    <row r="68801" spans="3:3">
      <c r="C68801" t="s">
        <v>79878</v>
      </c>
    </row>
    <row r="68802" spans="3:3">
      <c r="C68802" t="s">
        <v>79879</v>
      </c>
    </row>
    <row r="68803" spans="3:3">
      <c r="C68803" t="s">
        <v>79880</v>
      </c>
    </row>
    <row r="68804" spans="3:3">
      <c r="C68804" t="s">
        <v>79881</v>
      </c>
    </row>
    <row r="68805" spans="3:3">
      <c r="C68805" t="s">
        <v>79882</v>
      </c>
    </row>
    <row r="68806" spans="3:3">
      <c r="C68806" t="s">
        <v>79883</v>
      </c>
    </row>
    <row r="68807" spans="3:3">
      <c r="C68807" t="s">
        <v>79884</v>
      </c>
    </row>
    <row r="68808" spans="3:3">
      <c r="C68808" t="s">
        <v>79885</v>
      </c>
    </row>
    <row r="68809" spans="3:3">
      <c r="C68809" t="s">
        <v>79886</v>
      </c>
    </row>
    <row r="68810" spans="3:3">
      <c r="C68810" t="s">
        <v>79887</v>
      </c>
    </row>
    <row r="68811" spans="3:3">
      <c r="C68811" t="s">
        <v>79888</v>
      </c>
    </row>
    <row r="68812" spans="3:3">
      <c r="C68812" t="s">
        <v>79889</v>
      </c>
    </row>
    <row r="68813" spans="3:3">
      <c r="C68813" t="s">
        <v>79890</v>
      </c>
    </row>
    <row r="68814" spans="3:3">
      <c r="C68814" t="s">
        <v>79891</v>
      </c>
    </row>
    <row r="68815" spans="3:3">
      <c r="C68815" t="s">
        <v>79892</v>
      </c>
    </row>
    <row r="68816" spans="3:3">
      <c r="C68816" t="s">
        <v>79893</v>
      </c>
    </row>
    <row r="68817" spans="3:3">
      <c r="C68817" t="s">
        <v>79894</v>
      </c>
    </row>
    <row r="68818" spans="3:3">
      <c r="C68818" t="s">
        <v>79895</v>
      </c>
    </row>
    <row r="68819" spans="3:3">
      <c r="C68819" t="s">
        <v>79896</v>
      </c>
    </row>
    <row r="68820" spans="3:3">
      <c r="C68820" t="s">
        <v>79897</v>
      </c>
    </row>
    <row r="68821" spans="3:3">
      <c r="C68821" t="s">
        <v>79898</v>
      </c>
    </row>
    <row r="68822" spans="3:3">
      <c r="C68822" t="s">
        <v>79899</v>
      </c>
    </row>
    <row r="68823" spans="3:3">
      <c r="C68823" t="s">
        <v>79900</v>
      </c>
    </row>
    <row r="68824" spans="3:3">
      <c r="C68824" t="s">
        <v>79901</v>
      </c>
    </row>
    <row r="68825" spans="3:3">
      <c r="C68825" t="s">
        <v>79902</v>
      </c>
    </row>
    <row r="68826" spans="3:3">
      <c r="C68826" t="s">
        <v>79903</v>
      </c>
    </row>
    <row r="68827" spans="3:3">
      <c r="C68827" t="s">
        <v>79904</v>
      </c>
    </row>
    <row r="68828" spans="3:3">
      <c r="C68828" t="s">
        <v>79905</v>
      </c>
    </row>
    <row r="68829" spans="3:3">
      <c r="C68829" t="s">
        <v>79906</v>
      </c>
    </row>
    <row r="68830" spans="3:3">
      <c r="C68830" t="s">
        <v>79907</v>
      </c>
    </row>
    <row r="68831" spans="3:3">
      <c r="C68831" t="s">
        <v>79908</v>
      </c>
    </row>
    <row r="68832" spans="3:3">
      <c r="C68832" t="s">
        <v>79909</v>
      </c>
    </row>
    <row r="68833" spans="3:3">
      <c r="C68833" t="s">
        <v>79910</v>
      </c>
    </row>
    <row r="68834" spans="3:3">
      <c r="C68834" t="s">
        <v>79911</v>
      </c>
    </row>
    <row r="68835" spans="3:3">
      <c r="C68835" t="s">
        <v>79912</v>
      </c>
    </row>
    <row r="68836" spans="3:3">
      <c r="C68836" t="s">
        <v>79913</v>
      </c>
    </row>
    <row r="68837" spans="3:3">
      <c r="C68837" t="s">
        <v>79914</v>
      </c>
    </row>
    <row r="68838" spans="3:3">
      <c r="C68838" t="s">
        <v>79915</v>
      </c>
    </row>
    <row r="68839" spans="3:3">
      <c r="C68839" t="s">
        <v>79916</v>
      </c>
    </row>
    <row r="68840" spans="3:3">
      <c r="C68840" t="s">
        <v>79917</v>
      </c>
    </row>
    <row r="68841" spans="3:3">
      <c r="C68841" t="s">
        <v>79918</v>
      </c>
    </row>
    <row r="68842" spans="3:3">
      <c r="C68842" t="s">
        <v>79919</v>
      </c>
    </row>
    <row r="68843" spans="3:3">
      <c r="C68843" t="s">
        <v>79920</v>
      </c>
    </row>
    <row r="68844" spans="3:3">
      <c r="C68844" t="s">
        <v>79921</v>
      </c>
    </row>
    <row r="68845" spans="3:3">
      <c r="C68845" t="s">
        <v>79922</v>
      </c>
    </row>
    <row r="68846" spans="3:3">
      <c r="C68846" t="s">
        <v>79923</v>
      </c>
    </row>
    <row r="68847" spans="3:3">
      <c r="C68847" t="s">
        <v>79924</v>
      </c>
    </row>
    <row r="68848" spans="3:3">
      <c r="C68848" t="s">
        <v>79925</v>
      </c>
    </row>
    <row r="68849" spans="3:3">
      <c r="C68849" t="s">
        <v>79926</v>
      </c>
    </row>
    <row r="68850" spans="3:3">
      <c r="C68850" t="s">
        <v>79927</v>
      </c>
    </row>
    <row r="68851" spans="3:3">
      <c r="C68851" t="s">
        <v>79928</v>
      </c>
    </row>
    <row r="68852" spans="3:3">
      <c r="C68852" t="s">
        <v>79929</v>
      </c>
    </row>
    <row r="68853" spans="3:3">
      <c r="C68853" t="s">
        <v>79930</v>
      </c>
    </row>
    <row r="68854" spans="3:3">
      <c r="C68854" t="s">
        <v>79931</v>
      </c>
    </row>
    <row r="68855" spans="3:3">
      <c r="C68855" t="s">
        <v>79932</v>
      </c>
    </row>
    <row r="68856" spans="3:3">
      <c r="C68856" t="s">
        <v>79933</v>
      </c>
    </row>
    <row r="68857" spans="3:3">
      <c r="C68857" t="s">
        <v>79934</v>
      </c>
    </row>
    <row r="68858" spans="3:3">
      <c r="C68858" t="s">
        <v>79935</v>
      </c>
    </row>
    <row r="68859" spans="3:3">
      <c r="C68859" t="s">
        <v>79936</v>
      </c>
    </row>
    <row r="68860" spans="3:3">
      <c r="C68860" t="s">
        <v>79937</v>
      </c>
    </row>
    <row r="68861" spans="3:3">
      <c r="C68861" t="s">
        <v>79938</v>
      </c>
    </row>
    <row r="68862" spans="3:3">
      <c r="C68862" t="s">
        <v>79939</v>
      </c>
    </row>
    <row r="68863" spans="3:3">
      <c r="C68863" t="s">
        <v>79940</v>
      </c>
    </row>
    <row r="68864" spans="3:3">
      <c r="C68864" t="s">
        <v>79941</v>
      </c>
    </row>
    <row r="68865" spans="3:3">
      <c r="C68865" t="s">
        <v>79942</v>
      </c>
    </row>
    <row r="68866" spans="3:3">
      <c r="C68866" t="s">
        <v>79943</v>
      </c>
    </row>
    <row r="68867" spans="3:3">
      <c r="C68867" t="s">
        <v>79944</v>
      </c>
    </row>
    <row r="68868" spans="3:3">
      <c r="C68868" t="s">
        <v>79945</v>
      </c>
    </row>
    <row r="68869" spans="3:3">
      <c r="C68869" t="s">
        <v>79946</v>
      </c>
    </row>
    <row r="68870" spans="3:3">
      <c r="C68870" t="s">
        <v>79947</v>
      </c>
    </row>
    <row r="68871" spans="3:3">
      <c r="C68871" t="s">
        <v>79948</v>
      </c>
    </row>
    <row r="68872" spans="3:3">
      <c r="C68872" t="s">
        <v>79949</v>
      </c>
    </row>
    <row r="68873" spans="3:3">
      <c r="C68873" t="s">
        <v>79950</v>
      </c>
    </row>
    <row r="68874" spans="3:3">
      <c r="C68874" t="s">
        <v>79951</v>
      </c>
    </row>
    <row r="68875" spans="3:3">
      <c r="C68875" t="s">
        <v>79952</v>
      </c>
    </row>
    <row r="68876" spans="3:3">
      <c r="C68876" t="s">
        <v>79953</v>
      </c>
    </row>
    <row r="68877" spans="3:3">
      <c r="C68877" t="s">
        <v>79954</v>
      </c>
    </row>
    <row r="68878" spans="3:3">
      <c r="C68878" t="s">
        <v>79955</v>
      </c>
    </row>
    <row r="68879" spans="3:3">
      <c r="C68879" t="s">
        <v>79956</v>
      </c>
    </row>
    <row r="68880" spans="3:3">
      <c r="C68880" t="s">
        <v>79957</v>
      </c>
    </row>
    <row r="68881" spans="3:3">
      <c r="C68881" t="s">
        <v>79958</v>
      </c>
    </row>
    <row r="68882" spans="3:3">
      <c r="C68882" t="s">
        <v>79959</v>
      </c>
    </row>
    <row r="68883" spans="3:3">
      <c r="C68883" t="s">
        <v>79960</v>
      </c>
    </row>
    <row r="68884" spans="3:3">
      <c r="C68884" t="s">
        <v>79961</v>
      </c>
    </row>
    <row r="68885" spans="3:3">
      <c r="C68885" t="s">
        <v>79962</v>
      </c>
    </row>
    <row r="68886" spans="3:3">
      <c r="C68886" t="s">
        <v>79963</v>
      </c>
    </row>
    <row r="68887" spans="3:3">
      <c r="C68887" t="s">
        <v>79964</v>
      </c>
    </row>
    <row r="68888" spans="3:3">
      <c r="C68888" t="s">
        <v>79965</v>
      </c>
    </row>
    <row r="68889" spans="3:3">
      <c r="C68889" t="s">
        <v>79966</v>
      </c>
    </row>
    <row r="68890" spans="3:3">
      <c r="C68890" t="s">
        <v>79967</v>
      </c>
    </row>
    <row r="68891" spans="3:3">
      <c r="C68891" t="s">
        <v>79968</v>
      </c>
    </row>
    <row r="68892" spans="3:3">
      <c r="C68892" t="s">
        <v>79969</v>
      </c>
    </row>
    <row r="68893" spans="3:3">
      <c r="C68893" t="s">
        <v>79970</v>
      </c>
    </row>
    <row r="68894" spans="3:3">
      <c r="C68894" t="s">
        <v>79971</v>
      </c>
    </row>
    <row r="68895" spans="3:3">
      <c r="C68895" t="s">
        <v>79972</v>
      </c>
    </row>
    <row r="68896" spans="3:3">
      <c r="C68896" t="s">
        <v>79973</v>
      </c>
    </row>
    <row r="68897" spans="3:3">
      <c r="C68897" t="s">
        <v>79974</v>
      </c>
    </row>
    <row r="68898" spans="3:3">
      <c r="C68898" t="s">
        <v>79975</v>
      </c>
    </row>
    <row r="68899" spans="3:3">
      <c r="C68899" t="s">
        <v>79976</v>
      </c>
    </row>
    <row r="68900" spans="3:3">
      <c r="C68900" t="s">
        <v>79977</v>
      </c>
    </row>
    <row r="68901" spans="3:3">
      <c r="C68901" t="s">
        <v>79978</v>
      </c>
    </row>
    <row r="68902" spans="3:3">
      <c r="C68902" t="s">
        <v>79979</v>
      </c>
    </row>
    <row r="68903" spans="3:3">
      <c r="C68903" t="s">
        <v>79980</v>
      </c>
    </row>
    <row r="68904" spans="3:3">
      <c r="C68904" t="s">
        <v>79981</v>
      </c>
    </row>
    <row r="68905" spans="3:3">
      <c r="C68905" t="s">
        <v>79982</v>
      </c>
    </row>
    <row r="68906" spans="3:3">
      <c r="C68906" t="s">
        <v>79983</v>
      </c>
    </row>
    <row r="68907" spans="3:3">
      <c r="C68907" t="s">
        <v>79984</v>
      </c>
    </row>
    <row r="68908" spans="3:3">
      <c r="C68908" t="s">
        <v>79985</v>
      </c>
    </row>
    <row r="68909" spans="3:3">
      <c r="C68909" t="s">
        <v>79986</v>
      </c>
    </row>
    <row r="68910" spans="3:3">
      <c r="C68910" t="s">
        <v>79987</v>
      </c>
    </row>
    <row r="68911" spans="3:3">
      <c r="C68911" t="s">
        <v>79988</v>
      </c>
    </row>
    <row r="68912" spans="3:3">
      <c r="C68912" t="s">
        <v>79989</v>
      </c>
    </row>
    <row r="68913" spans="3:3">
      <c r="C68913" t="s">
        <v>79990</v>
      </c>
    </row>
    <row r="68914" spans="3:3">
      <c r="C68914" t="s">
        <v>79991</v>
      </c>
    </row>
    <row r="68915" spans="3:3">
      <c r="C68915" t="s">
        <v>79992</v>
      </c>
    </row>
    <row r="68916" spans="3:3">
      <c r="C68916" t="s">
        <v>79993</v>
      </c>
    </row>
    <row r="68917" spans="3:3">
      <c r="C68917" t="s">
        <v>79994</v>
      </c>
    </row>
    <row r="68918" spans="3:3">
      <c r="C68918" t="s">
        <v>79995</v>
      </c>
    </row>
    <row r="68919" spans="3:3">
      <c r="C68919" t="s">
        <v>79996</v>
      </c>
    </row>
    <row r="68920" spans="3:3">
      <c r="C68920" t="s">
        <v>79997</v>
      </c>
    </row>
    <row r="68921" spans="3:3">
      <c r="C68921" t="s">
        <v>79998</v>
      </c>
    </row>
    <row r="68922" spans="3:3">
      <c r="C68922" t="s">
        <v>79999</v>
      </c>
    </row>
    <row r="68923" spans="3:3">
      <c r="C68923" t="s">
        <v>80000</v>
      </c>
    </row>
    <row r="68924" spans="3:3">
      <c r="C68924" t="s">
        <v>80001</v>
      </c>
    </row>
    <row r="68925" spans="3:3">
      <c r="C68925" t="s">
        <v>80002</v>
      </c>
    </row>
    <row r="68926" spans="3:3">
      <c r="C68926" t="s">
        <v>80003</v>
      </c>
    </row>
    <row r="68927" spans="3:3">
      <c r="C68927" t="s">
        <v>80004</v>
      </c>
    </row>
    <row r="68928" spans="3:3">
      <c r="C68928" t="s">
        <v>80005</v>
      </c>
    </row>
    <row r="68929" spans="3:3">
      <c r="C68929" t="s">
        <v>80006</v>
      </c>
    </row>
    <row r="68930" spans="3:3">
      <c r="C68930" t="s">
        <v>80007</v>
      </c>
    </row>
    <row r="68931" spans="3:3">
      <c r="C68931" t="s">
        <v>80008</v>
      </c>
    </row>
    <row r="68932" spans="3:3">
      <c r="C68932" t="s">
        <v>80009</v>
      </c>
    </row>
    <row r="68933" spans="3:3">
      <c r="C68933" t="s">
        <v>80010</v>
      </c>
    </row>
    <row r="68934" spans="3:3">
      <c r="C68934" t="s">
        <v>80011</v>
      </c>
    </row>
    <row r="68935" spans="3:3">
      <c r="C68935" t="s">
        <v>80012</v>
      </c>
    </row>
    <row r="68936" spans="3:3">
      <c r="C68936" t="s">
        <v>80013</v>
      </c>
    </row>
    <row r="68937" spans="3:3">
      <c r="C68937" t="s">
        <v>80014</v>
      </c>
    </row>
    <row r="68938" spans="3:3">
      <c r="C68938" t="s">
        <v>80015</v>
      </c>
    </row>
    <row r="68939" spans="3:3">
      <c r="C68939" t="s">
        <v>80016</v>
      </c>
    </row>
    <row r="68940" spans="3:3">
      <c r="C68940" t="s">
        <v>80017</v>
      </c>
    </row>
    <row r="68941" spans="3:3">
      <c r="C68941" t="s">
        <v>80018</v>
      </c>
    </row>
    <row r="68942" spans="3:3">
      <c r="C68942" t="s">
        <v>80019</v>
      </c>
    </row>
    <row r="68943" spans="3:3">
      <c r="C68943" t="s">
        <v>80020</v>
      </c>
    </row>
    <row r="68944" spans="3:3">
      <c r="C68944" t="s">
        <v>80021</v>
      </c>
    </row>
    <row r="68945" spans="3:3">
      <c r="C68945" t="s">
        <v>80022</v>
      </c>
    </row>
    <row r="68946" spans="3:3">
      <c r="C68946" t="s">
        <v>80023</v>
      </c>
    </row>
    <row r="68947" spans="3:3">
      <c r="C68947" t="s">
        <v>80024</v>
      </c>
    </row>
    <row r="68948" spans="3:3">
      <c r="C68948" t="s">
        <v>80025</v>
      </c>
    </row>
    <row r="68949" spans="3:3">
      <c r="C68949" t="s">
        <v>80026</v>
      </c>
    </row>
    <row r="68950" spans="3:3">
      <c r="C68950" t="s">
        <v>80027</v>
      </c>
    </row>
    <row r="68951" spans="3:3">
      <c r="C68951" t="s">
        <v>80028</v>
      </c>
    </row>
    <row r="68952" spans="3:3">
      <c r="C68952" t="s">
        <v>80029</v>
      </c>
    </row>
    <row r="68953" spans="3:3">
      <c r="C68953" t="s">
        <v>80030</v>
      </c>
    </row>
    <row r="68954" spans="3:3">
      <c r="C68954" t="s">
        <v>80031</v>
      </c>
    </row>
    <row r="68955" spans="3:3">
      <c r="C68955" t="s">
        <v>80032</v>
      </c>
    </row>
    <row r="68956" spans="3:3">
      <c r="C68956" t="s">
        <v>80033</v>
      </c>
    </row>
    <row r="68957" spans="3:3">
      <c r="C68957" t="s">
        <v>80034</v>
      </c>
    </row>
    <row r="68958" spans="3:3">
      <c r="C68958" t="s">
        <v>80035</v>
      </c>
    </row>
    <row r="68959" spans="3:3">
      <c r="C68959" t="s">
        <v>80036</v>
      </c>
    </row>
    <row r="68960" spans="3:3">
      <c r="C68960" t="s">
        <v>80037</v>
      </c>
    </row>
    <row r="68961" spans="3:3">
      <c r="C68961" t="s">
        <v>80038</v>
      </c>
    </row>
    <row r="68962" spans="3:3">
      <c r="C68962" t="s">
        <v>80039</v>
      </c>
    </row>
    <row r="68963" spans="3:3">
      <c r="C68963" t="s">
        <v>80040</v>
      </c>
    </row>
    <row r="68964" spans="3:3">
      <c r="C68964" t="s">
        <v>80041</v>
      </c>
    </row>
    <row r="68965" spans="3:3">
      <c r="C68965" t="s">
        <v>80042</v>
      </c>
    </row>
    <row r="68966" spans="3:3">
      <c r="C68966" t="s">
        <v>80043</v>
      </c>
    </row>
    <row r="68967" spans="3:3">
      <c r="C68967" t="s">
        <v>80044</v>
      </c>
    </row>
    <row r="68968" spans="3:3">
      <c r="C68968" t="s">
        <v>80045</v>
      </c>
    </row>
    <row r="68969" spans="3:3">
      <c r="C68969" t="s">
        <v>80046</v>
      </c>
    </row>
    <row r="68970" spans="3:3">
      <c r="C68970" t="s">
        <v>80047</v>
      </c>
    </row>
    <row r="68971" spans="3:3">
      <c r="C68971" t="s">
        <v>80048</v>
      </c>
    </row>
    <row r="68972" spans="3:3">
      <c r="C68972" t="s">
        <v>80049</v>
      </c>
    </row>
    <row r="68973" spans="3:3">
      <c r="C68973" t="s">
        <v>80050</v>
      </c>
    </row>
    <row r="68974" spans="3:3">
      <c r="C68974" t="s">
        <v>80051</v>
      </c>
    </row>
    <row r="68975" spans="3:3">
      <c r="C68975" t="s">
        <v>80052</v>
      </c>
    </row>
    <row r="68976" spans="3:3">
      <c r="C68976" t="s">
        <v>80053</v>
      </c>
    </row>
    <row r="68977" spans="3:3">
      <c r="C68977" t="s">
        <v>80054</v>
      </c>
    </row>
    <row r="68978" spans="3:3">
      <c r="C68978" t="s">
        <v>80055</v>
      </c>
    </row>
    <row r="68979" spans="3:3">
      <c r="C68979" t="s">
        <v>80056</v>
      </c>
    </row>
    <row r="68980" spans="3:3">
      <c r="C68980" t="s">
        <v>80057</v>
      </c>
    </row>
    <row r="68981" spans="3:3">
      <c r="C68981" t="s">
        <v>80058</v>
      </c>
    </row>
    <row r="68982" spans="3:3">
      <c r="C68982" t="s">
        <v>80059</v>
      </c>
    </row>
    <row r="68983" spans="3:3">
      <c r="C68983" t="s">
        <v>80060</v>
      </c>
    </row>
    <row r="68984" spans="3:3">
      <c r="C68984" t="s">
        <v>80061</v>
      </c>
    </row>
    <row r="68985" spans="3:3">
      <c r="C68985" t="s">
        <v>80062</v>
      </c>
    </row>
    <row r="68986" spans="3:3">
      <c r="C68986" t="s">
        <v>80063</v>
      </c>
    </row>
    <row r="68987" spans="3:3">
      <c r="C68987" t="s">
        <v>80064</v>
      </c>
    </row>
    <row r="68988" spans="3:3">
      <c r="C68988" t="s">
        <v>80065</v>
      </c>
    </row>
    <row r="68989" spans="3:3">
      <c r="C68989" t="s">
        <v>80066</v>
      </c>
    </row>
    <row r="68990" spans="3:3">
      <c r="C68990" t="s">
        <v>80067</v>
      </c>
    </row>
    <row r="68991" spans="3:3">
      <c r="C68991" t="s">
        <v>80068</v>
      </c>
    </row>
    <row r="68992" spans="3:3">
      <c r="C68992" t="s">
        <v>80069</v>
      </c>
    </row>
    <row r="68993" spans="3:3">
      <c r="C68993" t="s">
        <v>80070</v>
      </c>
    </row>
    <row r="68994" spans="3:3">
      <c r="C68994" t="s">
        <v>80071</v>
      </c>
    </row>
    <row r="68995" spans="3:3">
      <c r="C68995" t="s">
        <v>80072</v>
      </c>
    </row>
    <row r="68996" spans="3:3">
      <c r="C68996" t="s">
        <v>80073</v>
      </c>
    </row>
    <row r="68997" spans="3:3">
      <c r="C68997" t="s">
        <v>80074</v>
      </c>
    </row>
    <row r="68998" spans="3:3">
      <c r="C68998" t="s">
        <v>80075</v>
      </c>
    </row>
    <row r="68999" spans="3:3">
      <c r="C68999" t="s">
        <v>80076</v>
      </c>
    </row>
    <row r="69000" spans="3:3">
      <c r="C69000" t="s">
        <v>80077</v>
      </c>
    </row>
    <row r="69001" spans="3:3">
      <c r="C69001" t="s">
        <v>80078</v>
      </c>
    </row>
    <row r="69002" spans="3:3">
      <c r="C69002" t="s">
        <v>80079</v>
      </c>
    </row>
    <row r="69003" spans="3:3">
      <c r="C69003" t="s">
        <v>80080</v>
      </c>
    </row>
    <row r="69004" spans="3:3">
      <c r="C69004" t="s">
        <v>80081</v>
      </c>
    </row>
    <row r="69005" spans="3:3">
      <c r="C69005" t="s">
        <v>80082</v>
      </c>
    </row>
    <row r="69006" spans="3:3">
      <c r="C69006" t="s">
        <v>80083</v>
      </c>
    </row>
    <row r="69007" spans="3:3">
      <c r="C69007" t="s">
        <v>80084</v>
      </c>
    </row>
    <row r="69008" spans="3:3">
      <c r="C69008" t="s">
        <v>80085</v>
      </c>
    </row>
    <row r="69009" spans="3:3">
      <c r="C69009" t="s">
        <v>80086</v>
      </c>
    </row>
    <row r="69010" spans="3:3">
      <c r="C69010" t="s">
        <v>80087</v>
      </c>
    </row>
    <row r="69011" spans="3:3">
      <c r="C69011" t="s">
        <v>80088</v>
      </c>
    </row>
    <row r="69012" spans="3:3">
      <c r="C69012" t="s">
        <v>80089</v>
      </c>
    </row>
    <row r="69013" spans="3:3">
      <c r="C69013" t="s">
        <v>80090</v>
      </c>
    </row>
    <row r="69014" spans="3:3">
      <c r="C69014" t="s">
        <v>80091</v>
      </c>
    </row>
    <row r="69015" spans="3:3">
      <c r="C69015" t="s">
        <v>80092</v>
      </c>
    </row>
    <row r="69016" spans="3:3">
      <c r="C69016" t="s">
        <v>80093</v>
      </c>
    </row>
    <row r="69017" spans="3:3">
      <c r="C69017" t="s">
        <v>80094</v>
      </c>
    </row>
    <row r="69018" spans="3:3">
      <c r="C69018" t="s">
        <v>80095</v>
      </c>
    </row>
    <row r="69019" spans="3:3">
      <c r="C69019" t="s">
        <v>80096</v>
      </c>
    </row>
    <row r="69020" spans="3:3">
      <c r="C69020" t="s">
        <v>80097</v>
      </c>
    </row>
    <row r="69021" spans="3:3">
      <c r="C69021" t="s">
        <v>80098</v>
      </c>
    </row>
    <row r="69022" spans="3:3">
      <c r="C69022" t="s">
        <v>80099</v>
      </c>
    </row>
    <row r="69023" spans="3:3">
      <c r="C69023" t="s">
        <v>80100</v>
      </c>
    </row>
    <row r="69024" spans="3:3">
      <c r="C69024" t="s">
        <v>80101</v>
      </c>
    </row>
    <row r="69025" spans="3:3">
      <c r="C69025" t="s">
        <v>80102</v>
      </c>
    </row>
    <row r="69026" spans="3:3">
      <c r="C69026" t="s">
        <v>80103</v>
      </c>
    </row>
    <row r="69027" spans="3:3">
      <c r="C69027" t="s">
        <v>80104</v>
      </c>
    </row>
    <row r="69028" spans="3:3">
      <c r="C69028" t="s">
        <v>80105</v>
      </c>
    </row>
    <row r="69029" spans="3:3">
      <c r="C69029" t="s">
        <v>80106</v>
      </c>
    </row>
    <row r="69030" spans="3:3">
      <c r="C69030" t="s">
        <v>80107</v>
      </c>
    </row>
    <row r="69031" spans="3:3">
      <c r="C69031" t="s">
        <v>80108</v>
      </c>
    </row>
    <row r="69032" spans="3:3">
      <c r="C69032" t="s">
        <v>80109</v>
      </c>
    </row>
    <row r="69033" spans="3:3">
      <c r="C69033" t="s">
        <v>80110</v>
      </c>
    </row>
    <row r="69034" spans="3:3">
      <c r="C69034" t="s">
        <v>80111</v>
      </c>
    </row>
    <row r="69035" spans="3:3">
      <c r="C69035" t="s">
        <v>80112</v>
      </c>
    </row>
    <row r="69036" spans="3:3">
      <c r="C69036" t="s">
        <v>80113</v>
      </c>
    </row>
    <row r="69037" spans="3:3">
      <c r="C69037" t="s">
        <v>80114</v>
      </c>
    </row>
    <row r="69038" spans="3:3">
      <c r="C69038" t="s">
        <v>80115</v>
      </c>
    </row>
    <row r="69039" spans="3:3">
      <c r="C69039" t="s">
        <v>80116</v>
      </c>
    </row>
    <row r="69040" spans="3:3">
      <c r="C69040" t="s">
        <v>80117</v>
      </c>
    </row>
    <row r="69041" spans="3:3">
      <c r="C69041" t="s">
        <v>80118</v>
      </c>
    </row>
    <row r="69042" spans="3:3">
      <c r="C69042" t="s">
        <v>80119</v>
      </c>
    </row>
    <row r="69043" spans="3:3">
      <c r="C69043" t="s">
        <v>80120</v>
      </c>
    </row>
    <row r="69044" spans="3:3">
      <c r="C69044" t="s">
        <v>80121</v>
      </c>
    </row>
    <row r="69045" spans="3:3">
      <c r="C69045" t="s">
        <v>80122</v>
      </c>
    </row>
    <row r="69046" spans="3:3">
      <c r="C69046" t="s">
        <v>80123</v>
      </c>
    </row>
    <row r="69047" spans="3:3">
      <c r="C69047" t="s">
        <v>80124</v>
      </c>
    </row>
    <row r="69048" spans="3:3">
      <c r="C69048" t="s">
        <v>80125</v>
      </c>
    </row>
    <row r="69049" spans="3:3">
      <c r="C69049" t="s">
        <v>80126</v>
      </c>
    </row>
    <row r="69050" spans="3:3">
      <c r="C69050" t="s">
        <v>80127</v>
      </c>
    </row>
    <row r="69051" spans="3:3">
      <c r="C69051" t="s">
        <v>80128</v>
      </c>
    </row>
    <row r="69052" spans="3:3">
      <c r="C69052" t="s">
        <v>80129</v>
      </c>
    </row>
    <row r="69053" spans="3:3">
      <c r="C69053" t="s">
        <v>80130</v>
      </c>
    </row>
    <row r="69054" spans="3:3">
      <c r="C69054" t="s">
        <v>80131</v>
      </c>
    </row>
    <row r="69055" spans="3:3">
      <c r="C69055" t="s">
        <v>80132</v>
      </c>
    </row>
    <row r="69056" spans="3:3">
      <c r="C69056" t="s">
        <v>80133</v>
      </c>
    </row>
    <row r="69057" spans="3:3">
      <c r="C69057" t="s">
        <v>80134</v>
      </c>
    </row>
    <row r="69058" spans="3:3">
      <c r="C69058" t="s">
        <v>80135</v>
      </c>
    </row>
    <row r="69059" spans="3:3">
      <c r="C69059" t="s">
        <v>80136</v>
      </c>
    </row>
    <row r="69060" spans="3:3">
      <c r="C69060" t="s">
        <v>80137</v>
      </c>
    </row>
    <row r="69061" spans="3:3">
      <c r="C69061" t="s">
        <v>80138</v>
      </c>
    </row>
    <row r="69062" spans="3:3">
      <c r="C69062" t="s">
        <v>80139</v>
      </c>
    </row>
    <row r="69063" spans="3:3">
      <c r="C69063" t="s">
        <v>80140</v>
      </c>
    </row>
    <row r="69064" spans="3:3">
      <c r="C69064" t="s">
        <v>80141</v>
      </c>
    </row>
    <row r="69065" spans="3:3">
      <c r="C69065" t="s">
        <v>80142</v>
      </c>
    </row>
    <row r="69066" spans="3:3">
      <c r="C69066" t="s">
        <v>80143</v>
      </c>
    </row>
    <row r="69067" spans="3:3">
      <c r="C69067" t="s">
        <v>80144</v>
      </c>
    </row>
    <row r="69068" spans="3:3">
      <c r="C69068" t="s">
        <v>80145</v>
      </c>
    </row>
    <row r="69069" spans="3:3">
      <c r="C69069" t="s">
        <v>80146</v>
      </c>
    </row>
    <row r="69070" spans="3:3">
      <c r="C69070" t="s">
        <v>80147</v>
      </c>
    </row>
    <row r="69071" spans="3:3">
      <c r="C69071" t="s">
        <v>80148</v>
      </c>
    </row>
    <row r="69072" spans="3:3">
      <c r="C69072" t="s">
        <v>80149</v>
      </c>
    </row>
    <row r="69073" spans="3:3">
      <c r="C69073" t="s">
        <v>80150</v>
      </c>
    </row>
    <row r="69074" spans="3:3">
      <c r="C69074" t="s">
        <v>80151</v>
      </c>
    </row>
    <row r="69075" spans="3:3">
      <c r="C69075" t="s">
        <v>80152</v>
      </c>
    </row>
    <row r="69076" spans="3:3">
      <c r="C69076" t="s">
        <v>80153</v>
      </c>
    </row>
    <row r="69077" spans="3:3">
      <c r="C69077" t="s">
        <v>80154</v>
      </c>
    </row>
    <row r="69078" spans="3:3">
      <c r="C69078" t="s">
        <v>80155</v>
      </c>
    </row>
    <row r="69079" spans="3:3">
      <c r="C69079" t="s">
        <v>80156</v>
      </c>
    </row>
    <row r="69080" spans="3:3">
      <c r="C69080" t="s">
        <v>80157</v>
      </c>
    </row>
    <row r="69081" spans="3:3">
      <c r="C69081" t="s">
        <v>80158</v>
      </c>
    </row>
    <row r="69082" spans="3:3">
      <c r="C69082" t="s">
        <v>80159</v>
      </c>
    </row>
    <row r="69083" spans="3:3">
      <c r="C69083" t="s">
        <v>80160</v>
      </c>
    </row>
    <row r="69084" spans="3:3">
      <c r="C69084" t="s">
        <v>80161</v>
      </c>
    </row>
    <row r="69085" spans="3:3">
      <c r="C69085" t="s">
        <v>80162</v>
      </c>
    </row>
    <row r="69086" spans="3:3">
      <c r="C69086" t="s">
        <v>80163</v>
      </c>
    </row>
    <row r="69087" spans="3:3">
      <c r="C69087" t="s">
        <v>80164</v>
      </c>
    </row>
    <row r="69088" spans="3:3">
      <c r="C69088" t="s">
        <v>80165</v>
      </c>
    </row>
    <row r="69089" spans="3:3">
      <c r="C69089" t="s">
        <v>80166</v>
      </c>
    </row>
    <row r="69090" spans="3:3">
      <c r="C69090" t="s">
        <v>80167</v>
      </c>
    </row>
    <row r="69091" spans="3:3">
      <c r="C69091" t="s">
        <v>80168</v>
      </c>
    </row>
    <row r="69092" spans="3:3">
      <c r="C69092" t="s">
        <v>80169</v>
      </c>
    </row>
    <row r="69093" spans="3:3">
      <c r="C69093" t="s">
        <v>80170</v>
      </c>
    </row>
    <row r="69094" spans="3:3">
      <c r="C69094" t="s">
        <v>80171</v>
      </c>
    </row>
    <row r="69095" spans="3:3">
      <c r="C69095" t="s">
        <v>80172</v>
      </c>
    </row>
    <row r="69096" spans="3:3">
      <c r="C69096" t="s">
        <v>80173</v>
      </c>
    </row>
    <row r="69097" spans="3:3">
      <c r="C69097" t="s">
        <v>80174</v>
      </c>
    </row>
    <row r="69098" spans="3:3">
      <c r="C69098" t="s">
        <v>80175</v>
      </c>
    </row>
    <row r="69099" spans="3:3">
      <c r="C69099" t="s">
        <v>80176</v>
      </c>
    </row>
    <row r="69100" spans="3:3">
      <c r="C69100" t="s">
        <v>80177</v>
      </c>
    </row>
    <row r="69101" spans="3:3">
      <c r="C69101" t="s">
        <v>80178</v>
      </c>
    </row>
    <row r="69102" spans="3:3">
      <c r="C69102" t="s">
        <v>80179</v>
      </c>
    </row>
    <row r="69103" spans="3:3">
      <c r="C69103" t="s">
        <v>80180</v>
      </c>
    </row>
    <row r="69104" spans="3:3">
      <c r="C69104" t="s">
        <v>80181</v>
      </c>
    </row>
    <row r="69105" spans="3:3">
      <c r="C69105" t="s">
        <v>80182</v>
      </c>
    </row>
    <row r="69106" spans="3:3">
      <c r="C69106" t="s">
        <v>80183</v>
      </c>
    </row>
    <row r="69107" spans="3:3">
      <c r="C69107" t="s">
        <v>80184</v>
      </c>
    </row>
    <row r="69108" spans="3:3">
      <c r="C69108" t="s">
        <v>80185</v>
      </c>
    </row>
    <row r="69109" spans="3:3">
      <c r="C69109" t="s">
        <v>80186</v>
      </c>
    </row>
    <row r="69110" spans="3:3">
      <c r="C69110" t="s">
        <v>80187</v>
      </c>
    </row>
    <row r="69111" spans="3:3">
      <c r="C69111" t="s">
        <v>80188</v>
      </c>
    </row>
    <row r="69112" spans="3:3">
      <c r="C69112" t="s">
        <v>80189</v>
      </c>
    </row>
    <row r="69113" spans="3:3">
      <c r="C69113" t="s">
        <v>80190</v>
      </c>
    </row>
    <row r="69114" spans="3:3">
      <c r="C69114" t="s">
        <v>80191</v>
      </c>
    </row>
    <row r="69115" spans="3:3">
      <c r="C69115" t="s">
        <v>80192</v>
      </c>
    </row>
    <row r="69116" spans="3:3">
      <c r="C69116" t="s">
        <v>80193</v>
      </c>
    </row>
    <row r="69117" spans="3:3">
      <c r="C69117" t="s">
        <v>80194</v>
      </c>
    </row>
    <row r="69118" spans="3:3">
      <c r="C69118" t="s">
        <v>80195</v>
      </c>
    </row>
    <row r="69119" spans="3:3">
      <c r="C69119" t="s">
        <v>80196</v>
      </c>
    </row>
    <row r="69120" spans="3:3">
      <c r="C69120" t="s">
        <v>80197</v>
      </c>
    </row>
    <row r="69121" spans="3:3">
      <c r="C69121" t="s">
        <v>80198</v>
      </c>
    </row>
    <row r="69122" spans="3:3">
      <c r="C69122" t="s">
        <v>80199</v>
      </c>
    </row>
    <row r="69123" spans="3:3">
      <c r="C69123" t="s">
        <v>80200</v>
      </c>
    </row>
    <row r="69124" spans="3:3">
      <c r="C69124" t="s">
        <v>80201</v>
      </c>
    </row>
    <row r="69125" spans="3:3">
      <c r="C69125" t="s">
        <v>80202</v>
      </c>
    </row>
    <row r="69126" spans="3:3">
      <c r="C69126" t="s">
        <v>80203</v>
      </c>
    </row>
    <row r="69127" spans="3:3">
      <c r="C69127" t="s">
        <v>80204</v>
      </c>
    </row>
    <row r="69128" spans="3:3">
      <c r="C69128" t="s">
        <v>80205</v>
      </c>
    </row>
    <row r="69129" spans="3:3">
      <c r="C69129" t="s">
        <v>80206</v>
      </c>
    </row>
    <row r="69130" spans="3:3">
      <c r="C69130" t="s">
        <v>80207</v>
      </c>
    </row>
    <row r="69131" spans="3:3">
      <c r="C69131" t="s">
        <v>80208</v>
      </c>
    </row>
    <row r="69132" spans="3:3">
      <c r="C69132" t="s">
        <v>80209</v>
      </c>
    </row>
    <row r="69133" spans="3:3">
      <c r="C69133" t="s">
        <v>80210</v>
      </c>
    </row>
    <row r="69134" spans="3:3">
      <c r="C69134" t="s">
        <v>80211</v>
      </c>
    </row>
    <row r="69135" spans="3:3">
      <c r="C69135" t="s">
        <v>80212</v>
      </c>
    </row>
    <row r="69136" spans="3:3">
      <c r="C69136" t="s">
        <v>80213</v>
      </c>
    </row>
    <row r="69137" spans="3:3">
      <c r="C69137" t="s">
        <v>80214</v>
      </c>
    </row>
    <row r="69138" spans="3:3">
      <c r="C69138" t="s">
        <v>80215</v>
      </c>
    </row>
    <row r="69139" spans="3:3">
      <c r="C69139" t="s">
        <v>80216</v>
      </c>
    </row>
    <row r="69140" spans="3:3">
      <c r="C69140" t="s">
        <v>80217</v>
      </c>
    </row>
    <row r="69141" spans="3:3">
      <c r="C69141" t="s">
        <v>80218</v>
      </c>
    </row>
    <row r="69142" spans="3:3">
      <c r="C69142" t="s">
        <v>80219</v>
      </c>
    </row>
    <row r="69143" spans="3:3">
      <c r="C69143" t="s">
        <v>80220</v>
      </c>
    </row>
    <row r="69144" spans="3:3">
      <c r="C69144" t="s">
        <v>80221</v>
      </c>
    </row>
    <row r="69145" spans="3:3">
      <c r="C69145" t="s">
        <v>80222</v>
      </c>
    </row>
    <row r="69146" spans="3:3">
      <c r="C69146" t="s">
        <v>80223</v>
      </c>
    </row>
    <row r="69147" spans="3:3">
      <c r="C69147" t="s">
        <v>80224</v>
      </c>
    </row>
    <row r="69148" spans="3:3">
      <c r="C69148" t="s">
        <v>80225</v>
      </c>
    </row>
    <row r="69149" spans="3:3">
      <c r="C69149" t="s">
        <v>80226</v>
      </c>
    </row>
    <row r="69150" spans="3:3">
      <c r="C69150" t="s">
        <v>80227</v>
      </c>
    </row>
    <row r="69151" spans="3:3">
      <c r="C69151" t="s">
        <v>80228</v>
      </c>
    </row>
    <row r="69152" spans="3:3">
      <c r="C69152" t="s">
        <v>80229</v>
      </c>
    </row>
    <row r="69153" spans="3:3">
      <c r="C69153" t="s">
        <v>80230</v>
      </c>
    </row>
    <row r="69154" spans="3:3">
      <c r="C69154" t="s">
        <v>80231</v>
      </c>
    </row>
    <row r="69155" spans="3:3">
      <c r="C69155" t="s">
        <v>80232</v>
      </c>
    </row>
    <row r="69156" spans="3:3">
      <c r="C69156" t="s">
        <v>80233</v>
      </c>
    </row>
    <row r="69157" spans="3:3">
      <c r="C69157" t="s">
        <v>80234</v>
      </c>
    </row>
    <row r="69158" spans="3:3">
      <c r="C69158" t="s">
        <v>80235</v>
      </c>
    </row>
    <row r="69159" spans="3:3">
      <c r="C69159" t="s">
        <v>80236</v>
      </c>
    </row>
    <row r="69160" spans="3:3">
      <c r="C69160" t="s">
        <v>80237</v>
      </c>
    </row>
    <row r="69161" spans="3:3">
      <c r="C69161" t="s">
        <v>80238</v>
      </c>
    </row>
    <row r="69162" spans="3:3">
      <c r="C69162" t="s">
        <v>80239</v>
      </c>
    </row>
    <row r="69163" spans="3:3">
      <c r="C69163" t="s">
        <v>80240</v>
      </c>
    </row>
    <row r="69164" spans="3:3">
      <c r="C69164" t="s">
        <v>80241</v>
      </c>
    </row>
    <row r="69165" spans="3:3">
      <c r="C69165" t="s">
        <v>80242</v>
      </c>
    </row>
    <row r="69166" spans="3:3">
      <c r="C69166" t="s">
        <v>80243</v>
      </c>
    </row>
    <row r="69167" spans="3:3">
      <c r="C69167" t="s">
        <v>80244</v>
      </c>
    </row>
    <row r="69168" spans="3:3">
      <c r="C69168" t="s">
        <v>80245</v>
      </c>
    </row>
    <row r="69169" spans="3:3">
      <c r="C69169" t="s">
        <v>80246</v>
      </c>
    </row>
    <row r="69170" spans="3:3">
      <c r="C69170" t="s">
        <v>80247</v>
      </c>
    </row>
    <row r="69171" spans="3:3">
      <c r="C69171" t="s">
        <v>80248</v>
      </c>
    </row>
    <row r="69172" spans="3:3">
      <c r="C69172" t="s">
        <v>80249</v>
      </c>
    </row>
    <row r="69173" spans="3:3">
      <c r="C69173" t="s">
        <v>80250</v>
      </c>
    </row>
    <row r="69174" spans="3:3">
      <c r="C69174" t="s">
        <v>80251</v>
      </c>
    </row>
    <row r="69175" spans="3:3">
      <c r="C69175" t="s">
        <v>80252</v>
      </c>
    </row>
    <row r="69176" spans="3:3">
      <c r="C69176" t="s">
        <v>80253</v>
      </c>
    </row>
    <row r="69177" spans="3:3">
      <c r="C69177" t="s">
        <v>80254</v>
      </c>
    </row>
    <row r="69178" spans="3:3">
      <c r="C69178" t="s">
        <v>80255</v>
      </c>
    </row>
    <row r="69179" spans="3:3">
      <c r="C69179" t="s">
        <v>80256</v>
      </c>
    </row>
    <row r="69180" spans="3:3">
      <c r="C69180" t="s">
        <v>80257</v>
      </c>
    </row>
    <row r="69181" spans="3:3">
      <c r="C69181" t="s">
        <v>80258</v>
      </c>
    </row>
    <row r="69182" spans="3:3">
      <c r="C69182" t="s">
        <v>80259</v>
      </c>
    </row>
    <row r="69183" spans="3:3">
      <c r="C69183" t="s">
        <v>80260</v>
      </c>
    </row>
    <row r="69184" spans="3:3">
      <c r="C69184" t="s">
        <v>80261</v>
      </c>
    </row>
    <row r="69185" spans="3:3">
      <c r="C69185" t="s">
        <v>80262</v>
      </c>
    </row>
    <row r="69186" spans="3:3">
      <c r="C69186" t="s">
        <v>80263</v>
      </c>
    </row>
    <row r="69187" spans="3:3">
      <c r="C69187" t="s">
        <v>80264</v>
      </c>
    </row>
    <row r="69188" spans="3:3">
      <c r="C69188" t="s">
        <v>80265</v>
      </c>
    </row>
    <row r="69189" spans="3:3">
      <c r="C69189" t="s">
        <v>80266</v>
      </c>
    </row>
    <row r="69190" spans="3:3">
      <c r="C69190" t="s">
        <v>80267</v>
      </c>
    </row>
    <row r="69191" spans="3:3">
      <c r="C69191" t="s">
        <v>80268</v>
      </c>
    </row>
    <row r="69192" spans="3:3">
      <c r="C69192" t="s">
        <v>80269</v>
      </c>
    </row>
    <row r="69193" spans="3:3">
      <c r="C69193" t="s">
        <v>80270</v>
      </c>
    </row>
    <row r="69194" spans="3:3">
      <c r="C69194" t="s">
        <v>80271</v>
      </c>
    </row>
    <row r="69195" spans="3:3">
      <c r="C69195" t="s">
        <v>80272</v>
      </c>
    </row>
    <row r="69196" spans="3:3">
      <c r="C69196" t="s">
        <v>80273</v>
      </c>
    </row>
    <row r="69197" spans="3:3">
      <c r="C69197" t="s">
        <v>80274</v>
      </c>
    </row>
    <row r="69198" spans="3:3">
      <c r="C69198" t="s">
        <v>80275</v>
      </c>
    </row>
    <row r="69199" spans="3:3">
      <c r="C69199" t="s">
        <v>80276</v>
      </c>
    </row>
    <row r="69200" spans="3:3">
      <c r="C69200" t="s">
        <v>80277</v>
      </c>
    </row>
    <row r="69201" spans="3:3">
      <c r="C69201" t="s">
        <v>80278</v>
      </c>
    </row>
    <row r="69202" spans="3:3">
      <c r="C69202" t="s">
        <v>80279</v>
      </c>
    </row>
    <row r="69203" spans="3:3">
      <c r="C69203" t="s">
        <v>80280</v>
      </c>
    </row>
    <row r="69204" spans="3:3">
      <c r="C69204" t="s">
        <v>80281</v>
      </c>
    </row>
    <row r="69205" spans="3:3">
      <c r="C69205" t="s">
        <v>80282</v>
      </c>
    </row>
    <row r="69206" spans="3:3">
      <c r="C69206" t="s">
        <v>80283</v>
      </c>
    </row>
    <row r="69207" spans="3:3">
      <c r="C69207" t="s">
        <v>80284</v>
      </c>
    </row>
    <row r="69208" spans="3:3">
      <c r="C69208" t="s">
        <v>80285</v>
      </c>
    </row>
    <row r="69209" spans="3:3">
      <c r="C69209" t="s">
        <v>80286</v>
      </c>
    </row>
    <row r="69210" spans="3:3">
      <c r="C69210" t="s">
        <v>80287</v>
      </c>
    </row>
    <row r="69211" spans="3:3">
      <c r="C69211" t="s">
        <v>80288</v>
      </c>
    </row>
    <row r="69212" spans="3:3">
      <c r="C69212" t="s">
        <v>80289</v>
      </c>
    </row>
    <row r="69213" spans="3:3">
      <c r="C69213" t="s">
        <v>80290</v>
      </c>
    </row>
    <row r="69214" spans="3:3">
      <c r="C69214" t="s">
        <v>80291</v>
      </c>
    </row>
    <row r="69215" spans="3:3">
      <c r="C69215" t="s">
        <v>80292</v>
      </c>
    </row>
    <row r="69216" spans="3:3">
      <c r="C69216" t="s">
        <v>80293</v>
      </c>
    </row>
    <row r="69217" spans="3:3">
      <c r="C69217" t="s">
        <v>80294</v>
      </c>
    </row>
    <row r="69218" spans="3:3">
      <c r="C69218" t="s">
        <v>80295</v>
      </c>
    </row>
    <row r="69219" spans="3:3">
      <c r="C69219" t="s">
        <v>80296</v>
      </c>
    </row>
    <row r="69220" spans="3:3">
      <c r="C69220" t="s">
        <v>80297</v>
      </c>
    </row>
    <row r="69221" spans="3:3">
      <c r="C69221" t="s">
        <v>80298</v>
      </c>
    </row>
    <row r="69222" spans="3:3">
      <c r="C69222" t="s">
        <v>80299</v>
      </c>
    </row>
    <row r="69223" spans="3:3">
      <c r="C69223" t="s">
        <v>80300</v>
      </c>
    </row>
    <row r="69224" spans="3:3">
      <c r="C69224" t="s">
        <v>80301</v>
      </c>
    </row>
    <row r="69225" spans="3:3">
      <c r="C69225" t="s">
        <v>80302</v>
      </c>
    </row>
    <row r="69226" spans="3:3">
      <c r="C69226" t="s">
        <v>80303</v>
      </c>
    </row>
    <row r="69227" spans="3:3">
      <c r="C69227" t="s">
        <v>80304</v>
      </c>
    </row>
    <row r="69228" spans="3:3">
      <c r="C69228" t="s">
        <v>80305</v>
      </c>
    </row>
    <row r="69229" spans="3:3">
      <c r="C69229" t="s">
        <v>80306</v>
      </c>
    </row>
    <row r="69230" spans="3:3">
      <c r="C69230" t="s">
        <v>80307</v>
      </c>
    </row>
    <row r="69231" spans="3:3">
      <c r="C69231" t="s">
        <v>80308</v>
      </c>
    </row>
    <row r="69232" spans="3:3">
      <c r="C69232" t="s">
        <v>80309</v>
      </c>
    </row>
    <row r="69233" spans="3:3">
      <c r="C69233" t="s">
        <v>80310</v>
      </c>
    </row>
    <row r="69234" spans="3:3">
      <c r="C69234" t="s">
        <v>80311</v>
      </c>
    </row>
    <row r="69235" spans="3:3">
      <c r="C69235" t="s">
        <v>80312</v>
      </c>
    </row>
    <row r="69236" spans="3:3">
      <c r="C69236" t="s">
        <v>80313</v>
      </c>
    </row>
    <row r="69237" spans="3:3">
      <c r="C69237" t="s">
        <v>80314</v>
      </c>
    </row>
    <row r="69238" spans="3:3">
      <c r="C69238" t="s">
        <v>80315</v>
      </c>
    </row>
    <row r="69239" spans="3:3">
      <c r="C69239" t="s">
        <v>80316</v>
      </c>
    </row>
    <row r="69240" spans="3:3">
      <c r="C69240" t="s">
        <v>80317</v>
      </c>
    </row>
    <row r="69241" spans="3:3">
      <c r="C69241" t="s">
        <v>80318</v>
      </c>
    </row>
    <row r="69242" spans="3:3">
      <c r="C69242" t="s">
        <v>80319</v>
      </c>
    </row>
    <row r="69243" spans="3:3">
      <c r="C69243" t="s">
        <v>80320</v>
      </c>
    </row>
    <row r="69244" spans="3:3">
      <c r="C69244" t="s">
        <v>80321</v>
      </c>
    </row>
    <row r="69245" spans="3:3">
      <c r="C69245" t="s">
        <v>80322</v>
      </c>
    </row>
    <row r="69246" spans="3:3">
      <c r="C69246" t="s">
        <v>80323</v>
      </c>
    </row>
    <row r="69247" spans="3:3">
      <c r="C69247" t="s">
        <v>80324</v>
      </c>
    </row>
    <row r="69248" spans="3:3">
      <c r="C69248" t="s">
        <v>80325</v>
      </c>
    </row>
    <row r="69249" spans="3:3">
      <c r="C69249" t="s">
        <v>80326</v>
      </c>
    </row>
    <row r="69250" spans="3:3">
      <c r="C69250" t="s">
        <v>80327</v>
      </c>
    </row>
    <row r="69251" spans="3:3">
      <c r="C69251" t="s">
        <v>80328</v>
      </c>
    </row>
    <row r="69252" spans="3:3">
      <c r="C69252" t="s">
        <v>80329</v>
      </c>
    </row>
    <row r="69253" spans="3:3">
      <c r="C69253" t="s">
        <v>80330</v>
      </c>
    </row>
    <row r="69254" spans="3:3">
      <c r="C69254" t="s">
        <v>80331</v>
      </c>
    </row>
    <row r="69255" spans="3:3">
      <c r="C69255" t="s">
        <v>80332</v>
      </c>
    </row>
    <row r="69256" spans="3:3">
      <c r="C69256" t="s">
        <v>80333</v>
      </c>
    </row>
    <row r="69257" spans="3:3">
      <c r="C69257" t="s">
        <v>80334</v>
      </c>
    </row>
    <row r="69258" spans="3:3">
      <c r="C69258" t="s">
        <v>80335</v>
      </c>
    </row>
    <row r="69259" spans="3:3">
      <c r="C69259" t="s">
        <v>80336</v>
      </c>
    </row>
    <row r="69260" spans="3:3">
      <c r="C69260" t="s">
        <v>80337</v>
      </c>
    </row>
    <row r="69261" spans="3:3">
      <c r="C69261" t="s">
        <v>80338</v>
      </c>
    </row>
    <row r="69262" spans="3:3">
      <c r="C69262" t="s">
        <v>80339</v>
      </c>
    </row>
    <row r="69263" spans="3:3">
      <c r="C69263" t="s">
        <v>80340</v>
      </c>
    </row>
    <row r="69264" spans="3:3">
      <c r="C69264" t="s">
        <v>80341</v>
      </c>
    </row>
    <row r="69265" spans="3:3">
      <c r="C69265" t="s">
        <v>80342</v>
      </c>
    </row>
    <row r="69266" spans="3:3">
      <c r="C69266" t="s">
        <v>80343</v>
      </c>
    </row>
    <row r="69267" spans="3:3">
      <c r="C69267" t="s">
        <v>80344</v>
      </c>
    </row>
    <row r="69268" spans="3:3">
      <c r="C69268" t="s">
        <v>80345</v>
      </c>
    </row>
    <row r="69269" spans="3:3">
      <c r="C69269" t="s">
        <v>80346</v>
      </c>
    </row>
    <row r="69270" spans="3:3">
      <c r="C69270" t="s">
        <v>80347</v>
      </c>
    </row>
    <row r="69271" spans="3:3">
      <c r="C69271" t="s">
        <v>80348</v>
      </c>
    </row>
    <row r="69272" spans="3:3">
      <c r="C69272" t="s">
        <v>80349</v>
      </c>
    </row>
    <row r="69273" spans="3:3">
      <c r="C69273" t="s">
        <v>80350</v>
      </c>
    </row>
    <row r="69274" spans="3:3">
      <c r="C69274" t="s">
        <v>80351</v>
      </c>
    </row>
    <row r="69275" spans="3:3">
      <c r="C69275" t="s">
        <v>80352</v>
      </c>
    </row>
    <row r="69276" spans="3:3">
      <c r="C69276" t="s">
        <v>80353</v>
      </c>
    </row>
    <row r="69277" spans="3:3">
      <c r="C69277" t="s">
        <v>80354</v>
      </c>
    </row>
    <row r="69278" spans="3:3">
      <c r="C69278" t="s">
        <v>80355</v>
      </c>
    </row>
    <row r="69279" spans="3:3">
      <c r="C69279" t="s">
        <v>80356</v>
      </c>
    </row>
    <row r="69280" spans="3:3">
      <c r="C69280" t="s">
        <v>80357</v>
      </c>
    </row>
    <row r="69281" spans="3:3">
      <c r="C69281" t="s">
        <v>80358</v>
      </c>
    </row>
    <row r="69282" spans="3:3">
      <c r="C69282" t="s">
        <v>80359</v>
      </c>
    </row>
    <row r="69283" spans="3:3">
      <c r="C69283" t="s">
        <v>80360</v>
      </c>
    </row>
    <row r="69284" spans="3:3">
      <c r="C69284" t="s">
        <v>80361</v>
      </c>
    </row>
    <row r="69285" spans="3:3">
      <c r="C69285" t="s">
        <v>80362</v>
      </c>
    </row>
    <row r="69286" spans="3:3">
      <c r="C69286" t="s">
        <v>80363</v>
      </c>
    </row>
    <row r="69287" spans="3:3">
      <c r="C69287" t="s">
        <v>80364</v>
      </c>
    </row>
    <row r="69288" spans="3:3">
      <c r="C69288" t="s">
        <v>80365</v>
      </c>
    </row>
    <row r="69289" spans="3:3">
      <c r="C69289" t="s">
        <v>80366</v>
      </c>
    </row>
    <row r="69290" spans="3:3">
      <c r="C69290" t="s">
        <v>80367</v>
      </c>
    </row>
    <row r="69291" spans="3:3">
      <c r="C69291" t="s">
        <v>80368</v>
      </c>
    </row>
    <row r="69292" spans="3:3">
      <c r="C69292" t="s">
        <v>80369</v>
      </c>
    </row>
    <row r="69293" spans="3:3">
      <c r="C69293" t="s">
        <v>80370</v>
      </c>
    </row>
    <row r="69294" spans="3:3">
      <c r="C69294" t="s">
        <v>80371</v>
      </c>
    </row>
    <row r="69295" spans="3:3">
      <c r="C69295" t="s">
        <v>80372</v>
      </c>
    </row>
    <row r="69296" spans="3:3">
      <c r="C69296" t="s">
        <v>80373</v>
      </c>
    </row>
    <row r="69297" spans="3:3">
      <c r="C69297" t="s">
        <v>80374</v>
      </c>
    </row>
    <row r="69298" spans="3:3">
      <c r="C69298" t="s">
        <v>80375</v>
      </c>
    </row>
    <row r="69299" spans="3:3">
      <c r="C69299" t="s">
        <v>80376</v>
      </c>
    </row>
    <row r="69300" spans="3:3">
      <c r="C69300" t="s">
        <v>80377</v>
      </c>
    </row>
    <row r="69301" spans="3:3">
      <c r="C69301" t="s">
        <v>80378</v>
      </c>
    </row>
    <row r="69302" spans="3:3">
      <c r="C69302" t="s">
        <v>80379</v>
      </c>
    </row>
    <row r="69303" spans="3:3">
      <c r="C69303" t="s">
        <v>80380</v>
      </c>
    </row>
    <row r="69304" spans="3:3">
      <c r="C69304" t="s">
        <v>80381</v>
      </c>
    </row>
    <row r="69305" spans="3:3">
      <c r="C69305" t="s">
        <v>80382</v>
      </c>
    </row>
    <row r="69306" spans="3:3">
      <c r="C69306" t="s">
        <v>80383</v>
      </c>
    </row>
    <row r="69307" spans="3:3">
      <c r="C69307" t="s">
        <v>80384</v>
      </c>
    </row>
    <row r="69308" spans="3:3">
      <c r="C69308" t="s">
        <v>80385</v>
      </c>
    </row>
    <row r="69309" spans="3:3">
      <c r="C69309" t="s">
        <v>80386</v>
      </c>
    </row>
    <row r="69310" spans="3:3">
      <c r="C69310" t="s">
        <v>80387</v>
      </c>
    </row>
    <row r="69311" spans="3:3">
      <c r="C69311" t="s">
        <v>80388</v>
      </c>
    </row>
    <row r="69312" spans="3:3">
      <c r="C69312" t="s">
        <v>80389</v>
      </c>
    </row>
    <row r="69313" spans="3:3">
      <c r="C69313" t="s">
        <v>80390</v>
      </c>
    </row>
    <row r="69314" spans="3:3">
      <c r="C69314" t="s">
        <v>80391</v>
      </c>
    </row>
    <row r="69315" spans="3:3">
      <c r="C69315" t="s">
        <v>80392</v>
      </c>
    </row>
    <row r="69316" spans="3:3">
      <c r="C69316" t="s">
        <v>80393</v>
      </c>
    </row>
    <row r="69317" spans="3:3">
      <c r="C69317" t="s">
        <v>80394</v>
      </c>
    </row>
    <row r="69318" spans="3:3">
      <c r="C69318" t="s">
        <v>80395</v>
      </c>
    </row>
    <row r="69319" spans="3:3">
      <c r="C69319" t="s">
        <v>80396</v>
      </c>
    </row>
    <row r="69320" spans="3:3">
      <c r="C69320" t="s">
        <v>80397</v>
      </c>
    </row>
    <row r="69321" spans="3:3">
      <c r="C69321" t="s">
        <v>80398</v>
      </c>
    </row>
    <row r="69322" spans="3:3">
      <c r="C69322" t="s">
        <v>80399</v>
      </c>
    </row>
    <row r="69323" spans="3:3">
      <c r="C69323" t="s">
        <v>80400</v>
      </c>
    </row>
    <row r="69324" spans="3:3">
      <c r="C69324" t="s">
        <v>80401</v>
      </c>
    </row>
    <row r="69325" spans="3:3">
      <c r="C69325" t="s">
        <v>80402</v>
      </c>
    </row>
    <row r="69326" spans="3:3">
      <c r="C69326" t="s">
        <v>80403</v>
      </c>
    </row>
    <row r="69327" spans="3:3">
      <c r="C69327" t="s">
        <v>80404</v>
      </c>
    </row>
    <row r="69328" spans="3:3">
      <c r="C69328" t="s">
        <v>80405</v>
      </c>
    </row>
    <row r="69329" spans="3:3">
      <c r="C69329" t="s">
        <v>80406</v>
      </c>
    </row>
    <row r="69330" spans="3:3">
      <c r="C69330" t="s">
        <v>80407</v>
      </c>
    </row>
    <row r="69331" spans="3:3">
      <c r="C69331" t="s">
        <v>80408</v>
      </c>
    </row>
    <row r="69332" spans="3:3">
      <c r="C69332" t="s">
        <v>80409</v>
      </c>
    </row>
    <row r="69333" spans="3:3">
      <c r="C69333" t="s">
        <v>80410</v>
      </c>
    </row>
    <row r="69334" spans="3:3">
      <c r="C69334" t="s">
        <v>80411</v>
      </c>
    </row>
    <row r="69335" spans="3:3">
      <c r="C69335" t="s">
        <v>80412</v>
      </c>
    </row>
    <row r="69336" spans="3:3">
      <c r="C69336" t="s">
        <v>80413</v>
      </c>
    </row>
    <row r="69337" spans="3:3">
      <c r="C69337" t="s">
        <v>80414</v>
      </c>
    </row>
    <row r="69338" spans="3:3">
      <c r="C69338" t="s">
        <v>80415</v>
      </c>
    </row>
    <row r="69339" spans="3:3">
      <c r="C69339" t="s">
        <v>80416</v>
      </c>
    </row>
    <row r="69340" spans="3:3">
      <c r="C69340" t="s">
        <v>80417</v>
      </c>
    </row>
    <row r="69341" spans="3:3">
      <c r="C69341" t="s">
        <v>80418</v>
      </c>
    </row>
    <row r="69342" spans="3:3">
      <c r="C69342" t="s">
        <v>80419</v>
      </c>
    </row>
    <row r="69343" spans="3:3">
      <c r="C69343" t="s">
        <v>80420</v>
      </c>
    </row>
    <row r="69344" spans="3:3">
      <c r="C69344" t="s">
        <v>80421</v>
      </c>
    </row>
    <row r="69345" spans="3:3">
      <c r="C69345" t="s">
        <v>80422</v>
      </c>
    </row>
    <row r="69346" spans="3:3">
      <c r="C69346" t="s">
        <v>80423</v>
      </c>
    </row>
    <row r="69347" spans="3:3">
      <c r="C69347" t="s">
        <v>80424</v>
      </c>
    </row>
    <row r="69348" spans="3:3">
      <c r="C69348" t="s">
        <v>80425</v>
      </c>
    </row>
    <row r="69349" spans="3:3">
      <c r="C69349" t="s">
        <v>80426</v>
      </c>
    </row>
    <row r="69350" spans="3:3">
      <c r="C69350" t="s">
        <v>80427</v>
      </c>
    </row>
    <row r="69351" spans="3:3">
      <c r="C69351" t="s">
        <v>80428</v>
      </c>
    </row>
    <row r="69352" spans="3:3">
      <c r="C69352" t="s">
        <v>80429</v>
      </c>
    </row>
    <row r="69353" spans="3:3">
      <c r="C69353" t="s">
        <v>80430</v>
      </c>
    </row>
    <row r="69354" spans="3:3">
      <c r="C69354" t="s">
        <v>80431</v>
      </c>
    </row>
    <row r="69355" spans="3:3">
      <c r="C69355" t="s">
        <v>80432</v>
      </c>
    </row>
    <row r="69356" spans="3:3">
      <c r="C69356" t="s">
        <v>80433</v>
      </c>
    </row>
    <row r="69357" spans="3:3">
      <c r="C69357" t="s">
        <v>80434</v>
      </c>
    </row>
    <row r="69358" spans="3:3">
      <c r="C69358" t="s">
        <v>80435</v>
      </c>
    </row>
    <row r="69359" spans="3:3">
      <c r="C69359" t="s">
        <v>80436</v>
      </c>
    </row>
    <row r="69360" spans="3:3">
      <c r="C69360" t="s">
        <v>80437</v>
      </c>
    </row>
    <row r="69361" spans="3:3">
      <c r="C69361" t="s">
        <v>80438</v>
      </c>
    </row>
    <row r="69362" spans="3:3">
      <c r="C69362" t="s">
        <v>80439</v>
      </c>
    </row>
    <row r="69363" spans="3:3">
      <c r="C69363" t="s">
        <v>80440</v>
      </c>
    </row>
    <row r="69364" spans="3:3">
      <c r="C69364" t="s">
        <v>80441</v>
      </c>
    </row>
    <row r="69365" spans="3:3">
      <c r="C69365" t="s">
        <v>80442</v>
      </c>
    </row>
    <row r="69366" spans="3:3">
      <c r="C69366" t="s">
        <v>80443</v>
      </c>
    </row>
    <row r="69367" spans="3:3">
      <c r="C69367" t="s">
        <v>80444</v>
      </c>
    </row>
    <row r="69368" spans="3:3">
      <c r="C69368" t="s">
        <v>80445</v>
      </c>
    </row>
    <row r="69369" spans="3:3">
      <c r="C69369" t="s">
        <v>80446</v>
      </c>
    </row>
    <row r="69370" spans="3:3">
      <c r="C69370" t="s">
        <v>80447</v>
      </c>
    </row>
    <row r="69371" spans="3:3">
      <c r="C69371" t="s">
        <v>80448</v>
      </c>
    </row>
    <row r="69372" spans="3:3">
      <c r="C69372" t="s">
        <v>80449</v>
      </c>
    </row>
    <row r="69373" spans="3:3">
      <c r="C69373" t="s">
        <v>80450</v>
      </c>
    </row>
    <row r="69374" spans="3:3">
      <c r="C69374" t="s">
        <v>80451</v>
      </c>
    </row>
    <row r="69375" spans="3:3">
      <c r="C69375" t="s">
        <v>80452</v>
      </c>
    </row>
    <row r="69376" spans="3:3">
      <c r="C69376" t="s">
        <v>80453</v>
      </c>
    </row>
    <row r="69377" spans="3:3">
      <c r="C69377" t="s">
        <v>80454</v>
      </c>
    </row>
    <row r="69378" spans="3:3">
      <c r="C69378" t="s">
        <v>80455</v>
      </c>
    </row>
    <row r="69379" spans="3:3">
      <c r="C69379" t="s">
        <v>80456</v>
      </c>
    </row>
    <row r="69380" spans="3:3">
      <c r="C69380" t="s">
        <v>80457</v>
      </c>
    </row>
    <row r="69381" spans="3:3">
      <c r="C69381" t="s">
        <v>80458</v>
      </c>
    </row>
    <row r="69382" spans="3:3">
      <c r="C69382" t="s">
        <v>80459</v>
      </c>
    </row>
    <row r="69383" spans="3:3">
      <c r="C69383" t="s">
        <v>80460</v>
      </c>
    </row>
    <row r="69384" spans="3:3">
      <c r="C69384" t="s">
        <v>80461</v>
      </c>
    </row>
    <row r="69385" spans="3:3">
      <c r="C69385" t="s">
        <v>80462</v>
      </c>
    </row>
    <row r="69386" spans="3:3">
      <c r="C69386" t="s">
        <v>80463</v>
      </c>
    </row>
    <row r="69387" spans="3:3">
      <c r="C69387" t="s">
        <v>80464</v>
      </c>
    </row>
    <row r="69388" spans="3:3">
      <c r="C69388" t="s">
        <v>80465</v>
      </c>
    </row>
    <row r="69389" spans="3:3">
      <c r="C69389" t="s">
        <v>80466</v>
      </c>
    </row>
    <row r="69390" spans="3:3">
      <c r="C69390" t="s">
        <v>80467</v>
      </c>
    </row>
    <row r="69391" spans="3:3">
      <c r="C69391" t="s">
        <v>80468</v>
      </c>
    </row>
    <row r="69392" spans="3:3">
      <c r="C69392" t="s">
        <v>80469</v>
      </c>
    </row>
    <row r="69393" spans="3:3">
      <c r="C69393" t="s">
        <v>80470</v>
      </c>
    </row>
    <row r="69394" spans="3:3">
      <c r="C69394" t="s">
        <v>80471</v>
      </c>
    </row>
    <row r="69395" spans="3:3">
      <c r="C69395" t="s">
        <v>80472</v>
      </c>
    </row>
    <row r="69396" spans="3:3">
      <c r="C69396" t="s">
        <v>80473</v>
      </c>
    </row>
    <row r="69397" spans="3:3">
      <c r="C69397" t="s">
        <v>80474</v>
      </c>
    </row>
    <row r="69398" spans="3:3">
      <c r="C69398" t="s">
        <v>80475</v>
      </c>
    </row>
    <row r="69399" spans="3:3">
      <c r="C69399" t="s">
        <v>80476</v>
      </c>
    </row>
    <row r="69400" spans="3:3">
      <c r="C69400" t="s">
        <v>80477</v>
      </c>
    </row>
    <row r="69401" spans="3:3">
      <c r="C69401" t="s">
        <v>80478</v>
      </c>
    </row>
    <row r="69402" spans="3:3">
      <c r="C69402" t="s">
        <v>80479</v>
      </c>
    </row>
    <row r="69403" spans="3:3">
      <c r="C69403" t="s">
        <v>80480</v>
      </c>
    </row>
    <row r="69404" spans="3:3">
      <c r="C69404" t="s">
        <v>80481</v>
      </c>
    </row>
    <row r="69405" spans="3:3">
      <c r="C69405" t="s">
        <v>80482</v>
      </c>
    </row>
    <row r="69406" spans="3:3">
      <c r="C69406" t="s">
        <v>80483</v>
      </c>
    </row>
    <row r="69407" spans="3:3">
      <c r="C69407" t="s">
        <v>80484</v>
      </c>
    </row>
    <row r="69408" spans="3:3">
      <c r="C69408" t="s">
        <v>80485</v>
      </c>
    </row>
    <row r="69409" spans="3:3">
      <c r="C69409" t="s">
        <v>80486</v>
      </c>
    </row>
    <row r="69410" spans="3:3">
      <c r="C69410" t="s">
        <v>80487</v>
      </c>
    </row>
    <row r="69411" spans="3:3">
      <c r="C69411" t="s">
        <v>80488</v>
      </c>
    </row>
    <row r="69412" spans="3:3">
      <c r="C69412" t="s">
        <v>80489</v>
      </c>
    </row>
    <row r="69413" spans="3:3">
      <c r="C69413" t="s">
        <v>80490</v>
      </c>
    </row>
    <row r="69414" spans="3:3">
      <c r="C69414" t="s">
        <v>80491</v>
      </c>
    </row>
    <row r="69415" spans="3:3">
      <c r="C69415" t="s">
        <v>80492</v>
      </c>
    </row>
    <row r="69416" spans="3:3">
      <c r="C69416" t="s">
        <v>80493</v>
      </c>
    </row>
    <row r="69417" spans="3:3">
      <c r="C69417" t="s">
        <v>80494</v>
      </c>
    </row>
    <row r="69418" spans="3:3">
      <c r="C69418" t="s">
        <v>80495</v>
      </c>
    </row>
    <row r="69419" spans="3:3">
      <c r="C69419" t="s">
        <v>80496</v>
      </c>
    </row>
    <row r="69420" spans="3:3">
      <c r="C69420" t="s">
        <v>80497</v>
      </c>
    </row>
    <row r="69421" spans="3:3">
      <c r="C69421" t="s">
        <v>80498</v>
      </c>
    </row>
    <row r="69422" spans="3:3">
      <c r="C69422" t="s">
        <v>80499</v>
      </c>
    </row>
    <row r="69423" spans="3:3">
      <c r="C69423" t="s">
        <v>80500</v>
      </c>
    </row>
    <row r="69424" spans="3:3">
      <c r="C69424" t="s">
        <v>80501</v>
      </c>
    </row>
    <row r="69425" spans="3:3">
      <c r="C69425" t="s">
        <v>80502</v>
      </c>
    </row>
    <row r="69426" spans="3:3">
      <c r="C69426" t="s">
        <v>80503</v>
      </c>
    </row>
    <row r="69427" spans="3:3">
      <c r="C69427" t="s">
        <v>80504</v>
      </c>
    </row>
    <row r="69428" spans="3:3">
      <c r="C69428" t="s">
        <v>80505</v>
      </c>
    </row>
    <row r="69429" spans="3:3">
      <c r="C69429" t="s">
        <v>80506</v>
      </c>
    </row>
    <row r="69430" spans="3:3">
      <c r="C69430" t="s">
        <v>80507</v>
      </c>
    </row>
    <row r="69431" spans="3:3">
      <c r="C69431" t="s">
        <v>80508</v>
      </c>
    </row>
    <row r="69432" spans="3:3">
      <c r="C69432" t="s">
        <v>80509</v>
      </c>
    </row>
    <row r="69433" spans="3:3">
      <c r="C69433" t="s">
        <v>80510</v>
      </c>
    </row>
    <row r="69434" spans="3:3">
      <c r="C69434" t="s">
        <v>80511</v>
      </c>
    </row>
    <row r="69435" spans="3:3">
      <c r="C69435" t="s">
        <v>80512</v>
      </c>
    </row>
    <row r="69436" spans="3:3">
      <c r="C69436" t="s">
        <v>80513</v>
      </c>
    </row>
    <row r="69437" spans="3:3">
      <c r="C69437" t="s">
        <v>80514</v>
      </c>
    </row>
    <row r="69438" spans="3:3">
      <c r="C69438" t="s">
        <v>80515</v>
      </c>
    </row>
    <row r="69439" spans="3:3">
      <c r="C69439" t="s">
        <v>80516</v>
      </c>
    </row>
    <row r="69440" spans="3:3">
      <c r="C69440" t="s">
        <v>80517</v>
      </c>
    </row>
    <row r="69441" spans="3:3">
      <c r="C69441" t="s">
        <v>80518</v>
      </c>
    </row>
    <row r="69442" spans="3:3">
      <c r="C69442" t="s">
        <v>80519</v>
      </c>
    </row>
    <row r="69443" spans="3:3">
      <c r="C69443" t="s">
        <v>80520</v>
      </c>
    </row>
    <row r="69444" spans="3:3">
      <c r="C69444" t="s">
        <v>80521</v>
      </c>
    </row>
    <row r="69445" spans="3:3">
      <c r="C69445" t="s">
        <v>80522</v>
      </c>
    </row>
    <row r="69446" spans="3:3">
      <c r="C69446" t="s">
        <v>80523</v>
      </c>
    </row>
    <row r="69447" spans="3:3">
      <c r="C69447" t="s">
        <v>80524</v>
      </c>
    </row>
    <row r="69448" spans="3:3">
      <c r="C69448" t="s">
        <v>80525</v>
      </c>
    </row>
    <row r="69449" spans="3:3">
      <c r="C69449" t="s">
        <v>80526</v>
      </c>
    </row>
    <row r="69450" spans="3:3">
      <c r="C69450" t="s">
        <v>80527</v>
      </c>
    </row>
    <row r="69451" spans="3:3">
      <c r="C69451" t="s">
        <v>80528</v>
      </c>
    </row>
    <row r="69452" spans="3:3">
      <c r="C69452" t="s">
        <v>80529</v>
      </c>
    </row>
    <row r="69453" spans="3:3">
      <c r="C69453" t="s">
        <v>80530</v>
      </c>
    </row>
    <row r="69454" spans="3:3">
      <c r="C69454" t="s">
        <v>80531</v>
      </c>
    </row>
    <row r="69455" spans="3:3">
      <c r="C69455" t="s">
        <v>80532</v>
      </c>
    </row>
    <row r="69456" spans="3:3">
      <c r="C69456" t="s">
        <v>80533</v>
      </c>
    </row>
    <row r="69457" spans="3:3">
      <c r="C69457" t="s">
        <v>80534</v>
      </c>
    </row>
    <row r="69458" spans="3:3">
      <c r="C69458" t="s">
        <v>80535</v>
      </c>
    </row>
    <row r="69459" spans="3:3">
      <c r="C69459" t="s">
        <v>80536</v>
      </c>
    </row>
    <row r="69460" spans="3:3">
      <c r="C69460" t="s">
        <v>80537</v>
      </c>
    </row>
    <row r="69461" spans="3:3">
      <c r="C69461" t="s">
        <v>80538</v>
      </c>
    </row>
    <row r="69462" spans="3:3">
      <c r="C69462" t="s">
        <v>80539</v>
      </c>
    </row>
    <row r="69463" spans="3:3">
      <c r="C69463" t="s">
        <v>80540</v>
      </c>
    </row>
    <row r="69464" spans="3:3">
      <c r="C69464" t="s">
        <v>80541</v>
      </c>
    </row>
    <row r="69465" spans="3:3">
      <c r="C69465" t="s">
        <v>80542</v>
      </c>
    </row>
    <row r="69466" spans="3:3">
      <c r="C69466" t="s">
        <v>80543</v>
      </c>
    </row>
    <row r="69467" spans="3:3">
      <c r="C69467" t="s">
        <v>80544</v>
      </c>
    </row>
    <row r="69468" spans="3:3">
      <c r="C69468" t="s">
        <v>80545</v>
      </c>
    </row>
    <row r="69469" spans="3:3">
      <c r="C69469" t="s">
        <v>80546</v>
      </c>
    </row>
    <row r="69470" spans="3:3">
      <c r="C69470" t="s">
        <v>80547</v>
      </c>
    </row>
    <row r="69471" spans="3:3">
      <c r="C69471" t="s">
        <v>80548</v>
      </c>
    </row>
    <row r="69472" spans="3:3">
      <c r="C69472" t="s">
        <v>80549</v>
      </c>
    </row>
    <row r="69473" spans="3:3">
      <c r="C69473" t="s">
        <v>80550</v>
      </c>
    </row>
    <row r="69474" spans="3:3">
      <c r="C69474" t="s">
        <v>80551</v>
      </c>
    </row>
    <row r="69475" spans="3:3">
      <c r="C69475" t="s">
        <v>80552</v>
      </c>
    </row>
    <row r="69476" spans="3:3">
      <c r="C69476" t="s">
        <v>80553</v>
      </c>
    </row>
    <row r="69477" spans="3:3">
      <c r="C69477" t="s">
        <v>80554</v>
      </c>
    </row>
    <row r="69478" spans="3:3">
      <c r="C69478" t="s">
        <v>80555</v>
      </c>
    </row>
    <row r="69479" spans="3:3">
      <c r="C69479" t="s">
        <v>80556</v>
      </c>
    </row>
    <row r="69480" spans="3:3">
      <c r="C69480" t="s">
        <v>80557</v>
      </c>
    </row>
    <row r="69481" spans="3:3">
      <c r="C69481" t="s">
        <v>80558</v>
      </c>
    </row>
    <row r="69482" spans="3:3">
      <c r="C69482" t="s">
        <v>80559</v>
      </c>
    </row>
    <row r="69483" spans="3:3">
      <c r="C69483" t="s">
        <v>80560</v>
      </c>
    </row>
    <row r="69484" spans="3:3">
      <c r="C69484" t="s">
        <v>80561</v>
      </c>
    </row>
    <row r="69485" spans="3:3">
      <c r="C69485" t="s">
        <v>80562</v>
      </c>
    </row>
    <row r="69486" spans="3:3">
      <c r="C69486" t="s">
        <v>80563</v>
      </c>
    </row>
    <row r="69487" spans="3:3">
      <c r="C69487" t="s">
        <v>80564</v>
      </c>
    </row>
    <row r="69488" spans="3:3">
      <c r="C69488" t="s">
        <v>80565</v>
      </c>
    </row>
    <row r="69489" spans="3:3">
      <c r="C69489" t="s">
        <v>80566</v>
      </c>
    </row>
    <row r="69490" spans="3:3">
      <c r="C69490" t="s">
        <v>80567</v>
      </c>
    </row>
    <row r="69491" spans="3:3">
      <c r="C69491" t="s">
        <v>80568</v>
      </c>
    </row>
    <row r="69492" spans="3:3">
      <c r="C69492" t="s">
        <v>80569</v>
      </c>
    </row>
    <row r="69493" spans="3:3">
      <c r="C69493" t="s">
        <v>80570</v>
      </c>
    </row>
    <row r="69494" spans="3:3">
      <c r="C69494" t="s">
        <v>80571</v>
      </c>
    </row>
    <row r="69495" spans="3:3">
      <c r="C69495" t="s">
        <v>80572</v>
      </c>
    </row>
    <row r="69496" spans="3:3">
      <c r="C69496" t="s">
        <v>80573</v>
      </c>
    </row>
    <row r="69497" spans="3:3">
      <c r="C69497" t="s">
        <v>80574</v>
      </c>
    </row>
    <row r="69498" spans="3:3">
      <c r="C69498" t="s">
        <v>80575</v>
      </c>
    </row>
    <row r="69499" spans="3:3">
      <c r="C69499" t="s">
        <v>80576</v>
      </c>
    </row>
    <row r="69500" spans="3:3">
      <c r="C69500" t="s">
        <v>80577</v>
      </c>
    </row>
    <row r="69501" spans="3:3">
      <c r="C69501" t="s">
        <v>80578</v>
      </c>
    </row>
    <row r="69502" spans="3:3">
      <c r="C69502" t="s">
        <v>80579</v>
      </c>
    </row>
    <row r="69503" spans="3:3">
      <c r="C69503" t="s">
        <v>80580</v>
      </c>
    </row>
    <row r="69504" spans="3:3">
      <c r="C69504" t="s">
        <v>80581</v>
      </c>
    </row>
    <row r="69505" spans="3:3">
      <c r="C69505" t="s">
        <v>80582</v>
      </c>
    </row>
    <row r="69506" spans="3:3">
      <c r="C69506" t="s">
        <v>80583</v>
      </c>
    </row>
    <row r="69507" spans="3:3">
      <c r="C69507" t="s">
        <v>80584</v>
      </c>
    </row>
    <row r="69508" spans="3:3">
      <c r="C69508" t="s">
        <v>80585</v>
      </c>
    </row>
    <row r="69509" spans="3:3">
      <c r="C69509" t="s">
        <v>80586</v>
      </c>
    </row>
    <row r="69510" spans="3:3">
      <c r="C69510" t="s">
        <v>80587</v>
      </c>
    </row>
    <row r="69511" spans="3:3">
      <c r="C69511" t="s">
        <v>80588</v>
      </c>
    </row>
    <row r="69512" spans="3:3">
      <c r="C69512" t="s">
        <v>80589</v>
      </c>
    </row>
    <row r="69513" spans="3:3">
      <c r="C69513" t="s">
        <v>80590</v>
      </c>
    </row>
    <row r="69514" spans="3:3">
      <c r="C69514" t="s">
        <v>80591</v>
      </c>
    </row>
    <row r="69515" spans="3:3">
      <c r="C69515" t="s">
        <v>80592</v>
      </c>
    </row>
    <row r="69516" spans="3:3">
      <c r="C69516" t="s">
        <v>80593</v>
      </c>
    </row>
    <row r="69517" spans="3:3">
      <c r="C69517" t="s">
        <v>80594</v>
      </c>
    </row>
    <row r="69518" spans="3:3">
      <c r="C69518" t="s">
        <v>80595</v>
      </c>
    </row>
    <row r="69519" spans="3:3">
      <c r="C69519" t="s">
        <v>80596</v>
      </c>
    </row>
    <row r="69520" spans="3:3">
      <c r="C69520" t="s">
        <v>80597</v>
      </c>
    </row>
    <row r="69521" spans="3:3">
      <c r="C69521" t="s">
        <v>80598</v>
      </c>
    </row>
    <row r="69522" spans="3:3">
      <c r="C69522" t="s">
        <v>80599</v>
      </c>
    </row>
    <row r="69523" spans="3:3">
      <c r="C69523" t="s">
        <v>80600</v>
      </c>
    </row>
    <row r="69524" spans="3:3">
      <c r="C69524" t="s">
        <v>80601</v>
      </c>
    </row>
    <row r="69525" spans="3:3">
      <c r="C69525" t="s">
        <v>80602</v>
      </c>
    </row>
    <row r="69526" spans="3:3">
      <c r="C69526" t="s">
        <v>80603</v>
      </c>
    </row>
    <row r="69527" spans="3:3">
      <c r="C69527" t="s">
        <v>80604</v>
      </c>
    </row>
    <row r="69528" spans="3:3">
      <c r="C69528" t="s">
        <v>80605</v>
      </c>
    </row>
    <row r="69529" spans="3:3">
      <c r="C69529" t="s">
        <v>80606</v>
      </c>
    </row>
    <row r="69530" spans="3:3">
      <c r="C69530" t="s">
        <v>80607</v>
      </c>
    </row>
    <row r="69531" spans="3:3">
      <c r="C69531" t="s">
        <v>80608</v>
      </c>
    </row>
    <row r="69532" spans="3:3">
      <c r="C69532" t="s">
        <v>80609</v>
      </c>
    </row>
    <row r="69533" spans="3:3">
      <c r="C69533" t="s">
        <v>80610</v>
      </c>
    </row>
    <row r="69534" spans="3:3">
      <c r="C69534" t="s">
        <v>80611</v>
      </c>
    </row>
    <row r="69535" spans="3:3">
      <c r="C69535" t="s">
        <v>80612</v>
      </c>
    </row>
    <row r="69536" spans="3:3">
      <c r="C69536" t="s">
        <v>80613</v>
      </c>
    </row>
    <row r="69537" spans="3:3">
      <c r="C69537" t="s">
        <v>80614</v>
      </c>
    </row>
    <row r="69538" spans="3:3">
      <c r="C69538" t="s">
        <v>80615</v>
      </c>
    </row>
    <row r="69539" spans="3:3">
      <c r="C69539" t="s">
        <v>80616</v>
      </c>
    </row>
    <row r="69540" spans="3:3">
      <c r="C69540" t="s">
        <v>80617</v>
      </c>
    </row>
    <row r="69541" spans="3:3">
      <c r="C69541" t="s">
        <v>80618</v>
      </c>
    </row>
    <row r="69542" spans="3:3">
      <c r="C69542" t="s">
        <v>80619</v>
      </c>
    </row>
    <row r="69543" spans="3:3">
      <c r="C69543" t="s">
        <v>80620</v>
      </c>
    </row>
    <row r="69544" spans="3:3">
      <c r="C69544" t="s">
        <v>80621</v>
      </c>
    </row>
    <row r="69545" spans="3:3">
      <c r="C69545" t="s">
        <v>80622</v>
      </c>
    </row>
    <row r="69546" spans="3:3">
      <c r="C69546" t="s">
        <v>80623</v>
      </c>
    </row>
    <row r="69547" spans="3:3">
      <c r="C69547" t="s">
        <v>80624</v>
      </c>
    </row>
    <row r="69548" spans="3:3">
      <c r="C69548" t="s">
        <v>80625</v>
      </c>
    </row>
    <row r="69549" spans="3:3">
      <c r="C69549" t="s">
        <v>80626</v>
      </c>
    </row>
    <row r="69550" spans="3:3">
      <c r="C69550" t="s">
        <v>80627</v>
      </c>
    </row>
    <row r="69551" spans="3:3">
      <c r="C69551" t="s">
        <v>80628</v>
      </c>
    </row>
    <row r="69552" spans="3:3">
      <c r="C69552" t="s">
        <v>80629</v>
      </c>
    </row>
    <row r="69553" spans="3:3">
      <c r="C69553" t="s">
        <v>80630</v>
      </c>
    </row>
    <row r="69554" spans="3:3">
      <c r="C69554" t="s">
        <v>80631</v>
      </c>
    </row>
    <row r="69555" spans="3:3">
      <c r="C69555" t="s">
        <v>80632</v>
      </c>
    </row>
    <row r="69556" spans="3:3">
      <c r="C69556" t="s">
        <v>80633</v>
      </c>
    </row>
    <row r="69557" spans="3:3">
      <c r="C69557" t="s">
        <v>80634</v>
      </c>
    </row>
    <row r="69558" spans="3:3">
      <c r="C69558" t="s">
        <v>80635</v>
      </c>
    </row>
    <row r="69559" spans="3:3">
      <c r="C69559" t="s">
        <v>80636</v>
      </c>
    </row>
    <row r="69560" spans="3:3">
      <c r="C69560" t="s">
        <v>80637</v>
      </c>
    </row>
    <row r="69561" spans="3:3">
      <c r="C69561" t="s">
        <v>80638</v>
      </c>
    </row>
    <row r="69562" spans="3:3">
      <c r="C69562" t="s">
        <v>80639</v>
      </c>
    </row>
    <row r="69563" spans="3:3">
      <c r="C69563" t="s">
        <v>80640</v>
      </c>
    </row>
    <row r="69564" spans="3:3">
      <c r="C69564" t="s">
        <v>80641</v>
      </c>
    </row>
    <row r="69565" spans="3:3">
      <c r="C69565" t="s">
        <v>80642</v>
      </c>
    </row>
    <row r="69566" spans="3:3">
      <c r="C69566" t="s">
        <v>80643</v>
      </c>
    </row>
    <row r="69567" spans="3:3">
      <c r="C69567" t="s">
        <v>80644</v>
      </c>
    </row>
    <row r="69568" spans="3:3">
      <c r="C69568" t="s">
        <v>80645</v>
      </c>
    </row>
    <row r="69569" spans="3:3">
      <c r="C69569" t="s">
        <v>80646</v>
      </c>
    </row>
    <row r="69570" spans="3:3">
      <c r="C69570" t="s">
        <v>80647</v>
      </c>
    </row>
    <row r="69571" spans="3:3">
      <c r="C69571" t="s">
        <v>80648</v>
      </c>
    </row>
    <row r="69572" spans="3:3">
      <c r="C69572" t="s">
        <v>80649</v>
      </c>
    </row>
    <row r="69573" spans="3:3">
      <c r="C69573" t="s">
        <v>80650</v>
      </c>
    </row>
    <row r="69574" spans="3:3">
      <c r="C69574" t="s">
        <v>80651</v>
      </c>
    </row>
    <row r="69575" spans="3:3">
      <c r="C69575" t="s">
        <v>80652</v>
      </c>
    </row>
    <row r="69576" spans="3:3">
      <c r="C69576" t="s">
        <v>80653</v>
      </c>
    </row>
    <row r="69577" spans="3:3">
      <c r="C69577" t="s">
        <v>80654</v>
      </c>
    </row>
    <row r="69578" spans="3:3">
      <c r="C69578" t="s">
        <v>80655</v>
      </c>
    </row>
    <row r="69579" spans="3:3">
      <c r="C69579" t="s">
        <v>80656</v>
      </c>
    </row>
    <row r="69580" spans="3:3">
      <c r="C69580" t="s">
        <v>80657</v>
      </c>
    </row>
    <row r="69581" spans="3:3">
      <c r="C69581" t="s">
        <v>80658</v>
      </c>
    </row>
    <row r="69582" spans="3:3">
      <c r="C69582" t="s">
        <v>80659</v>
      </c>
    </row>
    <row r="69583" spans="3:3">
      <c r="C69583" t="s">
        <v>80660</v>
      </c>
    </row>
    <row r="69584" spans="3:3">
      <c r="C69584" t="s">
        <v>80661</v>
      </c>
    </row>
    <row r="69585" spans="3:3">
      <c r="C69585" t="s">
        <v>80662</v>
      </c>
    </row>
    <row r="69586" spans="3:3">
      <c r="C69586" t="s">
        <v>80663</v>
      </c>
    </row>
    <row r="69587" spans="3:3">
      <c r="C69587" t="s">
        <v>80664</v>
      </c>
    </row>
    <row r="69588" spans="3:3">
      <c r="C69588" t="s">
        <v>80665</v>
      </c>
    </row>
    <row r="69589" spans="3:3">
      <c r="C69589" t="s">
        <v>80666</v>
      </c>
    </row>
    <row r="69590" spans="3:3">
      <c r="C69590" t="s">
        <v>80667</v>
      </c>
    </row>
    <row r="69591" spans="3:3">
      <c r="C69591" t="s">
        <v>80668</v>
      </c>
    </row>
    <row r="69592" spans="3:3">
      <c r="C69592" t="s">
        <v>80669</v>
      </c>
    </row>
    <row r="69593" spans="3:3">
      <c r="C69593" t="s">
        <v>80670</v>
      </c>
    </row>
    <row r="69594" spans="3:3">
      <c r="C69594" t="s">
        <v>80671</v>
      </c>
    </row>
    <row r="69595" spans="3:3">
      <c r="C69595" t="s">
        <v>80672</v>
      </c>
    </row>
    <row r="69596" spans="3:3">
      <c r="C69596" t="s">
        <v>80673</v>
      </c>
    </row>
    <row r="69597" spans="3:3">
      <c r="C69597" t="s">
        <v>80674</v>
      </c>
    </row>
    <row r="69598" spans="3:3">
      <c r="C69598" t="s">
        <v>80675</v>
      </c>
    </row>
    <row r="69599" spans="3:3">
      <c r="C69599" t="s">
        <v>80676</v>
      </c>
    </row>
    <row r="69600" spans="3:3">
      <c r="C69600" t="s">
        <v>80677</v>
      </c>
    </row>
    <row r="69601" spans="3:3">
      <c r="C69601" t="s">
        <v>80678</v>
      </c>
    </row>
    <row r="69602" spans="3:3">
      <c r="C69602" t="s">
        <v>80679</v>
      </c>
    </row>
    <row r="69603" spans="3:3">
      <c r="C69603" t="s">
        <v>80680</v>
      </c>
    </row>
    <row r="69604" spans="3:3">
      <c r="C69604" t="s">
        <v>80681</v>
      </c>
    </row>
    <row r="69605" spans="3:3">
      <c r="C69605" t="s">
        <v>80682</v>
      </c>
    </row>
    <row r="69606" spans="3:3">
      <c r="C69606" t="s">
        <v>80683</v>
      </c>
    </row>
    <row r="69607" spans="3:3">
      <c r="C69607" t="s">
        <v>80684</v>
      </c>
    </row>
    <row r="69608" spans="3:3">
      <c r="C69608" t="s">
        <v>80685</v>
      </c>
    </row>
    <row r="69609" spans="3:3">
      <c r="C69609" t="s">
        <v>80686</v>
      </c>
    </row>
    <row r="69610" spans="3:3">
      <c r="C69610" t="s">
        <v>80687</v>
      </c>
    </row>
    <row r="69611" spans="3:3">
      <c r="C69611" t="s">
        <v>80688</v>
      </c>
    </row>
    <row r="69612" spans="3:3">
      <c r="C69612" t="s">
        <v>80689</v>
      </c>
    </row>
    <row r="69613" spans="3:3">
      <c r="C69613" t="s">
        <v>80690</v>
      </c>
    </row>
    <row r="69614" spans="3:3">
      <c r="C69614" t="s">
        <v>80691</v>
      </c>
    </row>
    <row r="69615" spans="3:3">
      <c r="C69615" t="s">
        <v>80692</v>
      </c>
    </row>
    <row r="69616" spans="3:3">
      <c r="C69616" t="s">
        <v>80693</v>
      </c>
    </row>
    <row r="69617" spans="3:3">
      <c r="C69617" t="s">
        <v>80694</v>
      </c>
    </row>
    <row r="69618" spans="3:3">
      <c r="C69618" t="s">
        <v>80695</v>
      </c>
    </row>
    <row r="69619" spans="3:3">
      <c r="C69619" t="s">
        <v>80696</v>
      </c>
    </row>
    <row r="69620" spans="3:3">
      <c r="C69620" t="s">
        <v>80697</v>
      </c>
    </row>
    <row r="69621" spans="3:3">
      <c r="C69621" t="s">
        <v>80698</v>
      </c>
    </row>
    <row r="69622" spans="3:3">
      <c r="C69622" t="s">
        <v>80699</v>
      </c>
    </row>
    <row r="69623" spans="3:3">
      <c r="C69623" t="s">
        <v>80700</v>
      </c>
    </row>
    <row r="69624" spans="3:3">
      <c r="C69624" t="s">
        <v>80701</v>
      </c>
    </row>
    <row r="69625" spans="3:3">
      <c r="C69625" t="s">
        <v>80702</v>
      </c>
    </row>
    <row r="69626" spans="3:3">
      <c r="C69626" t="s">
        <v>80703</v>
      </c>
    </row>
    <row r="69627" spans="3:3">
      <c r="C69627" t="s">
        <v>80704</v>
      </c>
    </row>
    <row r="69628" spans="3:3">
      <c r="C69628" t="s">
        <v>80705</v>
      </c>
    </row>
    <row r="69629" spans="3:3">
      <c r="C69629" t="s">
        <v>80706</v>
      </c>
    </row>
    <row r="69630" spans="3:3">
      <c r="C69630" t="s">
        <v>80707</v>
      </c>
    </row>
    <row r="69631" spans="3:3">
      <c r="C69631" t="s">
        <v>80708</v>
      </c>
    </row>
    <row r="69632" spans="3:3">
      <c r="C69632" t="s">
        <v>80709</v>
      </c>
    </row>
    <row r="69633" spans="3:3">
      <c r="C69633" t="s">
        <v>80710</v>
      </c>
    </row>
    <row r="69634" spans="3:3">
      <c r="C69634" t="s">
        <v>80711</v>
      </c>
    </row>
    <row r="69635" spans="3:3">
      <c r="C69635" t="s">
        <v>80712</v>
      </c>
    </row>
    <row r="69636" spans="3:3">
      <c r="C69636" t="s">
        <v>80713</v>
      </c>
    </row>
    <row r="69637" spans="3:3">
      <c r="C69637" t="s">
        <v>80714</v>
      </c>
    </row>
    <row r="69638" spans="3:3">
      <c r="C69638" t="s">
        <v>80715</v>
      </c>
    </row>
    <row r="69639" spans="3:3">
      <c r="C69639" t="s">
        <v>80716</v>
      </c>
    </row>
    <row r="69640" spans="3:3">
      <c r="C69640" t="s">
        <v>80717</v>
      </c>
    </row>
    <row r="69641" spans="3:3">
      <c r="C69641" t="s">
        <v>80718</v>
      </c>
    </row>
    <row r="69642" spans="3:3">
      <c r="C69642" t="s">
        <v>80719</v>
      </c>
    </row>
    <row r="69643" spans="3:3">
      <c r="C69643" t="s">
        <v>80720</v>
      </c>
    </row>
    <row r="69644" spans="3:3">
      <c r="C69644" t="s">
        <v>80721</v>
      </c>
    </row>
    <row r="69645" spans="3:3">
      <c r="C69645" t="s">
        <v>80722</v>
      </c>
    </row>
    <row r="69646" spans="3:3">
      <c r="C69646" t="s">
        <v>80723</v>
      </c>
    </row>
    <row r="69647" spans="3:3">
      <c r="C69647" t="s">
        <v>80724</v>
      </c>
    </row>
    <row r="69648" spans="3:3">
      <c r="C69648" t="s">
        <v>80725</v>
      </c>
    </row>
    <row r="69649" spans="3:3">
      <c r="C69649" t="s">
        <v>80726</v>
      </c>
    </row>
    <row r="69650" spans="3:3">
      <c r="C69650" t="s">
        <v>80727</v>
      </c>
    </row>
    <row r="69651" spans="3:3">
      <c r="C69651" t="s">
        <v>80728</v>
      </c>
    </row>
    <row r="69652" spans="3:3">
      <c r="C69652" t="s">
        <v>80729</v>
      </c>
    </row>
    <row r="69653" spans="3:3">
      <c r="C69653" t="s">
        <v>80730</v>
      </c>
    </row>
    <row r="69654" spans="3:3">
      <c r="C69654" t="s">
        <v>80731</v>
      </c>
    </row>
    <row r="69655" spans="3:3">
      <c r="C69655" t="s">
        <v>80732</v>
      </c>
    </row>
    <row r="69656" spans="3:3">
      <c r="C69656" t="s">
        <v>80733</v>
      </c>
    </row>
    <row r="69657" spans="3:3">
      <c r="C69657" t="s">
        <v>80734</v>
      </c>
    </row>
    <row r="69658" spans="3:3">
      <c r="C69658" t="s">
        <v>80735</v>
      </c>
    </row>
    <row r="69659" spans="3:3">
      <c r="C69659" t="s">
        <v>80736</v>
      </c>
    </row>
    <row r="69660" spans="3:3">
      <c r="C69660" t="s">
        <v>80737</v>
      </c>
    </row>
    <row r="69661" spans="3:3">
      <c r="C69661" t="s">
        <v>80738</v>
      </c>
    </row>
    <row r="69662" spans="3:3">
      <c r="C69662" t="s">
        <v>80739</v>
      </c>
    </row>
    <row r="69663" spans="3:3">
      <c r="C69663" t="s">
        <v>8377</v>
      </c>
    </row>
    <row r="69664" spans="3:3">
      <c r="C69664" t="s">
        <v>80740</v>
      </c>
    </row>
    <row r="69665" spans="3:3">
      <c r="C69665" t="s">
        <v>80741</v>
      </c>
    </row>
    <row r="69666" spans="3:3">
      <c r="C69666" t="s">
        <v>80742</v>
      </c>
    </row>
    <row r="69667" spans="3:3">
      <c r="C69667" t="s">
        <v>80743</v>
      </c>
    </row>
    <row r="69668" spans="3:3">
      <c r="C69668" t="s">
        <v>80744</v>
      </c>
    </row>
    <row r="69669" spans="3:3">
      <c r="C69669" t="s">
        <v>80745</v>
      </c>
    </row>
    <row r="69670" spans="3:3">
      <c r="C69670" t="s">
        <v>80746</v>
      </c>
    </row>
    <row r="69671" spans="3:3">
      <c r="C69671" t="s">
        <v>80747</v>
      </c>
    </row>
    <row r="69672" spans="3:3">
      <c r="C69672" t="s">
        <v>80748</v>
      </c>
    </row>
    <row r="69673" spans="3:3">
      <c r="C69673" t="s">
        <v>80749</v>
      </c>
    </row>
    <row r="69674" spans="3:3">
      <c r="C69674" t="s">
        <v>80750</v>
      </c>
    </row>
    <row r="69675" spans="3:3">
      <c r="C69675" t="s">
        <v>80751</v>
      </c>
    </row>
    <row r="69676" spans="3:3">
      <c r="C69676" t="s">
        <v>80752</v>
      </c>
    </row>
    <row r="69677" spans="3:3">
      <c r="C69677" t="s">
        <v>80753</v>
      </c>
    </row>
    <row r="69678" spans="3:3">
      <c r="C69678" t="s">
        <v>80754</v>
      </c>
    </row>
    <row r="69679" spans="3:3">
      <c r="C69679" t="s">
        <v>80755</v>
      </c>
    </row>
    <row r="69680" spans="3:3">
      <c r="C69680" t="s">
        <v>80756</v>
      </c>
    </row>
    <row r="69681" spans="3:3">
      <c r="C69681" t="s">
        <v>80757</v>
      </c>
    </row>
    <row r="69682" spans="3:3">
      <c r="C69682" t="s">
        <v>80758</v>
      </c>
    </row>
    <row r="69683" spans="3:3">
      <c r="C69683" t="s">
        <v>80759</v>
      </c>
    </row>
    <row r="69684" spans="3:3">
      <c r="C69684" t="s">
        <v>80760</v>
      </c>
    </row>
    <row r="69685" spans="3:3">
      <c r="C69685" t="s">
        <v>80761</v>
      </c>
    </row>
    <row r="69686" spans="3:3">
      <c r="C69686" t="s">
        <v>80762</v>
      </c>
    </row>
    <row r="69687" spans="3:3">
      <c r="C69687" t="s">
        <v>80763</v>
      </c>
    </row>
    <row r="69688" spans="3:3">
      <c r="C69688" t="s">
        <v>80764</v>
      </c>
    </row>
    <row r="69689" spans="3:3">
      <c r="C69689" t="s">
        <v>80765</v>
      </c>
    </row>
    <row r="69690" spans="3:3">
      <c r="C69690" t="s">
        <v>80766</v>
      </c>
    </row>
    <row r="69691" spans="3:3">
      <c r="C69691" t="s">
        <v>80767</v>
      </c>
    </row>
    <row r="69692" spans="3:3">
      <c r="C69692" t="s">
        <v>80768</v>
      </c>
    </row>
    <row r="69693" spans="3:3">
      <c r="C69693" t="s">
        <v>80769</v>
      </c>
    </row>
    <row r="69694" spans="3:3">
      <c r="C69694" t="s">
        <v>80770</v>
      </c>
    </row>
    <row r="69695" spans="3:3">
      <c r="C69695" t="s">
        <v>80771</v>
      </c>
    </row>
    <row r="69696" spans="3:3">
      <c r="C69696" t="s">
        <v>80772</v>
      </c>
    </row>
    <row r="69697" spans="3:3">
      <c r="C69697" t="s">
        <v>80773</v>
      </c>
    </row>
    <row r="69698" spans="3:3">
      <c r="C69698" t="s">
        <v>80774</v>
      </c>
    </row>
    <row r="69699" spans="3:3">
      <c r="C69699" t="s">
        <v>80775</v>
      </c>
    </row>
    <row r="69700" spans="3:3">
      <c r="C69700" t="s">
        <v>80776</v>
      </c>
    </row>
    <row r="69701" spans="3:3">
      <c r="C69701" t="s">
        <v>80777</v>
      </c>
    </row>
    <row r="69702" spans="3:3">
      <c r="C69702" t="s">
        <v>80778</v>
      </c>
    </row>
    <row r="69703" spans="3:3">
      <c r="C69703" t="s">
        <v>80779</v>
      </c>
    </row>
    <row r="69704" spans="3:3">
      <c r="C69704" t="s">
        <v>80780</v>
      </c>
    </row>
    <row r="69705" spans="3:3">
      <c r="C69705" t="s">
        <v>80781</v>
      </c>
    </row>
    <row r="69706" spans="3:3">
      <c r="C69706" t="s">
        <v>80782</v>
      </c>
    </row>
    <row r="69707" spans="3:3">
      <c r="C69707" t="s">
        <v>80783</v>
      </c>
    </row>
    <row r="69708" spans="3:3">
      <c r="C69708" t="s">
        <v>80784</v>
      </c>
    </row>
    <row r="69709" spans="3:3">
      <c r="C69709" t="s">
        <v>80785</v>
      </c>
    </row>
    <row r="69710" spans="3:3">
      <c r="C69710" t="s">
        <v>80786</v>
      </c>
    </row>
    <row r="69711" spans="3:3">
      <c r="C69711" t="s">
        <v>80787</v>
      </c>
    </row>
    <row r="69712" spans="3:3">
      <c r="C69712" t="s">
        <v>80788</v>
      </c>
    </row>
    <row r="69713" spans="3:3">
      <c r="C69713" t="s">
        <v>80789</v>
      </c>
    </row>
    <row r="69714" spans="3:3">
      <c r="C69714" t="s">
        <v>80790</v>
      </c>
    </row>
    <row r="69715" spans="3:3">
      <c r="C69715" t="s">
        <v>80791</v>
      </c>
    </row>
    <row r="69716" spans="3:3">
      <c r="C69716" t="s">
        <v>80792</v>
      </c>
    </row>
    <row r="69717" spans="3:3">
      <c r="C69717" t="s">
        <v>80793</v>
      </c>
    </row>
    <row r="69718" spans="3:3">
      <c r="C69718" t="s">
        <v>80794</v>
      </c>
    </row>
    <row r="69719" spans="3:3">
      <c r="C69719" t="s">
        <v>80795</v>
      </c>
    </row>
    <row r="69720" spans="3:3">
      <c r="C69720" t="s">
        <v>80796</v>
      </c>
    </row>
    <row r="69721" spans="3:3">
      <c r="C69721" t="s">
        <v>80797</v>
      </c>
    </row>
    <row r="69722" spans="3:3">
      <c r="C69722" t="s">
        <v>80798</v>
      </c>
    </row>
    <row r="69723" spans="3:3">
      <c r="C69723" t="s">
        <v>80799</v>
      </c>
    </row>
    <row r="69724" spans="3:3">
      <c r="C69724" t="s">
        <v>80800</v>
      </c>
    </row>
    <row r="69725" spans="3:3">
      <c r="C69725" t="s">
        <v>80801</v>
      </c>
    </row>
    <row r="69726" spans="3:3">
      <c r="C69726" t="s">
        <v>80802</v>
      </c>
    </row>
    <row r="69727" spans="3:3">
      <c r="C69727" t="s">
        <v>80803</v>
      </c>
    </row>
    <row r="69728" spans="3:3">
      <c r="C69728" t="s">
        <v>80804</v>
      </c>
    </row>
    <row r="69729" spans="3:3">
      <c r="C69729" t="s">
        <v>80805</v>
      </c>
    </row>
    <row r="69730" spans="3:3">
      <c r="C69730" t="s">
        <v>80806</v>
      </c>
    </row>
    <row r="69731" spans="3:3">
      <c r="C69731" t="s">
        <v>80807</v>
      </c>
    </row>
    <row r="69732" spans="3:3">
      <c r="C69732" t="s">
        <v>80808</v>
      </c>
    </row>
    <row r="69733" spans="3:3">
      <c r="C69733" t="s">
        <v>80809</v>
      </c>
    </row>
    <row r="69734" spans="3:3">
      <c r="C69734" t="s">
        <v>80810</v>
      </c>
    </row>
    <row r="69735" spans="3:3">
      <c r="C69735" t="s">
        <v>80811</v>
      </c>
    </row>
    <row r="69736" spans="3:3">
      <c r="C69736" t="s">
        <v>80812</v>
      </c>
    </row>
    <row r="69737" spans="3:3">
      <c r="C69737" t="s">
        <v>80813</v>
      </c>
    </row>
    <row r="69738" spans="3:3">
      <c r="C69738" t="s">
        <v>80814</v>
      </c>
    </row>
    <row r="69739" spans="3:3">
      <c r="C69739" t="s">
        <v>80815</v>
      </c>
    </row>
    <row r="69740" spans="3:3">
      <c r="C69740" t="s">
        <v>80816</v>
      </c>
    </row>
    <row r="69741" spans="3:3">
      <c r="C69741" t="s">
        <v>80817</v>
      </c>
    </row>
    <row r="69742" spans="3:3">
      <c r="C69742" t="s">
        <v>80818</v>
      </c>
    </row>
    <row r="69743" spans="3:3">
      <c r="C69743" t="s">
        <v>80819</v>
      </c>
    </row>
    <row r="69744" spans="3:3">
      <c r="C69744" t="s">
        <v>80820</v>
      </c>
    </row>
    <row r="69745" spans="3:3">
      <c r="C69745" t="s">
        <v>80821</v>
      </c>
    </row>
    <row r="69746" spans="3:3">
      <c r="C69746" t="s">
        <v>80822</v>
      </c>
    </row>
    <row r="69747" spans="3:3">
      <c r="C69747" t="s">
        <v>80823</v>
      </c>
    </row>
    <row r="69748" spans="3:3">
      <c r="C69748" t="s">
        <v>80824</v>
      </c>
    </row>
    <row r="69749" spans="3:3">
      <c r="C69749" t="s">
        <v>80825</v>
      </c>
    </row>
    <row r="69750" spans="3:3">
      <c r="C69750" t="s">
        <v>80826</v>
      </c>
    </row>
    <row r="69751" spans="3:3">
      <c r="C69751" t="s">
        <v>80827</v>
      </c>
    </row>
    <row r="69752" spans="3:3">
      <c r="C69752" t="s">
        <v>80828</v>
      </c>
    </row>
    <row r="69753" spans="3:3">
      <c r="C69753" t="s">
        <v>80829</v>
      </c>
    </row>
    <row r="69754" spans="3:3">
      <c r="C69754" t="s">
        <v>80830</v>
      </c>
    </row>
    <row r="69755" spans="3:3">
      <c r="C69755" t="s">
        <v>80831</v>
      </c>
    </row>
    <row r="69756" spans="3:3">
      <c r="C69756" t="s">
        <v>80832</v>
      </c>
    </row>
    <row r="69757" spans="3:3">
      <c r="C69757" t="s">
        <v>80833</v>
      </c>
    </row>
    <row r="69758" spans="3:3">
      <c r="C69758" t="s">
        <v>80834</v>
      </c>
    </row>
    <row r="69759" spans="3:3">
      <c r="C69759" t="s">
        <v>80835</v>
      </c>
    </row>
    <row r="69760" spans="3:3">
      <c r="C69760" t="s">
        <v>80836</v>
      </c>
    </row>
    <row r="69761" spans="3:3">
      <c r="C69761" t="s">
        <v>80837</v>
      </c>
    </row>
    <row r="69762" spans="3:3">
      <c r="C69762" t="s">
        <v>80838</v>
      </c>
    </row>
    <row r="69763" spans="3:3">
      <c r="C69763" t="s">
        <v>80839</v>
      </c>
    </row>
    <row r="69764" spans="3:3">
      <c r="C69764" t="s">
        <v>80840</v>
      </c>
    </row>
    <row r="69765" spans="3:3">
      <c r="C69765" t="s">
        <v>80841</v>
      </c>
    </row>
    <row r="69766" spans="3:3">
      <c r="C69766" t="s">
        <v>80842</v>
      </c>
    </row>
    <row r="69767" spans="3:3">
      <c r="C69767" t="s">
        <v>80843</v>
      </c>
    </row>
    <row r="69768" spans="3:3">
      <c r="C69768" t="s">
        <v>80844</v>
      </c>
    </row>
    <row r="69769" spans="3:3">
      <c r="C69769" t="s">
        <v>80845</v>
      </c>
    </row>
    <row r="69770" spans="3:3">
      <c r="C69770" t="s">
        <v>80846</v>
      </c>
    </row>
    <row r="69771" spans="3:3">
      <c r="C69771" t="s">
        <v>80847</v>
      </c>
    </row>
    <row r="69772" spans="3:3">
      <c r="C69772" t="s">
        <v>80848</v>
      </c>
    </row>
    <row r="69773" spans="3:3">
      <c r="C69773" t="s">
        <v>80849</v>
      </c>
    </row>
    <row r="69774" spans="3:3">
      <c r="C69774" t="s">
        <v>80850</v>
      </c>
    </row>
    <row r="69775" spans="3:3">
      <c r="C69775" t="s">
        <v>80851</v>
      </c>
    </row>
    <row r="69776" spans="3:3">
      <c r="C69776" t="s">
        <v>80852</v>
      </c>
    </row>
    <row r="69777" spans="3:3">
      <c r="C69777" t="s">
        <v>80853</v>
      </c>
    </row>
    <row r="69778" spans="3:3">
      <c r="C69778" t="s">
        <v>80854</v>
      </c>
    </row>
    <row r="69779" spans="3:3">
      <c r="C69779" t="s">
        <v>80855</v>
      </c>
    </row>
    <row r="69780" spans="3:3">
      <c r="C69780" t="s">
        <v>80856</v>
      </c>
    </row>
    <row r="69781" spans="3:3">
      <c r="C69781" t="s">
        <v>80857</v>
      </c>
    </row>
    <row r="69782" spans="3:3">
      <c r="C69782" t="s">
        <v>80858</v>
      </c>
    </row>
    <row r="69783" spans="3:3">
      <c r="C69783" t="s">
        <v>80859</v>
      </c>
    </row>
    <row r="69784" spans="3:3">
      <c r="C69784" t="s">
        <v>80860</v>
      </c>
    </row>
    <row r="69785" spans="3:3">
      <c r="C69785" t="s">
        <v>80861</v>
      </c>
    </row>
    <row r="69786" spans="3:3">
      <c r="C69786" t="s">
        <v>80862</v>
      </c>
    </row>
    <row r="69787" spans="3:3">
      <c r="C69787" t="s">
        <v>80863</v>
      </c>
    </row>
    <row r="69788" spans="3:3">
      <c r="C69788" t="s">
        <v>80864</v>
      </c>
    </row>
    <row r="69789" spans="3:3">
      <c r="C69789" t="s">
        <v>80865</v>
      </c>
    </row>
    <row r="69790" spans="3:3">
      <c r="C69790" t="s">
        <v>80866</v>
      </c>
    </row>
    <row r="69791" spans="3:3">
      <c r="C69791" t="s">
        <v>80867</v>
      </c>
    </row>
    <row r="69792" spans="3:3">
      <c r="C69792" t="s">
        <v>80868</v>
      </c>
    </row>
    <row r="69793" spans="3:3">
      <c r="C69793" t="s">
        <v>80869</v>
      </c>
    </row>
    <row r="69794" spans="3:3">
      <c r="C69794" t="s">
        <v>80870</v>
      </c>
    </row>
    <row r="69795" spans="3:3">
      <c r="C69795" t="s">
        <v>80871</v>
      </c>
    </row>
    <row r="69796" spans="3:3">
      <c r="C69796" t="s">
        <v>80872</v>
      </c>
    </row>
    <row r="69797" spans="3:3">
      <c r="C69797" t="s">
        <v>80873</v>
      </c>
    </row>
    <row r="69798" spans="3:3">
      <c r="C69798" t="s">
        <v>80874</v>
      </c>
    </row>
    <row r="69799" spans="3:3">
      <c r="C69799" t="s">
        <v>80875</v>
      </c>
    </row>
    <row r="69800" spans="3:3">
      <c r="C69800" t="s">
        <v>80876</v>
      </c>
    </row>
    <row r="69801" spans="3:3">
      <c r="C69801" t="s">
        <v>80877</v>
      </c>
    </row>
    <row r="69802" spans="3:3">
      <c r="C69802" t="s">
        <v>80878</v>
      </c>
    </row>
    <row r="69803" spans="3:3">
      <c r="C69803" t="s">
        <v>80879</v>
      </c>
    </row>
    <row r="69804" spans="3:3">
      <c r="C69804" t="s">
        <v>80880</v>
      </c>
    </row>
    <row r="69805" spans="3:3">
      <c r="C69805" t="s">
        <v>80881</v>
      </c>
    </row>
    <row r="69806" spans="3:3">
      <c r="C69806" t="s">
        <v>80882</v>
      </c>
    </row>
    <row r="69807" spans="3:3">
      <c r="C69807" t="s">
        <v>80883</v>
      </c>
    </row>
    <row r="69808" spans="3:3">
      <c r="C69808" t="s">
        <v>80884</v>
      </c>
    </row>
    <row r="69809" spans="3:3">
      <c r="C69809" t="s">
        <v>80885</v>
      </c>
    </row>
    <row r="69810" spans="3:3">
      <c r="C69810" t="s">
        <v>80886</v>
      </c>
    </row>
    <row r="69811" spans="3:3">
      <c r="C69811" t="s">
        <v>80887</v>
      </c>
    </row>
    <row r="69812" spans="3:3">
      <c r="C69812" t="s">
        <v>80888</v>
      </c>
    </row>
    <row r="69813" spans="3:3">
      <c r="C69813" t="s">
        <v>80889</v>
      </c>
    </row>
    <row r="69814" spans="3:3">
      <c r="C69814" t="s">
        <v>80890</v>
      </c>
    </row>
    <row r="69815" spans="3:3">
      <c r="C69815" t="s">
        <v>80891</v>
      </c>
    </row>
    <row r="69816" spans="3:3">
      <c r="C69816" t="s">
        <v>80892</v>
      </c>
    </row>
    <row r="69817" spans="3:3">
      <c r="C69817" t="s">
        <v>80893</v>
      </c>
    </row>
    <row r="69818" spans="3:3">
      <c r="C69818" t="s">
        <v>80894</v>
      </c>
    </row>
    <row r="69819" spans="3:3">
      <c r="C69819" t="s">
        <v>80895</v>
      </c>
    </row>
    <row r="69820" spans="3:3">
      <c r="C69820" t="s">
        <v>80896</v>
      </c>
    </row>
    <row r="69821" spans="3:3">
      <c r="C69821" t="s">
        <v>80897</v>
      </c>
    </row>
    <row r="69822" spans="3:3">
      <c r="C69822" t="s">
        <v>80898</v>
      </c>
    </row>
    <row r="69823" spans="3:3">
      <c r="C69823" t="s">
        <v>80899</v>
      </c>
    </row>
    <row r="69824" spans="3:3">
      <c r="C69824" t="s">
        <v>80900</v>
      </c>
    </row>
    <row r="69825" spans="3:3">
      <c r="C69825" t="s">
        <v>80901</v>
      </c>
    </row>
    <row r="69826" spans="3:3">
      <c r="C69826" t="s">
        <v>80902</v>
      </c>
    </row>
    <row r="69827" spans="3:3">
      <c r="C69827" t="s">
        <v>80903</v>
      </c>
    </row>
    <row r="69828" spans="3:3">
      <c r="C69828" t="s">
        <v>80904</v>
      </c>
    </row>
    <row r="69829" spans="3:3">
      <c r="C69829" t="s">
        <v>80905</v>
      </c>
    </row>
    <row r="69830" spans="3:3">
      <c r="C69830" t="s">
        <v>80906</v>
      </c>
    </row>
    <row r="69831" spans="3:3">
      <c r="C69831" t="s">
        <v>80907</v>
      </c>
    </row>
    <row r="69832" spans="3:3">
      <c r="C69832" t="s">
        <v>80908</v>
      </c>
    </row>
    <row r="69833" spans="3:3">
      <c r="C69833" t="s">
        <v>80909</v>
      </c>
    </row>
    <row r="69834" spans="3:3">
      <c r="C69834" t="s">
        <v>80910</v>
      </c>
    </row>
    <row r="69835" spans="3:3">
      <c r="C69835" t="s">
        <v>80911</v>
      </c>
    </row>
    <row r="69836" spans="3:3">
      <c r="C69836" t="s">
        <v>80912</v>
      </c>
    </row>
    <row r="69837" spans="3:3">
      <c r="C69837" t="s">
        <v>80913</v>
      </c>
    </row>
    <row r="69838" spans="3:3">
      <c r="C69838" t="s">
        <v>80914</v>
      </c>
    </row>
    <row r="69839" spans="3:3">
      <c r="C69839" t="s">
        <v>80915</v>
      </c>
    </row>
    <row r="69840" spans="3:3">
      <c r="C69840" t="s">
        <v>80916</v>
      </c>
    </row>
    <row r="69841" spans="3:3">
      <c r="C69841" t="s">
        <v>80917</v>
      </c>
    </row>
    <row r="69842" spans="3:3">
      <c r="C69842" t="s">
        <v>80918</v>
      </c>
    </row>
    <row r="69843" spans="3:3">
      <c r="C69843" t="s">
        <v>80919</v>
      </c>
    </row>
    <row r="69844" spans="3:3">
      <c r="C69844" t="s">
        <v>80920</v>
      </c>
    </row>
    <row r="69845" spans="3:3">
      <c r="C69845" t="s">
        <v>80921</v>
      </c>
    </row>
    <row r="69846" spans="3:3">
      <c r="C69846" t="s">
        <v>80922</v>
      </c>
    </row>
    <row r="69847" spans="3:3">
      <c r="C69847" t="s">
        <v>80923</v>
      </c>
    </row>
    <row r="69848" spans="3:3">
      <c r="C69848" t="s">
        <v>80924</v>
      </c>
    </row>
    <row r="69849" spans="3:3">
      <c r="C69849" t="s">
        <v>80925</v>
      </c>
    </row>
    <row r="69850" spans="3:3">
      <c r="C69850" t="s">
        <v>80926</v>
      </c>
    </row>
    <row r="69851" spans="3:3">
      <c r="C69851" t="s">
        <v>80927</v>
      </c>
    </row>
    <row r="69852" spans="3:3">
      <c r="C69852" t="s">
        <v>80928</v>
      </c>
    </row>
    <row r="69853" spans="3:3">
      <c r="C69853" t="s">
        <v>80929</v>
      </c>
    </row>
    <row r="69854" spans="3:3">
      <c r="C69854" t="s">
        <v>80930</v>
      </c>
    </row>
    <row r="69855" spans="3:3">
      <c r="C69855" t="s">
        <v>80931</v>
      </c>
    </row>
    <row r="69856" spans="3:3">
      <c r="C69856" t="s">
        <v>80932</v>
      </c>
    </row>
    <row r="69857" spans="3:3">
      <c r="C69857" t="s">
        <v>80933</v>
      </c>
    </row>
    <row r="69858" spans="3:3">
      <c r="C69858" t="s">
        <v>80934</v>
      </c>
    </row>
    <row r="69859" spans="3:3">
      <c r="C69859" t="s">
        <v>80935</v>
      </c>
    </row>
    <row r="69860" spans="3:3">
      <c r="C69860" t="s">
        <v>80936</v>
      </c>
    </row>
    <row r="69861" spans="3:3">
      <c r="C69861" t="s">
        <v>80937</v>
      </c>
    </row>
    <row r="69862" spans="3:3">
      <c r="C69862" t="s">
        <v>80938</v>
      </c>
    </row>
    <row r="69863" spans="3:3">
      <c r="C69863" t="s">
        <v>80939</v>
      </c>
    </row>
    <row r="69864" spans="3:3">
      <c r="C69864" t="s">
        <v>80940</v>
      </c>
    </row>
    <row r="69865" spans="3:3">
      <c r="C69865" t="s">
        <v>80941</v>
      </c>
    </row>
    <row r="69866" spans="3:3">
      <c r="C69866" t="s">
        <v>80942</v>
      </c>
    </row>
    <row r="69867" spans="3:3">
      <c r="C69867" t="s">
        <v>80943</v>
      </c>
    </row>
    <row r="69868" spans="3:3">
      <c r="C69868" t="s">
        <v>80944</v>
      </c>
    </row>
    <row r="69869" spans="3:3">
      <c r="C69869" t="s">
        <v>80945</v>
      </c>
    </row>
    <row r="69870" spans="3:3">
      <c r="C69870" t="s">
        <v>80946</v>
      </c>
    </row>
    <row r="69871" spans="3:3">
      <c r="C69871" t="s">
        <v>80947</v>
      </c>
    </row>
    <row r="69872" spans="3:3">
      <c r="C69872" t="s">
        <v>80948</v>
      </c>
    </row>
    <row r="69873" spans="3:3">
      <c r="C69873" t="s">
        <v>80949</v>
      </c>
    </row>
    <row r="69874" spans="3:3">
      <c r="C69874" t="s">
        <v>80950</v>
      </c>
    </row>
    <row r="69875" spans="3:3">
      <c r="C69875" t="s">
        <v>80951</v>
      </c>
    </row>
    <row r="69876" spans="3:3">
      <c r="C69876" t="s">
        <v>80952</v>
      </c>
    </row>
    <row r="69877" spans="3:3">
      <c r="C69877" t="s">
        <v>80953</v>
      </c>
    </row>
    <row r="69878" spans="3:3">
      <c r="C69878" t="s">
        <v>80954</v>
      </c>
    </row>
    <row r="69879" spans="3:3">
      <c r="C69879" t="s">
        <v>80955</v>
      </c>
    </row>
    <row r="69880" spans="3:3">
      <c r="C69880" t="s">
        <v>80956</v>
      </c>
    </row>
    <row r="69881" spans="3:3">
      <c r="C69881" t="s">
        <v>80957</v>
      </c>
    </row>
    <row r="69882" spans="3:3">
      <c r="C69882" t="s">
        <v>8416</v>
      </c>
    </row>
    <row r="69883" spans="3:3">
      <c r="C69883" t="s">
        <v>80958</v>
      </c>
    </row>
    <row r="69884" spans="3:3">
      <c r="C69884" t="s">
        <v>80959</v>
      </c>
    </row>
    <row r="69885" spans="3:3">
      <c r="C69885" t="s">
        <v>80960</v>
      </c>
    </row>
    <row r="69886" spans="3:3">
      <c r="C69886" t="s">
        <v>80961</v>
      </c>
    </row>
    <row r="69887" spans="3:3">
      <c r="C69887" t="s">
        <v>80962</v>
      </c>
    </row>
    <row r="69888" spans="3:3">
      <c r="C69888" t="s">
        <v>80963</v>
      </c>
    </row>
    <row r="69889" spans="3:3">
      <c r="C69889" t="s">
        <v>80964</v>
      </c>
    </row>
    <row r="69890" spans="3:3">
      <c r="C69890" t="s">
        <v>80965</v>
      </c>
    </row>
    <row r="69891" spans="3:3">
      <c r="C69891" t="s">
        <v>80966</v>
      </c>
    </row>
    <row r="69892" spans="3:3">
      <c r="C69892" t="s">
        <v>80967</v>
      </c>
    </row>
    <row r="69893" spans="3:3">
      <c r="C69893" t="s">
        <v>80968</v>
      </c>
    </row>
    <row r="69894" spans="3:3">
      <c r="C69894" t="s">
        <v>80969</v>
      </c>
    </row>
    <row r="69895" spans="3:3">
      <c r="C69895" t="s">
        <v>80970</v>
      </c>
    </row>
    <row r="69896" spans="3:3">
      <c r="C69896" t="s">
        <v>80971</v>
      </c>
    </row>
    <row r="69897" spans="3:3">
      <c r="C69897" t="s">
        <v>80972</v>
      </c>
    </row>
    <row r="69898" spans="3:3">
      <c r="C69898" t="s">
        <v>80973</v>
      </c>
    </row>
    <row r="69899" spans="3:3">
      <c r="C69899" t="s">
        <v>80974</v>
      </c>
    </row>
    <row r="69900" spans="3:3">
      <c r="C69900" t="s">
        <v>80975</v>
      </c>
    </row>
    <row r="69901" spans="3:3">
      <c r="C69901" t="s">
        <v>80976</v>
      </c>
    </row>
    <row r="69902" spans="3:3">
      <c r="C69902" t="s">
        <v>80977</v>
      </c>
    </row>
    <row r="69903" spans="3:3">
      <c r="C69903" t="s">
        <v>80978</v>
      </c>
    </row>
    <row r="69904" spans="3:3">
      <c r="C69904" t="s">
        <v>80979</v>
      </c>
    </row>
    <row r="69905" spans="3:3">
      <c r="C69905" t="s">
        <v>80980</v>
      </c>
    </row>
    <row r="69906" spans="3:3">
      <c r="C69906" t="s">
        <v>80981</v>
      </c>
    </row>
    <row r="69907" spans="3:3">
      <c r="C69907" t="s">
        <v>80982</v>
      </c>
    </row>
    <row r="69908" spans="3:3">
      <c r="C69908" t="s">
        <v>80983</v>
      </c>
    </row>
    <row r="69909" spans="3:3">
      <c r="C69909" t="s">
        <v>80984</v>
      </c>
    </row>
    <row r="69910" spans="3:3">
      <c r="C69910" t="s">
        <v>80985</v>
      </c>
    </row>
    <row r="69911" spans="3:3">
      <c r="C69911" t="s">
        <v>80986</v>
      </c>
    </row>
    <row r="69912" spans="3:3">
      <c r="C69912" t="s">
        <v>80987</v>
      </c>
    </row>
    <row r="69913" spans="3:3">
      <c r="C69913" t="s">
        <v>80988</v>
      </c>
    </row>
    <row r="69914" spans="3:3">
      <c r="C69914" t="s">
        <v>80989</v>
      </c>
    </row>
    <row r="69915" spans="3:3">
      <c r="C69915" t="s">
        <v>80990</v>
      </c>
    </row>
    <row r="69916" spans="3:3">
      <c r="C69916" t="s">
        <v>80991</v>
      </c>
    </row>
    <row r="69917" spans="3:3">
      <c r="C69917" t="s">
        <v>80992</v>
      </c>
    </row>
    <row r="69918" spans="3:3">
      <c r="C69918" t="s">
        <v>80993</v>
      </c>
    </row>
    <row r="69919" spans="3:3">
      <c r="C69919" t="s">
        <v>80994</v>
      </c>
    </row>
    <row r="69920" spans="3:3">
      <c r="C69920" t="s">
        <v>80995</v>
      </c>
    </row>
    <row r="69921" spans="3:3">
      <c r="C69921" t="s">
        <v>80996</v>
      </c>
    </row>
    <row r="69922" spans="3:3">
      <c r="C69922" t="s">
        <v>80997</v>
      </c>
    </row>
    <row r="69923" spans="3:3">
      <c r="C69923" t="s">
        <v>80998</v>
      </c>
    </row>
    <row r="69924" spans="3:3">
      <c r="C69924" t="s">
        <v>80999</v>
      </c>
    </row>
    <row r="69925" spans="3:3">
      <c r="C69925" t="s">
        <v>81000</v>
      </c>
    </row>
    <row r="69926" spans="3:3">
      <c r="C69926" t="s">
        <v>81001</v>
      </c>
    </row>
    <row r="69927" spans="3:3">
      <c r="C69927" t="s">
        <v>81002</v>
      </c>
    </row>
    <row r="69928" spans="3:3">
      <c r="C69928" t="s">
        <v>81003</v>
      </c>
    </row>
    <row r="69929" spans="3:3">
      <c r="C69929" t="s">
        <v>81004</v>
      </c>
    </row>
    <row r="69930" spans="3:3">
      <c r="C69930" t="s">
        <v>81005</v>
      </c>
    </row>
    <row r="69931" spans="3:3">
      <c r="C69931" t="s">
        <v>81006</v>
      </c>
    </row>
    <row r="69932" spans="3:3">
      <c r="C69932" t="s">
        <v>81007</v>
      </c>
    </row>
    <row r="69933" spans="3:3">
      <c r="C69933" t="s">
        <v>81008</v>
      </c>
    </row>
    <row r="69934" spans="3:3">
      <c r="C69934" t="s">
        <v>81009</v>
      </c>
    </row>
    <row r="69935" spans="3:3">
      <c r="C69935" t="s">
        <v>81010</v>
      </c>
    </row>
    <row r="69936" spans="3:3">
      <c r="C69936" t="s">
        <v>81011</v>
      </c>
    </row>
    <row r="69937" spans="3:3">
      <c r="C69937" t="s">
        <v>81012</v>
      </c>
    </row>
    <row r="69938" spans="3:3">
      <c r="C69938" t="s">
        <v>81013</v>
      </c>
    </row>
    <row r="69939" spans="3:3">
      <c r="C69939" t="s">
        <v>81014</v>
      </c>
    </row>
    <row r="69940" spans="3:3">
      <c r="C69940" t="s">
        <v>81015</v>
      </c>
    </row>
    <row r="69941" spans="3:3">
      <c r="C69941" t="s">
        <v>81016</v>
      </c>
    </row>
    <row r="69942" spans="3:3">
      <c r="C69942" t="s">
        <v>81017</v>
      </c>
    </row>
    <row r="69943" spans="3:3">
      <c r="C69943" t="s">
        <v>81018</v>
      </c>
    </row>
    <row r="69944" spans="3:3">
      <c r="C69944" t="s">
        <v>81019</v>
      </c>
    </row>
    <row r="69945" spans="3:3">
      <c r="C69945" t="s">
        <v>81020</v>
      </c>
    </row>
    <row r="69946" spans="3:3">
      <c r="C69946" t="s">
        <v>81021</v>
      </c>
    </row>
    <row r="69947" spans="3:3">
      <c r="C69947" t="s">
        <v>81022</v>
      </c>
    </row>
    <row r="69948" spans="3:3">
      <c r="C69948" t="s">
        <v>81023</v>
      </c>
    </row>
    <row r="69949" spans="3:3">
      <c r="C69949" t="s">
        <v>81024</v>
      </c>
    </row>
    <row r="69950" spans="3:3">
      <c r="C69950" t="s">
        <v>81025</v>
      </c>
    </row>
    <row r="69951" spans="3:3">
      <c r="C69951" t="s">
        <v>81026</v>
      </c>
    </row>
    <row r="69952" spans="3:3">
      <c r="C69952" t="s">
        <v>81027</v>
      </c>
    </row>
    <row r="69953" spans="3:3">
      <c r="C69953" t="s">
        <v>81028</v>
      </c>
    </row>
    <row r="69954" spans="3:3">
      <c r="C69954" t="s">
        <v>81029</v>
      </c>
    </row>
    <row r="69955" spans="3:3">
      <c r="C69955" t="s">
        <v>81030</v>
      </c>
    </row>
    <row r="69956" spans="3:3">
      <c r="C69956" t="s">
        <v>81031</v>
      </c>
    </row>
    <row r="69957" spans="3:3">
      <c r="C69957" t="s">
        <v>81032</v>
      </c>
    </row>
    <row r="69958" spans="3:3">
      <c r="C69958" t="s">
        <v>81033</v>
      </c>
    </row>
    <row r="69959" spans="3:3">
      <c r="C69959" t="s">
        <v>81034</v>
      </c>
    </row>
    <row r="69960" spans="3:3">
      <c r="C69960" t="s">
        <v>81035</v>
      </c>
    </row>
    <row r="69961" spans="3:3">
      <c r="C69961" t="s">
        <v>81036</v>
      </c>
    </row>
    <row r="69962" spans="3:3">
      <c r="C69962" t="s">
        <v>81037</v>
      </c>
    </row>
    <row r="69963" spans="3:3">
      <c r="C69963" t="s">
        <v>81038</v>
      </c>
    </row>
    <row r="69964" spans="3:3">
      <c r="C69964" t="s">
        <v>81039</v>
      </c>
    </row>
    <row r="69965" spans="3:3">
      <c r="C69965" t="s">
        <v>81040</v>
      </c>
    </row>
    <row r="69966" spans="3:3">
      <c r="C69966" t="s">
        <v>81041</v>
      </c>
    </row>
    <row r="69967" spans="3:3">
      <c r="C69967" t="s">
        <v>81042</v>
      </c>
    </row>
    <row r="69968" spans="3:3">
      <c r="C69968" t="s">
        <v>81043</v>
      </c>
    </row>
    <row r="69969" spans="3:3">
      <c r="C69969" t="s">
        <v>81044</v>
      </c>
    </row>
    <row r="69970" spans="3:3">
      <c r="C69970" t="s">
        <v>81045</v>
      </c>
    </row>
    <row r="69971" spans="3:3">
      <c r="C69971" t="s">
        <v>81046</v>
      </c>
    </row>
    <row r="69972" spans="3:3">
      <c r="C69972" t="s">
        <v>81047</v>
      </c>
    </row>
    <row r="69973" spans="3:3">
      <c r="C69973" t="s">
        <v>81048</v>
      </c>
    </row>
    <row r="69974" spans="3:3">
      <c r="C69974" t="s">
        <v>81049</v>
      </c>
    </row>
    <row r="69975" spans="3:3">
      <c r="C69975" t="s">
        <v>81050</v>
      </c>
    </row>
    <row r="69976" spans="3:3">
      <c r="C69976" t="s">
        <v>81051</v>
      </c>
    </row>
    <row r="69977" spans="3:3">
      <c r="C69977" t="s">
        <v>81052</v>
      </c>
    </row>
    <row r="69978" spans="3:3">
      <c r="C69978" t="s">
        <v>81053</v>
      </c>
    </row>
    <row r="69979" spans="3:3">
      <c r="C69979" t="s">
        <v>81054</v>
      </c>
    </row>
    <row r="69980" spans="3:3">
      <c r="C69980" t="s">
        <v>81055</v>
      </c>
    </row>
    <row r="69981" spans="3:3">
      <c r="C69981" t="s">
        <v>81056</v>
      </c>
    </row>
    <row r="69982" spans="3:3">
      <c r="C69982" t="s">
        <v>81057</v>
      </c>
    </row>
    <row r="69983" spans="3:3">
      <c r="C69983" t="s">
        <v>81058</v>
      </c>
    </row>
    <row r="69984" spans="3:3">
      <c r="C69984" t="s">
        <v>81059</v>
      </c>
    </row>
    <row r="69985" spans="3:3">
      <c r="C69985" t="s">
        <v>81060</v>
      </c>
    </row>
    <row r="69986" spans="3:3">
      <c r="C69986" t="s">
        <v>81061</v>
      </c>
    </row>
    <row r="69987" spans="3:3">
      <c r="C69987" t="s">
        <v>81062</v>
      </c>
    </row>
    <row r="69988" spans="3:3">
      <c r="C69988" t="s">
        <v>81063</v>
      </c>
    </row>
    <row r="69989" spans="3:3">
      <c r="C69989" t="s">
        <v>81064</v>
      </c>
    </row>
    <row r="69990" spans="3:3">
      <c r="C69990" t="s">
        <v>81065</v>
      </c>
    </row>
    <row r="69991" spans="3:3">
      <c r="C69991" t="s">
        <v>81066</v>
      </c>
    </row>
    <row r="69992" spans="3:3">
      <c r="C69992" t="s">
        <v>81067</v>
      </c>
    </row>
    <row r="69993" spans="3:3">
      <c r="C69993" t="s">
        <v>81068</v>
      </c>
    </row>
    <row r="69994" spans="3:3">
      <c r="C69994" t="s">
        <v>81069</v>
      </c>
    </row>
    <row r="69995" spans="3:3">
      <c r="C69995" t="s">
        <v>81070</v>
      </c>
    </row>
    <row r="69996" spans="3:3">
      <c r="C69996" t="s">
        <v>81071</v>
      </c>
    </row>
    <row r="69997" spans="3:3">
      <c r="C69997" t="s">
        <v>81072</v>
      </c>
    </row>
    <row r="69998" spans="3:3">
      <c r="C69998" t="s">
        <v>81073</v>
      </c>
    </row>
    <row r="69999" spans="3:3">
      <c r="C69999" t="s">
        <v>81074</v>
      </c>
    </row>
    <row r="70000" spans="3:3">
      <c r="C70000" t="s">
        <v>81075</v>
      </c>
    </row>
    <row r="70001" spans="3:3">
      <c r="C70001" t="s">
        <v>81076</v>
      </c>
    </row>
    <row r="70002" spans="3:3">
      <c r="C70002" t="s">
        <v>81077</v>
      </c>
    </row>
    <row r="70003" spans="3:3">
      <c r="C70003" t="s">
        <v>81078</v>
      </c>
    </row>
    <row r="70004" spans="3:3">
      <c r="C70004" t="s">
        <v>81079</v>
      </c>
    </row>
    <row r="70005" spans="3:3">
      <c r="C70005" t="s">
        <v>81080</v>
      </c>
    </row>
    <row r="70006" spans="3:3">
      <c r="C70006" t="s">
        <v>81081</v>
      </c>
    </row>
    <row r="70007" spans="3:3">
      <c r="C70007" t="s">
        <v>81082</v>
      </c>
    </row>
    <row r="70008" spans="3:3">
      <c r="C70008" t="s">
        <v>81083</v>
      </c>
    </row>
    <row r="70009" spans="3:3">
      <c r="C70009" t="s">
        <v>81084</v>
      </c>
    </row>
    <row r="70010" spans="3:3">
      <c r="C70010" t="s">
        <v>81085</v>
      </c>
    </row>
    <row r="70011" spans="3:3">
      <c r="C70011" t="s">
        <v>81086</v>
      </c>
    </row>
    <row r="70012" spans="3:3">
      <c r="C70012" t="s">
        <v>81087</v>
      </c>
    </row>
    <row r="70013" spans="3:3">
      <c r="C70013" t="s">
        <v>81088</v>
      </c>
    </row>
    <row r="70014" spans="3:3">
      <c r="C70014" t="s">
        <v>81089</v>
      </c>
    </row>
    <row r="70015" spans="3:3">
      <c r="C70015" t="s">
        <v>81090</v>
      </c>
    </row>
    <row r="70016" spans="3:3">
      <c r="C70016" t="s">
        <v>81091</v>
      </c>
    </row>
    <row r="70017" spans="3:3">
      <c r="C70017" t="s">
        <v>81092</v>
      </c>
    </row>
    <row r="70018" spans="3:3">
      <c r="C70018" t="s">
        <v>81093</v>
      </c>
    </row>
    <row r="70019" spans="3:3">
      <c r="C70019" t="s">
        <v>81094</v>
      </c>
    </row>
    <row r="70020" spans="3:3">
      <c r="C70020" t="s">
        <v>81095</v>
      </c>
    </row>
    <row r="70021" spans="3:3">
      <c r="C70021" t="s">
        <v>81096</v>
      </c>
    </row>
    <row r="70022" spans="3:3">
      <c r="C70022" t="s">
        <v>81097</v>
      </c>
    </row>
    <row r="70023" spans="3:3">
      <c r="C70023" t="s">
        <v>81098</v>
      </c>
    </row>
    <row r="70024" spans="3:3">
      <c r="C70024" t="s">
        <v>81099</v>
      </c>
    </row>
    <row r="70025" spans="3:3">
      <c r="C70025" t="s">
        <v>81100</v>
      </c>
    </row>
    <row r="70026" spans="3:3">
      <c r="C70026" t="s">
        <v>81101</v>
      </c>
    </row>
    <row r="70027" spans="3:3">
      <c r="C70027" t="s">
        <v>81102</v>
      </c>
    </row>
    <row r="70028" spans="3:3">
      <c r="C70028" t="s">
        <v>81103</v>
      </c>
    </row>
    <row r="70029" spans="3:3">
      <c r="C70029" t="s">
        <v>81104</v>
      </c>
    </row>
    <row r="70030" spans="3:3">
      <c r="C70030" t="s">
        <v>81105</v>
      </c>
    </row>
    <row r="70031" spans="3:3">
      <c r="C70031" t="s">
        <v>81106</v>
      </c>
    </row>
    <row r="70032" spans="3:3">
      <c r="C70032" t="s">
        <v>81107</v>
      </c>
    </row>
    <row r="70033" spans="3:3">
      <c r="C70033" t="s">
        <v>81108</v>
      </c>
    </row>
    <row r="70034" spans="3:3">
      <c r="C70034" t="s">
        <v>81109</v>
      </c>
    </row>
    <row r="70035" spans="3:3">
      <c r="C70035" t="s">
        <v>81110</v>
      </c>
    </row>
    <row r="70036" spans="3:3">
      <c r="C70036" t="s">
        <v>81111</v>
      </c>
    </row>
    <row r="70037" spans="3:3">
      <c r="C70037" t="s">
        <v>81112</v>
      </c>
    </row>
    <row r="70038" spans="3:3">
      <c r="C70038" t="s">
        <v>81113</v>
      </c>
    </row>
    <row r="70039" spans="3:3">
      <c r="C70039" t="s">
        <v>81114</v>
      </c>
    </row>
    <row r="70040" spans="3:3">
      <c r="C70040" t="s">
        <v>81115</v>
      </c>
    </row>
    <row r="70041" spans="3:3">
      <c r="C70041" t="s">
        <v>81116</v>
      </c>
    </row>
    <row r="70042" spans="3:3">
      <c r="C70042" t="s">
        <v>81117</v>
      </c>
    </row>
    <row r="70043" spans="3:3">
      <c r="C70043" t="s">
        <v>81118</v>
      </c>
    </row>
    <row r="70044" spans="3:3">
      <c r="C70044" t="s">
        <v>81119</v>
      </c>
    </row>
    <row r="70045" spans="3:3">
      <c r="C70045" t="s">
        <v>81120</v>
      </c>
    </row>
    <row r="70046" spans="3:3">
      <c r="C70046" t="s">
        <v>81121</v>
      </c>
    </row>
    <row r="70047" spans="3:3">
      <c r="C70047" t="s">
        <v>81122</v>
      </c>
    </row>
    <row r="70048" spans="3:3">
      <c r="C70048" t="s">
        <v>81123</v>
      </c>
    </row>
    <row r="70049" spans="3:3">
      <c r="C70049" t="s">
        <v>81124</v>
      </c>
    </row>
    <row r="70050" spans="3:3">
      <c r="C70050" t="s">
        <v>81125</v>
      </c>
    </row>
    <row r="70051" spans="3:3">
      <c r="C70051" t="s">
        <v>81126</v>
      </c>
    </row>
    <row r="70052" spans="3:3">
      <c r="C70052" t="s">
        <v>81127</v>
      </c>
    </row>
    <row r="70053" spans="3:3">
      <c r="C70053" t="s">
        <v>81128</v>
      </c>
    </row>
    <row r="70054" spans="3:3">
      <c r="C70054" t="s">
        <v>81129</v>
      </c>
    </row>
    <row r="70055" spans="3:3">
      <c r="C70055" t="s">
        <v>81130</v>
      </c>
    </row>
    <row r="70056" spans="3:3">
      <c r="C70056" t="s">
        <v>81131</v>
      </c>
    </row>
    <row r="70057" spans="3:3">
      <c r="C70057" t="s">
        <v>81132</v>
      </c>
    </row>
    <row r="70058" spans="3:3">
      <c r="C70058" t="s">
        <v>81133</v>
      </c>
    </row>
    <row r="70059" spans="3:3">
      <c r="C70059" t="s">
        <v>81134</v>
      </c>
    </row>
    <row r="70060" spans="3:3">
      <c r="C70060" t="s">
        <v>81135</v>
      </c>
    </row>
    <row r="70061" spans="3:3">
      <c r="C70061" t="s">
        <v>81136</v>
      </c>
    </row>
    <row r="70062" spans="3:3">
      <c r="C70062" t="s">
        <v>81137</v>
      </c>
    </row>
    <row r="70063" spans="3:3">
      <c r="C70063" t="s">
        <v>81138</v>
      </c>
    </row>
    <row r="70064" spans="3:3">
      <c r="C70064" t="s">
        <v>81139</v>
      </c>
    </row>
    <row r="70065" spans="3:3">
      <c r="C70065" t="s">
        <v>81140</v>
      </c>
    </row>
    <row r="70066" spans="3:3">
      <c r="C70066" t="s">
        <v>81141</v>
      </c>
    </row>
    <row r="70067" spans="3:3">
      <c r="C70067" t="s">
        <v>81142</v>
      </c>
    </row>
    <row r="70068" spans="3:3">
      <c r="C70068" t="s">
        <v>81143</v>
      </c>
    </row>
    <row r="70069" spans="3:3">
      <c r="C70069" t="s">
        <v>81144</v>
      </c>
    </row>
    <row r="70070" spans="3:3">
      <c r="C70070" t="s">
        <v>81145</v>
      </c>
    </row>
    <row r="70071" spans="3:3">
      <c r="C70071" t="s">
        <v>81146</v>
      </c>
    </row>
    <row r="70072" spans="3:3">
      <c r="C70072" t="s">
        <v>81147</v>
      </c>
    </row>
    <row r="70073" spans="3:3">
      <c r="C70073" t="s">
        <v>81148</v>
      </c>
    </row>
    <row r="70074" spans="3:3">
      <c r="C70074" t="s">
        <v>81149</v>
      </c>
    </row>
    <row r="70075" spans="3:3">
      <c r="C70075" t="s">
        <v>81150</v>
      </c>
    </row>
    <row r="70076" spans="3:3">
      <c r="C70076" t="s">
        <v>81151</v>
      </c>
    </row>
    <row r="70077" spans="3:3">
      <c r="C70077" t="s">
        <v>81152</v>
      </c>
    </row>
    <row r="70078" spans="3:3">
      <c r="C70078" t="s">
        <v>81153</v>
      </c>
    </row>
    <row r="70079" spans="3:3">
      <c r="C70079" t="s">
        <v>81154</v>
      </c>
    </row>
    <row r="70080" spans="3:3">
      <c r="C70080" t="s">
        <v>81155</v>
      </c>
    </row>
    <row r="70081" spans="3:3">
      <c r="C70081" t="s">
        <v>81156</v>
      </c>
    </row>
    <row r="70082" spans="3:3">
      <c r="C70082" t="s">
        <v>81157</v>
      </c>
    </row>
    <row r="70083" spans="3:3">
      <c r="C70083" t="s">
        <v>81158</v>
      </c>
    </row>
    <row r="70084" spans="3:3">
      <c r="C70084" t="s">
        <v>81159</v>
      </c>
    </row>
    <row r="70085" spans="3:3">
      <c r="C70085" t="s">
        <v>81160</v>
      </c>
    </row>
    <row r="70086" spans="3:3">
      <c r="C70086" t="s">
        <v>81161</v>
      </c>
    </row>
    <row r="70087" spans="3:3">
      <c r="C70087" t="s">
        <v>81162</v>
      </c>
    </row>
    <row r="70088" spans="3:3">
      <c r="C70088" t="s">
        <v>81163</v>
      </c>
    </row>
    <row r="70089" spans="3:3">
      <c r="C70089" t="s">
        <v>81164</v>
      </c>
    </row>
    <row r="70090" spans="3:3">
      <c r="C70090" t="s">
        <v>81165</v>
      </c>
    </row>
    <row r="70091" spans="3:3">
      <c r="C70091" t="s">
        <v>81166</v>
      </c>
    </row>
    <row r="70092" spans="3:3">
      <c r="C70092" t="s">
        <v>81167</v>
      </c>
    </row>
    <row r="70093" spans="3:3">
      <c r="C70093" t="s">
        <v>81168</v>
      </c>
    </row>
    <row r="70094" spans="3:3">
      <c r="C70094" t="s">
        <v>81169</v>
      </c>
    </row>
    <row r="70095" spans="3:3">
      <c r="C70095" t="s">
        <v>81170</v>
      </c>
    </row>
    <row r="70096" spans="3:3">
      <c r="C70096" t="s">
        <v>81171</v>
      </c>
    </row>
    <row r="70097" spans="3:3">
      <c r="C70097" t="s">
        <v>81172</v>
      </c>
    </row>
    <row r="70098" spans="3:3">
      <c r="C70098" t="s">
        <v>81173</v>
      </c>
    </row>
    <row r="70099" spans="3:3">
      <c r="C70099" t="s">
        <v>81174</v>
      </c>
    </row>
    <row r="70100" spans="3:3">
      <c r="C70100" t="s">
        <v>81175</v>
      </c>
    </row>
    <row r="70101" spans="3:3">
      <c r="C70101" t="s">
        <v>81176</v>
      </c>
    </row>
    <row r="70102" spans="3:3">
      <c r="C70102" t="s">
        <v>81177</v>
      </c>
    </row>
    <row r="70103" spans="3:3">
      <c r="C70103" t="s">
        <v>81178</v>
      </c>
    </row>
    <row r="70104" spans="3:3">
      <c r="C70104" t="s">
        <v>81179</v>
      </c>
    </row>
    <row r="70105" spans="3:3">
      <c r="C70105" t="s">
        <v>81180</v>
      </c>
    </row>
    <row r="70106" spans="3:3">
      <c r="C70106" t="s">
        <v>81181</v>
      </c>
    </row>
    <row r="70107" spans="3:3">
      <c r="C70107" t="s">
        <v>81182</v>
      </c>
    </row>
    <row r="70108" spans="3:3">
      <c r="C70108" t="s">
        <v>81183</v>
      </c>
    </row>
    <row r="70109" spans="3:3">
      <c r="C70109" t="s">
        <v>81184</v>
      </c>
    </row>
    <row r="70110" spans="3:3">
      <c r="C70110" t="s">
        <v>81185</v>
      </c>
    </row>
    <row r="70111" spans="3:3">
      <c r="C70111" t="s">
        <v>81186</v>
      </c>
    </row>
    <row r="70112" spans="3:3">
      <c r="C70112" t="s">
        <v>81187</v>
      </c>
    </row>
    <row r="70113" spans="3:3">
      <c r="C70113" t="s">
        <v>81188</v>
      </c>
    </row>
    <row r="70114" spans="3:3">
      <c r="C70114" t="s">
        <v>81189</v>
      </c>
    </row>
    <row r="70115" spans="3:3">
      <c r="C70115" t="s">
        <v>81190</v>
      </c>
    </row>
    <row r="70116" spans="3:3">
      <c r="C70116" t="s">
        <v>81191</v>
      </c>
    </row>
    <row r="70117" spans="3:3">
      <c r="C70117" t="s">
        <v>81192</v>
      </c>
    </row>
    <row r="70118" spans="3:3">
      <c r="C70118" t="s">
        <v>81193</v>
      </c>
    </row>
    <row r="70119" spans="3:3">
      <c r="C70119" t="s">
        <v>81194</v>
      </c>
    </row>
    <row r="70120" spans="3:3">
      <c r="C70120" t="s">
        <v>81195</v>
      </c>
    </row>
    <row r="70121" spans="3:3">
      <c r="C70121" t="s">
        <v>81196</v>
      </c>
    </row>
    <row r="70122" spans="3:3">
      <c r="C70122" t="s">
        <v>81197</v>
      </c>
    </row>
    <row r="70123" spans="3:3">
      <c r="C70123" t="s">
        <v>81198</v>
      </c>
    </row>
    <row r="70124" spans="3:3">
      <c r="C70124" t="s">
        <v>81199</v>
      </c>
    </row>
    <row r="70125" spans="3:3">
      <c r="C70125" t="s">
        <v>81200</v>
      </c>
    </row>
    <row r="70126" spans="3:3">
      <c r="C70126" t="s">
        <v>81201</v>
      </c>
    </row>
    <row r="70127" spans="3:3">
      <c r="C70127" t="s">
        <v>81202</v>
      </c>
    </row>
    <row r="70128" spans="3:3">
      <c r="C70128" t="s">
        <v>81203</v>
      </c>
    </row>
    <row r="70129" spans="3:3">
      <c r="C70129" t="s">
        <v>81204</v>
      </c>
    </row>
    <row r="70130" spans="3:3">
      <c r="C70130" t="s">
        <v>81205</v>
      </c>
    </row>
    <row r="70131" spans="3:3">
      <c r="C70131" t="s">
        <v>81206</v>
      </c>
    </row>
    <row r="70132" spans="3:3">
      <c r="C70132" t="s">
        <v>81207</v>
      </c>
    </row>
    <row r="70133" spans="3:3">
      <c r="C70133" t="s">
        <v>81208</v>
      </c>
    </row>
    <row r="70134" spans="3:3">
      <c r="C70134" t="s">
        <v>81209</v>
      </c>
    </row>
    <row r="70135" spans="3:3">
      <c r="C70135" t="s">
        <v>81210</v>
      </c>
    </row>
    <row r="70136" spans="3:3">
      <c r="C70136" t="s">
        <v>81211</v>
      </c>
    </row>
    <row r="70137" spans="3:3">
      <c r="C70137" t="s">
        <v>81212</v>
      </c>
    </row>
    <row r="70138" spans="3:3">
      <c r="C70138" t="s">
        <v>81213</v>
      </c>
    </row>
    <row r="70139" spans="3:3">
      <c r="C70139" t="s">
        <v>81214</v>
      </c>
    </row>
    <row r="70140" spans="3:3">
      <c r="C70140" t="s">
        <v>81215</v>
      </c>
    </row>
    <row r="70141" spans="3:3">
      <c r="C70141" t="s">
        <v>81216</v>
      </c>
    </row>
    <row r="70142" spans="3:3">
      <c r="C70142" t="s">
        <v>81217</v>
      </c>
    </row>
    <row r="70143" spans="3:3">
      <c r="C70143" t="s">
        <v>81218</v>
      </c>
    </row>
    <row r="70144" spans="3:3">
      <c r="C70144" t="s">
        <v>81219</v>
      </c>
    </row>
    <row r="70145" spans="3:3">
      <c r="C70145" t="s">
        <v>81220</v>
      </c>
    </row>
    <row r="70146" spans="3:3">
      <c r="C70146" t="s">
        <v>81221</v>
      </c>
    </row>
    <row r="70147" spans="3:3">
      <c r="C70147" t="s">
        <v>81222</v>
      </c>
    </row>
    <row r="70148" spans="3:3">
      <c r="C70148" t="s">
        <v>81223</v>
      </c>
    </row>
    <row r="70149" spans="3:3">
      <c r="C70149" t="s">
        <v>81224</v>
      </c>
    </row>
    <row r="70150" spans="3:3">
      <c r="C70150" t="s">
        <v>81225</v>
      </c>
    </row>
    <row r="70151" spans="3:3">
      <c r="C70151" t="s">
        <v>81226</v>
      </c>
    </row>
    <row r="70152" spans="3:3">
      <c r="C70152" t="s">
        <v>81227</v>
      </c>
    </row>
    <row r="70153" spans="3:3">
      <c r="C70153" t="s">
        <v>81228</v>
      </c>
    </row>
    <row r="70154" spans="3:3">
      <c r="C70154" t="s">
        <v>81229</v>
      </c>
    </row>
    <row r="70155" spans="3:3">
      <c r="C70155" t="s">
        <v>81230</v>
      </c>
    </row>
    <row r="70156" spans="3:3">
      <c r="C70156" t="s">
        <v>81231</v>
      </c>
    </row>
    <row r="70157" spans="3:3">
      <c r="C70157" t="s">
        <v>81232</v>
      </c>
    </row>
    <row r="70158" spans="3:3">
      <c r="C70158" t="s">
        <v>81233</v>
      </c>
    </row>
    <row r="70159" spans="3:3">
      <c r="C70159" t="s">
        <v>81234</v>
      </c>
    </row>
    <row r="70160" spans="3:3">
      <c r="C70160" t="s">
        <v>81235</v>
      </c>
    </row>
    <row r="70161" spans="3:3">
      <c r="C70161" t="s">
        <v>81236</v>
      </c>
    </row>
    <row r="70162" spans="3:3">
      <c r="C70162" t="s">
        <v>81237</v>
      </c>
    </row>
    <row r="70163" spans="3:3">
      <c r="C70163" t="s">
        <v>81238</v>
      </c>
    </row>
    <row r="70164" spans="3:3">
      <c r="C70164" t="s">
        <v>81239</v>
      </c>
    </row>
    <row r="70165" spans="3:3">
      <c r="C70165" t="s">
        <v>81240</v>
      </c>
    </row>
    <row r="70166" spans="3:3">
      <c r="C70166" t="s">
        <v>81241</v>
      </c>
    </row>
    <row r="70167" spans="3:3">
      <c r="C70167" t="s">
        <v>81242</v>
      </c>
    </row>
    <row r="70168" spans="3:3">
      <c r="C70168" t="s">
        <v>81243</v>
      </c>
    </row>
    <row r="70169" spans="3:3">
      <c r="C70169" t="s">
        <v>81244</v>
      </c>
    </row>
    <row r="70170" spans="3:3">
      <c r="C70170" t="s">
        <v>81245</v>
      </c>
    </row>
    <row r="70171" spans="3:3">
      <c r="C70171" t="s">
        <v>81246</v>
      </c>
    </row>
    <row r="70172" spans="3:3">
      <c r="C70172" t="s">
        <v>81247</v>
      </c>
    </row>
    <row r="70173" spans="3:3">
      <c r="C70173" t="s">
        <v>81248</v>
      </c>
    </row>
    <row r="70174" spans="3:3">
      <c r="C70174" t="s">
        <v>81249</v>
      </c>
    </row>
    <row r="70175" spans="3:3">
      <c r="C70175" t="s">
        <v>81250</v>
      </c>
    </row>
    <row r="70176" spans="3:3">
      <c r="C70176" t="s">
        <v>81251</v>
      </c>
    </row>
    <row r="70177" spans="3:3">
      <c r="C70177" t="s">
        <v>81252</v>
      </c>
    </row>
    <row r="70178" spans="3:3">
      <c r="C70178" t="s">
        <v>81253</v>
      </c>
    </row>
    <row r="70179" spans="3:3">
      <c r="C70179" t="s">
        <v>81254</v>
      </c>
    </row>
    <row r="70180" spans="3:3">
      <c r="C70180" t="s">
        <v>81255</v>
      </c>
    </row>
    <row r="70181" spans="3:3">
      <c r="C70181" t="s">
        <v>81256</v>
      </c>
    </row>
    <row r="70182" spans="3:3">
      <c r="C70182" t="s">
        <v>81257</v>
      </c>
    </row>
    <row r="70183" spans="3:3">
      <c r="C70183" t="s">
        <v>81258</v>
      </c>
    </row>
    <row r="70184" spans="3:3">
      <c r="C70184" t="s">
        <v>81259</v>
      </c>
    </row>
    <row r="70185" spans="3:3">
      <c r="C70185" t="s">
        <v>81260</v>
      </c>
    </row>
    <row r="70186" spans="3:3">
      <c r="C70186" t="s">
        <v>81261</v>
      </c>
    </row>
    <row r="70187" spans="3:3">
      <c r="C70187" t="s">
        <v>81262</v>
      </c>
    </row>
    <row r="70188" spans="3:3">
      <c r="C70188" t="s">
        <v>81263</v>
      </c>
    </row>
    <row r="70189" spans="3:3">
      <c r="C70189" t="s">
        <v>81264</v>
      </c>
    </row>
    <row r="70190" spans="3:3">
      <c r="C70190" t="s">
        <v>81265</v>
      </c>
    </row>
    <row r="70191" spans="3:3">
      <c r="C70191" t="s">
        <v>81266</v>
      </c>
    </row>
    <row r="70192" spans="3:3">
      <c r="C70192" t="s">
        <v>81267</v>
      </c>
    </row>
    <row r="70193" spans="3:3">
      <c r="C70193" t="s">
        <v>81268</v>
      </c>
    </row>
    <row r="70194" spans="3:3">
      <c r="C70194" t="s">
        <v>81269</v>
      </c>
    </row>
    <row r="70195" spans="3:3">
      <c r="C70195" t="s">
        <v>81270</v>
      </c>
    </row>
    <row r="70196" spans="3:3">
      <c r="C70196" t="s">
        <v>81271</v>
      </c>
    </row>
    <row r="70197" spans="3:3">
      <c r="C70197" t="s">
        <v>81272</v>
      </c>
    </row>
    <row r="70198" spans="3:3">
      <c r="C70198" t="s">
        <v>81273</v>
      </c>
    </row>
    <row r="70199" spans="3:3">
      <c r="C70199" t="s">
        <v>81274</v>
      </c>
    </row>
    <row r="70200" spans="3:3">
      <c r="C70200" t="s">
        <v>81275</v>
      </c>
    </row>
    <row r="70201" spans="3:3">
      <c r="C70201" t="s">
        <v>81276</v>
      </c>
    </row>
    <row r="70202" spans="3:3">
      <c r="C70202" t="s">
        <v>81277</v>
      </c>
    </row>
    <row r="70203" spans="3:3">
      <c r="C70203" t="s">
        <v>81278</v>
      </c>
    </row>
    <row r="70204" spans="3:3">
      <c r="C70204" t="s">
        <v>81279</v>
      </c>
    </row>
    <row r="70205" spans="3:3">
      <c r="C70205" t="s">
        <v>81280</v>
      </c>
    </row>
    <row r="70206" spans="3:3">
      <c r="C70206" t="s">
        <v>81281</v>
      </c>
    </row>
    <row r="70207" spans="3:3">
      <c r="C70207" t="s">
        <v>81282</v>
      </c>
    </row>
    <row r="70208" spans="3:3">
      <c r="C70208" t="s">
        <v>81283</v>
      </c>
    </row>
    <row r="70209" spans="3:3">
      <c r="C70209" t="s">
        <v>81284</v>
      </c>
    </row>
    <row r="70210" spans="3:3">
      <c r="C70210" t="s">
        <v>81285</v>
      </c>
    </row>
    <row r="70211" spans="3:3">
      <c r="C70211" t="s">
        <v>81286</v>
      </c>
    </row>
    <row r="70212" spans="3:3">
      <c r="C70212" t="s">
        <v>81287</v>
      </c>
    </row>
    <row r="70213" spans="3:3">
      <c r="C70213" t="s">
        <v>81288</v>
      </c>
    </row>
    <row r="70214" spans="3:3">
      <c r="C70214" t="s">
        <v>81289</v>
      </c>
    </row>
    <row r="70215" spans="3:3">
      <c r="C70215" t="s">
        <v>81290</v>
      </c>
    </row>
    <row r="70216" spans="3:3">
      <c r="C70216" t="s">
        <v>81291</v>
      </c>
    </row>
    <row r="70217" spans="3:3">
      <c r="C70217" t="s">
        <v>81292</v>
      </c>
    </row>
    <row r="70218" spans="3:3">
      <c r="C70218" t="s">
        <v>81293</v>
      </c>
    </row>
    <row r="70219" spans="3:3">
      <c r="C70219" t="s">
        <v>81294</v>
      </c>
    </row>
    <row r="70220" spans="3:3">
      <c r="C70220" t="s">
        <v>81295</v>
      </c>
    </row>
    <row r="70221" spans="3:3">
      <c r="C70221" t="s">
        <v>81296</v>
      </c>
    </row>
    <row r="70222" spans="3:3">
      <c r="C70222" t="s">
        <v>81297</v>
      </c>
    </row>
    <row r="70223" spans="3:3">
      <c r="C70223" t="s">
        <v>81298</v>
      </c>
    </row>
    <row r="70224" spans="3:3">
      <c r="C70224" t="s">
        <v>81299</v>
      </c>
    </row>
    <row r="70225" spans="3:3">
      <c r="C70225" t="s">
        <v>81300</v>
      </c>
    </row>
    <row r="70226" spans="3:3">
      <c r="C70226" t="s">
        <v>81301</v>
      </c>
    </row>
    <row r="70227" spans="3:3">
      <c r="C70227" t="s">
        <v>81302</v>
      </c>
    </row>
    <row r="70228" spans="3:3">
      <c r="C70228" t="s">
        <v>81303</v>
      </c>
    </row>
    <row r="70229" spans="3:3">
      <c r="C70229" t="s">
        <v>81304</v>
      </c>
    </row>
    <row r="70230" spans="3:3">
      <c r="C70230" t="s">
        <v>81305</v>
      </c>
    </row>
    <row r="70231" spans="3:3">
      <c r="C70231" t="s">
        <v>81306</v>
      </c>
    </row>
    <row r="70232" spans="3:3">
      <c r="C70232" t="s">
        <v>81307</v>
      </c>
    </row>
    <row r="70233" spans="3:3">
      <c r="C70233" t="s">
        <v>81308</v>
      </c>
    </row>
    <row r="70234" spans="3:3">
      <c r="C70234" t="s">
        <v>81309</v>
      </c>
    </row>
    <row r="70235" spans="3:3">
      <c r="C70235" t="s">
        <v>81310</v>
      </c>
    </row>
    <row r="70236" spans="3:3">
      <c r="C70236" t="s">
        <v>81311</v>
      </c>
    </row>
    <row r="70237" spans="3:3">
      <c r="C70237" t="s">
        <v>81312</v>
      </c>
    </row>
    <row r="70238" spans="3:3">
      <c r="C70238" t="s">
        <v>81313</v>
      </c>
    </row>
    <row r="70239" spans="3:3">
      <c r="C70239" t="s">
        <v>81314</v>
      </c>
    </row>
    <row r="70240" spans="3:3">
      <c r="C70240" t="s">
        <v>81315</v>
      </c>
    </row>
    <row r="70241" spans="3:3">
      <c r="C70241" t="s">
        <v>81316</v>
      </c>
    </row>
    <row r="70242" spans="3:3">
      <c r="C70242" t="s">
        <v>81317</v>
      </c>
    </row>
    <row r="70243" spans="3:3">
      <c r="C70243" t="s">
        <v>81318</v>
      </c>
    </row>
    <row r="70244" spans="3:3">
      <c r="C70244" t="s">
        <v>81319</v>
      </c>
    </row>
    <row r="70245" spans="3:3">
      <c r="C70245" t="s">
        <v>81320</v>
      </c>
    </row>
    <row r="70246" spans="3:3">
      <c r="C70246" t="s">
        <v>81321</v>
      </c>
    </row>
    <row r="70247" spans="3:3">
      <c r="C70247" t="s">
        <v>81322</v>
      </c>
    </row>
    <row r="70248" spans="3:3">
      <c r="C70248" t="s">
        <v>81323</v>
      </c>
    </row>
    <row r="70249" spans="3:3">
      <c r="C70249" t="s">
        <v>81324</v>
      </c>
    </row>
    <row r="70250" spans="3:3">
      <c r="C70250" t="s">
        <v>81325</v>
      </c>
    </row>
    <row r="70251" spans="3:3">
      <c r="C70251" t="s">
        <v>81326</v>
      </c>
    </row>
    <row r="70252" spans="3:3">
      <c r="C70252" t="s">
        <v>81327</v>
      </c>
    </row>
    <row r="70253" spans="3:3">
      <c r="C70253" t="s">
        <v>81328</v>
      </c>
    </row>
    <row r="70254" spans="3:3">
      <c r="C70254" t="s">
        <v>81329</v>
      </c>
    </row>
    <row r="70255" spans="3:3">
      <c r="C70255" t="s">
        <v>81330</v>
      </c>
    </row>
    <row r="70256" spans="3:3">
      <c r="C70256" t="s">
        <v>81331</v>
      </c>
    </row>
    <row r="70257" spans="3:3">
      <c r="C70257" t="s">
        <v>81332</v>
      </c>
    </row>
    <row r="70258" spans="3:3">
      <c r="C70258" t="s">
        <v>81333</v>
      </c>
    </row>
    <row r="70259" spans="3:3">
      <c r="C70259" t="s">
        <v>81334</v>
      </c>
    </row>
    <row r="70260" spans="3:3">
      <c r="C70260" t="s">
        <v>81335</v>
      </c>
    </row>
    <row r="70261" spans="3:3">
      <c r="C70261" t="s">
        <v>81336</v>
      </c>
    </row>
    <row r="70262" spans="3:3">
      <c r="C70262" t="s">
        <v>81337</v>
      </c>
    </row>
    <row r="70263" spans="3:3">
      <c r="C70263" t="s">
        <v>81338</v>
      </c>
    </row>
    <row r="70264" spans="3:3">
      <c r="C70264" t="s">
        <v>81339</v>
      </c>
    </row>
    <row r="70265" spans="3:3">
      <c r="C70265" t="s">
        <v>81340</v>
      </c>
    </row>
    <row r="70266" spans="3:3">
      <c r="C70266" t="s">
        <v>81341</v>
      </c>
    </row>
    <row r="70267" spans="3:3">
      <c r="C70267" t="s">
        <v>81342</v>
      </c>
    </row>
    <row r="70268" spans="3:3">
      <c r="C70268" t="s">
        <v>81343</v>
      </c>
    </row>
    <row r="70269" spans="3:3">
      <c r="C70269" t="s">
        <v>81344</v>
      </c>
    </row>
    <row r="70270" spans="3:3">
      <c r="C70270" t="s">
        <v>81345</v>
      </c>
    </row>
    <row r="70271" spans="3:3">
      <c r="C70271" t="s">
        <v>81346</v>
      </c>
    </row>
    <row r="70272" spans="3:3">
      <c r="C70272" t="s">
        <v>81347</v>
      </c>
    </row>
    <row r="70273" spans="3:3">
      <c r="C70273" t="s">
        <v>81348</v>
      </c>
    </row>
    <row r="70274" spans="3:3">
      <c r="C70274" t="s">
        <v>81349</v>
      </c>
    </row>
    <row r="70275" spans="3:3">
      <c r="C70275" t="s">
        <v>81350</v>
      </c>
    </row>
    <row r="70276" spans="3:3">
      <c r="C70276" t="s">
        <v>81351</v>
      </c>
    </row>
    <row r="70277" spans="3:3">
      <c r="C70277" t="s">
        <v>81352</v>
      </c>
    </row>
    <row r="70278" spans="3:3">
      <c r="C70278" t="s">
        <v>81353</v>
      </c>
    </row>
    <row r="70279" spans="3:3">
      <c r="C70279" t="s">
        <v>81354</v>
      </c>
    </row>
    <row r="70280" spans="3:3">
      <c r="C70280" t="s">
        <v>81355</v>
      </c>
    </row>
    <row r="70281" spans="3:3">
      <c r="C70281" t="s">
        <v>81356</v>
      </c>
    </row>
    <row r="70282" spans="3:3">
      <c r="C70282" t="s">
        <v>81357</v>
      </c>
    </row>
    <row r="70283" spans="3:3">
      <c r="C70283" t="s">
        <v>81358</v>
      </c>
    </row>
    <row r="70284" spans="3:3">
      <c r="C70284" t="s">
        <v>81359</v>
      </c>
    </row>
    <row r="70285" spans="3:3">
      <c r="C70285" t="s">
        <v>81360</v>
      </c>
    </row>
    <row r="70286" spans="3:3">
      <c r="C70286" t="s">
        <v>81361</v>
      </c>
    </row>
    <row r="70287" spans="3:3">
      <c r="C70287" t="s">
        <v>81362</v>
      </c>
    </row>
    <row r="70288" spans="3:3">
      <c r="C70288" t="s">
        <v>81363</v>
      </c>
    </row>
    <row r="70289" spans="3:3">
      <c r="C70289" t="s">
        <v>81364</v>
      </c>
    </row>
    <row r="70290" spans="3:3">
      <c r="C70290" t="s">
        <v>81365</v>
      </c>
    </row>
    <row r="70291" spans="3:3">
      <c r="C70291" t="s">
        <v>81366</v>
      </c>
    </row>
    <row r="70292" spans="3:3">
      <c r="C70292" t="s">
        <v>81367</v>
      </c>
    </row>
    <row r="70293" spans="3:3">
      <c r="C70293" t="s">
        <v>81368</v>
      </c>
    </row>
    <row r="70294" spans="3:3">
      <c r="C70294" t="s">
        <v>81369</v>
      </c>
    </row>
    <row r="70295" spans="3:3">
      <c r="C70295" t="s">
        <v>81370</v>
      </c>
    </row>
    <row r="70296" spans="3:3">
      <c r="C70296" t="s">
        <v>81371</v>
      </c>
    </row>
    <row r="70297" spans="3:3">
      <c r="C70297" t="s">
        <v>81372</v>
      </c>
    </row>
    <row r="70298" spans="3:3">
      <c r="C70298" t="s">
        <v>81373</v>
      </c>
    </row>
    <row r="70299" spans="3:3">
      <c r="C70299" t="s">
        <v>81374</v>
      </c>
    </row>
    <row r="70300" spans="3:3">
      <c r="C70300" t="s">
        <v>81375</v>
      </c>
    </row>
    <row r="70301" spans="3:3">
      <c r="C70301" t="s">
        <v>81376</v>
      </c>
    </row>
    <row r="70302" spans="3:3">
      <c r="C70302" t="s">
        <v>81377</v>
      </c>
    </row>
    <row r="70303" spans="3:3">
      <c r="C70303" t="s">
        <v>81378</v>
      </c>
    </row>
    <row r="70304" spans="3:3">
      <c r="C70304" t="s">
        <v>81379</v>
      </c>
    </row>
    <row r="70305" spans="3:3">
      <c r="C70305" t="s">
        <v>81380</v>
      </c>
    </row>
    <row r="70306" spans="3:3">
      <c r="C70306" t="s">
        <v>81381</v>
      </c>
    </row>
    <row r="70307" spans="3:3">
      <c r="C70307" t="s">
        <v>81382</v>
      </c>
    </row>
    <row r="70308" spans="3:3">
      <c r="C70308" t="s">
        <v>81383</v>
      </c>
    </row>
    <row r="70309" spans="3:3">
      <c r="C70309" t="s">
        <v>81384</v>
      </c>
    </row>
    <row r="70310" spans="3:3">
      <c r="C70310" t="s">
        <v>81385</v>
      </c>
    </row>
    <row r="70311" spans="3:3">
      <c r="C70311" t="s">
        <v>81386</v>
      </c>
    </row>
    <row r="70312" spans="3:3">
      <c r="C70312" t="s">
        <v>81387</v>
      </c>
    </row>
    <row r="70313" spans="3:3">
      <c r="C70313" t="s">
        <v>81388</v>
      </c>
    </row>
    <row r="70314" spans="3:3">
      <c r="C70314" t="s">
        <v>81389</v>
      </c>
    </row>
    <row r="70315" spans="3:3">
      <c r="C70315" t="s">
        <v>81390</v>
      </c>
    </row>
    <row r="70316" spans="3:3">
      <c r="C70316" t="s">
        <v>81391</v>
      </c>
    </row>
    <row r="70317" spans="3:3">
      <c r="C70317" t="s">
        <v>81392</v>
      </c>
    </row>
    <row r="70318" spans="3:3">
      <c r="C70318" t="s">
        <v>81393</v>
      </c>
    </row>
    <row r="70319" spans="3:3">
      <c r="C70319" t="s">
        <v>81394</v>
      </c>
    </row>
    <row r="70320" spans="3:3">
      <c r="C70320" t="s">
        <v>81395</v>
      </c>
    </row>
    <row r="70321" spans="3:3">
      <c r="C70321" t="s">
        <v>81396</v>
      </c>
    </row>
    <row r="70322" spans="3:3">
      <c r="C70322" t="s">
        <v>81397</v>
      </c>
    </row>
    <row r="70323" spans="3:3">
      <c r="C70323" t="s">
        <v>81398</v>
      </c>
    </row>
    <row r="70324" spans="3:3">
      <c r="C70324" t="s">
        <v>81399</v>
      </c>
    </row>
    <row r="70325" spans="3:3">
      <c r="C70325" t="s">
        <v>81400</v>
      </c>
    </row>
    <row r="70326" spans="3:3">
      <c r="C70326" t="s">
        <v>81401</v>
      </c>
    </row>
    <row r="70327" spans="3:3">
      <c r="C70327" t="s">
        <v>81402</v>
      </c>
    </row>
    <row r="70328" spans="3:3">
      <c r="C70328" t="s">
        <v>81403</v>
      </c>
    </row>
    <row r="70329" spans="3:3">
      <c r="C70329" t="s">
        <v>81404</v>
      </c>
    </row>
    <row r="70330" spans="3:3">
      <c r="C70330" t="s">
        <v>81405</v>
      </c>
    </row>
    <row r="70331" spans="3:3">
      <c r="C70331" t="s">
        <v>81406</v>
      </c>
    </row>
    <row r="70332" spans="3:3">
      <c r="C70332" t="s">
        <v>81407</v>
      </c>
    </row>
    <row r="70333" spans="3:3">
      <c r="C70333" t="s">
        <v>81408</v>
      </c>
    </row>
    <row r="70334" spans="3:3">
      <c r="C70334" t="s">
        <v>81409</v>
      </c>
    </row>
    <row r="70335" spans="3:3">
      <c r="C70335" t="s">
        <v>81410</v>
      </c>
    </row>
    <row r="70336" spans="3:3">
      <c r="C70336" t="s">
        <v>81411</v>
      </c>
    </row>
    <row r="70337" spans="3:3">
      <c r="C70337" t="s">
        <v>81412</v>
      </c>
    </row>
    <row r="70338" spans="3:3">
      <c r="C70338" t="s">
        <v>81413</v>
      </c>
    </row>
    <row r="70339" spans="3:3">
      <c r="C70339" t="s">
        <v>81414</v>
      </c>
    </row>
    <row r="70340" spans="3:3">
      <c r="C70340" t="s">
        <v>81415</v>
      </c>
    </row>
    <row r="70341" spans="3:3">
      <c r="C70341" t="s">
        <v>81416</v>
      </c>
    </row>
    <row r="70342" spans="3:3">
      <c r="C70342" t="s">
        <v>81417</v>
      </c>
    </row>
    <row r="70343" spans="3:3">
      <c r="C70343" t="s">
        <v>81418</v>
      </c>
    </row>
    <row r="70344" spans="3:3">
      <c r="C70344" t="s">
        <v>81419</v>
      </c>
    </row>
    <row r="70345" spans="3:3">
      <c r="C70345" t="s">
        <v>81420</v>
      </c>
    </row>
    <row r="70346" spans="3:3">
      <c r="C70346" t="s">
        <v>81421</v>
      </c>
    </row>
    <row r="70347" spans="3:3">
      <c r="C70347" t="s">
        <v>81422</v>
      </c>
    </row>
    <row r="70348" spans="3:3">
      <c r="C70348" t="s">
        <v>81423</v>
      </c>
    </row>
    <row r="70349" spans="3:3">
      <c r="C70349" t="s">
        <v>81424</v>
      </c>
    </row>
    <row r="70350" spans="3:3">
      <c r="C70350" t="s">
        <v>81425</v>
      </c>
    </row>
    <row r="70351" spans="3:3">
      <c r="C70351" t="s">
        <v>81426</v>
      </c>
    </row>
    <row r="70352" spans="3:3">
      <c r="C70352" t="s">
        <v>81427</v>
      </c>
    </row>
    <row r="70353" spans="3:3">
      <c r="C70353" t="s">
        <v>81428</v>
      </c>
    </row>
    <row r="70354" spans="3:3">
      <c r="C70354" t="s">
        <v>81429</v>
      </c>
    </row>
    <row r="70355" spans="3:3">
      <c r="C70355" t="s">
        <v>81430</v>
      </c>
    </row>
    <row r="70356" spans="3:3">
      <c r="C70356" t="s">
        <v>81431</v>
      </c>
    </row>
    <row r="70357" spans="3:3">
      <c r="C70357" t="s">
        <v>81432</v>
      </c>
    </row>
    <row r="70358" spans="3:3">
      <c r="C70358" t="s">
        <v>81433</v>
      </c>
    </row>
    <row r="70359" spans="3:3">
      <c r="C70359" t="s">
        <v>81434</v>
      </c>
    </row>
    <row r="70360" spans="3:3">
      <c r="C70360" t="s">
        <v>81435</v>
      </c>
    </row>
    <row r="70361" spans="3:3">
      <c r="C70361" t="s">
        <v>81436</v>
      </c>
    </row>
    <row r="70362" spans="3:3">
      <c r="C70362" t="s">
        <v>81437</v>
      </c>
    </row>
    <row r="70363" spans="3:3">
      <c r="C70363" t="s">
        <v>81438</v>
      </c>
    </row>
    <row r="70364" spans="3:3">
      <c r="C70364" t="s">
        <v>81439</v>
      </c>
    </row>
    <row r="70365" spans="3:3">
      <c r="C70365" t="s">
        <v>81440</v>
      </c>
    </row>
    <row r="70366" spans="3:3">
      <c r="C70366" t="s">
        <v>81441</v>
      </c>
    </row>
    <row r="70367" spans="3:3">
      <c r="C70367" t="s">
        <v>81442</v>
      </c>
    </row>
    <row r="70368" spans="3:3">
      <c r="C70368" t="s">
        <v>81443</v>
      </c>
    </row>
    <row r="70369" spans="3:3">
      <c r="C70369" t="s">
        <v>81444</v>
      </c>
    </row>
    <row r="70370" spans="3:3">
      <c r="C70370" t="s">
        <v>81445</v>
      </c>
    </row>
    <row r="70371" spans="3:3">
      <c r="C70371" t="s">
        <v>81446</v>
      </c>
    </row>
    <row r="70372" spans="3:3">
      <c r="C70372" t="s">
        <v>81447</v>
      </c>
    </row>
    <row r="70373" spans="3:3">
      <c r="C70373" t="s">
        <v>81448</v>
      </c>
    </row>
    <row r="70374" spans="3:3">
      <c r="C70374" t="s">
        <v>81449</v>
      </c>
    </row>
    <row r="70375" spans="3:3">
      <c r="C70375" t="s">
        <v>81450</v>
      </c>
    </row>
    <row r="70376" spans="3:3">
      <c r="C70376" t="s">
        <v>81451</v>
      </c>
    </row>
    <row r="70377" spans="3:3">
      <c r="C70377" t="s">
        <v>81452</v>
      </c>
    </row>
    <row r="70378" spans="3:3">
      <c r="C70378" t="s">
        <v>81453</v>
      </c>
    </row>
    <row r="70379" spans="3:3">
      <c r="C70379" t="s">
        <v>81454</v>
      </c>
    </row>
    <row r="70380" spans="3:3">
      <c r="C70380" t="s">
        <v>81455</v>
      </c>
    </row>
    <row r="70381" spans="3:3">
      <c r="C70381" t="s">
        <v>81456</v>
      </c>
    </row>
    <row r="70382" spans="3:3">
      <c r="C70382" t="s">
        <v>81457</v>
      </c>
    </row>
    <row r="70383" spans="3:3">
      <c r="C70383" t="s">
        <v>81458</v>
      </c>
    </row>
    <row r="70384" spans="3:3">
      <c r="C70384" t="s">
        <v>81459</v>
      </c>
    </row>
    <row r="70385" spans="3:3">
      <c r="C70385" t="s">
        <v>81460</v>
      </c>
    </row>
    <row r="70386" spans="3:3">
      <c r="C70386" t="s">
        <v>81461</v>
      </c>
    </row>
    <row r="70387" spans="3:3">
      <c r="C70387" t="s">
        <v>81462</v>
      </c>
    </row>
    <row r="70388" spans="3:3">
      <c r="C70388" t="s">
        <v>81463</v>
      </c>
    </row>
    <row r="70389" spans="3:3">
      <c r="C70389" t="s">
        <v>81464</v>
      </c>
    </row>
    <row r="70390" spans="3:3">
      <c r="C70390" t="s">
        <v>81465</v>
      </c>
    </row>
    <row r="70391" spans="3:3">
      <c r="C70391" t="s">
        <v>81466</v>
      </c>
    </row>
    <row r="70392" spans="3:3">
      <c r="C70392" t="s">
        <v>81467</v>
      </c>
    </row>
    <row r="70393" spans="3:3">
      <c r="C70393" t="s">
        <v>81468</v>
      </c>
    </row>
    <row r="70394" spans="3:3">
      <c r="C70394" t="s">
        <v>81469</v>
      </c>
    </row>
    <row r="70395" spans="3:3">
      <c r="C70395" t="s">
        <v>81470</v>
      </c>
    </row>
    <row r="70396" spans="3:3">
      <c r="C70396" t="s">
        <v>81471</v>
      </c>
    </row>
    <row r="70397" spans="3:3">
      <c r="C70397" t="s">
        <v>81472</v>
      </c>
    </row>
    <row r="70398" spans="3:3">
      <c r="C70398" t="s">
        <v>81473</v>
      </c>
    </row>
    <row r="70399" spans="3:3">
      <c r="C70399" t="s">
        <v>81474</v>
      </c>
    </row>
    <row r="70400" spans="3:3">
      <c r="C70400" t="s">
        <v>81475</v>
      </c>
    </row>
    <row r="70401" spans="3:3">
      <c r="C70401" t="s">
        <v>81476</v>
      </c>
    </row>
    <row r="70402" spans="3:3">
      <c r="C70402" t="s">
        <v>81477</v>
      </c>
    </row>
    <row r="70403" spans="3:3">
      <c r="C70403" t="s">
        <v>81478</v>
      </c>
    </row>
    <row r="70404" spans="3:3">
      <c r="C70404" t="s">
        <v>81479</v>
      </c>
    </row>
    <row r="70405" spans="3:3">
      <c r="C70405" t="s">
        <v>81480</v>
      </c>
    </row>
    <row r="70406" spans="3:3">
      <c r="C70406" t="s">
        <v>81481</v>
      </c>
    </row>
    <row r="70407" spans="3:3">
      <c r="C70407" t="s">
        <v>81482</v>
      </c>
    </row>
    <row r="70408" spans="3:3">
      <c r="C70408" t="s">
        <v>81483</v>
      </c>
    </row>
    <row r="70409" spans="3:3">
      <c r="C70409" t="s">
        <v>81484</v>
      </c>
    </row>
    <row r="70410" spans="3:3">
      <c r="C70410" t="s">
        <v>81485</v>
      </c>
    </row>
    <row r="70411" spans="3:3">
      <c r="C70411" t="s">
        <v>81486</v>
      </c>
    </row>
    <row r="70412" spans="3:3">
      <c r="C70412" t="s">
        <v>81487</v>
      </c>
    </row>
    <row r="70413" spans="3:3">
      <c r="C70413" t="s">
        <v>81488</v>
      </c>
    </row>
    <row r="70414" spans="3:3">
      <c r="C70414" t="s">
        <v>81489</v>
      </c>
    </row>
    <row r="70415" spans="3:3">
      <c r="C70415" t="s">
        <v>81490</v>
      </c>
    </row>
    <row r="70416" spans="3:3">
      <c r="C70416" t="s">
        <v>81491</v>
      </c>
    </row>
    <row r="70417" spans="3:3">
      <c r="C70417" t="s">
        <v>81492</v>
      </c>
    </row>
    <row r="70418" spans="3:3">
      <c r="C70418" t="s">
        <v>81493</v>
      </c>
    </row>
    <row r="70419" spans="3:3">
      <c r="C70419" t="s">
        <v>81494</v>
      </c>
    </row>
    <row r="70420" spans="3:3">
      <c r="C70420" t="s">
        <v>81495</v>
      </c>
    </row>
    <row r="70421" spans="3:3">
      <c r="C70421" t="s">
        <v>81496</v>
      </c>
    </row>
    <row r="70422" spans="3:3">
      <c r="C70422" t="s">
        <v>81497</v>
      </c>
    </row>
    <row r="70423" spans="3:3">
      <c r="C70423" t="s">
        <v>81498</v>
      </c>
    </row>
    <row r="70424" spans="3:3">
      <c r="C70424" t="s">
        <v>81499</v>
      </c>
    </row>
    <row r="70425" spans="3:3">
      <c r="C70425" t="s">
        <v>81500</v>
      </c>
    </row>
    <row r="70426" spans="3:3">
      <c r="C70426" t="s">
        <v>81501</v>
      </c>
    </row>
    <row r="70427" spans="3:3">
      <c r="C70427" t="s">
        <v>81502</v>
      </c>
    </row>
    <row r="70428" spans="3:3">
      <c r="C70428" t="s">
        <v>81503</v>
      </c>
    </row>
    <row r="70429" spans="3:3">
      <c r="C70429" t="s">
        <v>81504</v>
      </c>
    </row>
    <row r="70430" spans="3:3">
      <c r="C70430" t="s">
        <v>81505</v>
      </c>
    </row>
    <row r="70431" spans="3:3">
      <c r="C70431" t="s">
        <v>81506</v>
      </c>
    </row>
    <row r="70432" spans="3:3">
      <c r="C70432" t="s">
        <v>81507</v>
      </c>
    </row>
    <row r="70433" spans="3:3">
      <c r="C70433" t="s">
        <v>81508</v>
      </c>
    </row>
    <row r="70434" spans="3:3">
      <c r="C70434" t="s">
        <v>81509</v>
      </c>
    </row>
    <row r="70435" spans="3:3">
      <c r="C70435" t="s">
        <v>81510</v>
      </c>
    </row>
    <row r="70436" spans="3:3">
      <c r="C70436" t="s">
        <v>81511</v>
      </c>
    </row>
    <row r="70437" spans="3:3">
      <c r="C70437" t="s">
        <v>81512</v>
      </c>
    </row>
    <row r="70438" spans="3:3">
      <c r="C70438" t="s">
        <v>81513</v>
      </c>
    </row>
    <row r="70439" spans="3:3">
      <c r="C70439" t="s">
        <v>81514</v>
      </c>
    </row>
    <row r="70440" spans="3:3">
      <c r="C70440" t="s">
        <v>81515</v>
      </c>
    </row>
    <row r="70441" spans="3:3">
      <c r="C70441" t="s">
        <v>81516</v>
      </c>
    </row>
    <row r="70442" spans="3:3">
      <c r="C70442" t="s">
        <v>81517</v>
      </c>
    </row>
    <row r="70443" spans="3:3">
      <c r="C70443" t="s">
        <v>81518</v>
      </c>
    </row>
    <row r="70444" spans="3:3">
      <c r="C70444" t="s">
        <v>81519</v>
      </c>
    </row>
    <row r="70445" spans="3:3">
      <c r="C70445" t="s">
        <v>81520</v>
      </c>
    </row>
    <row r="70446" spans="3:3">
      <c r="C70446" t="s">
        <v>81521</v>
      </c>
    </row>
    <row r="70447" spans="3:3">
      <c r="C70447" t="s">
        <v>81522</v>
      </c>
    </row>
    <row r="70448" spans="3:3">
      <c r="C70448" t="s">
        <v>81523</v>
      </c>
    </row>
    <row r="70449" spans="3:3">
      <c r="C70449" t="s">
        <v>81524</v>
      </c>
    </row>
    <row r="70450" spans="3:3">
      <c r="C70450" t="s">
        <v>81525</v>
      </c>
    </row>
    <row r="70451" spans="3:3">
      <c r="C70451" t="s">
        <v>81526</v>
      </c>
    </row>
    <row r="70452" spans="3:3">
      <c r="C70452" t="s">
        <v>81527</v>
      </c>
    </row>
    <row r="70453" spans="3:3">
      <c r="C70453" t="s">
        <v>81528</v>
      </c>
    </row>
    <row r="70454" spans="3:3">
      <c r="C70454" t="s">
        <v>81529</v>
      </c>
    </row>
    <row r="70455" spans="3:3">
      <c r="C70455" t="s">
        <v>81530</v>
      </c>
    </row>
    <row r="70456" spans="3:3">
      <c r="C70456" t="s">
        <v>81531</v>
      </c>
    </row>
    <row r="70457" spans="3:3">
      <c r="C70457" t="s">
        <v>81532</v>
      </c>
    </row>
    <row r="70458" spans="3:3">
      <c r="C70458" t="s">
        <v>81533</v>
      </c>
    </row>
    <row r="70459" spans="3:3">
      <c r="C70459" t="s">
        <v>81534</v>
      </c>
    </row>
    <row r="70460" spans="3:3">
      <c r="C70460" t="s">
        <v>81535</v>
      </c>
    </row>
    <row r="70461" spans="3:3">
      <c r="C70461" t="s">
        <v>81536</v>
      </c>
    </row>
    <row r="70462" spans="3:3">
      <c r="C70462" t="s">
        <v>81537</v>
      </c>
    </row>
    <row r="70463" spans="3:3">
      <c r="C70463" t="s">
        <v>81538</v>
      </c>
    </row>
    <row r="70464" spans="3:3">
      <c r="C70464" t="s">
        <v>81539</v>
      </c>
    </row>
    <row r="70465" spans="3:3">
      <c r="C70465" t="s">
        <v>81540</v>
      </c>
    </row>
    <row r="70466" spans="3:3">
      <c r="C70466" t="s">
        <v>81541</v>
      </c>
    </row>
    <row r="70467" spans="3:3">
      <c r="C70467" t="s">
        <v>81542</v>
      </c>
    </row>
    <row r="70468" spans="3:3">
      <c r="C70468" t="s">
        <v>81543</v>
      </c>
    </row>
    <row r="70469" spans="3:3">
      <c r="C70469" t="s">
        <v>81544</v>
      </c>
    </row>
    <row r="70470" spans="3:3">
      <c r="C70470" t="s">
        <v>81545</v>
      </c>
    </row>
    <row r="70471" spans="3:3">
      <c r="C70471" t="s">
        <v>81546</v>
      </c>
    </row>
    <row r="70472" spans="3:3">
      <c r="C70472" t="s">
        <v>81547</v>
      </c>
    </row>
    <row r="70473" spans="3:3">
      <c r="C70473" t="s">
        <v>81548</v>
      </c>
    </row>
    <row r="70474" spans="3:3">
      <c r="C70474" t="s">
        <v>81549</v>
      </c>
    </row>
    <row r="70475" spans="3:3">
      <c r="C70475" t="s">
        <v>81550</v>
      </c>
    </row>
    <row r="70476" spans="3:3">
      <c r="C70476" t="s">
        <v>81551</v>
      </c>
    </row>
    <row r="70477" spans="3:3">
      <c r="C70477" t="s">
        <v>81552</v>
      </c>
    </row>
    <row r="70478" spans="3:3">
      <c r="C70478" t="s">
        <v>81553</v>
      </c>
    </row>
    <row r="70479" spans="3:3">
      <c r="C70479" t="s">
        <v>81554</v>
      </c>
    </row>
    <row r="70480" spans="3:3">
      <c r="C70480" t="s">
        <v>81555</v>
      </c>
    </row>
    <row r="70481" spans="3:3">
      <c r="C70481" t="s">
        <v>81556</v>
      </c>
    </row>
    <row r="70482" spans="3:3">
      <c r="C70482" t="s">
        <v>81557</v>
      </c>
    </row>
    <row r="70483" spans="3:3">
      <c r="C70483" t="s">
        <v>81558</v>
      </c>
    </row>
    <row r="70484" spans="3:3">
      <c r="C70484" t="s">
        <v>81559</v>
      </c>
    </row>
    <row r="70485" spans="3:3">
      <c r="C70485" t="s">
        <v>81560</v>
      </c>
    </row>
    <row r="70486" spans="3:3">
      <c r="C70486" t="s">
        <v>81561</v>
      </c>
    </row>
    <row r="70487" spans="3:3">
      <c r="C70487" t="s">
        <v>81562</v>
      </c>
    </row>
    <row r="70488" spans="3:3">
      <c r="C70488" t="s">
        <v>81563</v>
      </c>
    </row>
    <row r="70489" spans="3:3">
      <c r="C70489" t="s">
        <v>81564</v>
      </c>
    </row>
    <row r="70490" spans="3:3">
      <c r="C70490" t="s">
        <v>81565</v>
      </c>
    </row>
    <row r="70491" spans="3:3">
      <c r="C70491" t="s">
        <v>81566</v>
      </c>
    </row>
    <row r="70492" spans="3:3">
      <c r="C70492" t="s">
        <v>81567</v>
      </c>
    </row>
    <row r="70493" spans="3:3">
      <c r="C70493" t="s">
        <v>81568</v>
      </c>
    </row>
    <row r="70494" spans="3:3">
      <c r="C70494" t="s">
        <v>81569</v>
      </c>
    </row>
    <row r="70495" spans="3:3">
      <c r="C70495" t="s">
        <v>81570</v>
      </c>
    </row>
    <row r="70496" spans="3:3">
      <c r="C70496" t="s">
        <v>81571</v>
      </c>
    </row>
    <row r="70497" spans="3:3">
      <c r="C70497" t="s">
        <v>81572</v>
      </c>
    </row>
    <row r="70498" spans="3:3">
      <c r="C70498" t="s">
        <v>81573</v>
      </c>
    </row>
    <row r="70499" spans="3:3">
      <c r="C70499" t="s">
        <v>81574</v>
      </c>
    </row>
    <row r="70500" spans="3:3">
      <c r="C70500" t="s">
        <v>81575</v>
      </c>
    </row>
    <row r="70501" spans="3:3">
      <c r="C70501" t="s">
        <v>81576</v>
      </c>
    </row>
    <row r="70502" spans="3:3">
      <c r="C70502" t="s">
        <v>81577</v>
      </c>
    </row>
    <row r="70503" spans="3:3">
      <c r="C70503" t="s">
        <v>81578</v>
      </c>
    </row>
    <row r="70504" spans="3:3">
      <c r="C70504" t="s">
        <v>81579</v>
      </c>
    </row>
    <row r="70505" spans="3:3">
      <c r="C70505" t="s">
        <v>81580</v>
      </c>
    </row>
    <row r="70506" spans="3:3">
      <c r="C70506" t="s">
        <v>81581</v>
      </c>
    </row>
    <row r="70507" spans="3:3">
      <c r="C70507" t="s">
        <v>81582</v>
      </c>
    </row>
    <row r="70508" spans="3:3">
      <c r="C70508" t="s">
        <v>81583</v>
      </c>
    </row>
    <row r="70509" spans="3:3">
      <c r="C70509" t="s">
        <v>81584</v>
      </c>
    </row>
    <row r="70510" spans="3:3">
      <c r="C70510" t="s">
        <v>81585</v>
      </c>
    </row>
    <row r="70511" spans="3:3">
      <c r="C70511" t="s">
        <v>81586</v>
      </c>
    </row>
    <row r="70512" spans="3:3">
      <c r="C70512" t="s">
        <v>81587</v>
      </c>
    </row>
    <row r="70513" spans="3:3">
      <c r="C70513" t="s">
        <v>81588</v>
      </c>
    </row>
    <row r="70514" spans="3:3">
      <c r="C70514" t="s">
        <v>81589</v>
      </c>
    </row>
    <row r="70515" spans="3:3">
      <c r="C70515" t="s">
        <v>81590</v>
      </c>
    </row>
    <row r="70516" spans="3:3">
      <c r="C70516" t="s">
        <v>81591</v>
      </c>
    </row>
    <row r="70517" spans="3:3">
      <c r="C70517" t="s">
        <v>81592</v>
      </c>
    </row>
    <row r="70518" spans="3:3">
      <c r="C70518" t="s">
        <v>81593</v>
      </c>
    </row>
    <row r="70519" spans="3:3">
      <c r="C70519" t="s">
        <v>81594</v>
      </c>
    </row>
    <row r="70520" spans="3:3">
      <c r="C70520" t="s">
        <v>81595</v>
      </c>
    </row>
    <row r="70521" spans="3:3">
      <c r="C70521" t="s">
        <v>81596</v>
      </c>
    </row>
    <row r="70522" spans="3:3">
      <c r="C70522" t="s">
        <v>81597</v>
      </c>
    </row>
    <row r="70523" spans="3:3">
      <c r="C70523" t="s">
        <v>81598</v>
      </c>
    </row>
    <row r="70524" spans="3:3">
      <c r="C70524" t="s">
        <v>81599</v>
      </c>
    </row>
    <row r="70525" spans="3:3">
      <c r="C70525" t="s">
        <v>81600</v>
      </c>
    </row>
    <row r="70526" spans="3:3">
      <c r="C70526" t="s">
        <v>81601</v>
      </c>
    </row>
    <row r="70527" spans="3:3">
      <c r="C70527" t="s">
        <v>81602</v>
      </c>
    </row>
    <row r="70528" spans="3:3">
      <c r="C70528" t="s">
        <v>81603</v>
      </c>
    </row>
    <row r="70529" spans="3:3">
      <c r="C70529" t="s">
        <v>81604</v>
      </c>
    </row>
    <row r="70530" spans="3:3">
      <c r="C70530" t="s">
        <v>81605</v>
      </c>
    </row>
    <row r="70531" spans="3:3">
      <c r="C70531" t="s">
        <v>81606</v>
      </c>
    </row>
    <row r="70532" spans="3:3">
      <c r="C70532" t="s">
        <v>81607</v>
      </c>
    </row>
    <row r="70533" spans="3:3">
      <c r="C70533" t="s">
        <v>81608</v>
      </c>
    </row>
    <row r="70534" spans="3:3">
      <c r="C70534" t="s">
        <v>81609</v>
      </c>
    </row>
    <row r="70535" spans="3:3">
      <c r="C70535" t="s">
        <v>81610</v>
      </c>
    </row>
    <row r="70536" spans="3:3">
      <c r="C70536" t="s">
        <v>81611</v>
      </c>
    </row>
    <row r="70537" spans="3:3">
      <c r="C70537" t="s">
        <v>81612</v>
      </c>
    </row>
    <row r="70538" spans="3:3">
      <c r="C70538" t="s">
        <v>81613</v>
      </c>
    </row>
    <row r="70539" spans="3:3">
      <c r="C70539" t="s">
        <v>81614</v>
      </c>
    </row>
    <row r="70540" spans="3:3">
      <c r="C70540" t="s">
        <v>81615</v>
      </c>
    </row>
    <row r="70541" spans="3:3">
      <c r="C70541" t="s">
        <v>81616</v>
      </c>
    </row>
    <row r="70542" spans="3:3">
      <c r="C70542" t="s">
        <v>81617</v>
      </c>
    </row>
    <row r="70543" spans="3:3">
      <c r="C70543" t="s">
        <v>81618</v>
      </c>
    </row>
    <row r="70544" spans="3:3">
      <c r="C70544" t="s">
        <v>81619</v>
      </c>
    </row>
    <row r="70545" spans="3:3">
      <c r="C70545" t="s">
        <v>81620</v>
      </c>
    </row>
    <row r="70546" spans="3:3">
      <c r="C70546" t="s">
        <v>81621</v>
      </c>
    </row>
    <row r="70547" spans="3:3">
      <c r="C70547" t="s">
        <v>81622</v>
      </c>
    </row>
    <row r="70548" spans="3:3">
      <c r="C70548" t="s">
        <v>81623</v>
      </c>
    </row>
    <row r="70549" spans="3:3">
      <c r="C70549" t="s">
        <v>81624</v>
      </c>
    </row>
    <row r="70550" spans="3:3">
      <c r="C70550" t="s">
        <v>81625</v>
      </c>
    </row>
    <row r="70551" spans="3:3">
      <c r="C70551" t="s">
        <v>81626</v>
      </c>
    </row>
    <row r="70552" spans="3:3">
      <c r="C70552" t="s">
        <v>81627</v>
      </c>
    </row>
    <row r="70553" spans="3:3">
      <c r="C70553" t="s">
        <v>81628</v>
      </c>
    </row>
    <row r="70554" spans="3:3">
      <c r="C70554" t="s">
        <v>81629</v>
      </c>
    </row>
    <row r="70555" spans="3:3">
      <c r="C70555" t="s">
        <v>81630</v>
      </c>
    </row>
    <row r="70556" spans="3:3">
      <c r="C70556" t="s">
        <v>81631</v>
      </c>
    </row>
    <row r="70557" spans="3:3">
      <c r="C70557" t="s">
        <v>81632</v>
      </c>
    </row>
    <row r="70558" spans="3:3">
      <c r="C70558" t="s">
        <v>81633</v>
      </c>
    </row>
    <row r="70559" spans="3:3">
      <c r="C70559" t="s">
        <v>81634</v>
      </c>
    </row>
    <row r="70560" spans="3:3">
      <c r="C70560" t="s">
        <v>81635</v>
      </c>
    </row>
    <row r="70561" spans="3:3">
      <c r="C70561" t="s">
        <v>81636</v>
      </c>
    </row>
    <row r="70562" spans="3:3">
      <c r="C70562" t="s">
        <v>81637</v>
      </c>
    </row>
    <row r="70563" spans="3:3">
      <c r="C70563" t="s">
        <v>81638</v>
      </c>
    </row>
    <row r="70564" spans="3:3">
      <c r="C70564" t="s">
        <v>81639</v>
      </c>
    </row>
    <row r="70565" spans="3:3">
      <c r="C70565" t="s">
        <v>81640</v>
      </c>
    </row>
    <row r="70566" spans="3:3">
      <c r="C70566" t="s">
        <v>81641</v>
      </c>
    </row>
    <row r="70567" spans="3:3">
      <c r="C70567" t="s">
        <v>81642</v>
      </c>
    </row>
    <row r="70568" spans="3:3">
      <c r="C70568" t="s">
        <v>81643</v>
      </c>
    </row>
    <row r="70569" spans="3:3">
      <c r="C70569" t="s">
        <v>8452</v>
      </c>
    </row>
    <row r="70570" spans="3:3">
      <c r="C70570" t="s">
        <v>81644</v>
      </c>
    </row>
    <row r="70571" spans="3:3">
      <c r="C70571" t="s">
        <v>81645</v>
      </c>
    </row>
    <row r="70572" spans="3:3">
      <c r="C70572" t="s">
        <v>81646</v>
      </c>
    </row>
    <row r="70573" spans="3:3">
      <c r="C70573" t="s">
        <v>81647</v>
      </c>
    </row>
    <row r="70574" spans="3:3">
      <c r="C70574" t="s">
        <v>81648</v>
      </c>
    </row>
    <row r="70575" spans="3:3">
      <c r="C70575" t="s">
        <v>81649</v>
      </c>
    </row>
    <row r="70576" spans="3:3">
      <c r="C70576" t="s">
        <v>81650</v>
      </c>
    </row>
    <row r="70577" spans="3:3">
      <c r="C70577" t="s">
        <v>81651</v>
      </c>
    </row>
    <row r="70578" spans="3:3">
      <c r="C70578" t="s">
        <v>81652</v>
      </c>
    </row>
    <row r="70579" spans="3:3">
      <c r="C70579" t="s">
        <v>81653</v>
      </c>
    </row>
    <row r="70580" spans="3:3">
      <c r="C70580" t="s">
        <v>81654</v>
      </c>
    </row>
    <row r="70581" spans="3:3">
      <c r="C70581" t="s">
        <v>81655</v>
      </c>
    </row>
    <row r="70582" spans="3:3">
      <c r="C70582" t="s">
        <v>81656</v>
      </c>
    </row>
    <row r="70583" spans="3:3">
      <c r="C70583" t="s">
        <v>81657</v>
      </c>
    </row>
    <row r="70584" spans="3:3">
      <c r="C70584" t="s">
        <v>81658</v>
      </c>
    </row>
    <row r="70585" spans="3:3">
      <c r="C70585" t="s">
        <v>81659</v>
      </c>
    </row>
    <row r="70586" spans="3:3">
      <c r="C70586" t="s">
        <v>81660</v>
      </c>
    </row>
    <row r="70587" spans="3:3">
      <c r="C70587" t="s">
        <v>81661</v>
      </c>
    </row>
    <row r="70588" spans="3:3">
      <c r="C70588" t="s">
        <v>81662</v>
      </c>
    </row>
    <row r="70589" spans="3:3">
      <c r="C70589" t="s">
        <v>81663</v>
      </c>
    </row>
    <row r="70590" spans="3:3">
      <c r="C70590" t="s">
        <v>81664</v>
      </c>
    </row>
    <row r="70591" spans="3:3">
      <c r="C70591" t="s">
        <v>81665</v>
      </c>
    </row>
    <row r="70592" spans="3:3">
      <c r="C70592" t="s">
        <v>81666</v>
      </c>
    </row>
    <row r="70593" spans="3:3">
      <c r="C70593" t="s">
        <v>81667</v>
      </c>
    </row>
    <row r="70594" spans="3:3">
      <c r="C70594" t="s">
        <v>81668</v>
      </c>
    </row>
    <row r="70595" spans="3:3">
      <c r="C70595" t="s">
        <v>81669</v>
      </c>
    </row>
    <row r="70596" spans="3:3">
      <c r="C70596" t="s">
        <v>81670</v>
      </c>
    </row>
    <row r="70597" spans="3:3">
      <c r="C70597" t="s">
        <v>81671</v>
      </c>
    </row>
    <row r="70598" spans="3:3">
      <c r="C70598" t="s">
        <v>81672</v>
      </c>
    </row>
    <row r="70599" spans="3:3">
      <c r="C70599" t="s">
        <v>81673</v>
      </c>
    </row>
    <row r="70600" spans="3:3">
      <c r="C70600" t="s">
        <v>81674</v>
      </c>
    </row>
    <row r="70601" spans="3:3">
      <c r="C70601" t="s">
        <v>81675</v>
      </c>
    </row>
    <row r="70602" spans="3:3">
      <c r="C70602" t="s">
        <v>81676</v>
      </c>
    </row>
    <row r="70603" spans="3:3">
      <c r="C70603" t="s">
        <v>81677</v>
      </c>
    </row>
    <row r="70604" spans="3:3">
      <c r="C70604" t="s">
        <v>81678</v>
      </c>
    </row>
    <row r="70605" spans="3:3">
      <c r="C70605" t="s">
        <v>81679</v>
      </c>
    </row>
    <row r="70606" spans="3:3">
      <c r="C70606" t="s">
        <v>81680</v>
      </c>
    </row>
    <row r="70607" spans="3:3">
      <c r="C70607" t="s">
        <v>81681</v>
      </c>
    </row>
    <row r="70608" spans="3:3">
      <c r="C70608" t="s">
        <v>81682</v>
      </c>
    </row>
    <row r="70609" spans="3:3">
      <c r="C70609" t="s">
        <v>81683</v>
      </c>
    </row>
    <row r="70610" spans="3:3">
      <c r="C70610" t="s">
        <v>81684</v>
      </c>
    </row>
    <row r="70611" spans="3:3">
      <c r="C70611" t="s">
        <v>81685</v>
      </c>
    </row>
    <row r="70612" spans="3:3">
      <c r="C70612" t="s">
        <v>81686</v>
      </c>
    </row>
    <row r="70613" spans="3:3">
      <c r="C70613" t="s">
        <v>81687</v>
      </c>
    </row>
    <row r="70614" spans="3:3">
      <c r="C70614" t="s">
        <v>81688</v>
      </c>
    </row>
    <row r="70615" spans="3:3">
      <c r="C70615" t="s">
        <v>81689</v>
      </c>
    </row>
    <row r="70616" spans="3:3">
      <c r="C70616" t="s">
        <v>81690</v>
      </c>
    </row>
    <row r="70617" spans="3:3">
      <c r="C70617" t="s">
        <v>81691</v>
      </c>
    </row>
    <row r="70618" spans="3:3">
      <c r="C70618" t="s">
        <v>81692</v>
      </c>
    </row>
    <row r="70619" spans="3:3">
      <c r="C70619" t="s">
        <v>81693</v>
      </c>
    </row>
    <row r="70620" spans="3:3">
      <c r="C70620" t="s">
        <v>81694</v>
      </c>
    </row>
    <row r="70621" spans="3:3">
      <c r="C70621" t="s">
        <v>81695</v>
      </c>
    </row>
    <row r="70622" spans="3:3">
      <c r="C70622" t="s">
        <v>81696</v>
      </c>
    </row>
    <row r="70623" spans="3:3">
      <c r="C70623" t="s">
        <v>81697</v>
      </c>
    </row>
    <row r="70624" spans="3:3">
      <c r="C70624" t="s">
        <v>81698</v>
      </c>
    </row>
    <row r="70625" spans="3:3">
      <c r="C70625" t="s">
        <v>81699</v>
      </c>
    </row>
    <row r="70626" spans="3:3">
      <c r="C70626" t="s">
        <v>81700</v>
      </c>
    </row>
    <row r="70627" spans="3:3">
      <c r="C70627" t="s">
        <v>81701</v>
      </c>
    </row>
    <row r="70628" spans="3:3">
      <c r="C70628" t="s">
        <v>81702</v>
      </c>
    </row>
    <row r="70629" spans="3:3">
      <c r="C70629" t="s">
        <v>81703</v>
      </c>
    </row>
    <row r="70630" spans="3:3">
      <c r="C70630" t="s">
        <v>81704</v>
      </c>
    </row>
    <row r="70631" spans="3:3">
      <c r="C70631" t="s">
        <v>81705</v>
      </c>
    </row>
    <row r="70632" spans="3:3">
      <c r="C70632" t="s">
        <v>81706</v>
      </c>
    </row>
    <row r="70633" spans="3:3">
      <c r="C70633" t="s">
        <v>81707</v>
      </c>
    </row>
    <row r="70634" spans="3:3">
      <c r="C70634" t="s">
        <v>81708</v>
      </c>
    </row>
    <row r="70635" spans="3:3">
      <c r="C70635" t="s">
        <v>81709</v>
      </c>
    </row>
    <row r="70636" spans="3:3">
      <c r="C70636" t="s">
        <v>81710</v>
      </c>
    </row>
    <row r="70637" spans="3:3">
      <c r="C70637" t="s">
        <v>81711</v>
      </c>
    </row>
    <row r="70638" spans="3:3">
      <c r="C70638" t="s">
        <v>81712</v>
      </c>
    </row>
    <row r="70639" spans="3:3">
      <c r="C70639" t="s">
        <v>81713</v>
      </c>
    </row>
    <row r="70640" spans="3:3">
      <c r="C70640" t="s">
        <v>81714</v>
      </c>
    </row>
    <row r="70641" spans="3:3">
      <c r="C70641" t="s">
        <v>81715</v>
      </c>
    </row>
    <row r="70642" spans="3:3">
      <c r="C70642" t="s">
        <v>81716</v>
      </c>
    </row>
    <row r="70643" spans="3:3">
      <c r="C70643" t="s">
        <v>81717</v>
      </c>
    </row>
    <row r="70644" spans="3:3">
      <c r="C70644" t="s">
        <v>81718</v>
      </c>
    </row>
    <row r="70645" spans="3:3">
      <c r="C70645" t="s">
        <v>81719</v>
      </c>
    </row>
    <row r="70646" spans="3:3">
      <c r="C70646" t="s">
        <v>81720</v>
      </c>
    </row>
    <row r="70647" spans="3:3">
      <c r="C70647" t="s">
        <v>81721</v>
      </c>
    </row>
    <row r="70648" spans="3:3">
      <c r="C70648" t="s">
        <v>81722</v>
      </c>
    </row>
    <row r="70649" spans="3:3">
      <c r="C70649" t="s">
        <v>81723</v>
      </c>
    </row>
    <row r="70650" spans="3:3">
      <c r="C70650" t="s">
        <v>81724</v>
      </c>
    </row>
    <row r="70651" spans="3:3">
      <c r="C70651" t="s">
        <v>81725</v>
      </c>
    </row>
    <row r="70652" spans="3:3">
      <c r="C70652" t="s">
        <v>81726</v>
      </c>
    </row>
    <row r="70653" spans="3:3">
      <c r="C70653" t="s">
        <v>81727</v>
      </c>
    </row>
    <row r="70654" spans="3:3">
      <c r="C70654" t="s">
        <v>81728</v>
      </c>
    </row>
    <row r="70655" spans="3:3">
      <c r="C70655" t="s">
        <v>81729</v>
      </c>
    </row>
    <row r="70656" spans="3:3">
      <c r="C70656" t="s">
        <v>81730</v>
      </c>
    </row>
    <row r="70657" spans="3:3">
      <c r="C70657" t="s">
        <v>81731</v>
      </c>
    </row>
    <row r="70658" spans="3:3">
      <c r="C70658" t="s">
        <v>81732</v>
      </c>
    </row>
    <row r="70659" spans="3:3">
      <c r="C70659" t="s">
        <v>81733</v>
      </c>
    </row>
    <row r="70660" spans="3:3">
      <c r="C70660" t="s">
        <v>81734</v>
      </c>
    </row>
    <row r="70661" spans="3:3">
      <c r="C70661" t="s">
        <v>81735</v>
      </c>
    </row>
    <row r="70662" spans="3:3">
      <c r="C70662" t="s">
        <v>81736</v>
      </c>
    </row>
    <row r="70663" spans="3:3">
      <c r="C70663" t="s">
        <v>81737</v>
      </c>
    </row>
    <row r="70664" spans="3:3">
      <c r="C70664" t="s">
        <v>81738</v>
      </c>
    </row>
    <row r="70665" spans="3:3">
      <c r="C70665" t="s">
        <v>81739</v>
      </c>
    </row>
    <row r="70666" spans="3:3">
      <c r="C70666" t="s">
        <v>81740</v>
      </c>
    </row>
    <row r="70667" spans="3:3">
      <c r="C70667" t="s">
        <v>81741</v>
      </c>
    </row>
    <row r="70668" spans="3:3">
      <c r="C70668" t="s">
        <v>81742</v>
      </c>
    </row>
    <row r="70669" spans="3:3">
      <c r="C70669" t="s">
        <v>81743</v>
      </c>
    </row>
    <row r="70670" spans="3:3">
      <c r="C70670" t="s">
        <v>81744</v>
      </c>
    </row>
    <row r="70671" spans="3:3">
      <c r="C70671" t="s">
        <v>81745</v>
      </c>
    </row>
    <row r="70672" spans="3:3">
      <c r="C70672" t="s">
        <v>81746</v>
      </c>
    </row>
    <row r="70673" spans="3:3">
      <c r="C70673" t="s">
        <v>81747</v>
      </c>
    </row>
    <row r="70674" spans="3:3">
      <c r="C70674" t="s">
        <v>81748</v>
      </c>
    </row>
    <row r="70675" spans="3:3">
      <c r="C70675" t="s">
        <v>81749</v>
      </c>
    </row>
    <row r="70676" spans="3:3">
      <c r="C70676" t="s">
        <v>81750</v>
      </c>
    </row>
    <row r="70677" spans="3:3">
      <c r="C70677" t="s">
        <v>81751</v>
      </c>
    </row>
    <row r="70678" spans="3:3">
      <c r="C70678" t="s">
        <v>81752</v>
      </c>
    </row>
    <row r="70679" spans="3:3">
      <c r="C70679" t="s">
        <v>81753</v>
      </c>
    </row>
    <row r="70680" spans="3:3">
      <c r="C70680" t="s">
        <v>81754</v>
      </c>
    </row>
    <row r="70681" spans="3:3">
      <c r="C70681" t="s">
        <v>81755</v>
      </c>
    </row>
    <row r="70682" spans="3:3">
      <c r="C70682" t="s">
        <v>81756</v>
      </c>
    </row>
    <row r="70683" spans="3:3">
      <c r="C70683" t="s">
        <v>81757</v>
      </c>
    </row>
    <row r="70684" spans="3:3">
      <c r="C70684" t="s">
        <v>81758</v>
      </c>
    </row>
    <row r="70685" spans="3:3">
      <c r="C70685" t="s">
        <v>81759</v>
      </c>
    </row>
    <row r="70686" spans="3:3">
      <c r="C70686" t="s">
        <v>81760</v>
      </c>
    </row>
    <row r="70687" spans="3:3">
      <c r="C70687" t="s">
        <v>81761</v>
      </c>
    </row>
    <row r="70688" spans="3:3">
      <c r="C70688" t="s">
        <v>81762</v>
      </c>
    </row>
    <row r="70689" spans="3:3">
      <c r="C70689" t="s">
        <v>81763</v>
      </c>
    </row>
    <row r="70690" spans="3:3">
      <c r="C70690" t="s">
        <v>81764</v>
      </c>
    </row>
    <row r="70691" spans="3:3">
      <c r="C70691" t="s">
        <v>81765</v>
      </c>
    </row>
    <row r="70692" spans="3:3">
      <c r="C70692" t="s">
        <v>81766</v>
      </c>
    </row>
    <row r="70693" spans="3:3">
      <c r="C70693" t="s">
        <v>81767</v>
      </c>
    </row>
    <row r="70694" spans="3:3">
      <c r="C70694" t="s">
        <v>81768</v>
      </c>
    </row>
    <row r="70695" spans="3:3">
      <c r="C70695" t="s">
        <v>81769</v>
      </c>
    </row>
    <row r="70696" spans="3:3">
      <c r="C70696" t="s">
        <v>81770</v>
      </c>
    </row>
    <row r="70697" spans="3:3">
      <c r="C70697" t="s">
        <v>81771</v>
      </c>
    </row>
    <row r="70698" spans="3:3">
      <c r="C70698" t="s">
        <v>81772</v>
      </c>
    </row>
    <row r="70699" spans="3:3">
      <c r="C70699" t="s">
        <v>81773</v>
      </c>
    </row>
    <row r="70700" spans="3:3">
      <c r="C70700" t="s">
        <v>81774</v>
      </c>
    </row>
    <row r="70701" spans="3:3">
      <c r="C70701" t="s">
        <v>81775</v>
      </c>
    </row>
    <row r="70702" spans="3:3">
      <c r="C70702" t="s">
        <v>81776</v>
      </c>
    </row>
    <row r="70703" spans="3:3">
      <c r="C70703" t="s">
        <v>81777</v>
      </c>
    </row>
    <row r="70704" spans="3:3">
      <c r="C70704" t="s">
        <v>81778</v>
      </c>
    </row>
    <row r="70705" spans="3:3">
      <c r="C70705" t="s">
        <v>81779</v>
      </c>
    </row>
    <row r="70706" spans="3:3">
      <c r="C70706" t="s">
        <v>81780</v>
      </c>
    </row>
    <row r="70707" spans="3:3">
      <c r="C70707" t="s">
        <v>81781</v>
      </c>
    </row>
    <row r="70708" spans="3:3">
      <c r="C70708" t="s">
        <v>81782</v>
      </c>
    </row>
    <row r="70709" spans="3:3">
      <c r="C70709" t="s">
        <v>81783</v>
      </c>
    </row>
    <row r="70710" spans="3:3">
      <c r="C70710" t="s">
        <v>81784</v>
      </c>
    </row>
    <row r="70711" spans="3:3">
      <c r="C70711" t="s">
        <v>81785</v>
      </c>
    </row>
    <row r="70712" spans="3:3">
      <c r="C70712" t="s">
        <v>81786</v>
      </c>
    </row>
    <row r="70713" spans="3:3">
      <c r="C70713" t="s">
        <v>81787</v>
      </c>
    </row>
    <row r="70714" spans="3:3">
      <c r="C70714" t="s">
        <v>81788</v>
      </c>
    </row>
    <row r="70715" spans="3:3">
      <c r="C70715" t="s">
        <v>81789</v>
      </c>
    </row>
    <row r="70716" spans="3:3">
      <c r="C70716" t="s">
        <v>81790</v>
      </c>
    </row>
    <row r="70717" spans="3:3">
      <c r="C70717" t="s">
        <v>81791</v>
      </c>
    </row>
    <row r="70718" spans="3:3">
      <c r="C70718" t="s">
        <v>81792</v>
      </c>
    </row>
    <row r="70719" spans="3:3">
      <c r="C70719" t="s">
        <v>81793</v>
      </c>
    </row>
    <row r="70720" spans="3:3">
      <c r="C70720" t="s">
        <v>81794</v>
      </c>
    </row>
    <row r="70721" spans="3:3">
      <c r="C70721" t="s">
        <v>81795</v>
      </c>
    </row>
    <row r="70722" spans="3:3">
      <c r="C70722" t="s">
        <v>81796</v>
      </c>
    </row>
    <row r="70723" spans="3:3">
      <c r="C70723" t="s">
        <v>81797</v>
      </c>
    </row>
    <row r="70724" spans="3:3">
      <c r="C70724" t="s">
        <v>81798</v>
      </c>
    </row>
    <row r="70725" spans="3:3">
      <c r="C70725" t="s">
        <v>81799</v>
      </c>
    </row>
    <row r="70726" spans="3:3">
      <c r="C70726" t="s">
        <v>81800</v>
      </c>
    </row>
    <row r="70727" spans="3:3">
      <c r="C70727" t="s">
        <v>81801</v>
      </c>
    </row>
    <row r="70728" spans="3:3">
      <c r="C70728" t="s">
        <v>81802</v>
      </c>
    </row>
    <row r="70729" spans="3:3">
      <c r="C70729" t="s">
        <v>81803</v>
      </c>
    </row>
    <row r="70730" spans="3:3">
      <c r="C70730" t="s">
        <v>81804</v>
      </c>
    </row>
    <row r="70731" spans="3:3">
      <c r="C70731" t="s">
        <v>81805</v>
      </c>
    </row>
    <row r="70732" spans="3:3">
      <c r="C70732" t="s">
        <v>81806</v>
      </c>
    </row>
    <row r="70733" spans="3:3">
      <c r="C70733" t="s">
        <v>81807</v>
      </c>
    </row>
    <row r="70734" spans="3:3">
      <c r="C70734" t="s">
        <v>81808</v>
      </c>
    </row>
    <row r="70735" spans="3:3">
      <c r="C70735" t="s">
        <v>81809</v>
      </c>
    </row>
    <row r="70736" spans="3:3">
      <c r="C70736" t="s">
        <v>81810</v>
      </c>
    </row>
    <row r="70737" spans="3:3">
      <c r="C70737" t="s">
        <v>81811</v>
      </c>
    </row>
    <row r="70738" spans="3:3">
      <c r="C70738" t="s">
        <v>81812</v>
      </c>
    </row>
    <row r="70739" spans="3:3">
      <c r="C70739" t="s">
        <v>81813</v>
      </c>
    </row>
    <row r="70740" spans="3:3">
      <c r="C70740" t="s">
        <v>81814</v>
      </c>
    </row>
    <row r="70741" spans="3:3">
      <c r="C70741" t="s">
        <v>81815</v>
      </c>
    </row>
    <row r="70742" spans="3:3">
      <c r="C70742" t="s">
        <v>81816</v>
      </c>
    </row>
    <row r="70743" spans="3:3">
      <c r="C70743" t="s">
        <v>81817</v>
      </c>
    </row>
    <row r="70744" spans="3:3">
      <c r="C70744" t="s">
        <v>81818</v>
      </c>
    </row>
    <row r="70745" spans="3:3">
      <c r="C70745" t="s">
        <v>81819</v>
      </c>
    </row>
    <row r="70746" spans="3:3">
      <c r="C70746" t="s">
        <v>81820</v>
      </c>
    </row>
    <row r="70747" spans="3:3">
      <c r="C70747" t="s">
        <v>81821</v>
      </c>
    </row>
    <row r="70748" spans="3:3">
      <c r="C70748" t="s">
        <v>81822</v>
      </c>
    </row>
    <row r="70749" spans="3:3">
      <c r="C70749" t="s">
        <v>81823</v>
      </c>
    </row>
    <row r="70750" spans="3:3">
      <c r="C70750" t="s">
        <v>81824</v>
      </c>
    </row>
    <row r="70751" spans="3:3">
      <c r="C70751" t="s">
        <v>81825</v>
      </c>
    </row>
    <row r="70752" spans="3:3">
      <c r="C70752" t="s">
        <v>81826</v>
      </c>
    </row>
    <row r="70753" spans="3:3">
      <c r="C70753" t="s">
        <v>81827</v>
      </c>
    </row>
    <row r="70754" spans="3:3">
      <c r="C70754" t="s">
        <v>81828</v>
      </c>
    </row>
    <row r="70755" spans="3:3">
      <c r="C70755" t="s">
        <v>81829</v>
      </c>
    </row>
    <row r="70756" spans="3:3">
      <c r="C70756" t="s">
        <v>81830</v>
      </c>
    </row>
    <row r="70757" spans="3:3">
      <c r="C70757" t="s">
        <v>81831</v>
      </c>
    </row>
    <row r="70758" spans="3:3">
      <c r="C70758" t="s">
        <v>81832</v>
      </c>
    </row>
    <row r="70759" spans="3:3">
      <c r="C70759" t="s">
        <v>81833</v>
      </c>
    </row>
    <row r="70760" spans="3:3">
      <c r="C70760" t="s">
        <v>81834</v>
      </c>
    </row>
    <row r="70761" spans="3:3">
      <c r="C70761" t="s">
        <v>81835</v>
      </c>
    </row>
    <row r="70762" spans="3:3">
      <c r="C70762" t="s">
        <v>81836</v>
      </c>
    </row>
    <row r="70763" spans="3:3">
      <c r="C70763" t="s">
        <v>81837</v>
      </c>
    </row>
    <row r="70764" spans="3:3">
      <c r="C70764" t="s">
        <v>81838</v>
      </c>
    </row>
    <row r="70765" spans="3:3">
      <c r="C70765" t="s">
        <v>81839</v>
      </c>
    </row>
    <row r="70766" spans="3:3">
      <c r="C70766" t="s">
        <v>81840</v>
      </c>
    </row>
    <row r="70767" spans="3:3">
      <c r="C70767" t="s">
        <v>81841</v>
      </c>
    </row>
    <row r="70768" spans="3:3">
      <c r="C70768" t="s">
        <v>81842</v>
      </c>
    </row>
    <row r="70769" spans="3:3">
      <c r="C70769" t="s">
        <v>81843</v>
      </c>
    </row>
    <row r="70770" spans="3:3">
      <c r="C70770" t="s">
        <v>81844</v>
      </c>
    </row>
    <row r="70771" spans="3:3">
      <c r="C70771" t="s">
        <v>81845</v>
      </c>
    </row>
    <row r="70772" spans="3:3">
      <c r="C70772" t="s">
        <v>81846</v>
      </c>
    </row>
    <row r="70773" spans="3:3">
      <c r="C70773" t="s">
        <v>81847</v>
      </c>
    </row>
    <row r="70774" spans="3:3">
      <c r="C70774" t="s">
        <v>81848</v>
      </c>
    </row>
    <row r="70775" spans="3:3">
      <c r="C70775" t="s">
        <v>81849</v>
      </c>
    </row>
    <row r="70776" spans="3:3">
      <c r="C70776" t="s">
        <v>81850</v>
      </c>
    </row>
    <row r="70777" spans="3:3">
      <c r="C70777" t="s">
        <v>81851</v>
      </c>
    </row>
    <row r="70778" spans="3:3">
      <c r="C70778" t="s">
        <v>81852</v>
      </c>
    </row>
    <row r="70779" spans="3:3">
      <c r="C70779" t="s">
        <v>81853</v>
      </c>
    </row>
    <row r="70780" spans="3:3">
      <c r="C70780" t="s">
        <v>81854</v>
      </c>
    </row>
    <row r="70781" spans="3:3">
      <c r="C70781" t="s">
        <v>81855</v>
      </c>
    </row>
    <row r="70782" spans="3:3">
      <c r="C70782" t="s">
        <v>81856</v>
      </c>
    </row>
    <row r="70783" spans="3:3">
      <c r="C70783" t="s">
        <v>81857</v>
      </c>
    </row>
    <row r="70784" spans="3:3">
      <c r="C70784" t="s">
        <v>81858</v>
      </c>
    </row>
    <row r="70785" spans="3:3">
      <c r="C70785" t="s">
        <v>81859</v>
      </c>
    </row>
    <row r="70786" spans="3:3">
      <c r="C70786" t="s">
        <v>81860</v>
      </c>
    </row>
    <row r="70787" spans="3:3">
      <c r="C70787" t="s">
        <v>81861</v>
      </c>
    </row>
    <row r="70788" spans="3:3">
      <c r="C70788" t="s">
        <v>81862</v>
      </c>
    </row>
    <row r="70789" spans="3:3">
      <c r="C70789" t="s">
        <v>81863</v>
      </c>
    </row>
    <row r="70790" spans="3:3">
      <c r="C70790" t="s">
        <v>81864</v>
      </c>
    </row>
    <row r="70791" spans="3:3">
      <c r="C70791" t="s">
        <v>81865</v>
      </c>
    </row>
    <row r="70792" spans="3:3">
      <c r="C70792" t="s">
        <v>81866</v>
      </c>
    </row>
    <row r="70793" spans="3:3">
      <c r="C70793" t="s">
        <v>81867</v>
      </c>
    </row>
    <row r="70794" spans="3:3">
      <c r="C70794" t="s">
        <v>81868</v>
      </c>
    </row>
    <row r="70795" spans="3:3">
      <c r="C70795" t="s">
        <v>81869</v>
      </c>
    </row>
    <row r="70796" spans="3:3">
      <c r="C70796" t="s">
        <v>81870</v>
      </c>
    </row>
    <row r="70797" spans="3:3">
      <c r="C70797" t="s">
        <v>81871</v>
      </c>
    </row>
    <row r="70798" spans="3:3">
      <c r="C70798" t="s">
        <v>81872</v>
      </c>
    </row>
    <row r="70799" spans="3:3">
      <c r="C70799" t="s">
        <v>81873</v>
      </c>
    </row>
    <row r="70800" spans="3:3">
      <c r="C70800" t="s">
        <v>81874</v>
      </c>
    </row>
    <row r="70801" spans="3:3">
      <c r="C70801" t="s">
        <v>81875</v>
      </c>
    </row>
    <row r="70802" spans="3:3">
      <c r="C70802" t="s">
        <v>81876</v>
      </c>
    </row>
    <row r="70803" spans="3:3">
      <c r="C70803" t="s">
        <v>81877</v>
      </c>
    </row>
    <row r="70804" spans="3:3">
      <c r="C70804" t="s">
        <v>81878</v>
      </c>
    </row>
    <row r="70805" spans="3:3">
      <c r="C70805" t="s">
        <v>81879</v>
      </c>
    </row>
    <row r="70806" spans="3:3">
      <c r="C70806" t="s">
        <v>81880</v>
      </c>
    </row>
    <row r="70807" spans="3:3">
      <c r="C70807" t="s">
        <v>81881</v>
      </c>
    </row>
    <row r="70808" spans="3:3">
      <c r="C70808" t="s">
        <v>81882</v>
      </c>
    </row>
    <row r="70809" spans="3:3">
      <c r="C70809" t="s">
        <v>81883</v>
      </c>
    </row>
    <row r="70810" spans="3:3">
      <c r="C70810" t="s">
        <v>81884</v>
      </c>
    </row>
    <row r="70811" spans="3:3">
      <c r="C70811" t="s">
        <v>81885</v>
      </c>
    </row>
    <row r="70812" spans="3:3">
      <c r="C70812" t="s">
        <v>81886</v>
      </c>
    </row>
    <row r="70813" spans="3:3">
      <c r="C70813" t="s">
        <v>81887</v>
      </c>
    </row>
    <row r="70814" spans="3:3">
      <c r="C70814" t="s">
        <v>81888</v>
      </c>
    </row>
    <row r="70815" spans="3:3">
      <c r="C70815" t="s">
        <v>81889</v>
      </c>
    </row>
    <row r="70816" spans="3:3">
      <c r="C70816" t="s">
        <v>81890</v>
      </c>
    </row>
    <row r="70817" spans="3:3">
      <c r="C70817" t="s">
        <v>81891</v>
      </c>
    </row>
    <row r="70818" spans="3:3">
      <c r="C70818" t="s">
        <v>81892</v>
      </c>
    </row>
    <row r="70819" spans="3:3">
      <c r="C70819" t="s">
        <v>81893</v>
      </c>
    </row>
    <row r="70820" spans="3:3">
      <c r="C70820" t="s">
        <v>81894</v>
      </c>
    </row>
    <row r="70821" spans="3:3">
      <c r="C70821" t="s">
        <v>81895</v>
      </c>
    </row>
    <row r="70822" spans="3:3">
      <c r="C70822" t="s">
        <v>81896</v>
      </c>
    </row>
    <row r="70823" spans="3:3">
      <c r="C70823" t="s">
        <v>81897</v>
      </c>
    </row>
    <row r="70824" spans="3:3">
      <c r="C70824" t="s">
        <v>81898</v>
      </c>
    </row>
    <row r="70825" spans="3:3">
      <c r="C70825" t="s">
        <v>81899</v>
      </c>
    </row>
    <row r="70826" spans="3:3">
      <c r="C70826" t="s">
        <v>81900</v>
      </c>
    </row>
    <row r="70827" spans="3:3">
      <c r="C70827" t="s">
        <v>81901</v>
      </c>
    </row>
    <row r="70828" spans="3:3">
      <c r="C70828" t="s">
        <v>81902</v>
      </c>
    </row>
    <row r="70829" spans="3:3">
      <c r="C70829" t="s">
        <v>81903</v>
      </c>
    </row>
    <row r="70830" spans="3:3">
      <c r="C70830" t="s">
        <v>81904</v>
      </c>
    </row>
    <row r="70831" spans="3:3">
      <c r="C70831" t="s">
        <v>81905</v>
      </c>
    </row>
    <row r="70832" spans="3:3">
      <c r="C70832" t="s">
        <v>81906</v>
      </c>
    </row>
    <row r="70833" spans="3:3">
      <c r="C70833" t="s">
        <v>81907</v>
      </c>
    </row>
    <row r="70834" spans="3:3">
      <c r="C70834" t="s">
        <v>81908</v>
      </c>
    </row>
    <row r="70835" spans="3:3">
      <c r="C70835" t="s">
        <v>81909</v>
      </c>
    </row>
    <row r="70836" spans="3:3">
      <c r="C70836" t="s">
        <v>81910</v>
      </c>
    </row>
    <row r="70837" spans="3:3">
      <c r="C70837" t="s">
        <v>81911</v>
      </c>
    </row>
    <row r="70838" spans="3:3">
      <c r="C70838" t="s">
        <v>81912</v>
      </c>
    </row>
    <row r="70839" spans="3:3">
      <c r="C70839" t="s">
        <v>81913</v>
      </c>
    </row>
    <row r="70840" spans="3:3">
      <c r="C70840" t="s">
        <v>81914</v>
      </c>
    </row>
    <row r="70841" spans="3:3">
      <c r="C70841" t="s">
        <v>81915</v>
      </c>
    </row>
    <row r="70842" spans="3:3">
      <c r="C70842" t="s">
        <v>81916</v>
      </c>
    </row>
    <row r="70843" spans="3:3">
      <c r="C70843" t="s">
        <v>81917</v>
      </c>
    </row>
    <row r="70844" spans="3:3">
      <c r="C70844" t="s">
        <v>81918</v>
      </c>
    </row>
    <row r="70845" spans="3:3">
      <c r="C70845" t="s">
        <v>81919</v>
      </c>
    </row>
    <row r="70846" spans="3:3">
      <c r="C70846" t="s">
        <v>81920</v>
      </c>
    </row>
    <row r="70847" spans="3:3">
      <c r="C70847" t="s">
        <v>81921</v>
      </c>
    </row>
    <row r="70848" spans="3:3">
      <c r="C70848" t="s">
        <v>81922</v>
      </c>
    </row>
    <row r="70849" spans="3:3">
      <c r="C70849" t="s">
        <v>81923</v>
      </c>
    </row>
    <row r="70850" spans="3:3">
      <c r="C70850" t="s">
        <v>81924</v>
      </c>
    </row>
    <row r="70851" spans="3:3">
      <c r="C70851" t="s">
        <v>81925</v>
      </c>
    </row>
    <row r="70852" spans="3:3">
      <c r="C70852" t="s">
        <v>81926</v>
      </c>
    </row>
    <row r="70853" spans="3:3">
      <c r="C70853" t="s">
        <v>81927</v>
      </c>
    </row>
    <row r="70854" spans="3:3">
      <c r="C70854" t="s">
        <v>81928</v>
      </c>
    </row>
    <row r="70855" spans="3:3">
      <c r="C70855" t="s">
        <v>81929</v>
      </c>
    </row>
    <row r="70856" spans="3:3">
      <c r="C70856" t="s">
        <v>81930</v>
      </c>
    </row>
    <row r="70857" spans="3:3">
      <c r="C70857" t="s">
        <v>81931</v>
      </c>
    </row>
    <row r="70858" spans="3:3">
      <c r="C70858" t="s">
        <v>81932</v>
      </c>
    </row>
    <row r="70859" spans="3:3">
      <c r="C70859" t="s">
        <v>81933</v>
      </c>
    </row>
    <row r="70860" spans="3:3">
      <c r="C70860" t="s">
        <v>81934</v>
      </c>
    </row>
    <row r="70861" spans="3:3">
      <c r="C70861" t="s">
        <v>81935</v>
      </c>
    </row>
    <row r="70862" spans="3:3">
      <c r="C70862" t="s">
        <v>81936</v>
      </c>
    </row>
    <row r="70863" spans="3:3">
      <c r="C70863" t="s">
        <v>81937</v>
      </c>
    </row>
    <row r="70864" spans="3:3">
      <c r="C70864" t="s">
        <v>81938</v>
      </c>
    </row>
    <row r="70865" spans="3:3">
      <c r="C70865" t="s">
        <v>81939</v>
      </c>
    </row>
    <row r="70866" spans="3:3">
      <c r="C70866" t="s">
        <v>81940</v>
      </c>
    </row>
    <row r="70867" spans="3:3">
      <c r="C70867" t="s">
        <v>81941</v>
      </c>
    </row>
    <row r="70868" spans="3:3">
      <c r="C70868" t="s">
        <v>81942</v>
      </c>
    </row>
    <row r="70869" spans="3:3">
      <c r="C70869" t="s">
        <v>81943</v>
      </c>
    </row>
    <row r="70870" spans="3:3">
      <c r="C70870" t="s">
        <v>81944</v>
      </c>
    </row>
    <row r="70871" spans="3:3">
      <c r="C70871" t="s">
        <v>81945</v>
      </c>
    </row>
    <row r="70872" spans="3:3">
      <c r="C70872" t="s">
        <v>81946</v>
      </c>
    </row>
    <row r="70873" spans="3:3">
      <c r="C70873" t="s">
        <v>81947</v>
      </c>
    </row>
    <row r="70874" spans="3:3">
      <c r="C70874" t="s">
        <v>81948</v>
      </c>
    </row>
    <row r="70875" spans="3:3">
      <c r="C70875" t="s">
        <v>81949</v>
      </c>
    </row>
    <row r="70876" spans="3:3">
      <c r="C70876" t="s">
        <v>81950</v>
      </c>
    </row>
    <row r="70877" spans="3:3">
      <c r="C70877" t="s">
        <v>81951</v>
      </c>
    </row>
    <row r="70878" spans="3:3">
      <c r="C70878" t="s">
        <v>81952</v>
      </c>
    </row>
    <row r="70879" spans="3:3">
      <c r="C70879" t="s">
        <v>81953</v>
      </c>
    </row>
    <row r="70880" spans="3:3">
      <c r="C70880" t="s">
        <v>81954</v>
      </c>
    </row>
    <row r="70881" spans="3:3">
      <c r="C70881" t="s">
        <v>81955</v>
      </c>
    </row>
    <row r="70882" spans="3:3">
      <c r="C70882" t="s">
        <v>81956</v>
      </c>
    </row>
    <row r="70883" spans="3:3">
      <c r="C70883" t="s">
        <v>81957</v>
      </c>
    </row>
    <row r="70884" spans="3:3">
      <c r="C70884" t="s">
        <v>81958</v>
      </c>
    </row>
    <row r="70885" spans="3:3">
      <c r="C70885" t="s">
        <v>81959</v>
      </c>
    </row>
    <row r="70886" spans="3:3">
      <c r="C70886" t="s">
        <v>81960</v>
      </c>
    </row>
    <row r="70887" spans="3:3">
      <c r="C70887" t="s">
        <v>81961</v>
      </c>
    </row>
    <row r="70888" spans="3:3">
      <c r="C70888" t="s">
        <v>81962</v>
      </c>
    </row>
    <row r="70889" spans="3:3">
      <c r="C70889" t="s">
        <v>81963</v>
      </c>
    </row>
    <row r="70890" spans="3:3">
      <c r="C70890" t="s">
        <v>81964</v>
      </c>
    </row>
    <row r="70891" spans="3:3">
      <c r="C70891" t="s">
        <v>81965</v>
      </c>
    </row>
    <row r="70892" spans="3:3">
      <c r="C70892" t="s">
        <v>81966</v>
      </c>
    </row>
    <row r="70893" spans="3:3">
      <c r="C70893" t="s">
        <v>81967</v>
      </c>
    </row>
    <row r="70894" spans="3:3">
      <c r="C70894" t="s">
        <v>81968</v>
      </c>
    </row>
    <row r="70895" spans="3:3">
      <c r="C70895" t="s">
        <v>81969</v>
      </c>
    </row>
    <row r="70896" spans="3:3">
      <c r="C70896" t="s">
        <v>81970</v>
      </c>
    </row>
    <row r="70897" spans="3:3">
      <c r="C70897" t="s">
        <v>81971</v>
      </c>
    </row>
    <row r="70898" spans="3:3">
      <c r="C70898" t="s">
        <v>81972</v>
      </c>
    </row>
    <row r="70899" spans="3:3">
      <c r="C70899" t="s">
        <v>81973</v>
      </c>
    </row>
    <row r="70900" spans="3:3">
      <c r="C70900" t="s">
        <v>81974</v>
      </c>
    </row>
    <row r="70901" spans="3:3">
      <c r="C70901" t="s">
        <v>81975</v>
      </c>
    </row>
    <row r="70902" spans="3:3">
      <c r="C70902" t="s">
        <v>81976</v>
      </c>
    </row>
    <row r="70903" spans="3:3">
      <c r="C70903" t="s">
        <v>81977</v>
      </c>
    </row>
    <row r="70904" spans="3:3">
      <c r="C70904" t="s">
        <v>81978</v>
      </c>
    </row>
    <row r="70905" spans="3:3">
      <c r="C70905" t="s">
        <v>81979</v>
      </c>
    </row>
    <row r="70906" spans="3:3">
      <c r="C70906" t="s">
        <v>81980</v>
      </c>
    </row>
    <row r="70907" spans="3:3">
      <c r="C70907" t="s">
        <v>81981</v>
      </c>
    </row>
    <row r="70908" spans="3:3">
      <c r="C70908" t="s">
        <v>81982</v>
      </c>
    </row>
    <row r="70909" spans="3:3">
      <c r="C70909" t="s">
        <v>81983</v>
      </c>
    </row>
    <row r="70910" spans="3:3">
      <c r="C70910" t="s">
        <v>81984</v>
      </c>
    </row>
    <row r="70911" spans="3:3">
      <c r="C70911" t="s">
        <v>81985</v>
      </c>
    </row>
    <row r="70912" spans="3:3">
      <c r="C70912" t="s">
        <v>81986</v>
      </c>
    </row>
    <row r="70913" spans="3:3">
      <c r="C70913" t="s">
        <v>81987</v>
      </c>
    </row>
    <row r="70914" spans="3:3">
      <c r="C70914" t="s">
        <v>81988</v>
      </c>
    </row>
    <row r="70915" spans="3:3">
      <c r="C70915" t="s">
        <v>81989</v>
      </c>
    </row>
    <row r="70916" spans="3:3">
      <c r="C70916" t="s">
        <v>81990</v>
      </c>
    </row>
    <row r="70917" spans="3:3">
      <c r="C70917" t="s">
        <v>81991</v>
      </c>
    </row>
    <row r="70918" spans="3:3">
      <c r="C70918" t="s">
        <v>81992</v>
      </c>
    </row>
    <row r="70919" spans="3:3">
      <c r="C70919" t="s">
        <v>81993</v>
      </c>
    </row>
    <row r="70920" spans="3:3">
      <c r="C70920" t="s">
        <v>81994</v>
      </c>
    </row>
    <row r="70921" spans="3:3">
      <c r="C70921" t="s">
        <v>81995</v>
      </c>
    </row>
    <row r="70922" spans="3:3">
      <c r="C70922" t="s">
        <v>81996</v>
      </c>
    </row>
    <row r="70923" spans="3:3">
      <c r="C70923" t="s">
        <v>81997</v>
      </c>
    </row>
    <row r="70924" spans="3:3">
      <c r="C70924" t="s">
        <v>81998</v>
      </c>
    </row>
    <row r="70925" spans="3:3">
      <c r="C70925" t="s">
        <v>81999</v>
      </c>
    </row>
    <row r="70926" spans="3:3">
      <c r="C70926" t="s">
        <v>82000</v>
      </c>
    </row>
    <row r="70927" spans="3:3">
      <c r="C70927" t="s">
        <v>82001</v>
      </c>
    </row>
    <row r="70928" spans="3:3">
      <c r="C70928" t="s">
        <v>82002</v>
      </c>
    </row>
    <row r="70929" spans="3:3">
      <c r="C70929" t="s">
        <v>82003</v>
      </c>
    </row>
    <row r="70930" spans="3:3">
      <c r="C70930" t="s">
        <v>82004</v>
      </c>
    </row>
    <row r="70931" spans="3:3">
      <c r="C70931" t="s">
        <v>82005</v>
      </c>
    </row>
    <row r="70932" spans="3:3">
      <c r="C70932" t="s">
        <v>82006</v>
      </c>
    </row>
    <row r="70933" spans="3:3">
      <c r="C70933" t="s">
        <v>82007</v>
      </c>
    </row>
    <row r="70934" spans="3:3">
      <c r="C70934" t="s">
        <v>82008</v>
      </c>
    </row>
    <row r="70935" spans="3:3">
      <c r="C70935" t="s">
        <v>82009</v>
      </c>
    </row>
    <row r="70936" spans="3:3">
      <c r="C70936" t="s">
        <v>82010</v>
      </c>
    </row>
    <row r="70937" spans="3:3">
      <c r="C70937" t="s">
        <v>82011</v>
      </c>
    </row>
    <row r="70938" spans="3:3">
      <c r="C70938" t="s">
        <v>82012</v>
      </c>
    </row>
    <row r="70939" spans="3:3">
      <c r="C70939" t="s">
        <v>82013</v>
      </c>
    </row>
    <row r="70940" spans="3:3">
      <c r="C70940" t="s">
        <v>82014</v>
      </c>
    </row>
    <row r="70941" spans="3:3">
      <c r="C70941" t="s">
        <v>82015</v>
      </c>
    </row>
    <row r="70942" spans="3:3">
      <c r="C70942" t="s">
        <v>82016</v>
      </c>
    </row>
    <row r="70943" spans="3:3">
      <c r="C70943" t="s">
        <v>82017</v>
      </c>
    </row>
    <row r="70944" spans="3:3">
      <c r="C70944" t="s">
        <v>82018</v>
      </c>
    </row>
    <row r="70945" spans="3:3">
      <c r="C70945" t="s">
        <v>82019</v>
      </c>
    </row>
    <row r="70946" spans="3:3">
      <c r="C70946" t="s">
        <v>82020</v>
      </c>
    </row>
    <row r="70947" spans="3:3">
      <c r="C70947" t="s">
        <v>82021</v>
      </c>
    </row>
    <row r="70948" spans="3:3">
      <c r="C70948" t="s">
        <v>82022</v>
      </c>
    </row>
    <row r="70949" spans="3:3">
      <c r="C70949" t="s">
        <v>82023</v>
      </c>
    </row>
    <row r="70950" spans="3:3">
      <c r="C70950" t="s">
        <v>82024</v>
      </c>
    </row>
    <row r="70951" spans="3:3">
      <c r="C70951" t="s">
        <v>82025</v>
      </c>
    </row>
    <row r="70952" spans="3:3">
      <c r="C70952" t="s">
        <v>82026</v>
      </c>
    </row>
    <row r="70953" spans="3:3">
      <c r="C70953" t="s">
        <v>82027</v>
      </c>
    </row>
    <row r="70954" spans="3:3">
      <c r="C70954" t="s">
        <v>82028</v>
      </c>
    </row>
    <row r="70955" spans="3:3">
      <c r="C70955" t="s">
        <v>82029</v>
      </c>
    </row>
    <row r="70956" spans="3:3">
      <c r="C70956" t="s">
        <v>82030</v>
      </c>
    </row>
    <row r="70957" spans="3:3">
      <c r="C70957" t="s">
        <v>82031</v>
      </c>
    </row>
    <row r="70958" spans="3:3">
      <c r="C70958" t="s">
        <v>82032</v>
      </c>
    </row>
    <row r="70959" spans="3:3">
      <c r="C70959" t="s">
        <v>82033</v>
      </c>
    </row>
    <row r="70960" spans="3:3">
      <c r="C70960" t="s">
        <v>82034</v>
      </c>
    </row>
    <row r="70961" spans="3:3">
      <c r="C70961" t="s">
        <v>82035</v>
      </c>
    </row>
    <row r="70962" spans="3:3">
      <c r="C70962" t="s">
        <v>82036</v>
      </c>
    </row>
    <row r="70963" spans="3:3">
      <c r="C70963" t="s">
        <v>82037</v>
      </c>
    </row>
    <row r="70964" spans="3:3">
      <c r="C70964" t="s">
        <v>82038</v>
      </c>
    </row>
    <row r="70965" spans="3:3">
      <c r="C70965" t="s">
        <v>82039</v>
      </c>
    </row>
    <row r="70966" spans="3:3">
      <c r="C70966" t="s">
        <v>82040</v>
      </c>
    </row>
    <row r="70967" spans="3:3">
      <c r="C70967" t="s">
        <v>82041</v>
      </c>
    </row>
    <row r="70968" spans="3:3">
      <c r="C70968" t="s">
        <v>82042</v>
      </c>
    </row>
    <row r="70969" spans="3:3">
      <c r="C70969" t="s">
        <v>82043</v>
      </c>
    </row>
    <row r="70970" spans="3:3">
      <c r="C70970" t="s">
        <v>82044</v>
      </c>
    </row>
    <row r="70971" spans="3:3">
      <c r="C70971" t="s">
        <v>82045</v>
      </c>
    </row>
    <row r="70972" spans="3:3">
      <c r="C70972" t="s">
        <v>82046</v>
      </c>
    </row>
    <row r="70973" spans="3:3">
      <c r="C70973" t="s">
        <v>82047</v>
      </c>
    </row>
    <row r="70974" spans="3:3">
      <c r="C70974" t="s">
        <v>82048</v>
      </c>
    </row>
    <row r="70975" spans="3:3">
      <c r="C70975" t="s">
        <v>82049</v>
      </c>
    </row>
    <row r="70976" spans="3:3">
      <c r="C70976" t="s">
        <v>82050</v>
      </c>
    </row>
    <row r="70977" spans="3:3">
      <c r="C70977" t="s">
        <v>82051</v>
      </c>
    </row>
    <row r="70978" spans="3:3">
      <c r="C70978" t="s">
        <v>82052</v>
      </c>
    </row>
    <row r="70979" spans="3:3">
      <c r="C70979" t="s">
        <v>82053</v>
      </c>
    </row>
    <row r="70980" spans="3:3">
      <c r="C70980" t="s">
        <v>82054</v>
      </c>
    </row>
    <row r="70981" spans="3:3">
      <c r="C70981" t="s">
        <v>82055</v>
      </c>
    </row>
    <row r="70982" spans="3:3">
      <c r="C70982" t="s">
        <v>82056</v>
      </c>
    </row>
    <row r="70983" spans="3:3">
      <c r="C70983" t="s">
        <v>82057</v>
      </c>
    </row>
    <row r="70984" spans="3:3">
      <c r="C70984" t="s">
        <v>82058</v>
      </c>
    </row>
    <row r="70985" spans="3:3">
      <c r="C70985" t="s">
        <v>82059</v>
      </c>
    </row>
    <row r="70986" spans="3:3">
      <c r="C70986" t="s">
        <v>82060</v>
      </c>
    </row>
    <row r="70987" spans="3:3">
      <c r="C70987" t="s">
        <v>82061</v>
      </c>
    </row>
    <row r="70988" spans="3:3">
      <c r="C70988" t="s">
        <v>82062</v>
      </c>
    </row>
    <row r="70989" spans="3:3">
      <c r="C70989" t="s">
        <v>82063</v>
      </c>
    </row>
    <row r="70990" spans="3:3">
      <c r="C70990" t="s">
        <v>82064</v>
      </c>
    </row>
    <row r="70991" spans="3:3">
      <c r="C70991" t="s">
        <v>82065</v>
      </c>
    </row>
    <row r="70992" spans="3:3">
      <c r="C70992" t="s">
        <v>82066</v>
      </c>
    </row>
    <row r="70993" spans="3:3">
      <c r="C70993" t="s">
        <v>82067</v>
      </c>
    </row>
    <row r="70994" spans="3:3">
      <c r="C70994" t="s">
        <v>82068</v>
      </c>
    </row>
    <row r="70995" spans="3:3">
      <c r="C70995" t="s">
        <v>82069</v>
      </c>
    </row>
    <row r="70996" spans="3:3">
      <c r="C70996" t="s">
        <v>82070</v>
      </c>
    </row>
    <row r="70997" spans="3:3">
      <c r="C70997" t="s">
        <v>82071</v>
      </c>
    </row>
    <row r="70998" spans="3:3">
      <c r="C70998" t="s">
        <v>82072</v>
      </c>
    </row>
    <row r="70999" spans="3:3">
      <c r="C70999" t="s">
        <v>82073</v>
      </c>
    </row>
    <row r="71000" spans="3:3">
      <c r="C71000" t="s">
        <v>82074</v>
      </c>
    </row>
    <row r="71001" spans="3:3">
      <c r="C71001" t="s">
        <v>82075</v>
      </c>
    </row>
    <row r="71002" spans="3:3">
      <c r="C71002" t="s">
        <v>82076</v>
      </c>
    </row>
    <row r="71003" spans="3:3">
      <c r="C71003" t="s">
        <v>82077</v>
      </c>
    </row>
    <row r="71004" spans="3:3">
      <c r="C71004" t="s">
        <v>82078</v>
      </c>
    </row>
    <row r="71005" spans="3:3">
      <c r="C71005" t="s">
        <v>82079</v>
      </c>
    </row>
    <row r="71006" spans="3:3">
      <c r="C71006" t="s">
        <v>82080</v>
      </c>
    </row>
    <row r="71007" spans="3:3">
      <c r="C71007" t="s">
        <v>82081</v>
      </c>
    </row>
    <row r="71008" spans="3:3">
      <c r="C71008" t="s">
        <v>82082</v>
      </c>
    </row>
    <row r="71009" spans="3:3">
      <c r="C71009" t="s">
        <v>82083</v>
      </c>
    </row>
    <row r="71010" spans="3:3">
      <c r="C71010" t="s">
        <v>82084</v>
      </c>
    </row>
    <row r="71011" spans="3:3">
      <c r="C71011" t="s">
        <v>82085</v>
      </c>
    </row>
    <row r="71012" spans="3:3">
      <c r="C71012" t="s">
        <v>82086</v>
      </c>
    </row>
    <row r="71013" spans="3:3">
      <c r="C71013" t="s">
        <v>82087</v>
      </c>
    </row>
    <row r="71014" spans="3:3">
      <c r="C71014" t="s">
        <v>82088</v>
      </c>
    </row>
    <row r="71015" spans="3:3">
      <c r="C71015" t="s">
        <v>82089</v>
      </c>
    </row>
    <row r="71016" spans="3:3">
      <c r="C71016" t="s">
        <v>82090</v>
      </c>
    </row>
    <row r="71017" spans="3:3">
      <c r="C71017" t="s">
        <v>82091</v>
      </c>
    </row>
    <row r="71018" spans="3:3">
      <c r="C71018" t="s">
        <v>82092</v>
      </c>
    </row>
    <row r="71019" spans="3:3">
      <c r="C71019" t="s">
        <v>82093</v>
      </c>
    </row>
    <row r="71020" spans="3:3">
      <c r="C71020" t="s">
        <v>82094</v>
      </c>
    </row>
    <row r="71021" spans="3:3">
      <c r="C71021" t="s">
        <v>82095</v>
      </c>
    </row>
    <row r="71022" spans="3:3">
      <c r="C71022" t="s">
        <v>82096</v>
      </c>
    </row>
    <row r="71023" spans="3:3">
      <c r="C71023" t="s">
        <v>82097</v>
      </c>
    </row>
    <row r="71024" spans="3:3">
      <c r="C71024" t="s">
        <v>82098</v>
      </c>
    </row>
    <row r="71025" spans="3:3">
      <c r="C71025" t="s">
        <v>82099</v>
      </c>
    </row>
    <row r="71026" spans="3:3">
      <c r="C71026" t="s">
        <v>82100</v>
      </c>
    </row>
    <row r="71027" spans="3:3">
      <c r="C71027" t="s">
        <v>82101</v>
      </c>
    </row>
    <row r="71028" spans="3:3">
      <c r="C71028" t="s">
        <v>82102</v>
      </c>
    </row>
    <row r="71029" spans="3:3">
      <c r="C71029" t="s">
        <v>82103</v>
      </c>
    </row>
    <row r="71030" spans="3:3">
      <c r="C71030" t="s">
        <v>82104</v>
      </c>
    </row>
    <row r="71031" spans="3:3">
      <c r="C71031" t="s">
        <v>82105</v>
      </c>
    </row>
    <row r="71032" spans="3:3">
      <c r="C71032" t="s">
        <v>82106</v>
      </c>
    </row>
    <row r="71033" spans="3:3">
      <c r="C71033" t="s">
        <v>82107</v>
      </c>
    </row>
    <row r="71034" spans="3:3">
      <c r="C71034" t="s">
        <v>82108</v>
      </c>
    </row>
    <row r="71035" spans="3:3">
      <c r="C71035" t="s">
        <v>82109</v>
      </c>
    </row>
    <row r="71036" spans="3:3">
      <c r="C71036" t="s">
        <v>82110</v>
      </c>
    </row>
    <row r="71037" spans="3:3">
      <c r="C71037" t="s">
        <v>82111</v>
      </c>
    </row>
    <row r="71038" spans="3:3">
      <c r="C71038" t="s">
        <v>82112</v>
      </c>
    </row>
    <row r="71039" spans="3:3">
      <c r="C71039" t="s">
        <v>82113</v>
      </c>
    </row>
    <row r="71040" spans="3:3">
      <c r="C71040" t="s">
        <v>82114</v>
      </c>
    </row>
    <row r="71041" spans="3:3">
      <c r="C71041" t="s">
        <v>82115</v>
      </c>
    </row>
    <row r="71042" spans="3:3">
      <c r="C71042" t="s">
        <v>82116</v>
      </c>
    </row>
    <row r="71043" spans="3:3">
      <c r="C71043" t="s">
        <v>82117</v>
      </c>
    </row>
    <row r="71044" spans="3:3">
      <c r="C71044" t="s">
        <v>82118</v>
      </c>
    </row>
    <row r="71045" spans="3:3">
      <c r="C71045" t="s">
        <v>82119</v>
      </c>
    </row>
    <row r="71046" spans="3:3">
      <c r="C71046" t="s">
        <v>82120</v>
      </c>
    </row>
    <row r="71047" spans="3:3">
      <c r="C71047" t="s">
        <v>82121</v>
      </c>
    </row>
    <row r="71048" spans="3:3">
      <c r="C71048" t="s">
        <v>82122</v>
      </c>
    </row>
    <row r="71049" spans="3:3">
      <c r="C71049" t="s">
        <v>82123</v>
      </c>
    </row>
    <row r="71050" spans="3:3">
      <c r="C71050" t="s">
        <v>82124</v>
      </c>
    </row>
    <row r="71051" spans="3:3">
      <c r="C71051" t="s">
        <v>82125</v>
      </c>
    </row>
    <row r="71052" spans="3:3">
      <c r="C71052" t="s">
        <v>82126</v>
      </c>
    </row>
    <row r="71053" spans="3:3">
      <c r="C71053" t="s">
        <v>82127</v>
      </c>
    </row>
    <row r="71054" spans="3:3">
      <c r="C71054" t="s">
        <v>82128</v>
      </c>
    </row>
    <row r="71055" spans="3:3">
      <c r="C71055" t="s">
        <v>82129</v>
      </c>
    </row>
    <row r="71056" spans="3:3">
      <c r="C71056" t="s">
        <v>82130</v>
      </c>
    </row>
    <row r="71057" spans="3:3">
      <c r="C71057" t="s">
        <v>82131</v>
      </c>
    </row>
    <row r="71058" spans="3:3">
      <c r="C71058" t="s">
        <v>82132</v>
      </c>
    </row>
    <row r="71059" spans="3:3">
      <c r="C71059" t="s">
        <v>82133</v>
      </c>
    </row>
    <row r="71060" spans="3:3">
      <c r="C71060" t="s">
        <v>82134</v>
      </c>
    </row>
    <row r="71061" spans="3:3">
      <c r="C71061" t="s">
        <v>82135</v>
      </c>
    </row>
    <row r="71062" spans="3:3">
      <c r="C71062" t="s">
        <v>82136</v>
      </c>
    </row>
    <row r="71063" spans="3:3">
      <c r="C71063" t="s">
        <v>82137</v>
      </c>
    </row>
    <row r="71064" spans="3:3">
      <c r="C71064" t="s">
        <v>82138</v>
      </c>
    </row>
    <row r="71065" spans="3:3">
      <c r="C71065" t="s">
        <v>82139</v>
      </c>
    </row>
    <row r="71066" spans="3:3">
      <c r="C71066" t="s">
        <v>82140</v>
      </c>
    </row>
    <row r="71067" spans="3:3">
      <c r="C71067" t="s">
        <v>82141</v>
      </c>
    </row>
    <row r="71068" spans="3:3">
      <c r="C71068" t="s">
        <v>82142</v>
      </c>
    </row>
    <row r="71069" spans="3:3">
      <c r="C71069" t="s">
        <v>82143</v>
      </c>
    </row>
    <row r="71070" spans="3:3">
      <c r="C71070" t="s">
        <v>82144</v>
      </c>
    </row>
    <row r="71071" spans="3:3">
      <c r="C71071" t="s">
        <v>82145</v>
      </c>
    </row>
    <row r="71072" spans="3:3">
      <c r="C71072" t="s">
        <v>82146</v>
      </c>
    </row>
    <row r="71073" spans="3:3">
      <c r="C71073" t="s">
        <v>82147</v>
      </c>
    </row>
    <row r="71074" spans="3:3">
      <c r="C71074" t="s">
        <v>82148</v>
      </c>
    </row>
    <row r="71075" spans="3:3">
      <c r="C71075" t="s">
        <v>82149</v>
      </c>
    </row>
    <row r="71076" spans="3:3">
      <c r="C71076" t="s">
        <v>82150</v>
      </c>
    </row>
    <row r="71077" spans="3:3">
      <c r="C71077" t="s">
        <v>82151</v>
      </c>
    </row>
    <row r="71078" spans="3:3">
      <c r="C71078" t="s">
        <v>82152</v>
      </c>
    </row>
    <row r="71079" spans="3:3">
      <c r="C71079" t="s">
        <v>82153</v>
      </c>
    </row>
    <row r="71080" spans="3:3">
      <c r="C71080" t="s">
        <v>82154</v>
      </c>
    </row>
    <row r="71081" spans="3:3">
      <c r="C71081" t="s">
        <v>82155</v>
      </c>
    </row>
    <row r="71082" spans="3:3">
      <c r="C71082" t="s">
        <v>82156</v>
      </c>
    </row>
    <row r="71083" spans="3:3">
      <c r="C71083" t="s">
        <v>82157</v>
      </c>
    </row>
    <row r="71084" spans="3:3">
      <c r="C71084" t="s">
        <v>82158</v>
      </c>
    </row>
    <row r="71085" spans="3:3">
      <c r="C71085" t="s">
        <v>82159</v>
      </c>
    </row>
    <row r="71086" spans="3:3">
      <c r="C71086" t="s">
        <v>82160</v>
      </c>
    </row>
    <row r="71087" spans="3:3">
      <c r="C71087" t="s">
        <v>82161</v>
      </c>
    </row>
    <row r="71088" spans="3:3">
      <c r="C71088" t="s">
        <v>82162</v>
      </c>
    </row>
    <row r="71089" spans="3:3">
      <c r="C71089" t="s">
        <v>82163</v>
      </c>
    </row>
    <row r="71090" spans="3:3">
      <c r="C71090" t="s">
        <v>82164</v>
      </c>
    </row>
    <row r="71091" spans="3:3">
      <c r="C71091" t="s">
        <v>82165</v>
      </c>
    </row>
    <row r="71092" spans="3:3">
      <c r="C71092" t="s">
        <v>82166</v>
      </c>
    </row>
    <row r="71093" spans="3:3">
      <c r="C71093" t="s">
        <v>82167</v>
      </c>
    </row>
    <row r="71094" spans="3:3">
      <c r="C71094" t="s">
        <v>82168</v>
      </c>
    </row>
    <row r="71095" spans="3:3">
      <c r="C71095" t="s">
        <v>82169</v>
      </c>
    </row>
    <row r="71096" spans="3:3">
      <c r="C71096" t="s">
        <v>82170</v>
      </c>
    </row>
    <row r="71097" spans="3:3">
      <c r="C71097" t="s">
        <v>82171</v>
      </c>
    </row>
    <row r="71098" spans="3:3">
      <c r="C71098" t="s">
        <v>82172</v>
      </c>
    </row>
    <row r="71099" spans="3:3">
      <c r="C71099" t="s">
        <v>82173</v>
      </c>
    </row>
    <row r="71100" spans="3:3">
      <c r="C71100" t="s">
        <v>82174</v>
      </c>
    </row>
    <row r="71101" spans="3:3">
      <c r="C71101" t="s">
        <v>82175</v>
      </c>
    </row>
    <row r="71102" spans="3:3">
      <c r="C71102" t="s">
        <v>82176</v>
      </c>
    </row>
    <row r="71103" spans="3:3">
      <c r="C71103" t="s">
        <v>82177</v>
      </c>
    </row>
    <row r="71104" spans="3:3">
      <c r="C71104" t="s">
        <v>82178</v>
      </c>
    </row>
    <row r="71105" spans="3:3">
      <c r="C71105" t="s">
        <v>82179</v>
      </c>
    </row>
    <row r="71106" spans="3:3">
      <c r="C71106" t="s">
        <v>82180</v>
      </c>
    </row>
    <row r="71107" spans="3:3">
      <c r="C71107" t="s">
        <v>82181</v>
      </c>
    </row>
    <row r="71108" spans="3:3">
      <c r="C71108" t="s">
        <v>82182</v>
      </c>
    </row>
    <row r="71109" spans="3:3">
      <c r="C71109" t="s">
        <v>82183</v>
      </c>
    </row>
    <row r="71110" spans="3:3">
      <c r="C71110" t="s">
        <v>82184</v>
      </c>
    </row>
    <row r="71111" spans="3:3">
      <c r="C71111" t="s">
        <v>82185</v>
      </c>
    </row>
    <row r="71112" spans="3:3">
      <c r="C71112" t="s">
        <v>82186</v>
      </c>
    </row>
    <row r="71113" spans="3:3">
      <c r="C71113" t="s">
        <v>82187</v>
      </c>
    </row>
    <row r="71114" spans="3:3">
      <c r="C71114" t="s">
        <v>82188</v>
      </c>
    </row>
    <row r="71115" spans="3:3">
      <c r="C71115" t="s">
        <v>82189</v>
      </c>
    </row>
    <row r="71116" spans="3:3">
      <c r="C71116" t="s">
        <v>82190</v>
      </c>
    </row>
    <row r="71117" spans="3:3">
      <c r="C71117" t="s">
        <v>82191</v>
      </c>
    </row>
    <row r="71118" spans="3:3">
      <c r="C71118" t="s">
        <v>82192</v>
      </c>
    </row>
    <row r="71119" spans="3:3">
      <c r="C71119" t="s">
        <v>82193</v>
      </c>
    </row>
    <row r="71120" spans="3:3">
      <c r="C71120" t="s">
        <v>82194</v>
      </c>
    </row>
    <row r="71121" spans="3:3">
      <c r="C71121" t="s">
        <v>82195</v>
      </c>
    </row>
    <row r="71122" spans="3:3">
      <c r="C71122" t="s">
        <v>82196</v>
      </c>
    </row>
    <row r="71123" spans="3:3">
      <c r="C71123" t="s">
        <v>82197</v>
      </c>
    </row>
    <row r="71124" spans="3:3">
      <c r="C71124" t="s">
        <v>82198</v>
      </c>
    </row>
    <row r="71125" spans="3:3">
      <c r="C71125" t="s">
        <v>82199</v>
      </c>
    </row>
    <row r="71126" spans="3:3">
      <c r="C71126" t="s">
        <v>82200</v>
      </c>
    </row>
    <row r="71127" spans="3:3">
      <c r="C71127" t="s">
        <v>82201</v>
      </c>
    </row>
    <row r="71128" spans="3:3">
      <c r="C71128" t="s">
        <v>82202</v>
      </c>
    </row>
    <row r="71129" spans="3:3">
      <c r="C71129" t="s">
        <v>82203</v>
      </c>
    </row>
    <row r="71130" spans="3:3">
      <c r="C71130" t="s">
        <v>82204</v>
      </c>
    </row>
    <row r="71131" spans="3:3">
      <c r="C71131" t="s">
        <v>82205</v>
      </c>
    </row>
    <row r="71132" spans="3:3">
      <c r="C71132" t="s">
        <v>82206</v>
      </c>
    </row>
    <row r="71133" spans="3:3">
      <c r="C71133" t="s">
        <v>82207</v>
      </c>
    </row>
    <row r="71134" spans="3:3">
      <c r="C71134" t="s">
        <v>82208</v>
      </c>
    </row>
    <row r="71135" spans="3:3">
      <c r="C71135" t="s">
        <v>82209</v>
      </c>
    </row>
    <row r="71136" spans="3:3">
      <c r="C71136" t="s">
        <v>82210</v>
      </c>
    </row>
    <row r="71137" spans="3:3">
      <c r="C71137" t="s">
        <v>82211</v>
      </c>
    </row>
    <row r="71138" spans="3:3">
      <c r="C71138" t="s">
        <v>82212</v>
      </c>
    </row>
    <row r="71139" spans="3:3">
      <c r="C71139" t="s">
        <v>82213</v>
      </c>
    </row>
    <row r="71140" spans="3:3">
      <c r="C71140" t="s">
        <v>82214</v>
      </c>
    </row>
    <row r="71141" spans="3:3">
      <c r="C71141" t="s">
        <v>82215</v>
      </c>
    </row>
    <row r="71142" spans="3:3">
      <c r="C71142" t="s">
        <v>82216</v>
      </c>
    </row>
    <row r="71143" spans="3:3">
      <c r="C71143" t="s">
        <v>82217</v>
      </c>
    </row>
    <row r="71144" spans="3:3">
      <c r="C71144" t="s">
        <v>82218</v>
      </c>
    </row>
    <row r="71145" spans="3:3">
      <c r="C71145" t="s">
        <v>82219</v>
      </c>
    </row>
    <row r="71146" spans="3:3">
      <c r="C71146" t="s">
        <v>82220</v>
      </c>
    </row>
    <row r="71147" spans="3:3">
      <c r="C71147" t="s">
        <v>82221</v>
      </c>
    </row>
    <row r="71148" spans="3:3">
      <c r="C71148" t="s">
        <v>82222</v>
      </c>
    </row>
    <row r="71149" spans="3:3">
      <c r="C71149" t="s">
        <v>82223</v>
      </c>
    </row>
    <row r="71150" spans="3:3">
      <c r="C71150" t="s">
        <v>82224</v>
      </c>
    </row>
    <row r="71151" spans="3:3">
      <c r="C71151" t="s">
        <v>82225</v>
      </c>
    </row>
    <row r="71152" spans="3:3">
      <c r="C71152" t="s">
        <v>82226</v>
      </c>
    </row>
    <row r="71153" spans="3:3">
      <c r="C71153" t="s">
        <v>82227</v>
      </c>
    </row>
    <row r="71154" spans="3:3">
      <c r="C71154" t="s">
        <v>82228</v>
      </c>
    </row>
    <row r="71155" spans="3:3">
      <c r="C71155" t="s">
        <v>82229</v>
      </c>
    </row>
    <row r="71156" spans="3:3">
      <c r="C71156" t="s">
        <v>82230</v>
      </c>
    </row>
    <row r="71157" spans="3:3">
      <c r="C71157" t="s">
        <v>82231</v>
      </c>
    </row>
    <row r="71158" spans="3:3">
      <c r="C71158" t="s">
        <v>82232</v>
      </c>
    </row>
    <row r="71159" spans="3:3">
      <c r="C71159" t="s">
        <v>82233</v>
      </c>
    </row>
    <row r="71160" spans="3:3">
      <c r="C71160" t="s">
        <v>82234</v>
      </c>
    </row>
    <row r="71161" spans="3:3">
      <c r="C71161" t="s">
        <v>82235</v>
      </c>
    </row>
    <row r="71162" spans="3:3">
      <c r="C71162" t="s">
        <v>82236</v>
      </c>
    </row>
    <row r="71163" spans="3:3">
      <c r="C71163" t="s">
        <v>82237</v>
      </c>
    </row>
    <row r="71164" spans="3:3">
      <c r="C71164" t="s">
        <v>82238</v>
      </c>
    </row>
    <row r="71165" spans="3:3">
      <c r="C71165" t="s">
        <v>82239</v>
      </c>
    </row>
    <row r="71166" spans="3:3">
      <c r="C71166" t="s">
        <v>82240</v>
      </c>
    </row>
    <row r="71167" spans="3:3">
      <c r="C71167" t="s">
        <v>82241</v>
      </c>
    </row>
    <row r="71168" spans="3:3">
      <c r="C71168" t="s">
        <v>82242</v>
      </c>
    </row>
    <row r="71169" spans="3:3">
      <c r="C71169" t="s">
        <v>82243</v>
      </c>
    </row>
    <row r="71170" spans="3:3">
      <c r="C71170" t="s">
        <v>82244</v>
      </c>
    </row>
    <row r="71171" spans="3:3">
      <c r="C71171" t="s">
        <v>82245</v>
      </c>
    </row>
    <row r="71172" spans="3:3">
      <c r="C71172" t="s">
        <v>82246</v>
      </c>
    </row>
    <row r="71173" spans="3:3">
      <c r="C71173" t="s">
        <v>82247</v>
      </c>
    </row>
    <row r="71174" spans="3:3">
      <c r="C71174" t="s">
        <v>82248</v>
      </c>
    </row>
    <row r="71175" spans="3:3">
      <c r="C71175" t="s">
        <v>82249</v>
      </c>
    </row>
    <row r="71176" spans="3:3">
      <c r="C71176" t="s">
        <v>82250</v>
      </c>
    </row>
    <row r="71177" spans="3:3">
      <c r="C71177" t="s">
        <v>82251</v>
      </c>
    </row>
    <row r="71178" spans="3:3">
      <c r="C71178" t="s">
        <v>82252</v>
      </c>
    </row>
    <row r="71179" spans="3:3">
      <c r="C71179" t="s">
        <v>82253</v>
      </c>
    </row>
    <row r="71180" spans="3:3">
      <c r="C71180" t="s">
        <v>82254</v>
      </c>
    </row>
    <row r="71181" spans="3:3">
      <c r="C71181" t="s">
        <v>82255</v>
      </c>
    </row>
    <row r="71182" spans="3:3">
      <c r="C71182" t="s">
        <v>82256</v>
      </c>
    </row>
    <row r="71183" spans="3:3">
      <c r="C71183" t="s">
        <v>82257</v>
      </c>
    </row>
    <row r="71184" spans="3:3">
      <c r="C71184" t="s">
        <v>82258</v>
      </c>
    </row>
    <row r="71185" spans="3:3">
      <c r="C71185" t="s">
        <v>82259</v>
      </c>
    </row>
    <row r="71186" spans="3:3">
      <c r="C71186" t="s">
        <v>82260</v>
      </c>
    </row>
    <row r="71187" spans="3:3">
      <c r="C71187" t="s">
        <v>82261</v>
      </c>
    </row>
    <row r="71188" spans="3:3">
      <c r="C71188" t="s">
        <v>82262</v>
      </c>
    </row>
    <row r="71189" spans="3:3">
      <c r="C71189" t="s">
        <v>82263</v>
      </c>
    </row>
    <row r="71190" spans="3:3">
      <c r="C71190" t="s">
        <v>82264</v>
      </c>
    </row>
    <row r="71191" spans="3:3">
      <c r="C71191" t="s">
        <v>82265</v>
      </c>
    </row>
    <row r="71192" spans="3:3">
      <c r="C71192" t="s">
        <v>82266</v>
      </c>
    </row>
    <row r="71193" spans="3:3">
      <c r="C71193" t="s">
        <v>82267</v>
      </c>
    </row>
    <row r="71194" spans="3:3">
      <c r="C71194" t="s">
        <v>82268</v>
      </c>
    </row>
    <row r="71195" spans="3:3">
      <c r="C71195" t="s">
        <v>82269</v>
      </c>
    </row>
    <row r="71196" spans="3:3">
      <c r="C71196" t="s">
        <v>82270</v>
      </c>
    </row>
    <row r="71197" spans="3:3">
      <c r="C71197" t="s">
        <v>82271</v>
      </c>
    </row>
    <row r="71198" spans="3:3">
      <c r="C71198" t="s">
        <v>82272</v>
      </c>
    </row>
    <row r="71199" spans="3:3">
      <c r="C71199" t="s">
        <v>82273</v>
      </c>
    </row>
    <row r="71200" spans="3:3">
      <c r="C71200" t="s">
        <v>82274</v>
      </c>
    </row>
    <row r="71201" spans="3:3">
      <c r="C71201" t="s">
        <v>82275</v>
      </c>
    </row>
    <row r="71202" spans="3:3">
      <c r="C71202" t="s">
        <v>82276</v>
      </c>
    </row>
    <row r="71203" spans="3:3">
      <c r="C71203" t="s">
        <v>82277</v>
      </c>
    </row>
    <row r="71204" spans="3:3">
      <c r="C71204" t="s">
        <v>82278</v>
      </c>
    </row>
    <row r="71205" spans="3:3">
      <c r="C71205" t="s">
        <v>82279</v>
      </c>
    </row>
    <row r="71206" spans="3:3">
      <c r="C71206" t="s">
        <v>82280</v>
      </c>
    </row>
    <row r="71207" spans="3:3">
      <c r="C71207" t="s">
        <v>82281</v>
      </c>
    </row>
    <row r="71208" spans="3:3">
      <c r="C71208" t="s">
        <v>82282</v>
      </c>
    </row>
    <row r="71209" spans="3:3">
      <c r="C71209" t="s">
        <v>82283</v>
      </c>
    </row>
    <row r="71210" spans="3:3">
      <c r="C71210" t="s">
        <v>82284</v>
      </c>
    </row>
    <row r="71211" spans="3:3">
      <c r="C71211" t="s">
        <v>82285</v>
      </c>
    </row>
    <row r="71212" spans="3:3">
      <c r="C71212" t="s">
        <v>82286</v>
      </c>
    </row>
    <row r="71213" spans="3:3">
      <c r="C71213" t="s">
        <v>82287</v>
      </c>
    </row>
    <row r="71214" spans="3:3">
      <c r="C71214" t="s">
        <v>82288</v>
      </c>
    </row>
    <row r="71215" spans="3:3">
      <c r="C71215" t="s">
        <v>82289</v>
      </c>
    </row>
    <row r="71216" spans="3:3">
      <c r="C71216" t="s">
        <v>82290</v>
      </c>
    </row>
    <row r="71217" spans="3:3">
      <c r="C71217" t="s">
        <v>82291</v>
      </c>
    </row>
    <row r="71218" spans="3:3">
      <c r="C71218" t="s">
        <v>82292</v>
      </c>
    </row>
    <row r="71219" spans="3:3">
      <c r="C71219" t="s">
        <v>82293</v>
      </c>
    </row>
    <row r="71220" spans="3:3">
      <c r="C71220" t="s">
        <v>82294</v>
      </c>
    </row>
    <row r="71221" spans="3:3">
      <c r="C71221" t="s">
        <v>82295</v>
      </c>
    </row>
    <row r="71222" spans="3:3">
      <c r="C71222" t="s">
        <v>82296</v>
      </c>
    </row>
    <row r="71223" spans="3:3">
      <c r="C71223" t="s">
        <v>82297</v>
      </c>
    </row>
    <row r="71224" spans="3:3">
      <c r="C71224" t="s">
        <v>82298</v>
      </c>
    </row>
    <row r="71225" spans="3:3">
      <c r="C71225" t="s">
        <v>82299</v>
      </c>
    </row>
    <row r="71226" spans="3:3">
      <c r="C71226" t="s">
        <v>82300</v>
      </c>
    </row>
    <row r="71227" spans="3:3">
      <c r="C71227" t="s">
        <v>82301</v>
      </c>
    </row>
    <row r="71228" spans="3:3">
      <c r="C71228" t="s">
        <v>82302</v>
      </c>
    </row>
    <row r="71229" spans="3:3">
      <c r="C71229" t="s">
        <v>82303</v>
      </c>
    </row>
    <row r="71230" spans="3:3">
      <c r="C71230" t="s">
        <v>82304</v>
      </c>
    </row>
    <row r="71231" spans="3:3">
      <c r="C71231" t="s">
        <v>82305</v>
      </c>
    </row>
    <row r="71232" spans="3:3">
      <c r="C71232" t="s">
        <v>82306</v>
      </c>
    </row>
    <row r="71233" spans="3:3">
      <c r="C71233" t="s">
        <v>82307</v>
      </c>
    </row>
    <row r="71234" spans="3:3">
      <c r="C71234" t="s">
        <v>82308</v>
      </c>
    </row>
    <row r="71235" spans="3:3">
      <c r="C71235" t="s">
        <v>82309</v>
      </c>
    </row>
    <row r="71236" spans="3:3">
      <c r="C71236" t="s">
        <v>82310</v>
      </c>
    </row>
    <row r="71237" spans="3:3">
      <c r="C71237" t="s">
        <v>82311</v>
      </c>
    </row>
    <row r="71238" spans="3:3">
      <c r="C71238" t="s">
        <v>82312</v>
      </c>
    </row>
    <row r="71239" spans="3:3">
      <c r="C71239" t="s">
        <v>82313</v>
      </c>
    </row>
    <row r="71240" spans="3:3">
      <c r="C71240" t="s">
        <v>82314</v>
      </c>
    </row>
    <row r="71241" spans="3:3">
      <c r="C71241" t="s">
        <v>82315</v>
      </c>
    </row>
    <row r="71242" spans="3:3">
      <c r="C71242" t="s">
        <v>82316</v>
      </c>
    </row>
    <row r="71243" spans="3:3">
      <c r="C71243" t="s">
        <v>82317</v>
      </c>
    </row>
    <row r="71244" spans="3:3">
      <c r="C71244" t="s">
        <v>82318</v>
      </c>
    </row>
    <row r="71245" spans="3:3">
      <c r="C71245" t="s">
        <v>82319</v>
      </c>
    </row>
    <row r="71246" spans="3:3">
      <c r="C71246" t="s">
        <v>82320</v>
      </c>
    </row>
    <row r="71247" spans="3:3">
      <c r="C71247" t="s">
        <v>82321</v>
      </c>
    </row>
    <row r="71248" spans="3:3">
      <c r="C71248" t="s">
        <v>82322</v>
      </c>
    </row>
    <row r="71249" spans="3:3">
      <c r="C71249" t="s">
        <v>82323</v>
      </c>
    </row>
    <row r="71250" spans="3:3">
      <c r="C71250" t="s">
        <v>82324</v>
      </c>
    </row>
    <row r="71251" spans="3:3">
      <c r="C71251" t="s">
        <v>82325</v>
      </c>
    </row>
    <row r="71252" spans="3:3">
      <c r="C71252" t="s">
        <v>82326</v>
      </c>
    </row>
    <row r="71253" spans="3:3">
      <c r="C71253" t="s">
        <v>82327</v>
      </c>
    </row>
    <row r="71254" spans="3:3">
      <c r="C71254" t="s">
        <v>82328</v>
      </c>
    </row>
    <row r="71255" spans="3:3">
      <c r="C71255" t="s">
        <v>82329</v>
      </c>
    </row>
    <row r="71256" spans="3:3">
      <c r="C71256" t="s">
        <v>82330</v>
      </c>
    </row>
    <row r="71257" spans="3:3">
      <c r="C71257" t="s">
        <v>82331</v>
      </c>
    </row>
    <row r="71258" spans="3:3">
      <c r="C71258" t="s">
        <v>82332</v>
      </c>
    </row>
    <row r="71259" spans="3:3">
      <c r="C71259" t="s">
        <v>82333</v>
      </c>
    </row>
    <row r="71260" spans="3:3">
      <c r="C71260" t="s">
        <v>82334</v>
      </c>
    </row>
    <row r="71261" spans="3:3">
      <c r="C71261" t="s">
        <v>82335</v>
      </c>
    </row>
    <row r="71262" spans="3:3">
      <c r="C71262" t="s">
        <v>82336</v>
      </c>
    </row>
    <row r="71263" spans="3:3">
      <c r="C71263" t="s">
        <v>82337</v>
      </c>
    </row>
    <row r="71264" spans="3:3">
      <c r="C71264" t="s">
        <v>82338</v>
      </c>
    </row>
    <row r="71265" spans="3:3">
      <c r="C71265" t="s">
        <v>82339</v>
      </c>
    </row>
    <row r="71266" spans="3:3">
      <c r="C71266" t="s">
        <v>82340</v>
      </c>
    </row>
    <row r="71267" spans="3:3">
      <c r="C71267" t="s">
        <v>82341</v>
      </c>
    </row>
    <row r="71268" spans="3:3">
      <c r="C71268" t="s">
        <v>82342</v>
      </c>
    </row>
    <row r="71269" spans="3:3">
      <c r="C71269" t="s">
        <v>82343</v>
      </c>
    </row>
    <row r="71270" spans="3:3">
      <c r="C71270" t="s">
        <v>82344</v>
      </c>
    </row>
    <row r="71271" spans="3:3">
      <c r="C71271" t="s">
        <v>82345</v>
      </c>
    </row>
    <row r="71272" spans="3:3">
      <c r="C71272" t="s">
        <v>82346</v>
      </c>
    </row>
    <row r="71273" spans="3:3">
      <c r="C71273" t="s">
        <v>82347</v>
      </c>
    </row>
    <row r="71274" spans="3:3">
      <c r="C71274" t="s">
        <v>82348</v>
      </c>
    </row>
    <row r="71275" spans="3:3">
      <c r="C71275" t="s">
        <v>82349</v>
      </c>
    </row>
    <row r="71276" spans="3:3">
      <c r="C71276" t="s">
        <v>82350</v>
      </c>
    </row>
    <row r="71277" spans="3:3">
      <c r="C71277" t="s">
        <v>82351</v>
      </c>
    </row>
    <row r="71278" spans="3:3">
      <c r="C71278" t="s">
        <v>82352</v>
      </c>
    </row>
    <row r="71279" spans="3:3">
      <c r="C71279" t="s">
        <v>82353</v>
      </c>
    </row>
    <row r="71280" spans="3:3">
      <c r="C71280" t="s">
        <v>82354</v>
      </c>
    </row>
    <row r="71281" spans="3:3">
      <c r="C71281" t="s">
        <v>82355</v>
      </c>
    </row>
    <row r="71282" spans="3:3">
      <c r="C71282" t="s">
        <v>82356</v>
      </c>
    </row>
    <row r="71283" spans="3:3">
      <c r="C71283" t="s">
        <v>82357</v>
      </c>
    </row>
    <row r="71284" spans="3:3">
      <c r="C71284" t="s">
        <v>82358</v>
      </c>
    </row>
    <row r="71285" spans="3:3">
      <c r="C71285" t="s">
        <v>82359</v>
      </c>
    </row>
    <row r="71286" spans="3:3">
      <c r="C71286" t="s">
        <v>82360</v>
      </c>
    </row>
    <row r="71287" spans="3:3">
      <c r="C71287" t="s">
        <v>82361</v>
      </c>
    </row>
    <row r="71288" spans="3:3">
      <c r="C71288" t="s">
        <v>82362</v>
      </c>
    </row>
    <row r="71289" spans="3:3">
      <c r="C71289" t="s">
        <v>82363</v>
      </c>
    </row>
    <row r="71290" spans="3:3">
      <c r="C71290" t="s">
        <v>82364</v>
      </c>
    </row>
    <row r="71291" spans="3:3">
      <c r="C71291" t="s">
        <v>82365</v>
      </c>
    </row>
    <row r="71292" spans="3:3">
      <c r="C71292" t="s">
        <v>82366</v>
      </c>
    </row>
    <row r="71293" spans="3:3">
      <c r="C71293" t="s">
        <v>82367</v>
      </c>
    </row>
    <row r="71294" spans="3:3">
      <c r="C71294" t="s">
        <v>82368</v>
      </c>
    </row>
    <row r="71295" spans="3:3">
      <c r="C71295" t="s">
        <v>82369</v>
      </c>
    </row>
    <row r="71296" spans="3:3">
      <c r="C71296" t="s">
        <v>82370</v>
      </c>
    </row>
    <row r="71297" spans="3:3">
      <c r="C71297" t="s">
        <v>82371</v>
      </c>
    </row>
    <row r="71298" spans="3:3">
      <c r="C71298" t="s">
        <v>82372</v>
      </c>
    </row>
    <row r="71299" spans="3:3">
      <c r="C71299" t="s">
        <v>82373</v>
      </c>
    </row>
    <row r="71300" spans="3:3">
      <c r="C71300" t="s">
        <v>82374</v>
      </c>
    </row>
    <row r="71301" spans="3:3">
      <c r="C71301" t="s">
        <v>82375</v>
      </c>
    </row>
    <row r="71302" spans="3:3">
      <c r="C71302" t="s">
        <v>82376</v>
      </c>
    </row>
    <row r="71303" spans="3:3">
      <c r="C71303" t="s">
        <v>82377</v>
      </c>
    </row>
    <row r="71304" spans="3:3">
      <c r="C71304" t="s">
        <v>82378</v>
      </c>
    </row>
    <row r="71305" spans="3:3">
      <c r="C71305" t="s">
        <v>82379</v>
      </c>
    </row>
    <row r="71306" spans="3:3">
      <c r="C71306" t="s">
        <v>82380</v>
      </c>
    </row>
    <row r="71307" spans="3:3">
      <c r="C71307" t="s">
        <v>82381</v>
      </c>
    </row>
    <row r="71308" spans="3:3">
      <c r="C71308" t="s">
        <v>82382</v>
      </c>
    </row>
    <row r="71309" spans="3:3">
      <c r="C71309" t="s">
        <v>82383</v>
      </c>
    </row>
    <row r="71310" spans="3:3">
      <c r="C71310" t="s">
        <v>82384</v>
      </c>
    </row>
    <row r="71311" spans="3:3">
      <c r="C71311" t="s">
        <v>82385</v>
      </c>
    </row>
    <row r="71312" spans="3:3">
      <c r="C71312" t="s">
        <v>82386</v>
      </c>
    </row>
    <row r="71313" spans="3:3">
      <c r="C71313" t="s">
        <v>82387</v>
      </c>
    </row>
    <row r="71314" spans="3:3">
      <c r="C71314" t="s">
        <v>82388</v>
      </c>
    </row>
    <row r="71315" spans="3:3">
      <c r="C71315" t="s">
        <v>82389</v>
      </c>
    </row>
    <row r="71316" spans="3:3">
      <c r="C71316" t="s">
        <v>82390</v>
      </c>
    </row>
    <row r="71317" spans="3:3">
      <c r="C71317" t="s">
        <v>82391</v>
      </c>
    </row>
    <row r="71318" spans="3:3">
      <c r="C71318" t="s">
        <v>82392</v>
      </c>
    </row>
    <row r="71319" spans="3:3">
      <c r="C71319" t="s">
        <v>82393</v>
      </c>
    </row>
    <row r="71320" spans="3:3">
      <c r="C71320" t="s">
        <v>82394</v>
      </c>
    </row>
    <row r="71321" spans="3:3">
      <c r="C71321" t="s">
        <v>82395</v>
      </c>
    </row>
    <row r="71322" spans="3:3">
      <c r="C71322" t="s">
        <v>82396</v>
      </c>
    </row>
    <row r="71323" spans="3:3">
      <c r="C71323" t="s">
        <v>82397</v>
      </c>
    </row>
    <row r="71324" spans="3:3">
      <c r="C71324" t="s">
        <v>82398</v>
      </c>
    </row>
    <row r="71325" spans="3:3">
      <c r="C71325" t="s">
        <v>82399</v>
      </c>
    </row>
    <row r="71326" spans="3:3">
      <c r="C71326" t="s">
        <v>82400</v>
      </c>
    </row>
    <row r="71327" spans="3:3">
      <c r="C71327" t="s">
        <v>82401</v>
      </c>
    </row>
    <row r="71328" spans="3:3">
      <c r="C71328" t="s">
        <v>82402</v>
      </c>
    </row>
    <row r="71329" spans="3:3">
      <c r="C71329" t="s">
        <v>82403</v>
      </c>
    </row>
    <row r="71330" spans="3:3">
      <c r="C71330" t="s">
        <v>82404</v>
      </c>
    </row>
    <row r="71331" spans="3:3">
      <c r="C71331" t="s">
        <v>82405</v>
      </c>
    </row>
    <row r="71332" spans="3:3">
      <c r="C71332" t="s">
        <v>82406</v>
      </c>
    </row>
    <row r="71333" spans="3:3">
      <c r="C71333" t="s">
        <v>82407</v>
      </c>
    </row>
    <row r="71334" spans="3:3">
      <c r="C71334" t="s">
        <v>82408</v>
      </c>
    </row>
    <row r="71335" spans="3:3">
      <c r="C71335" t="s">
        <v>82409</v>
      </c>
    </row>
    <row r="71336" spans="3:3">
      <c r="C71336" t="s">
        <v>82410</v>
      </c>
    </row>
    <row r="71337" spans="3:3">
      <c r="C71337" t="s">
        <v>82411</v>
      </c>
    </row>
    <row r="71338" spans="3:3">
      <c r="C71338" t="s">
        <v>82412</v>
      </c>
    </row>
    <row r="71339" spans="3:3">
      <c r="C71339" t="s">
        <v>82413</v>
      </c>
    </row>
    <row r="71340" spans="3:3">
      <c r="C71340" t="s">
        <v>82414</v>
      </c>
    </row>
    <row r="71341" spans="3:3">
      <c r="C71341" t="s">
        <v>82415</v>
      </c>
    </row>
    <row r="71342" spans="3:3">
      <c r="C71342" t="s">
        <v>82416</v>
      </c>
    </row>
    <row r="71343" spans="3:3">
      <c r="C71343" t="s">
        <v>82417</v>
      </c>
    </row>
    <row r="71344" spans="3:3">
      <c r="C71344" t="s">
        <v>82418</v>
      </c>
    </row>
    <row r="71345" spans="3:3">
      <c r="C71345" t="s">
        <v>82419</v>
      </c>
    </row>
    <row r="71346" spans="3:3">
      <c r="C71346" t="s">
        <v>82420</v>
      </c>
    </row>
    <row r="71347" spans="3:3">
      <c r="C71347" t="s">
        <v>82421</v>
      </c>
    </row>
    <row r="71348" spans="3:3">
      <c r="C71348" t="s">
        <v>82422</v>
      </c>
    </row>
    <row r="71349" spans="3:3">
      <c r="C71349" t="s">
        <v>82423</v>
      </c>
    </row>
    <row r="71350" spans="3:3">
      <c r="C71350" t="s">
        <v>82424</v>
      </c>
    </row>
    <row r="71351" spans="3:3">
      <c r="C71351" t="s">
        <v>82425</v>
      </c>
    </row>
    <row r="71352" spans="3:3">
      <c r="C71352" t="s">
        <v>82426</v>
      </c>
    </row>
    <row r="71353" spans="3:3">
      <c r="C71353" t="s">
        <v>82427</v>
      </c>
    </row>
    <row r="71354" spans="3:3">
      <c r="C71354" t="s">
        <v>82428</v>
      </c>
    </row>
    <row r="71355" spans="3:3">
      <c r="C71355" t="s">
        <v>82429</v>
      </c>
    </row>
    <row r="71356" spans="3:3">
      <c r="C71356" t="s">
        <v>82430</v>
      </c>
    </row>
    <row r="71357" spans="3:3">
      <c r="C71357" t="s">
        <v>82431</v>
      </c>
    </row>
    <row r="71358" spans="3:3">
      <c r="C71358" t="s">
        <v>82432</v>
      </c>
    </row>
    <row r="71359" spans="3:3">
      <c r="C71359" t="s">
        <v>82433</v>
      </c>
    </row>
    <row r="71360" spans="3:3">
      <c r="C71360" t="s">
        <v>82434</v>
      </c>
    </row>
    <row r="71361" spans="3:3">
      <c r="C71361" t="s">
        <v>82435</v>
      </c>
    </row>
    <row r="71362" spans="3:3">
      <c r="C71362" t="s">
        <v>82436</v>
      </c>
    </row>
    <row r="71363" spans="3:3">
      <c r="C71363" t="s">
        <v>82437</v>
      </c>
    </row>
    <row r="71364" spans="3:3">
      <c r="C71364" t="s">
        <v>82438</v>
      </c>
    </row>
    <row r="71365" spans="3:3">
      <c r="C71365" t="s">
        <v>82439</v>
      </c>
    </row>
    <row r="71366" spans="3:3">
      <c r="C71366" t="s">
        <v>82440</v>
      </c>
    </row>
    <row r="71367" spans="3:3">
      <c r="C71367" t="s">
        <v>82441</v>
      </c>
    </row>
    <row r="71368" spans="3:3">
      <c r="C71368" t="s">
        <v>82442</v>
      </c>
    </row>
    <row r="71369" spans="3:3">
      <c r="C71369" t="s">
        <v>82443</v>
      </c>
    </row>
    <row r="71370" spans="3:3">
      <c r="C71370" t="s">
        <v>82444</v>
      </c>
    </row>
    <row r="71371" spans="3:3">
      <c r="C71371" t="s">
        <v>82445</v>
      </c>
    </row>
    <row r="71372" spans="3:3">
      <c r="C71372" t="s">
        <v>82446</v>
      </c>
    </row>
    <row r="71373" spans="3:3">
      <c r="C71373" t="s">
        <v>82447</v>
      </c>
    </row>
    <row r="71374" spans="3:3">
      <c r="C71374" t="s">
        <v>82448</v>
      </c>
    </row>
    <row r="71375" spans="3:3">
      <c r="C71375" t="s">
        <v>82449</v>
      </c>
    </row>
    <row r="71376" spans="3:3">
      <c r="C71376" t="s">
        <v>82450</v>
      </c>
    </row>
    <row r="71377" spans="3:3">
      <c r="C71377" t="s">
        <v>82451</v>
      </c>
    </row>
    <row r="71378" spans="3:3">
      <c r="C71378" t="s">
        <v>82452</v>
      </c>
    </row>
    <row r="71379" spans="3:3">
      <c r="C71379" t="s">
        <v>82453</v>
      </c>
    </row>
    <row r="71380" spans="3:3">
      <c r="C71380" t="s">
        <v>82454</v>
      </c>
    </row>
    <row r="71381" spans="3:3">
      <c r="C71381" t="s">
        <v>82455</v>
      </c>
    </row>
    <row r="71382" spans="3:3">
      <c r="C71382" t="s">
        <v>82456</v>
      </c>
    </row>
    <row r="71383" spans="3:3">
      <c r="C71383" t="s">
        <v>82457</v>
      </c>
    </row>
    <row r="71384" spans="3:3">
      <c r="C71384" t="s">
        <v>82458</v>
      </c>
    </row>
    <row r="71385" spans="3:3">
      <c r="C71385" t="s">
        <v>82459</v>
      </c>
    </row>
    <row r="71386" spans="3:3">
      <c r="C71386" t="s">
        <v>82460</v>
      </c>
    </row>
    <row r="71387" spans="3:3">
      <c r="C71387" t="s">
        <v>82461</v>
      </c>
    </row>
    <row r="71388" spans="3:3">
      <c r="C71388" t="s">
        <v>82462</v>
      </c>
    </row>
    <row r="71389" spans="3:3">
      <c r="C71389" t="s">
        <v>82463</v>
      </c>
    </row>
    <row r="71390" spans="3:3">
      <c r="C71390" t="s">
        <v>82464</v>
      </c>
    </row>
    <row r="71391" spans="3:3">
      <c r="C71391" t="s">
        <v>82465</v>
      </c>
    </row>
    <row r="71392" spans="3:3">
      <c r="C71392" t="s">
        <v>82466</v>
      </c>
    </row>
    <row r="71393" spans="3:3">
      <c r="C71393" t="s">
        <v>82467</v>
      </c>
    </row>
    <row r="71394" spans="3:3">
      <c r="C71394" t="s">
        <v>82468</v>
      </c>
    </row>
    <row r="71395" spans="3:3">
      <c r="C71395" t="s">
        <v>82469</v>
      </c>
    </row>
    <row r="71396" spans="3:3">
      <c r="C71396" t="s">
        <v>82470</v>
      </c>
    </row>
    <row r="71397" spans="3:3">
      <c r="C71397" t="s">
        <v>82471</v>
      </c>
    </row>
    <row r="71398" spans="3:3">
      <c r="C71398" t="s">
        <v>82472</v>
      </c>
    </row>
    <row r="71399" spans="3:3">
      <c r="C71399" t="s">
        <v>82473</v>
      </c>
    </row>
    <row r="71400" spans="3:3">
      <c r="C71400" t="s">
        <v>82474</v>
      </c>
    </row>
    <row r="71401" spans="3:3">
      <c r="C71401" t="s">
        <v>82475</v>
      </c>
    </row>
    <row r="71402" spans="3:3">
      <c r="C71402" t="s">
        <v>82476</v>
      </c>
    </row>
    <row r="71403" spans="3:3">
      <c r="C71403" t="s">
        <v>82477</v>
      </c>
    </row>
    <row r="71404" spans="3:3">
      <c r="C71404" t="s">
        <v>82478</v>
      </c>
    </row>
    <row r="71405" spans="3:3">
      <c r="C71405" t="s">
        <v>82479</v>
      </c>
    </row>
    <row r="71406" spans="3:3">
      <c r="C71406" t="s">
        <v>82480</v>
      </c>
    </row>
    <row r="71407" spans="3:3">
      <c r="C71407" t="s">
        <v>82481</v>
      </c>
    </row>
    <row r="71408" spans="3:3">
      <c r="C71408" t="s">
        <v>82482</v>
      </c>
    </row>
    <row r="71409" spans="3:3">
      <c r="C71409" t="s">
        <v>82483</v>
      </c>
    </row>
    <row r="71410" spans="3:3">
      <c r="C71410" t="s">
        <v>82484</v>
      </c>
    </row>
    <row r="71411" spans="3:3">
      <c r="C71411" t="s">
        <v>82485</v>
      </c>
    </row>
    <row r="71412" spans="3:3">
      <c r="C71412" t="s">
        <v>82486</v>
      </c>
    </row>
    <row r="71413" spans="3:3">
      <c r="C71413" t="s">
        <v>82487</v>
      </c>
    </row>
    <row r="71414" spans="3:3">
      <c r="C71414" t="s">
        <v>82488</v>
      </c>
    </row>
    <row r="71415" spans="3:3">
      <c r="C71415" t="s">
        <v>82489</v>
      </c>
    </row>
    <row r="71416" spans="3:3">
      <c r="C71416" t="s">
        <v>82490</v>
      </c>
    </row>
    <row r="71417" spans="3:3">
      <c r="C71417" t="s">
        <v>82491</v>
      </c>
    </row>
    <row r="71418" spans="3:3">
      <c r="C71418" t="s">
        <v>82492</v>
      </c>
    </row>
    <row r="71419" spans="3:3">
      <c r="C71419" t="s">
        <v>82493</v>
      </c>
    </row>
    <row r="71420" spans="3:3">
      <c r="C71420" t="s">
        <v>82494</v>
      </c>
    </row>
    <row r="71421" spans="3:3">
      <c r="C71421" t="s">
        <v>82495</v>
      </c>
    </row>
    <row r="71422" spans="3:3">
      <c r="C71422" t="s">
        <v>82496</v>
      </c>
    </row>
    <row r="71423" spans="3:3">
      <c r="C71423" t="s">
        <v>82497</v>
      </c>
    </row>
    <row r="71424" spans="3:3">
      <c r="C71424" t="s">
        <v>82498</v>
      </c>
    </row>
    <row r="71425" spans="3:3">
      <c r="C71425" t="s">
        <v>82499</v>
      </c>
    </row>
    <row r="71426" spans="3:3">
      <c r="C71426" t="s">
        <v>82500</v>
      </c>
    </row>
    <row r="71427" spans="3:3">
      <c r="C71427" t="s">
        <v>82501</v>
      </c>
    </row>
    <row r="71428" spans="3:3">
      <c r="C71428" t="s">
        <v>82502</v>
      </c>
    </row>
    <row r="71429" spans="3:3">
      <c r="C71429" t="s">
        <v>82503</v>
      </c>
    </row>
    <row r="71430" spans="3:3">
      <c r="C71430" t="s">
        <v>82504</v>
      </c>
    </row>
    <row r="71431" spans="3:3">
      <c r="C71431" t="s">
        <v>82505</v>
      </c>
    </row>
    <row r="71432" spans="3:3">
      <c r="C71432" t="s">
        <v>82506</v>
      </c>
    </row>
    <row r="71433" spans="3:3">
      <c r="C71433" t="s">
        <v>82507</v>
      </c>
    </row>
    <row r="71434" spans="3:3">
      <c r="C71434" t="s">
        <v>82508</v>
      </c>
    </row>
    <row r="71435" spans="3:3">
      <c r="C71435" t="s">
        <v>82509</v>
      </c>
    </row>
    <row r="71436" spans="3:3">
      <c r="C71436" t="s">
        <v>82510</v>
      </c>
    </row>
    <row r="71437" spans="3:3">
      <c r="C71437" t="s">
        <v>82511</v>
      </c>
    </row>
    <row r="71438" spans="3:3">
      <c r="C71438" t="s">
        <v>82512</v>
      </c>
    </row>
    <row r="71439" spans="3:3">
      <c r="C71439" t="s">
        <v>82513</v>
      </c>
    </row>
    <row r="71440" spans="3:3">
      <c r="C71440" t="s">
        <v>82514</v>
      </c>
    </row>
    <row r="71441" spans="3:3">
      <c r="C71441" t="s">
        <v>82515</v>
      </c>
    </row>
    <row r="71442" spans="3:3">
      <c r="C71442" t="s">
        <v>82516</v>
      </c>
    </row>
    <row r="71443" spans="3:3">
      <c r="C71443" t="s">
        <v>82517</v>
      </c>
    </row>
    <row r="71444" spans="3:3">
      <c r="C71444" t="s">
        <v>82518</v>
      </c>
    </row>
    <row r="71445" spans="3:3">
      <c r="C71445" t="s">
        <v>82519</v>
      </c>
    </row>
    <row r="71446" spans="3:3">
      <c r="C71446" t="s">
        <v>82520</v>
      </c>
    </row>
    <row r="71447" spans="3:3">
      <c r="C71447" t="s">
        <v>82521</v>
      </c>
    </row>
    <row r="71448" spans="3:3">
      <c r="C71448" t="s">
        <v>82522</v>
      </c>
    </row>
    <row r="71449" spans="3:3">
      <c r="C71449" t="s">
        <v>82523</v>
      </c>
    </row>
    <row r="71450" spans="3:3">
      <c r="C71450" t="s">
        <v>82524</v>
      </c>
    </row>
    <row r="71451" spans="3:3">
      <c r="C71451" t="s">
        <v>82525</v>
      </c>
    </row>
    <row r="71452" spans="3:3">
      <c r="C71452" t="s">
        <v>82526</v>
      </c>
    </row>
    <row r="71453" spans="3:3">
      <c r="C71453" t="s">
        <v>82527</v>
      </c>
    </row>
    <row r="71454" spans="3:3">
      <c r="C71454" t="s">
        <v>82528</v>
      </c>
    </row>
    <row r="71455" spans="3:3">
      <c r="C71455" t="s">
        <v>82529</v>
      </c>
    </row>
    <row r="71456" spans="3:3">
      <c r="C71456" t="s">
        <v>82530</v>
      </c>
    </row>
    <row r="71457" spans="3:3">
      <c r="C71457" t="s">
        <v>82531</v>
      </c>
    </row>
    <row r="71458" spans="3:3">
      <c r="C71458" t="s">
        <v>82532</v>
      </c>
    </row>
    <row r="71459" spans="3:3">
      <c r="C71459" t="s">
        <v>82533</v>
      </c>
    </row>
    <row r="71460" spans="3:3">
      <c r="C71460" t="s">
        <v>82534</v>
      </c>
    </row>
    <row r="71461" spans="3:3">
      <c r="C71461" t="s">
        <v>82535</v>
      </c>
    </row>
    <row r="71462" spans="3:3">
      <c r="C71462" t="s">
        <v>82536</v>
      </c>
    </row>
    <row r="71463" spans="3:3">
      <c r="C71463" t="s">
        <v>82537</v>
      </c>
    </row>
    <row r="71464" spans="3:3">
      <c r="C71464" t="s">
        <v>82538</v>
      </c>
    </row>
    <row r="71465" spans="3:3">
      <c r="C71465" t="s">
        <v>82539</v>
      </c>
    </row>
    <row r="71466" spans="3:3">
      <c r="C71466" t="s">
        <v>82540</v>
      </c>
    </row>
    <row r="71467" spans="3:3">
      <c r="C71467" t="s">
        <v>82541</v>
      </c>
    </row>
    <row r="71468" spans="3:3">
      <c r="C71468" t="s">
        <v>82542</v>
      </c>
    </row>
    <row r="71469" spans="3:3">
      <c r="C71469" t="s">
        <v>82543</v>
      </c>
    </row>
    <row r="71470" spans="3:3">
      <c r="C71470" t="s">
        <v>82544</v>
      </c>
    </row>
    <row r="71471" spans="3:3">
      <c r="C71471" t="s">
        <v>82545</v>
      </c>
    </row>
    <row r="71472" spans="3:3">
      <c r="C71472" t="s">
        <v>82546</v>
      </c>
    </row>
    <row r="71473" spans="3:3">
      <c r="C71473" t="s">
        <v>82547</v>
      </c>
    </row>
    <row r="71474" spans="3:3">
      <c r="C71474" t="s">
        <v>82548</v>
      </c>
    </row>
    <row r="71475" spans="3:3">
      <c r="C71475" t="s">
        <v>82549</v>
      </c>
    </row>
    <row r="71476" spans="3:3">
      <c r="C71476" t="s">
        <v>82550</v>
      </c>
    </row>
    <row r="71477" spans="3:3">
      <c r="C71477" t="s">
        <v>82551</v>
      </c>
    </row>
    <row r="71478" spans="3:3">
      <c r="C71478" t="s">
        <v>82552</v>
      </c>
    </row>
    <row r="71479" spans="3:3">
      <c r="C71479" t="s">
        <v>82553</v>
      </c>
    </row>
    <row r="71480" spans="3:3">
      <c r="C71480" t="s">
        <v>82554</v>
      </c>
    </row>
    <row r="71481" spans="3:3">
      <c r="C71481" t="s">
        <v>82555</v>
      </c>
    </row>
    <row r="71482" spans="3:3">
      <c r="C71482" t="s">
        <v>82556</v>
      </c>
    </row>
    <row r="71483" spans="3:3">
      <c r="C71483" t="s">
        <v>82557</v>
      </c>
    </row>
    <row r="71484" spans="3:3">
      <c r="C71484" t="s">
        <v>82558</v>
      </c>
    </row>
    <row r="71485" spans="3:3">
      <c r="C71485" t="s">
        <v>82559</v>
      </c>
    </row>
    <row r="71486" spans="3:3">
      <c r="C71486" t="s">
        <v>82560</v>
      </c>
    </row>
    <row r="71487" spans="3:3">
      <c r="C71487" t="s">
        <v>82561</v>
      </c>
    </row>
    <row r="71488" spans="3:3">
      <c r="C71488" t="s">
        <v>82562</v>
      </c>
    </row>
    <row r="71489" spans="3:3">
      <c r="C71489" t="s">
        <v>82563</v>
      </c>
    </row>
    <row r="71490" spans="3:3">
      <c r="C71490" t="s">
        <v>82564</v>
      </c>
    </row>
    <row r="71491" spans="3:3">
      <c r="C71491" t="s">
        <v>82565</v>
      </c>
    </row>
    <row r="71492" spans="3:3">
      <c r="C71492" t="s">
        <v>82566</v>
      </c>
    </row>
    <row r="71493" spans="3:3">
      <c r="C71493" t="s">
        <v>82567</v>
      </c>
    </row>
    <row r="71494" spans="3:3">
      <c r="C71494" t="s">
        <v>82568</v>
      </c>
    </row>
    <row r="71495" spans="3:3">
      <c r="C71495" t="s">
        <v>82569</v>
      </c>
    </row>
    <row r="71496" spans="3:3">
      <c r="C71496" t="s">
        <v>82570</v>
      </c>
    </row>
    <row r="71497" spans="3:3">
      <c r="C71497" t="s">
        <v>82571</v>
      </c>
    </row>
    <row r="71498" spans="3:3">
      <c r="C71498" t="s">
        <v>82572</v>
      </c>
    </row>
    <row r="71499" spans="3:3">
      <c r="C71499" t="s">
        <v>82573</v>
      </c>
    </row>
    <row r="71500" spans="3:3">
      <c r="C71500" t="s">
        <v>82574</v>
      </c>
    </row>
    <row r="71501" spans="3:3">
      <c r="C71501" t="s">
        <v>82575</v>
      </c>
    </row>
    <row r="71502" spans="3:3">
      <c r="C71502" t="s">
        <v>82576</v>
      </c>
    </row>
    <row r="71503" spans="3:3">
      <c r="C71503" t="s">
        <v>82577</v>
      </c>
    </row>
    <row r="71504" spans="3:3">
      <c r="C71504" t="s">
        <v>82578</v>
      </c>
    </row>
    <row r="71505" spans="3:3">
      <c r="C71505" t="s">
        <v>82579</v>
      </c>
    </row>
    <row r="71506" spans="3:3">
      <c r="C71506" t="s">
        <v>82580</v>
      </c>
    </row>
    <row r="71507" spans="3:3">
      <c r="C71507" t="s">
        <v>82581</v>
      </c>
    </row>
    <row r="71508" spans="3:3">
      <c r="C71508" t="s">
        <v>82582</v>
      </c>
    </row>
    <row r="71509" spans="3:3">
      <c r="C71509" t="s">
        <v>82583</v>
      </c>
    </row>
    <row r="71510" spans="3:3">
      <c r="C71510" t="s">
        <v>82584</v>
      </c>
    </row>
    <row r="71511" spans="3:3">
      <c r="C71511" t="s">
        <v>82585</v>
      </c>
    </row>
    <row r="71512" spans="3:3">
      <c r="C71512" t="s">
        <v>82586</v>
      </c>
    </row>
    <row r="71513" spans="3:3">
      <c r="C71513" t="s">
        <v>82587</v>
      </c>
    </row>
    <row r="71514" spans="3:3">
      <c r="C71514" t="s">
        <v>82588</v>
      </c>
    </row>
    <row r="71515" spans="3:3">
      <c r="C71515" t="s">
        <v>82589</v>
      </c>
    </row>
    <row r="71516" spans="3:3">
      <c r="C71516" t="s">
        <v>82590</v>
      </c>
    </row>
    <row r="71517" spans="3:3">
      <c r="C71517" t="s">
        <v>82591</v>
      </c>
    </row>
    <row r="71518" spans="3:3">
      <c r="C71518" t="s">
        <v>82592</v>
      </c>
    </row>
    <row r="71519" spans="3:3">
      <c r="C71519" t="s">
        <v>82593</v>
      </c>
    </row>
    <row r="71520" spans="3:3">
      <c r="C71520" t="s">
        <v>82594</v>
      </c>
    </row>
    <row r="71521" spans="3:3">
      <c r="C71521" t="s">
        <v>82595</v>
      </c>
    </row>
    <row r="71522" spans="3:3">
      <c r="C71522" t="s">
        <v>82596</v>
      </c>
    </row>
    <row r="71523" spans="3:3">
      <c r="C71523" t="s">
        <v>82597</v>
      </c>
    </row>
    <row r="71524" spans="3:3">
      <c r="C71524" t="s">
        <v>82598</v>
      </c>
    </row>
    <row r="71525" spans="3:3">
      <c r="C71525" t="s">
        <v>82599</v>
      </c>
    </row>
    <row r="71526" spans="3:3">
      <c r="C71526" t="s">
        <v>82600</v>
      </c>
    </row>
    <row r="71527" spans="3:3">
      <c r="C71527" t="s">
        <v>82601</v>
      </c>
    </row>
    <row r="71528" spans="3:3">
      <c r="C71528" t="s">
        <v>82602</v>
      </c>
    </row>
    <row r="71529" spans="3:3">
      <c r="C71529" t="s">
        <v>82603</v>
      </c>
    </row>
    <row r="71530" spans="3:3">
      <c r="C71530" t="s">
        <v>82604</v>
      </c>
    </row>
    <row r="71531" spans="3:3">
      <c r="C71531" t="s">
        <v>82605</v>
      </c>
    </row>
    <row r="71532" spans="3:3">
      <c r="C71532" t="s">
        <v>82606</v>
      </c>
    </row>
    <row r="71533" spans="3:3">
      <c r="C71533" t="s">
        <v>82607</v>
      </c>
    </row>
    <row r="71534" spans="3:3">
      <c r="C71534" t="s">
        <v>82608</v>
      </c>
    </row>
    <row r="71535" spans="3:3">
      <c r="C71535" t="s">
        <v>82609</v>
      </c>
    </row>
    <row r="71536" spans="3:3">
      <c r="C71536" t="s">
        <v>82610</v>
      </c>
    </row>
    <row r="71537" spans="3:3">
      <c r="C71537" t="s">
        <v>82611</v>
      </c>
    </row>
    <row r="71538" spans="3:3">
      <c r="C71538" t="s">
        <v>82612</v>
      </c>
    </row>
    <row r="71539" spans="3:3">
      <c r="C71539" t="s">
        <v>82613</v>
      </c>
    </row>
    <row r="71540" spans="3:3">
      <c r="C71540" t="s">
        <v>82614</v>
      </c>
    </row>
    <row r="71541" spans="3:3">
      <c r="C71541" t="s">
        <v>82615</v>
      </c>
    </row>
    <row r="71542" spans="3:3">
      <c r="C71542" t="s">
        <v>82616</v>
      </c>
    </row>
    <row r="71543" spans="3:3">
      <c r="C71543" t="s">
        <v>82617</v>
      </c>
    </row>
    <row r="71544" spans="3:3">
      <c r="C71544" t="s">
        <v>82618</v>
      </c>
    </row>
    <row r="71545" spans="3:3">
      <c r="C71545" t="s">
        <v>82619</v>
      </c>
    </row>
    <row r="71546" spans="3:3">
      <c r="C71546" t="s">
        <v>82620</v>
      </c>
    </row>
    <row r="71547" spans="3:3">
      <c r="C71547" t="s">
        <v>82621</v>
      </c>
    </row>
    <row r="71548" spans="3:3">
      <c r="C71548" t="s">
        <v>82622</v>
      </c>
    </row>
    <row r="71549" spans="3:3">
      <c r="C71549" t="s">
        <v>82623</v>
      </c>
    </row>
    <row r="71550" spans="3:3">
      <c r="C71550" t="s">
        <v>82624</v>
      </c>
    </row>
    <row r="71551" spans="3:3">
      <c r="C71551" t="s">
        <v>82625</v>
      </c>
    </row>
    <row r="71552" spans="3:3">
      <c r="C71552" t="s">
        <v>82626</v>
      </c>
    </row>
    <row r="71553" spans="3:3">
      <c r="C71553" t="s">
        <v>82627</v>
      </c>
    </row>
    <row r="71554" spans="3:3">
      <c r="C71554" t="s">
        <v>82628</v>
      </c>
    </row>
    <row r="71555" spans="3:3">
      <c r="C71555" t="s">
        <v>82629</v>
      </c>
    </row>
    <row r="71556" spans="3:3">
      <c r="C71556" t="s">
        <v>82630</v>
      </c>
    </row>
    <row r="71557" spans="3:3">
      <c r="C71557" t="s">
        <v>82631</v>
      </c>
    </row>
    <row r="71558" spans="3:3">
      <c r="C71558" t="s">
        <v>82632</v>
      </c>
    </row>
    <row r="71559" spans="3:3">
      <c r="C71559" t="s">
        <v>82633</v>
      </c>
    </row>
    <row r="71560" spans="3:3">
      <c r="C71560" t="s">
        <v>82634</v>
      </c>
    </row>
    <row r="71561" spans="3:3">
      <c r="C71561" t="s">
        <v>82635</v>
      </c>
    </row>
    <row r="71562" spans="3:3">
      <c r="C71562" t="s">
        <v>82636</v>
      </c>
    </row>
    <row r="71563" spans="3:3">
      <c r="C71563" t="s">
        <v>82637</v>
      </c>
    </row>
    <row r="71564" spans="3:3">
      <c r="C71564" t="s">
        <v>82638</v>
      </c>
    </row>
    <row r="71565" spans="3:3">
      <c r="C71565" t="s">
        <v>82639</v>
      </c>
    </row>
    <row r="71566" spans="3:3">
      <c r="C71566" t="s">
        <v>82640</v>
      </c>
    </row>
    <row r="71567" spans="3:3">
      <c r="C71567" t="s">
        <v>82641</v>
      </c>
    </row>
    <row r="71568" spans="3:3">
      <c r="C71568" t="s">
        <v>82642</v>
      </c>
    </row>
    <row r="71569" spans="3:3">
      <c r="C71569" t="s">
        <v>82643</v>
      </c>
    </row>
    <row r="71570" spans="3:3">
      <c r="C71570" t="s">
        <v>82644</v>
      </c>
    </row>
    <row r="71571" spans="3:3">
      <c r="C71571" t="s">
        <v>82645</v>
      </c>
    </row>
    <row r="71572" spans="3:3">
      <c r="C71572" t="s">
        <v>82646</v>
      </c>
    </row>
    <row r="71573" spans="3:3">
      <c r="C71573" t="s">
        <v>82647</v>
      </c>
    </row>
    <row r="71574" spans="3:3">
      <c r="C71574" t="s">
        <v>82648</v>
      </c>
    </row>
    <row r="71575" spans="3:3">
      <c r="C71575" t="s">
        <v>82649</v>
      </c>
    </row>
    <row r="71576" spans="3:3">
      <c r="C71576" t="s">
        <v>82650</v>
      </c>
    </row>
    <row r="71577" spans="3:3">
      <c r="C71577" t="s">
        <v>82651</v>
      </c>
    </row>
    <row r="71578" spans="3:3">
      <c r="C71578" t="s">
        <v>82652</v>
      </c>
    </row>
    <row r="71579" spans="3:3">
      <c r="C71579" t="s">
        <v>82653</v>
      </c>
    </row>
    <row r="71580" spans="3:3">
      <c r="C71580" t="s">
        <v>82654</v>
      </c>
    </row>
    <row r="71581" spans="3:3">
      <c r="C71581" t="s">
        <v>82655</v>
      </c>
    </row>
    <row r="71582" spans="3:3">
      <c r="C71582" t="s">
        <v>82656</v>
      </c>
    </row>
    <row r="71583" spans="3:3">
      <c r="C71583" t="s">
        <v>82657</v>
      </c>
    </row>
    <row r="71584" spans="3:3">
      <c r="C71584" t="s">
        <v>82658</v>
      </c>
    </row>
    <row r="71585" spans="3:3">
      <c r="C71585" t="s">
        <v>82659</v>
      </c>
    </row>
    <row r="71586" spans="3:3">
      <c r="C71586" t="s">
        <v>82660</v>
      </c>
    </row>
    <row r="71587" spans="3:3">
      <c r="C71587" t="s">
        <v>82661</v>
      </c>
    </row>
    <row r="71588" spans="3:3">
      <c r="C71588" t="s">
        <v>82662</v>
      </c>
    </row>
    <row r="71589" spans="3:3">
      <c r="C71589" t="s">
        <v>82663</v>
      </c>
    </row>
    <row r="71590" spans="3:3">
      <c r="C71590" t="s">
        <v>82664</v>
      </c>
    </row>
    <row r="71591" spans="3:3">
      <c r="C71591" t="s">
        <v>82665</v>
      </c>
    </row>
    <row r="71592" spans="3:3">
      <c r="C71592" t="s">
        <v>82666</v>
      </c>
    </row>
    <row r="71593" spans="3:3">
      <c r="C71593" t="s">
        <v>82667</v>
      </c>
    </row>
    <row r="71594" spans="3:3">
      <c r="C71594" t="s">
        <v>82668</v>
      </c>
    </row>
    <row r="71595" spans="3:3">
      <c r="C71595" t="s">
        <v>82669</v>
      </c>
    </row>
    <row r="71596" spans="3:3">
      <c r="C71596" t="s">
        <v>82670</v>
      </c>
    </row>
    <row r="71597" spans="3:3">
      <c r="C71597" t="s">
        <v>82671</v>
      </c>
    </row>
    <row r="71598" spans="3:3">
      <c r="C71598" t="s">
        <v>82672</v>
      </c>
    </row>
    <row r="71599" spans="3:3">
      <c r="C71599" t="s">
        <v>82673</v>
      </c>
    </row>
    <row r="71600" spans="3:3">
      <c r="C71600" t="s">
        <v>82674</v>
      </c>
    </row>
    <row r="71601" spans="3:3">
      <c r="C71601" t="s">
        <v>82675</v>
      </c>
    </row>
    <row r="71602" spans="3:3">
      <c r="C71602" t="s">
        <v>82676</v>
      </c>
    </row>
    <row r="71603" spans="3:3">
      <c r="C71603" t="s">
        <v>82677</v>
      </c>
    </row>
    <row r="71604" spans="3:3">
      <c r="C71604" t="s">
        <v>82678</v>
      </c>
    </row>
    <row r="71605" spans="3:3">
      <c r="C71605" t="s">
        <v>82679</v>
      </c>
    </row>
    <row r="71606" spans="3:3">
      <c r="C71606" t="s">
        <v>82680</v>
      </c>
    </row>
    <row r="71607" spans="3:3">
      <c r="C71607" t="s">
        <v>82681</v>
      </c>
    </row>
    <row r="71608" spans="3:3">
      <c r="C71608" t="s">
        <v>82682</v>
      </c>
    </row>
    <row r="71609" spans="3:3">
      <c r="C71609" t="s">
        <v>82683</v>
      </c>
    </row>
    <row r="71610" spans="3:3">
      <c r="C71610" t="s">
        <v>82684</v>
      </c>
    </row>
    <row r="71611" spans="3:3">
      <c r="C71611" t="s">
        <v>82685</v>
      </c>
    </row>
    <row r="71612" spans="3:3">
      <c r="C71612" t="s">
        <v>82686</v>
      </c>
    </row>
    <row r="71613" spans="3:3">
      <c r="C71613" t="s">
        <v>82687</v>
      </c>
    </row>
    <row r="71614" spans="3:3">
      <c r="C71614" t="s">
        <v>82688</v>
      </c>
    </row>
    <row r="71615" spans="3:3">
      <c r="C71615" t="s">
        <v>82689</v>
      </c>
    </row>
    <row r="71616" spans="3:3">
      <c r="C71616" t="s">
        <v>82690</v>
      </c>
    </row>
    <row r="71617" spans="3:3">
      <c r="C71617" t="s">
        <v>82691</v>
      </c>
    </row>
    <row r="71618" spans="3:3">
      <c r="C71618" t="s">
        <v>82692</v>
      </c>
    </row>
    <row r="71619" spans="3:3">
      <c r="C71619" t="s">
        <v>82693</v>
      </c>
    </row>
    <row r="71620" spans="3:3">
      <c r="C71620" t="s">
        <v>82694</v>
      </c>
    </row>
    <row r="71621" spans="3:3">
      <c r="C71621" t="s">
        <v>82695</v>
      </c>
    </row>
    <row r="71622" spans="3:3">
      <c r="C71622" t="s">
        <v>82696</v>
      </c>
    </row>
    <row r="71623" spans="3:3">
      <c r="C71623" t="s">
        <v>82697</v>
      </c>
    </row>
    <row r="71624" spans="3:3">
      <c r="C71624" t="s">
        <v>82698</v>
      </c>
    </row>
    <row r="71625" spans="3:3">
      <c r="C71625" t="s">
        <v>82699</v>
      </c>
    </row>
    <row r="71626" spans="3:3">
      <c r="C71626" t="s">
        <v>82700</v>
      </c>
    </row>
    <row r="71627" spans="3:3">
      <c r="C71627" t="s">
        <v>82701</v>
      </c>
    </row>
    <row r="71628" spans="3:3">
      <c r="C71628" t="s">
        <v>82702</v>
      </c>
    </row>
    <row r="71629" spans="3:3">
      <c r="C71629" t="s">
        <v>82703</v>
      </c>
    </row>
    <row r="71630" spans="3:3">
      <c r="C71630" t="s">
        <v>82704</v>
      </c>
    </row>
    <row r="71631" spans="3:3">
      <c r="C71631" t="s">
        <v>82705</v>
      </c>
    </row>
    <row r="71632" spans="3:3">
      <c r="C71632" t="s">
        <v>82706</v>
      </c>
    </row>
    <row r="71633" spans="3:3">
      <c r="C71633" t="s">
        <v>82707</v>
      </c>
    </row>
    <row r="71634" spans="3:3">
      <c r="C71634" t="s">
        <v>82708</v>
      </c>
    </row>
    <row r="71635" spans="3:3">
      <c r="C71635" t="s">
        <v>82709</v>
      </c>
    </row>
    <row r="71636" spans="3:3">
      <c r="C71636" t="s">
        <v>82710</v>
      </c>
    </row>
    <row r="71637" spans="3:3">
      <c r="C71637" t="s">
        <v>82711</v>
      </c>
    </row>
    <row r="71638" spans="3:3">
      <c r="C71638" t="s">
        <v>82712</v>
      </c>
    </row>
    <row r="71639" spans="3:3">
      <c r="C71639" t="s">
        <v>82713</v>
      </c>
    </row>
    <row r="71640" spans="3:3">
      <c r="C71640" t="s">
        <v>82714</v>
      </c>
    </row>
    <row r="71641" spans="3:3">
      <c r="C71641" t="s">
        <v>82715</v>
      </c>
    </row>
    <row r="71642" spans="3:3">
      <c r="C71642" t="s">
        <v>82716</v>
      </c>
    </row>
    <row r="71643" spans="3:3">
      <c r="C71643" t="s">
        <v>82717</v>
      </c>
    </row>
    <row r="71644" spans="3:3">
      <c r="C71644" t="s">
        <v>82718</v>
      </c>
    </row>
    <row r="71645" spans="3:3">
      <c r="C71645" t="s">
        <v>82719</v>
      </c>
    </row>
    <row r="71646" spans="3:3">
      <c r="C71646" t="s">
        <v>82720</v>
      </c>
    </row>
    <row r="71647" spans="3:3">
      <c r="C71647" t="s">
        <v>82721</v>
      </c>
    </row>
    <row r="71648" spans="3:3">
      <c r="C71648" t="s">
        <v>82722</v>
      </c>
    </row>
    <row r="71649" spans="3:3">
      <c r="C71649" t="s">
        <v>82723</v>
      </c>
    </row>
    <row r="71650" spans="3:3">
      <c r="C71650" t="s">
        <v>82724</v>
      </c>
    </row>
    <row r="71651" spans="3:3">
      <c r="C71651" t="s">
        <v>82725</v>
      </c>
    </row>
    <row r="71652" spans="3:3">
      <c r="C71652" t="s">
        <v>82726</v>
      </c>
    </row>
    <row r="71653" spans="3:3">
      <c r="C71653" t="s">
        <v>82727</v>
      </c>
    </row>
    <row r="71654" spans="3:3">
      <c r="C71654" t="s">
        <v>82728</v>
      </c>
    </row>
    <row r="71655" spans="3:3">
      <c r="C71655" t="s">
        <v>82729</v>
      </c>
    </row>
    <row r="71656" spans="3:3">
      <c r="C71656" t="s">
        <v>82730</v>
      </c>
    </row>
    <row r="71657" spans="3:3">
      <c r="C71657" t="s">
        <v>82731</v>
      </c>
    </row>
    <row r="71658" spans="3:3">
      <c r="C71658" t="s">
        <v>82732</v>
      </c>
    </row>
    <row r="71659" spans="3:3">
      <c r="C71659" t="s">
        <v>82733</v>
      </c>
    </row>
    <row r="71660" spans="3:3">
      <c r="C71660" t="s">
        <v>82734</v>
      </c>
    </row>
    <row r="71661" spans="3:3">
      <c r="C71661" t="s">
        <v>82735</v>
      </c>
    </row>
    <row r="71662" spans="3:3">
      <c r="C71662" t="s">
        <v>82736</v>
      </c>
    </row>
    <row r="71663" spans="3:3">
      <c r="C71663" t="s">
        <v>82737</v>
      </c>
    </row>
    <row r="71664" spans="3:3">
      <c r="C71664" t="s">
        <v>82738</v>
      </c>
    </row>
    <row r="71665" spans="3:3">
      <c r="C71665" t="s">
        <v>82739</v>
      </c>
    </row>
    <row r="71666" spans="3:3">
      <c r="C71666" t="s">
        <v>82740</v>
      </c>
    </row>
    <row r="71667" spans="3:3">
      <c r="C71667" t="s">
        <v>82741</v>
      </c>
    </row>
    <row r="71668" spans="3:3">
      <c r="C71668" t="s">
        <v>82742</v>
      </c>
    </row>
    <row r="71669" spans="3:3">
      <c r="C71669" t="s">
        <v>82743</v>
      </c>
    </row>
    <row r="71670" spans="3:3">
      <c r="C71670" t="s">
        <v>82744</v>
      </c>
    </row>
    <row r="71671" spans="3:3">
      <c r="C71671" t="s">
        <v>82745</v>
      </c>
    </row>
    <row r="71672" spans="3:3">
      <c r="C71672" t="s">
        <v>82746</v>
      </c>
    </row>
    <row r="71673" spans="3:3">
      <c r="C71673" t="s">
        <v>82747</v>
      </c>
    </row>
    <row r="71674" spans="3:3">
      <c r="C71674" t="s">
        <v>82748</v>
      </c>
    </row>
    <row r="71675" spans="3:3">
      <c r="C71675" t="s">
        <v>82749</v>
      </c>
    </row>
    <row r="71676" spans="3:3">
      <c r="C71676" t="s">
        <v>82750</v>
      </c>
    </row>
    <row r="71677" spans="3:3">
      <c r="C71677" t="s">
        <v>82751</v>
      </c>
    </row>
    <row r="71678" spans="3:3">
      <c r="C71678" t="s">
        <v>82752</v>
      </c>
    </row>
    <row r="71679" spans="3:3">
      <c r="C71679" t="s">
        <v>82753</v>
      </c>
    </row>
    <row r="71680" spans="3:3">
      <c r="C71680" t="s">
        <v>82754</v>
      </c>
    </row>
    <row r="71681" spans="3:3">
      <c r="C71681" t="s">
        <v>82755</v>
      </c>
    </row>
    <row r="71682" spans="3:3">
      <c r="C71682" t="s">
        <v>82756</v>
      </c>
    </row>
    <row r="71683" spans="3:3">
      <c r="C71683" t="s">
        <v>82757</v>
      </c>
    </row>
    <row r="71684" spans="3:3">
      <c r="C71684" t="s">
        <v>82758</v>
      </c>
    </row>
    <row r="71685" spans="3:3">
      <c r="C71685" t="s">
        <v>82759</v>
      </c>
    </row>
    <row r="71686" spans="3:3">
      <c r="C71686" t="s">
        <v>82760</v>
      </c>
    </row>
    <row r="71687" spans="3:3">
      <c r="C71687" t="s">
        <v>82761</v>
      </c>
    </row>
    <row r="71688" spans="3:3">
      <c r="C71688" t="s">
        <v>82762</v>
      </c>
    </row>
    <row r="71689" spans="3:3">
      <c r="C71689" t="s">
        <v>82763</v>
      </c>
    </row>
    <row r="71690" spans="3:3">
      <c r="C71690" t="s">
        <v>82764</v>
      </c>
    </row>
    <row r="71691" spans="3:3">
      <c r="C71691" t="s">
        <v>82765</v>
      </c>
    </row>
    <row r="71692" spans="3:3">
      <c r="C71692" t="s">
        <v>82766</v>
      </c>
    </row>
    <row r="71693" spans="3:3">
      <c r="C71693" t="s">
        <v>82767</v>
      </c>
    </row>
    <row r="71694" spans="3:3">
      <c r="C71694" t="s">
        <v>82768</v>
      </c>
    </row>
    <row r="71695" spans="3:3">
      <c r="C71695" t="s">
        <v>82769</v>
      </c>
    </row>
    <row r="71696" spans="3:3">
      <c r="C71696" t="s">
        <v>82770</v>
      </c>
    </row>
    <row r="71697" spans="3:3">
      <c r="C71697" t="s">
        <v>82771</v>
      </c>
    </row>
    <row r="71698" spans="3:3">
      <c r="C71698" t="s">
        <v>82772</v>
      </c>
    </row>
    <row r="71699" spans="3:3">
      <c r="C71699" t="s">
        <v>82773</v>
      </c>
    </row>
    <row r="71700" spans="3:3">
      <c r="C71700" t="s">
        <v>82774</v>
      </c>
    </row>
    <row r="71701" spans="3:3">
      <c r="C71701" t="s">
        <v>82775</v>
      </c>
    </row>
    <row r="71702" spans="3:3">
      <c r="C71702" t="s">
        <v>82776</v>
      </c>
    </row>
    <row r="71703" spans="3:3">
      <c r="C71703" t="s">
        <v>82777</v>
      </c>
    </row>
    <row r="71704" spans="3:3">
      <c r="C71704" t="s">
        <v>82778</v>
      </c>
    </row>
    <row r="71705" spans="3:3">
      <c r="C71705" t="s">
        <v>82779</v>
      </c>
    </row>
    <row r="71706" spans="3:3">
      <c r="C71706" t="s">
        <v>82780</v>
      </c>
    </row>
    <row r="71707" spans="3:3">
      <c r="C71707" t="s">
        <v>82781</v>
      </c>
    </row>
    <row r="71708" spans="3:3">
      <c r="C71708" t="s">
        <v>82782</v>
      </c>
    </row>
    <row r="71709" spans="3:3">
      <c r="C71709" t="s">
        <v>82783</v>
      </c>
    </row>
    <row r="71710" spans="3:3">
      <c r="C71710" t="s">
        <v>82784</v>
      </c>
    </row>
    <row r="71711" spans="3:3">
      <c r="C71711" t="s">
        <v>82785</v>
      </c>
    </row>
    <row r="71712" spans="3:3">
      <c r="C71712" t="s">
        <v>82786</v>
      </c>
    </row>
    <row r="71713" spans="3:3">
      <c r="C71713" t="s">
        <v>82787</v>
      </c>
    </row>
    <row r="71714" spans="3:3">
      <c r="C71714" t="s">
        <v>82788</v>
      </c>
    </row>
    <row r="71715" spans="3:3">
      <c r="C71715" t="s">
        <v>82789</v>
      </c>
    </row>
    <row r="71716" spans="3:3">
      <c r="C71716" t="s">
        <v>82790</v>
      </c>
    </row>
    <row r="71717" spans="3:3">
      <c r="C71717" t="s">
        <v>82791</v>
      </c>
    </row>
    <row r="71718" spans="3:3">
      <c r="C71718" t="s">
        <v>82792</v>
      </c>
    </row>
    <row r="71719" spans="3:3">
      <c r="C71719" t="s">
        <v>82793</v>
      </c>
    </row>
    <row r="71720" spans="3:3">
      <c r="C71720" t="s">
        <v>82794</v>
      </c>
    </row>
    <row r="71721" spans="3:3">
      <c r="C71721" t="s">
        <v>82795</v>
      </c>
    </row>
    <row r="71722" spans="3:3">
      <c r="C71722" t="s">
        <v>82796</v>
      </c>
    </row>
    <row r="71723" spans="3:3">
      <c r="C71723" t="s">
        <v>82797</v>
      </c>
    </row>
    <row r="71724" spans="3:3">
      <c r="C71724" t="s">
        <v>82798</v>
      </c>
    </row>
    <row r="71725" spans="3:3">
      <c r="C71725" t="s">
        <v>82799</v>
      </c>
    </row>
    <row r="71726" spans="3:3">
      <c r="C71726" t="s">
        <v>82800</v>
      </c>
    </row>
    <row r="71727" spans="3:3">
      <c r="C71727" t="s">
        <v>82801</v>
      </c>
    </row>
    <row r="71728" spans="3:3">
      <c r="C71728" t="s">
        <v>82802</v>
      </c>
    </row>
    <row r="71729" spans="3:3">
      <c r="C71729" t="s">
        <v>82803</v>
      </c>
    </row>
    <row r="71730" spans="3:3">
      <c r="C71730" t="s">
        <v>82804</v>
      </c>
    </row>
    <row r="71731" spans="3:3">
      <c r="C71731" t="s">
        <v>82805</v>
      </c>
    </row>
    <row r="71732" spans="3:3">
      <c r="C71732" t="s">
        <v>82806</v>
      </c>
    </row>
    <row r="71733" spans="3:3">
      <c r="C71733" t="s">
        <v>82807</v>
      </c>
    </row>
    <row r="71734" spans="3:3">
      <c r="C71734" t="s">
        <v>82808</v>
      </c>
    </row>
    <row r="71735" spans="3:3">
      <c r="C71735" t="s">
        <v>82809</v>
      </c>
    </row>
    <row r="71736" spans="3:3">
      <c r="C71736" t="s">
        <v>82810</v>
      </c>
    </row>
    <row r="71737" spans="3:3">
      <c r="C71737" t="s">
        <v>82811</v>
      </c>
    </row>
    <row r="71738" spans="3:3">
      <c r="C71738" t="s">
        <v>82812</v>
      </c>
    </row>
    <row r="71739" spans="3:3">
      <c r="C71739" t="s">
        <v>82813</v>
      </c>
    </row>
    <row r="71740" spans="3:3">
      <c r="C71740" t="s">
        <v>82814</v>
      </c>
    </row>
    <row r="71741" spans="3:3">
      <c r="C71741" t="s">
        <v>82815</v>
      </c>
    </row>
    <row r="71742" spans="3:3">
      <c r="C71742" t="s">
        <v>82816</v>
      </c>
    </row>
    <row r="71743" spans="3:3">
      <c r="C71743" t="s">
        <v>82817</v>
      </c>
    </row>
    <row r="71744" spans="3:3">
      <c r="C71744" t="s">
        <v>82818</v>
      </c>
    </row>
    <row r="71745" spans="3:3">
      <c r="C71745" t="s">
        <v>82819</v>
      </c>
    </row>
    <row r="71746" spans="3:3">
      <c r="C71746" t="s">
        <v>82820</v>
      </c>
    </row>
    <row r="71747" spans="3:3">
      <c r="C71747" t="s">
        <v>82821</v>
      </c>
    </row>
    <row r="71748" spans="3:3">
      <c r="C71748" t="s">
        <v>82822</v>
      </c>
    </row>
    <row r="71749" spans="3:3">
      <c r="C71749" t="s">
        <v>82823</v>
      </c>
    </row>
    <row r="71750" spans="3:3">
      <c r="C71750" t="s">
        <v>82824</v>
      </c>
    </row>
    <row r="71751" spans="3:3">
      <c r="C71751" t="s">
        <v>82825</v>
      </c>
    </row>
    <row r="71752" spans="3:3">
      <c r="C71752" t="s">
        <v>82826</v>
      </c>
    </row>
    <row r="71753" spans="3:3">
      <c r="C71753" t="s">
        <v>82827</v>
      </c>
    </row>
    <row r="71754" spans="3:3">
      <c r="C71754" t="s">
        <v>82828</v>
      </c>
    </row>
    <row r="71755" spans="3:3">
      <c r="C71755" t="s">
        <v>82829</v>
      </c>
    </row>
    <row r="71756" spans="3:3">
      <c r="C71756" t="s">
        <v>82830</v>
      </c>
    </row>
    <row r="71757" spans="3:3">
      <c r="C71757" t="s">
        <v>82831</v>
      </c>
    </row>
    <row r="71758" spans="3:3">
      <c r="C71758" t="s">
        <v>82832</v>
      </c>
    </row>
    <row r="71759" spans="3:3">
      <c r="C71759" t="s">
        <v>82833</v>
      </c>
    </row>
    <row r="71760" spans="3:3">
      <c r="C71760" t="s">
        <v>82834</v>
      </c>
    </row>
    <row r="71761" spans="3:3">
      <c r="C71761" t="s">
        <v>82835</v>
      </c>
    </row>
    <row r="71762" spans="3:3">
      <c r="C71762" t="s">
        <v>82836</v>
      </c>
    </row>
    <row r="71763" spans="3:3">
      <c r="C71763" t="s">
        <v>82837</v>
      </c>
    </row>
    <row r="71764" spans="3:3">
      <c r="C71764" t="s">
        <v>82838</v>
      </c>
    </row>
    <row r="71765" spans="3:3">
      <c r="C71765" t="s">
        <v>82839</v>
      </c>
    </row>
    <row r="71766" spans="3:3">
      <c r="C71766" t="s">
        <v>82840</v>
      </c>
    </row>
    <row r="71767" spans="3:3">
      <c r="C71767" t="s">
        <v>82841</v>
      </c>
    </row>
    <row r="71768" spans="3:3">
      <c r="C71768" t="s">
        <v>82842</v>
      </c>
    </row>
    <row r="71769" spans="3:3">
      <c r="C71769" t="s">
        <v>82843</v>
      </c>
    </row>
    <row r="71770" spans="3:3">
      <c r="C71770" t="s">
        <v>82844</v>
      </c>
    </row>
    <row r="71771" spans="3:3">
      <c r="C71771" t="s">
        <v>82845</v>
      </c>
    </row>
    <row r="71772" spans="3:3">
      <c r="C71772" t="s">
        <v>82846</v>
      </c>
    </row>
    <row r="71773" spans="3:3">
      <c r="C71773" t="s">
        <v>82847</v>
      </c>
    </row>
    <row r="71774" spans="3:3">
      <c r="C71774" t="s">
        <v>82848</v>
      </c>
    </row>
    <row r="71775" spans="3:3">
      <c r="C71775" t="s">
        <v>82849</v>
      </c>
    </row>
    <row r="71776" spans="3:3">
      <c r="C71776" t="s">
        <v>82850</v>
      </c>
    </row>
    <row r="71777" spans="3:3">
      <c r="C71777" t="s">
        <v>82851</v>
      </c>
    </row>
    <row r="71778" spans="3:3">
      <c r="C71778" t="s">
        <v>82852</v>
      </c>
    </row>
    <row r="71779" spans="3:3">
      <c r="C71779" t="s">
        <v>82853</v>
      </c>
    </row>
    <row r="71780" spans="3:3">
      <c r="C71780" t="s">
        <v>82854</v>
      </c>
    </row>
    <row r="71781" spans="3:3">
      <c r="C71781" t="s">
        <v>82855</v>
      </c>
    </row>
    <row r="71782" spans="3:3">
      <c r="C71782" t="s">
        <v>82856</v>
      </c>
    </row>
    <row r="71783" spans="3:3">
      <c r="C71783" t="s">
        <v>82857</v>
      </c>
    </row>
    <row r="71784" spans="3:3">
      <c r="C71784" t="s">
        <v>82858</v>
      </c>
    </row>
    <row r="71785" spans="3:3">
      <c r="C71785" t="s">
        <v>82859</v>
      </c>
    </row>
    <row r="71786" spans="3:3">
      <c r="C71786" t="s">
        <v>82860</v>
      </c>
    </row>
    <row r="71787" spans="3:3">
      <c r="C71787" t="s">
        <v>82861</v>
      </c>
    </row>
    <row r="71788" spans="3:3">
      <c r="C71788" t="s">
        <v>82862</v>
      </c>
    </row>
    <row r="71789" spans="3:3">
      <c r="C71789" t="s">
        <v>82863</v>
      </c>
    </row>
    <row r="71790" spans="3:3">
      <c r="C71790" t="s">
        <v>82864</v>
      </c>
    </row>
    <row r="71791" spans="3:3">
      <c r="C71791" t="s">
        <v>82865</v>
      </c>
    </row>
    <row r="71792" spans="3:3">
      <c r="C71792" t="s">
        <v>82866</v>
      </c>
    </row>
    <row r="71793" spans="3:3">
      <c r="C71793" t="s">
        <v>82867</v>
      </c>
    </row>
    <row r="71794" spans="3:3">
      <c r="C71794" t="s">
        <v>82868</v>
      </c>
    </row>
    <row r="71795" spans="3:3">
      <c r="C71795" t="s">
        <v>82869</v>
      </c>
    </row>
    <row r="71796" spans="3:3">
      <c r="C71796" t="s">
        <v>82870</v>
      </c>
    </row>
    <row r="71797" spans="3:3">
      <c r="C71797" t="s">
        <v>82871</v>
      </c>
    </row>
    <row r="71798" spans="3:3">
      <c r="C71798" t="s">
        <v>82872</v>
      </c>
    </row>
    <row r="71799" spans="3:3">
      <c r="C71799" t="s">
        <v>82873</v>
      </c>
    </row>
    <row r="71800" spans="3:3">
      <c r="C71800" t="s">
        <v>82874</v>
      </c>
    </row>
    <row r="71801" spans="3:3">
      <c r="C71801" t="s">
        <v>82875</v>
      </c>
    </row>
    <row r="71802" spans="3:3">
      <c r="C71802" t="s">
        <v>82876</v>
      </c>
    </row>
    <row r="71803" spans="3:3">
      <c r="C71803" t="s">
        <v>82877</v>
      </c>
    </row>
    <row r="71804" spans="3:3">
      <c r="C71804" t="s">
        <v>82878</v>
      </c>
    </row>
    <row r="71805" spans="3:3">
      <c r="C71805" t="s">
        <v>82879</v>
      </c>
    </row>
    <row r="71806" spans="3:3">
      <c r="C71806" t="s">
        <v>82880</v>
      </c>
    </row>
    <row r="71807" spans="3:3">
      <c r="C71807" t="s">
        <v>82881</v>
      </c>
    </row>
    <row r="71808" spans="3:3">
      <c r="C71808" t="s">
        <v>82882</v>
      </c>
    </row>
    <row r="71809" spans="3:3">
      <c r="C71809" t="s">
        <v>82883</v>
      </c>
    </row>
    <row r="71810" spans="3:3">
      <c r="C71810" t="s">
        <v>82884</v>
      </c>
    </row>
    <row r="71811" spans="3:3">
      <c r="C71811" t="s">
        <v>82885</v>
      </c>
    </row>
    <row r="71812" spans="3:3">
      <c r="C71812" t="s">
        <v>82886</v>
      </c>
    </row>
    <row r="71813" spans="3:3">
      <c r="C71813" t="s">
        <v>82887</v>
      </c>
    </row>
    <row r="71814" spans="3:3">
      <c r="C71814" t="s">
        <v>82888</v>
      </c>
    </row>
    <row r="71815" spans="3:3">
      <c r="C71815" t="s">
        <v>82889</v>
      </c>
    </row>
    <row r="71816" spans="3:3">
      <c r="C71816" t="s">
        <v>82890</v>
      </c>
    </row>
    <row r="71817" spans="3:3">
      <c r="C71817" t="s">
        <v>82891</v>
      </c>
    </row>
    <row r="71818" spans="3:3">
      <c r="C71818" t="s">
        <v>82892</v>
      </c>
    </row>
    <row r="71819" spans="3:3">
      <c r="C71819" t="s">
        <v>82893</v>
      </c>
    </row>
    <row r="71820" spans="3:3">
      <c r="C71820" t="s">
        <v>82894</v>
      </c>
    </row>
    <row r="71821" spans="3:3">
      <c r="C71821" t="s">
        <v>82895</v>
      </c>
    </row>
    <row r="71822" spans="3:3">
      <c r="C71822" t="s">
        <v>82896</v>
      </c>
    </row>
    <row r="71823" spans="3:3">
      <c r="C71823" t="s">
        <v>82897</v>
      </c>
    </row>
    <row r="71824" spans="3:3">
      <c r="C71824" t="s">
        <v>82898</v>
      </c>
    </row>
    <row r="71825" spans="3:3">
      <c r="C71825" t="s">
        <v>82899</v>
      </c>
    </row>
    <row r="71826" spans="3:3">
      <c r="C71826" t="s">
        <v>82900</v>
      </c>
    </row>
    <row r="71827" spans="3:3">
      <c r="C71827" t="s">
        <v>82901</v>
      </c>
    </row>
    <row r="71828" spans="3:3">
      <c r="C71828" t="s">
        <v>82902</v>
      </c>
    </row>
    <row r="71829" spans="3:3">
      <c r="C71829" t="s">
        <v>82903</v>
      </c>
    </row>
    <row r="71830" spans="3:3">
      <c r="C71830" t="s">
        <v>82904</v>
      </c>
    </row>
    <row r="71831" spans="3:3">
      <c r="C71831" t="s">
        <v>82905</v>
      </c>
    </row>
    <row r="71832" spans="3:3">
      <c r="C71832" t="s">
        <v>82906</v>
      </c>
    </row>
    <row r="71833" spans="3:3">
      <c r="C71833" t="s">
        <v>82907</v>
      </c>
    </row>
    <row r="71834" spans="3:3">
      <c r="C71834" t="s">
        <v>82908</v>
      </c>
    </row>
    <row r="71835" spans="3:3">
      <c r="C71835" t="s">
        <v>82909</v>
      </c>
    </row>
    <row r="71836" spans="3:3">
      <c r="C71836" t="s">
        <v>82910</v>
      </c>
    </row>
    <row r="71837" spans="3:3">
      <c r="C71837" t="s">
        <v>82911</v>
      </c>
    </row>
    <row r="71838" spans="3:3">
      <c r="C71838" t="s">
        <v>82912</v>
      </c>
    </row>
    <row r="71839" spans="3:3">
      <c r="C71839" t="s">
        <v>82913</v>
      </c>
    </row>
    <row r="71840" spans="3:3">
      <c r="C71840" t="s">
        <v>82914</v>
      </c>
    </row>
    <row r="71841" spans="3:3">
      <c r="C71841" t="s">
        <v>82915</v>
      </c>
    </row>
    <row r="71842" spans="3:3">
      <c r="C71842" t="s">
        <v>82916</v>
      </c>
    </row>
    <row r="71843" spans="3:3">
      <c r="C71843" t="s">
        <v>82917</v>
      </c>
    </row>
    <row r="71844" spans="3:3">
      <c r="C71844" t="s">
        <v>82918</v>
      </c>
    </row>
    <row r="71845" spans="3:3">
      <c r="C71845" t="s">
        <v>82919</v>
      </c>
    </row>
    <row r="71846" spans="3:3">
      <c r="C71846" t="s">
        <v>82920</v>
      </c>
    </row>
    <row r="71847" spans="3:3">
      <c r="C71847" t="s">
        <v>82921</v>
      </c>
    </row>
    <row r="71848" spans="3:3">
      <c r="C71848" t="s">
        <v>82922</v>
      </c>
    </row>
    <row r="71849" spans="3:3">
      <c r="C71849" t="s">
        <v>82923</v>
      </c>
    </row>
    <row r="71850" spans="3:3">
      <c r="C71850" t="s">
        <v>82924</v>
      </c>
    </row>
    <row r="71851" spans="3:3">
      <c r="C71851" t="s">
        <v>82925</v>
      </c>
    </row>
    <row r="71852" spans="3:3">
      <c r="C71852" t="s">
        <v>82926</v>
      </c>
    </row>
    <row r="71853" spans="3:3">
      <c r="C71853" t="s">
        <v>82927</v>
      </c>
    </row>
    <row r="71854" spans="3:3">
      <c r="C71854" t="s">
        <v>82928</v>
      </c>
    </row>
    <row r="71855" spans="3:3">
      <c r="C71855" t="s">
        <v>82929</v>
      </c>
    </row>
    <row r="71856" spans="3:3">
      <c r="C71856" t="s">
        <v>82930</v>
      </c>
    </row>
    <row r="71857" spans="3:3">
      <c r="C71857" t="s">
        <v>82931</v>
      </c>
    </row>
    <row r="71858" spans="3:3">
      <c r="C71858" t="s">
        <v>82932</v>
      </c>
    </row>
    <row r="71859" spans="3:3">
      <c r="C71859" t="s">
        <v>82933</v>
      </c>
    </row>
    <row r="71860" spans="3:3">
      <c r="C71860" t="s">
        <v>82934</v>
      </c>
    </row>
    <row r="71861" spans="3:3">
      <c r="C71861" t="s">
        <v>82935</v>
      </c>
    </row>
    <row r="71862" spans="3:3">
      <c r="C71862" t="s">
        <v>82936</v>
      </c>
    </row>
    <row r="71863" spans="3:3">
      <c r="C71863" t="s">
        <v>82937</v>
      </c>
    </row>
    <row r="71864" spans="3:3">
      <c r="C71864" t="s">
        <v>82938</v>
      </c>
    </row>
    <row r="71865" spans="3:3">
      <c r="C71865" t="s">
        <v>82939</v>
      </c>
    </row>
    <row r="71866" spans="3:3">
      <c r="C71866" t="s">
        <v>82940</v>
      </c>
    </row>
    <row r="71867" spans="3:3">
      <c r="C71867" t="s">
        <v>82941</v>
      </c>
    </row>
    <row r="71868" spans="3:3">
      <c r="C71868" t="s">
        <v>82942</v>
      </c>
    </row>
    <row r="71869" spans="3:3">
      <c r="C71869" t="s">
        <v>82943</v>
      </c>
    </row>
    <row r="71870" spans="3:3">
      <c r="C71870" t="s">
        <v>82944</v>
      </c>
    </row>
    <row r="71871" spans="3:3">
      <c r="C71871" t="s">
        <v>82945</v>
      </c>
    </row>
    <row r="71872" spans="3:3">
      <c r="C71872" t="s">
        <v>82946</v>
      </c>
    </row>
    <row r="71873" spans="3:3">
      <c r="C71873" t="s">
        <v>82947</v>
      </c>
    </row>
    <row r="71874" spans="3:3">
      <c r="C71874" t="s">
        <v>82948</v>
      </c>
    </row>
    <row r="71875" spans="3:3">
      <c r="C71875" t="s">
        <v>82949</v>
      </c>
    </row>
    <row r="71876" spans="3:3">
      <c r="C71876" t="s">
        <v>82950</v>
      </c>
    </row>
    <row r="71877" spans="3:3">
      <c r="C71877" t="s">
        <v>82951</v>
      </c>
    </row>
    <row r="71878" spans="3:3">
      <c r="C71878" t="s">
        <v>82952</v>
      </c>
    </row>
    <row r="71879" spans="3:3">
      <c r="C71879" t="s">
        <v>82953</v>
      </c>
    </row>
    <row r="71880" spans="3:3">
      <c r="C71880" t="s">
        <v>82954</v>
      </c>
    </row>
    <row r="71881" spans="3:3">
      <c r="C71881" t="s">
        <v>82955</v>
      </c>
    </row>
    <row r="71882" spans="3:3">
      <c r="C71882" t="s">
        <v>82956</v>
      </c>
    </row>
    <row r="71883" spans="3:3">
      <c r="C71883" t="s">
        <v>82957</v>
      </c>
    </row>
    <row r="71884" spans="3:3">
      <c r="C71884" t="s">
        <v>82958</v>
      </c>
    </row>
    <row r="71885" spans="3:3">
      <c r="C71885" t="s">
        <v>82959</v>
      </c>
    </row>
    <row r="71886" spans="3:3">
      <c r="C71886" t="s">
        <v>82960</v>
      </c>
    </row>
    <row r="71887" spans="3:3">
      <c r="C71887" t="s">
        <v>82961</v>
      </c>
    </row>
    <row r="71888" spans="3:3">
      <c r="C71888" t="s">
        <v>82962</v>
      </c>
    </row>
    <row r="71889" spans="3:3">
      <c r="C71889" t="s">
        <v>82963</v>
      </c>
    </row>
    <row r="71890" spans="3:3">
      <c r="C71890" t="s">
        <v>82964</v>
      </c>
    </row>
    <row r="71891" spans="3:3">
      <c r="C71891" t="s">
        <v>82965</v>
      </c>
    </row>
    <row r="71892" spans="3:3">
      <c r="C71892" t="s">
        <v>82966</v>
      </c>
    </row>
    <row r="71893" spans="3:3">
      <c r="C71893" t="s">
        <v>82967</v>
      </c>
    </row>
    <row r="71894" spans="3:3">
      <c r="C71894" t="s">
        <v>82968</v>
      </c>
    </row>
    <row r="71895" spans="3:3">
      <c r="C71895" t="s">
        <v>82969</v>
      </c>
    </row>
    <row r="71896" spans="3:3">
      <c r="C71896" t="s">
        <v>82970</v>
      </c>
    </row>
    <row r="71897" spans="3:3">
      <c r="C71897" t="s">
        <v>82971</v>
      </c>
    </row>
    <row r="71898" spans="3:3">
      <c r="C71898" t="s">
        <v>82972</v>
      </c>
    </row>
    <row r="71899" spans="3:3">
      <c r="C71899" t="s">
        <v>82973</v>
      </c>
    </row>
    <row r="71900" spans="3:3">
      <c r="C71900" t="s">
        <v>82974</v>
      </c>
    </row>
    <row r="71901" spans="3:3">
      <c r="C71901" t="s">
        <v>82975</v>
      </c>
    </row>
    <row r="71902" spans="3:3">
      <c r="C71902" t="s">
        <v>82976</v>
      </c>
    </row>
    <row r="71903" spans="3:3">
      <c r="C71903" t="s">
        <v>82977</v>
      </c>
    </row>
    <row r="71904" spans="3:3">
      <c r="C71904" t="s">
        <v>82978</v>
      </c>
    </row>
    <row r="71905" spans="3:3">
      <c r="C71905" t="s">
        <v>82979</v>
      </c>
    </row>
    <row r="71906" spans="3:3">
      <c r="C71906" t="s">
        <v>82980</v>
      </c>
    </row>
    <row r="71907" spans="3:3">
      <c r="C71907" t="s">
        <v>82981</v>
      </c>
    </row>
    <row r="71908" spans="3:3">
      <c r="C71908" t="s">
        <v>82982</v>
      </c>
    </row>
    <row r="71909" spans="3:3">
      <c r="C71909" t="s">
        <v>82983</v>
      </c>
    </row>
    <row r="71910" spans="3:3">
      <c r="C71910" t="s">
        <v>82984</v>
      </c>
    </row>
    <row r="71911" spans="3:3">
      <c r="C71911" t="s">
        <v>82985</v>
      </c>
    </row>
    <row r="71912" spans="3:3">
      <c r="C71912" t="s">
        <v>82986</v>
      </c>
    </row>
    <row r="71913" spans="3:3">
      <c r="C71913" t="s">
        <v>82987</v>
      </c>
    </row>
    <row r="71914" spans="3:3">
      <c r="C71914" t="s">
        <v>82988</v>
      </c>
    </row>
    <row r="71915" spans="3:3">
      <c r="C71915" t="s">
        <v>82989</v>
      </c>
    </row>
    <row r="71916" spans="3:3">
      <c r="C71916" t="s">
        <v>82990</v>
      </c>
    </row>
    <row r="71917" spans="3:3">
      <c r="C71917" t="s">
        <v>82991</v>
      </c>
    </row>
    <row r="71918" spans="3:3">
      <c r="C71918" t="s">
        <v>82992</v>
      </c>
    </row>
    <row r="71919" spans="3:3">
      <c r="C71919" t="s">
        <v>82993</v>
      </c>
    </row>
    <row r="71920" spans="3:3">
      <c r="C71920" t="s">
        <v>82994</v>
      </c>
    </row>
    <row r="71921" spans="3:3">
      <c r="C71921" t="s">
        <v>82995</v>
      </c>
    </row>
    <row r="71922" spans="3:3">
      <c r="C71922" t="s">
        <v>82996</v>
      </c>
    </row>
    <row r="71923" spans="3:3">
      <c r="C71923" t="s">
        <v>82997</v>
      </c>
    </row>
    <row r="71924" spans="3:3">
      <c r="C71924" t="s">
        <v>82998</v>
      </c>
    </row>
    <row r="71925" spans="3:3">
      <c r="C71925" t="s">
        <v>82999</v>
      </c>
    </row>
    <row r="71926" spans="3:3">
      <c r="C71926" t="s">
        <v>83000</v>
      </c>
    </row>
    <row r="71927" spans="3:3">
      <c r="C71927" t="s">
        <v>83001</v>
      </c>
    </row>
    <row r="71928" spans="3:3">
      <c r="C71928" t="s">
        <v>83002</v>
      </c>
    </row>
    <row r="71929" spans="3:3">
      <c r="C71929" t="s">
        <v>83003</v>
      </c>
    </row>
    <row r="71930" spans="3:3">
      <c r="C71930" t="s">
        <v>83004</v>
      </c>
    </row>
    <row r="71931" spans="3:3">
      <c r="C71931" t="s">
        <v>83005</v>
      </c>
    </row>
    <row r="71932" spans="3:3">
      <c r="C71932" t="s">
        <v>83006</v>
      </c>
    </row>
    <row r="71933" spans="3:3">
      <c r="C71933" t="s">
        <v>83007</v>
      </c>
    </row>
    <row r="71934" spans="3:3">
      <c r="C71934" t="s">
        <v>83008</v>
      </c>
    </row>
    <row r="71935" spans="3:3">
      <c r="C71935" t="s">
        <v>83009</v>
      </c>
    </row>
    <row r="71936" spans="3:3">
      <c r="C71936" t="s">
        <v>83010</v>
      </c>
    </row>
    <row r="71937" spans="3:3">
      <c r="C71937" t="s">
        <v>83011</v>
      </c>
    </row>
    <row r="71938" spans="3:3">
      <c r="C71938" t="s">
        <v>83012</v>
      </c>
    </row>
    <row r="71939" spans="3:3">
      <c r="C71939" t="s">
        <v>83013</v>
      </c>
    </row>
    <row r="71940" spans="3:3">
      <c r="C71940" t="s">
        <v>83014</v>
      </c>
    </row>
    <row r="71941" spans="3:3">
      <c r="C71941" t="s">
        <v>83015</v>
      </c>
    </row>
    <row r="71942" spans="3:3">
      <c r="C71942" t="s">
        <v>83016</v>
      </c>
    </row>
    <row r="71943" spans="3:3">
      <c r="C71943" t="s">
        <v>83017</v>
      </c>
    </row>
    <row r="71944" spans="3:3">
      <c r="C71944" t="s">
        <v>83018</v>
      </c>
    </row>
    <row r="71945" spans="3:3">
      <c r="C71945" t="s">
        <v>83019</v>
      </c>
    </row>
    <row r="71946" spans="3:3">
      <c r="C71946" t="s">
        <v>83020</v>
      </c>
    </row>
    <row r="71947" spans="3:3">
      <c r="C71947" t="s">
        <v>83021</v>
      </c>
    </row>
    <row r="71948" spans="3:3">
      <c r="C71948" t="s">
        <v>83022</v>
      </c>
    </row>
    <row r="71949" spans="3:3">
      <c r="C71949" t="s">
        <v>83023</v>
      </c>
    </row>
    <row r="71950" spans="3:3">
      <c r="C71950" t="s">
        <v>83024</v>
      </c>
    </row>
    <row r="71951" spans="3:3">
      <c r="C71951" t="s">
        <v>83025</v>
      </c>
    </row>
    <row r="71952" spans="3:3">
      <c r="C71952" t="s">
        <v>83026</v>
      </c>
    </row>
    <row r="71953" spans="3:3">
      <c r="C71953" t="s">
        <v>83027</v>
      </c>
    </row>
    <row r="71954" spans="3:3">
      <c r="C71954" t="s">
        <v>83028</v>
      </c>
    </row>
    <row r="71955" spans="3:3">
      <c r="C71955" t="s">
        <v>83029</v>
      </c>
    </row>
    <row r="71956" spans="3:3">
      <c r="C71956" t="s">
        <v>83030</v>
      </c>
    </row>
    <row r="71957" spans="3:3">
      <c r="C71957" t="s">
        <v>83031</v>
      </c>
    </row>
    <row r="71958" spans="3:3">
      <c r="C71958" t="s">
        <v>83032</v>
      </c>
    </row>
    <row r="71959" spans="3:3">
      <c r="C71959" t="s">
        <v>83033</v>
      </c>
    </row>
    <row r="71960" spans="3:3">
      <c r="C71960" t="s">
        <v>83034</v>
      </c>
    </row>
    <row r="71961" spans="3:3">
      <c r="C71961" t="s">
        <v>83035</v>
      </c>
    </row>
    <row r="71962" spans="3:3">
      <c r="C71962" t="s">
        <v>83036</v>
      </c>
    </row>
    <row r="71963" spans="3:3">
      <c r="C71963" t="s">
        <v>83037</v>
      </c>
    </row>
    <row r="71964" spans="3:3">
      <c r="C71964" t="s">
        <v>83038</v>
      </c>
    </row>
    <row r="71965" spans="3:3">
      <c r="C71965" t="s">
        <v>83039</v>
      </c>
    </row>
    <row r="71966" spans="3:3">
      <c r="C71966" t="s">
        <v>83040</v>
      </c>
    </row>
    <row r="71967" spans="3:3">
      <c r="C71967" t="s">
        <v>83041</v>
      </c>
    </row>
    <row r="71968" spans="3:3">
      <c r="C71968" t="s">
        <v>83042</v>
      </c>
    </row>
    <row r="71969" spans="3:3">
      <c r="C71969" t="s">
        <v>83043</v>
      </c>
    </row>
    <row r="71970" spans="3:3">
      <c r="C71970" t="s">
        <v>83044</v>
      </c>
    </row>
    <row r="71971" spans="3:3">
      <c r="C71971" t="s">
        <v>83045</v>
      </c>
    </row>
    <row r="71972" spans="3:3">
      <c r="C71972" t="s">
        <v>83046</v>
      </c>
    </row>
    <row r="71973" spans="3:3">
      <c r="C71973" t="s">
        <v>83047</v>
      </c>
    </row>
    <row r="71974" spans="3:3">
      <c r="C71974" t="s">
        <v>83048</v>
      </c>
    </row>
    <row r="71975" spans="3:3">
      <c r="C71975" t="s">
        <v>83049</v>
      </c>
    </row>
    <row r="71976" spans="3:3">
      <c r="C71976" t="s">
        <v>83050</v>
      </c>
    </row>
    <row r="71977" spans="3:3">
      <c r="C71977" t="s">
        <v>83051</v>
      </c>
    </row>
    <row r="71978" spans="3:3">
      <c r="C71978" t="s">
        <v>83052</v>
      </c>
    </row>
    <row r="71979" spans="3:3">
      <c r="C71979" t="s">
        <v>83053</v>
      </c>
    </row>
    <row r="71980" spans="3:3">
      <c r="C71980" t="s">
        <v>83054</v>
      </c>
    </row>
    <row r="71981" spans="3:3">
      <c r="C71981" t="s">
        <v>83055</v>
      </c>
    </row>
    <row r="71982" spans="3:3">
      <c r="C71982" t="s">
        <v>83056</v>
      </c>
    </row>
    <row r="71983" spans="3:3">
      <c r="C71983" t="s">
        <v>83057</v>
      </c>
    </row>
    <row r="71984" spans="3:3">
      <c r="C71984" t="s">
        <v>83058</v>
      </c>
    </row>
    <row r="71985" spans="3:3">
      <c r="C71985" t="s">
        <v>83059</v>
      </c>
    </row>
    <row r="71986" spans="3:3">
      <c r="C71986" t="s">
        <v>83060</v>
      </c>
    </row>
    <row r="71987" spans="3:3">
      <c r="C71987" t="s">
        <v>83061</v>
      </c>
    </row>
    <row r="71988" spans="3:3">
      <c r="C71988" t="s">
        <v>83062</v>
      </c>
    </row>
    <row r="71989" spans="3:3">
      <c r="C71989" t="s">
        <v>83063</v>
      </c>
    </row>
    <row r="71990" spans="3:3">
      <c r="C71990" t="s">
        <v>83064</v>
      </c>
    </row>
    <row r="71991" spans="3:3">
      <c r="C71991" t="s">
        <v>83065</v>
      </c>
    </row>
    <row r="71992" spans="3:3">
      <c r="C71992" t="s">
        <v>83066</v>
      </c>
    </row>
    <row r="71993" spans="3:3">
      <c r="C71993" t="s">
        <v>83067</v>
      </c>
    </row>
    <row r="71994" spans="3:3">
      <c r="C71994" t="s">
        <v>83068</v>
      </c>
    </row>
    <row r="71995" spans="3:3">
      <c r="C71995" t="s">
        <v>83069</v>
      </c>
    </row>
    <row r="71996" spans="3:3">
      <c r="C71996" t="s">
        <v>83070</v>
      </c>
    </row>
    <row r="71997" spans="3:3">
      <c r="C71997" t="s">
        <v>83071</v>
      </c>
    </row>
    <row r="71998" spans="3:3">
      <c r="C71998" t="s">
        <v>83072</v>
      </c>
    </row>
    <row r="71999" spans="3:3">
      <c r="C71999" t="s">
        <v>83073</v>
      </c>
    </row>
    <row r="72000" spans="3:3">
      <c r="C72000" t="s">
        <v>83074</v>
      </c>
    </row>
    <row r="72001" spans="3:3">
      <c r="C72001" t="s">
        <v>83075</v>
      </c>
    </row>
    <row r="72002" spans="3:3">
      <c r="C72002" t="s">
        <v>83076</v>
      </c>
    </row>
    <row r="72003" spans="3:3">
      <c r="C72003" t="s">
        <v>83077</v>
      </c>
    </row>
    <row r="72004" spans="3:3">
      <c r="C72004" t="s">
        <v>83078</v>
      </c>
    </row>
    <row r="72005" spans="3:3">
      <c r="C72005" t="s">
        <v>83079</v>
      </c>
    </row>
    <row r="72006" spans="3:3">
      <c r="C72006" t="s">
        <v>83080</v>
      </c>
    </row>
    <row r="72007" spans="3:3">
      <c r="C72007" t="s">
        <v>83081</v>
      </c>
    </row>
    <row r="72008" spans="3:3">
      <c r="C72008" t="s">
        <v>83082</v>
      </c>
    </row>
    <row r="72009" spans="3:3">
      <c r="C72009" t="s">
        <v>83083</v>
      </c>
    </row>
    <row r="72010" spans="3:3">
      <c r="C72010" t="s">
        <v>83084</v>
      </c>
    </row>
    <row r="72011" spans="3:3">
      <c r="C72011" t="s">
        <v>83085</v>
      </c>
    </row>
    <row r="72012" spans="3:3">
      <c r="C72012" t="s">
        <v>83086</v>
      </c>
    </row>
    <row r="72013" spans="3:3">
      <c r="C72013" t="s">
        <v>83087</v>
      </c>
    </row>
    <row r="72014" spans="3:3">
      <c r="C72014" t="s">
        <v>83088</v>
      </c>
    </row>
    <row r="72015" spans="3:3">
      <c r="C72015" t="s">
        <v>83089</v>
      </c>
    </row>
    <row r="72016" spans="3:3">
      <c r="C72016" t="s">
        <v>83090</v>
      </c>
    </row>
    <row r="72017" spans="3:3">
      <c r="C72017" t="s">
        <v>83091</v>
      </c>
    </row>
    <row r="72018" spans="3:3">
      <c r="C72018" t="s">
        <v>83092</v>
      </c>
    </row>
    <row r="72019" spans="3:3">
      <c r="C72019" t="s">
        <v>83093</v>
      </c>
    </row>
    <row r="72020" spans="3:3">
      <c r="C72020" t="s">
        <v>83094</v>
      </c>
    </row>
    <row r="72021" spans="3:3">
      <c r="C72021" t="s">
        <v>83095</v>
      </c>
    </row>
    <row r="72022" spans="3:3">
      <c r="C72022" t="s">
        <v>83096</v>
      </c>
    </row>
    <row r="72023" spans="3:3">
      <c r="C72023" t="s">
        <v>83097</v>
      </c>
    </row>
    <row r="72024" spans="3:3">
      <c r="C72024" t="s">
        <v>83098</v>
      </c>
    </row>
    <row r="72025" spans="3:3">
      <c r="C72025" t="s">
        <v>83099</v>
      </c>
    </row>
    <row r="72026" spans="3:3">
      <c r="C72026" t="s">
        <v>83100</v>
      </c>
    </row>
    <row r="72027" spans="3:3">
      <c r="C72027" t="s">
        <v>83101</v>
      </c>
    </row>
    <row r="72028" spans="3:3">
      <c r="C72028" t="s">
        <v>83102</v>
      </c>
    </row>
    <row r="72029" spans="3:3">
      <c r="C72029" t="s">
        <v>83103</v>
      </c>
    </row>
    <row r="72030" spans="3:3">
      <c r="C72030" t="s">
        <v>83104</v>
      </c>
    </row>
    <row r="72031" spans="3:3">
      <c r="C72031" t="s">
        <v>83105</v>
      </c>
    </row>
    <row r="72032" spans="3:3">
      <c r="C72032" t="s">
        <v>83106</v>
      </c>
    </row>
    <row r="72033" spans="3:3">
      <c r="C72033" t="s">
        <v>83107</v>
      </c>
    </row>
    <row r="72034" spans="3:3">
      <c r="C72034" t="s">
        <v>83108</v>
      </c>
    </row>
    <row r="72035" spans="3:3">
      <c r="C72035" t="s">
        <v>83109</v>
      </c>
    </row>
    <row r="72036" spans="3:3">
      <c r="C72036" t="s">
        <v>83110</v>
      </c>
    </row>
    <row r="72037" spans="3:3">
      <c r="C72037" t="s">
        <v>83111</v>
      </c>
    </row>
    <row r="72038" spans="3:3">
      <c r="C72038" t="s">
        <v>83112</v>
      </c>
    </row>
    <row r="72039" spans="3:3">
      <c r="C72039" t="s">
        <v>83113</v>
      </c>
    </row>
    <row r="72040" spans="3:3">
      <c r="C72040" t="s">
        <v>83114</v>
      </c>
    </row>
    <row r="72041" spans="3:3">
      <c r="C72041" t="s">
        <v>83115</v>
      </c>
    </row>
    <row r="72042" spans="3:3">
      <c r="C72042" t="s">
        <v>83116</v>
      </c>
    </row>
    <row r="72043" spans="3:3">
      <c r="C72043" t="s">
        <v>83117</v>
      </c>
    </row>
    <row r="72044" spans="3:3">
      <c r="C72044" t="s">
        <v>83118</v>
      </c>
    </row>
    <row r="72045" spans="3:3">
      <c r="C72045" t="s">
        <v>83119</v>
      </c>
    </row>
    <row r="72046" spans="3:3">
      <c r="C72046" t="s">
        <v>83120</v>
      </c>
    </row>
    <row r="72047" spans="3:3">
      <c r="C72047" t="s">
        <v>83121</v>
      </c>
    </row>
    <row r="72048" spans="3:3">
      <c r="C72048" t="s">
        <v>83122</v>
      </c>
    </row>
    <row r="72049" spans="3:3">
      <c r="C72049" t="s">
        <v>83123</v>
      </c>
    </row>
    <row r="72050" spans="3:3">
      <c r="C72050" t="s">
        <v>83124</v>
      </c>
    </row>
    <row r="72051" spans="3:3">
      <c r="C72051" t="s">
        <v>83125</v>
      </c>
    </row>
    <row r="72052" spans="3:3">
      <c r="C72052" t="s">
        <v>83126</v>
      </c>
    </row>
    <row r="72053" spans="3:3">
      <c r="C72053" t="s">
        <v>83127</v>
      </c>
    </row>
    <row r="72054" spans="3:3">
      <c r="C72054" t="s">
        <v>83128</v>
      </c>
    </row>
    <row r="72055" spans="3:3">
      <c r="C72055" t="s">
        <v>83129</v>
      </c>
    </row>
    <row r="72056" spans="3:3">
      <c r="C72056" t="s">
        <v>83130</v>
      </c>
    </row>
    <row r="72057" spans="3:3">
      <c r="C72057" t="s">
        <v>83131</v>
      </c>
    </row>
    <row r="72058" spans="3:3">
      <c r="C72058" t="s">
        <v>83132</v>
      </c>
    </row>
    <row r="72059" spans="3:3">
      <c r="C72059" t="s">
        <v>83133</v>
      </c>
    </row>
    <row r="72060" spans="3:3">
      <c r="C72060" t="s">
        <v>83134</v>
      </c>
    </row>
    <row r="72061" spans="3:3">
      <c r="C72061" t="s">
        <v>83135</v>
      </c>
    </row>
    <row r="72062" spans="3:3">
      <c r="C72062" t="s">
        <v>83136</v>
      </c>
    </row>
    <row r="72063" spans="3:3">
      <c r="C72063" t="s">
        <v>83137</v>
      </c>
    </row>
    <row r="72064" spans="3:3">
      <c r="C72064" t="s">
        <v>83138</v>
      </c>
    </row>
    <row r="72065" spans="3:3">
      <c r="C72065" t="s">
        <v>83139</v>
      </c>
    </row>
    <row r="72066" spans="3:3">
      <c r="C72066" t="s">
        <v>83140</v>
      </c>
    </row>
    <row r="72067" spans="3:3">
      <c r="C72067" t="s">
        <v>83141</v>
      </c>
    </row>
    <row r="72068" spans="3:3">
      <c r="C72068" t="s">
        <v>83142</v>
      </c>
    </row>
    <row r="72069" spans="3:3">
      <c r="C72069" t="s">
        <v>83143</v>
      </c>
    </row>
    <row r="72070" spans="3:3">
      <c r="C72070" t="s">
        <v>83144</v>
      </c>
    </row>
    <row r="72071" spans="3:3">
      <c r="C72071" t="s">
        <v>83145</v>
      </c>
    </row>
    <row r="72072" spans="3:3">
      <c r="C72072" t="s">
        <v>83146</v>
      </c>
    </row>
    <row r="72073" spans="3:3">
      <c r="C72073" t="s">
        <v>83147</v>
      </c>
    </row>
    <row r="72074" spans="3:3">
      <c r="C72074" t="s">
        <v>83148</v>
      </c>
    </row>
    <row r="72075" spans="3:3">
      <c r="C72075" t="s">
        <v>83149</v>
      </c>
    </row>
    <row r="72076" spans="3:3">
      <c r="C72076" t="s">
        <v>83150</v>
      </c>
    </row>
    <row r="72077" spans="3:3">
      <c r="C72077" t="s">
        <v>83151</v>
      </c>
    </row>
    <row r="72078" spans="3:3">
      <c r="C72078" t="s">
        <v>83152</v>
      </c>
    </row>
    <row r="72079" spans="3:3">
      <c r="C72079" t="s">
        <v>83153</v>
      </c>
    </row>
    <row r="72080" spans="3:3">
      <c r="C72080" t="s">
        <v>83154</v>
      </c>
    </row>
    <row r="72081" spans="3:3">
      <c r="C72081" t="s">
        <v>83155</v>
      </c>
    </row>
    <row r="72082" spans="3:3">
      <c r="C72082" t="s">
        <v>83156</v>
      </c>
    </row>
    <row r="72083" spans="3:3">
      <c r="C72083" t="s">
        <v>83157</v>
      </c>
    </row>
    <row r="72084" spans="3:3">
      <c r="C72084" t="s">
        <v>83158</v>
      </c>
    </row>
    <row r="72085" spans="3:3">
      <c r="C72085" t="s">
        <v>83159</v>
      </c>
    </row>
    <row r="72086" spans="3:3">
      <c r="C72086" t="s">
        <v>83160</v>
      </c>
    </row>
    <row r="72087" spans="3:3">
      <c r="C72087" t="s">
        <v>83161</v>
      </c>
    </row>
    <row r="72088" spans="3:3">
      <c r="C72088" t="s">
        <v>83162</v>
      </c>
    </row>
    <row r="72089" spans="3:3">
      <c r="C72089" t="s">
        <v>83163</v>
      </c>
    </row>
    <row r="72090" spans="3:3">
      <c r="C72090" t="s">
        <v>83164</v>
      </c>
    </row>
    <row r="72091" spans="3:3">
      <c r="C72091" t="s">
        <v>83165</v>
      </c>
    </row>
    <row r="72092" spans="3:3">
      <c r="C72092" t="s">
        <v>83166</v>
      </c>
    </row>
    <row r="72093" spans="3:3">
      <c r="C72093" t="s">
        <v>83167</v>
      </c>
    </row>
    <row r="72094" spans="3:3">
      <c r="C72094" t="s">
        <v>83168</v>
      </c>
    </row>
    <row r="72095" spans="3:3">
      <c r="C72095" t="s">
        <v>83169</v>
      </c>
    </row>
    <row r="72096" spans="3:3">
      <c r="C72096" t="s">
        <v>83170</v>
      </c>
    </row>
    <row r="72097" spans="3:3">
      <c r="C72097" t="s">
        <v>83171</v>
      </c>
    </row>
    <row r="72098" spans="3:3">
      <c r="C72098" t="s">
        <v>83172</v>
      </c>
    </row>
    <row r="72099" spans="3:3">
      <c r="C72099" t="s">
        <v>83173</v>
      </c>
    </row>
    <row r="72100" spans="3:3">
      <c r="C72100" t="s">
        <v>83174</v>
      </c>
    </row>
    <row r="72101" spans="3:3">
      <c r="C72101" t="s">
        <v>83175</v>
      </c>
    </row>
    <row r="72102" spans="3:3">
      <c r="C72102" t="s">
        <v>83176</v>
      </c>
    </row>
    <row r="72103" spans="3:3">
      <c r="C72103" t="s">
        <v>83177</v>
      </c>
    </row>
    <row r="72104" spans="3:3">
      <c r="C72104" t="s">
        <v>83178</v>
      </c>
    </row>
    <row r="72105" spans="3:3">
      <c r="C72105" t="s">
        <v>83179</v>
      </c>
    </row>
    <row r="72106" spans="3:3">
      <c r="C72106" t="s">
        <v>83180</v>
      </c>
    </row>
    <row r="72107" spans="3:3">
      <c r="C72107" t="s">
        <v>83181</v>
      </c>
    </row>
    <row r="72108" spans="3:3">
      <c r="C72108" t="s">
        <v>83182</v>
      </c>
    </row>
    <row r="72109" spans="3:3">
      <c r="C72109" t="s">
        <v>83183</v>
      </c>
    </row>
    <row r="72110" spans="3:3">
      <c r="C72110" t="s">
        <v>83184</v>
      </c>
    </row>
    <row r="72111" spans="3:3">
      <c r="C72111" t="s">
        <v>83185</v>
      </c>
    </row>
    <row r="72112" spans="3:3">
      <c r="C72112" t="s">
        <v>83186</v>
      </c>
    </row>
    <row r="72113" spans="3:3">
      <c r="C72113" t="s">
        <v>83187</v>
      </c>
    </row>
    <row r="72114" spans="3:3">
      <c r="C72114" t="s">
        <v>83188</v>
      </c>
    </row>
    <row r="72115" spans="3:3">
      <c r="C72115" t="s">
        <v>83189</v>
      </c>
    </row>
    <row r="72116" spans="3:3">
      <c r="C72116" t="s">
        <v>83190</v>
      </c>
    </row>
    <row r="72117" spans="3:3">
      <c r="C72117" t="s">
        <v>83191</v>
      </c>
    </row>
    <row r="72118" spans="3:3">
      <c r="C72118" t="s">
        <v>83192</v>
      </c>
    </row>
    <row r="72119" spans="3:3">
      <c r="C72119" t="s">
        <v>83193</v>
      </c>
    </row>
    <row r="72120" spans="3:3">
      <c r="C72120" t="s">
        <v>83194</v>
      </c>
    </row>
    <row r="72121" spans="3:3">
      <c r="C72121" t="s">
        <v>83195</v>
      </c>
    </row>
    <row r="72122" spans="3:3">
      <c r="C72122" t="s">
        <v>83196</v>
      </c>
    </row>
    <row r="72123" spans="3:3">
      <c r="C72123" t="s">
        <v>83197</v>
      </c>
    </row>
    <row r="72124" spans="3:3">
      <c r="C72124" t="s">
        <v>83198</v>
      </c>
    </row>
    <row r="72125" spans="3:3">
      <c r="C72125" t="s">
        <v>83199</v>
      </c>
    </row>
    <row r="72126" spans="3:3">
      <c r="C72126" t="s">
        <v>83200</v>
      </c>
    </row>
    <row r="72127" spans="3:3">
      <c r="C72127" t="s">
        <v>83201</v>
      </c>
    </row>
    <row r="72128" spans="3:3">
      <c r="C72128" t="s">
        <v>83202</v>
      </c>
    </row>
    <row r="72129" spans="3:3">
      <c r="C72129" t="s">
        <v>83203</v>
      </c>
    </row>
    <row r="72130" spans="3:3">
      <c r="C72130" t="s">
        <v>83204</v>
      </c>
    </row>
    <row r="72131" spans="3:3">
      <c r="C72131" t="s">
        <v>83205</v>
      </c>
    </row>
    <row r="72132" spans="3:3">
      <c r="C72132" t="s">
        <v>83206</v>
      </c>
    </row>
    <row r="72133" spans="3:3">
      <c r="C72133" t="s">
        <v>83207</v>
      </c>
    </row>
    <row r="72134" spans="3:3">
      <c r="C72134" t="s">
        <v>83208</v>
      </c>
    </row>
    <row r="72135" spans="3:3">
      <c r="C72135" t="s">
        <v>83209</v>
      </c>
    </row>
    <row r="72136" spans="3:3">
      <c r="C72136" t="s">
        <v>83210</v>
      </c>
    </row>
    <row r="72137" spans="3:3">
      <c r="C72137" t="s">
        <v>83211</v>
      </c>
    </row>
    <row r="72138" spans="3:3">
      <c r="C72138" t="s">
        <v>83212</v>
      </c>
    </row>
    <row r="72139" spans="3:3">
      <c r="C72139" t="s">
        <v>83213</v>
      </c>
    </row>
    <row r="72140" spans="3:3">
      <c r="C72140" t="s">
        <v>83214</v>
      </c>
    </row>
    <row r="72141" spans="3:3">
      <c r="C72141" t="s">
        <v>83215</v>
      </c>
    </row>
    <row r="72142" spans="3:3">
      <c r="C72142" t="s">
        <v>83215</v>
      </c>
    </row>
    <row r="72143" spans="3:3">
      <c r="C72143" t="s">
        <v>83216</v>
      </c>
    </row>
    <row r="72144" spans="3:3">
      <c r="C72144" t="s">
        <v>83217</v>
      </c>
    </row>
    <row r="72145" spans="3:3">
      <c r="C72145" t="s">
        <v>83218</v>
      </c>
    </row>
    <row r="72146" spans="3:3">
      <c r="C72146" t="s">
        <v>83219</v>
      </c>
    </row>
    <row r="72147" spans="3:3">
      <c r="C72147" t="s">
        <v>83220</v>
      </c>
    </row>
    <row r="72148" spans="3:3">
      <c r="C72148" t="s">
        <v>83221</v>
      </c>
    </row>
    <row r="72149" spans="3:3">
      <c r="C72149" t="s">
        <v>83222</v>
      </c>
    </row>
    <row r="72150" spans="3:3">
      <c r="C72150" t="s">
        <v>83223</v>
      </c>
    </row>
    <row r="72151" spans="3:3">
      <c r="C72151" t="s">
        <v>83224</v>
      </c>
    </row>
    <row r="72152" spans="3:3">
      <c r="C72152" t="s">
        <v>83225</v>
      </c>
    </row>
    <row r="72153" spans="3:3">
      <c r="C72153" t="s">
        <v>83226</v>
      </c>
    </row>
    <row r="72154" spans="3:3">
      <c r="C72154" t="s">
        <v>83227</v>
      </c>
    </row>
    <row r="72155" spans="3:3">
      <c r="C72155" t="s">
        <v>83228</v>
      </c>
    </row>
    <row r="72156" spans="3:3">
      <c r="C72156" t="s">
        <v>83229</v>
      </c>
    </row>
    <row r="72157" spans="3:3">
      <c r="C72157" t="s">
        <v>83230</v>
      </c>
    </row>
    <row r="72158" spans="3:3">
      <c r="C72158" t="s">
        <v>83231</v>
      </c>
    </row>
    <row r="72159" spans="3:3">
      <c r="C72159" t="s">
        <v>83232</v>
      </c>
    </row>
    <row r="72160" spans="3:3">
      <c r="C72160" t="s">
        <v>83233</v>
      </c>
    </row>
    <row r="72161" spans="3:3">
      <c r="C72161" t="s">
        <v>83234</v>
      </c>
    </row>
    <row r="72162" spans="3:3">
      <c r="C72162" t="s">
        <v>83235</v>
      </c>
    </row>
    <row r="72163" spans="3:3">
      <c r="C72163" t="s">
        <v>83236</v>
      </c>
    </row>
    <row r="72164" spans="3:3">
      <c r="C72164" t="s">
        <v>83237</v>
      </c>
    </row>
    <row r="72165" spans="3:3">
      <c r="C72165" t="s">
        <v>83238</v>
      </c>
    </row>
    <row r="72166" spans="3:3">
      <c r="C72166" t="s">
        <v>83239</v>
      </c>
    </row>
    <row r="72167" spans="3:3">
      <c r="C72167" t="s">
        <v>83240</v>
      </c>
    </row>
    <row r="72168" spans="3:3">
      <c r="C72168" t="s">
        <v>83241</v>
      </c>
    </row>
    <row r="72169" spans="3:3">
      <c r="C72169" t="s">
        <v>83242</v>
      </c>
    </row>
    <row r="72170" spans="3:3">
      <c r="C72170" t="s">
        <v>83243</v>
      </c>
    </row>
    <row r="72171" spans="3:3">
      <c r="C72171" t="s">
        <v>83244</v>
      </c>
    </row>
    <row r="72172" spans="3:3">
      <c r="C72172" t="s">
        <v>83245</v>
      </c>
    </row>
    <row r="72173" spans="3:3">
      <c r="C72173" t="s">
        <v>83246</v>
      </c>
    </row>
    <row r="72174" spans="3:3">
      <c r="C72174" t="s">
        <v>83247</v>
      </c>
    </row>
    <row r="72175" spans="3:3">
      <c r="C72175" t="s">
        <v>83248</v>
      </c>
    </row>
    <row r="72176" spans="3:3">
      <c r="C72176" t="s">
        <v>83249</v>
      </c>
    </row>
    <row r="72177" spans="3:3">
      <c r="C72177" t="s">
        <v>83250</v>
      </c>
    </row>
    <row r="72178" spans="3:3">
      <c r="C72178" t="s">
        <v>83251</v>
      </c>
    </row>
    <row r="72179" spans="3:3">
      <c r="C72179" t="s">
        <v>83252</v>
      </c>
    </row>
    <row r="72180" spans="3:3">
      <c r="C72180" t="s">
        <v>83253</v>
      </c>
    </row>
    <row r="72181" spans="3:3">
      <c r="C72181" t="s">
        <v>83254</v>
      </c>
    </row>
    <row r="72182" spans="3:3">
      <c r="C72182" t="s">
        <v>83255</v>
      </c>
    </row>
    <row r="72183" spans="3:3">
      <c r="C72183" t="s">
        <v>83256</v>
      </c>
    </row>
    <row r="72184" spans="3:3">
      <c r="C72184" t="s">
        <v>83257</v>
      </c>
    </row>
    <row r="72185" spans="3:3">
      <c r="C72185" t="s">
        <v>83258</v>
      </c>
    </row>
    <row r="72186" spans="3:3">
      <c r="C72186" t="s">
        <v>83259</v>
      </c>
    </row>
    <row r="72187" spans="3:3">
      <c r="C72187" t="s">
        <v>83260</v>
      </c>
    </row>
    <row r="72188" spans="3:3">
      <c r="C72188" t="s">
        <v>83261</v>
      </c>
    </row>
    <row r="72189" spans="3:3">
      <c r="C72189" t="s">
        <v>83262</v>
      </c>
    </row>
    <row r="72190" spans="3:3">
      <c r="C72190" t="s">
        <v>83263</v>
      </c>
    </row>
    <row r="72191" spans="3:3">
      <c r="C72191" t="s">
        <v>83264</v>
      </c>
    </row>
    <row r="72192" spans="3:3">
      <c r="C72192" t="s">
        <v>83265</v>
      </c>
    </row>
    <row r="72193" spans="3:3">
      <c r="C72193" t="s">
        <v>83266</v>
      </c>
    </row>
    <row r="72194" spans="3:3">
      <c r="C72194" t="s">
        <v>83267</v>
      </c>
    </row>
    <row r="72195" spans="3:3">
      <c r="C72195" t="s">
        <v>83268</v>
      </c>
    </row>
    <row r="72196" spans="3:3">
      <c r="C72196" t="s">
        <v>83269</v>
      </c>
    </row>
    <row r="72197" spans="3:3">
      <c r="C72197" t="s">
        <v>83270</v>
      </c>
    </row>
    <row r="72198" spans="3:3">
      <c r="C72198" t="s">
        <v>83271</v>
      </c>
    </row>
    <row r="72199" spans="3:3">
      <c r="C72199" t="s">
        <v>83272</v>
      </c>
    </row>
    <row r="72200" spans="3:3">
      <c r="C72200" t="s">
        <v>83273</v>
      </c>
    </row>
    <row r="72201" spans="3:3">
      <c r="C72201" t="s">
        <v>83274</v>
      </c>
    </row>
    <row r="72202" spans="3:3">
      <c r="C72202" t="s">
        <v>83275</v>
      </c>
    </row>
    <row r="72203" spans="3:3">
      <c r="C72203" t="s">
        <v>83276</v>
      </c>
    </row>
    <row r="72204" spans="3:3">
      <c r="C72204" t="s">
        <v>83277</v>
      </c>
    </row>
    <row r="72205" spans="3:3">
      <c r="C72205" t="s">
        <v>83278</v>
      </c>
    </row>
    <row r="72206" spans="3:3">
      <c r="C72206" t="s">
        <v>83279</v>
      </c>
    </row>
    <row r="72207" spans="3:3">
      <c r="C72207" t="s">
        <v>83280</v>
      </c>
    </row>
    <row r="72208" spans="3:3">
      <c r="C72208" t="s">
        <v>83281</v>
      </c>
    </row>
    <row r="72209" spans="3:3">
      <c r="C72209" t="s">
        <v>83282</v>
      </c>
    </row>
    <row r="72210" spans="3:3">
      <c r="C72210" t="s">
        <v>83283</v>
      </c>
    </row>
    <row r="72211" spans="3:3">
      <c r="C72211" t="s">
        <v>83284</v>
      </c>
    </row>
    <row r="72212" spans="3:3">
      <c r="C72212" t="s">
        <v>83285</v>
      </c>
    </row>
    <row r="72213" spans="3:3">
      <c r="C72213" t="s">
        <v>83286</v>
      </c>
    </row>
    <row r="72214" spans="3:3">
      <c r="C72214" t="s">
        <v>83287</v>
      </c>
    </row>
    <row r="72215" spans="3:3">
      <c r="C72215" t="s">
        <v>83288</v>
      </c>
    </row>
    <row r="72216" spans="3:3">
      <c r="C72216" t="s">
        <v>83289</v>
      </c>
    </row>
    <row r="72217" spans="3:3">
      <c r="C72217" t="s">
        <v>83290</v>
      </c>
    </row>
    <row r="72218" spans="3:3">
      <c r="C72218" t="s">
        <v>83291</v>
      </c>
    </row>
    <row r="72219" spans="3:3">
      <c r="C72219" t="s">
        <v>83292</v>
      </c>
    </row>
    <row r="72220" spans="3:3">
      <c r="C72220" t="s">
        <v>83293</v>
      </c>
    </row>
    <row r="72221" spans="3:3">
      <c r="C72221" t="s">
        <v>83294</v>
      </c>
    </row>
    <row r="72222" spans="3:3">
      <c r="C72222" t="s">
        <v>83295</v>
      </c>
    </row>
    <row r="72223" spans="3:3">
      <c r="C72223" t="s">
        <v>83296</v>
      </c>
    </row>
    <row r="72224" spans="3:3">
      <c r="C72224" t="s">
        <v>83297</v>
      </c>
    </row>
    <row r="72225" spans="3:3">
      <c r="C72225" t="s">
        <v>83298</v>
      </c>
    </row>
    <row r="72226" spans="3:3">
      <c r="C72226" t="s">
        <v>83299</v>
      </c>
    </row>
    <row r="72227" spans="3:3">
      <c r="C72227" t="s">
        <v>83300</v>
      </c>
    </row>
    <row r="72228" spans="3:3">
      <c r="C72228" t="s">
        <v>83301</v>
      </c>
    </row>
    <row r="72229" spans="3:3">
      <c r="C72229" t="s">
        <v>83302</v>
      </c>
    </row>
    <row r="72230" spans="3:3">
      <c r="C72230" t="s">
        <v>83303</v>
      </c>
    </row>
    <row r="72231" spans="3:3">
      <c r="C72231" t="s">
        <v>83304</v>
      </c>
    </row>
    <row r="72232" spans="3:3">
      <c r="C72232" t="s">
        <v>83305</v>
      </c>
    </row>
    <row r="72233" spans="3:3">
      <c r="C72233" t="s">
        <v>83306</v>
      </c>
    </row>
    <row r="72234" spans="3:3">
      <c r="C72234" t="s">
        <v>83307</v>
      </c>
    </row>
    <row r="72235" spans="3:3">
      <c r="C72235" t="s">
        <v>83308</v>
      </c>
    </row>
    <row r="72236" spans="3:3">
      <c r="C72236" t="s">
        <v>83309</v>
      </c>
    </row>
    <row r="72237" spans="3:3">
      <c r="C72237" t="s">
        <v>83310</v>
      </c>
    </row>
    <row r="72238" spans="3:3">
      <c r="C72238" t="s">
        <v>83311</v>
      </c>
    </row>
    <row r="72239" spans="3:3">
      <c r="C72239" t="s">
        <v>83312</v>
      </c>
    </row>
    <row r="72240" spans="3:3">
      <c r="C72240" t="s">
        <v>83313</v>
      </c>
    </row>
    <row r="72241" spans="3:3">
      <c r="C72241" t="s">
        <v>83314</v>
      </c>
    </row>
    <row r="72242" spans="3:3">
      <c r="C72242" t="s">
        <v>83315</v>
      </c>
    </row>
    <row r="72243" spans="3:3">
      <c r="C72243" t="s">
        <v>83316</v>
      </c>
    </row>
    <row r="72244" spans="3:3">
      <c r="C72244" t="s">
        <v>83317</v>
      </c>
    </row>
    <row r="72245" spans="3:3">
      <c r="C72245" t="s">
        <v>83318</v>
      </c>
    </row>
    <row r="72246" spans="3:3">
      <c r="C72246" t="s">
        <v>83319</v>
      </c>
    </row>
    <row r="72247" spans="3:3">
      <c r="C72247" t="s">
        <v>83320</v>
      </c>
    </row>
    <row r="72248" spans="3:3">
      <c r="C72248" t="s">
        <v>83321</v>
      </c>
    </row>
    <row r="72249" spans="3:3">
      <c r="C72249" t="s">
        <v>83322</v>
      </c>
    </row>
    <row r="72250" spans="3:3">
      <c r="C72250" t="s">
        <v>83323</v>
      </c>
    </row>
    <row r="72251" spans="3:3">
      <c r="C72251" t="s">
        <v>83324</v>
      </c>
    </row>
    <row r="72252" spans="3:3">
      <c r="C72252" t="s">
        <v>83325</v>
      </c>
    </row>
    <row r="72253" spans="3:3">
      <c r="C72253" t="s">
        <v>83326</v>
      </c>
    </row>
    <row r="72254" spans="3:3">
      <c r="C72254" t="s">
        <v>83327</v>
      </c>
    </row>
    <row r="72255" spans="3:3">
      <c r="C72255" t="s">
        <v>83328</v>
      </c>
    </row>
    <row r="72256" spans="3:3">
      <c r="C72256" t="s">
        <v>83329</v>
      </c>
    </row>
    <row r="72257" spans="3:3">
      <c r="C72257" t="s">
        <v>83330</v>
      </c>
    </row>
    <row r="72258" spans="3:3">
      <c r="C72258" t="s">
        <v>83331</v>
      </c>
    </row>
    <row r="72259" spans="3:3">
      <c r="C72259" t="s">
        <v>83332</v>
      </c>
    </row>
    <row r="72260" spans="3:3">
      <c r="C72260" t="s">
        <v>83333</v>
      </c>
    </row>
    <row r="72261" spans="3:3">
      <c r="C72261" t="s">
        <v>83334</v>
      </c>
    </row>
    <row r="72262" spans="3:3">
      <c r="C72262" t="s">
        <v>83335</v>
      </c>
    </row>
    <row r="72263" spans="3:3">
      <c r="C72263" t="s">
        <v>83336</v>
      </c>
    </row>
    <row r="72264" spans="3:3">
      <c r="C72264" t="s">
        <v>83337</v>
      </c>
    </row>
    <row r="72265" spans="3:3">
      <c r="C72265" t="s">
        <v>83338</v>
      </c>
    </row>
    <row r="72266" spans="3:3">
      <c r="C72266" t="s">
        <v>83339</v>
      </c>
    </row>
    <row r="72267" spans="3:3">
      <c r="C72267" t="s">
        <v>83340</v>
      </c>
    </row>
    <row r="72268" spans="3:3">
      <c r="C72268" t="s">
        <v>83341</v>
      </c>
    </row>
    <row r="72269" spans="3:3">
      <c r="C72269" t="s">
        <v>83342</v>
      </c>
    </row>
    <row r="72270" spans="3:3">
      <c r="C72270" t="s">
        <v>83343</v>
      </c>
    </row>
    <row r="72271" spans="3:3">
      <c r="C72271" t="s">
        <v>83344</v>
      </c>
    </row>
    <row r="72272" spans="3:3">
      <c r="C72272" t="s">
        <v>83345</v>
      </c>
    </row>
    <row r="72273" spans="3:3">
      <c r="C72273" t="s">
        <v>83346</v>
      </c>
    </row>
    <row r="72274" spans="3:3">
      <c r="C72274" t="s">
        <v>83347</v>
      </c>
    </row>
    <row r="72275" spans="3:3">
      <c r="C72275" t="s">
        <v>83348</v>
      </c>
    </row>
    <row r="72276" spans="3:3">
      <c r="C72276" t="s">
        <v>83349</v>
      </c>
    </row>
    <row r="72277" spans="3:3">
      <c r="C72277" t="s">
        <v>83350</v>
      </c>
    </row>
    <row r="72278" spans="3:3">
      <c r="C72278" t="s">
        <v>83351</v>
      </c>
    </row>
    <row r="72279" spans="3:3">
      <c r="C72279" t="s">
        <v>83352</v>
      </c>
    </row>
    <row r="72280" spans="3:3">
      <c r="C72280" t="s">
        <v>83353</v>
      </c>
    </row>
    <row r="72281" spans="3:3">
      <c r="C72281" t="s">
        <v>83354</v>
      </c>
    </row>
    <row r="72282" spans="3:3">
      <c r="C72282" t="s">
        <v>83355</v>
      </c>
    </row>
    <row r="72283" spans="3:3">
      <c r="C72283" t="s">
        <v>83356</v>
      </c>
    </row>
    <row r="72284" spans="3:3">
      <c r="C72284" t="s">
        <v>83357</v>
      </c>
    </row>
    <row r="72285" spans="3:3">
      <c r="C72285" t="s">
        <v>83358</v>
      </c>
    </row>
    <row r="72286" spans="3:3">
      <c r="C72286" t="s">
        <v>83359</v>
      </c>
    </row>
    <row r="72287" spans="3:3">
      <c r="C72287" t="s">
        <v>83360</v>
      </c>
    </row>
    <row r="72288" spans="3:3">
      <c r="C72288" t="s">
        <v>83361</v>
      </c>
    </row>
    <row r="72289" spans="3:3">
      <c r="C72289" t="s">
        <v>83362</v>
      </c>
    </row>
    <row r="72290" spans="3:3">
      <c r="C72290" t="s">
        <v>83363</v>
      </c>
    </row>
    <row r="72291" spans="3:3">
      <c r="C72291" t="s">
        <v>83364</v>
      </c>
    </row>
    <row r="72292" spans="3:3">
      <c r="C72292" t="s">
        <v>83365</v>
      </c>
    </row>
    <row r="72293" spans="3:3">
      <c r="C72293" t="s">
        <v>83366</v>
      </c>
    </row>
    <row r="72294" spans="3:3">
      <c r="C72294" t="s">
        <v>83367</v>
      </c>
    </row>
    <row r="72295" spans="3:3">
      <c r="C72295" t="s">
        <v>83368</v>
      </c>
    </row>
    <row r="72296" spans="3:3">
      <c r="C72296" t="s">
        <v>83369</v>
      </c>
    </row>
    <row r="72297" spans="3:3">
      <c r="C72297" t="s">
        <v>83370</v>
      </c>
    </row>
    <row r="72298" spans="3:3">
      <c r="C72298" t="s">
        <v>83371</v>
      </c>
    </row>
    <row r="72299" spans="3:3">
      <c r="C72299" t="s">
        <v>83372</v>
      </c>
    </row>
    <row r="72300" spans="3:3">
      <c r="C72300" t="s">
        <v>83373</v>
      </c>
    </row>
    <row r="72301" spans="3:3">
      <c r="C72301" t="s">
        <v>83374</v>
      </c>
    </row>
    <row r="72302" spans="3:3">
      <c r="C72302" t="s">
        <v>83375</v>
      </c>
    </row>
    <row r="72303" spans="3:3">
      <c r="C72303" t="s">
        <v>83376</v>
      </c>
    </row>
    <row r="72304" spans="3:3">
      <c r="C72304" t="s">
        <v>83377</v>
      </c>
    </row>
    <row r="72305" spans="3:3">
      <c r="C72305" t="s">
        <v>83378</v>
      </c>
    </row>
    <row r="72306" spans="3:3">
      <c r="C72306" t="s">
        <v>83379</v>
      </c>
    </row>
    <row r="72307" spans="3:3">
      <c r="C72307" t="s">
        <v>83380</v>
      </c>
    </row>
    <row r="72308" spans="3:3">
      <c r="C72308" t="s">
        <v>83381</v>
      </c>
    </row>
    <row r="72309" spans="3:3">
      <c r="C72309" t="s">
        <v>83382</v>
      </c>
    </row>
    <row r="72310" spans="3:3">
      <c r="C72310" t="s">
        <v>83383</v>
      </c>
    </row>
    <row r="72311" spans="3:3">
      <c r="C72311" t="s">
        <v>83384</v>
      </c>
    </row>
    <row r="72312" spans="3:3">
      <c r="C72312" t="s">
        <v>83385</v>
      </c>
    </row>
    <row r="72313" spans="3:3">
      <c r="C72313" t="s">
        <v>83386</v>
      </c>
    </row>
    <row r="72314" spans="3:3">
      <c r="C72314" t="s">
        <v>83387</v>
      </c>
    </row>
    <row r="72315" spans="3:3">
      <c r="C72315" t="s">
        <v>83388</v>
      </c>
    </row>
    <row r="72316" spans="3:3">
      <c r="C72316" t="s">
        <v>83389</v>
      </c>
    </row>
    <row r="72317" spans="3:3">
      <c r="C72317" t="s">
        <v>83390</v>
      </c>
    </row>
    <row r="72318" spans="3:3">
      <c r="C72318" t="s">
        <v>83391</v>
      </c>
    </row>
    <row r="72319" spans="3:3">
      <c r="C72319" t="s">
        <v>83392</v>
      </c>
    </row>
    <row r="72320" spans="3:3">
      <c r="C72320" t="s">
        <v>83393</v>
      </c>
    </row>
    <row r="72321" spans="3:3">
      <c r="C72321" t="s">
        <v>83394</v>
      </c>
    </row>
    <row r="72322" spans="3:3">
      <c r="C72322" t="s">
        <v>83395</v>
      </c>
    </row>
    <row r="72323" spans="3:3">
      <c r="C72323" t="s">
        <v>83396</v>
      </c>
    </row>
    <row r="72324" spans="3:3">
      <c r="C72324" t="s">
        <v>83397</v>
      </c>
    </row>
    <row r="72325" spans="3:3">
      <c r="C72325" t="s">
        <v>83398</v>
      </c>
    </row>
    <row r="72326" spans="3:3">
      <c r="C72326" t="s">
        <v>83399</v>
      </c>
    </row>
    <row r="72327" spans="3:3">
      <c r="C72327" t="s">
        <v>83400</v>
      </c>
    </row>
    <row r="72328" spans="3:3">
      <c r="C72328" t="s">
        <v>83401</v>
      </c>
    </row>
    <row r="72329" spans="3:3">
      <c r="C72329" t="s">
        <v>83402</v>
      </c>
    </row>
    <row r="72330" spans="3:3">
      <c r="C72330" t="s">
        <v>83403</v>
      </c>
    </row>
    <row r="72331" spans="3:3">
      <c r="C72331" t="s">
        <v>83404</v>
      </c>
    </row>
    <row r="72332" spans="3:3">
      <c r="C72332" t="s">
        <v>83405</v>
      </c>
    </row>
    <row r="72333" spans="3:3">
      <c r="C72333" t="s">
        <v>83406</v>
      </c>
    </row>
    <row r="72334" spans="3:3">
      <c r="C72334" t="s">
        <v>83407</v>
      </c>
    </row>
    <row r="72335" spans="3:3">
      <c r="C72335" t="s">
        <v>83408</v>
      </c>
    </row>
    <row r="72336" spans="3:3">
      <c r="C72336" t="s">
        <v>83409</v>
      </c>
    </row>
    <row r="72337" spans="3:3">
      <c r="C72337" t="s">
        <v>83410</v>
      </c>
    </row>
    <row r="72338" spans="3:3">
      <c r="C72338" t="s">
        <v>83411</v>
      </c>
    </row>
    <row r="72339" spans="3:3">
      <c r="C72339" t="s">
        <v>83412</v>
      </c>
    </row>
    <row r="72340" spans="3:3">
      <c r="C72340" t="s">
        <v>83413</v>
      </c>
    </row>
    <row r="72341" spans="3:3">
      <c r="C72341" t="s">
        <v>83414</v>
      </c>
    </row>
    <row r="72342" spans="3:3">
      <c r="C72342" t="s">
        <v>83415</v>
      </c>
    </row>
    <row r="72343" spans="3:3">
      <c r="C72343" t="s">
        <v>83416</v>
      </c>
    </row>
    <row r="72344" spans="3:3">
      <c r="C72344" t="s">
        <v>83417</v>
      </c>
    </row>
    <row r="72345" spans="3:3">
      <c r="C72345" t="s">
        <v>83418</v>
      </c>
    </row>
    <row r="72346" spans="3:3">
      <c r="C72346" t="s">
        <v>83419</v>
      </c>
    </row>
    <row r="72347" spans="3:3">
      <c r="C72347" t="s">
        <v>83420</v>
      </c>
    </row>
    <row r="72348" spans="3:3">
      <c r="C72348" t="s">
        <v>83421</v>
      </c>
    </row>
    <row r="72349" spans="3:3">
      <c r="C72349" t="s">
        <v>83422</v>
      </c>
    </row>
    <row r="72350" spans="3:3">
      <c r="C72350" t="s">
        <v>83423</v>
      </c>
    </row>
    <row r="72351" spans="3:3">
      <c r="C72351" t="s">
        <v>83424</v>
      </c>
    </row>
    <row r="72352" spans="3:3">
      <c r="C72352" t="s">
        <v>83425</v>
      </c>
    </row>
    <row r="72353" spans="3:3">
      <c r="C72353" t="s">
        <v>83426</v>
      </c>
    </row>
    <row r="72354" spans="3:3">
      <c r="C72354" t="s">
        <v>83427</v>
      </c>
    </row>
    <row r="72355" spans="3:3">
      <c r="C72355" t="s">
        <v>83428</v>
      </c>
    </row>
    <row r="72356" spans="3:3">
      <c r="C72356" t="s">
        <v>83429</v>
      </c>
    </row>
    <row r="72357" spans="3:3">
      <c r="C72357" t="s">
        <v>83430</v>
      </c>
    </row>
    <row r="72358" spans="3:3">
      <c r="C72358" t="s">
        <v>83431</v>
      </c>
    </row>
    <row r="72359" spans="3:3">
      <c r="C72359" t="s">
        <v>83432</v>
      </c>
    </row>
    <row r="72360" spans="3:3">
      <c r="C72360" t="s">
        <v>83433</v>
      </c>
    </row>
    <row r="72361" spans="3:3">
      <c r="C72361" t="s">
        <v>83434</v>
      </c>
    </row>
    <row r="72362" spans="3:3">
      <c r="C72362" t="s">
        <v>83435</v>
      </c>
    </row>
    <row r="72363" spans="3:3">
      <c r="C72363" t="s">
        <v>83436</v>
      </c>
    </row>
    <row r="72364" spans="3:3">
      <c r="C72364" t="s">
        <v>83437</v>
      </c>
    </row>
    <row r="72365" spans="3:3">
      <c r="C72365" t="s">
        <v>83438</v>
      </c>
    </row>
    <row r="72366" spans="3:3">
      <c r="C72366" t="s">
        <v>83439</v>
      </c>
    </row>
    <row r="72367" spans="3:3">
      <c r="C72367" t="s">
        <v>83440</v>
      </c>
    </row>
    <row r="72368" spans="3:3">
      <c r="C72368" t="s">
        <v>83441</v>
      </c>
    </row>
    <row r="72369" spans="3:3">
      <c r="C72369" t="s">
        <v>83442</v>
      </c>
    </row>
    <row r="72370" spans="3:3">
      <c r="C72370" t="s">
        <v>83443</v>
      </c>
    </row>
    <row r="72371" spans="3:3">
      <c r="C72371" t="s">
        <v>83444</v>
      </c>
    </row>
    <row r="72372" spans="3:3">
      <c r="C72372" t="s">
        <v>83445</v>
      </c>
    </row>
    <row r="72373" spans="3:3">
      <c r="C72373" t="s">
        <v>83446</v>
      </c>
    </row>
    <row r="72374" spans="3:3">
      <c r="C72374" t="s">
        <v>83447</v>
      </c>
    </row>
    <row r="72375" spans="3:3">
      <c r="C72375" t="s">
        <v>83448</v>
      </c>
    </row>
    <row r="72376" spans="3:3">
      <c r="C72376" t="s">
        <v>83449</v>
      </c>
    </row>
    <row r="72377" spans="3:3">
      <c r="C72377" t="s">
        <v>83450</v>
      </c>
    </row>
    <row r="72378" spans="3:3">
      <c r="C72378" t="s">
        <v>83451</v>
      </c>
    </row>
    <row r="72379" spans="3:3">
      <c r="C72379" t="s">
        <v>83452</v>
      </c>
    </row>
    <row r="72380" spans="3:3">
      <c r="C72380" t="s">
        <v>83453</v>
      </c>
    </row>
    <row r="72381" spans="3:3">
      <c r="C72381" t="s">
        <v>83454</v>
      </c>
    </row>
    <row r="72382" spans="3:3">
      <c r="C72382" t="s">
        <v>83455</v>
      </c>
    </row>
    <row r="72383" spans="3:3">
      <c r="C72383" t="s">
        <v>83456</v>
      </c>
    </row>
    <row r="72384" spans="3:3">
      <c r="C72384" t="s">
        <v>83457</v>
      </c>
    </row>
    <row r="72385" spans="3:3">
      <c r="C72385" t="s">
        <v>83458</v>
      </c>
    </row>
    <row r="72386" spans="3:3">
      <c r="C72386" t="s">
        <v>83459</v>
      </c>
    </row>
    <row r="72387" spans="3:3">
      <c r="C72387" t="s">
        <v>83460</v>
      </c>
    </row>
    <row r="72388" spans="3:3">
      <c r="C72388" t="s">
        <v>83461</v>
      </c>
    </row>
    <row r="72389" spans="3:3">
      <c r="C72389" t="s">
        <v>83462</v>
      </c>
    </row>
    <row r="72390" spans="3:3">
      <c r="C72390" t="s">
        <v>83463</v>
      </c>
    </row>
    <row r="72391" spans="3:3">
      <c r="C72391" t="s">
        <v>83464</v>
      </c>
    </row>
    <row r="72392" spans="3:3">
      <c r="C72392" t="s">
        <v>83465</v>
      </c>
    </row>
    <row r="72393" spans="3:3">
      <c r="C72393" t="s">
        <v>83466</v>
      </c>
    </row>
    <row r="72394" spans="3:3">
      <c r="C72394" t="s">
        <v>83467</v>
      </c>
    </row>
    <row r="72395" spans="3:3">
      <c r="C72395" t="s">
        <v>83468</v>
      </c>
    </row>
    <row r="72396" spans="3:3">
      <c r="C72396" t="s">
        <v>83469</v>
      </c>
    </row>
    <row r="72397" spans="3:3">
      <c r="C72397" t="s">
        <v>83470</v>
      </c>
    </row>
    <row r="72398" spans="3:3">
      <c r="C72398" t="s">
        <v>83471</v>
      </c>
    </row>
    <row r="72399" spans="3:3">
      <c r="C72399" t="s">
        <v>83472</v>
      </c>
    </row>
    <row r="72400" spans="3:3">
      <c r="C72400" t="s">
        <v>83473</v>
      </c>
    </row>
    <row r="72401" spans="3:3">
      <c r="C72401" t="s">
        <v>83474</v>
      </c>
    </row>
    <row r="72402" spans="3:3">
      <c r="C72402" t="s">
        <v>83475</v>
      </c>
    </row>
    <row r="72403" spans="3:3">
      <c r="C72403" t="s">
        <v>83476</v>
      </c>
    </row>
    <row r="72404" spans="3:3">
      <c r="C72404" t="s">
        <v>83477</v>
      </c>
    </row>
    <row r="72405" spans="3:3">
      <c r="C72405" t="s">
        <v>83478</v>
      </c>
    </row>
    <row r="72406" spans="3:3">
      <c r="C72406" t="s">
        <v>83479</v>
      </c>
    </row>
    <row r="72407" spans="3:3">
      <c r="C72407" t="s">
        <v>83480</v>
      </c>
    </row>
    <row r="72408" spans="3:3">
      <c r="C72408" t="s">
        <v>83481</v>
      </c>
    </row>
    <row r="72409" spans="3:3">
      <c r="C72409" t="s">
        <v>83482</v>
      </c>
    </row>
    <row r="72410" spans="3:3">
      <c r="C72410" t="s">
        <v>83483</v>
      </c>
    </row>
    <row r="72411" spans="3:3">
      <c r="C72411" t="s">
        <v>83484</v>
      </c>
    </row>
    <row r="72412" spans="3:3">
      <c r="C72412" t="s">
        <v>83485</v>
      </c>
    </row>
    <row r="72413" spans="3:3">
      <c r="C72413" t="s">
        <v>83486</v>
      </c>
    </row>
    <row r="72414" spans="3:3">
      <c r="C72414" t="s">
        <v>83487</v>
      </c>
    </row>
    <row r="72415" spans="3:3">
      <c r="C72415" t="s">
        <v>83488</v>
      </c>
    </row>
    <row r="72416" spans="3:3">
      <c r="C72416" t="s">
        <v>83489</v>
      </c>
    </row>
    <row r="72417" spans="3:3">
      <c r="C72417" t="s">
        <v>83490</v>
      </c>
    </row>
    <row r="72418" spans="3:3">
      <c r="C72418" t="s">
        <v>83491</v>
      </c>
    </row>
    <row r="72419" spans="3:3">
      <c r="C72419" t="s">
        <v>83492</v>
      </c>
    </row>
    <row r="72420" spans="3:3">
      <c r="C72420" t="s">
        <v>83493</v>
      </c>
    </row>
    <row r="72421" spans="3:3">
      <c r="C72421" t="s">
        <v>83494</v>
      </c>
    </row>
    <row r="72422" spans="3:3">
      <c r="C72422" t="s">
        <v>83495</v>
      </c>
    </row>
    <row r="72423" spans="3:3">
      <c r="C72423" t="s">
        <v>83496</v>
      </c>
    </row>
    <row r="72424" spans="3:3">
      <c r="C72424" t="s">
        <v>83497</v>
      </c>
    </row>
    <row r="72425" spans="3:3">
      <c r="C72425" t="s">
        <v>83498</v>
      </c>
    </row>
    <row r="72426" spans="3:3">
      <c r="C72426" t="s">
        <v>83499</v>
      </c>
    </row>
    <row r="72427" spans="3:3">
      <c r="C72427" t="s">
        <v>83500</v>
      </c>
    </row>
    <row r="72428" spans="3:3">
      <c r="C72428" t="s">
        <v>83501</v>
      </c>
    </row>
    <row r="72429" spans="3:3">
      <c r="C72429" t="s">
        <v>83502</v>
      </c>
    </row>
    <row r="72430" spans="3:3">
      <c r="C72430" t="s">
        <v>83503</v>
      </c>
    </row>
    <row r="72431" spans="3:3">
      <c r="C72431" t="s">
        <v>83504</v>
      </c>
    </row>
    <row r="72432" spans="3:3">
      <c r="C72432" t="s">
        <v>83505</v>
      </c>
    </row>
    <row r="72433" spans="3:3">
      <c r="C72433" t="s">
        <v>83506</v>
      </c>
    </row>
    <row r="72434" spans="3:3">
      <c r="C72434" t="s">
        <v>83507</v>
      </c>
    </row>
    <row r="72435" spans="3:3">
      <c r="C72435" t="s">
        <v>83508</v>
      </c>
    </row>
    <row r="72436" spans="3:3">
      <c r="C72436" t="s">
        <v>83509</v>
      </c>
    </row>
    <row r="72437" spans="3:3">
      <c r="C72437" t="s">
        <v>83510</v>
      </c>
    </row>
    <row r="72438" spans="3:3">
      <c r="C72438" t="s">
        <v>83511</v>
      </c>
    </row>
    <row r="72439" spans="3:3">
      <c r="C72439" t="s">
        <v>83512</v>
      </c>
    </row>
    <row r="72440" spans="3:3">
      <c r="C72440" t="s">
        <v>83513</v>
      </c>
    </row>
    <row r="72441" spans="3:3">
      <c r="C72441" t="s">
        <v>83514</v>
      </c>
    </row>
    <row r="72442" spans="3:3">
      <c r="C72442" t="s">
        <v>83515</v>
      </c>
    </row>
    <row r="72443" spans="3:3">
      <c r="C72443" t="s">
        <v>83516</v>
      </c>
    </row>
    <row r="72444" spans="3:3">
      <c r="C72444" t="s">
        <v>83517</v>
      </c>
    </row>
    <row r="72445" spans="3:3">
      <c r="C72445" t="s">
        <v>83518</v>
      </c>
    </row>
    <row r="72446" spans="3:3">
      <c r="C72446" t="s">
        <v>83519</v>
      </c>
    </row>
    <row r="72447" spans="3:3">
      <c r="C72447" t="s">
        <v>83520</v>
      </c>
    </row>
    <row r="72448" spans="3:3">
      <c r="C72448" t="s">
        <v>83521</v>
      </c>
    </row>
    <row r="72449" spans="3:3">
      <c r="C72449" t="s">
        <v>83522</v>
      </c>
    </row>
    <row r="72450" spans="3:3">
      <c r="C72450" t="s">
        <v>83523</v>
      </c>
    </row>
    <row r="72451" spans="3:3">
      <c r="C72451" t="s">
        <v>83524</v>
      </c>
    </row>
    <row r="72452" spans="3:3">
      <c r="C72452" t="s">
        <v>83525</v>
      </c>
    </row>
    <row r="72453" spans="3:3">
      <c r="C72453" t="s">
        <v>83526</v>
      </c>
    </row>
    <row r="72454" spans="3:3">
      <c r="C72454" t="s">
        <v>83527</v>
      </c>
    </row>
    <row r="72455" spans="3:3">
      <c r="C72455" t="s">
        <v>83528</v>
      </c>
    </row>
    <row r="72456" spans="3:3">
      <c r="C72456" t="s">
        <v>83529</v>
      </c>
    </row>
    <row r="72457" spans="3:3">
      <c r="C72457" t="s">
        <v>83530</v>
      </c>
    </row>
    <row r="72458" spans="3:3">
      <c r="C72458" t="s">
        <v>83531</v>
      </c>
    </row>
    <row r="72459" spans="3:3">
      <c r="C72459" t="s">
        <v>83532</v>
      </c>
    </row>
    <row r="72460" spans="3:3">
      <c r="C72460" t="s">
        <v>83533</v>
      </c>
    </row>
    <row r="72461" spans="3:3">
      <c r="C72461" t="s">
        <v>83534</v>
      </c>
    </row>
    <row r="72462" spans="3:3">
      <c r="C72462" t="s">
        <v>83535</v>
      </c>
    </row>
    <row r="72463" spans="3:3">
      <c r="C72463" t="s">
        <v>83536</v>
      </c>
    </row>
    <row r="72464" spans="3:3">
      <c r="C72464" t="s">
        <v>83537</v>
      </c>
    </row>
    <row r="72465" spans="3:3">
      <c r="C72465" t="s">
        <v>83538</v>
      </c>
    </row>
    <row r="72466" spans="3:3">
      <c r="C72466" t="s">
        <v>83539</v>
      </c>
    </row>
    <row r="72467" spans="3:3">
      <c r="C72467" t="s">
        <v>83540</v>
      </c>
    </row>
    <row r="72468" spans="3:3">
      <c r="C72468" t="s">
        <v>83541</v>
      </c>
    </row>
    <row r="72469" spans="3:3">
      <c r="C72469" t="s">
        <v>83542</v>
      </c>
    </row>
    <row r="72470" spans="3:3">
      <c r="C72470" t="s">
        <v>83543</v>
      </c>
    </row>
    <row r="72471" spans="3:3">
      <c r="C72471" t="s">
        <v>83544</v>
      </c>
    </row>
    <row r="72472" spans="3:3">
      <c r="C72472" t="s">
        <v>83545</v>
      </c>
    </row>
    <row r="72473" spans="3:3">
      <c r="C72473" t="s">
        <v>83546</v>
      </c>
    </row>
    <row r="72474" spans="3:3">
      <c r="C72474" t="s">
        <v>83547</v>
      </c>
    </row>
    <row r="72475" spans="3:3">
      <c r="C72475" t="s">
        <v>83548</v>
      </c>
    </row>
    <row r="72476" spans="3:3">
      <c r="C72476" t="s">
        <v>83549</v>
      </c>
    </row>
    <row r="72477" spans="3:3">
      <c r="C72477" t="s">
        <v>83550</v>
      </c>
    </row>
    <row r="72478" spans="3:3">
      <c r="C72478" t="s">
        <v>83551</v>
      </c>
    </row>
    <row r="72479" spans="3:3">
      <c r="C72479" t="s">
        <v>83552</v>
      </c>
    </row>
    <row r="72480" spans="3:3">
      <c r="C72480" t="s">
        <v>83553</v>
      </c>
    </row>
    <row r="72481" spans="3:3">
      <c r="C72481" t="s">
        <v>83554</v>
      </c>
    </row>
    <row r="72482" spans="3:3">
      <c r="C72482" t="s">
        <v>83555</v>
      </c>
    </row>
    <row r="72483" spans="3:3">
      <c r="C72483" t="s">
        <v>83556</v>
      </c>
    </row>
    <row r="72484" spans="3:3">
      <c r="C72484" t="s">
        <v>83557</v>
      </c>
    </row>
    <row r="72485" spans="3:3">
      <c r="C72485" t="s">
        <v>83558</v>
      </c>
    </row>
    <row r="72486" spans="3:3">
      <c r="C72486" t="s">
        <v>83559</v>
      </c>
    </row>
    <row r="72487" spans="3:3">
      <c r="C72487" t="s">
        <v>83560</v>
      </c>
    </row>
    <row r="72488" spans="3:3">
      <c r="C72488" t="s">
        <v>83561</v>
      </c>
    </row>
    <row r="72489" spans="3:3">
      <c r="C72489" t="s">
        <v>83562</v>
      </c>
    </row>
    <row r="72490" spans="3:3">
      <c r="C72490" t="s">
        <v>83563</v>
      </c>
    </row>
    <row r="72491" spans="3:3">
      <c r="C72491" t="s">
        <v>83564</v>
      </c>
    </row>
    <row r="72492" spans="3:3">
      <c r="C72492" t="s">
        <v>83565</v>
      </c>
    </row>
    <row r="72493" spans="3:3">
      <c r="C72493" t="s">
        <v>83566</v>
      </c>
    </row>
    <row r="72494" spans="3:3">
      <c r="C72494" t="s">
        <v>83567</v>
      </c>
    </row>
    <row r="72495" spans="3:3">
      <c r="C72495" t="s">
        <v>83568</v>
      </c>
    </row>
    <row r="72496" spans="3:3">
      <c r="C72496" t="s">
        <v>83569</v>
      </c>
    </row>
    <row r="72497" spans="3:3">
      <c r="C72497" t="s">
        <v>83570</v>
      </c>
    </row>
    <row r="72498" spans="3:3">
      <c r="C72498" t="s">
        <v>83571</v>
      </c>
    </row>
    <row r="72499" spans="3:3">
      <c r="C72499" t="s">
        <v>83572</v>
      </c>
    </row>
    <row r="72500" spans="3:3">
      <c r="C72500" t="s">
        <v>83573</v>
      </c>
    </row>
    <row r="72501" spans="3:3">
      <c r="C72501" t="s">
        <v>83574</v>
      </c>
    </row>
    <row r="72502" spans="3:3">
      <c r="C72502" t="s">
        <v>83575</v>
      </c>
    </row>
    <row r="72503" spans="3:3">
      <c r="C72503" t="s">
        <v>83576</v>
      </c>
    </row>
    <row r="72504" spans="3:3">
      <c r="C72504" t="s">
        <v>83577</v>
      </c>
    </row>
    <row r="72505" spans="3:3">
      <c r="C72505" t="s">
        <v>83578</v>
      </c>
    </row>
    <row r="72506" spans="3:3">
      <c r="C72506" t="s">
        <v>83579</v>
      </c>
    </row>
    <row r="72507" spans="3:3">
      <c r="C72507" t="s">
        <v>83580</v>
      </c>
    </row>
    <row r="72508" spans="3:3">
      <c r="C72508" t="s">
        <v>83581</v>
      </c>
    </row>
    <row r="72509" spans="3:3">
      <c r="C72509" t="s">
        <v>83582</v>
      </c>
    </row>
    <row r="72510" spans="3:3">
      <c r="C72510" t="s">
        <v>83583</v>
      </c>
    </row>
    <row r="72511" spans="3:3">
      <c r="C72511" t="s">
        <v>83584</v>
      </c>
    </row>
    <row r="72512" spans="3:3">
      <c r="C72512" t="s">
        <v>83585</v>
      </c>
    </row>
    <row r="72513" spans="3:3">
      <c r="C72513" t="s">
        <v>83586</v>
      </c>
    </row>
    <row r="72514" spans="3:3">
      <c r="C72514" t="s">
        <v>83587</v>
      </c>
    </row>
    <row r="72515" spans="3:3">
      <c r="C72515" t="s">
        <v>83588</v>
      </c>
    </row>
    <row r="72516" spans="3:3">
      <c r="C72516" t="s">
        <v>83589</v>
      </c>
    </row>
    <row r="72517" spans="3:3">
      <c r="C72517" t="s">
        <v>83590</v>
      </c>
    </row>
    <row r="72518" spans="3:3">
      <c r="C72518" t="s">
        <v>83591</v>
      </c>
    </row>
    <row r="72519" spans="3:3">
      <c r="C72519" t="s">
        <v>83592</v>
      </c>
    </row>
    <row r="72520" spans="3:3">
      <c r="C72520" t="s">
        <v>83593</v>
      </c>
    </row>
    <row r="72521" spans="3:3">
      <c r="C72521" t="s">
        <v>83594</v>
      </c>
    </row>
    <row r="72522" spans="3:3">
      <c r="C72522" t="s">
        <v>83595</v>
      </c>
    </row>
    <row r="72523" spans="3:3">
      <c r="C72523" t="s">
        <v>83596</v>
      </c>
    </row>
    <row r="72524" spans="3:3">
      <c r="C72524" t="s">
        <v>83597</v>
      </c>
    </row>
    <row r="72525" spans="3:3">
      <c r="C72525" t="s">
        <v>83598</v>
      </c>
    </row>
    <row r="72526" spans="3:3">
      <c r="C72526" t="s">
        <v>83599</v>
      </c>
    </row>
    <row r="72527" spans="3:3">
      <c r="C72527" t="s">
        <v>83600</v>
      </c>
    </row>
    <row r="72528" spans="3:3">
      <c r="C72528" t="s">
        <v>83601</v>
      </c>
    </row>
    <row r="72529" spans="3:3">
      <c r="C72529" t="s">
        <v>83602</v>
      </c>
    </row>
    <row r="72530" spans="3:3">
      <c r="C72530" t="s">
        <v>83603</v>
      </c>
    </row>
    <row r="72531" spans="3:3">
      <c r="C72531" t="s">
        <v>83604</v>
      </c>
    </row>
    <row r="72532" spans="3:3">
      <c r="C72532" t="s">
        <v>83605</v>
      </c>
    </row>
    <row r="72533" spans="3:3">
      <c r="C72533" t="s">
        <v>83606</v>
      </c>
    </row>
    <row r="72534" spans="3:3">
      <c r="C72534" t="s">
        <v>83607</v>
      </c>
    </row>
    <row r="72535" spans="3:3">
      <c r="C72535" t="s">
        <v>83608</v>
      </c>
    </row>
    <row r="72536" spans="3:3">
      <c r="C72536" t="s">
        <v>83609</v>
      </c>
    </row>
    <row r="72537" spans="3:3">
      <c r="C72537" t="s">
        <v>83610</v>
      </c>
    </row>
    <row r="72538" spans="3:3">
      <c r="C72538" t="s">
        <v>83611</v>
      </c>
    </row>
    <row r="72539" spans="3:3">
      <c r="C72539" t="s">
        <v>83612</v>
      </c>
    </row>
    <row r="72540" spans="3:3">
      <c r="C72540" t="s">
        <v>83613</v>
      </c>
    </row>
    <row r="72541" spans="3:3">
      <c r="C72541" t="s">
        <v>83614</v>
      </c>
    </row>
    <row r="72542" spans="3:3">
      <c r="C72542" t="s">
        <v>83615</v>
      </c>
    </row>
    <row r="72543" spans="3:3">
      <c r="C72543" t="s">
        <v>83616</v>
      </c>
    </row>
    <row r="72544" spans="3:3">
      <c r="C72544" t="s">
        <v>83617</v>
      </c>
    </row>
    <row r="72545" spans="3:3">
      <c r="C72545" t="s">
        <v>83618</v>
      </c>
    </row>
    <row r="72546" spans="3:3">
      <c r="C72546" t="s">
        <v>83619</v>
      </c>
    </row>
    <row r="72547" spans="3:3">
      <c r="C72547" t="s">
        <v>83620</v>
      </c>
    </row>
    <row r="72548" spans="3:3">
      <c r="C72548" t="s">
        <v>83621</v>
      </c>
    </row>
    <row r="72549" spans="3:3">
      <c r="C72549" t="s">
        <v>83622</v>
      </c>
    </row>
    <row r="72550" spans="3:3">
      <c r="C72550" t="s">
        <v>83623</v>
      </c>
    </row>
    <row r="72551" spans="3:3">
      <c r="C72551" t="s">
        <v>83624</v>
      </c>
    </row>
    <row r="72552" spans="3:3">
      <c r="C72552" t="s">
        <v>83625</v>
      </c>
    </row>
    <row r="72553" spans="3:3">
      <c r="C72553" t="s">
        <v>83626</v>
      </c>
    </row>
    <row r="72554" spans="3:3">
      <c r="C72554" t="s">
        <v>83627</v>
      </c>
    </row>
    <row r="72555" spans="3:3">
      <c r="C72555" t="s">
        <v>83628</v>
      </c>
    </row>
    <row r="72556" spans="3:3">
      <c r="C72556" t="s">
        <v>83629</v>
      </c>
    </row>
    <row r="72557" spans="3:3">
      <c r="C72557" t="s">
        <v>83630</v>
      </c>
    </row>
    <row r="72558" spans="3:3">
      <c r="C72558" t="s">
        <v>83631</v>
      </c>
    </row>
    <row r="72559" spans="3:3">
      <c r="C72559" t="s">
        <v>83632</v>
      </c>
    </row>
    <row r="72560" spans="3:3">
      <c r="C72560" t="s">
        <v>83633</v>
      </c>
    </row>
    <row r="72561" spans="3:3">
      <c r="C72561" t="s">
        <v>83634</v>
      </c>
    </row>
    <row r="72562" spans="3:3">
      <c r="C72562" t="s">
        <v>83635</v>
      </c>
    </row>
    <row r="72563" spans="3:3">
      <c r="C72563" t="s">
        <v>83636</v>
      </c>
    </row>
    <row r="72564" spans="3:3">
      <c r="C72564" t="s">
        <v>83637</v>
      </c>
    </row>
    <row r="72565" spans="3:3">
      <c r="C72565" t="s">
        <v>83638</v>
      </c>
    </row>
    <row r="72566" spans="3:3">
      <c r="C72566" t="s">
        <v>83639</v>
      </c>
    </row>
    <row r="72567" spans="3:3">
      <c r="C72567" t="s">
        <v>8548</v>
      </c>
    </row>
    <row r="72568" spans="3:3">
      <c r="C72568" t="s">
        <v>83640</v>
      </c>
    </row>
    <row r="72569" spans="3:3">
      <c r="C72569" t="s">
        <v>83641</v>
      </c>
    </row>
    <row r="72570" spans="3:3">
      <c r="C72570" t="s">
        <v>83642</v>
      </c>
    </row>
    <row r="72571" spans="3:3">
      <c r="C72571" t="s">
        <v>83643</v>
      </c>
    </row>
    <row r="72572" spans="3:3">
      <c r="C72572" t="s">
        <v>83644</v>
      </c>
    </row>
    <row r="72573" spans="3:3">
      <c r="C72573" t="s">
        <v>83645</v>
      </c>
    </row>
    <row r="72574" spans="3:3">
      <c r="C72574" t="s">
        <v>83646</v>
      </c>
    </row>
    <row r="72575" spans="3:3">
      <c r="C72575" t="s">
        <v>83647</v>
      </c>
    </row>
    <row r="72576" spans="3:3">
      <c r="C72576" t="s">
        <v>83648</v>
      </c>
    </row>
    <row r="72577" spans="3:3">
      <c r="C72577" t="s">
        <v>83649</v>
      </c>
    </row>
    <row r="72578" spans="3:3">
      <c r="C72578" t="s">
        <v>83650</v>
      </c>
    </row>
    <row r="72579" spans="3:3">
      <c r="C72579" t="s">
        <v>83651</v>
      </c>
    </row>
    <row r="72580" spans="3:3">
      <c r="C72580" t="s">
        <v>83652</v>
      </c>
    </row>
    <row r="72581" spans="3:3">
      <c r="C72581" t="s">
        <v>83653</v>
      </c>
    </row>
    <row r="72582" spans="3:3">
      <c r="C72582" t="s">
        <v>83654</v>
      </c>
    </row>
    <row r="72583" spans="3:3">
      <c r="C72583" t="s">
        <v>83655</v>
      </c>
    </row>
    <row r="72584" spans="3:3">
      <c r="C72584" t="s">
        <v>83656</v>
      </c>
    </row>
    <row r="72585" spans="3:3">
      <c r="C72585" t="s">
        <v>83657</v>
      </c>
    </row>
    <row r="72586" spans="3:3">
      <c r="C72586" t="s">
        <v>83658</v>
      </c>
    </row>
    <row r="72587" spans="3:3">
      <c r="C72587" t="s">
        <v>83659</v>
      </c>
    </row>
    <row r="72588" spans="3:3">
      <c r="C72588" t="s">
        <v>83660</v>
      </c>
    </row>
    <row r="72589" spans="3:3">
      <c r="C72589" t="s">
        <v>83661</v>
      </c>
    </row>
    <row r="72590" spans="3:3">
      <c r="C72590" t="s">
        <v>83662</v>
      </c>
    </row>
    <row r="72591" spans="3:3">
      <c r="C72591" t="s">
        <v>83663</v>
      </c>
    </row>
    <row r="72592" spans="3:3">
      <c r="C72592" t="s">
        <v>83664</v>
      </c>
    </row>
    <row r="72593" spans="3:3">
      <c r="C72593" t="s">
        <v>83665</v>
      </c>
    </row>
    <row r="72594" spans="3:3">
      <c r="C72594" t="s">
        <v>83666</v>
      </c>
    </row>
    <row r="72595" spans="3:3">
      <c r="C72595" t="s">
        <v>83667</v>
      </c>
    </row>
    <row r="72596" spans="3:3">
      <c r="C72596" t="s">
        <v>83668</v>
      </c>
    </row>
    <row r="72597" spans="3:3">
      <c r="C72597" t="s">
        <v>83669</v>
      </c>
    </row>
    <row r="72598" spans="3:3">
      <c r="C72598" t="s">
        <v>83670</v>
      </c>
    </row>
    <row r="72599" spans="3:3">
      <c r="C72599" t="s">
        <v>83671</v>
      </c>
    </row>
    <row r="72600" spans="3:3">
      <c r="C72600" t="s">
        <v>83672</v>
      </c>
    </row>
    <row r="72601" spans="3:3">
      <c r="C72601" t="s">
        <v>83673</v>
      </c>
    </row>
    <row r="72602" spans="3:3">
      <c r="C72602" t="s">
        <v>83674</v>
      </c>
    </row>
    <row r="72603" spans="3:3">
      <c r="C72603" t="s">
        <v>83675</v>
      </c>
    </row>
    <row r="72604" spans="3:3">
      <c r="C72604" t="s">
        <v>83676</v>
      </c>
    </row>
    <row r="72605" spans="3:3">
      <c r="C72605" t="s">
        <v>83677</v>
      </c>
    </row>
    <row r="72606" spans="3:3">
      <c r="C72606" t="s">
        <v>83678</v>
      </c>
    </row>
    <row r="72607" spans="3:3">
      <c r="C72607" t="s">
        <v>83679</v>
      </c>
    </row>
    <row r="72608" spans="3:3">
      <c r="C72608" t="s">
        <v>83680</v>
      </c>
    </row>
    <row r="72609" spans="3:3">
      <c r="C72609" t="s">
        <v>83681</v>
      </c>
    </row>
    <row r="72610" spans="3:3">
      <c r="C72610" t="s">
        <v>83682</v>
      </c>
    </row>
    <row r="72611" spans="3:3">
      <c r="C72611" t="s">
        <v>83683</v>
      </c>
    </row>
    <row r="72612" spans="3:3">
      <c r="C72612" t="s">
        <v>83684</v>
      </c>
    </row>
    <row r="72613" spans="3:3">
      <c r="C72613" t="s">
        <v>83685</v>
      </c>
    </row>
    <row r="72614" spans="3:3">
      <c r="C72614" t="s">
        <v>83686</v>
      </c>
    </row>
    <row r="72615" spans="3:3">
      <c r="C72615" t="s">
        <v>83687</v>
      </c>
    </row>
    <row r="72616" spans="3:3">
      <c r="C72616" t="s">
        <v>83688</v>
      </c>
    </row>
    <row r="72617" spans="3:3">
      <c r="C72617" t="s">
        <v>83689</v>
      </c>
    </row>
    <row r="72618" spans="3:3">
      <c r="C72618" t="s">
        <v>83690</v>
      </c>
    </row>
    <row r="72619" spans="3:3">
      <c r="C72619" t="s">
        <v>83691</v>
      </c>
    </row>
    <row r="72620" spans="3:3">
      <c r="C72620" t="s">
        <v>83692</v>
      </c>
    </row>
    <row r="72621" spans="3:3">
      <c r="C72621" t="s">
        <v>83693</v>
      </c>
    </row>
    <row r="72622" spans="3:3">
      <c r="C72622" t="s">
        <v>83694</v>
      </c>
    </row>
    <row r="72623" spans="3:3">
      <c r="C72623" t="s">
        <v>83695</v>
      </c>
    </row>
    <row r="72624" spans="3:3">
      <c r="C72624" t="s">
        <v>83696</v>
      </c>
    </row>
    <row r="72625" spans="3:3">
      <c r="C72625" t="s">
        <v>83697</v>
      </c>
    </row>
    <row r="72626" spans="3:3">
      <c r="C72626" t="s">
        <v>83698</v>
      </c>
    </row>
    <row r="72627" spans="3:3">
      <c r="C72627" t="s">
        <v>83699</v>
      </c>
    </row>
    <row r="72628" spans="3:3">
      <c r="C72628" t="s">
        <v>83700</v>
      </c>
    </row>
    <row r="72629" spans="3:3">
      <c r="C72629" t="s">
        <v>83701</v>
      </c>
    </row>
    <row r="72630" spans="3:3">
      <c r="C72630" t="s">
        <v>83702</v>
      </c>
    </row>
    <row r="72631" spans="3:3">
      <c r="C72631" t="s">
        <v>83703</v>
      </c>
    </row>
    <row r="72632" spans="3:3">
      <c r="C72632" t="s">
        <v>83704</v>
      </c>
    </row>
    <row r="72633" spans="3:3">
      <c r="C72633" t="s">
        <v>83705</v>
      </c>
    </row>
    <row r="72634" spans="3:3">
      <c r="C72634" t="s">
        <v>83706</v>
      </c>
    </row>
    <row r="72635" spans="3:3">
      <c r="C72635" t="s">
        <v>83707</v>
      </c>
    </row>
    <row r="72636" spans="3:3">
      <c r="C72636" t="s">
        <v>83708</v>
      </c>
    </row>
    <row r="72637" spans="3:3">
      <c r="C72637" t="s">
        <v>83709</v>
      </c>
    </row>
    <row r="72638" spans="3:3">
      <c r="C72638" t="s">
        <v>83710</v>
      </c>
    </row>
    <row r="72639" spans="3:3">
      <c r="C72639" t="s">
        <v>83711</v>
      </c>
    </row>
    <row r="72640" spans="3:3">
      <c r="C72640" t="s">
        <v>83712</v>
      </c>
    </row>
    <row r="72641" spans="3:3">
      <c r="C72641" t="s">
        <v>83713</v>
      </c>
    </row>
    <row r="72642" spans="3:3">
      <c r="C72642" t="s">
        <v>83714</v>
      </c>
    </row>
    <row r="72643" spans="3:3">
      <c r="C72643" t="s">
        <v>83715</v>
      </c>
    </row>
    <row r="72644" spans="3:3">
      <c r="C72644" t="s">
        <v>83716</v>
      </c>
    </row>
    <row r="72645" spans="3:3">
      <c r="C72645" t="s">
        <v>83717</v>
      </c>
    </row>
    <row r="72646" spans="3:3">
      <c r="C72646" t="s">
        <v>83718</v>
      </c>
    </row>
    <row r="72647" spans="3:3">
      <c r="C72647" t="s">
        <v>83719</v>
      </c>
    </row>
    <row r="72648" spans="3:3">
      <c r="C72648" t="s">
        <v>83720</v>
      </c>
    </row>
    <row r="72649" spans="3:3">
      <c r="C72649" t="s">
        <v>83721</v>
      </c>
    </row>
    <row r="72650" spans="3:3">
      <c r="C72650" t="s">
        <v>83722</v>
      </c>
    </row>
    <row r="72651" spans="3:3">
      <c r="C72651" t="s">
        <v>83723</v>
      </c>
    </row>
    <row r="72652" spans="3:3">
      <c r="C72652" t="s">
        <v>83724</v>
      </c>
    </row>
    <row r="72653" spans="3:3">
      <c r="C72653" t="s">
        <v>83725</v>
      </c>
    </row>
    <row r="72654" spans="3:3">
      <c r="C72654" t="s">
        <v>83726</v>
      </c>
    </row>
    <row r="72655" spans="3:3">
      <c r="C72655" t="s">
        <v>83727</v>
      </c>
    </row>
    <row r="72656" spans="3:3">
      <c r="C72656" t="s">
        <v>83728</v>
      </c>
    </row>
    <row r="72657" spans="3:3">
      <c r="C72657" t="s">
        <v>83729</v>
      </c>
    </row>
    <row r="72658" spans="3:3">
      <c r="C72658" t="s">
        <v>83730</v>
      </c>
    </row>
    <row r="72659" spans="3:3">
      <c r="C72659" t="s">
        <v>83731</v>
      </c>
    </row>
    <row r="72660" spans="3:3">
      <c r="C72660" t="s">
        <v>83732</v>
      </c>
    </row>
    <row r="72661" spans="3:3">
      <c r="C72661" t="s">
        <v>83733</v>
      </c>
    </row>
    <row r="72662" spans="3:3">
      <c r="C72662" t="s">
        <v>83734</v>
      </c>
    </row>
    <row r="72663" spans="3:3">
      <c r="C72663" t="s">
        <v>83735</v>
      </c>
    </row>
    <row r="72664" spans="3:3">
      <c r="C72664" t="s">
        <v>83736</v>
      </c>
    </row>
    <row r="72665" spans="3:3">
      <c r="C72665" t="s">
        <v>83737</v>
      </c>
    </row>
    <row r="72666" spans="3:3">
      <c r="C72666" t="s">
        <v>83738</v>
      </c>
    </row>
    <row r="72667" spans="3:3">
      <c r="C72667" t="s">
        <v>83739</v>
      </c>
    </row>
    <row r="72668" spans="3:3">
      <c r="C72668" t="s">
        <v>83740</v>
      </c>
    </row>
    <row r="72669" spans="3:3">
      <c r="C72669" t="s">
        <v>83741</v>
      </c>
    </row>
    <row r="72670" spans="3:3">
      <c r="C72670" t="s">
        <v>83742</v>
      </c>
    </row>
    <row r="72671" spans="3:3">
      <c r="C72671" t="s">
        <v>83743</v>
      </c>
    </row>
    <row r="72672" spans="3:3">
      <c r="C72672" t="s">
        <v>83744</v>
      </c>
    </row>
    <row r="72673" spans="3:3">
      <c r="C72673" t="s">
        <v>83745</v>
      </c>
    </row>
    <row r="72674" spans="3:3">
      <c r="C72674" t="s">
        <v>83746</v>
      </c>
    </row>
    <row r="72675" spans="3:3">
      <c r="C72675" t="s">
        <v>83747</v>
      </c>
    </row>
    <row r="72676" spans="3:3">
      <c r="C72676" t="s">
        <v>83748</v>
      </c>
    </row>
    <row r="72677" spans="3:3">
      <c r="C72677" t="s">
        <v>83749</v>
      </c>
    </row>
    <row r="72678" spans="3:3">
      <c r="C72678" t="s">
        <v>83750</v>
      </c>
    </row>
    <row r="72679" spans="3:3">
      <c r="C72679" t="s">
        <v>83751</v>
      </c>
    </row>
    <row r="72680" spans="3:3">
      <c r="C72680" t="s">
        <v>83752</v>
      </c>
    </row>
    <row r="72681" spans="3:3">
      <c r="C72681" t="s">
        <v>83753</v>
      </c>
    </row>
    <row r="72682" spans="3:3">
      <c r="C72682" t="s">
        <v>83754</v>
      </c>
    </row>
    <row r="72683" spans="3:3">
      <c r="C72683" t="s">
        <v>83755</v>
      </c>
    </row>
    <row r="72684" spans="3:3">
      <c r="C72684" t="s">
        <v>83756</v>
      </c>
    </row>
    <row r="72685" spans="3:3">
      <c r="C72685" t="s">
        <v>83757</v>
      </c>
    </row>
    <row r="72686" spans="3:3">
      <c r="C72686" t="s">
        <v>83758</v>
      </c>
    </row>
    <row r="72687" spans="3:3">
      <c r="C72687" t="s">
        <v>83759</v>
      </c>
    </row>
    <row r="72688" spans="3:3">
      <c r="C72688" t="s">
        <v>83760</v>
      </c>
    </row>
    <row r="72689" spans="3:3">
      <c r="C72689" t="s">
        <v>83761</v>
      </c>
    </row>
    <row r="72690" spans="3:3">
      <c r="C72690" t="s">
        <v>83762</v>
      </c>
    </row>
    <row r="72691" spans="3:3">
      <c r="C72691" t="s">
        <v>83763</v>
      </c>
    </row>
    <row r="72692" spans="3:3">
      <c r="C72692" t="s">
        <v>83764</v>
      </c>
    </row>
    <row r="72693" spans="3:3">
      <c r="C72693" t="s">
        <v>83765</v>
      </c>
    </row>
    <row r="72694" spans="3:3">
      <c r="C72694" t="s">
        <v>83766</v>
      </c>
    </row>
    <row r="72695" spans="3:3">
      <c r="C72695" t="s">
        <v>83767</v>
      </c>
    </row>
    <row r="72696" spans="3:3">
      <c r="C72696" t="s">
        <v>83768</v>
      </c>
    </row>
    <row r="72697" spans="3:3">
      <c r="C72697" t="s">
        <v>83769</v>
      </c>
    </row>
    <row r="72698" spans="3:3">
      <c r="C72698" t="s">
        <v>83770</v>
      </c>
    </row>
    <row r="72699" spans="3:3">
      <c r="C72699" t="s">
        <v>83771</v>
      </c>
    </row>
    <row r="72700" spans="3:3">
      <c r="C72700" t="s">
        <v>83772</v>
      </c>
    </row>
    <row r="72701" spans="3:3">
      <c r="C72701" t="s">
        <v>83773</v>
      </c>
    </row>
    <row r="72702" spans="3:3">
      <c r="C72702" t="s">
        <v>83774</v>
      </c>
    </row>
    <row r="72703" spans="3:3">
      <c r="C72703" t="s">
        <v>83775</v>
      </c>
    </row>
    <row r="72704" spans="3:3">
      <c r="C72704" t="s">
        <v>83776</v>
      </c>
    </row>
    <row r="72705" spans="3:3">
      <c r="C72705" t="s">
        <v>83777</v>
      </c>
    </row>
    <row r="72706" spans="3:3">
      <c r="C72706" t="s">
        <v>83778</v>
      </c>
    </row>
    <row r="72707" spans="3:3">
      <c r="C72707" t="s">
        <v>83779</v>
      </c>
    </row>
    <row r="72708" spans="3:3">
      <c r="C72708" t="s">
        <v>83780</v>
      </c>
    </row>
    <row r="72709" spans="3:3">
      <c r="C72709" t="s">
        <v>83781</v>
      </c>
    </row>
    <row r="72710" spans="3:3">
      <c r="C72710" t="s">
        <v>83782</v>
      </c>
    </row>
    <row r="72711" spans="3:3">
      <c r="C72711" t="s">
        <v>83783</v>
      </c>
    </row>
    <row r="72712" spans="3:3">
      <c r="C72712" t="s">
        <v>83784</v>
      </c>
    </row>
    <row r="72713" spans="3:3">
      <c r="C72713" t="s">
        <v>83785</v>
      </c>
    </row>
    <row r="72714" spans="3:3">
      <c r="C72714" t="s">
        <v>83786</v>
      </c>
    </row>
    <row r="72715" spans="3:3">
      <c r="C72715" t="s">
        <v>83787</v>
      </c>
    </row>
    <row r="72716" spans="3:3">
      <c r="C72716" t="s">
        <v>83788</v>
      </c>
    </row>
    <row r="72717" spans="3:3">
      <c r="C72717" t="s">
        <v>83789</v>
      </c>
    </row>
    <row r="72718" spans="3:3">
      <c r="C72718" t="s">
        <v>83790</v>
      </c>
    </row>
    <row r="72719" spans="3:3">
      <c r="C72719" t="s">
        <v>83791</v>
      </c>
    </row>
    <row r="72720" spans="3:3">
      <c r="C72720" t="s">
        <v>83792</v>
      </c>
    </row>
    <row r="72721" spans="3:3">
      <c r="C72721" t="s">
        <v>83793</v>
      </c>
    </row>
    <row r="72722" spans="3:3">
      <c r="C72722" t="s">
        <v>83794</v>
      </c>
    </row>
    <row r="72723" spans="3:3">
      <c r="C72723" t="s">
        <v>83795</v>
      </c>
    </row>
    <row r="72724" spans="3:3">
      <c r="C72724" t="s">
        <v>83796</v>
      </c>
    </row>
    <row r="72725" spans="3:3">
      <c r="C72725" t="s">
        <v>83797</v>
      </c>
    </row>
    <row r="72726" spans="3:3">
      <c r="C72726" t="s">
        <v>83798</v>
      </c>
    </row>
    <row r="72727" spans="3:3">
      <c r="C72727" t="s">
        <v>83799</v>
      </c>
    </row>
    <row r="72728" spans="3:3">
      <c r="C72728" t="s">
        <v>83800</v>
      </c>
    </row>
    <row r="72729" spans="3:3">
      <c r="C72729" t="s">
        <v>83801</v>
      </c>
    </row>
    <row r="72730" spans="3:3">
      <c r="C72730" t="s">
        <v>83802</v>
      </c>
    </row>
    <row r="72731" spans="3:3">
      <c r="C72731" t="s">
        <v>83803</v>
      </c>
    </row>
    <row r="72732" spans="3:3">
      <c r="C72732" t="s">
        <v>83804</v>
      </c>
    </row>
    <row r="72733" spans="3:3">
      <c r="C72733" t="s">
        <v>83805</v>
      </c>
    </row>
    <row r="72734" spans="3:3">
      <c r="C72734" t="s">
        <v>83806</v>
      </c>
    </row>
    <row r="72735" spans="3:3">
      <c r="C72735" t="s">
        <v>83807</v>
      </c>
    </row>
    <row r="72736" spans="3:3">
      <c r="C72736" t="s">
        <v>83808</v>
      </c>
    </row>
    <row r="72737" spans="3:3">
      <c r="C72737" t="s">
        <v>83809</v>
      </c>
    </row>
    <row r="72738" spans="3:3">
      <c r="C72738" t="s">
        <v>83810</v>
      </c>
    </row>
    <row r="72739" spans="3:3">
      <c r="C72739" t="s">
        <v>83811</v>
      </c>
    </row>
    <row r="72740" spans="3:3">
      <c r="C72740" t="s">
        <v>83812</v>
      </c>
    </row>
    <row r="72741" spans="3:3">
      <c r="C72741" t="s">
        <v>83813</v>
      </c>
    </row>
    <row r="72742" spans="3:3">
      <c r="C72742" t="s">
        <v>83814</v>
      </c>
    </row>
    <row r="72743" spans="3:3">
      <c r="C72743" t="s">
        <v>83815</v>
      </c>
    </row>
    <row r="72744" spans="3:3">
      <c r="C72744" t="s">
        <v>83816</v>
      </c>
    </row>
    <row r="72745" spans="3:3">
      <c r="C72745" t="s">
        <v>83817</v>
      </c>
    </row>
    <row r="72746" spans="3:3">
      <c r="C72746" t="s">
        <v>83818</v>
      </c>
    </row>
    <row r="72747" spans="3:3">
      <c r="C72747" t="s">
        <v>83819</v>
      </c>
    </row>
    <row r="72748" spans="3:3">
      <c r="C72748" t="s">
        <v>83820</v>
      </c>
    </row>
    <row r="72749" spans="3:3">
      <c r="C72749" t="s">
        <v>83821</v>
      </c>
    </row>
    <row r="72750" spans="3:3">
      <c r="C72750" t="s">
        <v>83822</v>
      </c>
    </row>
    <row r="72751" spans="3:3">
      <c r="C72751" t="s">
        <v>83823</v>
      </c>
    </row>
    <row r="72752" spans="3:3">
      <c r="C72752" t="s">
        <v>83824</v>
      </c>
    </row>
    <row r="72753" spans="3:3">
      <c r="C72753" t="s">
        <v>83825</v>
      </c>
    </row>
    <row r="72754" spans="3:3">
      <c r="C72754" t="s">
        <v>83826</v>
      </c>
    </row>
    <row r="72755" spans="3:3">
      <c r="C72755" t="s">
        <v>83827</v>
      </c>
    </row>
    <row r="72756" spans="3:3">
      <c r="C72756" t="s">
        <v>83828</v>
      </c>
    </row>
    <row r="72757" spans="3:3">
      <c r="C72757" t="s">
        <v>83829</v>
      </c>
    </row>
    <row r="72758" spans="3:3">
      <c r="C72758" t="s">
        <v>83830</v>
      </c>
    </row>
    <row r="72759" spans="3:3">
      <c r="C72759" t="s">
        <v>83831</v>
      </c>
    </row>
    <row r="72760" spans="3:3">
      <c r="C72760" t="s">
        <v>83832</v>
      </c>
    </row>
    <row r="72761" spans="3:3">
      <c r="C72761" t="s">
        <v>83833</v>
      </c>
    </row>
    <row r="72762" spans="3:3">
      <c r="C72762" t="s">
        <v>83834</v>
      </c>
    </row>
    <row r="72763" spans="3:3">
      <c r="C72763" t="s">
        <v>83835</v>
      </c>
    </row>
    <row r="72764" spans="3:3">
      <c r="C72764" t="s">
        <v>83836</v>
      </c>
    </row>
    <row r="72765" spans="3:3">
      <c r="C72765" t="s">
        <v>83837</v>
      </c>
    </row>
    <row r="72766" spans="3:3">
      <c r="C72766" t="s">
        <v>83838</v>
      </c>
    </row>
    <row r="72767" spans="3:3">
      <c r="C72767" t="s">
        <v>83839</v>
      </c>
    </row>
    <row r="72768" spans="3:3">
      <c r="C72768" t="s">
        <v>83840</v>
      </c>
    </row>
    <row r="72769" spans="3:3">
      <c r="C72769" t="s">
        <v>83841</v>
      </c>
    </row>
    <row r="72770" spans="3:3">
      <c r="C72770" t="s">
        <v>83842</v>
      </c>
    </row>
    <row r="72771" spans="3:3">
      <c r="C72771" t="s">
        <v>83843</v>
      </c>
    </row>
    <row r="72772" spans="3:3">
      <c r="C72772" t="s">
        <v>83844</v>
      </c>
    </row>
    <row r="72773" spans="3:3">
      <c r="C72773" t="s">
        <v>83845</v>
      </c>
    </row>
    <row r="72774" spans="3:3">
      <c r="C72774" t="s">
        <v>83846</v>
      </c>
    </row>
    <row r="72775" spans="3:3">
      <c r="C72775" t="s">
        <v>83847</v>
      </c>
    </row>
    <row r="72776" spans="3:3">
      <c r="C72776" t="s">
        <v>83848</v>
      </c>
    </row>
    <row r="72777" spans="3:3">
      <c r="C72777" t="s">
        <v>83849</v>
      </c>
    </row>
    <row r="72778" spans="3:3">
      <c r="C72778" t="s">
        <v>83850</v>
      </c>
    </row>
    <row r="72779" spans="3:3">
      <c r="C72779" t="s">
        <v>83851</v>
      </c>
    </row>
    <row r="72780" spans="3:3">
      <c r="C72780" t="s">
        <v>83852</v>
      </c>
    </row>
    <row r="72781" spans="3:3">
      <c r="C72781" t="s">
        <v>83853</v>
      </c>
    </row>
    <row r="72782" spans="3:3">
      <c r="C72782" t="s">
        <v>83854</v>
      </c>
    </row>
    <row r="72783" spans="3:3">
      <c r="C72783" t="s">
        <v>83855</v>
      </c>
    </row>
    <row r="72784" spans="3:3">
      <c r="C72784" t="s">
        <v>83856</v>
      </c>
    </row>
    <row r="72785" spans="3:3">
      <c r="C72785" t="s">
        <v>83857</v>
      </c>
    </row>
    <row r="72786" spans="3:3">
      <c r="C72786" t="s">
        <v>83858</v>
      </c>
    </row>
    <row r="72787" spans="3:3">
      <c r="C72787" t="s">
        <v>83859</v>
      </c>
    </row>
    <row r="72788" spans="3:3">
      <c r="C72788" t="s">
        <v>83860</v>
      </c>
    </row>
    <row r="72789" spans="3:3">
      <c r="C72789" t="s">
        <v>83861</v>
      </c>
    </row>
    <row r="72790" spans="3:3">
      <c r="C72790" t="s">
        <v>83862</v>
      </c>
    </row>
    <row r="72791" spans="3:3">
      <c r="C72791" t="s">
        <v>83863</v>
      </c>
    </row>
    <row r="72792" spans="3:3">
      <c r="C72792" t="s">
        <v>83864</v>
      </c>
    </row>
    <row r="72793" spans="3:3">
      <c r="C72793" t="s">
        <v>83865</v>
      </c>
    </row>
    <row r="72794" spans="3:3">
      <c r="C72794" t="s">
        <v>83866</v>
      </c>
    </row>
    <row r="72795" spans="3:3">
      <c r="C72795" t="s">
        <v>83867</v>
      </c>
    </row>
    <row r="72796" spans="3:3">
      <c r="C72796" t="s">
        <v>83868</v>
      </c>
    </row>
    <row r="72797" spans="3:3">
      <c r="C72797" t="s">
        <v>83869</v>
      </c>
    </row>
    <row r="72798" spans="3:3">
      <c r="C72798" t="s">
        <v>83870</v>
      </c>
    </row>
    <row r="72799" spans="3:3">
      <c r="C72799" t="s">
        <v>83871</v>
      </c>
    </row>
    <row r="72800" spans="3:3">
      <c r="C72800" t="s">
        <v>83872</v>
      </c>
    </row>
    <row r="72801" spans="3:3">
      <c r="C72801" t="s">
        <v>83873</v>
      </c>
    </row>
    <row r="72802" spans="3:3">
      <c r="C72802" t="s">
        <v>83874</v>
      </c>
    </row>
    <row r="72803" spans="3:3">
      <c r="C72803" t="s">
        <v>83875</v>
      </c>
    </row>
    <row r="72804" spans="3:3">
      <c r="C72804" t="s">
        <v>83876</v>
      </c>
    </row>
    <row r="72805" spans="3:3">
      <c r="C72805" t="s">
        <v>83877</v>
      </c>
    </row>
    <row r="72806" spans="3:3">
      <c r="C72806" t="s">
        <v>83878</v>
      </c>
    </row>
    <row r="72807" spans="3:3">
      <c r="C72807" t="s">
        <v>83879</v>
      </c>
    </row>
    <row r="72808" spans="3:3">
      <c r="C72808" t="s">
        <v>83880</v>
      </c>
    </row>
    <row r="72809" spans="3:3">
      <c r="C72809" t="s">
        <v>83881</v>
      </c>
    </row>
    <row r="72810" spans="3:3">
      <c r="C72810" t="s">
        <v>83882</v>
      </c>
    </row>
    <row r="72811" spans="3:3">
      <c r="C72811" t="s">
        <v>83883</v>
      </c>
    </row>
    <row r="72812" spans="3:3">
      <c r="C72812" t="s">
        <v>83884</v>
      </c>
    </row>
    <row r="72813" spans="3:3">
      <c r="C72813" t="s">
        <v>83885</v>
      </c>
    </row>
    <row r="72814" spans="3:3">
      <c r="C72814" t="s">
        <v>83886</v>
      </c>
    </row>
    <row r="72815" spans="3:3">
      <c r="C72815" t="s">
        <v>83887</v>
      </c>
    </row>
    <row r="72816" spans="3:3">
      <c r="C72816" t="s">
        <v>83888</v>
      </c>
    </row>
    <row r="72817" spans="3:3">
      <c r="C72817" t="s">
        <v>83889</v>
      </c>
    </row>
    <row r="72818" spans="3:3">
      <c r="C72818" t="s">
        <v>83890</v>
      </c>
    </row>
    <row r="72819" spans="3:3">
      <c r="C72819" t="s">
        <v>83891</v>
      </c>
    </row>
    <row r="72820" spans="3:3">
      <c r="C72820" t="s">
        <v>83892</v>
      </c>
    </row>
    <row r="72821" spans="3:3">
      <c r="C72821" t="s">
        <v>83893</v>
      </c>
    </row>
    <row r="72822" spans="3:3">
      <c r="C72822" t="s">
        <v>83894</v>
      </c>
    </row>
    <row r="72823" spans="3:3">
      <c r="C72823" t="s">
        <v>83895</v>
      </c>
    </row>
    <row r="72824" spans="3:3">
      <c r="C72824" t="s">
        <v>83896</v>
      </c>
    </row>
    <row r="72825" spans="3:3">
      <c r="C72825" t="s">
        <v>83897</v>
      </c>
    </row>
    <row r="72826" spans="3:3">
      <c r="C72826" t="s">
        <v>83898</v>
      </c>
    </row>
    <row r="72827" spans="3:3">
      <c r="C72827" t="s">
        <v>83899</v>
      </c>
    </row>
    <row r="72828" spans="3:3">
      <c r="C72828" t="s">
        <v>83900</v>
      </c>
    </row>
    <row r="72829" spans="3:3">
      <c r="C72829" t="s">
        <v>83901</v>
      </c>
    </row>
    <row r="72830" spans="3:3">
      <c r="C72830" t="s">
        <v>83902</v>
      </c>
    </row>
    <row r="72831" spans="3:3">
      <c r="C72831" t="s">
        <v>83903</v>
      </c>
    </row>
    <row r="72832" spans="3:3">
      <c r="C72832" t="s">
        <v>83904</v>
      </c>
    </row>
    <row r="72833" spans="3:3">
      <c r="C72833" t="s">
        <v>83905</v>
      </c>
    </row>
    <row r="72834" spans="3:3">
      <c r="C72834" t="s">
        <v>83906</v>
      </c>
    </row>
    <row r="72835" spans="3:3">
      <c r="C72835" t="s">
        <v>83907</v>
      </c>
    </row>
    <row r="72836" spans="3:3">
      <c r="C72836" t="s">
        <v>83908</v>
      </c>
    </row>
    <row r="72837" spans="3:3">
      <c r="C72837" t="s">
        <v>83909</v>
      </c>
    </row>
    <row r="72838" spans="3:3">
      <c r="C72838" t="s">
        <v>83910</v>
      </c>
    </row>
    <row r="72839" spans="3:3">
      <c r="C72839" t="s">
        <v>83911</v>
      </c>
    </row>
    <row r="72840" spans="3:3">
      <c r="C72840" t="s">
        <v>83912</v>
      </c>
    </row>
    <row r="72841" spans="3:3">
      <c r="C72841" t="s">
        <v>83913</v>
      </c>
    </row>
    <row r="72842" spans="3:3">
      <c r="C72842" t="s">
        <v>83914</v>
      </c>
    </row>
    <row r="72843" spans="3:3">
      <c r="C72843" t="s">
        <v>83915</v>
      </c>
    </row>
    <row r="72844" spans="3:3">
      <c r="C72844" t="s">
        <v>83916</v>
      </c>
    </row>
    <row r="72845" spans="3:3">
      <c r="C72845" t="s">
        <v>83917</v>
      </c>
    </row>
    <row r="72846" spans="3:3">
      <c r="C72846" t="s">
        <v>83918</v>
      </c>
    </row>
    <row r="72847" spans="3:3">
      <c r="C72847" t="s">
        <v>83919</v>
      </c>
    </row>
    <row r="72848" spans="3:3">
      <c r="C72848" t="s">
        <v>83920</v>
      </c>
    </row>
    <row r="72849" spans="3:3">
      <c r="C72849" t="s">
        <v>83921</v>
      </c>
    </row>
    <row r="72850" spans="3:3">
      <c r="C72850" t="s">
        <v>83922</v>
      </c>
    </row>
    <row r="72851" spans="3:3">
      <c r="C72851" t="s">
        <v>83923</v>
      </c>
    </row>
    <row r="72852" spans="3:3">
      <c r="C72852" t="s">
        <v>83924</v>
      </c>
    </row>
    <row r="72853" spans="3:3">
      <c r="C72853" t="s">
        <v>83925</v>
      </c>
    </row>
    <row r="72854" spans="3:3">
      <c r="C72854" t="s">
        <v>83926</v>
      </c>
    </row>
    <row r="72855" spans="3:3">
      <c r="C72855" t="s">
        <v>83927</v>
      </c>
    </row>
    <row r="72856" spans="3:3">
      <c r="C72856" t="s">
        <v>83928</v>
      </c>
    </row>
    <row r="72857" spans="3:3">
      <c r="C72857" t="s">
        <v>83929</v>
      </c>
    </row>
    <row r="72858" spans="3:3">
      <c r="C72858" t="s">
        <v>83930</v>
      </c>
    </row>
    <row r="72859" spans="3:3">
      <c r="C72859" t="s">
        <v>83931</v>
      </c>
    </row>
    <row r="72860" spans="3:3">
      <c r="C72860" t="s">
        <v>83932</v>
      </c>
    </row>
    <row r="72861" spans="3:3">
      <c r="C72861" t="s">
        <v>83933</v>
      </c>
    </row>
    <row r="72862" spans="3:3">
      <c r="C72862" t="s">
        <v>83934</v>
      </c>
    </row>
    <row r="72863" spans="3:3">
      <c r="C72863" t="s">
        <v>83935</v>
      </c>
    </row>
    <row r="72864" spans="3:3">
      <c r="C72864" t="s">
        <v>83936</v>
      </c>
    </row>
    <row r="72865" spans="3:3">
      <c r="C72865" t="s">
        <v>83937</v>
      </c>
    </row>
    <row r="72866" spans="3:3">
      <c r="C72866" t="s">
        <v>83938</v>
      </c>
    </row>
    <row r="72867" spans="3:3">
      <c r="C72867" t="s">
        <v>83939</v>
      </c>
    </row>
    <row r="72868" spans="3:3">
      <c r="C72868" t="s">
        <v>83940</v>
      </c>
    </row>
    <row r="72869" spans="3:3">
      <c r="C72869" t="s">
        <v>83941</v>
      </c>
    </row>
    <row r="72870" spans="3:3">
      <c r="C72870" t="s">
        <v>83942</v>
      </c>
    </row>
    <row r="72871" spans="3:3">
      <c r="C72871" t="s">
        <v>83943</v>
      </c>
    </row>
    <row r="72872" spans="3:3">
      <c r="C72872" t="s">
        <v>83944</v>
      </c>
    </row>
    <row r="72873" spans="3:3">
      <c r="C72873" t="s">
        <v>83945</v>
      </c>
    </row>
    <row r="72874" spans="3:3">
      <c r="C72874" t="s">
        <v>83946</v>
      </c>
    </row>
    <row r="72875" spans="3:3">
      <c r="C72875" t="s">
        <v>83947</v>
      </c>
    </row>
    <row r="72876" spans="3:3">
      <c r="C72876" t="s">
        <v>83948</v>
      </c>
    </row>
    <row r="72877" spans="3:3">
      <c r="C72877" t="s">
        <v>83949</v>
      </c>
    </row>
    <row r="72878" spans="3:3">
      <c r="C72878" t="s">
        <v>83950</v>
      </c>
    </row>
    <row r="72879" spans="3:3">
      <c r="C72879" t="s">
        <v>83951</v>
      </c>
    </row>
    <row r="72880" spans="3:3">
      <c r="C72880" t="s">
        <v>83952</v>
      </c>
    </row>
    <row r="72881" spans="3:3">
      <c r="C72881" t="s">
        <v>83953</v>
      </c>
    </row>
    <row r="72882" spans="3:3">
      <c r="C72882" t="s">
        <v>83954</v>
      </c>
    </row>
    <row r="72883" spans="3:3">
      <c r="C72883" t="s">
        <v>83955</v>
      </c>
    </row>
    <row r="72884" spans="3:3">
      <c r="C72884" t="s">
        <v>83956</v>
      </c>
    </row>
    <row r="72885" spans="3:3">
      <c r="C72885" t="s">
        <v>83957</v>
      </c>
    </row>
    <row r="72886" spans="3:3">
      <c r="C72886" t="s">
        <v>83958</v>
      </c>
    </row>
    <row r="72887" spans="3:3">
      <c r="C72887" t="s">
        <v>83959</v>
      </c>
    </row>
    <row r="72888" spans="3:3">
      <c r="C72888" t="s">
        <v>83960</v>
      </c>
    </row>
    <row r="72889" spans="3:3">
      <c r="C72889" t="s">
        <v>83961</v>
      </c>
    </row>
    <row r="72890" spans="3:3">
      <c r="C72890" t="s">
        <v>83962</v>
      </c>
    </row>
    <row r="72891" spans="3:3">
      <c r="C72891" t="s">
        <v>83963</v>
      </c>
    </row>
    <row r="72892" spans="3:3">
      <c r="C72892" t="s">
        <v>83964</v>
      </c>
    </row>
    <row r="72893" spans="3:3">
      <c r="C72893" t="s">
        <v>83965</v>
      </c>
    </row>
    <row r="72894" spans="3:3">
      <c r="C72894" t="s">
        <v>83966</v>
      </c>
    </row>
    <row r="72895" spans="3:3">
      <c r="C72895" t="s">
        <v>83967</v>
      </c>
    </row>
    <row r="72896" spans="3:3">
      <c r="C72896" t="s">
        <v>83968</v>
      </c>
    </row>
    <row r="72897" spans="3:3">
      <c r="C72897" t="s">
        <v>83969</v>
      </c>
    </row>
    <row r="72898" spans="3:3">
      <c r="C72898" t="s">
        <v>83970</v>
      </c>
    </row>
    <row r="72899" spans="3:3">
      <c r="C72899" t="s">
        <v>83971</v>
      </c>
    </row>
    <row r="72900" spans="3:3">
      <c r="C72900" t="s">
        <v>83972</v>
      </c>
    </row>
    <row r="72901" spans="3:3">
      <c r="C72901" t="s">
        <v>83973</v>
      </c>
    </row>
    <row r="72902" spans="3:3">
      <c r="C72902" t="s">
        <v>83974</v>
      </c>
    </row>
    <row r="72903" spans="3:3">
      <c r="C72903" t="s">
        <v>83975</v>
      </c>
    </row>
    <row r="72904" spans="3:3">
      <c r="C72904" t="s">
        <v>83976</v>
      </c>
    </row>
    <row r="72905" spans="3:3">
      <c r="C72905" t="s">
        <v>83977</v>
      </c>
    </row>
    <row r="72906" spans="3:3">
      <c r="C72906" t="s">
        <v>83978</v>
      </c>
    </row>
    <row r="72907" spans="3:3">
      <c r="C72907" t="s">
        <v>83979</v>
      </c>
    </row>
    <row r="72908" spans="3:3">
      <c r="C72908" t="s">
        <v>83980</v>
      </c>
    </row>
    <row r="72909" spans="3:3">
      <c r="C72909" t="s">
        <v>83981</v>
      </c>
    </row>
    <row r="72910" spans="3:3">
      <c r="C72910" t="s">
        <v>83982</v>
      </c>
    </row>
    <row r="72911" spans="3:3">
      <c r="C72911" t="s">
        <v>83983</v>
      </c>
    </row>
    <row r="72912" spans="3:3">
      <c r="C72912" t="s">
        <v>83984</v>
      </c>
    </row>
    <row r="72913" spans="3:3">
      <c r="C72913" t="s">
        <v>83985</v>
      </c>
    </row>
    <row r="72914" spans="3:3">
      <c r="C72914" t="s">
        <v>83986</v>
      </c>
    </row>
    <row r="72915" spans="3:3">
      <c r="C72915" t="s">
        <v>83987</v>
      </c>
    </row>
    <row r="72916" spans="3:3">
      <c r="C72916" t="s">
        <v>83988</v>
      </c>
    </row>
    <row r="72917" spans="3:3">
      <c r="C72917" t="s">
        <v>83989</v>
      </c>
    </row>
    <row r="72918" spans="3:3">
      <c r="C72918" t="s">
        <v>83990</v>
      </c>
    </row>
    <row r="72919" spans="3:3">
      <c r="C72919" t="s">
        <v>83991</v>
      </c>
    </row>
    <row r="72920" spans="3:3">
      <c r="C72920" t="s">
        <v>83992</v>
      </c>
    </row>
    <row r="72921" spans="3:3">
      <c r="C72921" t="s">
        <v>83993</v>
      </c>
    </row>
    <row r="72922" spans="3:3">
      <c r="C72922" t="s">
        <v>83994</v>
      </c>
    </row>
    <row r="72923" spans="3:3">
      <c r="C72923" t="s">
        <v>83995</v>
      </c>
    </row>
    <row r="72924" spans="3:3">
      <c r="C72924" t="s">
        <v>83996</v>
      </c>
    </row>
    <row r="72925" spans="3:3">
      <c r="C72925" t="s">
        <v>83997</v>
      </c>
    </row>
    <row r="72926" spans="3:3">
      <c r="C72926" t="s">
        <v>83998</v>
      </c>
    </row>
    <row r="72927" spans="3:3">
      <c r="C72927" t="s">
        <v>83999</v>
      </c>
    </row>
    <row r="72928" spans="3:3">
      <c r="C72928" t="s">
        <v>84000</v>
      </c>
    </row>
    <row r="72929" spans="3:3">
      <c r="C72929" t="s">
        <v>84001</v>
      </c>
    </row>
    <row r="72930" spans="3:3">
      <c r="C72930" t="s">
        <v>84002</v>
      </c>
    </row>
    <row r="72931" spans="3:3">
      <c r="C72931" t="s">
        <v>84003</v>
      </c>
    </row>
    <row r="72932" spans="3:3">
      <c r="C72932" t="s">
        <v>84004</v>
      </c>
    </row>
    <row r="72933" spans="3:3">
      <c r="C72933" t="s">
        <v>84005</v>
      </c>
    </row>
    <row r="72934" spans="3:3">
      <c r="C72934" t="s">
        <v>84006</v>
      </c>
    </row>
    <row r="72935" spans="3:3">
      <c r="C72935" t="s">
        <v>84007</v>
      </c>
    </row>
    <row r="72936" spans="3:3">
      <c r="C72936" t="s">
        <v>84008</v>
      </c>
    </row>
    <row r="72937" spans="3:3">
      <c r="C72937" t="s">
        <v>84009</v>
      </c>
    </row>
    <row r="72938" spans="3:3">
      <c r="C72938" t="s">
        <v>84010</v>
      </c>
    </row>
    <row r="72939" spans="3:3">
      <c r="C72939" t="s">
        <v>84011</v>
      </c>
    </row>
    <row r="72940" spans="3:3">
      <c r="C72940" t="s">
        <v>84012</v>
      </c>
    </row>
    <row r="72941" spans="3:3">
      <c r="C72941" t="s">
        <v>84013</v>
      </c>
    </row>
    <row r="72942" spans="3:3">
      <c r="C72942" t="s">
        <v>84014</v>
      </c>
    </row>
    <row r="72943" spans="3:3">
      <c r="C72943" t="s">
        <v>84015</v>
      </c>
    </row>
    <row r="72944" spans="3:3">
      <c r="C72944" t="s">
        <v>84016</v>
      </c>
    </row>
    <row r="72945" spans="3:3">
      <c r="C72945" t="s">
        <v>84017</v>
      </c>
    </row>
    <row r="72946" spans="3:3">
      <c r="C72946" t="s">
        <v>84018</v>
      </c>
    </row>
    <row r="72947" spans="3:3">
      <c r="C72947" t="s">
        <v>84019</v>
      </c>
    </row>
    <row r="72948" spans="3:3">
      <c r="C72948" t="s">
        <v>84020</v>
      </c>
    </row>
    <row r="72949" spans="3:3">
      <c r="C72949" t="s">
        <v>84021</v>
      </c>
    </row>
    <row r="72950" spans="3:3">
      <c r="C72950" t="s">
        <v>84022</v>
      </c>
    </row>
    <row r="72951" spans="3:3">
      <c r="C72951" t="s">
        <v>84023</v>
      </c>
    </row>
    <row r="72952" spans="3:3">
      <c r="C72952" t="s">
        <v>84024</v>
      </c>
    </row>
    <row r="72953" spans="3:3">
      <c r="C72953" t="s">
        <v>84025</v>
      </c>
    </row>
    <row r="72954" spans="3:3">
      <c r="C72954" t="s">
        <v>84026</v>
      </c>
    </row>
    <row r="72955" spans="3:3">
      <c r="C72955" t="s">
        <v>84027</v>
      </c>
    </row>
    <row r="72956" spans="3:3">
      <c r="C72956" t="s">
        <v>84028</v>
      </c>
    </row>
    <row r="72957" spans="3:3">
      <c r="C72957" t="s">
        <v>84029</v>
      </c>
    </row>
    <row r="72958" spans="3:3">
      <c r="C72958" t="s">
        <v>84030</v>
      </c>
    </row>
    <row r="72959" spans="3:3">
      <c r="C72959" t="s">
        <v>84031</v>
      </c>
    </row>
    <row r="72960" spans="3:3">
      <c r="C72960" t="s">
        <v>84032</v>
      </c>
    </row>
    <row r="72961" spans="3:3">
      <c r="C72961" t="s">
        <v>84033</v>
      </c>
    </row>
    <row r="72962" spans="3:3">
      <c r="C72962" t="s">
        <v>84034</v>
      </c>
    </row>
    <row r="72963" spans="3:3">
      <c r="C72963" t="s">
        <v>84035</v>
      </c>
    </row>
    <row r="72964" spans="3:3">
      <c r="C72964" t="s">
        <v>84036</v>
      </c>
    </row>
    <row r="72965" spans="3:3">
      <c r="C72965" t="s">
        <v>84037</v>
      </c>
    </row>
    <row r="72966" spans="3:3">
      <c r="C72966" t="s">
        <v>84038</v>
      </c>
    </row>
    <row r="72967" spans="3:3">
      <c r="C72967" t="s">
        <v>84039</v>
      </c>
    </row>
    <row r="72968" spans="3:3">
      <c r="C72968" t="s">
        <v>84040</v>
      </c>
    </row>
    <row r="72969" spans="3:3">
      <c r="C72969" t="s">
        <v>84041</v>
      </c>
    </row>
    <row r="72970" spans="3:3">
      <c r="C72970" t="s">
        <v>84042</v>
      </c>
    </row>
    <row r="72971" spans="3:3">
      <c r="C72971" t="s">
        <v>84043</v>
      </c>
    </row>
    <row r="72972" spans="3:3">
      <c r="C72972" t="s">
        <v>84044</v>
      </c>
    </row>
    <row r="72973" spans="3:3">
      <c r="C72973" t="s">
        <v>84045</v>
      </c>
    </row>
    <row r="72974" spans="3:3">
      <c r="C72974" t="s">
        <v>84046</v>
      </c>
    </row>
    <row r="72975" spans="3:3">
      <c r="C72975" t="s">
        <v>84047</v>
      </c>
    </row>
    <row r="72976" spans="3:3">
      <c r="C72976" t="s">
        <v>84048</v>
      </c>
    </row>
    <row r="72977" spans="3:3">
      <c r="C72977" t="s">
        <v>84049</v>
      </c>
    </row>
    <row r="72978" spans="3:3">
      <c r="C72978" t="s">
        <v>84050</v>
      </c>
    </row>
    <row r="72979" spans="3:3">
      <c r="C72979" t="s">
        <v>84051</v>
      </c>
    </row>
    <row r="72980" spans="3:3">
      <c r="C72980" t="s">
        <v>84052</v>
      </c>
    </row>
    <row r="72981" spans="3:3">
      <c r="C72981" t="s">
        <v>84053</v>
      </c>
    </row>
    <row r="72982" spans="3:3">
      <c r="C72982" t="s">
        <v>84054</v>
      </c>
    </row>
    <row r="72983" spans="3:3">
      <c r="C72983" t="s">
        <v>84055</v>
      </c>
    </row>
    <row r="72984" spans="3:3">
      <c r="C72984" t="s">
        <v>84056</v>
      </c>
    </row>
    <row r="72985" spans="3:3">
      <c r="C72985" t="s">
        <v>84057</v>
      </c>
    </row>
    <row r="72986" spans="3:3">
      <c r="C72986" t="s">
        <v>84058</v>
      </c>
    </row>
    <row r="72987" spans="3:3">
      <c r="C72987" t="s">
        <v>84059</v>
      </c>
    </row>
    <row r="72988" spans="3:3">
      <c r="C72988" t="s">
        <v>84060</v>
      </c>
    </row>
    <row r="72989" spans="3:3">
      <c r="C72989" t="s">
        <v>84061</v>
      </c>
    </row>
    <row r="72990" spans="3:3">
      <c r="C72990" t="s">
        <v>84062</v>
      </c>
    </row>
    <row r="72991" spans="3:3">
      <c r="C72991" t="s">
        <v>84063</v>
      </c>
    </row>
    <row r="72992" spans="3:3">
      <c r="C72992" t="s">
        <v>84064</v>
      </c>
    </row>
    <row r="72993" spans="3:3">
      <c r="C72993" t="s">
        <v>84065</v>
      </c>
    </row>
    <row r="72994" spans="3:3">
      <c r="C72994" t="s">
        <v>84066</v>
      </c>
    </row>
    <row r="72995" spans="3:3">
      <c r="C72995" t="s">
        <v>84067</v>
      </c>
    </row>
    <row r="72996" spans="3:3">
      <c r="C72996" t="s">
        <v>84068</v>
      </c>
    </row>
    <row r="72997" spans="3:3">
      <c r="C72997" t="s">
        <v>84069</v>
      </c>
    </row>
    <row r="72998" spans="3:3">
      <c r="C72998" t="s">
        <v>84070</v>
      </c>
    </row>
    <row r="72999" spans="3:3">
      <c r="C72999" t="s">
        <v>84071</v>
      </c>
    </row>
    <row r="73000" spans="3:3">
      <c r="C73000" t="s">
        <v>84072</v>
      </c>
    </row>
    <row r="73001" spans="3:3">
      <c r="C73001" t="s">
        <v>84073</v>
      </c>
    </row>
    <row r="73002" spans="3:3">
      <c r="C73002" t="s">
        <v>84074</v>
      </c>
    </row>
    <row r="73003" spans="3:3">
      <c r="C73003" t="s">
        <v>84075</v>
      </c>
    </row>
    <row r="73004" spans="3:3">
      <c r="C73004" t="s">
        <v>84076</v>
      </c>
    </row>
    <row r="73005" spans="3:3">
      <c r="C73005" t="s">
        <v>84077</v>
      </c>
    </row>
    <row r="73006" spans="3:3">
      <c r="C73006" t="s">
        <v>84078</v>
      </c>
    </row>
    <row r="73007" spans="3:3">
      <c r="C73007" t="s">
        <v>84079</v>
      </c>
    </row>
    <row r="73008" spans="3:3">
      <c r="C73008" t="s">
        <v>84080</v>
      </c>
    </row>
    <row r="73009" spans="3:3">
      <c r="C73009" t="s">
        <v>84081</v>
      </c>
    </row>
    <row r="73010" spans="3:3">
      <c r="C73010" t="s">
        <v>84082</v>
      </c>
    </row>
    <row r="73011" spans="3:3">
      <c r="C73011" t="s">
        <v>84083</v>
      </c>
    </row>
    <row r="73012" spans="3:3">
      <c r="C73012" t="s">
        <v>84084</v>
      </c>
    </row>
    <row r="73013" spans="3:3">
      <c r="C73013" t="s">
        <v>84085</v>
      </c>
    </row>
    <row r="73014" spans="3:3">
      <c r="C73014" t="s">
        <v>84086</v>
      </c>
    </row>
    <row r="73015" spans="3:3">
      <c r="C73015" t="s">
        <v>84087</v>
      </c>
    </row>
    <row r="73016" spans="3:3">
      <c r="C73016" t="s">
        <v>84088</v>
      </c>
    </row>
    <row r="73017" spans="3:3">
      <c r="C73017" t="s">
        <v>84089</v>
      </c>
    </row>
    <row r="73018" spans="3:3">
      <c r="C73018" t="s">
        <v>84090</v>
      </c>
    </row>
    <row r="73019" spans="3:3">
      <c r="C73019" t="s">
        <v>84091</v>
      </c>
    </row>
    <row r="73020" spans="3:3">
      <c r="C73020" t="s">
        <v>84092</v>
      </c>
    </row>
    <row r="73021" spans="3:3">
      <c r="C73021" t="s">
        <v>84093</v>
      </c>
    </row>
    <row r="73022" spans="3:3">
      <c r="C73022" t="s">
        <v>84094</v>
      </c>
    </row>
    <row r="73023" spans="3:3">
      <c r="C73023" t="s">
        <v>84095</v>
      </c>
    </row>
    <row r="73024" spans="3:3">
      <c r="C73024" t="s">
        <v>84096</v>
      </c>
    </row>
    <row r="73025" spans="3:3">
      <c r="C73025" t="s">
        <v>84097</v>
      </c>
    </row>
    <row r="73026" spans="3:3">
      <c r="C73026" t="s">
        <v>84098</v>
      </c>
    </row>
    <row r="73027" spans="3:3">
      <c r="C73027" t="s">
        <v>84099</v>
      </c>
    </row>
    <row r="73028" spans="3:3">
      <c r="C73028" t="s">
        <v>84100</v>
      </c>
    </row>
    <row r="73029" spans="3:3">
      <c r="C73029" t="s">
        <v>84101</v>
      </c>
    </row>
    <row r="73030" spans="3:3">
      <c r="C73030" t="s">
        <v>84102</v>
      </c>
    </row>
    <row r="73031" spans="3:3">
      <c r="C73031" t="s">
        <v>84103</v>
      </c>
    </row>
    <row r="73032" spans="3:3">
      <c r="C73032" t="s">
        <v>84104</v>
      </c>
    </row>
    <row r="73033" spans="3:3">
      <c r="C73033" t="s">
        <v>84105</v>
      </c>
    </row>
    <row r="73034" spans="3:3">
      <c r="C73034" t="s">
        <v>84106</v>
      </c>
    </row>
    <row r="73035" spans="3:3">
      <c r="C73035" t="s">
        <v>84107</v>
      </c>
    </row>
    <row r="73036" spans="3:3">
      <c r="C73036" t="s">
        <v>84108</v>
      </c>
    </row>
    <row r="73037" spans="3:3">
      <c r="C73037" t="s">
        <v>84109</v>
      </c>
    </row>
    <row r="73038" spans="3:3">
      <c r="C73038" t="s">
        <v>84110</v>
      </c>
    </row>
    <row r="73039" spans="3:3">
      <c r="C73039" t="s">
        <v>84111</v>
      </c>
    </row>
    <row r="73040" spans="3:3">
      <c r="C73040" t="s">
        <v>84112</v>
      </c>
    </row>
    <row r="73041" spans="3:3">
      <c r="C73041" t="s">
        <v>84113</v>
      </c>
    </row>
    <row r="73042" spans="3:3">
      <c r="C73042" t="s">
        <v>84114</v>
      </c>
    </row>
    <row r="73043" spans="3:3">
      <c r="C73043" t="s">
        <v>84115</v>
      </c>
    </row>
    <row r="73044" spans="3:3">
      <c r="C73044" t="s">
        <v>84116</v>
      </c>
    </row>
    <row r="73045" spans="3:3">
      <c r="C73045" t="s">
        <v>84117</v>
      </c>
    </row>
    <row r="73046" spans="3:3">
      <c r="C73046" t="s">
        <v>84118</v>
      </c>
    </row>
    <row r="73047" spans="3:3">
      <c r="C73047" t="s">
        <v>84119</v>
      </c>
    </row>
    <row r="73048" spans="3:3">
      <c r="C73048" t="s">
        <v>84120</v>
      </c>
    </row>
    <row r="73049" spans="3:3">
      <c r="C73049" t="s">
        <v>84121</v>
      </c>
    </row>
    <row r="73050" spans="3:3">
      <c r="C73050" t="s">
        <v>84122</v>
      </c>
    </row>
    <row r="73051" spans="3:3">
      <c r="C73051" t="s">
        <v>84123</v>
      </c>
    </row>
    <row r="73052" spans="3:3">
      <c r="C73052" t="s">
        <v>84124</v>
      </c>
    </row>
    <row r="73053" spans="3:3">
      <c r="C73053" t="s">
        <v>84125</v>
      </c>
    </row>
    <row r="73054" spans="3:3">
      <c r="C73054" t="s">
        <v>84126</v>
      </c>
    </row>
    <row r="73055" spans="3:3">
      <c r="C73055" t="s">
        <v>84127</v>
      </c>
    </row>
    <row r="73056" spans="3:3">
      <c r="C73056" t="s">
        <v>84128</v>
      </c>
    </row>
    <row r="73057" spans="3:3">
      <c r="C73057" t="s">
        <v>84129</v>
      </c>
    </row>
    <row r="73058" spans="3:3">
      <c r="C73058" t="s">
        <v>84130</v>
      </c>
    </row>
    <row r="73059" spans="3:3">
      <c r="C73059" t="s">
        <v>84131</v>
      </c>
    </row>
    <row r="73060" spans="3:3">
      <c r="C73060" t="s">
        <v>84132</v>
      </c>
    </row>
    <row r="73061" spans="3:3">
      <c r="C73061" t="s">
        <v>84133</v>
      </c>
    </row>
    <row r="73062" spans="3:3">
      <c r="C73062" t="s">
        <v>84134</v>
      </c>
    </row>
    <row r="73063" spans="3:3">
      <c r="C73063" t="s">
        <v>84135</v>
      </c>
    </row>
    <row r="73064" spans="3:3">
      <c r="C73064" t="s">
        <v>84136</v>
      </c>
    </row>
    <row r="73065" spans="3:3">
      <c r="C73065" t="s">
        <v>84137</v>
      </c>
    </row>
    <row r="73066" spans="3:3">
      <c r="C73066" t="s">
        <v>84138</v>
      </c>
    </row>
    <row r="73067" spans="3:3">
      <c r="C73067" t="s">
        <v>84139</v>
      </c>
    </row>
    <row r="73068" spans="3:3">
      <c r="C73068" t="s">
        <v>84140</v>
      </c>
    </row>
    <row r="73069" spans="3:3">
      <c r="C73069" t="s">
        <v>84141</v>
      </c>
    </row>
    <row r="73070" spans="3:3">
      <c r="C73070" t="s">
        <v>84142</v>
      </c>
    </row>
    <row r="73071" spans="3:3">
      <c r="C73071" t="s">
        <v>84143</v>
      </c>
    </row>
    <row r="73072" spans="3:3">
      <c r="C73072" t="s">
        <v>84144</v>
      </c>
    </row>
    <row r="73073" spans="3:3">
      <c r="C73073" t="s">
        <v>84145</v>
      </c>
    </row>
    <row r="73074" spans="3:3">
      <c r="C73074" t="s">
        <v>84146</v>
      </c>
    </row>
    <row r="73075" spans="3:3">
      <c r="C73075" t="s">
        <v>84147</v>
      </c>
    </row>
    <row r="73076" spans="3:3">
      <c r="C73076" t="s">
        <v>84148</v>
      </c>
    </row>
    <row r="73077" spans="3:3">
      <c r="C73077" t="s">
        <v>84149</v>
      </c>
    </row>
    <row r="73078" spans="3:3">
      <c r="C73078" t="s">
        <v>84150</v>
      </c>
    </row>
    <row r="73079" spans="3:3">
      <c r="C73079" t="s">
        <v>84151</v>
      </c>
    </row>
    <row r="73080" spans="3:3">
      <c r="C73080" t="s">
        <v>84152</v>
      </c>
    </row>
    <row r="73081" spans="3:3">
      <c r="C73081" t="s">
        <v>84153</v>
      </c>
    </row>
    <row r="73082" spans="3:3">
      <c r="C73082" t="s">
        <v>84154</v>
      </c>
    </row>
    <row r="73083" spans="3:3">
      <c r="C73083" t="s">
        <v>84155</v>
      </c>
    </row>
    <row r="73084" spans="3:3">
      <c r="C73084" t="s">
        <v>84156</v>
      </c>
    </row>
    <row r="73085" spans="3:3">
      <c r="C73085" t="s">
        <v>84157</v>
      </c>
    </row>
    <row r="73086" spans="3:3">
      <c r="C73086" t="s">
        <v>84158</v>
      </c>
    </row>
    <row r="73087" spans="3:3">
      <c r="C73087" t="s">
        <v>84159</v>
      </c>
    </row>
    <row r="73088" spans="3:3">
      <c r="C73088" t="s">
        <v>84160</v>
      </c>
    </row>
    <row r="73089" spans="3:3">
      <c r="C73089" t="s">
        <v>84161</v>
      </c>
    </row>
    <row r="73090" spans="3:3">
      <c r="C73090" t="s">
        <v>84162</v>
      </c>
    </row>
    <row r="73091" spans="3:3">
      <c r="C73091" t="s">
        <v>84163</v>
      </c>
    </row>
    <row r="73092" spans="3:3">
      <c r="C73092" t="s">
        <v>84164</v>
      </c>
    </row>
    <row r="73093" spans="3:3">
      <c r="C73093" t="s">
        <v>84165</v>
      </c>
    </row>
    <row r="73094" spans="3:3">
      <c r="C73094" t="s">
        <v>84166</v>
      </c>
    </row>
    <row r="73095" spans="3:3">
      <c r="C73095" t="s">
        <v>84167</v>
      </c>
    </row>
    <row r="73096" spans="3:3">
      <c r="C73096" t="s">
        <v>84168</v>
      </c>
    </row>
    <row r="73097" spans="3:3">
      <c r="C73097" t="s">
        <v>84169</v>
      </c>
    </row>
    <row r="73098" spans="3:3">
      <c r="C73098" t="s">
        <v>84170</v>
      </c>
    </row>
    <row r="73099" spans="3:3">
      <c r="C73099" t="s">
        <v>84171</v>
      </c>
    </row>
    <row r="73100" spans="3:3">
      <c r="C73100" t="s">
        <v>84172</v>
      </c>
    </row>
    <row r="73101" spans="3:3">
      <c r="C73101" t="s">
        <v>84173</v>
      </c>
    </row>
    <row r="73102" spans="3:3">
      <c r="C73102" t="s">
        <v>84174</v>
      </c>
    </row>
    <row r="73103" spans="3:3">
      <c r="C73103" t="s">
        <v>84175</v>
      </c>
    </row>
    <row r="73104" spans="3:3">
      <c r="C73104" t="s">
        <v>84176</v>
      </c>
    </row>
    <row r="73105" spans="3:3">
      <c r="C73105" t="s">
        <v>84177</v>
      </c>
    </row>
    <row r="73106" spans="3:3">
      <c r="C73106" t="s">
        <v>84178</v>
      </c>
    </row>
    <row r="73107" spans="3:3">
      <c r="C73107" t="s">
        <v>84179</v>
      </c>
    </row>
    <row r="73108" spans="3:3">
      <c r="C73108" t="s">
        <v>84180</v>
      </c>
    </row>
    <row r="73109" spans="3:3">
      <c r="C73109" t="s">
        <v>84181</v>
      </c>
    </row>
    <row r="73110" spans="3:3">
      <c r="C73110" t="s">
        <v>84182</v>
      </c>
    </row>
    <row r="73111" spans="3:3">
      <c r="C73111" t="s">
        <v>84183</v>
      </c>
    </row>
    <row r="73112" spans="3:3">
      <c r="C73112" t="s">
        <v>84184</v>
      </c>
    </row>
    <row r="73113" spans="3:3">
      <c r="C73113" t="s">
        <v>84185</v>
      </c>
    </row>
    <row r="73114" spans="3:3">
      <c r="C73114" t="s">
        <v>84186</v>
      </c>
    </row>
    <row r="73115" spans="3:3">
      <c r="C73115" t="s">
        <v>84187</v>
      </c>
    </row>
    <row r="73116" spans="3:3">
      <c r="C73116" t="s">
        <v>84188</v>
      </c>
    </row>
    <row r="73117" spans="3:3">
      <c r="C73117" t="s">
        <v>84189</v>
      </c>
    </row>
    <row r="73118" spans="3:3">
      <c r="C73118" t="s">
        <v>84190</v>
      </c>
    </row>
    <row r="73119" spans="3:3">
      <c r="C73119" t="s">
        <v>84191</v>
      </c>
    </row>
    <row r="73120" spans="3:3">
      <c r="C73120" t="s">
        <v>84192</v>
      </c>
    </row>
    <row r="73121" spans="3:3">
      <c r="C73121" t="s">
        <v>84193</v>
      </c>
    </row>
    <row r="73122" spans="3:3">
      <c r="C73122" t="s">
        <v>84194</v>
      </c>
    </row>
    <row r="73123" spans="3:3">
      <c r="C73123" t="s">
        <v>84195</v>
      </c>
    </row>
    <row r="73124" spans="3:3">
      <c r="C73124" t="s">
        <v>84196</v>
      </c>
    </row>
    <row r="73125" spans="3:3">
      <c r="C73125" t="s">
        <v>84197</v>
      </c>
    </row>
    <row r="73126" spans="3:3">
      <c r="C73126" t="s">
        <v>84198</v>
      </c>
    </row>
    <row r="73127" spans="3:3">
      <c r="C73127" t="s">
        <v>84199</v>
      </c>
    </row>
    <row r="73128" spans="3:3">
      <c r="C73128" t="s">
        <v>84200</v>
      </c>
    </row>
    <row r="73129" spans="3:3">
      <c r="C73129" t="s">
        <v>84201</v>
      </c>
    </row>
    <row r="73130" spans="3:3">
      <c r="C73130" t="s">
        <v>84202</v>
      </c>
    </row>
    <row r="73131" spans="3:3">
      <c r="C73131" t="s">
        <v>84203</v>
      </c>
    </row>
    <row r="73132" spans="3:3">
      <c r="C73132" t="s">
        <v>84204</v>
      </c>
    </row>
    <row r="73133" spans="3:3">
      <c r="C73133" t="s">
        <v>84205</v>
      </c>
    </row>
    <row r="73134" spans="3:3">
      <c r="C73134" t="s">
        <v>84206</v>
      </c>
    </row>
    <row r="73135" spans="3:3">
      <c r="C73135" t="s">
        <v>84207</v>
      </c>
    </row>
    <row r="73136" spans="3:3">
      <c r="C73136" t="s">
        <v>84208</v>
      </c>
    </row>
    <row r="73137" spans="3:3">
      <c r="C73137" t="s">
        <v>84209</v>
      </c>
    </row>
    <row r="73138" spans="3:3">
      <c r="C73138" t="s">
        <v>84210</v>
      </c>
    </row>
    <row r="73139" spans="3:3">
      <c r="C73139" t="s">
        <v>84211</v>
      </c>
    </row>
    <row r="73140" spans="3:3">
      <c r="C73140" t="s">
        <v>84212</v>
      </c>
    </row>
    <row r="73141" spans="3:3">
      <c r="C73141" t="s">
        <v>84213</v>
      </c>
    </row>
    <row r="73142" spans="3:3">
      <c r="C73142" t="s">
        <v>84214</v>
      </c>
    </row>
    <row r="73143" spans="3:3">
      <c r="C73143" t="s">
        <v>84215</v>
      </c>
    </row>
    <row r="73144" spans="3:3">
      <c r="C73144" t="s">
        <v>84216</v>
      </c>
    </row>
    <row r="73145" spans="3:3">
      <c r="C73145" t="s">
        <v>84217</v>
      </c>
    </row>
    <row r="73146" spans="3:3">
      <c r="C73146" t="s">
        <v>84218</v>
      </c>
    </row>
    <row r="73147" spans="3:3">
      <c r="C73147" t="s">
        <v>84219</v>
      </c>
    </row>
    <row r="73148" spans="3:3">
      <c r="C73148" t="s">
        <v>84220</v>
      </c>
    </row>
    <row r="73149" spans="3:3">
      <c r="C73149" t="s">
        <v>84221</v>
      </c>
    </row>
    <row r="73150" spans="3:3">
      <c r="C73150" t="s">
        <v>84222</v>
      </c>
    </row>
    <row r="73151" spans="3:3">
      <c r="C73151" t="s">
        <v>84223</v>
      </c>
    </row>
    <row r="73152" spans="3:3">
      <c r="C73152" t="s">
        <v>84224</v>
      </c>
    </row>
    <row r="73153" spans="3:3">
      <c r="C73153" t="s">
        <v>84225</v>
      </c>
    </row>
    <row r="73154" spans="3:3">
      <c r="C73154" t="s">
        <v>84226</v>
      </c>
    </row>
    <row r="73155" spans="3:3">
      <c r="C73155" t="s">
        <v>84226</v>
      </c>
    </row>
    <row r="73156" spans="3:3">
      <c r="C73156" t="s">
        <v>84227</v>
      </c>
    </row>
    <row r="73157" spans="3:3">
      <c r="C73157" t="s">
        <v>84228</v>
      </c>
    </row>
    <row r="73158" spans="3:3">
      <c r="C73158" t="s">
        <v>84229</v>
      </c>
    </row>
    <row r="73159" spans="3:3">
      <c r="C73159" t="s">
        <v>84230</v>
      </c>
    </row>
    <row r="73160" spans="3:3">
      <c r="C73160" t="s">
        <v>84231</v>
      </c>
    </row>
    <row r="73161" spans="3:3">
      <c r="C73161" t="s">
        <v>84232</v>
      </c>
    </row>
    <row r="73162" spans="3:3">
      <c r="C73162" t="s">
        <v>84233</v>
      </c>
    </row>
    <row r="73163" spans="3:3">
      <c r="C73163" t="s">
        <v>84234</v>
      </c>
    </row>
    <row r="73164" spans="3:3">
      <c r="C73164" t="s">
        <v>84235</v>
      </c>
    </row>
    <row r="73165" spans="3:3">
      <c r="C73165" t="s">
        <v>84236</v>
      </c>
    </row>
    <row r="73166" spans="3:3">
      <c r="C73166" t="s">
        <v>84237</v>
      </c>
    </row>
    <row r="73167" spans="3:3">
      <c r="C73167" t="s">
        <v>84238</v>
      </c>
    </row>
    <row r="73168" spans="3:3">
      <c r="C73168" t="s">
        <v>84239</v>
      </c>
    </row>
    <row r="73169" spans="3:3">
      <c r="C73169" t="s">
        <v>84240</v>
      </c>
    </row>
    <row r="73170" spans="3:3">
      <c r="C73170" t="s">
        <v>84241</v>
      </c>
    </row>
    <row r="73171" spans="3:3">
      <c r="C73171" t="s">
        <v>84242</v>
      </c>
    </row>
    <row r="73172" spans="3:3">
      <c r="C73172" t="s">
        <v>84243</v>
      </c>
    </row>
    <row r="73173" spans="3:3">
      <c r="C73173" t="s">
        <v>84244</v>
      </c>
    </row>
    <row r="73174" spans="3:3">
      <c r="C73174" t="s">
        <v>84245</v>
      </c>
    </row>
    <row r="73175" spans="3:3">
      <c r="C73175" t="s">
        <v>84246</v>
      </c>
    </row>
    <row r="73176" spans="3:3">
      <c r="C73176" t="s">
        <v>84247</v>
      </c>
    </row>
    <row r="73177" spans="3:3">
      <c r="C73177" t="s">
        <v>84248</v>
      </c>
    </row>
    <row r="73178" spans="3:3">
      <c r="C73178" t="s">
        <v>84249</v>
      </c>
    </row>
    <row r="73179" spans="3:3">
      <c r="C73179" t="s">
        <v>84250</v>
      </c>
    </row>
    <row r="73180" spans="3:3">
      <c r="C73180" t="s">
        <v>84250</v>
      </c>
    </row>
    <row r="73181" spans="3:3">
      <c r="C73181" t="s">
        <v>84250</v>
      </c>
    </row>
    <row r="73182" spans="3:3">
      <c r="C73182" t="s">
        <v>84251</v>
      </c>
    </row>
    <row r="73183" spans="3:3">
      <c r="C73183" t="s">
        <v>84252</v>
      </c>
    </row>
    <row r="73184" spans="3:3">
      <c r="C73184" t="s">
        <v>84253</v>
      </c>
    </row>
    <row r="73185" spans="3:3">
      <c r="C73185" t="s">
        <v>84254</v>
      </c>
    </row>
    <row r="73186" spans="3:3">
      <c r="C73186" t="s">
        <v>84255</v>
      </c>
    </row>
    <row r="73187" spans="3:3">
      <c r="C73187" t="s">
        <v>84256</v>
      </c>
    </row>
    <row r="73188" spans="3:3">
      <c r="C73188" t="s">
        <v>84257</v>
      </c>
    </row>
    <row r="73189" spans="3:3">
      <c r="C73189" t="s">
        <v>84258</v>
      </c>
    </row>
    <row r="73190" spans="3:3">
      <c r="C73190" t="s">
        <v>84259</v>
      </c>
    </row>
    <row r="73191" spans="3:3">
      <c r="C73191" t="s">
        <v>84260</v>
      </c>
    </row>
    <row r="73192" spans="3:3">
      <c r="C73192" t="s">
        <v>84261</v>
      </c>
    </row>
    <row r="73193" spans="3:3">
      <c r="C73193" t="s">
        <v>84262</v>
      </c>
    </row>
    <row r="73194" spans="3:3">
      <c r="C73194" t="s">
        <v>84263</v>
      </c>
    </row>
    <row r="73195" spans="3:3">
      <c r="C73195" t="s">
        <v>84264</v>
      </c>
    </row>
    <row r="73196" spans="3:3">
      <c r="C73196" t="s">
        <v>84265</v>
      </c>
    </row>
    <row r="73197" spans="3:3">
      <c r="C73197" t="s">
        <v>84266</v>
      </c>
    </row>
    <row r="73198" spans="3:3">
      <c r="C73198" t="s">
        <v>84267</v>
      </c>
    </row>
    <row r="73199" spans="3:3">
      <c r="C73199" t="s">
        <v>84268</v>
      </c>
    </row>
    <row r="73200" spans="3:3">
      <c r="C73200" t="s">
        <v>84269</v>
      </c>
    </row>
    <row r="73201" spans="3:3">
      <c r="C73201" t="s">
        <v>84270</v>
      </c>
    </row>
    <row r="73202" spans="3:3">
      <c r="C73202" t="s">
        <v>84271</v>
      </c>
    </row>
    <row r="73203" spans="3:3">
      <c r="C73203" t="s">
        <v>84272</v>
      </c>
    </row>
    <row r="73204" spans="3:3">
      <c r="C73204" t="s">
        <v>84273</v>
      </c>
    </row>
    <row r="73205" spans="3:3">
      <c r="C73205" t="s">
        <v>84274</v>
      </c>
    </row>
    <row r="73206" spans="3:3">
      <c r="C73206" t="s">
        <v>84275</v>
      </c>
    </row>
    <row r="73207" spans="3:3">
      <c r="C73207" t="s">
        <v>84276</v>
      </c>
    </row>
    <row r="73208" spans="3:3">
      <c r="C73208" t="s">
        <v>84277</v>
      </c>
    </row>
    <row r="73209" spans="3:3">
      <c r="C73209" t="s">
        <v>84278</v>
      </c>
    </row>
    <row r="73210" spans="3:3">
      <c r="C73210" t="s">
        <v>84279</v>
      </c>
    </row>
    <row r="73211" spans="3:3">
      <c r="C73211" t="s">
        <v>84280</v>
      </c>
    </row>
    <row r="73212" spans="3:3">
      <c r="C73212" t="s">
        <v>84281</v>
      </c>
    </row>
    <row r="73213" spans="3:3">
      <c r="C73213" t="s">
        <v>84282</v>
      </c>
    </row>
    <row r="73214" spans="3:3">
      <c r="C73214" t="s">
        <v>84283</v>
      </c>
    </row>
    <row r="73215" spans="3:3">
      <c r="C73215" t="s">
        <v>84284</v>
      </c>
    </row>
    <row r="73216" spans="3:3">
      <c r="C73216" t="s">
        <v>84285</v>
      </c>
    </row>
    <row r="73217" spans="3:3">
      <c r="C73217" t="s">
        <v>84286</v>
      </c>
    </row>
    <row r="73218" spans="3:3">
      <c r="C73218" t="s">
        <v>84287</v>
      </c>
    </row>
    <row r="73219" spans="3:3">
      <c r="C73219" t="s">
        <v>84288</v>
      </c>
    </row>
    <row r="73220" spans="3:3">
      <c r="C73220" t="s">
        <v>84289</v>
      </c>
    </row>
    <row r="73221" spans="3:3">
      <c r="C73221" t="s">
        <v>84290</v>
      </c>
    </row>
    <row r="73222" spans="3:3">
      <c r="C73222" t="s">
        <v>84291</v>
      </c>
    </row>
    <row r="73223" spans="3:3">
      <c r="C73223" t="s">
        <v>375</v>
      </c>
    </row>
    <row r="73224" spans="3:3">
      <c r="C73224" t="s">
        <v>84292</v>
      </c>
    </row>
    <row r="73225" spans="3:3">
      <c r="C73225" t="s">
        <v>84293</v>
      </c>
    </row>
    <row r="73226" spans="3:3">
      <c r="C73226" t="s">
        <v>84294</v>
      </c>
    </row>
    <row r="73227" spans="3:3">
      <c r="C73227" t="s">
        <v>84295</v>
      </c>
    </row>
    <row r="73228" spans="3:3">
      <c r="C73228" t="s">
        <v>84296</v>
      </c>
    </row>
    <row r="73229" spans="3:3">
      <c r="C73229" t="s">
        <v>84297</v>
      </c>
    </row>
    <row r="73230" spans="3:3">
      <c r="C73230" t="s">
        <v>84298</v>
      </c>
    </row>
    <row r="73231" spans="3:3">
      <c r="C73231" t="s">
        <v>84299</v>
      </c>
    </row>
    <row r="73232" spans="3:3">
      <c r="C73232" t="s">
        <v>84300</v>
      </c>
    </row>
    <row r="73233" spans="3:3">
      <c r="C73233" t="s">
        <v>84301</v>
      </c>
    </row>
    <row r="73234" spans="3:3">
      <c r="C73234" t="s">
        <v>84302</v>
      </c>
    </row>
    <row r="73235" spans="3:3">
      <c r="C73235" t="s">
        <v>84303</v>
      </c>
    </row>
    <row r="73236" spans="3:3">
      <c r="C73236" t="s">
        <v>84304</v>
      </c>
    </row>
    <row r="73237" spans="3:3">
      <c r="C73237" t="s">
        <v>387</v>
      </c>
    </row>
    <row r="73238" spans="3:3">
      <c r="C73238" t="s">
        <v>84305</v>
      </c>
    </row>
    <row r="73239" spans="3:3">
      <c r="C73239" t="s">
        <v>84306</v>
      </c>
    </row>
    <row r="73240" spans="3:3">
      <c r="C73240" t="s">
        <v>84307</v>
      </c>
    </row>
    <row r="73241" spans="3:3">
      <c r="C73241" t="s">
        <v>84308</v>
      </c>
    </row>
    <row r="73242" spans="3:3">
      <c r="C73242" t="s">
        <v>84309</v>
      </c>
    </row>
    <row r="73243" spans="3:3">
      <c r="C73243" t="s">
        <v>84310</v>
      </c>
    </row>
    <row r="73244" spans="3:3">
      <c r="C73244" t="s">
        <v>84311</v>
      </c>
    </row>
    <row r="73245" spans="3:3">
      <c r="C73245" t="s">
        <v>84312</v>
      </c>
    </row>
    <row r="73246" spans="3:3">
      <c r="C73246" t="s">
        <v>84313</v>
      </c>
    </row>
    <row r="73247" spans="3:3">
      <c r="C73247" t="s">
        <v>84314</v>
      </c>
    </row>
    <row r="73248" spans="3:3">
      <c r="C73248" t="s">
        <v>84315</v>
      </c>
    </row>
    <row r="73249" spans="3:3">
      <c r="C73249" t="s">
        <v>84316</v>
      </c>
    </row>
    <row r="73250" spans="3:3">
      <c r="C73250" t="s">
        <v>84317</v>
      </c>
    </row>
    <row r="73251" spans="3:3">
      <c r="C73251" t="s">
        <v>84318</v>
      </c>
    </row>
    <row r="73252" spans="3:3">
      <c r="C73252" t="s">
        <v>84319</v>
      </c>
    </row>
    <row r="73253" spans="3:3">
      <c r="C73253" t="s">
        <v>84320</v>
      </c>
    </row>
    <row r="73254" spans="3:3">
      <c r="C73254" t="s">
        <v>84321</v>
      </c>
    </row>
    <row r="73255" spans="3:3">
      <c r="C73255" t="s">
        <v>84322</v>
      </c>
    </row>
    <row r="73256" spans="3:3">
      <c r="C73256" t="s">
        <v>84323</v>
      </c>
    </row>
    <row r="73257" spans="3:3">
      <c r="C73257" t="s">
        <v>84324</v>
      </c>
    </row>
    <row r="73258" spans="3:3">
      <c r="C73258" t="s">
        <v>84325</v>
      </c>
    </row>
    <row r="73259" spans="3:3">
      <c r="C73259" t="s">
        <v>84326</v>
      </c>
    </row>
    <row r="73260" spans="3:3">
      <c r="C73260" t="s">
        <v>84327</v>
      </c>
    </row>
    <row r="73261" spans="3:3">
      <c r="C73261" t="s">
        <v>84328</v>
      </c>
    </row>
    <row r="73262" spans="3:3">
      <c r="C73262" t="s">
        <v>84329</v>
      </c>
    </row>
    <row r="73263" spans="3:3">
      <c r="C73263" t="s">
        <v>84330</v>
      </c>
    </row>
    <row r="73264" spans="3:3">
      <c r="C73264" t="s">
        <v>84331</v>
      </c>
    </row>
    <row r="73265" spans="3:3">
      <c r="C73265" t="s">
        <v>84332</v>
      </c>
    </row>
    <row r="73266" spans="3:3">
      <c r="C73266" t="s">
        <v>84333</v>
      </c>
    </row>
    <row r="73267" spans="3:3">
      <c r="C73267" t="s">
        <v>84334</v>
      </c>
    </row>
    <row r="73268" spans="3:3">
      <c r="C73268" t="s">
        <v>84335</v>
      </c>
    </row>
    <row r="73269" spans="3:3">
      <c r="C73269" t="s">
        <v>84336</v>
      </c>
    </row>
    <row r="73270" spans="3:3">
      <c r="C73270" t="s">
        <v>84337</v>
      </c>
    </row>
    <row r="73271" spans="3:3">
      <c r="C73271" t="s">
        <v>84338</v>
      </c>
    </row>
    <row r="73272" spans="3:3">
      <c r="C73272" t="s">
        <v>84339</v>
      </c>
    </row>
    <row r="73273" spans="3:3">
      <c r="C73273" t="s">
        <v>84340</v>
      </c>
    </row>
    <row r="73274" spans="3:3">
      <c r="C73274" t="s">
        <v>84341</v>
      </c>
    </row>
    <row r="73275" spans="3:3">
      <c r="C73275" t="s">
        <v>84342</v>
      </c>
    </row>
    <row r="73276" spans="3:3">
      <c r="C73276" t="s">
        <v>84343</v>
      </c>
    </row>
    <row r="73277" spans="3:3">
      <c r="C73277" t="s">
        <v>84344</v>
      </c>
    </row>
    <row r="73278" spans="3:3">
      <c r="C73278" t="s">
        <v>84345</v>
      </c>
    </row>
    <row r="73279" spans="3:3">
      <c r="C73279" t="s">
        <v>84346</v>
      </c>
    </row>
    <row r="73280" spans="3:3">
      <c r="C73280" t="s">
        <v>84347</v>
      </c>
    </row>
    <row r="73281" spans="3:3">
      <c r="C73281" t="s">
        <v>84348</v>
      </c>
    </row>
    <row r="73282" spans="3:3">
      <c r="C73282" t="s">
        <v>84349</v>
      </c>
    </row>
    <row r="73283" spans="3:3">
      <c r="C73283" t="s">
        <v>84350</v>
      </c>
    </row>
    <row r="73284" spans="3:3">
      <c r="C73284" t="s">
        <v>84351</v>
      </c>
    </row>
    <row r="73285" spans="3:3">
      <c r="C73285" t="s">
        <v>84352</v>
      </c>
    </row>
    <row r="73286" spans="3:3">
      <c r="C73286" t="s">
        <v>84353</v>
      </c>
    </row>
    <row r="73287" spans="3:3">
      <c r="C73287" t="s">
        <v>84354</v>
      </c>
    </row>
    <row r="73288" spans="3:3">
      <c r="C73288" t="s">
        <v>398</v>
      </c>
    </row>
    <row r="73289" spans="3:3">
      <c r="C73289" t="s">
        <v>84355</v>
      </c>
    </row>
    <row r="73290" spans="3:3">
      <c r="C73290" t="s">
        <v>84356</v>
      </c>
    </row>
    <row r="73291" spans="3:3">
      <c r="C73291" t="s">
        <v>84357</v>
      </c>
    </row>
    <row r="73292" spans="3:3">
      <c r="C73292" t="s">
        <v>84358</v>
      </c>
    </row>
    <row r="73293" spans="3:3">
      <c r="C73293" t="s">
        <v>84359</v>
      </c>
    </row>
    <row r="73294" spans="3:3">
      <c r="C73294" t="s">
        <v>84360</v>
      </c>
    </row>
    <row r="73295" spans="3:3">
      <c r="C73295" t="s">
        <v>84361</v>
      </c>
    </row>
    <row r="73296" spans="3:3">
      <c r="C73296" t="s">
        <v>84362</v>
      </c>
    </row>
    <row r="73297" spans="3:3">
      <c r="C73297" t="s">
        <v>84363</v>
      </c>
    </row>
    <row r="73298" spans="3:3">
      <c r="C73298" t="s">
        <v>84364</v>
      </c>
    </row>
    <row r="73299" spans="3:3">
      <c r="C73299" t="s">
        <v>84365</v>
      </c>
    </row>
    <row r="73300" spans="3:3">
      <c r="C73300" t="s">
        <v>84366</v>
      </c>
    </row>
    <row r="73301" spans="3:3">
      <c r="C73301" t="s">
        <v>84367</v>
      </c>
    </row>
    <row r="73302" spans="3:3">
      <c r="C73302" t="s">
        <v>84368</v>
      </c>
    </row>
    <row r="73303" spans="3:3">
      <c r="C73303" t="s">
        <v>84369</v>
      </c>
    </row>
    <row r="73304" spans="3:3">
      <c r="C73304" t="s">
        <v>84370</v>
      </c>
    </row>
    <row r="73305" spans="3:3">
      <c r="C73305" t="s">
        <v>84371</v>
      </c>
    </row>
    <row r="73306" spans="3:3">
      <c r="C73306" t="s">
        <v>84372</v>
      </c>
    </row>
    <row r="73307" spans="3:3">
      <c r="C73307" t="s">
        <v>84373</v>
      </c>
    </row>
    <row r="73308" spans="3:3">
      <c r="C73308" t="s">
        <v>84374</v>
      </c>
    </row>
    <row r="73309" spans="3:3">
      <c r="C73309" t="s">
        <v>84375</v>
      </c>
    </row>
    <row r="73310" spans="3:3">
      <c r="C73310" t="s">
        <v>84376</v>
      </c>
    </row>
    <row r="73311" spans="3:3">
      <c r="C73311" t="s">
        <v>84377</v>
      </c>
    </row>
    <row r="73312" spans="3:3">
      <c r="C73312" t="s">
        <v>84378</v>
      </c>
    </row>
    <row r="73313" spans="3:3">
      <c r="C73313" t="s">
        <v>84379</v>
      </c>
    </row>
    <row r="73314" spans="3:3">
      <c r="C73314" t="s">
        <v>84380</v>
      </c>
    </row>
    <row r="73315" spans="3:3">
      <c r="C73315" t="s">
        <v>84381</v>
      </c>
    </row>
    <row r="73316" spans="3:3">
      <c r="C73316" t="s">
        <v>84382</v>
      </c>
    </row>
    <row r="73317" spans="3:3">
      <c r="C73317" t="s">
        <v>84383</v>
      </c>
    </row>
    <row r="73318" spans="3:3">
      <c r="C73318" t="s">
        <v>84384</v>
      </c>
    </row>
    <row r="73319" spans="3:3">
      <c r="C73319" t="s">
        <v>84385</v>
      </c>
    </row>
    <row r="73320" spans="3:3">
      <c r="C73320" t="s">
        <v>84386</v>
      </c>
    </row>
    <row r="73321" spans="3:3">
      <c r="C73321" t="s">
        <v>84387</v>
      </c>
    </row>
    <row r="73322" spans="3:3">
      <c r="C73322" t="s">
        <v>84388</v>
      </c>
    </row>
    <row r="73323" spans="3:3">
      <c r="C73323" t="s">
        <v>84389</v>
      </c>
    </row>
    <row r="73324" spans="3:3">
      <c r="C73324" t="s">
        <v>84390</v>
      </c>
    </row>
    <row r="73325" spans="3:3">
      <c r="C73325" t="s">
        <v>84391</v>
      </c>
    </row>
    <row r="73326" spans="3:3">
      <c r="C73326" t="s">
        <v>84392</v>
      </c>
    </row>
    <row r="73327" spans="3:3">
      <c r="C73327" t="s">
        <v>84393</v>
      </c>
    </row>
    <row r="73328" spans="3:3">
      <c r="C73328" t="s">
        <v>84394</v>
      </c>
    </row>
    <row r="73329" spans="3:3">
      <c r="C73329" t="s">
        <v>84395</v>
      </c>
    </row>
    <row r="73330" spans="3:3">
      <c r="C73330" t="s">
        <v>84396</v>
      </c>
    </row>
    <row r="73331" spans="3:3">
      <c r="C73331" t="s">
        <v>84397</v>
      </c>
    </row>
    <row r="73332" spans="3:3">
      <c r="C73332" t="s">
        <v>84398</v>
      </c>
    </row>
    <row r="73333" spans="3:3">
      <c r="C73333" t="s">
        <v>84399</v>
      </c>
    </row>
    <row r="73334" spans="3:3">
      <c r="C73334" t="s">
        <v>84400</v>
      </c>
    </row>
    <row r="73335" spans="3:3">
      <c r="C73335" t="s">
        <v>84401</v>
      </c>
    </row>
    <row r="73336" spans="3:3">
      <c r="C73336" t="s">
        <v>84402</v>
      </c>
    </row>
    <row r="73337" spans="3:3">
      <c r="C73337" t="s">
        <v>84403</v>
      </c>
    </row>
    <row r="73338" spans="3:3">
      <c r="C73338" t="s">
        <v>84404</v>
      </c>
    </row>
    <row r="73339" spans="3:3">
      <c r="C73339" t="s">
        <v>84405</v>
      </c>
    </row>
    <row r="73340" spans="3:3">
      <c r="C73340" t="s">
        <v>84406</v>
      </c>
    </row>
    <row r="73341" spans="3:3">
      <c r="C73341" t="s">
        <v>84407</v>
      </c>
    </row>
    <row r="73342" spans="3:3">
      <c r="C73342" t="s">
        <v>84408</v>
      </c>
    </row>
    <row r="73343" spans="3:3">
      <c r="C73343" t="s">
        <v>84409</v>
      </c>
    </row>
    <row r="73344" spans="3:3">
      <c r="C73344" t="s">
        <v>424</v>
      </c>
    </row>
    <row r="73345" spans="3:3">
      <c r="C73345" t="s">
        <v>84410</v>
      </c>
    </row>
    <row r="73346" spans="3:3">
      <c r="C73346" t="s">
        <v>84411</v>
      </c>
    </row>
    <row r="73347" spans="3:3">
      <c r="C73347" t="s">
        <v>84412</v>
      </c>
    </row>
    <row r="73348" spans="3:3">
      <c r="C73348" t="s">
        <v>84413</v>
      </c>
    </row>
    <row r="73349" spans="3:3">
      <c r="C73349" t="s">
        <v>84414</v>
      </c>
    </row>
    <row r="73350" spans="3:3">
      <c r="C73350" t="s">
        <v>84415</v>
      </c>
    </row>
    <row r="73351" spans="3:3">
      <c r="C73351" t="s">
        <v>84416</v>
      </c>
    </row>
    <row r="73352" spans="3:3">
      <c r="C73352" t="s">
        <v>84417</v>
      </c>
    </row>
    <row r="73353" spans="3:3">
      <c r="C73353" t="s">
        <v>84418</v>
      </c>
    </row>
    <row r="73354" spans="3:3">
      <c r="C73354" t="s">
        <v>84419</v>
      </c>
    </row>
    <row r="73355" spans="3:3">
      <c r="C73355" t="s">
        <v>84420</v>
      </c>
    </row>
    <row r="73356" spans="3:3">
      <c r="C73356" t="s">
        <v>84421</v>
      </c>
    </row>
    <row r="73357" spans="3:3">
      <c r="C73357" t="s">
        <v>84422</v>
      </c>
    </row>
    <row r="73358" spans="3:3">
      <c r="C73358" t="s">
        <v>84423</v>
      </c>
    </row>
    <row r="73359" spans="3:3">
      <c r="C73359" t="s">
        <v>84424</v>
      </c>
    </row>
    <row r="73360" spans="3:3">
      <c r="C73360" t="s">
        <v>84425</v>
      </c>
    </row>
    <row r="73361" spans="3:3">
      <c r="C73361" t="s">
        <v>84426</v>
      </c>
    </row>
    <row r="73362" spans="3:3">
      <c r="C73362" t="s">
        <v>84427</v>
      </c>
    </row>
    <row r="73363" spans="3:3">
      <c r="C73363" t="s">
        <v>84428</v>
      </c>
    </row>
    <row r="73364" spans="3:3">
      <c r="C73364" t="s">
        <v>84429</v>
      </c>
    </row>
    <row r="73365" spans="3:3">
      <c r="C73365" t="s">
        <v>84430</v>
      </c>
    </row>
    <row r="73366" spans="3:3">
      <c r="C73366" t="s">
        <v>84431</v>
      </c>
    </row>
    <row r="73367" spans="3:3">
      <c r="C73367" t="s">
        <v>84432</v>
      </c>
    </row>
    <row r="73368" spans="3:3">
      <c r="C73368" t="s">
        <v>84433</v>
      </c>
    </row>
    <row r="73369" spans="3:3">
      <c r="C73369" t="s">
        <v>84434</v>
      </c>
    </row>
    <row r="73370" spans="3:3">
      <c r="C73370" t="s">
        <v>84435</v>
      </c>
    </row>
    <row r="73371" spans="3:3">
      <c r="C73371" t="s">
        <v>84436</v>
      </c>
    </row>
    <row r="73372" spans="3:3">
      <c r="C73372" t="s">
        <v>84437</v>
      </c>
    </row>
    <row r="73373" spans="3:3">
      <c r="C73373" t="s">
        <v>84438</v>
      </c>
    </row>
    <row r="73374" spans="3:3">
      <c r="C73374" t="s">
        <v>84439</v>
      </c>
    </row>
    <row r="73375" spans="3:3">
      <c r="C73375" t="s">
        <v>84440</v>
      </c>
    </row>
    <row r="73376" spans="3:3">
      <c r="C73376" t="s">
        <v>84441</v>
      </c>
    </row>
    <row r="73377" spans="3:3">
      <c r="C73377" t="s">
        <v>84442</v>
      </c>
    </row>
    <row r="73378" spans="3:3">
      <c r="C73378" t="s">
        <v>84443</v>
      </c>
    </row>
    <row r="73379" spans="3:3">
      <c r="C73379" t="s">
        <v>84444</v>
      </c>
    </row>
    <row r="73380" spans="3:3">
      <c r="C73380" t="s">
        <v>84445</v>
      </c>
    </row>
    <row r="73381" spans="3:3">
      <c r="C73381" t="s">
        <v>84446</v>
      </c>
    </row>
    <row r="73382" spans="3:3">
      <c r="C73382" t="s">
        <v>84447</v>
      </c>
    </row>
    <row r="73383" spans="3:3">
      <c r="C73383" t="s">
        <v>84448</v>
      </c>
    </row>
    <row r="73384" spans="3:3">
      <c r="C73384" t="s">
        <v>84449</v>
      </c>
    </row>
    <row r="73385" spans="3:3">
      <c r="C73385" t="s">
        <v>84450</v>
      </c>
    </row>
    <row r="73386" spans="3:3">
      <c r="C73386" t="s">
        <v>84451</v>
      </c>
    </row>
    <row r="73387" spans="3:3">
      <c r="C73387" t="s">
        <v>84452</v>
      </c>
    </row>
    <row r="73388" spans="3:3">
      <c r="C73388" t="s">
        <v>84453</v>
      </c>
    </row>
    <row r="73389" spans="3:3">
      <c r="C73389" t="s">
        <v>84454</v>
      </c>
    </row>
    <row r="73390" spans="3:3">
      <c r="C73390" t="s">
        <v>84455</v>
      </c>
    </row>
    <row r="73391" spans="3:3">
      <c r="C73391" t="s">
        <v>84456</v>
      </c>
    </row>
    <row r="73392" spans="3:3">
      <c r="C73392" t="s">
        <v>84457</v>
      </c>
    </row>
    <row r="73393" spans="3:3">
      <c r="C73393" t="s">
        <v>84458</v>
      </c>
    </row>
    <row r="73394" spans="3:3">
      <c r="C73394" t="s">
        <v>84459</v>
      </c>
    </row>
    <row r="73395" spans="3:3">
      <c r="C73395" t="s">
        <v>84460</v>
      </c>
    </row>
    <row r="73396" spans="3:3">
      <c r="C73396" t="s">
        <v>84461</v>
      </c>
    </row>
    <row r="73397" spans="3:3">
      <c r="C73397" t="s">
        <v>8572</v>
      </c>
    </row>
    <row r="73398" spans="3:3">
      <c r="C73398" t="s">
        <v>84462</v>
      </c>
    </row>
    <row r="73399" spans="3:3">
      <c r="C73399" t="s">
        <v>84463</v>
      </c>
    </row>
    <row r="73400" spans="3:3">
      <c r="C73400" t="s">
        <v>84464</v>
      </c>
    </row>
    <row r="73401" spans="3:3">
      <c r="C73401" t="s">
        <v>84465</v>
      </c>
    </row>
    <row r="73402" spans="3:3">
      <c r="C73402" t="s">
        <v>84466</v>
      </c>
    </row>
    <row r="73403" spans="3:3">
      <c r="C73403" t="s">
        <v>84467</v>
      </c>
    </row>
    <row r="73404" spans="3:3">
      <c r="C73404" t="s">
        <v>84468</v>
      </c>
    </row>
    <row r="73405" spans="3:3">
      <c r="C73405" t="s">
        <v>84469</v>
      </c>
    </row>
    <row r="73406" spans="3:3">
      <c r="C73406" t="s">
        <v>84470</v>
      </c>
    </row>
    <row r="73407" spans="3:3">
      <c r="C73407" t="s">
        <v>84471</v>
      </c>
    </row>
    <row r="73408" spans="3:3">
      <c r="C73408" t="s">
        <v>84472</v>
      </c>
    </row>
    <row r="73409" spans="3:3">
      <c r="C73409" t="s">
        <v>84473</v>
      </c>
    </row>
    <row r="73410" spans="3:3">
      <c r="C73410" t="s">
        <v>84474</v>
      </c>
    </row>
    <row r="73411" spans="3:3">
      <c r="C73411" t="s">
        <v>84475</v>
      </c>
    </row>
    <row r="73412" spans="3:3">
      <c r="C73412" t="s">
        <v>84476</v>
      </c>
    </row>
    <row r="73413" spans="3:3">
      <c r="C73413" t="s">
        <v>84477</v>
      </c>
    </row>
    <row r="73414" spans="3:3">
      <c r="C73414" t="s">
        <v>84478</v>
      </c>
    </row>
    <row r="73415" spans="3:3">
      <c r="C73415" t="s">
        <v>84479</v>
      </c>
    </row>
    <row r="73416" spans="3:3">
      <c r="C73416" t="s">
        <v>84480</v>
      </c>
    </row>
    <row r="73417" spans="3:3">
      <c r="C73417" t="s">
        <v>84480</v>
      </c>
    </row>
    <row r="73418" spans="3:3">
      <c r="C73418" t="s">
        <v>84481</v>
      </c>
    </row>
    <row r="73419" spans="3:3">
      <c r="C73419" t="s">
        <v>84482</v>
      </c>
    </row>
    <row r="73420" spans="3:3">
      <c r="C73420" t="s">
        <v>84483</v>
      </c>
    </row>
    <row r="73421" spans="3:3">
      <c r="C73421" t="s">
        <v>84484</v>
      </c>
    </row>
    <row r="73422" spans="3:3">
      <c r="C73422" t="s">
        <v>84485</v>
      </c>
    </row>
    <row r="73423" spans="3:3">
      <c r="C73423" t="s">
        <v>84486</v>
      </c>
    </row>
    <row r="73424" spans="3:3">
      <c r="C73424" t="s">
        <v>84487</v>
      </c>
    </row>
    <row r="73425" spans="3:3">
      <c r="C73425" t="s">
        <v>84488</v>
      </c>
    </row>
    <row r="73426" spans="3:3">
      <c r="C73426" t="s">
        <v>84489</v>
      </c>
    </row>
    <row r="73427" spans="3:3">
      <c r="C73427" t="s">
        <v>84490</v>
      </c>
    </row>
    <row r="73428" spans="3:3">
      <c r="C73428" t="s">
        <v>84491</v>
      </c>
    </row>
    <row r="73429" spans="3:3">
      <c r="C73429" t="s">
        <v>84492</v>
      </c>
    </row>
    <row r="73430" spans="3:3">
      <c r="C73430" t="s">
        <v>84493</v>
      </c>
    </row>
    <row r="73431" spans="3:3">
      <c r="C73431" t="s">
        <v>84494</v>
      </c>
    </row>
    <row r="73432" spans="3:3">
      <c r="C73432" t="s">
        <v>84495</v>
      </c>
    </row>
    <row r="73433" spans="3:3">
      <c r="C73433" t="s">
        <v>84496</v>
      </c>
    </row>
    <row r="73434" spans="3:3">
      <c r="C73434" t="s">
        <v>84497</v>
      </c>
    </row>
    <row r="73435" spans="3:3">
      <c r="C73435" t="s">
        <v>84498</v>
      </c>
    </row>
    <row r="73436" spans="3:3">
      <c r="C73436" t="s">
        <v>84499</v>
      </c>
    </row>
    <row r="73437" spans="3:3">
      <c r="C73437" t="s">
        <v>84500</v>
      </c>
    </row>
    <row r="73438" spans="3:3">
      <c r="C73438" t="s">
        <v>84501</v>
      </c>
    </row>
    <row r="73439" spans="3:3">
      <c r="C73439" t="s">
        <v>84502</v>
      </c>
    </row>
    <row r="73440" spans="3:3">
      <c r="C73440" t="s">
        <v>84503</v>
      </c>
    </row>
    <row r="73441" spans="3:3">
      <c r="C73441" t="s">
        <v>84504</v>
      </c>
    </row>
    <row r="73442" spans="3:3">
      <c r="C73442" t="s">
        <v>84505</v>
      </c>
    </row>
    <row r="73443" spans="3:3">
      <c r="C73443" t="s">
        <v>84506</v>
      </c>
    </row>
    <row r="73444" spans="3:3">
      <c r="C73444" t="s">
        <v>84507</v>
      </c>
    </row>
    <row r="73445" spans="3:3">
      <c r="C73445" t="s">
        <v>84508</v>
      </c>
    </row>
    <row r="73446" spans="3:3">
      <c r="C73446" t="s">
        <v>84509</v>
      </c>
    </row>
    <row r="73447" spans="3:3">
      <c r="C73447" t="s">
        <v>84510</v>
      </c>
    </row>
    <row r="73448" spans="3:3">
      <c r="C73448" t="s">
        <v>84511</v>
      </c>
    </row>
    <row r="73449" spans="3:3">
      <c r="C73449" t="s">
        <v>432</v>
      </c>
    </row>
    <row r="73450" spans="3:3">
      <c r="C73450" t="s">
        <v>84512</v>
      </c>
    </row>
    <row r="73451" spans="3:3">
      <c r="C73451" t="s">
        <v>84513</v>
      </c>
    </row>
    <row r="73452" spans="3:3">
      <c r="C73452" t="s">
        <v>84514</v>
      </c>
    </row>
    <row r="73453" spans="3:3">
      <c r="C73453" t="s">
        <v>84515</v>
      </c>
    </row>
    <row r="73454" spans="3:3">
      <c r="C73454" t="s">
        <v>84516</v>
      </c>
    </row>
    <row r="73455" spans="3:3">
      <c r="C73455" t="s">
        <v>84517</v>
      </c>
    </row>
    <row r="73456" spans="3:3">
      <c r="C73456" t="s">
        <v>84518</v>
      </c>
    </row>
    <row r="73457" spans="3:3">
      <c r="C73457" t="s">
        <v>84519</v>
      </c>
    </row>
    <row r="73458" spans="3:3">
      <c r="C73458" t="s">
        <v>84520</v>
      </c>
    </row>
    <row r="73459" spans="3:3">
      <c r="C73459" t="s">
        <v>84521</v>
      </c>
    </row>
    <row r="73460" spans="3:3">
      <c r="C73460" t="s">
        <v>84522</v>
      </c>
    </row>
    <row r="73461" spans="3:3">
      <c r="C73461" t="s">
        <v>84523</v>
      </c>
    </row>
    <row r="73462" spans="3:3">
      <c r="C73462" t="s">
        <v>84524</v>
      </c>
    </row>
    <row r="73463" spans="3:3">
      <c r="C73463" t="s">
        <v>84525</v>
      </c>
    </row>
    <row r="73464" spans="3:3">
      <c r="C73464" t="s">
        <v>84526</v>
      </c>
    </row>
    <row r="73465" spans="3:3">
      <c r="C73465" t="s">
        <v>84527</v>
      </c>
    </row>
    <row r="73466" spans="3:3">
      <c r="C73466" t="s">
        <v>84528</v>
      </c>
    </row>
    <row r="73467" spans="3:3">
      <c r="C73467" t="s">
        <v>84529</v>
      </c>
    </row>
    <row r="73468" spans="3:3">
      <c r="C73468" t="s">
        <v>84530</v>
      </c>
    </row>
    <row r="73469" spans="3:3">
      <c r="C73469" t="s">
        <v>84531</v>
      </c>
    </row>
    <row r="73470" spans="3:3">
      <c r="C73470" t="s">
        <v>84532</v>
      </c>
    </row>
    <row r="73471" spans="3:3">
      <c r="C73471" t="s">
        <v>84533</v>
      </c>
    </row>
    <row r="73472" spans="3:3">
      <c r="C73472" t="s">
        <v>84534</v>
      </c>
    </row>
    <row r="73473" spans="3:3">
      <c r="C73473" t="s">
        <v>84535</v>
      </c>
    </row>
    <row r="73474" spans="3:3">
      <c r="C73474" t="s">
        <v>84536</v>
      </c>
    </row>
    <row r="73475" spans="3:3">
      <c r="C73475" t="s">
        <v>84537</v>
      </c>
    </row>
    <row r="73476" spans="3:3">
      <c r="C73476" t="s">
        <v>84538</v>
      </c>
    </row>
    <row r="73477" spans="3:3">
      <c r="C73477" t="s">
        <v>84539</v>
      </c>
    </row>
    <row r="73478" spans="3:3">
      <c r="C73478" t="s">
        <v>84540</v>
      </c>
    </row>
    <row r="73479" spans="3:3">
      <c r="C73479" t="s">
        <v>84541</v>
      </c>
    </row>
    <row r="73480" spans="3:3">
      <c r="C73480" t="s">
        <v>84542</v>
      </c>
    </row>
    <row r="73481" spans="3:3">
      <c r="C73481" t="s">
        <v>84543</v>
      </c>
    </row>
    <row r="73482" spans="3:3">
      <c r="C73482" t="s">
        <v>84544</v>
      </c>
    </row>
    <row r="73483" spans="3:3">
      <c r="C73483" t="s">
        <v>84545</v>
      </c>
    </row>
    <row r="73484" spans="3:3">
      <c r="C73484" t="s">
        <v>84546</v>
      </c>
    </row>
    <row r="73485" spans="3:3">
      <c r="C73485" t="s">
        <v>84547</v>
      </c>
    </row>
    <row r="73486" spans="3:3">
      <c r="C73486" t="s">
        <v>84548</v>
      </c>
    </row>
    <row r="73487" spans="3:3">
      <c r="C73487" t="s">
        <v>84549</v>
      </c>
    </row>
    <row r="73488" spans="3:3">
      <c r="C73488" t="s">
        <v>84550</v>
      </c>
    </row>
    <row r="73489" spans="3:3">
      <c r="C73489" t="s">
        <v>84551</v>
      </c>
    </row>
    <row r="73490" spans="3:3">
      <c r="C73490" t="s">
        <v>84551</v>
      </c>
    </row>
    <row r="73491" spans="3:3">
      <c r="C73491" t="s">
        <v>84551</v>
      </c>
    </row>
    <row r="73492" spans="3:3">
      <c r="C73492" t="s">
        <v>84552</v>
      </c>
    </row>
    <row r="73493" spans="3:3">
      <c r="C73493" t="s">
        <v>84553</v>
      </c>
    </row>
    <row r="73494" spans="3:3">
      <c r="C73494" t="s">
        <v>84554</v>
      </c>
    </row>
    <row r="73495" spans="3:3">
      <c r="C73495" t="s">
        <v>84555</v>
      </c>
    </row>
    <row r="73496" spans="3:3">
      <c r="C73496" t="s">
        <v>84556</v>
      </c>
    </row>
    <row r="73497" spans="3:3">
      <c r="C73497" t="s">
        <v>84557</v>
      </c>
    </row>
    <row r="73498" spans="3:3">
      <c r="C73498" t="s">
        <v>84558</v>
      </c>
    </row>
    <row r="73499" spans="3:3">
      <c r="C73499" t="s">
        <v>84559</v>
      </c>
    </row>
    <row r="73500" spans="3:3">
      <c r="C73500" t="s">
        <v>84560</v>
      </c>
    </row>
    <row r="73501" spans="3:3">
      <c r="C73501" t="s">
        <v>84561</v>
      </c>
    </row>
    <row r="73502" spans="3:3">
      <c r="C73502" t="s">
        <v>84562</v>
      </c>
    </row>
    <row r="73503" spans="3:3">
      <c r="C73503" t="s">
        <v>84563</v>
      </c>
    </row>
    <row r="73504" spans="3:3">
      <c r="C73504" t="s">
        <v>84564</v>
      </c>
    </row>
    <row r="73505" spans="3:3">
      <c r="C73505" t="s">
        <v>84565</v>
      </c>
    </row>
    <row r="73506" spans="3:3">
      <c r="C73506" t="s">
        <v>84566</v>
      </c>
    </row>
    <row r="73507" spans="3:3">
      <c r="C73507" t="s">
        <v>84567</v>
      </c>
    </row>
    <row r="73508" spans="3:3">
      <c r="C73508" t="s">
        <v>84568</v>
      </c>
    </row>
    <row r="73509" spans="3:3">
      <c r="C73509" t="s">
        <v>84569</v>
      </c>
    </row>
    <row r="73510" spans="3:3">
      <c r="C73510" t="s">
        <v>84570</v>
      </c>
    </row>
    <row r="73511" spans="3:3">
      <c r="C73511" t="s">
        <v>84571</v>
      </c>
    </row>
    <row r="73512" spans="3:3">
      <c r="C73512" t="s">
        <v>84572</v>
      </c>
    </row>
    <row r="73513" spans="3:3">
      <c r="C73513" t="s">
        <v>84573</v>
      </c>
    </row>
    <row r="73514" spans="3:3">
      <c r="C73514" t="s">
        <v>84574</v>
      </c>
    </row>
    <row r="73515" spans="3:3">
      <c r="C73515" t="s">
        <v>84575</v>
      </c>
    </row>
    <row r="73516" spans="3:3">
      <c r="C73516" t="s">
        <v>84576</v>
      </c>
    </row>
    <row r="73517" spans="3:3">
      <c r="C73517" t="s">
        <v>84577</v>
      </c>
    </row>
    <row r="73518" spans="3:3">
      <c r="C73518" t="s">
        <v>84578</v>
      </c>
    </row>
    <row r="73519" spans="3:3">
      <c r="C73519" t="s">
        <v>84579</v>
      </c>
    </row>
    <row r="73520" spans="3:3">
      <c r="C73520" t="s">
        <v>84580</v>
      </c>
    </row>
    <row r="73521" spans="3:3">
      <c r="C73521" t="s">
        <v>84581</v>
      </c>
    </row>
    <row r="73522" spans="3:3">
      <c r="C73522" t="s">
        <v>84582</v>
      </c>
    </row>
    <row r="73523" spans="3:3">
      <c r="C73523" t="s">
        <v>84583</v>
      </c>
    </row>
    <row r="73524" spans="3:3">
      <c r="C73524" t="s">
        <v>84584</v>
      </c>
    </row>
    <row r="73525" spans="3:3">
      <c r="C73525" t="s">
        <v>84585</v>
      </c>
    </row>
    <row r="73526" spans="3:3">
      <c r="C73526" t="s">
        <v>84586</v>
      </c>
    </row>
    <row r="73527" spans="3:3">
      <c r="C73527" t="s">
        <v>84587</v>
      </c>
    </row>
    <row r="73528" spans="3:3">
      <c r="C73528" t="s">
        <v>84588</v>
      </c>
    </row>
    <row r="73529" spans="3:3">
      <c r="C73529" t="s">
        <v>84589</v>
      </c>
    </row>
    <row r="73530" spans="3:3">
      <c r="C73530" t="s">
        <v>84590</v>
      </c>
    </row>
    <row r="73531" spans="3:3">
      <c r="C73531" t="s">
        <v>84591</v>
      </c>
    </row>
    <row r="73532" spans="3:3">
      <c r="C73532" t="s">
        <v>84592</v>
      </c>
    </row>
    <row r="73533" spans="3:3">
      <c r="C73533" t="s">
        <v>84593</v>
      </c>
    </row>
    <row r="73534" spans="3:3">
      <c r="C73534" t="s">
        <v>84594</v>
      </c>
    </row>
    <row r="73535" spans="3:3">
      <c r="C73535" t="s">
        <v>84595</v>
      </c>
    </row>
    <row r="73536" spans="3:3">
      <c r="C73536" t="s">
        <v>84596</v>
      </c>
    </row>
    <row r="73537" spans="3:3">
      <c r="C73537" t="s">
        <v>84597</v>
      </c>
    </row>
    <row r="73538" spans="3:3">
      <c r="C73538" t="s">
        <v>84598</v>
      </c>
    </row>
    <row r="73539" spans="3:3">
      <c r="C73539" t="s">
        <v>84599</v>
      </c>
    </row>
    <row r="73540" spans="3:3">
      <c r="C73540" t="s">
        <v>84600</v>
      </c>
    </row>
    <row r="73541" spans="3:3">
      <c r="C73541" t="s">
        <v>84601</v>
      </c>
    </row>
    <row r="73542" spans="3:3">
      <c r="C73542" t="s">
        <v>84602</v>
      </c>
    </row>
    <row r="73543" spans="3:3">
      <c r="C73543" t="s">
        <v>84603</v>
      </c>
    </row>
    <row r="73544" spans="3:3">
      <c r="C73544" t="s">
        <v>84604</v>
      </c>
    </row>
    <row r="73545" spans="3:3">
      <c r="C73545" t="s">
        <v>84605</v>
      </c>
    </row>
    <row r="73546" spans="3:3">
      <c r="C73546" t="s">
        <v>84606</v>
      </c>
    </row>
    <row r="73547" spans="3:3">
      <c r="C73547" t="s">
        <v>84607</v>
      </c>
    </row>
    <row r="73548" spans="3:3">
      <c r="C73548" t="s">
        <v>84608</v>
      </c>
    </row>
    <row r="73549" spans="3:3">
      <c r="C73549" t="s">
        <v>84609</v>
      </c>
    </row>
    <row r="73550" spans="3:3">
      <c r="C73550" t="s">
        <v>84610</v>
      </c>
    </row>
    <row r="73551" spans="3:3">
      <c r="C73551" t="s">
        <v>84611</v>
      </c>
    </row>
    <row r="73552" spans="3:3">
      <c r="C73552" t="s">
        <v>84612</v>
      </c>
    </row>
    <row r="73553" spans="3:3">
      <c r="C73553" t="s">
        <v>84613</v>
      </c>
    </row>
    <row r="73554" spans="3:3">
      <c r="C73554" t="s">
        <v>84614</v>
      </c>
    </row>
    <row r="73555" spans="3:3">
      <c r="C73555" t="s">
        <v>84615</v>
      </c>
    </row>
    <row r="73556" spans="3:3">
      <c r="C73556" t="s">
        <v>84616</v>
      </c>
    </row>
    <row r="73557" spans="3:3">
      <c r="C73557" t="s">
        <v>84617</v>
      </c>
    </row>
    <row r="73558" spans="3:3">
      <c r="C73558" t="s">
        <v>84618</v>
      </c>
    </row>
    <row r="73559" spans="3:3">
      <c r="C73559" t="s">
        <v>84619</v>
      </c>
    </row>
    <row r="73560" spans="3:3">
      <c r="C73560" t="s">
        <v>84620</v>
      </c>
    </row>
    <row r="73561" spans="3:3">
      <c r="C73561" t="s">
        <v>84621</v>
      </c>
    </row>
    <row r="73562" spans="3:3">
      <c r="C73562" t="s">
        <v>84622</v>
      </c>
    </row>
    <row r="73563" spans="3:3">
      <c r="C73563" t="s">
        <v>84623</v>
      </c>
    </row>
    <row r="73564" spans="3:3">
      <c r="C73564" t="s">
        <v>84624</v>
      </c>
    </row>
    <row r="73565" spans="3:3">
      <c r="C73565" t="s">
        <v>84625</v>
      </c>
    </row>
    <row r="73566" spans="3:3">
      <c r="C73566" t="s">
        <v>84626</v>
      </c>
    </row>
    <row r="73567" spans="3:3">
      <c r="C73567" t="s">
        <v>84627</v>
      </c>
    </row>
    <row r="73568" spans="3:3">
      <c r="C73568" t="s">
        <v>84628</v>
      </c>
    </row>
    <row r="73569" spans="3:3">
      <c r="C73569" t="s">
        <v>84629</v>
      </c>
    </row>
    <row r="73570" spans="3:3">
      <c r="C73570" t="s">
        <v>84630</v>
      </c>
    </row>
    <row r="73571" spans="3:3">
      <c r="C73571" t="s">
        <v>84631</v>
      </c>
    </row>
    <row r="73572" spans="3:3">
      <c r="C73572" t="s">
        <v>84632</v>
      </c>
    </row>
    <row r="73573" spans="3:3">
      <c r="C73573" t="s">
        <v>84633</v>
      </c>
    </row>
    <row r="73574" spans="3:3">
      <c r="C73574" t="s">
        <v>84634</v>
      </c>
    </row>
    <row r="73575" spans="3:3">
      <c r="C73575" t="s">
        <v>84635</v>
      </c>
    </row>
    <row r="73576" spans="3:3">
      <c r="C73576" t="s">
        <v>84636</v>
      </c>
    </row>
    <row r="73577" spans="3:3">
      <c r="C73577" t="s">
        <v>84637</v>
      </c>
    </row>
    <row r="73578" spans="3:3">
      <c r="C73578" t="s">
        <v>84638</v>
      </c>
    </row>
    <row r="73579" spans="3:3">
      <c r="C73579" t="s">
        <v>84639</v>
      </c>
    </row>
    <row r="73580" spans="3:3">
      <c r="C73580" t="s">
        <v>84640</v>
      </c>
    </row>
    <row r="73581" spans="3:3">
      <c r="C73581" t="s">
        <v>84641</v>
      </c>
    </row>
    <row r="73582" spans="3:3">
      <c r="C73582" t="s">
        <v>84642</v>
      </c>
    </row>
    <row r="73583" spans="3:3">
      <c r="C73583" t="s">
        <v>84643</v>
      </c>
    </row>
    <row r="73584" spans="3:3">
      <c r="C73584" t="s">
        <v>84644</v>
      </c>
    </row>
    <row r="73585" spans="3:3">
      <c r="C73585" t="s">
        <v>84645</v>
      </c>
    </row>
    <row r="73586" spans="3:3">
      <c r="C73586" t="s">
        <v>84646</v>
      </c>
    </row>
    <row r="73587" spans="3:3">
      <c r="C73587" t="s">
        <v>84647</v>
      </c>
    </row>
    <row r="73588" spans="3:3">
      <c r="C73588" t="s">
        <v>84648</v>
      </c>
    </row>
    <row r="73589" spans="3:3">
      <c r="C73589" t="s">
        <v>84649</v>
      </c>
    </row>
    <row r="73590" spans="3:3">
      <c r="C73590" t="s">
        <v>84650</v>
      </c>
    </row>
    <row r="73591" spans="3:3">
      <c r="C73591" t="s">
        <v>84651</v>
      </c>
    </row>
    <row r="73592" spans="3:3">
      <c r="C73592" t="s">
        <v>84652</v>
      </c>
    </row>
    <row r="73593" spans="3:3">
      <c r="C73593" t="s">
        <v>84653</v>
      </c>
    </row>
    <row r="73594" spans="3:3">
      <c r="C73594" t="s">
        <v>84654</v>
      </c>
    </row>
    <row r="73595" spans="3:3">
      <c r="C73595" t="s">
        <v>84655</v>
      </c>
    </row>
    <row r="73596" spans="3:3">
      <c r="C73596" t="s">
        <v>84656</v>
      </c>
    </row>
    <row r="73597" spans="3:3">
      <c r="C73597" t="s">
        <v>84657</v>
      </c>
    </row>
    <row r="73598" spans="3:3">
      <c r="C73598" t="s">
        <v>84658</v>
      </c>
    </row>
    <row r="73599" spans="3:3">
      <c r="C73599" t="s">
        <v>84659</v>
      </c>
    </row>
    <row r="73600" spans="3:3">
      <c r="C73600" t="s">
        <v>84660</v>
      </c>
    </row>
    <row r="73601" spans="3:3">
      <c r="C73601" t="s">
        <v>84661</v>
      </c>
    </row>
    <row r="73602" spans="3:3">
      <c r="C73602" t="s">
        <v>84662</v>
      </c>
    </row>
    <row r="73603" spans="3:3">
      <c r="C73603" t="s">
        <v>84663</v>
      </c>
    </row>
    <row r="73604" spans="3:3">
      <c r="C73604" t="s">
        <v>84664</v>
      </c>
    </row>
    <row r="73605" spans="3:3">
      <c r="C73605" t="s">
        <v>84665</v>
      </c>
    </row>
    <row r="73606" spans="3:3">
      <c r="C73606" t="s">
        <v>84666</v>
      </c>
    </row>
    <row r="73607" spans="3:3">
      <c r="C73607" t="s">
        <v>84667</v>
      </c>
    </row>
    <row r="73608" spans="3:3">
      <c r="C73608" t="s">
        <v>84668</v>
      </c>
    </row>
    <row r="73609" spans="3:3">
      <c r="C73609" t="s">
        <v>84669</v>
      </c>
    </row>
    <row r="73610" spans="3:3">
      <c r="C73610" t="s">
        <v>84670</v>
      </c>
    </row>
    <row r="73611" spans="3:3">
      <c r="C73611" t="s">
        <v>84671</v>
      </c>
    </row>
    <row r="73612" spans="3:3">
      <c r="C73612" t="s">
        <v>84672</v>
      </c>
    </row>
    <row r="73613" spans="3:3">
      <c r="C73613" t="s">
        <v>84673</v>
      </c>
    </row>
    <row r="73614" spans="3:3">
      <c r="C73614" t="s">
        <v>84674</v>
      </c>
    </row>
    <row r="73615" spans="3:3">
      <c r="C73615" t="s">
        <v>84675</v>
      </c>
    </row>
    <row r="73616" spans="3:3">
      <c r="C73616" t="s">
        <v>84676</v>
      </c>
    </row>
    <row r="73617" spans="3:3">
      <c r="C73617" t="s">
        <v>84677</v>
      </c>
    </row>
    <row r="73618" spans="3:3">
      <c r="C73618" t="s">
        <v>84678</v>
      </c>
    </row>
    <row r="73619" spans="3:3">
      <c r="C73619" t="s">
        <v>84679</v>
      </c>
    </row>
    <row r="73620" spans="3:3">
      <c r="C73620" t="s">
        <v>84680</v>
      </c>
    </row>
    <row r="73621" spans="3:3">
      <c r="C73621" t="s">
        <v>84681</v>
      </c>
    </row>
    <row r="73622" spans="3:3">
      <c r="C73622" t="s">
        <v>84682</v>
      </c>
    </row>
    <row r="73623" spans="3:3">
      <c r="C73623" t="s">
        <v>84683</v>
      </c>
    </row>
    <row r="73624" spans="3:3">
      <c r="C73624" t="s">
        <v>84684</v>
      </c>
    </row>
    <row r="73625" spans="3:3">
      <c r="C73625" t="s">
        <v>84685</v>
      </c>
    </row>
    <row r="73626" spans="3:3">
      <c r="C73626" t="s">
        <v>84686</v>
      </c>
    </row>
    <row r="73627" spans="3:3">
      <c r="C73627" t="s">
        <v>84687</v>
      </c>
    </row>
    <row r="73628" spans="3:3">
      <c r="C73628" t="s">
        <v>84688</v>
      </c>
    </row>
    <row r="73629" spans="3:3">
      <c r="C73629" t="s">
        <v>84689</v>
      </c>
    </row>
    <row r="73630" spans="3:3">
      <c r="C73630" t="s">
        <v>84690</v>
      </c>
    </row>
    <row r="73631" spans="3:3">
      <c r="C73631" t="s">
        <v>84691</v>
      </c>
    </row>
    <row r="73632" spans="3:3">
      <c r="C73632" t="s">
        <v>84692</v>
      </c>
    </row>
    <row r="73633" spans="3:3">
      <c r="C73633" t="s">
        <v>84693</v>
      </c>
    </row>
    <row r="73634" spans="3:3">
      <c r="C73634" t="s">
        <v>84694</v>
      </c>
    </row>
    <row r="73635" spans="3:3">
      <c r="C73635" t="s">
        <v>84695</v>
      </c>
    </row>
    <row r="73636" spans="3:3">
      <c r="C73636" t="s">
        <v>84696</v>
      </c>
    </row>
    <row r="73637" spans="3:3">
      <c r="C73637" t="s">
        <v>84697</v>
      </c>
    </row>
    <row r="73638" spans="3:3">
      <c r="C73638" t="s">
        <v>84698</v>
      </c>
    </row>
    <row r="73639" spans="3:3">
      <c r="C73639" t="s">
        <v>84699</v>
      </c>
    </row>
    <row r="73640" spans="3:3">
      <c r="C73640" t="s">
        <v>84700</v>
      </c>
    </row>
    <row r="73641" spans="3:3">
      <c r="C73641" t="s">
        <v>84701</v>
      </c>
    </row>
    <row r="73642" spans="3:3">
      <c r="C73642" t="s">
        <v>84702</v>
      </c>
    </row>
    <row r="73643" spans="3:3">
      <c r="C73643" t="s">
        <v>84703</v>
      </c>
    </row>
    <row r="73644" spans="3:3">
      <c r="C73644" t="s">
        <v>84704</v>
      </c>
    </row>
    <row r="73645" spans="3:3">
      <c r="C73645" t="s">
        <v>84705</v>
      </c>
    </row>
    <row r="73646" spans="3:3">
      <c r="C73646" t="s">
        <v>480</v>
      </c>
    </row>
    <row r="73647" spans="3:3">
      <c r="C73647" t="s">
        <v>84706</v>
      </c>
    </row>
    <row r="73648" spans="3:3">
      <c r="C73648" t="s">
        <v>84707</v>
      </c>
    </row>
    <row r="73649" spans="3:3">
      <c r="C73649" t="s">
        <v>84708</v>
      </c>
    </row>
    <row r="73650" spans="3:3">
      <c r="C73650" t="s">
        <v>487</v>
      </c>
    </row>
    <row r="73651" spans="3:3">
      <c r="C73651" t="s">
        <v>84709</v>
      </c>
    </row>
    <row r="73652" spans="3:3">
      <c r="C73652" t="s">
        <v>84710</v>
      </c>
    </row>
    <row r="73653" spans="3:3">
      <c r="C73653" t="s">
        <v>84711</v>
      </c>
    </row>
    <row r="73654" spans="3:3">
      <c r="C73654" t="s">
        <v>84712</v>
      </c>
    </row>
    <row r="73655" spans="3:3">
      <c r="C73655" t="s">
        <v>84713</v>
      </c>
    </row>
    <row r="73656" spans="3:3">
      <c r="C73656" t="s">
        <v>84714</v>
      </c>
    </row>
    <row r="73657" spans="3:3">
      <c r="C73657" t="s">
        <v>84715</v>
      </c>
    </row>
    <row r="73658" spans="3:3">
      <c r="C73658" t="s">
        <v>84716</v>
      </c>
    </row>
    <row r="73659" spans="3:3">
      <c r="C73659" t="s">
        <v>84717</v>
      </c>
    </row>
    <row r="73660" spans="3:3">
      <c r="C73660" t="s">
        <v>84718</v>
      </c>
    </row>
    <row r="73661" spans="3:3">
      <c r="C73661" t="s">
        <v>84719</v>
      </c>
    </row>
    <row r="73662" spans="3:3">
      <c r="C73662" t="s">
        <v>84720</v>
      </c>
    </row>
    <row r="73663" spans="3:3">
      <c r="C73663" t="s">
        <v>84721</v>
      </c>
    </row>
    <row r="73664" spans="3:3">
      <c r="C73664" t="s">
        <v>84722</v>
      </c>
    </row>
    <row r="73665" spans="3:3">
      <c r="C73665" t="s">
        <v>84723</v>
      </c>
    </row>
    <row r="73666" spans="3:3">
      <c r="C73666" t="s">
        <v>84724</v>
      </c>
    </row>
    <row r="73667" spans="3:3">
      <c r="C73667" t="s">
        <v>84725</v>
      </c>
    </row>
    <row r="73668" spans="3:3">
      <c r="C73668" t="s">
        <v>84726</v>
      </c>
    </row>
    <row r="73669" spans="3:3">
      <c r="C73669" t="s">
        <v>84727</v>
      </c>
    </row>
    <row r="73670" spans="3:3">
      <c r="C73670" t="s">
        <v>84728</v>
      </c>
    </row>
    <row r="73671" spans="3:3">
      <c r="C73671" t="s">
        <v>84729</v>
      </c>
    </row>
    <row r="73672" spans="3:3">
      <c r="C73672" t="s">
        <v>84730</v>
      </c>
    </row>
    <row r="73673" spans="3:3">
      <c r="C73673" t="s">
        <v>84731</v>
      </c>
    </row>
    <row r="73674" spans="3:3">
      <c r="C73674" t="s">
        <v>84732</v>
      </c>
    </row>
    <row r="73675" spans="3:3">
      <c r="C73675" t="s">
        <v>84733</v>
      </c>
    </row>
    <row r="73676" spans="3:3">
      <c r="C73676" t="s">
        <v>84734</v>
      </c>
    </row>
    <row r="73677" spans="3:3">
      <c r="C73677" t="s">
        <v>84735</v>
      </c>
    </row>
    <row r="73678" spans="3:3">
      <c r="C73678" t="s">
        <v>84736</v>
      </c>
    </row>
    <row r="73679" spans="3:3">
      <c r="C73679" t="s">
        <v>84737</v>
      </c>
    </row>
    <row r="73680" spans="3:3">
      <c r="C73680" t="s">
        <v>84738</v>
      </c>
    </row>
    <row r="73681" spans="3:3">
      <c r="C73681" t="s">
        <v>84739</v>
      </c>
    </row>
    <row r="73682" spans="3:3">
      <c r="C73682" t="s">
        <v>84740</v>
      </c>
    </row>
    <row r="73683" spans="3:3">
      <c r="C73683" t="s">
        <v>84740</v>
      </c>
    </row>
    <row r="73684" spans="3:3">
      <c r="C73684" t="s">
        <v>84741</v>
      </c>
    </row>
    <row r="73685" spans="3:3">
      <c r="C73685" t="s">
        <v>84742</v>
      </c>
    </row>
    <row r="73686" spans="3:3">
      <c r="C73686" t="s">
        <v>84743</v>
      </c>
    </row>
    <row r="73687" spans="3:3">
      <c r="C73687" t="s">
        <v>84744</v>
      </c>
    </row>
    <row r="73688" spans="3:3">
      <c r="C73688" t="s">
        <v>84745</v>
      </c>
    </row>
    <row r="73689" spans="3:3">
      <c r="C73689" t="s">
        <v>84746</v>
      </c>
    </row>
    <row r="73690" spans="3:3">
      <c r="C73690" t="s">
        <v>84747</v>
      </c>
    </row>
    <row r="73691" spans="3:3">
      <c r="C73691" t="s">
        <v>84748</v>
      </c>
    </row>
    <row r="73692" spans="3:3">
      <c r="C73692" t="s">
        <v>84749</v>
      </c>
    </row>
    <row r="73693" spans="3:3">
      <c r="C73693" t="s">
        <v>84750</v>
      </c>
    </row>
    <row r="73694" spans="3:3">
      <c r="C73694" t="s">
        <v>84751</v>
      </c>
    </row>
    <row r="73695" spans="3:3">
      <c r="C73695" t="s">
        <v>84752</v>
      </c>
    </row>
    <row r="73696" spans="3:3">
      <c r="C73696" t="s">
        <v>84753</v>
      </c>
    </row>
    <row r="73697" spans="3:3">
      <c r="C73697" t="s">
        <v>84754</v>
      </c>
    </row>
    <row r="73698" spans="3:3">
      <c r="C73698" t="s">
        <v>84755</v>
      </c>
    </row>
    <row r="73699" spans="3:3">
      <c r="C73699" t="s">
        <v>84756</v>
      </c>
    </row>
    <row r="73700" spans="3:3">
      <c r="C73700" t="s">
        <v>84757</v>
      </c>
    </row>
    <row r="73701" spans="3:3">
      <c r="C73701" t="s">
        <v>84758</v>
      </c>
    </row>
    <row r="73702" spans="3:3">
      <c r="C73702" t="s">
        <v>84759</v>
      </c>
    </row>
    <row r="73703" spans="3:3">
      <c r="C73703" t="s">
        <v>84760</v>
      </c>
    </row>
    <row r="73704" spans="3:3">
      <c r="C73704" t="s">
        <v>84761</v>
      </c>
    </row>
    <row r="73705" spans="3:3">
      <c r="C73705" t="s">
        <v>84762</v>
      </c>
    </row>
    <row r="73706" spans="3:3">
      <c r="C73706" t="s">
        <v>84763</v>
      </c>
    </row>
    <row r="73707" spans="3:3">
      <c r="C73707" t="s">
        <v>84764</v>
      </c>
    </row>
    <row r="73708" spans="3:3">
      <c r="C73708" t="s">
        <v>378</v>
      </c>
    </row>
    <row r="73709" spans="3:3">
      <c r="C73709" t="s">
        <v>84765</v>
      </c>
    </row>
    <row r="73710" spans="3:3">
      <c r="C73710" t="s">
        <v>84766</v>
      </c>
    </row>
    <row r="73711" spans="3:3">
      <c r="C73711" t="s">
        <v>84767</v>
      </c>
    </row>
    <row r="73712" spans="3:3">
      <c r="C73712" t="s">
        <v>84768</v>
      </c>
    </row>
    <row r="73713" spans="3:3">
      <c r="C73713" t="s">
        <v>84769</v>
      </c>
    </row>
    <row r="73714" spans="3:3">
      <c r="C73714" t="s">
        <v>84770</v>
      </c>
    </row>
    <row r="73715" spans="3:3">
      <c r="C73715" t="s">
        <v>84771</v>
      </c>
    </row>
    <row r="73716" spans="3:3">
      <c r="C73716" t="s">
        <v>84772</v>
      </c>
    </row>
    <row r="73717" spans="3:3">
      <c r="C73717" t="s">
        <v>84773</v>
      </c>
    </row>
    <row r="73718" spans="3:3">
      <c r="C73718" t="s">
        <v>84774</v>
      </c>
    </row>
    <row r="73719" spans="3:3">
      <c r="C73719" t="s">
        <v>84775</v>
      </c>
    </row>
    <row r="73720" spans="3:3">
      <c r="C73720" t="s">
        <v>84776</v>
      </c>
    </row>
    <row r="73721" spans="3:3">
      <c r="C73721" t="s">
        <v>84777</v>
      </c>
    </row>
    <row r="73722" spans="3:3">
      <c r="C73722" t="s">
        <v>84778</v>
      </c>
    </row>
    <row r="73723" spans="3:3">
      <c r="C73723" t="s">
        <v>84779</v>
      </c>
    </row>
    <row r="73724" spans="3:3">
      <c r="C73724" t="s">
        <v>84780</v>
      </c>
    </row>
    <row r="73725" spans="3:3">
      <c r="C73725" t="s">
        <v>84781</v>
      </c>
    </row>
    <row r="73726" spans="3:3">
      <c r="C73726" t="s">
        <v>84782</v>
      </c>
    </row>
    <row r="73727" spans="3:3">
      <c r="C73727" t="s">
        <v>84783</v>
      </c>
    </row>
    <row r="73728" spans="3:3">
      <c r="C73728" t="s">
        <v>84784</v>
      </c>
    </row>
    <row r="73729" spans="3:3">
      <c r="C73729" t="s">
        <v>84785</v>
      </c>
    </row>
    <row r="73730" spans="3:3">
      <c r="C73730" t="s">
        <v>84786</v>
      </c>
    </row>
    <row r="73731" spans="3:3">
      <c r="C73731" t="s">
        <v>84787</v>
      </c>
    </row>
    <row r="73732" spans="3:3">
      <c r="C73732" t="s">
        <v>84788</v>
      </c>
    </row>
    <row r="73733" spans="3:3">
      <c r="C73733" t="s">
        <v>84789</v>
      </c>
    </row>
    <row r="73734" spans="3:3">
      <c r="C73734" t="s">
        <v>377</v>
      </c>
    </row>
    <row r="73735" spans="3:3">
      <c r="C73735" t="s">
        <v>377</v>
      </c>
    </row>
    <row r="73736" spans="3:3">
      <c r="C73736" t="s">
        <v>377</v>
      </c>
    </row>
    <row r="73737" spans="3:3">
      <c r="C73737" t="s">
        <v>84790</v>
      </c>
    </row>
    <row r="73738" spans="3:3">
      <c r="C73738" t="s">
        <v>84791</v>
      </c>
    </row>
    <row r="73739" spans="3:3">
      <c r="C73739" t="s">
        <v>84792</v>
      </c>
    </row>
    <row r="73740" spans="3:3">
      <c r="C73740" t="s">
        <v>84793</v>
      </c>
    </row>
    <row r="73741" spans="3:3">
      <c r="C73741" t="s">
        <v>84794</v>
      </c>
    </row>
    <row r="73742" spans="3:3">
      <c r="C73742" t="s">
        <v>84795</v>
      </c>
    </row>
    <row r="73743" spans="3:3">
      <c r="C73743" t="s">
        <v>84796</v>
      </c>
    </row>
    <row r="73744" spans="3:3">
      <c r="C73744" t="s">
        <v>84797</v>
      </c>
    </row>
    <row r="73745" spans="3:3">
      <c r="C73745" t="s">
        <v>84798</v>
      </c>
    </row>
    <row r="73746" spans="3:3">
      <c r="C73746" t="s">
        <v>84799</v>
      </c>
    </row>
    <row r="73747" spans="3:3">
      <c r="C73747" t="s">
        <v>84800</v>
      </c>
    </row>
    <row r="73748" spans="3:3">
      <c r="C73748" t="s">
        <v>84801</v>
      </c>
    </row>
    <row r="73749" spans="3:3">
      <c r="C73749" t="s">
        <v>84802</v>
      </c>
    </row>
    <row r="73750" spans="3:3">
      <c r="C73750" t="s">
        <v>84803</v>
      </c>
    </row>
    <row r="73751" spans="3:3">
      <c r="C73751" t="s">
        <v>84804</v>
      </c>
    </row>
    <row r="73752" spans="3:3">
      <c r="C73752" t="s">
        <v>84805</v>
      </c>
    </row>
    <row r="73753" spans="3:3">
      <c r="C73753" t="s">
        <v>84806</v>
      </c>
    </row>
    <row r="73754" spans="3:3">
      <c r="C73754" t="s">
        <v>84807</v>
      </c>
    </row>
    <row r="73755" spans="3:3">
      <c r="C73755" t="s">
        <v>84808</v>
      </c>
    </row>
    <row r="73756" spans="3:3">
      <c r="C73756" t="s">
        <v>84809</v>
      </c>
    </row>
    <row r="73757" spans="3:3">
      <c r="C73757" t="s">
        <v>84810</v>
      </c>
    </row>
    <row r="73758" spans="3:3">
      <c r="C73758" t="s">
        <v>84811</v>
      </c>
    </row>
    <row r="73759" spans="3:3">
      <c r="C73759" t="s">
        <v>494</v>
      </c>
    </row>
    <row r="73760" spans="3:3">
      <c r="C73760" t="s">
        <v>84812</v>
      </c>
    </row>
    <row r="73761" spans="3:3">
      <c r="C73761" t="s">
        <v>84813</v>
      </c>
    </row>
    <row r="73762" spans="3:3">
      <c r="C73762" t="s">
        <v>84814</v>
      </c>
    </row>
    <row r="73763" spans="3:3">
      <c r="C73763" t="s">
        <v>84815</v>
      </c>
    </row>
    <row r="73764" spans="3:3">
      <c r="C73764" t="s">
        <v>84816</v>
      </c>
    </row>
    <row r="73765" spans="3:3">
      <c r="C73765" t="s">
        <v>84817</v>
      </c>
    </row>
    <row r="73766" spans="3:3">
      <c r="C73766" t="s">
        <v>84818</v>
      </c>
    </row>
    <row r="73767" spans="3:3">
      <c r="C73767" t="s">
        <v>84819</v>
      </c>
    </row>
    <row r="73768" spans="3:3">
      <c r="C73768" t="s">
        <v>84820</v>
      </c>
    </row>
    <row r="73769" spans="3:3">
      <c r="C73769" t="s">
        <v>84821</v>
      </c>
    </row>
    <row r="73770" spans="3:3">
      <c r="C73770" t="s">
        <v>84822</v>
      </c>
    </row>
    <row r="73771" spans="3:3">
      <c r="C73771" t="s">
        <v>84823</v>
      </c>
    </row>
    <row r="73772" spans="3:3">
      <c r="C73772" t="s">
        <v>84824</v>
      </c>
    </row>
    <row r="73773" spans="3:3">
      <c r="C73773" t="s">
        <v>84825</v>
      </c>
    </row>
    <row r="73774" spans="3:3">
      <c r="C73774" t="s">
        <v>84826</v>
      </c>
    </row>
    <row r="73775" spans="3:3">
      <c r="C73775" t="s">
        <v>84827</v>
      </c>
    </row>
    <row r="73776" spans="3:3">
      <c r="C73776" t="s">
        <v>84828</v>
      </c>
    </row>
    <row r="73777" spans="3:3">
      <c r="C73777" t="s">
        <v>84829</v>
      </c>
    </row>
    <row r="73778" spans="3:3">
      <c r="C73778" t="s">
        <v>84830</v>
      </c>
    </row>
    <row r="73779" spans="3:3">
      <c r="C73779" t="s">
        <v>84831</v>
      </c>
    </row>
    <row r="73780" spans="3:3">
      <c r="C73780" t="s">
        <v>84832</v>
      </c>
    </row>
    <row r="73781" spans="3:3">
      <c r="C73781" t="s">
        <v>84833</v>
      </c>
    </row>
    <row r="73782" spans="3:3">
      <c r="C73782" t="s">
        <v>84834</v>
      </c>
    </row>
    <row r="73783" spans="3:3">
      <c r="C73783" t="s">
        <v>84835</v>
      </c>
    </row>
    <row r="73784" spans="3:3">
      <c r="C73784" t="s">
        <v>84836</v>
      </c>
    </row>
    <row r="73785" spans="3:3">
      <c r="C73785" t="s">
        <v>84837</v>
      </c>
    </row>
    <row r="73786" spans="3:3">
      <c r="C73786" t="s">
        <v>84838</v>
      </c>
    </row>
    <row r="73787" spans="3:3">
      <c r="C73787" t="s">
        <v>501</v>
      </c>
    </row>
    <row r="73788" spans="3:3">
      <c r="C73788" t="s">
        <v>84839</v>
      </c>
    </row>
    <row r="73789" spans="3:3">
      <c r="C73789" t="s">
        <v>522</v>
      </c>
    </row>
    <row r="73790" spans="3:3">
      <c r="C73790" t="s">
        <v>84840</v>
      </c>
    </row>
    <row r="73791" spans="3:3">
      <c r="C73791" t="s">
        <v>84841</v>
      </c>
    </row>
    <row r="73792" spans="3:3">
      <c r="C73792" t="s">
        <v>84842</v>
      </c>
    </row>
    <row r="73793" spans="3:3">
      <c r="C73793" t="s">
        <v>84843</v>
      </c>
    </row>
    <row r="73794" spans="3:3">
      <c r="C73794" t="s">
        <v>84844</v>
      </c>
    </row>
    <row r="73795" spans="3:3">
      <c r="C73795" t="s">
        <v>84845</v>
      </c>
    </row>
    <row r="73796" spans="3:3">
      <c r="C73796" t="s">
        <v>84846</v>
      </c>
    </row>
    <row r="73797" spans="3:3">
      <c r="C73797" t="s">
        <v>84847</v>
      </c>
    </row>
    <row r="73798" spans="3:3">
      <c r="C73798" t="s">
        <v>84848</v>
      </c>
    </row>
    <row r="73799" spans="3:3">
      <c r="C73799" t="s">
        <v>84849</v>
      </c>
    </row>
    <row r="73800" spans="3:3">
      <c r="C73800" t="s">
        <v>84850</v>
      </c>
    </row>
    <row r="73801" spans="3:3">
      <c r="C73801" t="s">
        <v>84851</v>
      </c>
    </row>
    <row r="73802" spans="3:3">
      <c r="C73802" t="s">
        <v>84852</v>
      </c>
    </row>
    <row r="73803" spans="3:3">
      <c r="C73803" t="s">
        <v>84853</v>
      </c>
    </row>
    <row r="73804" spans="3:3">
      <c r="C73804" t="s">
        <v>84854</v>
      </c>
    </row>
    <row r="73805" spans="3:3">
      <c r="C73805" t="s">
        <v>84855</v>
      </c>
    </row>
    <row r="73806" spans="3:3">
      <c r="C73806" t="s">
        <v>84856</v>
      </c>
    </row>
    <row r="73807" spans="3:3">
      <c r="C73807" t="s">
        <v>84857</v>
      </c>
    </row>
    <row r="73808" spans="3:3">
      <c r="C73808" t="s">
        <v>84858</v>
      </c>
    </row>
    <row r="73809" spans="3:3">
      <c r="C73809" t="s">
        <v>84859</v>
      </c>
    </row>
    <row r="73810" spans="3:3">
      <c r="C73810" t="s">
        <v>84860</v>
      </c>
    </row>
    <row r="73811" spans="3:3">
      <c r="C73811" t="s">
        <v>84861</v>
      </c>
    </row>
    <row r="73812" spans="3:3">
      <c r="C73812" t="s">
        <v>84862</v>
      </c>
    </row>
    <row r="73813" spans="3:3">
      <c r="C73813" t="s">
        <v>84863</v>
      </c>
    </row>
    <row r="73814" spans="3:3">
      <c r="C73814" t="s">
        <v>84864</v>
      </c>
    </row>
    <row r="73815" spans="3:3">
      <c r="C73815" t="s">
        <v>84865</v>
      </c>
    </row>
    <row r="73816" spans="3:3">
      <c r="C73816" t="s">
        <v>84866</v>
      </c>
    </row>
    <row r="73817" spans="3:3">
      <c r="C73817" t="s">
        <v>84867</v>
      </c>
    </row>
    <row r="73818" spans="3:3">
      <c r="C73818" t="s">
        <v>84868</v>
      </c>
    </row>
    <row r="73819" spans="3:3">
      <c r="C73819" t="s">
        <v>84869</v>
      </c>
    </row>
    <row r="73820" spans="3:3">
      <c r="C73820" t="s">
        <v>84870</v>
      </c>
    </row>
    <row r="73821" spans="3:3">
      <c r="C73821" t="s">
        <v>84871</v>
      </c>
    </row>
    <row r="73822" spans="3:3">
      <c r="C73822" t="s">
        <v>84872</v>
      </c>
    </row>
    <row r="73823" spans="3:3">
      <c r="C73823" t="s">
        <v>84873</v>
      </c>
    </row>
    <row r="73824" spans="3:3">
      <c r="C73824" t="s">
        <v>84874</v>
      </c>
    </row>
    <row r="73825" spans="3:3">
      <c r="C73825" t="s">
        <v>84875</v>
      </c>
    </row>
    <row r="73826" spans="3:3">
      <c r="C73826" t="s">
        <v>84876</v>
      </c>
    </row>
    <row r="73827" spans="3:3">
      <c r="C73827" t="s">
        <v>84877</v>
      </c>
    </row>
    <row r="73828" spans="3:3">
      <c r="C73828" t="s">
        <v>84878</v>
      </c>
    </row>
    <row r="73829" spans="3:3">
      <c r="C73829" t="s">
        <v>84879</v>
      </c>
    </row>
    <row r="73830" spans="3:3">
      <c r="C73830" t="s">
        <v>84880</v>
      </c>
    </row>
    <row r="73831" spans="3:3">
      <c r="C73831" t="s">
        <v>84881</v>
      </c>
    </row>
    <row r="73832" spans="3:3">
      <c r="C73832" t="s">
        <v>84882</v>
      </c>
    </row>
    <row r="73833" spans="3:3">
      <c r="C73833" t="s">
        <v>84883</v>
      </c>
    </row>
    <row r="73834" spans="3:3">
      <c r="C73834" t="s">
        <v>84884</v>
      </c>
    </row>
    <row r="73835" spans="3:3">
      <c r="C73835" t="s">
        <v>84885</v>
      </c>
    </row>
    <row r="73836" spans="3:3">
      <c r="C73836" t="s">
        <v>84886</v>
      </c>
    </row>
    <row r="73837" spans="3:3">
      <c r="C73837" t="s">
        <v>84887</v>
      </c>
    </row>
    <row r="73838" spans="3:3">
      <c r="C73838" t="s">
        <v>84888</v>
      </c>
    </row>
    <row r="73839" spans="3:3">
      <c r="C73839" t="s">
        <v>84889</v>
      </c>
    </row>
    <row r="73840" spans="3:3">
      <c r="C73840" t="s">
        <v>84890</v>
      </c>
    </row>
    <row r="73841" spans="3:3">
      <c r="C73841" t="s">
        <v>84891</v>
      </c>
    </row>
    <row r="73842" spans="3:3">
      <c r="C73842" t="s">
        <v>84892</v>
      </c>
    </row>
    <row r="73843" spans="3:3">
      <c r="C73843" t="s">
        <v>84893</v>
      </c>
    </row>
    <row r="73844" spans="3:3">
      <c r="C73844" t="s">
        <v>84894</v>
      </c>
    </row>
    <row r="73845" spans="3:3">
      <c r="C73845" t="s">
        <v>84895</v>
      </c>
    </row>
    <row r="73846" spans="3:3">
      <c r="C73846" t="s">
        <v>84896</v>
      </c>
    </row>
    <row r="73847" spans="3:3">
      <c r="C73847" t="s">
        <v>84897</v>
      </c>
    </row>
    <row r="73848" spans="3:3">
      <c r="C73848" t="s">
        <v>84898</v>
      </c>
    </row>
    <row r="73849" spans="3:3">
      <c r="C73849" t="s">
        <v>84899</v>
      </c>
    </row>
    <row r="73850" spans="3:3">
      <c r="C73850" t="s">
        <v>84900</v>
      </c>
    </row>
    <row r="73851" spans="3:3">
      <c r="C73851" t="s">
        <v>84901</v>
      </c>
    </row>
    <row r="73852" spans="3:3">
      <c r="C73852" t="s">
        <v>84902</v>
      </c>
    </row>
    <row r="73853" spans="3:3">
      <c r="C73853" t="s">
        <v>84903</v>
      </c>
    </row>
    <row r="73854" spans="3:3">
      <c r="C73854" t="s">
        <v>84904</v>
      </c>
    </row>
    <row r="73855" spans="3:3">
      <c r="C73855" t="s">
        <v>84905</v>
      </c>
    </row>
    <row r="73856" spans="3:3">
      <c r="C73856" t="s">
        <v>84906</v>
      </c>
    </row>
    <row r="73857" spans="3:3">
      <c r="C73857" t="s">
        <v>84907</v>
      </c>
    </row>
    <row r="73858" spans="3:3">
      <c r="C73858" t="s">
        <v>84908</v>
      </c>
    </row>
    <row r="73859" spans="3:3">
      <c r="C73859" t="s">
        <v>84909</v>
      </c>
    </row>
    <row r="73860" spans="3:3">
      <c r="C73860" t="s">
        <v>84910</v>
      </c>
    </row>
    <row r="73861" spans="3:3">
      <c r="C73861" t="s">
        <v>84911</v>
      </c>
    </row>
    <row r="73862" spans="3:3">
      <c r="C73862" t="s">
        <v>84912</v>
      </c>
    </row>
    <row r="73863" spans="3:3">
      <c r="C73863" t="s">
        <v>84913</v>
      </c>
    </row>
    <row r="73864" spans="3:3">
      <c r="C73864" t="s">
        <v>84914</v>
      </c>
    </row>
    <row r="73865" spans="3:3">
      <c r="C73865" t="s">
        <v>84915</v>
      </c>
    </row>
    <row r="73866" spans="3:3">
      <c r="C73866" t="s">
        <v>84916</v>
      </c>
    </row>
    <row r="73867" spans="3:3">
      <c r="C73867" t="s">
        <v>84917</v>
      </c>
    </row>
    <row r="73868" spans="3:3">
      <c r="C73868" t="s">
        <v>84918</v>
      </c>
    </row>
    <row r="73869" spans="3:3">
      <c r="C73869" t="s">
        <v>84919</v>
      </c>
    </row>
    <row r="73870" spans="3:3">
      <c r="C73870" t="s">
        <v>84920</v>
      </c>
    </row>
    <row r="73871" spans="3:3">
      <c r="C73871" t="s">
        <v>84921</v>
      </c>
    </row>
    <row r="73872" spans="3:3">
      <c r="C73872" t="s">
        <v>84922</v>
      </c>
    </row>
    <row r="73873" spans="3:3">
      <c r="C73873" t="s">
        <v>84923</v>
      </c>
    </row>
    <row r="73874" spans="3:3">
      <c r="C73874" t="s">
        <v>84924</v>
      </c>
    </row>
    <row r="73875" spans="3:3">
      <c r="C73875" t="s">
        <v>84925</v>
      </c>
    </row>
    <row r="73876" spans="3:3">
      <c r="C73876" t="s">
        <v>84926</v>
      </c>
    </row>
    <row r="73877" spans="3:3">
      <c r="C73877" t="s">
        <v>84927</v>
      </c>
    </row>
    <row r="73878" spans="3:3">
      <c r="C73878" t="s">
        <v>84928</v>
      </c>
    </row>
    <row r="73879" spans="3:3">
      <c r="C73879" t="s">
        <v>84929</v>
      </c>
    </row>
    <row r="73880" spans="3:3">
      <c r="C73880" t="s">
        <v>84930</v>
      </c>
    </row>
    <row r="73881" spans="3:3">
      <c r="C73881" t="s">
        <v>84931</v>
      </c>
    </row>
    <row r="73882" spans="3:3">
      <c r="C73882" t="s">
        <v>84932</v>
      </c>
    </row>
    <row r="73883" spans="3:3">
      <c r="C73883" t="s">
        <v>84933</v>
      </c>
    </row>
    <row r="73884" spans="3:3">
      <c r="C73884" t="s">
        <v>84934</v>
      </c>
    </row>
    <row r="73885" spans="3:3">
      <c r="C73885" t="s">
        <v>84935</v>
      </c>
    </row>
    <row r="73886" spans="3:3">
      <c r="C73886" t="s">
        <v>84936</v>
      </c>
    </row>
    <row r="73887" spans="3:3">
      <c r="C73887" t="s">
        <v>84937</v>
      </c>
    </row>
    <row r="73888" spans="3:3">
      <c r="C73888" t="s">
        <v>84938</v>
      </c>
    </row>
    <row r="73889" spans="3:3">
      <c r="C73889" t="s">
        <v>84939</v>
      </c>
    </row>
    <row r="73890" spans="3:3">
      <c r="C73890" t="s">
        <v>84940</v>
      </c>
    </row>
    <row r="73891" spans="3:3">
      <c r="C73891" t="s">
        <v>84941</v>
      </c>
    </row>
    <row r="73892" spans="3:3">
      <c r="C73892" t="s">
        <v>84942</v>
      </c>
    </row>
    <row r="73893" spans="3:3">
      <c r="C73893" t="s">
        <v>84943</v>
      </c>
    </row>
    <row r="73894" spans="3:3">
      <c r="C73894" t="s">
        <v>84944</v>
      </c>
    </row>
    <row r="73895" spans="3:3">
      <c r="C73895" t="s">
        <v>84945</v>
      </c>
    </row>
    <row r="73896" spans="3:3">
      <c r="C73896" t="s">
        <v>84946</v>
      </c>
    </row>
    <row r="73897" spans="3:3">
      <c r="C73897" t="s">
        <v>84947</v>
      </c>
    </row>
    <row r="73898" spans="3:3">
      <c r="C73898" t="s">
        <v>84948</v>
      </c>
    </row>
    <row r="73899" spans="3:3">
      <c r="C73899" t="s">
        <v>84949</v>
      </c>
    </row>
    <row r="73900" spans="3:3">
      <c r="C73900" t="s">
        <v>84950</v>
      </c>
    </row>
    <row r="73901" spans="3:3">
      <c r="C73901" t="s">
        <v>84951</v>
      </c>
    </row>
    <row r="73902" spans="3:3">
      <c r="C73902" t="s">
        <v>84952</v>
      </c>
    </row>
    <row r="73903" spans="3:3">
      <c r="C73903" t="s">
        <v>84953</v>
      </c>
    </row>
    <row r="73904" spans="3:3">
      <c r="C73904" t="s">
        <v>84954</v>
      </c>
    </row>
    <row r="73905" spans="3:3">
      <c r="C73905" t="s">
        <v>84955</v>
      </c>
    </row>
    <row r="73906" spans="3:3">
      <c r="C73906" t="s">
        <v>84956</v>
      </c>
    </row>
    <row r="73907" spans="3:3">
      <c r="C73907" t="s">
        <v>84957</v>
      </c>
    </row>
    <row r="73908" spans="3:3">
      <c r="C73908" t="s">
        <v>84958</v>
      </c>
    </row>
    <row r="73909" spans="3:3">
      <c r="C73909" t="s">
        <v>84959</v>
      </c>
    </row>
    <row r="73910" spans="3:3">
      <c r="C73910" t="s">
        <v>84960</v>
      </c>
    </row>
    <row r="73911" spans="3:3">
      <c r="C73911" t="s">
        <v>84961</v>
      </c>
    </row>
    <row r="73912" spans="3:3">
      <c r="C73912" t="s">
        <v>84962</v>
      </c>
    </row>
    <row r="73913" spans="3:3">
      <c r="C73913" t="s">
        <v>84963</v>
      </c>
    </row>
    <row r="73914" spans="3:3">
      <c r="C73914" t="s">
        <v>84964</v>
      </c>
    </row>
    <row r="73915" spans="3:3">
      <c r="C73915" t="s">
        <v>84965</v>
      </c>
    </row>
    <row r="73916" spans="3:3">
      <c r="C73916" t="s">
        <v>84966</v>
      </c>
    </row>
    <row r="73917" spans="3:3">
      <c r="C73917" t="s">
        <v>84967</v>
      </c>
    </row>
    <row r="73918" spans="3:3">
      <c r="C73918" t="s">
        <v>84968</v>
      </c>
    </row>
    <row r="73919" spans="3:3">
      <c r="C73919" t="s">
        <v>84969</v>
      </c>
    </row>
    <row r="73920" spans="3:3">
      <c r="C73920" t="s">
        <v>84970</v>
      </c>
    </row>
    <row r="73921" spans="3:3">
      <c r="C73921" t="s">
        <v>84971</v>
      </c>
    </row>
    <row r="73922" spans="3:3">
      <c r="C73922" t="s">
        <v>84972</v>
      </c>
    </row>
    <row r="73923" spans="3:3">
      <c r="C73923" t="s">
        <v>84973</v>
      </c>
    </row>
    <row r="73924" spans="3:3">
      <c r="C73924" t="s">
        <v>84974</v>
      </c>
    </row>
    <row r="73925" spans="3:3">
      <c r="C73925" t="s">
        <v>84975</v>
      </c>
    </row>
    <row r="73926" spans="3:3">
      <c r="C73926" t="s">
        <v>84976</v>
      </c>
    </row>
    <row r="73927" spans="3:3">
      <c r="C73927" t="s">
        <v>84977</v>
      </c>
    </row>
    <row r="73928" spans="3:3">
      <c r="C73928" t="s">
        <v>84978</v>
      </c>
    </row>
    <row r="73929" spans="3:3">
      <c r="C73929" t="s">
        <v>84979</v>
      </c>
    </row>
    <row r="73930" spans="3:3">
      <c r="C73930" t="s">
        <v>84980</v>
      </c>
    </row>
    <row r="73931" spans="3:3">
      <c r="C73931" t="s">
        <v>84981</v>
      </c>
    </row>
    <row r="73932" spans="3:3">
      <c r="C73932" t="s">
        <v>84982</v>
      </c>
    </row>
    <row r="73933" spans="3:3">
      <c r="C73933" t="s">
        <v>84983</v>
      </c>
    </row>
    <row r="73934" spans="3:3">
      <c r="C73934" t="s">
        <v>84984</v>
      </c>
    </row>
    <row r="73935" spans="3:3">
      <c r="C73935" t="s">
        <v>84985</v>
      </c>
    </row>
    <row r="73936" spans="3:3">
      <c r="C73936" t="s">
        <v>84986</v>
      </c>
    </row>
    <row r="73937" spans="3:3">
      <c r="C73937" t="s">
        <v>84987</v>
      </c>
    </row>
    <row r="73938" spans="3:3">
      <c r="C73938" t="s">
        <v>84988</v>
      </c>
    </row>
    <row r="73939" spans="3:3">
      <c r="C73939" t="s">
        <v>84989</v>
      </c>
    </row>
    <row r="73940" spans="3:3">
      <c r="C73940" t="s">
        <v>84990</v>
      </c>
    </row>
    <row r="73941" spans="3:3">
      <c r="C73941" t="s">
        <v>84991</v>
      </c>
    </row>
    <row r="73942" spans="3:3">
      <c r="C73942" t="s">
        <v>84992</v>
      </c>
    </row>
    <row r="73943" spans="3:3">
      <c r="C73943" t="s">
        <v>84993</v>
      </c>
    </row>
    <row r="73944" spans="3:3">
      <c r="C73944" t="s">
        <v>84994</v>
      </c>
    </row>
    <row r="73945" spans="3:3">
      <c r="C73945" t="s">
        <v>84995</v>
      </c>
    </row>
    <row r="73946" spans="3:3">
      <c r="C73946" t="s">
        <v>84996</v>
      </c>
    </row>
    <row r="73947" spans="3:3">
      <c r="C73947" t="s">
        <v>84997</v>
      </c>
    </row>
    <row r="73948" spans="3:3">
      <c r="C73948" t="s">
        <v>84998</v>
      </c>
    </row>
    <row r="73949" spans="3:3">
      <c r="C73949" t="s">
        <v>84999</v>
      </c>
    </row>
    <row r="73950" spans="3:3">
      <c r="C73950" t="s">
        <v>85000</v>
      </c>
    </row>
    <row r="73951" spans="3:3">
      <c r="C73951" t="s">
        <v>85001</v>
      </c>
    </row>
    <row r="73952" spans="3:3">
      <c r="C73952" t="s">
        <v>563</v>
      </c>
    </row>
    <row r="73953" spans="3:3">
      <c r="C73953" t="s">
        <v>85002</v>
      </c>
    </row>
    <row r="73954" spans="3:3">
      <c r="C73954" t="s">
        <v>85003</v>
      </c>
    </row>
    <row r="73955" spans="3:3">
      <c r="C73955" t="s">
        <v>85003</v>
      </c>
    </row>
    <row r="73956" spans="3:3">
      <c r="C73956" t="s">
        <v>85004</v>
      </c>
    </row>
    <row r="73957" spans="3:3">
      <c r="C73957" t="s">
        <v>85005</v>
      </c>
    </row>
    <row r="73958" spans="3:3">
      <c r="C73958" t="s">
        <v>85006</v>
      </c>
    </row>
    <row r="73959" spans="3:3">
      <c r="C73959" t="s">
        <v>85007</v>
      </c>
    </row>
    <row r="73960" spans="3:3">
      <c r="C73960" t="s">
        <v>85008</v>
      </c>
    </row>
    <row r="73961" spans="3:3">
      <c r="C73961" t="s">
        <v>85009</v>
      </c>
    </row>
    <row r="73962" spans="3:3">
      <c r="C73962" t="s">
        <v>569</v>
      </c>
    </row>
    <row r="73963" spans="3:3">
      <c r="C73963" t="s">
        <v>85010</v>
      </c>
    </row>
    <row r="73964" spans="3:3">
      <c r="C73964" t="s">
        <v>85011</v>
      </c>
    </row>
    <row r="73965" spans="3:3">
      <c r="C73965" t="s">
        <v>85012</v>
      </c>
    </row>
    <row r="73966" spans="3:3">
      <c r="C73966" t="s">
        <v>85013</v>
      </c>
    </row>
    <row r="73967" spans="3:3">
      <c r="C73967" t="s">
        <v>85014</v>
      </c>
    </row>
    <row r="73968" spans="3:3">
      <c r="C73968" t="s">
        <v>85015</v>
      </c>
    </row>
    <row r="73969" spans="3:3">
      <c r="C73969" t="s">
        <v>85016</v>
      </c>
    </row>
    <row r="73970" spans="3:3">
      <c r="C73970" t="s">
        <v>85017</v>
      </c>
    </row>
    <row r="73971" spans="3:3">
      <c r="C73971" t="s">
        <v>85018</v>
      </c>
    </row>
    <row r="73972" spans="3:3">
      <c r="C73972" t="s">
        <v>575</v>
      </c>
    </row>
    <row r="73973" spans="3:3">
      <c r="C73973" t="s">
        <v>85019</v>
      </c>
    </row>
    <row r="73974" spans="3:3">
      <c r="C73974" t="s">
        <v>85020</v>
      </c>
    </row>
    <row r="73975" spans="3:3">
      <c r="C73975" t="s">
        <v>85021</v>
      </c>
    </row>
    <row r="73976" spans="3:3">
      <c r="C73976" t="s">
        <v>85022</v>
      </c>
    </row>
    <row r="73977" spans="3:3">
      <c r="C73977" t="s">
        <v>85023</v>
      </c>
    </row>
    <row r="73978" spans="3:3">
      <c r="C73978" t="s">
        <v>85024</v>
      </c>
    </row>
    <row r="73979" spans="3:3">
      <c r="C73979" t="s">
        <v>85025</v>
      </c>
    </row>
    <row r="73980" spans="3:3">
      <c r="C73980" t="s">
        <v>85026</v>
      </c>
    </row>
    <row r="73981" spans="3:3">
      <c r="C73981" t="s">
        <v>85027</v>
      </c>
    </row>
    <row r="73982" spans="3:3">
      <c r="C73982" t="s">
        <v>85028</v>
      </c>
    </row>
    <row r="73983" spans="3:3">
      <c r="C73983" t="s">
        <v>85029</v>
      </c>
    </row>
    <row r="73984" spans="3:3">
      <c r="C73984" t="s">
        <v>85030</v>
      </c>
    </row>
    <row r="73985" spans="3:3">
      <c r="C73985" t="s">
        <v>85031</v>
      </c>
    </row>
    <row r="73986" spans="3:3">
      <c r="C73986" t="s">
        <v>85032</v>
      </c>
    </row>
    <row r="73987" spans="3:3">
      <c r="C73987" t="s">
        <v>85033</v>
      </c>
    </row>
    <row r="73988" spans="3:3">
      <c r="C73988" t="s">
        <v>85034</v>
      </c>
    </row>
    <row r="73989" spans="3:3">
      <c r="C73989" t="s">
        <v>85035</v>
      </c>
    </row>
    <row r="73990" spans="3:3">
      <c r="C73990" t="s">
        <v>85036</v>
      </c>
    </row>
    <row r="73991" spans="3:3">
      <c r="C73991" t="s">
        <v>85037</v>
      </c>
    </row>
    <row r="73992" spans="3:3">
      <c r="C73992" t="s">
        <v>85038</v>
      </c>
    </row>
    <row r="73993" spans="3:3">
      <c r="C73993" t="s">
        <v>85039</v>
      </c>
    </row>
    <row r="73994" spans="3:3">
      <c r="C73994" t="s">
        <v>85040</v>
      </c>
    </row>
    <row r="73995" spans="3:3">
      <c r="C73995" t="s">
        <v>85041</v>
      </c>
    </row>
    <row r="73996" spans="3:3">
      <c r="C73996" t="s">
        <v>85042</v>
      </c>
    </row>
    <row r="73997" spans="3:3">
      <c r="C73997" t="s">
        <v>85043</v>
      </c>
    </row>
    <row r="73998" spans="3:3">
      <c r="C73998" t="s">
        <v>85043</v>
      </c>
    </row>
    <row r="73999" spans="3:3">
      <c r="C73999" t="s">
        <v>85044</v>
      </c>
    </row>
    <row r="74000" spans="3:3">
      <c r="C74000" t="s">
        <v>85045</v>
      </c>
    </row>
    <row r="74001" spans="3:3">
      <c r="C74001" t="s">
        <v>85046</v>
      </c>
    </row>
    <row r="74002" spans="3:3">
      <c r="C74002" t="s">
        <v>85047</v>
      </c>
    </row>
    <row r="74003" spans="3:3">
      <c r="C74003" t="s">
        <v>85048</v>
      </c>
    </row>
    <row r="74004" spans="3:3">
      <c r="C74004" t="s">
        <v>85049</v>
      </c>
    </row>
    <row r="74005" spans="3:3">
      <c r="C74005" t="s">
        <v>85050</v>
      </c>
    </row>
    <row r="74006" spans="3:3">
      <c r="C74006" t="s">
        <v>85051</v>
      </c>
    </row>
    <row r="74007" spans="3:3">
      <c r="C74007" t="s">
        <v>85052</v>
      </c>
    </row>
    <row r="74008" spans="3:3">
      <c r="C74008" t="s">
        <v>85053</v>
      </c>
    </row>
    <row r="74009" spans="3:3">
      <c r="C74009" t="s">
        <v>85054</v>
      </c>
    </row>
    <row r="74010" spans="3:3">
      <c r="C74010" t="s">
        <v>85055</v>
      </c>
    </row>
    <row r="74011" spans="3:3">
      <c r="C74011" t="s">
        <v>85056</v>
      </c>
    </row>
    <row r="74012" spans="3:3">
      <c r="C74012" t="s">
        <v>85057</v>
      </c>
    </row>
    <row r="74013" spans="3:3">
      <c r="C74013" t="s">
        <v>85058</v>
      </c>
    </row>
    <row r="74014" spans="3:3">
      <c r="C74014" t="s">
        <v>85059</v>
      </c>
    </row>
    <row r="74015" spans="3:3">
      <c r="C74015" t="s">
        <v>85060</v>
      </c>
    </row>
    <row r="74016" spans="3:3">
      <c r="C74016" t="s">
        <v>85061</v>
      </c>
    </row>
    <row r="74017" spans="3:3">
      <c r="C74017" t="s">
        <v>85062</v>
      </c>
    </row>
    <row r="74018" spans="3:3">
      <c r="C74018" t="s">
        <v>85063</v>
      </c>
    </row>
    <row r="74019" spans="3:3">
      <c r="C74019" t="s">
        <v>85064</v>
      </c>
    </row>
    <row r="74020" spans="3:3">
      <c r="C74020" t="s">
        <v>85065</v>
      </c>
    </row>
    <row r="74021" spans="3:3">
      <c r="C74021" t="s">
        <v>85066</v>
      </c>
    </row>
    <row r="74022" spans="3:3">
      <c r="C74022" t="s">
        <v>85067</v>
      </c>
    </row>
    <row r="74023" spans="3:3">
      <c r="C74023" t="s">
        <v>85068</v>
      </c>
    </row>
    <row r="74024" spans="3:3">
      <c r="C74024" t="s">
        <v>85069</v>
      </c>
    </row>
    <row r="74025" spans="3:3">
      <c r="C74025" t="s">
        <v>85070</v>
      </c>
    </row>
    <row r="74026" spans="3:3">
      <c r="C74026" t="s">
        <v>85071</v>
      </c>
    </row>
    <row r="74027" spans="3:3">
      <c r="C74027" t="s">
        <v>85071</v>
      </c>
    </row>
    <row r="74028" spans="3:3">
      <c r="C74028" t="s">
        <v>85072</v>
      </c>
    </row>
    <row r="74029" spans="3:3">
      <c r="C74029" t="s">
        <v>85073</v>
      </c>
    </row>
    <row r="74030" spans="3:3">
      <c r="C74030" t="s">
        <v>85074</v>
      </c>
    </row>
    <row r="74031" spans="3:3">
      <c r="C74031" t="s">
        <v>85075</v>
      </c>
    </row>
    <row r="74032" spans="3:3">
      <c r="C74032" t="s">
        <v>85076</v>
      </c>
    </row>
    <row r="74033" spans="3:3">
      <c r="C74033" t="s">
        <v>85077</v>
      </c>
    </row>
    <row r="74034" spans="3:3">
      <c r="C74034" t="s">
        <v>85078</v>
      </c>
    </row>
    <row r="74035" spans="3:3">
      <c r="C74035" t="s">
        <v>85079</v>
      </c>
    </row>
    <row r="74036" spans="3:3">
      <c r="C74036" t="s">
        <v>85080</v>
      </c>
    </row>
    <row r="74037" spans="3:3">
      <c r="C74037" t="s">
        <v>85081</v>
      </c>
    </row>
    <row r="74038" spans="3:3">
      <c r="C74038" t="s">
        <v>85082</v>
      </c>
    </row>
    <row r="74039" spans="3:3">
      <c r="C74039" t="s">
        <v>85083</v>
      </c>
    </row>
    <row r="74040" spans="3:3">
      <c r="C74040" t="s">
        <v>85084</v>
      </c>
    </row>
    <row r="74041" spans="3:3">
      <c r="C74041" t="s">
        <v>85085</v>
      </c>
    </row>
    <row r="74042" spans="3:3">
      <c r="C74042" t="s">
        <v>85086</v>
      </c>
    </row>
    <row r="74043" spans="3:3">
      <c r="C74043" t="s">
        <v>85087</v>
      </c>
    </row>
    <row r="74044" spans="3:3">
      <c r="C74044" t="s">
        <v>85088</v>
      </c>
    </row>
    <row r="74045" spans="3:3">
      <c r="C74045" t="s">
        <v>85089</v>
      </c>
    </row>
    <row r="74046" spans="3:3">
      <c r="C74046" t="s">
        <v>85090</v>
      </c>
    </row>
    <row r="74047" spans="3:3">
      <c r="C74047" t="s">
        <v>85091</v>
      </c>
    </row>
    <row r="74048" spans="3:3">
      <c r="C74048" t="s">
        <v>85092</v>
      </c>
    </row>
    <row r="74049" spans="3:3">
      <c r="C74049" t="s">
        <v>85093</v>
      </c>
    </row>
    <row r="74050" spans="3:3">
      <c r="C74050" t="s">
        <v>85094</v>
      </c>
    </row>
    <row r="74051" spans="3:3">
      <c r="C74051" t="s">
        <v>85095</v>
      </c>
    </row>
    <row r="74052" spans="3:3">
      <c r="C74052" t="s">
        <v>85096</v>
      </c>
    </row>
    <row r="74053" spans="3:3">
      <c r="C74053" t="s">
        <v>85097</v>
      </c>
    </row>
    <row r="74054" spans="3:3">
      <c r="C74054" t="s">
        <v>85098</v>
      </c>
    </row>
    <row r="74055" spans="3:3">
      <c r="C74055" t="s">
        <v>85099</v>
      </c>
    </row>
    <row r="74056" spans="3:3">
      <c r="C74056" t="s">
        <v>85100</v>
      </c>
    </row>
    <row r="74057" spans="3:3">
      <c r="C74057" t="s">
        <v>85101</v>
      </c>
    </row>
    <row r="74058" spans="3:3">
      <c r="C74058" t="s">
        <v>85102</v>
      </c>
    </row>
    <row r="74059" spans="3:3">
      <c r="C74059" t="s">
        <v>85103</v>
      </c>
    </row>
    <row r="74060" spans="3:3">
      <c r="C74060" t="s">
        <v>85104</v>
      </c>
    </row>
    <row r="74061" spans="3:3">
      <c r="C74061" t="s">
        <v>85105</v>
      </c>
    </row>
    <row r="74062" spans="3:3">
      <c r="C74062" t="s">
        <v>85106</v>
      </c>
    </row>
    <row r="74063" spans="3:3">
      <c r="C74063" t="s">
        <v>85107</v>
      </c>
    </row>
    <row r="74064" spans="3:3">
      <c r="C74064" t="s">
        <v>85108</v>
      </c>
    </row>
    <row r="74065" spans="3:3">
      <c r="C74065" t="s">
        <v>85109</v>
      </c>
    </row>
    <row r="74066" spans="3:3">
      <c r="C74066" t="s">
        <v>85110</v>
      </c>
    </row>
    <row r="74067" spans="3:3">
      <c r="C74067" t="s">
        <v>85111</v>
      </c>
    </row>
    <row r="74068" spans="3:3">
      <c r="C74068" t="s">
        <v>85112</v>
      </c>
    </row>
    <row r="74069" spans="3:3">
      <c r="C74069" t="s">
        <v>85113</v>
      </c>
    </row>
    <row r="74070" spans="3:3">
      <c r="C74070" t="s">
        <v>85114</v>
      </c>
    </row>
    <row r="74071" spans="3:3">
      <c r="C74071" t="s">
        <v>85115</v>
      </c>
    </row>
    <row r="74072" spans="3:3">
      <c r="C74072" t="s">
        <v>85116</v>
      </c>
    </row>
    <row r="74073" spans="3:3">
      <c r="C74073" t="s">
        <v>85117</v>
      </c>
    </row>
    <row r="74074" spans="3:3">
      <c r="C74074" t="s">
        <v>85118</v>
      </c>
    </row>
    <row r="74075" spans="3:3">
      <c r="C74075" t="s">
        <v>85119</v>
      </c>
    </row>
    <row r="74076" spans="3:3">
      <c r="C74076" t="s">
        <v>85120</v>
      </c>
    </row>
    <row r="74077" spans="3:3">
      <c r="C74077" t="s">
        <v>85121</v>
      </c>
    </row>
    <row r="74078" spans="3:3">
      <c r="C74078" t="s">
        <v>85122</v>
      </c>
    </row>
    <row r="74079" spans="3:3">
      <c r="C74079" t="s">
        <v>85123</v>
      </c>
    </row>
    <row r="74080" spans="3:3">
      <c r="C74080" t="s">
        <v>85124</v>
      </c>
    </row>
    <row r="74081" spans="3:3">
      <c r="C74081" t="s">
        <v>85125</v>
      </c>
    </row>
    <row r="74082" spans="3:3">
      <c r="C74082" t="s">
        <v>85126</v>
      </c>
    </row>
    <row r="74083" spans="3:3">
      <c r="C74083" t="s">
        <v>85127</v>
      </c>
    </row>
    <row r="74084" spans="3:3">
      <c r="C74084" t="s">
        <v>85128</v>
      </c>
    </row>
    <row r="74085" spans="3:3">
      <c r="C74085" t="s">
        <v>85129</v>
      </c>
    </row>
    <row r="74086" spans="3:3">
      <c r="C74086" t="s">
        <v>85130</v>
      </c>
    </row>
    <row r="74087" spans="3:3">
      <c r="C74087" t="s">
        <v>85131</v>
      </c>
    </row>
    <row r="74088" spans="3:3">
      <c r="C74088" t="s">
        <v>85132</v>
      </c>
    </row>
    <row r="74089" spans="3:3">
      <c r="C74089" t="s">
        <v>85133</v>
      </c>
    </row>
    <row r="74090" spans="3:3">
      <c r="C74090" t="s">
        <v>85134</v>
      </c>
    </row>
    <row r="74091" spans="3:3">
      <c r="C74091" t="s">
        <v>85135</v>
      </c>
    </row>
    <row r="74092" spans="3:3">
      <c r="C74092" t="s">
        <v>85136</v>
      </c>
    </row>
    <row r="74093" spans="3:3">
      <c r="C74093" t="s">
        <v>85137</v>
      </c>
    </row>
    <row r="74094" spans="3:3">
      <c r="C74094" t="s">
        <v>85138</v>
      </c>
    </row>
    <row r="74095" spans="3:3">
      <c r="C74095" t="s">
        <v>85139</v>
      </c>
    </row>
    <row r="74096" spans="3:3">
      <c r="C74096" t="s">
        <v>85140</v>
      </c>
    </row>
    <row r="74097" spans="3:3">
      <c r="C74097" t="s">
        <v>85141</v>
      </c>
    </row>
    <row r="74098" spans="3:3">
      <c r="C74098" t="s">
        <v>85142</v>
      </c>
    </row>
    <row r="74099" spans="3:3">
      <c r="C74099" t="s">
        <v>85143</v>
      </c>
    </row>
    <row r="74100" spans="3:3">
      <c r="C74100" t="s">
        <v>85144</v>
      </c>
    </row>
    <row r="74101" spans="3:3">
      <c r="C74101" t="s">
        <v>85145</v>
      </c>
    </row>
    <row r="74102" spans="3:3">
      <c r="C74102" t="s">
        <v>85146</v>
      </c>
    </row>
    <row r="74103" spans="3:3">
      <c r="C74103" t="s">
        <v>85147</v>
      </c>
    </row>
    <row r="74104" spans="3:3">
      <c r="C74104" t="s">
        <v>85148</v>
      </c>
    </row>
    <row r="74105" spans="3:3">
      <c r="C74105" t="s">
        <v>85149</v>
      </c>
    </row>
    <row r="74106" spans="3:3">
      <c r="C74106" t="s">
        <v>85150</v>
      </c>
    </row>
    <row r="74107" spans="3:3">
      <c r="C74107" t="s">
        <v>85151</v>
      </c>
    </row>
    <row r="74108" spans="3:3">
      <c r="C74108" t="s">
        <v>85152</v>
      </c>
    </row>
    <row r="74109" spans="3:3">
      <c r="C74109" t="s">
        <v>85153</v>
      </c>
    </row>
    <row r="74110" spans="3:3">
      <c r="C74110" t="s">
        <v>85154</v>
      </c>
    </row>
    <row r="74111" spans="3:3">
      <c r="C74111" t="s">
        <v>85155</v>
      </c>
    </row>
    <row r="74112" spans="3:3">
      <c r="C74112" t="s">
        <v>85156</v>
      </c>
    </row>
    <row r="74113" spans="3:3">
      <c r="C74113" t="s">
        <v>8599</v>
      </c>
    </row>
    <row r="74114" spans="3:3">
      <c r="C74114" t="s">
        <v>85157</v>
      </c>
    </row>
    <row r="74115" spans="3:3">
      <c r="C74115" t="s">
        <v>85158</v>
      </c>
    </row>
    <row r="74116" spans="3:3">
      <c r="C74116" t="s">
        <v>85159</v>
      </c>
    </row>
    <row r="74117" spans="3:3">
      <c r="C74117" t="s">
        <v>85160</v>
      </c>
    </row>
    <row r="74118" spans="3:3">
      <c r="C74118" t="s">
        <v>85161</v>
      </c>
    </row>
    <row r="74119" spans="3:3">
      <c r="C74119" t="s">
        <v>85162</v>
      </c>
    </row>
    <row r="74120" spans="3:3">
      <c r="C74120" t="s">
        <v>85163</v>
      </c>
    </row>
    <row r="74121" spans="3:3">
      <c r="C74121" t="s">
        <v>85164</v>
      </c>
    </row>
    <row r="74122" spans="3:3">
      <c r="C74122" t="s">
        <v>85165</v>
      </c>
    </row>
    <row r="74123" spans="3:3">
      <c r="C74123" t="s">
        <v>85166</v>
      </c>
    </row>
    <row r="74124" spans="3:3">
      <c r="C74124" t="s">
        <v>85167</v>
      </c>
    </row>
    <row r="74125" spans="3:3">
      <c r="C74125" t="s">
        <v>85168</v>
      </c>
    </row>
    <row r="74126" spans="3:3">
      <c r="C74126" t="s">
        <v>85169</v>
      </c>
    </row>
    <row r="74127" spans="3:3">
      <c r="C74127" t="s">
        <v>85170</v>
      </c>
    </row>
    <row r="74128" spans="3:3">
      <c r="C74128" t="s">
        <v>85171</v>
      </c>
    </row>
    <row r="74129" spans="3:3">
      <c r="C74129" t="s">
        <v>85172</v>
      </c>
    </row>
    <row r="74130" spans="3:3">
      <c r="C74130" t="s">
        <v>85173</v>
      </c>
    </row>
    <row r="74131" spans="3:3">
      <c r="C74131" t="s">
        <v>85174</v>
      </c>
    </row>
    <row r="74132" spans="3:3">
      <c r="C74132" t="s">
        <v>85175</v>
      </c>
    </row>
    <row r="74133" spans="3:3">
      <c r="C74133" t="s">
        <v>85176</v>
      </c>
    </row>
    <row r="74134" spans="3:3">
      <c r="C74134" t="s">
        <v>85177</v>
      </c>
    </row>
    <row r="74135" spans="3:3">
      <c r="C74135" t="s">
        <v>85178</v>
      </c>
    </row>
    <row r="74136" spans="3:3">
      <c r="C74136" t="s">
        <v>85179</v>
      </c>
    </row>
    <row r="74137" spans="3:3">
      <c r="C74137" t="s">
        <v>85180</v>
      </c>
    </row>
    <row r="74138" spans="3:3">
      <c r="C74138" t="s">
        <v>85181</v>
      </c>
    </row>
    <row r="74139" spans="3:3">
      <c r="C74139" t="s">
        <v>85182</v>
      </c>
    </row>
    <row r="74140" spans="3:3">
      <c r="C74140" t="s">
        <v>85183</v>
      </c>
    </row>
    <row r="74141" spans="3:3">
      <c r="C74141" t="s">
        <v>85184</v>
      </c>
    </row>
    <row r="74142" spans="3:3">
      <c r="C74142" t="s">
        <v>85185</v>
      </c>
    </row>
    <row r="74143" spans="3:3">
      <c r="C74143" t="s">
        <v>85186</v>
      </c>
    </row>
    <row r="74144" spans="3:3">
      <c r="C74144" t="s">
        <v>85187</v>
      </c>
    </row>
    <row r="74145" spans="3:3">
      <c r="C74145" t="s">
        <v>85188</v>
      </c>
    </row>
    <row r="74146" spans="3:3">
      <c r="C74146" t="s">
        <v>85189</v>
      </c>
    </row>
    <row r="74147" spans="3:3">
      <c r="C74147" t="s">
        <v>581</v>
      </c>
    </row>
    <row r="74148" spans="3:3">
      <c r="C74148" t="s">
        <v>581</v>
      </c>
    </row>
    <row r="74149" spans="3:3">
      <c r="C74149" t="s">
        <v>581</v>
      </c>
    </row>
    <row r="74150" spans="3:3">
      <c r="C74150" t="s">
        <v>85190</v>
      </c>
    </row>
    <row r="74151" spans="3:3">
      <c r="C74151" t="s">
        <v>85191</v>
      </c>
    </row>
    <row r="74152" spans="3:3">
      <c r="C74152" t="s">
        <v>85192</v>
      </c>
    </row>
    <row r="74153" spans="3:3">
      <c r="C74153" t="s">
        <v>85193</v>
      </c>
    </row>
    <row r="74154" spans="3:3">
      <c r="C74154" t="s">
        <v>85194</v>
      </c>
    </row>
    <row r="74155" spans="3:3">
      <c r="C74155" t="s">
        <v>85195</v>
      </c>
    </row>
    <row r="74156" spans="3:3">
      <c r="C74156" t="s">
        <v>85196</v>
      </c>
    </row>
    <row r="74157" spans="3:3">
      <c r="C74157" t="s">
        <v>85197</v>
      </c>
    </row>
    <row r="74158" spans="3:3">
      <c r="C74158" t="s">
        <v>85198</v>
      </c>
    </row>
    <row r="74159" spans="3:3">
      <c r="C74159" t="s">
        <v>85199</v>
      </c>
    </row>
    <row r="74160" spans="3:3">
      <c r="C74160" t="s">
        <v>85200</v>
      </c>
    </row>
    <row r="74161" spans="3:3">
      <c r="C74161" t="s">
        <v>85201</v>
      </c>
    </row>
    <row r="74162" spans="3:3">
      <c r="C74162" t="s">
        <v>85202</v>
      </c>
    </row>
    <row r="74163" spans="3:3">
      <c r="C74163" t="s">
        <v>85203</v>
      </c>
    </row>
    <row r="74164" spans="3:3">
      <c r="C74164" t="s">
        <v>85204</v>
      </c>
    </row>
    <row r="74165" spans="3:3">
      <c r="C74165" t="s">
        <v>85205</v>
      </c>
    </row>
    <row r="74166" spans="3:3">
      <c r="C74166" t="s">
        <v>85206</v>
      </c>
    </row>
    <row r="74167" spans="3:3">
      <c r="C74167" t="s">
        <v>85207</v>
      </c>
    </row>
    <row r="74168" spans="3:3">
      <c r="C74168" t="s">
        <v>85208</v>
      </c>
    </row>
    <row r="74169" spans="3:3">
      <c r="C74169" t="s">
        <v>85209</v>
      </c>
    </row>
    <row r="74170" spans="3:3">
      <c r="C74170" t="s">
        <v>85210</v>
      </c>
    </row>
    <row r="74171" spans="3:3">
      <c r="C74171" t="s">
        <v>85211</v>
      </c>
    </row>
    <row r="74172" spans="3:3">
      <c r="C74172" t="s">
        <v>85212</v>
      </c>
    </row>
    <row r="74173" spans="3:3">
      <c r="C74173" t="s">
        <v>85213</v>
      </c>
    </row>
    <row r="74174" spans="3:3">
      <c r="C74174" t="s">
        <v>85214</v>
      </c>
    </row>
    <row r="74175" spans="3:3">
      <c r="C74175" t="s">
        <v>85215</v>
      </c>
    </row>
    <row r="74176" spans="3:3">
      <c r="C74176" t="s">
        <v>85216</v>
      </c>
    </row>
    <row r="74177" spans="3:3">
      <c r="C74177" t="s">
        <v>85217</v>
      </c>
    </row>
    <row r="74178" spans="3:3">
      <c r="C74178" t="s">
        <v>85218</v>
      </c>
    </row>
    <row r="74179" spans="3:3">
      <c r="C74179" t="s">
        <v>85219</v>
      </c>
    </row>
    <row r="74180" spans="3:3">
      <c r="C74180" t="s">
        <v>85220</v>
      </c>
    </row>
    <row r="74181" spans="3:3">
      <c r="C74181" t="s">
        <v>85221</v>
      </c>
    </row>
    <row r="74182" spans="3:3">
      <c r="C74182" t="s">
        <v>85222</v>
      </c>
    </row>
    <row r="74183" spans="3:3">
      <c r="C74183" t="s">
        <v>85223</v>
      </c>
    </row>
    <row r="74184" spans="3:3">
      <c r="C74184" t="s">
        <v>85224</v>
      </c>
    </row>
    <row r="74185" spans="3:3">
      <c r="C74185" t="s">
        <v>85225</v>
      </c>
    </row>
    <row r="74186" spans="3:3">
      <c r="C74186" t="s">
        <v>85226</v>
      </c>
    </row>
    <row r="74187" spans="3:3">
      <c r="C74187" t="s">
        <v>85227</v>
      </c>
    </row>
    <row r="74188" spans="3:3">
      <c r="C74188" t="s">
        <v>85228</v>
      </c>
    </row>
    <row r="74189" spans="3:3">
      <c r="C74189" t="s">
        <v>85229</v>
      </c>
    </row>
    <row r="74190" spans="3:3">
      <c r="C74190" t="s">
        <v>85230</v>
      </c>
    </row>
    <row r="74191" spans="3:3">
      <c r="C74191" t="s">
        <v>85231</v>
      </c>
    </row>
    <row r="74192" spans="3:3">
      <c r="C74192" t="s">
        <v>85232</v>
      </c>
    </row>
    <row r="74193" spans="3:3">
      <c r="C74193" t="s">
        <v>85233</v>
      </c>
    </row>
    <row r="74194" spans="3:3">
      <c r="C74194" t="s">
        <v>85234</v>
      </c>
    </row>
    <row r="74195" spans="3:3">
      <c r="C74195" t="s">
        <v>85235</v>
      </c>
    </row>
    <row r="74196" spans="3:3">
      <c r="C74196" t="s">
        <v>85236</v>
      </c>
    </row>
    <row r="74197" spans="3:3">
      <c r="C74197" t="s">
        <v>85237</v>
      </c>
    </row>
    <row r="74198" spans="3:3">
      <c r="C74198" t="s">
        <v>85238</v>
      </c>
    </row>
    <row r="74199" spans="3:3">
      <c r="C74199" t="s">
        <v>85239</v>
      </c>
    </row>
    <row r="74200" spans="3:3">
      <c r="C74200" t="s">
        <v>85240</v>
      </c>
    </row>
    <row r="74201" spans="3:3">
      <c r="C74201" t="s">
        <v>85241</v>
      </c>
    </row>
    <row r="74202" spans="3:3">
      <c r="C74202" t="s">
        <v>85242</v>
      </c>
    </row>
    <row r="74203" spans="3:3">
      <c r="C74203" t="s">
        <v>85243</v>
      </c>
    </row>
    <row r="74204" spans="3:3">
      <c r="C74204" t="s">
        <v>85244</v>
      </c>
    </row>
    <row r="74205" spans="3:3">
      <c r="C74205" t="s">
        <v>85245</v>
      </c>
    </row>
    <row r="74206" spans="3:3">
      <c r="C74206" t="s">
        <v>85246</v>
      </c>
    </row>
    <row r="74207" spans="3:3">
      <c r="C74207" t="s">
        <v>85247</v>
      </c>
    </row>
    <row r="74208" spans="3:3">
      <c r="C74208" t="s">
        <v>85248</v>
      </c>
    </row>
    <row r="74209" spans="3:3">
      <c r="C74209" t="s">
        <v>85249</v>
      </c>
    </row>
    <row r="74210" spans="3:3">
      <c r="C74210" t="s">
        <v>85250</v>
      </c>
    </row>
    <row r="74211" spans="3:3">
      <c r="C74211" t="s">
        <v>85251</v>
      </c>
    </row>
    <row r="74212" spans="3:3">
      <c r="C74212" t="s">
        <v>85252</v>
      </c>
    </row>
    <row r="74213" spans="3:3">
      <c r="C74213" t="s">
        <v>85253</v>
      </c>
    </row>
    <row r="74214" spans="3:3">
      <c r="C74214" t="s">
        <v>85254</v>
      </c>
    </row>
    <row r="74215" spans="3:3">
      <c r="C74215" t="s">
        <v>85255</v>
      </c>
    </row>
    <row r="74216" spans="3:3">
      <c r="C74216" t="s">
        <v>85256</v>
      </c>
    </row>
    <row r="74217" spans="3:3">
      <c r="C74217" t="s">
        <v>85257</v>
      </c>
    </row>
    <row r="74218" spans="3:3">
      <c r="C74218" t="s">
        <v>85258</v>
      </c>
    </row>
    <row r="74219" spans="3:3">
      <c r="C74219" t="s">
        <v>85259</v>
      </c>
    </row>
    <row r="74220" spans="3:3">
      <c r="C74220" t="s">
        <v>85260</v>
      </c>
    </row>
    <row r="74221" spans="3:3">
      <c r="C74221" t="s">
        <v>85261</v>
      </c>
    </row>
    <row r="74222" spans="3:3">
      <c r="C74222" t="s">
        <v>85262</v>
      </c>
    </row>
    <row r="74223" spans="3:3">
      <c r="C74223" t="s">
        <v>85263</v>
      </c>
    </row>
    <row r="74224" spans="3:3">
      <c r="C74224" t="s">
        <v>85264</v>
      </c>
    </row>
    <row r="74225" spans="3:3">
      <c r="C74225" t="s">
        <v>85265</v>
      </c>
    </row>
    <row r="74226" spans="3:3">
      <c r="C74226" t="s">
        <v>85266</v>
      </c>
    </row>
    <row r="74227" spans="3:3">
      <c r="C74227" t="s">
        <v>85267</v>
      </c>
    </row>
    <row r="74228" spans="3:3">
      <c r="C74228" t="s">
        <v>85268</v>
      </c>
    </row>
    <row r="74229" spans="3:3">
      <c r="C74229" t="s">
        <v>85269</v>
      </c>
    </row>
    <row r="74230" spans="3:3">
      <c r="C74230" t="s">
        <v>85270</v>
      </c>
    </row>
    <row r="74231" spans="3:3">
      <c r="C74231" t="s">
        <v>85271</v>
      </c>
    </row>
    <row r="74232" spans="3:3">
      <c r="C74232" t="s">
        <v>85272</v>
      </c>
    </row>
    <row r="74233" spans="3:3">
      <c r="C74233" t="s">
        <v>85273</v>
      </c>
    </row>
    <row r="74234" spans="3:3">
      <c r="C74234" t="s">
        <v>85274</v>
      </c>
    </row>
    <row r="74235" spans="3:3">
      <c r="C74235" t="s">
        <v>85275</v>
      </c>
    </row>
    <row r="74236" spans="3:3">
      <c r="C74236" t="s">
        <v>85276</v>
      </c>
    </row>
    <row r="74237" spans="3:3">
      <c r="C74237" t="s">
        <v>85277</v>
      </c>
    </row>
    <row r="74238" spans="3:3">
      <c r="C74238" t="s">
        <v>85278</v>
      </c>
    </row>
    <row r="74239" spans="3:3">
      <c r="C74239" t="s">
        <v>85279</v>
      </c>
    </row>
    <row r="74240" spans="3:3">
      <c r="C74240" t="s">
        <v>85280</v>
      </c>
    </row>
    <row r="74241" spans="3:3">
      <c r="C74241" t="s">
        <v>85281</v>
      </c>
    </row>
    <row r="74242" spans="3:3">
      <c r="C74242" t="s">
        <v>85282</v>
      </c>
    </row>
    <row r="74243" spans="3:3">
      <c r="C74243" t="s">
        <v>85283</v>
      </c>
    </row>
    <row r="74244" spans="3:3">
      <c r="C74244" t="s">
        <v>85284</v>
      </c>
    </row>
    <row r="74245" spans="3:3">
      <c r="C74245" t="s">
        <v>85285</v>
      </c>
    </row>
    <row r="74246" spans="3:3">
      <c r="C74246" t="s">
        <v>85286</v>
      </c>
    </row>
    <row r="74247" spans="3:3">
      <c r="C74247" t="s">
        <v>85287</v>
      </c>
    </row>
    <row r="74248" spans="3:3">
      <c r="C74248" t="s">
        <v>85288</v>
      </c>
    </row>
    <row r="74249" spans="3:3">
      <c r="C74249" t="s">
        <v>85289</v>
      </c>
    </row>
    <row r="74250" spans="3:3">
      <c r="C74250" t="s">
        <v>85290</v>
      </c>
    </row>
    <row r="74251" spans="3:3">
      <c r="C74251" t="s">
        <v>85291</v>
      </c>
    </row>
    <row r="74252" spans="3:3">
      <c r="C74252" t="s">
        <v>85292</v>
      </c>
    </row>
    <row r="74253" spans="3:3">
      <c r="C74253" t="s">
        <v>85293</v>
      </c>
    </row>
    <row r="74254" spans="3:3">
      <c r="C74254" t="s">
        <v>85294</v>
      </c>
    </row>
    <row r="74255" spans="3:3">
      <c r="C74255" t="s">
        <v>85295</v>
      </c>
    </row>
    <row r="74256" spans="3:3">
      <c r="C74256" t="s">
        <v>85296</v>
      </c>
    </row>
    <row r="74257" spans="3:3">
      <c r="C74257" t="s">
        <v>85297</v>
      </c>
    </row>
    <row r="74258" spans="3:3">
      <c r="C74258" t="s">
        <v>85298</v>
      </c>
    </row>
    <row r="74259" spans="3:3">
      <c r="C74259" t="s">
        <v>85299</v>
      </c>
    </row>
    <row r="74260" spans="3:3">
      <c r="C74260" t="s">
        <v>85300</v>
      </c>
    </row>
    <row r="74261" spans="3:3">
      <c r="C74261" t="s">
        <v>85301</v>
      </c>
    </row>
    <row r="74262" spans="3:3">
      <c r="C74262" t="s">
        <v>85302</v>
      </c>
    </row>
    <row r="74263" spans="3:3">
      <c r="C74263" t="s">
        <v>85303</v>
      </c>
    </row>
    <row r="74264" spans="3:3">
      <c r="C74264" t="s">
        <v>85304</v>
      </c>
    </row>
    <row r="74265" spans="3:3">
      <c r="C74265" t="s">
        <v>85305</v>
      </c>
    </row>
    <row r="74266" spans="3:3">
      <c r="C74266" t="s">
        <v>85306</v>
      </c>
    </row>
    <row r="74267" spans="3:3">
      <c r="C74267" t="s">
        <v>85307</v>
      </c>
    </row>
    <row r="74268" spans="3:3">
      <c r="C74268" t="s">
        <v>85308</v>
      </c>
    </row>
    <row r="74269" spans="3:3">
      <c r="C74269" t="s">
        <v>85309</v>
      </c>
    </row>
    <row r="74270" spans="3:3">
      <c r="C74270" t="s">
        <v>85310</v>
      </c>
    </row>
    <row r="74271" spans="3:3">
      <c r="C74271" t="s">
        <v>85311</v>
      </c>
    </row>
    <row r="74272" spans="3:3">
      <c r="C74272" t="s">
        <v>85312</v>
      </c>
    </row>
    <row r="74273" spans="3:3">
      <c r="C74273" t="s">
        <v>85313</v>
      </c>
    </row>
    <row r="74274" spans="3:3">
      <c r="C74274" t="s">
        <v>85314</v>
      </c>
    </row>
    <row r="74275" spans="3:3">
      <c r="C74275" t="s">
        <v>85315</v>
      </c>
    </row>
    <row r="74276" spans="3:3">
      <c r="C74276" t="s">
        <v>85316</v>
      </c>
    </row>
    <row r="74277" spans="3:3">
      <c r="C74277" t="s">
        <v>85317</v>
      </c>
    </row>
    <row r="74278" spans="3:3">
      <c r="C74278" t="s">
        <v>85318</v>
      </c>
    </row>
    <row r="74279" spans="3:3">
      <c r="C74279" t="s">
        <v>85319</v>
      </c>
    </row>
    <row r="74280" spans="3:3">
      <c r="C74280" t="s">
        <v>85320</v>
      </c>
    </row>
    <row r="74281" spans="3:3">
      <c r="C74281" t="s">
        <v>85321</v>
      </c>
    </row>
    <row r="74282" spans="3:3">
      <c r="C74282" t="s">
        <v>85322</v>
      </c>
    </row>
    <row r="74283" spans="3:3">
      <c r="C74283" t="s">
        <v>85323</v>
      </c>
    </row>
    <row r="74284" spans="3:3">
      <c r="C74284" t="s">
        <v>85324</v>
      </c>
    </row>
    <row r="74285" spans="3:3">
      <c r="C74285" t="s">
        <v>85325</v>
      </c>
    </row>
    <row r="74286" spans="3:3">
      <c r="C74286" t="s">
        <v>85326</v>
      </c>
    </row>
    <row r="74287" spans="3:3">
      <c r="C74287" t="s">
        <v>85327</v>
      </c>
    </row>
    <row r="74288" spans="3:3">
      <c r="C74288" t="s">
        <v>85328</v>
      </c>
    </row>
    <row r="74289" spans="3:3">
      <c r="C74289" t="s">
        <v>85329</v>
      </c>
    </row>
    <row r="74290" spans="3:3">
      <c r="C74290" t="s">
        <v>85330</v>
      </c>
    </row>
    <row r="74291" spans="3:3">
      <c r="C74291" t="s">
        <v>85331</v>
      </c>
    </row>
    <row r="74292" spans="3:3">
      <c r="C74292" t="s">
        <v>85332</v>
      </c>
    </row>
    <row r="74293" spans="3:3">
      <c r="C74293" t="s">
        <v>85333</v>
      </c>
    </row>
    <row r="74294" spans="3:3">
      <c r="C74294" t="s">
        <v>85334</v>
      </c>
    </row>
    <row r="74295" spans="3:3">
      <c r="C74295" t="s">
        <v>85335</v>
      </c>
    </row>
    <row r="74296" spans="3:3">
      <c r="C74296" t="s">
        <v>85336</v>
      </c>
    </row>
    <row r="74297" spans="3:3">
      <c r="C74297" t="s">
        <v>85337</v>
      </c>
    </row>
    <row r="74298" spans="3:3">
      <c r="C74298" t="s">
        <v>85338</v>
      </c>
    </row>
    <row r="74299" spans="3:3">
      <c r="C74299" t="s">
        <v>85339</v>
      </c>
    </row>
    <row r="74300" spans="3:3">
      <c r="C74300" t="s">
        <v>85340</v>
      </c>
    </row>
    <row r="74301" spans="3:3">
      <c r="C74301" t="s">
        <v>85341</v>
      </c>
    </row>
    <row r="74302" spans="3:3">
      <c r="C74302" t="s">
        <v>85342</v>
      </c>
    </row>
    <row r="74303" spans="3:3">
      <c r="C74303" t="s">
        <v>85343</v>
      </c>
    </row>
    <row r="74304" spans="3:3">
      <c r="C74304" t="s">
        <v>85344</v>
      </c>
    </row>
    <row r="74305" spans="3:3">
      <c r="C74305" t="s">
        <v>85345</v>
      </c>
    </row>
    <row r="74306" spans="3:3">
      <c r="C74306" t="s">
        <v>85346</v>
      </c>
    </row>
    <row r="74307" spans="3:3">
      <c r="C74307" t="s">
        <v>85347</v>
      </c>
    </row>
    <row r="74308" spans="3:3">
      <c r="C74308" t="s">
        <v>85348</v>
      </c>
    </row>
    <row r="74309" spans="3:3">
      <c r="C74309" t="s">
        <v>85349</v>
      </c>
    </row>
    <row r="74310" spans="3:3">
      <c r="C74310" t="s">
        <v>85350</v>
      </c>
    </row>
    <row r="74311" spans="3:3">
      <c r="C74311" t="s">
        <v>85351</v>
      </c>
    </row>
    <row r="74312" spans="3:3">
      <c r="C74312" t="s">
        <v>85352</v>
      </c>
    </row>
    <row r="74313" spans="3:3">
      <c r="C74313" t="s">
        <v>85353</v>
      </c>
    </row>
    <row r="74314" spans="3:3">
      <c r="C74314" t="s">
        <v>85354</v>
      </c>
    </row>
    <row r="74315" spans="3:3">
      <c r="C74315" t="s">
        <v>85355</v>
      </c>
    </row>
    <row r="74316" spans="3:3">
      <c r="C74316" t="s">
        <v>85356</v>
      </c>
    </row>
    <row r="74317" spans="3:3">
      <c r="C74317" t="s">
        <v>85357</v>
      </c>
    </row>
    <row r="74318" spans="3:3">
      <c r="C74318" t="s">
        <v>85358</v>
      </c>
    </row>
    <row r="74319" spans="3:3">
      <c r="C74319" t="s">
        <v>85359</v>
      </c>
    </row>
    <row r="74320" spans="3:3">
      <c r="C74320" t="s">
        <v>85360</v>
      </c>
    </row>
    <row r="74321" spans="3:3">
      <c r="C74321" t="s">
        <v>85361</v>
      </c>
    </row>
    <row r="74322" spans="3:3">
      <c r="C74322" t="s">
        <v>85362</v>
      </c>
    </row>
    <row r="74323" spans="3:3">
      <c r="C74323" t="s">
        <v>85363</v>
      </c>
    </row>
    <row r="74324" spans="3:3">
      <c r="C74324" t="s">
        <v>85364</v>
      </c>
    </row>
    <row r="74325" spans="3:3">
      <c r="C74325" t="s">
        <v>85365</v>
      </c>
    </row>
    <row r="74326" spans="3:3">
      <c r="C74326" t="s">
        <v>85366</v>
      </c>
    </row>
    <row r="74327" spans="3:3">
      <c r="C74327" t="s">
        <v>85367</v>
      </c>
    </row>
    <row r="74328" spans="3:3">
      <c r="C74328" t="s">
        <v>85368</v>
      </c>
    </row>
    <row r="74329" spans="3:3">
      <c r="C74329" t="s">
        <v>85369</v>
      </c>
    </row>
    <row r="74330" spans="3:3">
      <c r="C74330" t="s">
        <v>85370</v>
      </c>
    </row>
    <row r="74331" spans="3:3">
      <c r="C74331" t="s">
        <v>85371</v>
      </c>
    </row>
    <row r="74332" spans="3:3">
      <c r="C74332" t="s">
        <v>85372</v>
      </c>
    </row>
    <row r="74333" spans="3:3">
      <c r="C74333" t="s">
        <v>85373</v>
      </c>
    </row>
    <row r="74334" spans="3:3">
      <c r="C74334" t="s">
        <v>85374</v>
      </c>
    </row>
    <row r="74335" spans="3:3">
      <c r="C74335" t="s">
        <v>85375</v>
      </c>
    </row>
    <row r="74336" spans="3:3">
      <c r="C74336" t="s">
        <v>85376</v>
      </c>
    </row>
    <row r="74337" spans="3:3">
      <c r="C74337" t="s">
        <v>85377</v>
      </c>
    </row>
    <row r="74338" spans="3:3">
      <c r="C74338" t="s">
        <v>85378</v>
      </c>
    </row>
    <row r="74339" spans="3:3">
      <c r="C74339" t="s">
        <v>85379</v>
      </c>
    </row>
    <row r="74340" spans="3:3">
      <c r="C74340" t="s">
        <v>85380</v>
      </c>
    </row>
    <row r="74341" spans="3:3">
      <c r="C74341" t="s">
        <v>85381</v>
      </c>
    </row>
    <row r="74342" spans="3:3">
      <c r="C74342" t="s">
        <v>85382</v>
      </c>
    </row>
    <row r="74343" spans="3:3">
      <c r="C74343" t="s">
        <v>85383</v>
      </c>
    </row>
    <row r="74344" spans="3:3">
      <c r="C74344" t="s">
        <v>85384</v>
      </c>
    </row>
    <row r="74345" spans="3:3">
      <c r="C74345" t="s">
        <v>85385</v>
      </c>
    </row>
    <row r="74346" spans="3:3">
      <c r="C74346" t="s">
        <v>85386</v>
      </c>
    </row>
    <row r="74347" spans="3:3">
      <c r="C74347" t="s">
        <v>85387</v>
      </c>
    </row>
    <row r="74348" spans="3:3">
      <c r="C74348" t="s">
        <v>85388</v>
      </c>
    </row>
    <row r="74349" spans="3:3">
      <c r="C74349" t="s">
        <v>85389</v>
      </c>
    </row>
    <row r="74350" spans="3:3">
      <c r="C74350" t="s">
        <v>85390</v>
      </c>
    </row>
    <row r="74351" spans="3:3">
      <c r="C74351" t="s">
        <v>85391</v>
      </c>
    </row>
    <row r="74352" spans="3:3">
      <c r="C74352" t="s">
        <v>85392</v>
      </c>
    </row>
    <row r="74353" spans="3:3">
      <c r="C74353" t="s">
        <v>85393</v>
      </c>
    </row>
    <row r="74354" spans="3:3">
      <c r="C74354" t="s">
        <v>85394</v>
      </c>
    </row>
    <row r="74355" spans="3:3">
      <c r="C74355" t="s">
        <v>85395</v>
      </c>
    </row>
    <row r="74356" spans="3:3">
      <c r="C74356" t="s">
        <v>85396</v>
      </c>
    </row>
    <row r="74357" spans="3:3">
      <c r="C74357" t="s">
        <v>85397</v>
      </c>
    </row>
    <row r="74358" spans="3:3">
      <c r="C74358" t="s">
        <v>85398</v>
      </c>
    </row>
    <row r="74359" spans="3:3">
      <c r="C74359" t="s">
        <v>85399</v>
      </c>
    </row>
    <row r="74360" spans="3:3">
      <c r="C74360" t="s">
        <v>85400</v>
      </c>
    </row>
    <row r="74361" spans="3:3">
      <c r="C74361" t="s">
        <v>85401</v>
      </c>
    </row>
    <row r="74362" spans="3:3">
      <c r="C74362" t="s">
        <v>85402</v>
      </c>
    </row>
    <row r="74363" spans="3:3">
      <c r="C74363" t="s">
        <v>85403</v>
      </c>
    </row>
    <row r="74364" spans="3:3">
      <c r="C74364" t="s">
        <v>85404</v>
      </c>
    </row>
    <row r="74365" spans="3:3">
      <c r="C74365" t="s">
        <v>85405</v>
      </c>
    </row>
    <row r="74366" spans="3:3">
      <c r="C74366" t="s">
        <v>85406</v>
      </c>
    </row>
    <row r="74367" spans="3:3">
      <c r="C74367" t="s">
        <v>85407</v>
      </c>
    </row>
    <row r="74368" spans="3:3">
      <c r="C74368" t="s">
        <v>85408</v>
      </c>
    </row>
    <row r="74369" spans="3:3">
      <c r="C74369" t="s">
        <v>85409</v>
      </c>
    </row>
    <row r="74370" spans="3:3">
      <c r="C74370" t="s">
        <v>85410</v>
      </c>
    </row>
    <row r="74371" spans="3:3">
      <c r="C74371" t="s">
        <v>85411</v>
      </c>
    </row>
    <row r="74372" spans="3:3">
      <c r="C74372" t="s">
        <v>85412</v>
      </c>
    </row>
    <row r="74373" spans="3:3">
      <c r="C74373" t="s">
        <v>85413</v>
      </c>
    </row>
    <row r="74374" spans="3:3">
      <c r="C74374" t="s">
        <v>85414</v>
      </c>
    </row>
    <row r="74375" spans="3:3">
      <c r="C74375" t="s">
        <v>85415</v>
      </c>
    </row>
    <row r="74376" spans="3:3">
      <c r="C74376" t="s">
        <v>85416</v>
      </c>
    </row>
    <row r="74377" spans="3:3">
      <c r="C74377" t="s">
        <v>85417</v>
      </c>
    </row>
    <row r="74378" spans="3:3">
      <c r="C74378" t="s">
        <v>85418</v>
      </c>
    </row>
    <row r="74379" spans="3:3">
      <c r="C74379" t="s">
        <v>85419</v>
      </c>
    </row>
    <row r="74380" spans="3:3">
      <c r="C74380" t="s">
        <v>85420</v>
      </c>
    </row>
    <row r="74381" spans="3:3">
      <c r="C74381" t="s">
        <v>85421</v>
      </c>
    </row>
    <row r="74382" spans="3:3">
      <c r="C74382" t="s">
        <v>85422</v>
      </c>
    </row>
    <row r="74383" spans="3:3">
      <c r="C74383" t="s">
        <v>85423</v>
      </c>
    </row>
    <row r="74384" spans="3:3">
      <c r="C74384" t="s">
        <v>85424</v>
      </c>
    </row>
    <row r="74385" spans="3:3">
      <c r="C74385" t="s">
        <v>85424</v>
      </c>
    </row>
    <row r="74386" spans="3:3">
      <c r="C74386" t="s">
        <v>85425</v>
      </c>
    </row>
    <row r="74387" spans="3:3">
      <c r="C74387" t="s">
        <v>85426</v>
      </c>
    </row>
    <row r="74388" spans="3:3">
      <c r="C74388" t="s">
        <v>85427</v>
      </c>
    </row>
    <row r="74389" spans="3:3">
      <c r="C74389" t="s">
        <v>85428</v>
      </c>
    </row>
    <row r="74390" spans="3:3">
      <c r="C74390" t="s">
        <v>85429</v>
      </c>
    </row>
    <row r="74391" spans="3:3">
      <c r="C74391" t="s">
        <v>85430</v>
      </c>
    </row>
    <row r="74392" spans="3:3">
      <c r="C74392" t="s">
        <v>85431</v>
      </c>
    </row>
    <row r="74393" spans="3:3">
      <c r="C74393" t="s">
        <v>85432</v>
      </c>
    </row>
    <row r="74394" spans="3:3">
      <c r="C74394" t="s">
        <v>85433</v>
      </c>
    </row>
    <row r="74395" spans="3:3">
      <c r="C74395" t="s">
        <v>85434</v>
      </c>
    </row>
    <row r="74396" spans="3:3">
      <c r="C74396" t="s">
        <v>85435</v>
      </c>
    </row>
    <row r="74397" spans="3:3">
      <c r="C74397" t="s">
        <v>85436</v>
      </c>
    </row>
    <row r="74398" spans="3:3">
      <c r="C74398" t="s">
        <v>85437</v>
      </c>
    </row>
    <row r="74399" spans="3:3">
      <c r="C74399" t="s">
        <v>85438</v>
      </c>
    </row>
    <row r="74400" spans="3:3">
      <c r="C74400" t="s">
        <v>85439</v>
      </c>
    </row>
    <row r="74401" spans="3:3">
      <c r="C74401" t="s">
        <v>85440</v>
      </c>
    </row>
    <row r="74402" spans="3:3">
      <c r="C74402" t="s">
        <v>85441</v>
      </c>
    </row>
    <row r="74403" spans="3:3">
      <c r="C74403" t="s">
        <v>85442</v>
      </c>
    </row>
    <row r="74404" spans="3:3">
      <c r="C74404" t="s">
        <v>85443</v>
      </c>
    </row>
    <row r="74405" spans="3:3">
      <c r="C74405" t="s">
        <v>85444</v>
      </c>
    </row>
    <row r="74406" spans="3:3">
      <c r="C74406" t="s">
        <v>85445</v>
      </c>
    </row>
    <row r="74407" spans="3:3">
      <c r="C74407" t="s">
        <v>85446</v>
      </c>
    </row>
    <row r="74408" spans="3:3">
      <c r="C74408" t="s">
        <v>85447</v>
      </c>
    </row>
    <row r="74409" spans="3:3">
      <c r="C74409" t="s">
        <v>85448</v>
      </c>
    </row>
    <row r="74410" spans="3:3">
      <c r="C74410" t="s">
        <v>85449</v>
      </c>
    </row>
    <row r="74411" spans="3:3">
      <c r="C74411" t="s">
        <v>85450</v>
      </c>
    </row>
    <row r="74412" spans="3:3">
      <c r="C74412" t="s">
        <v>85451</v>
      </c>
    </row>
    <row r="74413" spans="3:3">
      <c r="C74413" t="s">
        <v>85452</v>
      </c>
    </row>
    <row r="74414" spans="3:3">
      <c r="C74414" t="s">
        <v>85453</v>
      </c>
    </row>
    <row r="74415" spans="3:3">
      <c r="C74415" t="s">
        <v>85454</v>
      </c>
    </row>
    <row r="74416" spans="3:3">
      <c r="C74416" t="s">
        <v>85455</v>
      </c>
    </row>
    <row r="74417" spans="3:3">
      <c r="C74417" t="s">
        <v>85456</v>
      </c>
    </row>
    <row r="74418" spans="3:3">
      <c r="C74418" t="s">
        <v>85457</v>
      </c>
    </row>
    <row r="74419" spans="3:3">
      <c r="C74419" t="s">
        <v>85458</v>
      </c>
    </row>
    <row r="74420" spans="3:3">
      <c r="C74420" t="s">
        <v>85459</v>
      </c>
    </row>
    <row r="74421" spans="3:3">
      <c r="C74421" t="s">
        <v>85460</v>
      </c>
    </row>
    <row r="74422" spans="3:3">
      <c r="C74422" t="s">
        <v>85461</v>
      </c>
    </row>
    <row r="74423" spans="3:3">
      <c r="C74423" t="s">
        <v>85462</v>
      </c>
    </row>
    <row r="74424" spans="3:3">
      <c r="C74424" t="s">
        <v>85463</v>
      </c>
    </row>
    <row r="74425" spans="3:3">
      <c r="C74425" t="s">
        <v>85464</v>
      </c>
    </row>
    <row r="74426" spans="3:3">
      <c r="C74426" t="s">
        <v>85465</v>
      </c>
    </row>
    <row r="74427" spans="3:3">
      <c r="C74427" t="s">
        <v>85466</v>
      </c>
    </row>
    <row r="74428" spans="3:3">
      <c r="C74428" t="s">
        <v>85467</v>
      </c>
    </row>
    <row r="74429" spans="3:3">
      <c r="C74429" t="s">
        <v>85468</v>
      </c>
    </row>
    <row r="74430" spans="3:3">
      <c r="C74430" t="s">
        <v>85469</v>
      </c>
    </row>
    <row r="74431" spans="3:3">
      <c r="C74431" t="s">
        <v>85470</v>
      </c>
    </row>
    <row r="74432" spans="3:3">
      <c r="C74432" t="s">
        <v>85471</v>
      </c>
    </row>
    <row r="74433" spans="3:3">
      <c r="C74433" t="s">
        <v>85472</v>
      </c>
    </row>
    <row r="74434" spans="3:3">
      <c r="C74434" t="s">
        <v>85473</v>
      </c>
    </row>
    <row r="74435" spans="3:3">
      <c r="C74435" t="s">
        <v>85474</v>
      </c>
    </row>
    <row r="74436" spans="3:3">
      <c r="C74436" t="s">
        <v>85475</v>
      </c>
    </row>
    <row r="74437" spans="3:3">
      <c r="C74437" t="s">
        <v>85476</v>
      </c>
    </row>
    <row r="74438" spans="3:3">
      <c r="C74438" t="s">
        <v>85477</v>
      </c>
    </row>
    <row r="74439" spans="3:3">
      <c r="C74439" t="s">
        <v>85478</v>
      </c>
    </row>
    <row r="74440" spans="3:3">
      <c r="C74440" t="s">
        <v>410</v>
      </c>
    </row>
    <row r="74441" spans="3:3">
      <c r="C74441" t="s">
        <v>85479</v>
      </c>
    </row>
    <row r="74442" spans="3:3">
      <c r="C74442" t="s">
        <v>85480</v>
      </c>
    </row>
    <row r="74443" spans="3:3">
      <c r="C74443" t="s">
        <v>85481</v>
      </c>
    </row>
    <row r="74444" spans="3:3">
      <c r="C74444" t="s">
        <v>85482</v>
      </c>
    </row>
    <row r="74445" spans="3:3">
      <c r="C74445" t="s">
        <v>85483</v>
      </c>
    </row>
    <row r="74446" spans="3:3">
      <c r="C74446" t="s">
        <v>85484</v>
      </c>
    </row>
    <row r="74447" spans="3:3">
      <c r="C74447" t="s">
        <v>85485</v>
      </c>
    </row>
    <row r="74448" spans="3:3">
      <c r="C74448" t="s">
        <v>85486</v>
      </c>
    </row>
    <row r="74449" spans="3:3">
      <c r="C74449" t="s">
        <v>85487</v>
      </c>
    </row>
    <row r="74450" spans="3:3">
      <c r="C74450" t="s">
        <v>85488</v>
      </c>
    </row>
    <row r="74451" spans="3:3">
      <c r="C74451" t="s">
        <v>85489</v>
      </c>
    </row>
    <row r="74452" spans="3:3">
      <c r="C74452" t="s">
        <v>85490</v>
      </c>
    </row>
    <row r="74453" spans="3:3">
      <c r="C74453" t="s">
        <v>85491</v>
      </c>
    </row>
    <row r="74454" spans="3:3">
      <c r="C74454" t="s">
        <v>85492</v>
      </c>
    </row>
    <row r="74455" spans="3:3">
      <c r="C74455" t="s">
        <v>85493</v>
      </c>
    </row>
    <row r="74456" spans="3:3">
      <c r="C74456" t="s">
        <v>85494</v>
      </c>
    </row>
    <row r="74457" spans="3:3">
      <c r="C74457" t="s">
        <v>85495</v>
      </c>
    </row>
    <row r="74458" spans="3:3">
      <c r="C74458" t="s">
        <v>85496</v>
      </c>
    </row>
    <row r="74459" spans="3:3">
      <c r="C74459" t="s">
        <v>85497</v>
      </c>
    </row>
    <row r="74460" spans="3:3">
      <c r="C74460" t="s">
        <v>85498</v>
      </c>
    </row>
    <row r="74461" spans="3:3">
      <c r="C74461" t="s">
        <v>85499</v>
      </c>
    </row>
    <row r="74462" spans="3:3">
      <c r="C74462" t="s">
        <v>85500</v>
      </c>
    </row>
    <row r="74463" spans="3:3">
      <c r="C74463" t="s">
        <v>85501</v>
      </c>
    </row>
    <row r="74464" spans="3:3">
      <c r="C74464" t="s">
        <v>85502</v>
      </c>
    </row>
    <row r="74465" spans="3:3">
      <c r="C74465" t="s">
        <v>85503</v>
      </c>
    </row>
    <row r="74466" spans="3:3">
      <c r="C74466" t="s">
        <v>85504</v>
      </c>
    </row>
    <row r="74467" spans="3:3">
      <c r="C74467" t="s">
        <v>85505</v>
      </c>
    </row>
    <row r="74468" spans="3:3">
      <c r="C74468" t="s">
        <v>85506</v>
      </c>
    </row>
    <row r="74469" spans="3:3">
      <c r="C74469" t="s">
        <v>85507</v>
      </c>
    </row>
    <row r="74470" spans="3:3">
      <c r="C74470" t="s">
        <v>85508</v>
      </c>
    </row>
    <row r="74471" spans="3:3">
      <c r="C74471" t="s">
        <v>85509</v>
      </c>
    </row>
    <row r="74472" spans="3:3">
      <c r="C74472" t="s">
        <v>85510</v>
      </c>
    </row>
    <row r="74473" spans="3:3">
      <c r="C74473" t="s">
        <v>85511</v>
      </c>
    </row>
    <row r="74474" spans="3:3">
      <c r="C74474" t="s">
        <v>85512</v>
      </c>
    </row>
    <row r="74475" spans="3:3">
      <c r="C74475" t="s">
        <v>85513</v>
      </c>
    </row>
    <row r="74476" spans="3:3">
      <c r="C74476" t="s">
        <v>85514</v>
      </c>
    </row>
    <row r="74477" spans="3:3">
      <c r="C74477" t="s">
        <v>85515</v>
      </c>
    </row>
    <row r="74478" spans="3:3">
      <c r="C74478" t="s">
        <v>85516</v>
      </c>
    </row>
    <row r="74479" spans="3:3">
      <c r="C74479" t="s">
        <v>85517</v>
      </c>
    </row>
    <row r="74480" spans="3:3">
      <c r="C74480" t="s">
        <v>85518</v>
      </c>
    </row>
    <row r="74481" spans="3:3">
      <c r="C74481" t="s">
        <v>85519</v>
      </c>
    </row>
    <row r="74482" spans="3:3">
      <c r="C74482" t="s">
        <v>85520</v>
      </c>
    </row>
    <row r="74483" spans="3:3">
      <c r="C74483" t="s">
        <v>85521</v>
      </c>
    </row>
    <row r="74484" spans="3:3">
      <c r="C74484" t="s">
        <v>85522</v>
      </c>
    </row>
    <row r="74485" spans="3:3">
      <c r="C74485" t="s">
        <v>85523</v>
      </c>
    </row>
    <row r="74486" spans="3:3">
      <c r="C74486" t="s">
        <v>85524</v>
      </c>
    </row>
    <row r="74487" spans="3:3">
      <c r="C74487" t="s">
        <v>85525</v>
      </c>
    </row>
    <row r="74488" spans="3:3">
      <c r="C74488" t="s">
        <v>85526</v>
      </c>
    </row>
    <row r="74489" spans="3:3">
      <c r="C74489" t="s">
        <v>85527</v>
      </c>
    </row>
    <row r="74490" spans="3:3">
      <c r="C74490" t="s">
        <v>85528</v>
      </c>
    </row>
    <row r="74491" spans="3:3">
      <c r="C74491" t="s">
        <v>85529</v>
      </c>
    </row>
    <row r="74492" spans="3:3">
      <c r="C74492" t="s">
        <v>85530</v>
      </c>
    </row>
    <row r="74493" spans="3:3">
      <c r="C74493" t="s">
        <v>85531</v>
      </c>
    </row>
    <row r="74494" spans="3:3">
      <c r="C74494" t="s">
        <v>85532</v>
      </c>
    </row>
    <row r="74495" spans="3:3">
      <c r="C74495" t="s">
        <v>85533</v>
      </c>
    </row>
    <row r="74496" spans="3:3">
      <c r="C74496" t="s">
        <v>85534</v>
      </c>
    </row>
    <row r="74497" spans="3:3">
      <c r="C74497" t="s">
        <v>85535</v>
      </c>
    </row>
    <row r="74498" spans="3:3">
      <c r="C74498" t="s">
        <v>85536</v>
      </c>
    </row>
    <row r="74499" spans="3:3">
      <c r="C74499" t="s">
        <v>85537</v>
      </c>
    </row>
    <row r="74500" spans="3:3">
      <c r="C74500" t="s">
        <v>85538</v>
      </c>
    </row>
    <row r="74501" spans="3:3">
      <c r="C74501" t="s">
        <v>85539</v>
      </c>
    </row>
    <row r="74502" spans="3:3">
      <c r="C74502" t="s">
        <v>85540</v>
      </c>
    </row>
    <row r="74503" spans="3:3">
      <c r="C74503" t="s">
        <v>85541</v>
      </c>
    </row>
    <row r="74504" spans="3:3">
      <c r="C74504" t="s">
        <v>85542</v>
      </c>
    </row>
    <row r="74505" spans="3:3">
      <c r="C74505" t="s">
        <v>85543</v>
      </c>
    </row>
    <row r="74506" spans="3:3">
      <c r="C74506" t="s">
        <v>85544</v>
      </c>
    </row>
    <row r="74507" spans="3:3">
      <c r="C74507" t="s">
        <v>85545</v>
      </c>
    </row>
    <row r="74508" spans="3:3">
      <c r="C74508" t="s">
        <v>85546</v>
      </c>
    </row>
    <row r="74509" spans="3:3">
      <c r="C74509" t="s">
        <v>85547</v>
      </c>
    </row>
    <row r="74510" spans="3:3">
      <c r="C74510" t="s">
        <v>85548</v>
      </c>
    </row>
    <row r="74511" spans="3:3">
      <c r="C74511" t="s">
        <v>85549</v>
      </c>
    </row>
    <row r="74512" spans="3:3">
      <c r="C74512" t="s">
        <v>85550</v>
      </c>
    </row>
    <row r="74513" spans="3:3">
      <c r="C74513" t="s">
        <v>85551</v>
      </c>
    </row>
    <row r="74514" spans="3:3">
      <c r="C74514" t="s">
        <v>85552</v>
      </c>
    </row>
    <row r="74515" spans="3:3">
      <c r="C74515" t="s">
        <v>85553</v>
      </c>
    </row>
    <row r="74516" spans="3:3">
      <c r="C74516" t="s">
        <v>85554</v>
      </c>
    </row>
    <row r="74517" spans="3:3">
      <c r="C74517" t="s">
        <v>85555</v>
      </c>
    </row>
    <row r="74518" spans="3:3">
      <c r="C74518" t="s">
        <v>85556</v>
      </c>
    </row>
    <row r="74519" spans="3:3">
      <c r="C74519" t="s">
        <v>85557</v>
      </c>
    </row>
    <row r="74520" spans="3:3">
      <c r="C74520" t="s">
        <v>85558</v>
      </c>
    </row>
    <row r="74521" spans="3:3">
      <c r="C74521" t="s">
        <v>85559</v>
      </c>
    </row>
    <row r="74522" spans="3:3">
      <c r="C74522" t="s">
        <v>85560</v>
      </c>
    </row>
    <row r="74523" spans="3:3">
      <c r="C74523" t="s">
        <v>85561</v>
      </c>
    </row>
    <row r="74524" spans="3:3">
      <c r="C74524" t="s">
        <v>85562</v>
      </c>
    </row>
    <row r="74525" spans="3:3">
      <c r="C74525" t="s">
        <v>85563</v>
      </c>
    </row>
    <row r="74526" spans="3:3">
      <c r="C74526" t="s">
        <v>85564</v>
      </c>
    </row>
    <row r="74527" spans="3:3">
      <c r="C74527" t="s">
        <v>85565</v>
      </c>
    </row>
    <row r="74528" spans="3:3">
      <c r="C74528" t="s">
        <v>85566</v>
      </c>
    </row>
    <row r="74529" spans="3:3">
      <c r="C74529" t="s">
        <v>85567</v>
      </c>
    </row>
    <row r="74530" spans="3:3">
      <c r="C74530" t="s">
        <v>85568</v>
      </c>
    </row>
    <row r="74531" spans="3:3">
      <c r="C74531" t="s">
        <v>85569</v>
      </c>
    </row>
    <row r="74532" spans="3:3">
      <c r="C74532" t="s">
        <v>85570</v>
      </c>
    </row>
    <row r="74533" spans="3:3">
      <c r="C74533" t="s">
        <v>85571</v>
      </c>
    </row>
    <row r="74534" spans="3:3">
      <c r="C74534" t="s">
        <v>85572</v>
      </c>
    </row>
    <row r="74535" spans="3:3">
      <c r="C74535" t="s">
        <v>85573</v>
      </c>
    </row>
    <row r="74536" spans="3:3">
      <c r="C74536" t="s">
        <v>85574</v>
      </c>
    </row>
    <row r="74537" spans="3:3">
      <c r="C74537" t="s">
        <v>85575</v>
      </c>
    </row>
    <row r="74538" spans="3:3">
      <c r="C74538" t="s">
        <v>85576</v>
      </c>
    </row>
    <row r="74539" spans="3:3">
      <c r="C74539" t="s">
        <v>85577</v>
      </c>
    </row>
    <row r="74540" spans="3:3">
      <c r="C74540" t="s">
        <v>85578</v>
      </c>
    </row>
    <row r="74541" spans="3:3">
      <c r="C74541" t="s">
        <v>85579</v>
      </c>
    </row>
    <row r="74542" spans="3:3">
      <c r="C74542" t="s">
        <v>85580</v>
      </c>
    </row>
    <row r="74543" spans="3:3">
      <c r="C74543" t="s">
        <v>85581</v>
      </c>
    </row>
    <row r="74544" spans="3:3">
      <c r="C74544" t="s">
        <v>85582</v>
      </c>
    </row>
    <row r="74545" spans="3:3">
      <c r="C74545" t="s">
        <v>85583</v>
      </c>
    </row>
    <row r="74546" spans="3:3">
      <c r="C74546" t="s">
        <v>85584</v>
      </c>
    </row>
    <row r="74547" spans="3:3">
      <c r="C74547" t="s">
        <v>85585</v>
      </c>
    </row>
    <row r="74548" spans="3:3">
      <c r="C74548" t="s">
        <v>85586</v>
      </c>
    </row>
    <row r="74549" spans="3:3">
      <c r="C74549" t="s">
        <v>85587</v>
      </c>
    </row>
    <row r="74550" spans="3:3">
      <c r="C74550" t="s">
        <v>85588</v>
      </c>
    </row>
    <row r="74551" spans="3:3">
      <c r="C74551" t="s">
        <v>85589</v>
      </c>
    </row>
    <row r="74552" spans="3:3">
      <c r="C74552" t="s">
        <v>85590</v>
      </c>
    </row>
    <row r="74553" spans="3:3">
      <c r="C74553" t="s">
        <v>85591</v>
      </c>
    </row>
    <row r="74554" spans="3:3">
      <c r="C74554" t="s">
        <v>85592</v>
      </c>
    </row>
    <row r="74555" spans="3:3">
      <c r="C74555" t="s">
        <v>85593</v>
      </c>
    </row>
    <row r="74556" spans="3:3">
      <c r="C74556" t="s">
        <v>85594</v>
      </c>
    </row>
    <row r="74557" spans="3:3">
      <c r="C74557" t="s">
        <v>85595</v>
      </c>
    </row>
    <row r="74558" spans="3:3">
      <c r="C74558" t="s">
        <v>85596</v>
      </c>
    </row>
    <row r="74559" spans="3:3">
      <c r="C74559" t="s">
        <v>85597</v>
      </c>
    </row>
    <row r="74560" spans="3:3">
      <c r="C74560" t="s">
        <v>85598</v>
      </c>
    </row>
    <row r="74561" spans="3:3">
      <c r="C74561" t="s">
        <v>85599</v>
      </c>
    </row>
    <row r="74562" spans="3:3">
      <c r="C74562" t="s">
        <v>85600</v>
      </c>
    </row>
    <row r="74563" spans="3:3">
      <c r="C74563" t="s">
        <v>85601</v>
      </c>
    </row>
    <row r="74564" spans="3:3">
      <c r="C74564" t="s">
        <v>85602</v>
      </c>
    </row>
    <row r="74565" spans="3:3">
      <c r="C74565" t="s">
        <v>85603</v>
      </c>
    </row>
    <row r="74566" spans="3:3">
      <c r="C74566" t="s">
        <v>85604</v>
      </c>
    </row>
    <row r="74567" spans="3:3">
      <c r="C74567" t="s">
        <v>85605</v>
      </c>
    </row>
    <row r="74568" spans="3:3">
      <c r="C74568" t="s">
        <v>85606</v>
      </c>
    </row>
    <row r="74569" spans="3:3">
      <c r="C74569" t="s">
        <v>85607</v>
      </c>
    </row>
    <row r="74570" spans="3:3">
      <c r="C74570" t="s">
        <v>85608</v>
      </c>
    </row>
    <row r="74571" spans="3:3">
      <c r="C74571" t="s">
        <v>85609</v>
      </c>
    </row>
    <row r="74572" spans="3:3">
      <c r="C74572" t="s">
        <v>85610</v>
      </c>
    </row>
    <row r="74573" spans="3:3">
      <c r="C74573" t="s">
        <v>85611</v>
      </c>
    </row>
    <row r="74574" spans="3:3">
      <c r="C74574" t="s">
        <v>85612</v>
      </c>
    </row>
    <row r="74575" spans="3:3">
      <c r="C74575" t="s">
        <v>85613</v>
      </c>
    </row>
    <row r="74576" spans="3:3">
      <c r="C74576" t="s">
        <v>85614</v>
      </c>
    </row>
    <row r="74577" spans="3:3">
      <c r="C74577" t="s">
        <v>85615</v>
      </c>
    </row>
    <row r="74578" spans="3:3">
      <c r="C74578" t="s">
        <v>663</v>
      </c>
    </row>
    <row r="74579" spans="3:3">
      <c r="C74579" t="s">
        <v>85616</v>
      </c>
    </row>
    <row r="74580" spans="3:3">
      <c r="C74580" t="s">
        <v>85617</v>
      </c>
    </row>
    <row r="74581" spans="3:3">
      <c r="C74581" t="s">
        <v>85618</v>
      </c>
    </row>
    <row r="74582" spans="3:3">
      <c r="C74582" t="s">
        <v>85619</v>
      </c>
    </row>
    <row r="74583" spans="3:3">
      <c r="C74583" t="s">
        <v>731</v>
      </c>
    </row>
    <row r="74584" spans="3:3">
      <c r="C74584" t="s">
        <v>1298</v>
      </c>
    </row>
    <row r="74585" spans="3:3">
      <c r="C74585" t="s">
        <v>1467</v>
      </c>
    </row>
    <row r="74586" spans="3:3">
      <c r="C74586" t="s">
        <v>1622</v>
      </c>
    </row>
    <row r="74587" spans="3:3">
      <c r="C74587" t="s">
        <v>85620</v>
      </c>
    </row>
    <row r="74588" spans="3:3">
      <c r="C74588" t="s">
        <v>85621</v>
      </c>
    </row>
    <row r="74589" spans="3:3">
      <c r="C74589" t="s">
        <v>85622</v>
      </c>
    </row>
    <row r="74590" spans="3:3">
      <c r="C74590" t="s">
        <v>85623</v>
      </c>
    </row>
    <row r="74591" spans="3:3">
      <c r="C74591" t="s">
        <v>85624</v>
      </c>
    </row>
    <row r="74592" spans="3:3">
      <c r="C74592" t="s">
        <v>85625</v>
      </c>
    </row>
    <row r="74593" spans="3:3">
      <c r="C74593" t="s">
        <v>85626</v>
      </c>
    </row>
    <row r="74594" spans="3:3">
      <c r="C74594" t="s">
        <v>85627</v>
      </c>
    </row>
    <row r="74595" spans="3:3">
      <c r="C74595" t="s">
        <v>85628</v>
      </c>
    </row>
    <row r="74596" spans="3:3">
      <c r="C74596" t="s">
        <v>85629</v>
      </c>
    </row>
    <row r="74597" spans="3:3">
      <c r="C74597" t="s">
        <v>85630</v>
      </c>
    </row>
    <row r="74598" spans="3:3">
      <c r="C74598" t="s">
        <v>85631</v>
      </c>
    </row>
    <row r="74599" spans="3:3">
      <c r="C74599" t="s">
        <v>85632</v>
      </c>
    </row>
    <row r="74600" spans="3:3">
      <c r="C74600" t="s">
        <v>85633</v>
      </c>
    </row>
    <row r="74601" spans="3:3">
      <c r="C74601" t="s">
        <v>85634</v>
      </c>
    </row>
    <row r="74602" spans="3:3">
      <c r="C74602" t="s">
        <v>85635</v>
      </c>
    </row>
    <row r="74603" spans="3:3">
      <c r="C74603" t="s">
        <v>85636</v>
      </c>
    </row>
    <row r="74604" spans="3:3">
      <c r="C74604" t="s">
        <v>85637</v>
      </c>
    </row>
    <row r="74605" spans="3:3">
      <c r="C74605" t="s">
        <v>85638</v>
      </c>
    </row>
    <row r="74606" spans="3:3">
      <c r="C74606" t="s">
        <v>85639</v>
      </c>
    </row>
    <row r="74607" spans="3:3">
      <c r="C74607" t="s">
        <v>85640</v>
      </c>
    </row>
    <row r="74608" spans="3:3">
      <c r="C74608" t="s">
        <v>85641</v>
      </c>
    </row>
    <row r="74609" spans="3:3">
      <c r="C74609" t="s">
        <v>85642</v>
      </c>
    </row>
    <row r="74610" spans="3:3">
      <c r="C74610" t="s">
        <v>85643</v>
      </c>
    </row>
    <row r="74611" spans="3:3">
      <c r="C74611" t="s">
        <v>85644</v>
      </c>
    </row>
    <row r="74612" spans="3:3">
      <c r="C74612" t="s">
        <v>85645</v>
      </c>
    </row>
    <row r="74613" spans="3:3">
      <c r="C74613" t="s">
        <v>85646</v>
      </c>
    </row>
    <row r="74614" spans="3:3">
      <c r="C74614" t="s">
        <v>85647</v>
      </c>
    </row>
    <row r="74615" spans="3:3">
      <c r="C74615" t="s">
        <v>85648</v>
      </c>
    </row>
    <row r="74616" spans="3:3">
      <c r="C74616" t="s">
        <v>85649</v>
      </c>
    </row>
    <row r="74617" spans="3:3">
      <c r="C74617" t="s">
        <v>85650</v>
      </c>
    </row>
    <row r="74618" spans="3:3">
      <c r="C74618" t="s">
        <v>85651</v>
      </c>
    </row>
    <row r="74619" spans="3:3">
      <c r="C74619" t="s">
        <v>8613</v>
      </c>
    </row>
    <row r="74620" spans="3:3">
      <c r="C74620" t="s">
        <v>85652</v>
      </c>
    </row>
    <row r="74621" spans="3:3">
      <c r="C74621" t="s">
        <v>85653</v>
      </c>
    </row>
    <row r="74622" spans="3:3">
      <c r="C74622" t="s">
        <v>85654</v>
      </c>
    </row>
    <row r="74623" spans="3:3">
      <c r="C74623" t="s">
        <v>85655</v>
      </c>
    </row>
    <row r="74624" spans="3:3">
      <c r="C74624" t="s">
        <v>85656</v>
      </c>
    </row>
    <row r="74625" spans="3:3">
      <c r="C74625" t="s">
        <v>85657</v>
      </c>
    </row>
    <row r="74626" spans="3:3">
      <c r="C74626" t="s">
        <v>85658</v>
      </c>
    </row>
    <row r="74627" spans="3:3">
      <c r="C74627" t="s">
        <v>85659</v>
      </c>
    </row>
    <row r="74628" spans="3:3">
      <c r="C74628" t="s">
        <v>85660</v>
      </c>
    </row>
    <row r="74629" spans="3:3">
      <c r="C74629" t="s">
        <v>85661</v>
      </c>
    </row>
    <row r="74630" spans="3:3">
      <c r="C74630" t="s">
        <v>85662</v>
      </c>
    </row>
    <row r="74631" spans="3:3">
      <c r="C74631" t="s">
        <v>85663</v>
      </c>
    </row>
    <row r="74632" spans="3:3">
      <c r="C74632" t="s">
        <v>85664</v>
      </c>
    </row>
    <row r="74633" spans="3:3">
      <c r="C74633" t="s">
        <v>85665</v>
      </c>
    </row>
    <row r="74634" spans="3:3">
      <c r="C74634" t="s">
        <v>669</v>
      </c>
    </row>
    <row r="74635" spans="3:3">
      <c r="C74635" t="s">
        <v>85666</v>
      </c>
    </row>
    <row r="74636" spans="3:3">
      <c r="C74636" t="s">
        <v>85667</v>
      </c>
    </row>
    <row r="74637" spans="3:3">
      <c r="C74637" t="s">
        <v>85668</v>
      </c>
    </row>
    <row r="74638" spans="3:3">
      <c r="C74638" t="s">
        <v>85669</v>
      </c>
    </row>
    <row r="74639" spans="3:3">
      <c r="C74639" t="s">
        <v>85670</v>
      </c>
    </row>
    <row r="74640" spans="3:3">
      <c r="C74640" t="s">
        <v>85671</v>
      </c>
    </row>
    <row r="74641" spans="3:3">
      <c r="C74641" t="s">
        <v>85672</v>
      </c>
    </row>
    <row r="74642" spans="3:3">
      <c r="C74642" t="s">
        <v>85673</v>
      </c>
    </row>
    <row r="74643" spans="3:3">
      <c r="C74643" t="s">
        <v>85674</v>
      </c>
    </row>
    <row r="74644" spans="3:3">
      <c r="C74644" t="s">
        <v>85675</v>
      </c>
    </row>
    <row r="74645" spans="3:3">
      <c r="C74645" t="s">
        <v>85676</v>
      </c>
    </row>
    <row r="74646" spans="3:3">
      <c r="C74646" t="s">
        <v>85677</v>
      </c>
    </row>
    <row r="74647" spans="3:3">
      <c r="C74647" t="s">
        <v>85678</v>
      </c>
    </row>
    <row r="74648" spans="3:3">
      <c r="C74648" t="s">
        <v>85679</v>
      </c>
    </row>
    <row r="74649" spans="3:3">
      <c r="C74649" t="s">
        <v>85680</v>
      </c>
    </row>
    <row r="74650" spans="3:3">
      <c r="C74650" t="s">
        <v>85681</v>
      </c>
    </row>
    <row r="74651" spans="3:3">
      <c r="C74651" t="s">
        <v>85682</v>
      </c>
    </row>
    <row r="74652" spans="3:3">
      <c r="C74652" t="s">
        <v>85683</v>
      </c>
    </row>
    <row r="74653" spans="3:3">
      <c r="C74653" t="s">
        <v>85684</v>
      </c>
    </row>
    <row r="74654" spans="3:3">
      <c r="C74654" t="s">
        <v>85685</v>
      </c>
    </row>
    <row r="74655" spans="3:3">
      <c r="C74655" t="s">
        <v>85686</v>
      </c>
    </row>
    <row r="74656" spans="3:3">
      <c r="C74656" t="s">
        <v>85687</v>
      </c>
    </row>
    <row r="74657" spans="3:3">
      <c r="C74657" t="s">
        <v>85688</v>
      </c>
    </row>
    <row r="74658" spans="3:3">
      <c r="C74658" t="s">
        <v>85689</v>
      </c>
    </row>
    <row r="74659" spans="3:3">
      <c r="C74659" t="s">
        <v>85690</v>
      </c>
    </row>
    <row r="74660" spans="3:3">
      <c r="C74660" t="s">
        <v>85691</v>
      </c>
    </row>
    <row r="74661" spans="3:3">
      <c r="C74661" t="s">
        <v>85692</v>
      </c>
    </row>
    <row r="74662" spans="3:3">
      <c r="C74662" t="s">
        <v>85693</v>
      </c>
    </row>
    <row r="74663" spans="3:3">
      <c r="C74663" t="s">
        <v>85694</v>
      </c>
    </row>
    <row r="74664" spans="3:3">
      <c r="C74664" t="s">
        <v>85695</v>
      </c>
    </row>
    <row r="74665" spans="3:3">
      <c r="C74665" t="s">
        <v>85696</v>
      </c>
    </row>
    <row r="74666" spans="3:3">
      <c r="C74666" t="s">
        <v>85697</v>
      </c>
    </row>
    <row r="74667" spans="3:3">
      <c r="C74667" t="s">
        <v>85698</v>
      </c>
    </row>
    <row r="74668" spans="3:3">
      <c r="C74668" t="s">
        <v>85699</v>
      </c>
    </row>
    <row r="74669" spans="3:3">
      <c r="C74669" t="s">
        <v>85700</v>
      </c>
    </row>
    <row r="74670" spans="3:3">
      <c r="C74670" t="s">
        <v>85701</v>
      </c>
    </row>
    <row r="74671" spans="3:3">
      <c r="C74671" t="s">
        <v>85702</v>
      </c>
    </row>
    <row r="74672" spans="3:3">
      <c r="C74672" t="s">
        <v>85703</v>
      </c>
    </row>
    <row r="74673" spans="3:3">
      <c r="C74673" t="s">
        <v>85704</v>
      </c>
    </row>
    <row r="74674" spans="3:3">
      <c r="C74674" t="s">
        <v>85705</v>
      </c>
    </row>
    <row r="74675" spans="3:3">
      <c r="C74675" t="s">
        <v>85706</v>
      </c>
    </row>
    <row r="74676" spans="3:3">
      <c r="C74676" t="s">
        <v>85707</v>
      </c>
    </row>
    <row r="74677" spans="3:3">
      <c r="C74677" t="s">
        <v>85708</v>
      </c>
    </row>
    <row r="74678" spans="3:3">
      <c r="C74678" t="s">
        <v>85709</v>
      </c>
    </row>
    <row r="74679" spans="3:3">
      <c r="C74679" t="s">
        <v>85710</v>
      </c>
    </row>
    <row r="74680" spans="3:3">
      <c r="C74680" t="s">
        <v>85711</v>
      </c>
    </row>
    <row r="74681" spans="3:3">
      <c r="C74681" t="s">
        <v>85712</v>
      </c>
    </row>
    <row r="74682" spans="3:3">
      <c r="C74682" t="s">
        <v>85713</v>
      </c>
    </row>
    <row r="74683" spans="3:3">
      <c r="C74683" t="s">
        <v>85714</v>
      </c>
    </row>
    <row r="74684" spans="3:3">
      <c r="C74684" t="s">
        <v>85715</v>
      </c>
    </row>
    <row r="74685" spans="3:3">
      <c r="C74685" t="s">
        <v>85716</v>
      </c>
    </row>
    <row r="74686" spans="3:3">
      <c r="C74686" t="s">
        <v>85717</v>
      </c>
    </row>
    <row r="74687" spans="3:3">
      <c r="C74687" t="s">
        <v>85718</v>
      </c>
    </row>
    <row r="74688" spans="3:3">
      <c r="C74688" t="s">
        <v>85719</v>
      </c>
    </row>
    <row r="74689" spans="3:3">
      <c r="C74689" t="s">
        <v>85720</v>
      </c>
    </row>
    <row r="74690" spans="3:3">
      <c r="C74690" t="s">
        <v>85721</v>
      </c>
    </row>
    <row r="74691" spans="3:3">
      <c r="C74691" t="s">
        <v>85722</v>
      </c>
    </row>
    <row r="74692" spans="3:3">
      <c r="C74692" t="s">
        <v>85723</v>
      </c>
    </row>
    <row r="74693" spans="3:3">
      <c r="C74693" t="s">
        <v>85724</v>
      </c>
    </row>
    <row r="74694" spans="3:3">
      <c r="C74694" t="s">
        <v>85725</v>
      </c>
    </row>
    <row r="74695" spans="3:3">
      <c r="C74695" t="s">
        <v>85726</v>
      </c>
    </row>
    <row r="74696" spans="3:3">
      <c r="C74696" t="s">
        <v>85727</v>
      </c>
    </row>
    <row r="74697" spans="3:3">
      <c r="C74697" t="s">
        <v>85728</v>
      </c>
    </row>
    <row r="74698" spans="3:3">
      <c r="C74698" t="s">
        <v>85729</v>
      </c>
    </row>
    <row r="74699" spans="3:3">
      <c r="C74699" t="s">
        <v>85730</v>
      </c>
    </row>
    <row r="74700" spans="3:3">
      <c r="C74700" t="s">
        <v>85731</v>
      </c>
    </row>
    <row r="74701" spans="3:3">
      <c r="C74701" t="s">
        <v>85732</v>
      </c>
    </row>
    <row r="74702" spans="3:3">
      <c r="C74702" t="s">
        <v>85733</v>
      </c>
    </row>
    <row r="74703" spans="3:3">
      <c r="C74703" t="s">
        <v>85734</v>
      </c>
    </row>
    <row r="74704" spans="3:3">
      <c r="C74704" t="s">
        <v>85735</v>
      </c>
    </row>
    <row r="74705" spans="3:3">
      <c r="C74705" t="s">
        <v>85736</v>
      </c>
    </row>
    <row r="74706" spans="3:3">
      <c r="C74706" t="s">
        <v>85737</v>
      </c>
    </row>
    <row r="74707" spans="3:3">
      <c r="C74707" t="s">
        <v>85738</v>
      </c>
    </row>
    <row r="74708" spans="3:3">
      <c r="C74708" t="s">
        <v>85739</v>
      </c>
    </row>
    <row r="74709" spans="3:3">
      <c r="C74709" t="s">
        <v>85740</v>
      </c>
    </row>
    <row r="74710" spans="3:3">
      <c r="C74710" t="s">
        <v>85741</v>
      </c>
    </row>
    <row r="74711" spans="3:3">
      <c r="C74711" t="s">
        <v>85742</v>
      </c>
    </row>
    <row r="74712" spans="3:3">
      <c r="C74712" t="s">
        <v>85743</v>
      </c>
    </row>
    <row r="74713" spans="3:3">
      <c r="C74713" t="s">
        <v>85744</v>
      </c>
    </row>
    <row r="74714" spans="3:3">
      <c r="C74714" t="s">
        <v>85745</v>
      </c>
    </row>
    <row r="74715" spans="3:3">
      <c r="C74715" t="s">
        <v>85746</v>
      </c>
    </row>
    <row r="74716" spans="3:3">
      <c r="C74716" t="s">
        <v>85747</v>
      </c>
    </row>
    <row r="74717" spans="3:3">
      <c r="C74717" t="s">
        <v>85748</v>
      </c>
    </row>
    <row r="74718" spans="3:3">
      <c r="C74718" t="s">
        <v>85749</v>
      </c>
    </row>
    <row r="74719" spans="3:3">
      <c r="C74719" t="s">
        <v>85750</v>
      </c>
    </row>
    <row r="74720" spans="3:3">
      <c r="C74720" t="s">
        <v>85751</v>
      </c>
    </row>
    <row r="74721" spans="3:3">
      <c r="C74721" t="s">
        <v>85752</v>
      </c>
    </row>
    <row r="74722" spans="3:3">
      <c r="C74722" t="s">
        <v>85753</v>
      </c>
    </row>
    <row r="74723" spans="3:3">
      <c r="C74723" t="s">
        <v>225</v>
      </c>
    </row>
    <row r="74724" spans="3:3">
      <c r="C74724" t="s">
        <v>85754</v>
      </c>
    </row>
    <row r="74725" spans="3:3">
      <c r="C74725" t="s">
        <v>85755</v>
      </c>
    </row>
    <row r="74726" spans="3:3">
      <c r="C74726" t="s">
        <v>85756</v>
      </c>
    </row>
    <row r="74727" spans="3:3">
      <c r="C74727" t="s">
        <v>85757</v>
      </c>
    </row>
    <row r="74728" spans="3:3">
      <c r="C74728" t="s">
        <v>85758</v>
      </c>
    </row>
    <row r="74729" spans="3:3">
      <c r="C74729" t="s">
        <v>85759</v>
      </c>
    </row>
    <row r="74730" spans="3:3">
      <c r="C74730" t="s">
        <v>85760</v>
      </c>
    </row>
    <row r="74731" spans="3:3">
      <c r="C74731" t="s">
        <v>85761</v>
      </c>
    </row>
    <row r="74732" spans="3:3">
      <c r="C74732" t="s">
        <v>85762</v>
      </c>
    </row>
    <row r="74733" spans="3:3">
      <c r="C74733" t="s">
        <v>85763</v>
      </c>
    </row>
    <row r="74734" spans="3:3">
      <c r="C74734" t="s">
        <v>85764</v>
      </c>
    </row>
    <row r="74735" spans="3:3">
      <c r="C74735" t="s">
        <v>85765</v>
      </c>
    </row>
    <row r="74736" spans="3:3">
      <c r="C74736" t="s">
        <v>85766</v>
      </c>
    </row>
    <row r="74737" spans="3:3">
      <c r="C74737" t="s">
        <v>85767</v>
      </c>
    </row>
    <row r="74738" spans="3:3">
      <c r="C74738" t="s">
        <v>85768</v>
      </c>
    </row>
    <row r="74739" spans="3:3">
      <c r="C74739" t="s">
        <v>85769</v>
      </c>
    </row>
    <row r="74740" spans="3:3">
      <c r="C74740" t="s">
        <v>85770</v>
      </c>
    </row>
    <row r="74741" spans="3:3">
      <c r="C74741" t="s">
        <v>85771</v>
      </c>
    </row>
    <row r="74742" spans="3:3">
      <c r="C74742" t="s">
        <v>85772</v>
      </c>
    </row>
    <row r="74743" spans="3:3">
      <c r="C74743" t="s">
        <v>85773</v>
      </c>
    </row>
    <row r="74744" spans="3:3">
      <c r="C74744" t="s">
        <v>85774</v>
      </c>
    </row>
    <row r="74745" spans="3:3">
      <c r="C74745" t="s">
        <v>85775</v>
      </c>
    </row>
    <row r="74746" spans="3:3">
      <c r="C74746" t="s">
        <v>85776</v>
      </c>
    </row>
    <row r="74747" spans="3:3">
      <c r="C74747" t="s">
        <v>85777</v>
      </c>
    </row>
    <row r="74748" spans="3:3">
      <c r="C74748" t="s">
        <v>85778</v>
      </c>
    </row>
    <row r="74749" spans="3:3">
      <c r="C74749" t="s">
        <v>85779</v>
      </c>
    </row>
    <row r="74750" spans="3:3">
      <c r="C74750" t="s">
        <v>85780</v>
      </c>
    </row>
    <row r="74751" spans="3:3">
      <c r="C74751" t="s">
        <v>681</v>
      </c>
    </row>
    <row r="74752" spans="3:3">
      <c r="C74752" t="s">
        <v>85781</v>
      </c>
    </row>
    <row r="74753" spans="3:3">
      <c r="C74753" t="s">
        <v>85782</v>
      </c>
    </row>
    <row r="74754" spans="3:3">
      <c r="C74754" t="s">
        <v>85783</v>
      </c>
    </row>
    <row r="74755" spans="3:3">
      <c r="C74755" t="s">
        <v>85784</v>
      </c>
    </row>
    <row r="74756" spans="3:3">
      <c r="C74756" t="s">
        <v>85785</v>
      </c>
    </row>
    <row r="74757" spans="3:3">
      <c r="C74757" t="s">
        <v>85786</v>
      </c>
    </row>
    <row r="74758" spans="3:3">
      <c r="C74758" t="s">
        <v>85787</v>
      </c>
    </row>
    <row r="74759" spans="3:3">
      <c r="C74759" t="s">
        <v>85788</v>
      </c>
    </row>
    <row r="74760" spans="3:3">
      <c r="C74760" t="s">
        <v>85789</v>
      </c>
    </row>
    <row r="74761" spans="3:3">
      <c r="C74761" t="s">
        <v>85790</v>
      </c>
    </row>
    <row r="74762" spans="3:3">
      <c r="C74762" t="s">
        <v>85791</v>
      </c>
    </row>
    <row r="74763" spans="3:3">
      <c r="C74763" t="s">
        <v>85792</v>
      </c>
    </row>
    <row r="74764" spans="3:3">
      <c r="C74764" t="s">
        <v>85793</v>
      </c>
    </row>
    <row r="74765" spans="3:3">
      <c r="C74765" t="s">
        <v>85794</v>
      </c>
    </row>
    <row r="74766" spans="3:3">
      <c r="C74766" t="s">
        <v>85795</v>
      </c>
    </row>
    <row r="74767" spans="3:3">
      <c r="C74767" t="s">
        <v>85796</v>
      </c>
    </row>
    <row r="74768" spans="3:3">
      <c r="C74768" t="s">
        <v>85797</v>
      </c>
    </row>
    <row r="74769" spans="3:3">
      <c r="C74769" t="s">
        <v>85798</v>
      </c>
    </row>
    <row r="74770" spans="3:3">
      <c r="C74770" t="s">
        <v>85799</v>
      </c>
    </row>
    <row r="74771" spans="3:3">
      <c r="C74771" t="s">
        <v>85800</v>
      </c>
    </row>
    <row r="74772" spans="3:3">
      <c r="C74772" t="s">
        <v>85801</v>
      </c>
    </row>
    <row r="74773" spans="3:3">
      <c r="C74773" t="s">
        <v>85802</v>
      </c>
    </row>
    <row r="74774" spans="3:3">
      <c r="C74774" t="s">
        <v>85803</v>
      </c>
    </row>
    <row r="74775" spans="3:3">
      <c r="C74775" t="s">
        <v>85804</v>
      </c>
    </row>
    <row r="74776" spans="3:3">
      <c r="C74776" t="s">
        <v>85805</v>
      </c>
    </row>
    <row r="74777" spans="3:3">
      <c r="C74777" t="s">
        <v>85806</v>
      </c>
    </row>
    <row r="74778" spans="3:3">
      <c r="C74778" t="s">
        <v>85807</v>
      </c>
    </row>
    <row r="74779" spans="3:3">
      <c r="C74779" t="s">
        <v>85808</v>
      </c>
    </row>
    <row r="74780" spans="3:3">
      <c r="C74780" t="s">
        <v>85809</v>
      </c>
    </row>
    <row r="74781" spans="3:3">
      <c r="C74781" t="s">
        <v>85810</v>
      </c>
    </row>
    <row r="74782" spans="3:3">
      <c r="C74782" t="s">
        <v>85811</v>
      </c>
    </row>
    <row r="74783" spans="3:3">
      <c r="C74783" t="s">
        <v>85812</v>
      </c>
    </row>
    <row r="74784" spans="3:3">
      <c r="C74784" t="s">
        <v>85813</v>
      </c>
    </row>
    <row r="74785" spans="3:3">
      <c r="C74785" t="s">
        <v>85814</v>
      </c>
    </row>
    <row r="74786" spans="3:3">
      <c r="C74786" t="s">
        <v>85815</v>
      </c>
    </row>
    <row r="74787" spans="3:3">
      <c r="C74787" t="s">
        <v>85816</v>
      </c>
    </row>
    <row r="74788" spans="3:3">
      <c r="C74788" t="s">
        <v>85817</v>
      </c>
    </row>
    <row r="74789" spans="3:3">
      <c r="C74789" t="s">
        <v>85818</v>
      </c>
    </row>
    <row r="74790" spans="3:3">
      <c r="C74790" t="s">
        <v>85819</v>
      </c>
    </row>
    <row r="74791" spans="3:3">
      <c r="C74791" t="s">
        <v>85820</v>
      </c>
    </row>
    <row r="74792" spans="3:3">
      <c r="C74792" t="s">
        <v>85821</v>
      </c>
    </row>
    <row r="74793" spans="3:3">
      <c r="C74793" t="s">
        <v>85822</v>
      </c>
    </row>
    <row r="74794" spans="3:3">
      <c r="C74794" t="s">
        <v>85823</v>
      </c>
    </row>
    <row r="74795" spans="3:3">
      <c r="C74795" t="s">
        <v>85824</v>
      </c>
    </row>
    <row r="74796" spans="3:3">
      <c r="C74796" t="s">
        <v>85825</v>
      </c>
    </row>
    <row r="74797" spans="3:3">
      <c r="C74797" t="s">
        <v>85826</v>
      </c>
    </row>
    <row r="74798" spans="3:3">
      <c r="C74798" t="s">
        <v>85827</v>
      </c>
    </row>
    <row r="74799" spans="3:3">
      <c r="C74799" t="s">
        <v>85828</v>
      </c>
    </row>
    <row r="74800" spans="3:3">
      <c r="C74800" t="s">
        <v>85829</v>
      </c>
    </row>
    <row r="74801" spans="3:3">
      <c r="C74801" t="s">
        <v>85830</v>
      </c>
    </row>
    <row r="74802" spans="3:3">
      <c r="C74802" t="s">
        <v>85831</v>
      </c>
    </row>
    <row r="74803" spans="3:3">
      <c r="C74803" t="s">
        <v>85832</v>
      </c>
    </row>
    <row r="74804" spans="3:3">
      <c r="C74804" t="s">
        <v>85833</v>
      </c>
    </row>
    <row r="74805" spans="3:3">
      <c r="C74805" t="s">
        <v>85834</v>
      </c>
    </row>
    <row r="74806" spans="3:3">
      <c r="C74806" t="s">
        <v>85835</v>
      </c>
    </row>
    <row r="74807" spans="3:3">
      <c r="C74807" t="s">
        <v>85836</v>
      </c>
    </row>
    <row r="74808" spans="3:3">
      <c r="C74808" t="s">
        <v>85837</v>
      </c>
    </row>
    <row r="74809" spans="3:3">
      <c r="C74809" t="s">
        <v>85838</v>
      </c>
    </row>
    <row r="74810" spans="3:3">
      <c r="C74810" t="s">
        <v>85839</v>
      </c>
    </row>
    <row r="74811" spans="3:3">
      <c r="C74811" t="s">
        <v>85840</v>
      </c>
    </row>
    <row r="74812" spans="3:3">
      <c r="C74812" t="s">
        <v>85841</v>
      </c>
    </row>
    <row r="74813" spans="3:3">
      <c r="C74813" t="s">
        <v>8621</v>
      </c>
    </row>
    <row r="74814" spans="3:3">
      <c r="C74814" t="s">
        <v>85842</v>
      </c>
    </row>
    <row r="74815" spans="3:3">
      <c r="C74815" t="s">
        <v>8624</v>
      </c>
    </row>
    <row r="74816" spans="3:3">
      <c r="C74816" t="s">
        <v>85843</v>
      </c>
    </row>
    <row r="74817" spans="3:3">
      <c r="C74817" t="s">
        <v>85844</v>
      </c>
    </row>
    <row r="74818" spans="3:3">
      <c r="C74818" t="s">
        <v>85845</v>
      </c>
    </row>
    <row r="74819" spans="3:3">
      <c r="C74819" t="s">
        <v>85846</v>
      </c>
    </row>
    <row r="74820" spans="3:3">
      <c r="C74820" t="s">
        <v>85847</v>
      </c>
    </row>
    <row r="74821" spans="3:3">
      <c r="C74821" t="s">
        <v>85848</v>
      </c>
    </row>
    <row r="74822" spans="3:3">
      <c r="C74822" t="s">
        <v>85849</v>
      </c>
    </row>
    <row r="74823" spans="3:3">
      <c r="C74823" t="s">
        <v>85850</v>
      </c>
    </row>
    <row r="74824" spans="3:3">
      <c r="C74824" t="s">
        <v>85851</v>
      </c>
    </row>
    <row r="74825" spans="3:3">
      <c r="C74825" t="s">
        <v>85852</v>
      </c>
    </row>
    <row r="74826" spans="3:3">
      <c r="C74826" t="s">
        <v>85853</v>
      </c>
    </row>
    <row r="74827" spans="3:3">
      <c r="C74827" t="s">
        <v>85854</v>
      </c>
    </row>
    <row r="74828" spans="3:3">
      <c r="C74828" t="s">
        <v>85855</v>
      </c>
    </row>
    <row r="74829" spans="3:3">
      <c r="C74829" t="s">
        <v>85856</v>
      </c>
    </row>
    <row r="74830" spans="3:3">
      <c r="C74830" t="s">
        <v>85857</v>
      </c>
    </row>
    <row r="74831" spans="3:3">
      <c r="C74831" t="s">
        <v>85858</v>
      </c>
    </row>
    <row r="74832" spans="3:3">
      <c r="C74832" t="s">
        <v>85859</v>
      </c>
    </row>
    <row r="74833" spans="3:3">
      <c r="C74833" t="s">
        <v>85860</v>
      </c>
    </row>
    <row r="74834" spans="3:3">
      <c r="C74834" t="s">
        <v>85861</v>
      </c>
    </row>
    <row r="74835" spans="3:3">
      <c r="C74835" t="s">
        <v>85862</v>
      </c>
    </row>
    <row r="74836" spans="3:3">
      <c r="C74836" t="s">
        <v>85863</v>
      </c>
    </row>
    <row r="74837" spans="3:3">
      <c r="C74837" t="s">
        <v>85864</v>
      </c>
    </row>
    <row r="74838" spans="3:3">
      <c r="C74838" t="s">
        <v>85865</v>
      </c>
    </row>
    <row r="74839" spans="3:3">
      <c r="C74839" t="s">
        <v>85866</v>
      </c>
    </row>
    <row r="74840" spans="3:3">
      <c r="C74840" t="s">
        <v>282</v>
      </c>
    </row>
    <row r="74841" spans="3:3">
      <c r="C74841" t="s">
        <v>85867</v>
      </c>
    </row>
    <row r="74842" spans="3:3">
      <c r="C74842" t="s">
        <v>85868</v>
      </c>
    </row>
    <row r="74843" spans="3:3">
      <c r="C74843" t="s">
        <v>85869</v>
      </c>
    </row>
    <row r="74844" spans="3:3">
      <c r="C74844" t="s">
        <v>85870</v>
      </c>
    </row>
    <row r="74845" spans="3:3">
      <c r="C74845" t="s">
        <v>85871</v>
      </c>
    </row>
    <row r="74846" spans="3:3">
      <c r="C74846" t="s">
        <v>85872</v>
      </c>
    </row>
    <row r="74847" spans="3:3">
      <c r="C74847" t="s">
        <v>85873</v>
      </c>
    </row>
    <row r="74848" spans="3:3">
      <c r="C74848" t="s">
        <v>85874</v>
      </c>
    </row>
    <row r="74849" spans="3:3">
      <c r="C74849" t="s">
        <v>85875</v>
      </c>
    </row>
    <row r="74850" spans="3:3">
      <c r="C74850" t="s">
        <v>85876</v>
      </c>
    </row>
    <row r="74851" spans="3:3">
      <c r="C74851" t="s">
        <v>85877</v>
      </c>
    </row>
    <row r="74852" spans="3:3">
      <c r="C74852" t="s">
        <v>85878</v>
      </c>
    </row>
    <row r="74853" spans="3:3">
      <c r="C74853" t="s">
        <v>85879</v>
      </c>
    </row>
    <row r="74854" spans="3:3">
      <c r="C74854" t="s">
        <v>85880</v>
      </c>
    </row>
    <row r="74855" spans="3:3">
      <c r="C74855" t="s">
        <v>85881</v>
      </c>
    </row>
    <row r="74856" spans="3:3">
      <c r="C74856" t="s">
        <v>85882</v>
      </c>
    </row>
    <row r="74857" spans="3:3">
      <c r="C74857" t="s">
        <v>85883</v>
      </c>
    </row>
    <row r="74858" spans="3:3">
      <c r="C74858" t="s">
        <v>85884</v>
      </c>
    </row>
    <row r="74859" spans="3:3">
      <c r="C74859" t="s">
        <v>85885</v>
      </c>
    </row>
    <row r="74860" spans="3:3">
      <c r="C74860" t="s">
        <v>85886</v>
      </c>
    </row>
    <row r="74861" spans="3:3">
      <c r="C74861" t="s">
        <v>51</v>
      </c>
    </row>
    <row r="74862" spans="3:3">
      <c r="C74862" t="s">
        <v>85887</v>
      </c>
    </row>
    <row r="74863" spans="3:3">
      <c r="C74863" t="s">
        <v>85888</v>
      </c>
    </row>
    <row r="74864" spans="3:3">
      <c r="C74864" t="s">
        <v>85889</v>
      </c>
    </row>
    <row r="74865" spans="3:3">
      <c r="C74865" t="s">
        <v>85890</v>
      </c>
    </row>
    <row r="74866" spans="3:3">
      <c r="C74866" t="s">
        <v>85891</v>
      </c>
    </row>
    <row r="74867" spans="3:3">
      <c r="C74867" t="s">
        <v>85892</v>
      </c>
    </row>
    <row r="74868" spans="3:3">
      <c r="C74868" t="s">
        <v>85893</v>
      </c>
    </row>
    <row r="74869" spans="3:3">
      <c r="C74869" t="s">
        <v>85894</v>
      </c>
    </row>
    <row r="74870" spans="3:3">
      <c r="C74870" t="s">
        <v>85895</v>
      </c>
    </row>
    <row r="74871" spans="3:3">
      <c r="C74871" t="s">
        <v>85896</v>
      </c>
    </row>
    <row r="74872" spans="3:3">
      <c r="C74872" t="s">
        <v>85897</v>
      </c>
    </row>
    <row r="74873" spans="3:3">
      <c r="C74873" t="s">
        <v>85898</v>
      </c>
    </row>
    <row r="74874" spans="3:3">
      <c r="C74874" t="s">
        <v>85899</v>
      </c>
    </row>
    <row r="74875" spans="3:3">
      <c r="C74875" t="s">
        <v>85900</v>
      </c>
    </row>
    <row r="74876" spans="3:3">
      <c r="C74876" t="s">
        <v>85901</v>
      </c>
    </row>
    <row r="74877" spans="3:3">
      <c r="C74877" t="s">
        <v>85902</v>
      </c>
    </row>
    <row r="74878" spans="3:3">
      <c r="C74878" t="s">
        <v>85903</v>
      </c>
    </row>
    <row r="74879" spans="3:3">
      <c r="C74879" t="s">
        <v>85904</v>
      </c>
    </row>
    <row r="74880" spans="3:3">
      <c r="C74880" t="s">
        <v>85905</v>
      </c>
    </row>
    <row r="74881" spans="3:3">
      <c r="C74881" t="s">
        <v>85906</v>
      </c>
    </row>
    <row r="74882" spans="3:3">
      <c r="C74882" t="s">
        <v>85907</v>
      </c>
    </row>
    <row r="74883" spans="3:3">
      <c r="C74883" t="s">
        <v>85908</v>
      </c>
    </row>
    <row r="74884" spans="3:3">
      <c r="C74884" t="s">
        <v>85909</v>
      </c>
    </row>
    <row r="74885" spans="3:3">
      <c r="C74885" t="s">
        <v>85910</v>
      </c>
    </row>
    <row r="74886" spans="3:3">
      <c r="C74886" t="s">
        <v>85911</v>
      </c>
    </row>
    <row r="74887" spans="3:3">
      <c r="C74887" t="s">
        <v>85912</v>
      </c>
    </row>
    <row r="74888" spans="3:3">
      <c r="C74888" t="s">
        <v>85913</v>
      </c>
    </row>
    <row r="74889" spans="3:3">
      <c r="C74889" t="s">
        <v>85914</v>
      </c>
    </row>
    <row r="74890" spans="3:3">
      <c r="C74890" t="s">
        <v>85915</v>
      </c>
    </row>
    <row r="74891" spans="3:3">
      <c r="C74891" t="s">
        <v>85916</v>
      </c>
    </row>
    <row r="74892" spans="3:3">
      <c r="C74892" t="s">
        <v>85917</v>
      </c>
    </row>
    <row r="74893" spans="3:3">
      <c r="C74893" t="s">
        <v>85918</v>
      </c>
    </row>
    <row r="74894" spans="3:3">
      <c r="C74894" t="s">
        <v>85919</v>
      </c>
    </row>
    <row r="74895" spans="3:3">
      <c r="C74895" t="s">
        <v>85920</v>
      </c>
    </row>
    <row r="74896" spans="3:3">
      <c r="C74896" t="s">
        <v>85921</v>
      </c>
    </row>
    <row r="74897" spans="3:3">
      <c r="C74897" t="s">
        <v>85922</v>
      </c>
    </row>
    <row r="74898" spans="3:3">
      <c r="C74898" t="s">
        <v>85923</v>
      </c>
    </row>
    <row r="74899" spans="3:3">
      <c r="C74899" t="s">
        <v>85924</v>
      </c>
    </row>
    <row r="74900" spans="3:3">
      <c r="C74900" t="s">
        <v>85925</v>
      </c>
    </row>
    <row r="74901" spans="3:3">
      <c r="C74901" t="s">
        <v>85926</v>
      </c>
    </row>
    <row r="74902" spans="3:3">
      <c r="C74902" t="s">
        <v>85927</v>
      </c>
    </row>
    <row r="74903" spans="3:3">
      <c r="C74903" t="s">
        <v>85928</v>
      </c>
    </row>
    <row r="74904" spans="3:3">
      <c r="C74904" t="s">
        <v>85929</v>
      </c>
    </row>
    <row r="74905" spans="3:3">
      <c r="C74905" t="s">
        <v>85930</v>
      </c>
    </row>
    <row r="74906" spans="3:3">
      <c r="C74906" t="s">
        <v>85931</v>
      </c>
    </row>
    <row r="74907" spans="3:3">
      <c r="C74907" t="s">
        <v>85932</v>
      </c>
    </row>
    <row r="74908" spans="3:3">
      <c r="C74908" t="s">
        <v>85933</v>
      </c>
    </row>
    <row r="74909" spans="3:3">
      <c r="C74909" t="s">
        <v>85934</v>
      </c>
    </row>
    <row r="74910" spans="3:3">
      <c r="C74910" t="s">
        <v>85935</v>
      </c>
    </row>
    <row r="74911" spans="3:3">
      <c r="C74911" t="s">
        <v>85936</v>
      </c>
    </row>
    <row r="74912" spans="3:3">
      <c r="C74912" t="s">
        <v>85937</v>
      </c>
    </row>
    <row r="74913" spans="3:3">
      <c r="C74913" t="s">
        <v>85938</v>
      </c>
    </row>
    <row r="74914" spans="3:3">
      <c r="C74914" t="s">
        <v>85939</v>
      </c>
    </row>
    <row r="74915" spans="3:3">
      <c r="C74915" t="s">
        <v>85940</v>
      </c>
    </row>
    <row r="74916" spans="3:3">
      <c r="C74916" t="s">
        <v>85941</v>
      </c>
    </row>
    <row r="74917" spans="3:3">
      <c r="C74917" t="s">
        <v>85942</v>
      </c>
    </row>
    <row r="74918" spans="3:3">
      <c r="C74918" t="s">
        <v>85943</v>
      </c>
    </row>
    <row r="74919" spans="3:3">
      <c r="C74919" t="s">
        <v>85944</v>
      </c>
    </row>
    <row r="74920" spans="3:3">
      <c r="C74920" t="s">
        <v>85945</v>
      </c>
    </row>
    <row r="74921" spans="3:3">
      <c r="C74921" t="s">
        <v>85946</v>
      </c>
    </row>
    <row r="74922" spans="3:3">
      <c r="C74922" t="s">
        <v>85947</v>
      </c>
    </row>
    <row r="74923" spans="3:3">
      <c r="C74923" t="s">
        <v>85948</v>
      </c>
    </row>
    <row r="74924" spans="3:3">
      <c r="C74924" t="s">
        <v>85949</v>
      </c>
    </row>
    <row r="74925" spans="3:3">
      <c r="C74925" t="s">
        <v>85950</v>
      </c>
    </row>
    <row r="74926" spans="3:3">
      <c r="C74926" t="s">
        <v>85951</v>
      </c>
    </row>
    <row r="74927" spans="3:3">
      <c r="C74927" t="s">
        <v>85952</v>
      </c>
    </row>
    <row r="74928" spans="3:3">
      <c r="C74928" t="s">
        <v>85953</v>
      </c>
    </row>
    <row r="74929" spans="3:3">
      <c r="C74929" t="s">
        <v>85954</v>
      </c>
    </row>
    <row r="74930" spans="3:3">
      <c r="C74930" t="s">
        <v>85955</v>
      </c>
    </row>
    <row r="74931" spans="3:3">
      <c r="C74931" t="s">
        <v>85956</v>
      </c>
    </row>
    <row r="74932" spans="3:3">
      <c r="C74932" t="s">
        <v>85957</v>
      </c>
    </row>
    <row r="74933" spans="3:3">
      <c r="C74933" t="s">
        <v>85958</v>
      </c>
    </row>
    <row r="74934" spans="3:3">
      <c r="C74934" t="s">
        <v>85959</v>
      </c>
    </row>
    <row r="74935" spans="3:3">
      <c r="C74935" t="s">
        <v>85960</v>
      </c>
    </row>
    <row r="74936" spans="3:3">
      <c r="C74936" t="s">
        <v>85961</v>
      </c>
    </row>
    <row r="74937" spans="3:3">
      <c r="C74937" t="s">
        <v>85962</v>
      </c>
    </row>
    <row r="74938" spans="3:3">
      <c r="C74938" t="s">
        <v>85963</v>
      </c>
    </row>
    <row r="74939" spans="3:3">
      <c r="C74939" t="s">
        <v>85964</v>
      </c>
    </row>
    <row r="74940" spans="3:3">
      <c r="C74940" t="s">
        <v>85965</v>
      </c>
    </row>
    <row r="74941" spans="3:3">
      <c r="C74941" t="s">
        <v>85966</v>
      </c>
    </row>
    <row r="74942" spans="3:3">
      <c r="C74942" t="s">
        <v>85967</v>
      </c>
    </row>
    <row r="74943" spans="3:3">
      <c r="C74943" t="s">
        <v>85968</v>
      </c>
    </row>
    <row r="74944" spans="3:3">
      <c r="C74944" t="s">
        <v>85969</v>
      </c>
    </row>
    <row r="74945" spans="3:3">
      <c r="C74945" t="s">
        <v>85970</v>
      </c>
    </row>
    <row r="74946" spans="3:3">
      <c r="C74946" t="s">
        <v>85971</v>
      </c>
    </row>
    <row r="74947" spans="3:3">
      <c r="C74947" t="s">
        <v>85972</v>
      </c>
    </row>
    <row r="74948" spans="3:3">
      <c r="C74948" t="s">
        <v>85973</v>
      </c>
    </row>
    <row r="74949" spans="3:3">
      <c r="C74949" t="s">
        <v>85974</v>
      </c>
    </row>
    <row r="74950" spans="3:3">
      <c r="C74950" t="s">
        <v>85975</v>
      </c>
    </row>
    <row r="74951" spans="3:3">
      <c r="C74951" t="s">
        <v>85976</v>
      </c>
    </row>
    <row r="74952" spans="3:3">
      <c r="C74952" t="s">
        <v>85977</v>
      </c>
    </row>
    <row r="74953" spans="3:3">
      <c r="C74953" t="s">
        <v>85978</v>
      </c>
    </row>
    <row r="74954" spans="3:3">
      <c r="C74954" t="s">
        <v>85979</v>
      </c>
    </row>
    <row r="74955" spans="3:3">
      <c r="C74955" t="s">
        <v>85980</v>
      </c>
    </row>
    <row r="74956" spans="3:3">
      <c r="C74956" t="s">
        <v>85981</v>
      </c>
    </row>
    <row r="74957" spans="3:3">
      <c r="C74957" t="s">
        <v>85982</v>
      </c>
    </row>
    <row r="74958" spans="3:3">
      <c r="C74958" t="s">
        <v>85983</v>
      </c>
    </row>
    <row r="74959" spans="3:3">
      <c r="C74959" t="s">
        <v>85984</v>
      </c>
    </row>
    <row r="74960" spans="3:3">
      <c r="C74960" t="s">
        <v>85985</v>
      </c>
    </row>
    <row r="74961" spans="3:3">
      <c r="C74961" t="s">
        <v>85986</v>
      </c>
    </row>
    <row r="74962" spans="3:3">
      <c r="C74962" t="s">
        <v>85987</v>
      </c>
    </row>
    <row r="74963" spans="3:3">
      <c r="C74963" t="s">
        <v>85988</v>
      </c>
    </row>
    <row r="74964" spans="3:3">
      <c r="C74964" t="s">
        <v>85989</v>
      </c>
    </row>
    <row r="74965" spans="3:3">
      <c r="C74965" t="s">
        <v>85990</v>
      </c>
    </row>
    <row r="74966" spans="3:3">
      <c r="C74966" t="s">
        <v>85991</v>
      </c>
    </row>
    <row r="74967" spans="3:3">
      <c r="C74967" t="s">
        <v>85992</v>
      </c>
    </row>
    <row r="74968" spans="3:3">
      <c r="C74968" t="s">
        <v>85993</v>
      </c>
    </row>
    <row r="74969" spans="3:3">
      <c r="C74969" t="s">
        <v>85994</v>
      </c>
    </row>
    <row r="74970" spans="3:3">
      <c r="C74970" t="s">
        <v>85995</v>
      </c>
    </row>
    <row r="74971" spans="3:3">
      <c r="C74971" t="s">
        <v>85996</v>
      </c>
    </row>
    <row r="74972" spans="3:3">
      <c r="C74972" t="s">
        <v>85997</v>
      </c>
    </row>
    <row r="74973" spans="3:3">
      <c r="C74973" t="s">
        <v>85998</v>
      </c>
    </row>
    <row r="74974" spans="3:3">
      <c r="C74974" t="s">
        <v>85999</v>
      </c>
    </row>
    <row r="74975" spans="3:3">
      <c r="C74975" t="s">
        <v>86000</v>
      </c>
    </row>
    <row r="74976" spans="3:3">
      <c r="C74976" t="s">
        <v>86001</v>
      </c>
    </row>
    <row r="74977" spans="3:3">
      <c r="C74977" t="s">
        <v>86002</v>
      </c>
    </row>
    <row r="74978" spans="3:3">
      <c r="C74978" t="s">
        <v>86003</v>
      </c>
    </row>
    <row r="74979" spans="3:3">
      <c r="C74979" t="s">
        <v>86004</v>
      </c>
    </row>
    <row r="74980" spans="3:3">
      <c r="C74980" t="s">
        <v>86005</v>
      </c>
    </row>
    <row r="74981" spans="3:3">
      <c r="C74981" t="s">
        <v>86006</v>
      </c>
    </row>
    <row r="74982" spans="3:3">
      <c r="C74982" t="s">
        <v>86007</v>
      </c>
    </row>
    <row r="74983" spans="3:3">
      <c r="C74983" t="s">
        <v>86008</v>
      </c>
    </row>
    <row r="74984" spans="3:3">
      <c r="C74984" t="s">
        <v>86009</v>
      </c>
    </row>
    <row r="74985" spans="3:3">
      <c r="C74985" t="s">
        <v>86010</v>
      </c>
    </row>
    <row r="74986" spans="3:3">
      <c r="C74986" t="s">
        <v>86011</v>
      </c>
    </row>
    <row r="74987" spans="3:3">
      <c r="C74987" t="s">
        <v>86012</v>
      </c>
    </row>
    <row r="74988" spans="3:3">
      <c r="C74988" t="s">
        <v>86013</v>
      </c>
    </row>
    <row r="74989" spans="3:3">
      <c r="C74989" t="s">
        <v>86014</v>
      </c>
    </row>
    <row r="74990" spans="3:3">
      <c r="C74990" t="s">
        <v>86015</v>
      </c>
    </row>
    <row r="74991" spans="3:3">
      <c r="C74991" t="s">
        <v>86016</v>
      </c>
    </row>
    <row r="74992" spans="3:3">
      <c r="C74992" t="s">
        <v>86017</v>
      </c>
    </row>
    <row r="74993" spans="3:3">
      <c r="C74993" t="s">
        <v>86018</v>
      </c>
    </row>
    <row r="74994" spans="3:3">
      <c r="C74994" t="s">
        <v>86019</v>
      </c>
    </row>
    <row r="74995" spans="3:3">
      <c r="C74995" t="s">
        <v>86020</v>
      </c>
    </row>
    <row r="74996" spans="3:3">
      <c r="C74996" t="s">
        <v>86021</v>
      </c>
    </row>
    <row r="74997" spans="3:3">
      <c r="C74997" t="s">
        <v>86022</v>
      </c>
    </row>
    <row r="74998" spans="3:3">
      <c r="C74998" t="s">
        <v>86023</v>
      </c>
    </row>
    <row r="74999" spans="3:3">
      <c r="C74999" t="s">
        <v>86024</v>
      </c>
    </row>
    <row r="75000" spans="3:3">
      <c r="C75000" t="s">
        <v>86025</v>
      </c>
    </row>
    <row r="75001" spans="3:3">
      <c r="C75001" t="s">
        <v>86026</v>
      </c>
    </row>
    <row r="75002" spans="3:3">
      <c r="C75002" t="s">
        <v>86027</v>
      </c>
    </row>
    <row r="75003" spans="3:3">
      <c r="C75003" t="s">
        <v>86028</v>
      </c>
    </row>
    <row r="75004" spans="3:3">
      <c r="C75004" t="s">
        <v>86029</v>
      </c>
    </row>
    <row r="75005" spans="3:3">
      <c r="C75005" t="s">
        <v>86030</v>
      </c>
    </row>
    <row r="75006" spans="3:3">
      <c r="C75006" t="s">
        <v>86031</v>
      </c>
    </row>
    <row r="75007" spans="3:3">
      <c r="C75007" t="s">
        <v>86032</v>
      </c>
    </row>
    <row r="75008" spans="3:3">
      <c r="C75008" t="s">
        <v>86033</v>
      </c>
    </row>
    <row r="75009" spans="3:3">
      <c r="C75009" t="s">
        <v>86034</v>
      </c>
    </row>
    <row r="75010" spans="3:3">
      <c r="C75010" t="s">
        <v>86035</v>
      </c>
    </row>
    <row r="75011" spans="3:3">
      <c r="C75011" t="s">
        <v>86036</v>
      </c>
    </row>
    <row r="75012" spans="3:3">
      <c r="C75012" t="s">
        <v>86037</v>
      </c>
    </row>
    <row r="75013" spans="3:3">
      <c r="C75013" t="s">
        <v>86038</v>
      </c>
    </row>
    <row r="75014" spans="3:3">
      <c r="C75014" t="s">
        <v>86039</v>
      </c>
    </row>
    <row r="75015" spans="3:3">
      <c r="C75015" t="s">
        <v>86040</v>
      </c>
    </row>
    <row r="75016" spans="3:3">
      <c r="C75016" t="s">
        <v>86041</v>
      </c>
    </row>
    <row r="75017" spans="3:3">
      <c r="C75017" t="s">
        <v>86042</v>
      </c>
    </row>
    <row r="75018" spans="3:3">
      <c r="C75018" t="s">
        <v>86043</v>
      </c>
    </row>
    <row r="75019" spans="3:3">
      <c r="C75019" t="s">
        <v>86044</v>
      </c>
    </row>
    <row r="75020" spans="3:3">
      <c r="C75020" t="s">
        <v>86045</v>
      </c>
    </row>
    <row r="75021" spans="3:3">
      <c r="C75021" t="s">
        <v>86046</v>
      </c>
    </row>
    <row r="75022" spans="3:3">
      <c r="C75022" t="s">
        <v>86047</v>
      </c>
    </row>
    <row r="75023" spans="3:3">
      <c r="C75023" t="s">
        <v>86048</v>
      </c>
    </row>
    <row r="75024" spans="3:3">
      <c r="C75024" t="s">
        <v>86049</v>
      </c>
    </row>
    <row r="75025" spans="3:3">
      <c r="C75025" t="s">
        <v>86050</v>
      </c>
    </row>
    <row r="75026" spans="3:3">
      <c r="C75026" t="s">
        <v>86051</v>
      </c>
    </row>
    <row r="75027" spans="3:3">
      <c r="C75027" t="s">
        <v>86052</v>
      </c>
    </row>
    <row r="75028" spans="3:3">
      <c r="C75028" t="s">
        <v>86053</v>
      </c>
    </row>
    <row r="75029" spans="3:3">
      <c r="C75029" t="s">
        <v>86054</v>
      </c>
    </row>
    <row r="75030" spans="3:3">
      <c r="C75030" t="s">
        <v>86055</v>
      </c>
    </row>
    <row r="75031" spans="3:3">
      <c r="C75031" t="s">
        <v>86056</v>
      </c>
    </row>
    <row r="75032" spans="3:3">
      <c r="C75032" t="s">
        <v>86057</v>
      </c>
    </row>
    <row r="75033" spans="3:3">
      <c r="C75033" t="s">
        <v>86058</v>
      </c>
    </row>
    <row r="75034" spans="3:3">
      <c r="C75034" t="s">
        <v>86059</v>
      </c>
    </row>
    <row r="75035" spans="3:3">
      <c r="C75035" t="s">
        <v>86059</v>
      </c>
    </row>
    <row r="75036" spans="3:3">
      <c r="C75036" t="s">
        <v>86060</v>
      </c>
    </row>
    <row r="75037" spans="3:3">
      <c r="C75037" t="s">
        <v>86061</v>
      </c>
    </row>
    <row r="75038" spans="3:3">
      <c r="C75038" t="s">
        <v>86062</v>
      </c>
    </row>
    <row r="75039" spans="3:3">
      <c r="C75039" t="s">
        <v>86063</v>
      </c>
    </row>
    <row r="75040" spans="3:3">
      <c r="C75040" t="s">
        <v>86064</v>
      </c>
    </row>
    <row r="75041" spans="3:3">
      <c r="C75041" t="s">
        <v>86065</v>
      </c>
    </row>
    <row r="75042" spans="3:3">
      <c r="C75042" t="s">
        <v>86066</v>
      </c>
    </row>
    <row r="75043" spans="3:3">
      <c r="C75043" t="s">
        <v>86067</v>
      </c>
    </row>
    <row r="75044" spans="3:3">
      <c r="C75044" t="s">
        <v>86068</v>
      </c>
    </row>
    <row r="75045" spans="3:3">
      <c r="C75045" t="s">
        <v>86069</v>
      </c>
    </row>
    <row r="75046" spans="3:3">
      <c r="C75046" t="s">
        <v>86070</v>
      </c>
    </row>
    <row r="75047" spans="3:3">
      <c r="C75047" t="s">
        <v>86071</v>
      </c>
    </row>
    <row r="75048" spans="3:3">
      <c r="C75048" t="s">
        <v>86072</v>
      </c>
    </row>
    <row r="75049" spans="3:3">
      <c r="C75049" t="s">
        <v>86073</v>
      </c>
    </row>
    <row r="75050" spans="3:3">
      <c r="C75050" t="s">
        <v>86074</v>
      </c>
    </row>
    <row r="75051" spans="3:3">
      <c r="C75051" t="s">
        <v>86075</v>
      </c>
    </row>
    <row r="75052" spans="3:3">
      <c r="C75052" t="s">
        <v>86076</v>
      </c>
    </row>
    <row r="75053" spans="3:3">
      <c r="C75053" t="s">
        <v>86077</v>
      </c>
    </row>
    <row r="75054" spans="3:3">
      <c r="C75054" t="s">
        <v>86078</v>
      </c>
    </row>
    <row r="75055" spans="3:3">
      <c r="C75055" t="s">
        <v>86079</v>
      </c>
    </row>
    <row r="75056" spans="3:3">
      <c r="C75056" t="s">
        <v>86080</v>
      </c>
    </row>
    <row r="75057" spans="3:3">
      <c r="C75057" t="s">
        <v>86081</v>
      </c>
    </row>
    <row r="75058" spans="3:3">
      <c r="C75058" t="s">
        <v>86082</v>
      </c>
    </row>
    <row r="75059" spans="3:3">
      <c r="C75059" t="s">
        <v>86083</v>
      </c>
    </row>
    <row r="75060" spans="3:3">
      <c r="C75060" t="s">
        <v>86084</v>
      </c>
    </row>
    <row r="75061" spans="3:3">
      <c r="C75061" t="s">
        <v>86085</v>
      </c>
    </row>
    <row r="75062" spans="3:3">
      <c r="C75062" t="s">
        <v>86086</v>
      </c>
    </row>
    <row r="75063" spans="3:3">
      <c r="C75063" t="s">
        <v>86087</v>
      </c>
    </row>
    <row r="75064" spans="3:3">
      <c r="C75064" t="s">
        <v>86088</v>
      </c>
    </row>
    <row r="75065" spans="3:3">
      <c r="C75065" t="s">
        <v>86089</v>
      </c>
    </row>
    <row r="75066" spans="3:3">
      <c r="C75066" t="s">
        <v>86090</v>
      </c>
    </row>
    <row r="75067" spans="3:3">
      <c r="C75067" t="s">
        <v>86091</v>
      </c>
    </row>
    <row r="75068" spans="3:3">
      <c r="C75068" t="s">
        <v>86092</v>
      </c>
    </row>
    <row r="75069" spans="3:3">
      <c r="C75069" t="s">
        <v>86093</v>
      </c>
    </row>
    <row r="75070" spans="3:3">
      <c r="C75070" t="s">
        <v>86094</v>
      </c>
    </row>
    <row r="75071" spans="3:3">
      <c r="C75071" t="s">
        <v>86095</v>
      </c>
    </row>
    <row r="75072" spans="3:3">
      <c r="C75072" t="s">
        <v>86096</v>
      </c>
    </row>
    <row r="75073" spans="3:3">
      <c r="C75073" t="s">
        <v>86097</v>
      </c>
    </row>
    <row r="75074" spans="3:3">
      <c r="C75074" t="s">
        <v>86098</v>
      </c>
    </row>
    <row r="75075" spans="3:3">
      <c r="C75075" t="s">
        <v>86099</v>
      </c>
    </row>
    <row r="75076" spans="3:3">
      <c r="C75076" t="s">
        <v>86100</v>
      </c>
    </row>
    <row r="75077" spans="3:3">
      <c r="C75077" t="s">
        <v>86101</v>
      </c>
    </row>
    <row r="75078" spans="3:3">
      <c r="C75078" t="s">
        <v>86102</v>
      </c>
    </row>
    <row r="75079" spans="3:3">
      <c r="C75079" t="s">
        <v>86103</v>
      </c>
    </row>
    <row r="75080" spans="3:3">
      <c r="C75080" t="s">
        <v>86104</v>
      </c>
    </row>
    <row r="75081" spans="3:3">
      <c r="C75081" t="s">
        <v>86105</v>
      </c>
    </row>
    <row r="75082" spans="3:3">
      <c r="C75082" t="s">
        <v>86106</v>
      </c>
    </row>
    <row r="75083" spans="3:3">
      <c r="C75083" t="s">
        <v>86107</v>
      </c>
    </row>
    <row r="75084" spans="3:3">
      <c r="C75084" t="s">
        <v>86108</v>
      </c>
    </row>
    <row r="75085" spans="3:3">
      <c r="C75085" t="s">
        <v>86109</v>
      </c>
    </row>
    <row r="75086" spans="3:3">
      <c r="C75086" t="s">
        <v>86110</v>
      </c>
    </row>
    <row r="75087" spans="3:3">
      <c r="C75087" t="s">
        <v>86111</v>
      </c>
    </row>
    <row r="75088" spans="3:3">
      <c r="C75088" t="s">
        <v>86112</v>
      </c>
    </row>
    <row r="75089" spans="3:3">
      <c r="C75089" t="s">
        <v>86113</v>
      </c>
    </row>
    <row r="75090" spans="3:3">
      <c r="C75090" t="s">
        <v>86114</v>
      </c>
    </row>
    <row r="75091" spans="3:3">
      <c r="C75091" t="s">
        <v>86115</v>
      </c>
    </row>
    <row r="75092" spans="3:3">
      <c r="C75092" t="s">
        <v>86116</v>
      </c>
    </row>
    <row r="75093" spans="3:3">
      <c r="C75093" t="s">
        <v>86117</v>
      </c>
    </row>
    <row r="75094" spans="3:3">
      <c r="C75094" t="s">
        <v>86118</v>
      </c>
    </row>
    <row r="75095" spans="3:3">
      <c r="C75095" t="s">
        <v>86119</v>
      </c>
    </row>
    <row r="75096" spans="3:3">
      <c r="C75096" t="s">
        <v>86120</v>
      </c>
    </row>
    <row r="75097" spans="3:3">
      <c r="C75097" t="s">
        <v>86121</v>
      </c>
    </row>
    <row r="75098" spans="3:3">
      <c r="C75098" t="s">
        <v>86122</v>
      </c>
    </row>
    <row r="75099" spans="3:3">
      <c r="C75099" t="s">
        <v>86123</v>
      </c>
    </row>
    <row r="75100" spans="3:3">
      <c r="C75100" t="s">
        <v>86124</v>
      </c>
    </row>
    <row r="75101" spans="3:3">
      <c r="C75101" t="s">
        <v>86125</v>
      </c>
    </row>
    <row r="75102" spans="3:3">
      <c r="C75102" t="s">
        <v>86126</v>
      </c>
    </row>
    <row r="75103" spans="3:3">
      <c r="C75103" t="s">
        <v>86127</v>
      </c>
    </row>
    <row r="75104" spans="3:3">
      <c r="C75104" t="s">
        <v>86128</v>
      </c>
    </row>
    <row r="75105" spans="3:3">
      <c r="C75105" t="s">
        <v>86129</v>
      </c>
    </row>
    <row r="75106" spans="3:3">
      <c r="C75106" t="s">
        <v>86130</v>
      </c>
    </row>
    <row r="75107" spans="3:3">
      <c r="C75107" t="s">
        <v>86131</v>
      </c>
    </row>
    <row r="75108" spans="3:3">
      <c r="C75108" t="s">
        <v>86132</v>
      </c>
    </row>
    <row r="75109" spans="3:3">
      <c r="C75109" t="s">
        <v>86133</v>
      </c>
    </row>
    <row r="75110" spans="3:3">
      <c r="C75110" t="s">
        <v>86134</v>
      </c>
    </row>
    <row r="75111" spans="3:3">
      <c r="C75111" t="s">
        <v>86135</v>
      </c>
    </row>
    <row r="75112" spans="3:3">
      <c r="C75112" t="s">
        <v>86136</v>
      </c>
    </row>
    <row r="75113" spans="3:3">
      <c r="C75113" t="s">
        <v>86137</v>
      </c>
    </row>
    <row r="75114" spans="3:3">
      <c r="C75114" t="s">
        <v>86138</v>
      </c>
    </row>
    <row r="75115" spans="3:3">
      <c r="C75115" t="s">
        <v>86139</v>
      </c>
    </row>
    <row r="75116" spans="3:3">
      <c r="C75116" t="s">
        <v>86140</v>
      </c>
    </row>
    <row r="75117" spans="3:3">
      <c r="C75117" t="s">
        <v>86141</v>
      </c>
    </row>
    <row r="75118" spans="3:3">
      <c r="C75118" t="s">
        <v>86142</v>
      </c>
    </row>
    <row r="75119" spans="3:3">
      <c r="C75119" t="s">
        <v>86143</v>
      </c>
    </row>
    <row r="75120" spans="3:3">
      <c r="C75120" t="s">
        <v>86144</v>
      </c>
    </row>
    <row r="75121" spans="3:3">
      <c r="C75121" t="s">
        <v>86145</v>
      </c>
    </row>
    <row r="75122" spans="3:3">
      <c r="C75122" t="s">
        <v>86146</v>
      </c>
    </row>
    <row r="75123" spans="3:3">
      <c r="C75123" t="s">
        <v>86147</v>
      </c>
    </row>
    <row r="75124" spans="3:3">
      <c r="C75124" t="s">
        <v>86148</v>
      </c>
    </row>
    <row r="75125" spans="3:3">
      <c r="C75125" t="s">
        <v>86149</v>
      </c>
    </row>
    <row r="75126" spans="3:3">
      <c r="C75126" t="s">
        <v>86150</v>
      </c>
    </row>
    <row r="75127" spans="3:3">
      <c r="C75127" t="s">
        <v>86151</v>
      </c>
    </row>
    <row r="75128" spans="3:3">
      <c r="C75128" t="s">
        <v>86152</v>
      </c>
    </row>
    <row r="75129" spans="3:3">
      <c r="C75129" t="s">
        <v>86153</v>
      </c>
    </row>
    <row r="75130" spans="3:3">
      <c r="C75130" t="s">
        <v>86154</v>
      </c>
    </row>
    <row r="75131" spans="3:3">
      <c r="C75131" t="s">
        <v>86155</v>
      </c>
    </row>
    <row r="75132" spans="3:3">
      <c r="C75132" t="s">
        <v>86156</v>
      </c>
    </row>
    <row r="75133" spans="3:3">
      <c r="C75133" t="s">
        <v>86157</v>
      </c>
    </row>
    <row r="75134" spans="3:3">
      <c r="C75134" t="s">
        <v>86158</v>
      </c>
    </row>
    <row r="75135" spans="3:3">
      <c r="C75135" t="s">
        <v>86159</v>
      </c>
    </row>
    <row r="75136" spans="3:3">
      <c r="C75136" t="s">
        <v>86160</v>
      </c>
    </row>
    <row r="75137" spans="3:3">
      <c r="C75137" t="s">
        <v>86161</v>
      </c>
    </row>
    <row r="75138" spans="3:3">
      <c r="C75138" t="s">
        <v>86162</v>
      </c>
    </row>
    <row r="75139" spans="3:3">
      <c r="C75139" t="s">
        <v>86163</v>
      </c>
    </row>
    <row r="75140" spans="3:3">
      <c r="C75140" t="s">
        <v>86164</v>
      </c>
    </row>
    <row r="75141" spans="3:3">
      <c r="C75141" t="s">
        <v>86165</v>
      </c>
    </row>
    <row r="75142" spans="3:3">
      <c r="C75142" t="s">
        <v>86166</v>
      </c>
    </row>
    <row r="75143" spans="3:3">
      <c r="C75143" t="s">
        <v>86167</v>
      </c>
    </row>
    <row r="75144" spans="3:3">
      <c r="C75144" t="s">
        <v>86168</v>
      </c>
    </row>
    <row r="75145" spans="3:3">
      <c r="C75145" t="s">
        <v>86169</v>
      </c>
    </row>
    <row r="75146" spans="3:3">
      <c r="C75146" t="s">
        <v>86170</v>
      </c>
    </row>
    <row r="75147" spans="3:3">
      <c r="C75147" t="s">
        <v>86171</v>
      </c>
    </row>
    <row r="75148" spans="3:3">
      <c r="C75148" t="s">
        <v>86172</v>
      </c>
    </row>
    <row r="75149" spans="3:3">
      <c r="C75149" t="s">
        <v>86173</v>
      </c>
    </row>
    <row r="75150" spans="3:3">
      <c r="C75150" t="s">
        <v>86174</v>
      </c>
    </row>
    <row r="75151" spans="3:3">
      <c r="C75151" t="s">
        <v>86175</v>
      </c>
    </row>
    <row r="75152" spans="3:3">
      <c r="C75152" t="s">
        <v>86176</v>
      </c>
    </row>
    <row r="75153" spans="3:3">
      <c r="C75153" t="s">
        <v>86177</v>
      </c>
    </row>
    <row r="75154" spans="3:3">
      <c r="C75154" t="s">
        <v>86178</v>
      </c>
    </row>
    <row r="75155" spans="3:3">
      <c r="C75155" t="s">
        <v>86179</v>
      </c>
    </row>
    <row r="75156" spans="3:3">
      <c r="C75156" t="s">
        <v>86180</v>
      </c>
    </row>
    <row r="75157" spans="3:3">
      <c r="C75157" t="s">
        <v>86181</v>
      </c>
    </row>
    <row r="75158" spans="3:3">
      <c r="C75158" t="s">
        <v>86182</v>
      </c>
    </row>
    <row r="75159" spans="3:3">
      <c r="C75159" t="s">
        <v>86183</v>
      </c>
    </row>
    <row r="75160" spans="3:3">
      <c r="C75160" t="s">
        <v>86184</v>
      </c>
    </row>
    <row r="75161" spans="3:3">
      <c r="C75161" t="s">
        <v>86185</v>
      </c>
    </row>
    <row r="75162" spans="3:3">
      <c r="C75162" t="s">
        <v>86186</v>
      </c>
    </row>
    <row r="75163" spans="3:3">
      <c r="C75163" t="s">
        <v>86187</v>
      </c>
    </row>
    <row r="75164" spans="3:3">
      <c r="C75164" t="s">
        <v>86188</v>
      </c>
    </row>
    <row r="75165" spans="3:3">
      <c r="C75165" t="s">
        <v>86189</v>
      </c>
    </row>
    <row r="75166" spans="3:3">
      <c r="C75166" t="s">
        <v>86190</v>
      </c>
    </row>
    <row r="75167" spans="3:3">
      <c r="C75167" t="s">
        <v>86191</v>
      </c>
    </row>
    <row r="75168" spans="3:3">
      <c r="C75168" t="s">
        <v>86192</v>
      </c>
    </row>
    <row r="75169" spans="3:3">
      <c r="C75169" t="s">
        <v>86193</v>
      </c>
    </row>
    <row r="75170" spans="3:3">
      <c r="C75170" t="s">
        <v>86194</v>
      </c>
    </row>
    <row r="75171" spans="3:3">
      <c r="C75171" t="s">
        <v>86195</v>
      </c>
    </row>
    <row r="75172" spans="3:3">
      <c r="C75172" t="s">
        <v>86196</v>
      </c>
    </row>
    <row r="75173" spans="3:3">
      <c r="C75173" t="s">
        <v>86197</v>
      </c>
    </row>
    <row r="75174" spans="3:3">
      <c r="C75174" t="s">
        <v>86198</v>
      </c>
    </row>
    <row r="75175" spans="3:3">
      <c r="C75175" t="s">
        <v>86199</v>
      </c>
    </row>
    <row r="75176" spans="3:3">
      <c r="C75176" t="s">
        <v>86200</v>
      </c>
    </row>
    <row r="75177" spans="3:3">
      <c r="C75177" t="s">
        <v>86201</v>
      </c>
    </row>
    <row r="75178" spans="3:3">
      <c r="C75178" t="s">
        <v>86202</v>
      </c>
    </row>
    <row r="75179" spans="3:3">
      <c r="C75179" t="s">
        <v>86203</v>
      </c>
    </row>
    <row r="75180" spans="3:3">
      <c r="C75180" t="s">
        <v>86204</v>
      </c>
    </row>
    <row r="75181" spans="3:3">
      <c r="C75181" t="s">
        <v>699</v>
      </c>
    </row>
    <row r="75182" spans="3:3">
      <c r="C75182" t="s">
        <v>86205</v>
      </c>
    </row>
    <row r="75183" spans="3:3">
      <c r="C75183" t="s">
        <v>86206</v>
      </c>
    </row>
    <row r="75184" spans="3:3">
      <c r="C75184" t="s">
        <v>86207</v>
      </c>
    </row>
    <row r="75185" spans="3:3">
      <c r="C75185" t="s">
        <v>86208</v>
      </c>
    </row>
    <row r="75186" spans="3:3">
      <c r="C75186" t="s">
        <v>86209</v>
      </c>
    </row>
    <row r="75187" spans="3:3">
      <c r="C75187" t="s">
        <v>86210</v>
      </c>
    </row>
    <row r="75188" spans="3:3">
      <c r="C75188" t="s">
        <v>86211</v>
      </c>
    </row>
    <row r="75189" spans="3:3">
      <c r="C75189" t="s">
        <v>86212</v>
      </c>
    </row>
    <row r="75190" spans="3:3">
      <c r="C75190" t="s">
        <v>86213</v>
      </c>
    </row>
    <row r="75191" spans="3:3">
      <c r="C75191" t="s">
        <v>86214</v>
      </c>
    </row>
    <row r="75192" spans="3:3">
      <c r="C75192" t="s">
        <v>86215</v>
      </c>
    </row>
    <row r="75193" spans="3:3">
      <c r="C75193" t="s">
        <v>86216</v>
      </c>
    </row>
    <row r="75194" spans="3:3">
      <c r="C75194" t="s">
        <v>86217</v>
      </c>
    </row>
    <row r="75195" spans="3:3">
      <c r="C75195" t="s">
        <v>86218</v>
      </c>
    </row>
    <row r="75196" spans="3:3">
      <c r="C75196" t="s">
        <v>86219</v>
      </c>
    </row>
    <row r="75197" spans="3:3">
      <c r="C75197" t="s">
        <v>86220</v>
      </c>
    </row>
    <row r="75198" spans="3:3">
      <c r="C75198" t="s">
        <v>86221</v>
      </c>
    </row>
    <row r="75199" spans="3:3">
      <c r="C75199" t="s">
        <v>86222</v>
      </c>
    </row>
    <row r="75200" spans="3:3">
      <c r="C75200" t="s">
        <v>86223</v>
      </c>
    </row>
    <row r="75201" spans="3:3">
      <c r="C75201" t="s">
        <v>86224</v>
      </c>
    </row>
    <row r="75202" spans="3:3">
      <c r="C75202" t="s">
        <v>86225</v>
      </c>
    </row>
    <row r="75203" spans="3:3">
      <c r="C75203" t="s">
        <v>86226</v>
      </c>
    </row>
    <row r="75204" spans="3:3">
      <c r="C75204" t="s">
        <v>86227</v>
      </c>
    </row>
    <row r="75205" spans="3:3">
      <c r="C75205" t="s">
        <v>86228</v>
      </c>
    </row>
    <row r="75206" spans="3:3">
      <c r="C75206" t="s">
        <v>86229</v>
      </c>
    </row>
    <row r="75207" spans="3:3">
      <c r="C75207" t="s">
        <v>86230</v>
      </c>
    </row>
    <row r="75208" spans="3:3">
      <c r="C75208" t="s">
        <v>705</v>
      </c>
    </row>
    <row r="75209" spans="3:3">
      <c r="C75209" t="s">
        <v>717</v>
      </c>
    </row>
    <row r="75210" spans="3:3">
      <c r="C75210" t="s">
        <v>86231</v>
      </c>
    </row>
    <row r="75211" spans="3:3">
      <c r="C75211" t="s">
        <v>86232</v>
      </c>
    </row>
    <row r="75212" spans="3:3">
      <c r="C75212" t="s">
        <v>747</v>
      </c>
    </row>
    <row r="75213" spans="3:3">
      <c r="C75213" t="s">
        <v>86233</v>
      </c>
    </row>
    <row r="75214" spans="3:3">
      <c r="C75214" t="s">
        <v>86234</v>
      </c>
    </row>
    <row r="75215" spans="3:3">
      <c r="C75215" t="s">
        <v>86235</v>
      </c>
    </row>
    <row r="75216" spans="3:3">
      <c r="C75216" t="s">
        <v>86236</v>
      </c>
    </row>
    <row r="75217" spans="3:3">
      <c r="C75217" t="s">
        <v>86237</v>
      </c>
    </row>
    <row r="75218" spans="3:3">
      <c r="C75218" t="s">
        <v>86238</v>
      </c>
    </row>
    <row r="75219" spans="3:3">
      <c r="C75219" t="s">
        <v>86239</v>
      </c>
    </row>
    <row r="75220" spans="3:3">
      <c r="C75220" t="s">
        <v>86239</v>
      </c>
    </row>
    <row r="75221" spans="3:3">
      <c r="C75221" t="s">
        <v>86240</v>
      </c>
    </row>
    <row r="75222" spans="3:3">
      <c r="C75222" t="s">
        <v>86241</v>
      </c>
    </row>
    <row r="75223" spans="3:3">
      <c r="C75223" t="s">
        <v>86242</v>
      </c>
    </row>
    <row r="75224" spans="3:3">
      <c r="C75224" t="s">
        <v>86243</v>
      </c>
    </row>
    <row r="75225" spans="3:3">
      <c r="C75225" t="s">
        <v>86244</v>
      </c>
    </row>
    <row r="75226" spans="3:3">
      <c r="C75226" t="s">
        <v>86245</v>
      </c>
    </row>
    <row r="75227" spans="3:3">
      <c r="C75227" t="s">
        <v>86246</v>
      </c>
    </row>
    <row r="75228" spans="3:3">
      <c r="C75228" t="s">
        <v>86247</v>
      </c>
    </row>
    <row r="75229" spans="3:3">
      <c r="C75229" t="s">
        <v>86248</v>
      </c>
    </row>
    <row r="75230" spans="3:3">
      <c r="C75230" t="s">
        <v>86249</v>
      </c>
    </row>
    <row r="75231" spans="3:3">
      <c r="C75231" t="s">
        <v>86250</v>
      </c>
    </row>
    <row r="75232" spans="3:3">
      <c r="C75232" t="s">
        <v>86251</v>
      </c>
    </row>
    <row r="75233" spans="3:3">
      <c r="C75233" t="s">
        <v>86252</v>
      </c>
    </row>
    <row r="75234" spans="3:3">
      <c r="C75234" t="s">
        <v>86253</v>
      </c>
    </row>
    <row r="75235" spans="3:3">
      <c r="C75235" t="s">
        <v>86254</v>
      </c>
    </row>
    <row r="75236" spans="3:3">
      <c r="C75236" t="s">
        <v>86255</v>
      </c>
    </row>
    <row r="75237" spans="3:3">
      <c r="C75237" t="s">
        <v>86256</v>
      </c>
    </row>
    <row r="75238" spans="3:3">
      <c r="C75238" t="s">
        <v>86257</v>
      </c>
    </row>
    <row r="75239" spans="3:3">
      <c r="C75239" t="s">
        <v>86258</v>
      </c>
    </row>
    <row r="75240" spans="3:3">
      <c r="C75240" t="s">
        <v>86259</v>
      </c>
    </row>
    <row r="75241" spans="3:3">
      <c r="C75241" t="s">
        <v>86260</v>
      </c>
    </row>
    <row r="75242" spans="3:3">
      <c r="C75242" t="s">
        <v>86261</v>
      </c>
    </row>
    <row r="75243" spans="3:3">
      <c r="C75243" t="s">
        <v>86262</v>
      </c>
    </row>
    <row r="75244" spans="3:3">
      <c r="C75244" t="s">
        <v>86263</v>
      </c>
    </row>
    <row r="75245" spans="3:3">
      <c r="C75245" t="s">
        <v>86264</v>
      </c>
    </row>
    <row r="75246" spans="3:3">
      <c r="C75246" t="s">
        <v>86265</v>
      </c>
    </row>
    <row r="75247" spans="3:3">
      <c r="C75247" t="s">
        <v>759</v>
      </c>
    </row>
    <row r="75248" spans="3:3">
      <c r="C75248" t="s">
        <v>86266</v>
      </c>
    </row>
    <row r="75249" spans="3:3">
      <c r="C75249" t="s">
        <v>86267</v>
      </c>
    </row>
    <row r="75250" spans="3:3">
      <c r="C75250" t="s">
        <v>86268</v>
      </c>
    </row>
    <row r="75251" spans="3:3">
      <c r="C75251" t="s">
        <v>86269</v>
      </c>
    </row>
    <row r="75252" spans="3:3">
      <c r="C75252" t="s">
        <v>86270</v>
      </c>
    </row>
    <row r="75253" spans="3:3">
      <c r="C75253" t="s">
        <v>86271</v>
      </c>
    </row>
    <row r="75254" spans="3:3">
      <c r="C75254" t="s">
        <v>86272</v>
      </c>
    </row>
    <row r="75255" spans="3:3">
      <c r="C75255" t="s">
        <v>86273</v>
      </c>
    </row>
    <row r="75256" spans="3:3">
      <c r="C75256" t="s">
        <v>86274</v>
      </c>
    </row>
    <row r="75257" spans="3:3">
      <c r="C75257" t="s">
        <v>86275</v>
      </c>
    </row>
    <row r="75258" spans="3:3">
      <c r="C75258" t="s">
        <v>86276</v>
      </c>
    </row>
    <row r="75259" spans="3:3">
      <c r="C75259" t="s">
        <v>86276</v>
      </c>
    </row>
    <row r="75260" spans="3:3">
      <c r="C75260" t="s">
        <v>86277</v>
      </c>
    </row>
    <row r="75261" spans="3:3">
      <c r="C75261" t="s">
        <v>86278</v>
      </c>
    </row>
    <row r="75262" spans="3:3">
      <c r="C75262" t="s">
        <v>86279</v>
      </c>
    </row>
    <row r="75263" spans="3:3">
      <c r="C75263" t="s">
        <v>86280</v>
      </c>
    </row>
    <row r="75264" spans="3:3">
      <c r="C75264" t="s">
        <v>86281</v>
      </c>
    </row>
    <row r="75265" spans="3:3">
      <c r="C75265" t="s">
        <v>86282</v>
      </c>
    </row>
    <row r="75266" spans="3:3">
      <c r="C75266" t="s">
        <v>86283</v>
      </c>
    </row>
    <row r="75267" spans="3:3">
      <c r="C75267" t="s">
        <v>86284</v>
      </c>
    </row>
    <row r="75268" spans="3:3">
      <c r="C75268" t="s">
        <v>86285</v>
      </c>
    </row>
    <row r="75269" spans="3:3">
      <c r="C75269" t="s">
        <v>86286</v>
      </c>
    </row>
    <row r="75270" spans="3:3">
      <c r="C75270" t="s">
        <v>86287</v>
      </c>
    </row>
    <row r="75271" spans="3:3">
      <c r="C75271" t="s">
        <v>86288</v>
      </c>
    </row>
    <row r="75272" spans="3:3">
      <c r="C75272" t="s">
        <v>86289</v>
      </c>
    </row>
    <row r="75273" spans="3:3">
      <c r="C75273" t="s">
        <v>86290</v>
      </c>
    </row>
    <row r="75274" spans="3:3">
      <c r="C75274" t="s">
        <v>86291</v>
      </c>
    </row>
    <row r="75275" spans="3:3">
      <c r="C75275" t="s">
        <v>86292</v>
      </c>
    </row>
    <row r="75276" spans="3:3">
      <c r="C75276" t="s">
        <v>86293</v>
      </c>
    </row>
    <row r="75277" spans="3:3">
      <c r="C75277" t="s">
        <v>86294</v>
      </c>
    </row>
    <row r="75278" spans="3:3">
      <c r="C75278" t="s">
        <v>86295</v>
      </c>
    </row>
    <row r="75279" spans="3:3">
      <c r="C75279" t="s">
        <v>86296</v>
      </c>
    </row>
    <row r="75280" spans="3:3">
      <c r="C75280" t="s">
        <v>86297</v>
      </c>
    </row>
    <row r="75281" spans="3:3">
      <c r="C75281" t="s">
        <v>86298</v>
      </c>
    </row>
    <row r="75282" spans="3:3">
      <c r="C75282" t="s">
        <v>86299</v>
      </c>
    </row>
    <row r="75283" spans="3:3">
      <c r="C75283" t="s">
        <v>86300</v>
      </c>
    </row>
    <row r="75284" spans="3:3">
      <c r="C75284" t="s">
        <v>86301</v>
      </c>
    </row>
    <row r="75285" spans="3:3">
      <c r="C75285" t="s">
        <v>86302</v>
      </c>
    </row>
    <row r="75286" spans="3:3">
      <c r="C75286" t="s">
        <v>86303</v>
      </c>
    </row>
    <row r="75287" spans="3:3">
      <c r="C75287" t="s">
        <v>86304</v>
      </c>
    </row>
    <row r="75288" spans="3:3">
      <c r="C75288" t="s">
        <v>86305</v>
      </c>
    </row>
    <row r="75289" spans="3:3">
      <c r="C75289" t="s">
        <v>86306</v>
      </c>
    </row>
    <row r="75290" spans="3:3">
      <c r="C75290" t="s">
        <v>86307</v>
      </c>
    </row>
    <row r="75291" spans="3:3">
      <c r="C75291" t="s">
        <v>86308</v>
      </c>
    </row>
    <row r="75292" spans="3:3">
      <c r="C75292" t="s">
        <v>86309</v>
      </c>
    </row>
    <row r="75293" spans="3:3">
      <c r="C75293" t="s">
        <v>86310</v>
      </c>
    </row>
    <row r="75294" spans="3:3">
      <c r="C75294" t="s">
        <v>86311</v>
      </c>
    </row>
    <row r="75295" spans="3:3">
      <c r="C75295" t="s">
        <v>86312</v>
      </c>
    </row>
    <row r="75296" spans="3:3">
      <c r="C75296" t="s">
        <v>86313</v>
      </c>
    </row>
    <row r="75297" spans="3:3">
      <c r="C75297" t="s">
        <v>86314</v>
      </c>
    </row>
    <row r="75298" spans="3:3">
      <c r="C75298" t="s">
        <v>86315</v>
      </c>
    </row>
    <row r="75299" spans="3:3">
      <c r="C75299" t="s">
        <v>86316</v>
      </c>
    </row>
    <row r="75300" spans="3:3">
      <c r="C75300" t="s">
        <v>86317</v>
      </c>
    </row>
    <row r="75301" spans="3:3">
      <c r="C75301" t="s">
        <v>86318</v>
      </c>
    </row>
    <row r="75302" spans="3:3">
      <c r="C75302" t="s">
        <v>86319</v>
      </c>
    </row>
    <row r="75303" spans="3:3">
      <c r="C75303" t="s">
        <v>86320</v>
      </c>
    </row>
    <row r="75304" spans="3:3">
      <c r="C75304" t="s">
        <v>86321</v>
      </c>
    </row>
    <row r="75305" spans="3:3">
      <c r="C75305" t="s">
        <v>86322</v>
      </c>
    </row>
    <row r="75306" spans="3:3">
      <c r="C75306" t="s">
        <v>86323</v>
      </c>
    </row>
    <row r="75307" spans="3:3">
      <c r="C75307" t="s">
        <v>86324</v>
      </c>
    </row>
    <row r="75308" spans="3:3">
      <c r="C75308" t="s">
        <v>86325</v>
      </c>
    </row>
    <row r="75309" spans="3:3">
      <c r="C75309" t="s">
        <v>86326</v>
      </c>
    </row>
    <row r="75310" spans="3:3">
      <c r="C75310" t="s">
        <v>86327</v>
      </c>
    </row>
    <row r="75311" spans="3:3">
      <c r="C75311" t="s">
        <v>86328</v>
      </c>
    </row>
    <row r="75312" spans="3:3">
      <c r="C75312" t="s">
        <v>86329</v>
      </c>
    </row>
    <row r="75313" spans="3:3">
      <c r="C75313" t="s">
        <v>86330</v>
      </c>
    </row>
    <row r="75314" spans="3:3">
      <c r="C75314" t="s">
        <v>86331</v>
      </c>
    </row>
    <row r="75315" spans="3:3">
      <c r="C75315" t="s">
        <v>86332</v>
      </c>
    </row>
    <row r="75316" spans="3:3">
      <c r="C75316" t="s">
        <v>86333</v>
      </c>
    </row>
    <row r="75317" spans="3:3">
      <c r="C75317" t="s">
        <v>86334</v>
      </c>
    </row>
    <row r="75318" spans="3:3">
      <c r="C75318" t="s">
        <v>86335</v>
      </c>
    </row>
    <row r="75319" spans="3:3">
      <c r="C75319" t="s">
        <v>86336</v>
      </c>
    </row>
    <row r="75320" spans="3:3">
      <c r="C75320" t="s">
        <v>86337</v>
      </c>
    </row>
    <row r="75321" spans="3:3">
      <c r="C75321" t="s">
        <v>86338</v>
      </c>
    </row>
    <row r="75322" spans="3:3">
      <c r="C75322" t="s">
        <v>86339</v>
      </c>
    </row>
    <row r="75323" spans="3:3">
      <c r="C75323" t="s">
        <v>86340</v>
      </c>
    </row>
    <row r="75324" spans="3:3">
      <c r="C75324" t="s">
        <v>86341</v>
      </c>
    </row>
    <row r="75325" spans="3:3">
      <c r="C75325" t="s">
        <v>86342</v>
      </c>
    </row>
    <row r="75326" spans="3:3">
      <c r="C75326" t="s">
        <v>86343</v>
      </c>
    </row>
    <row r="75327" spans="3:3">
      <c r="C75327" t="s">
        <v>86344</v>
      </c>
    </row>
    <row r="75328" spans="3:3">
      <c r="C75328" t="s">
        <v>86345</v>
      </c>
    </row>
    <row r="75329" spans="3:3">
      <c r="C75329" t="s">
        <v>86346</v>
      </c>
    </row>
    <row r="75330" spans="3:3">
      <c r="C75330" t="s">
        <v>8637</v>
      </c>
    </row>
    <row r="75331" spans="3:3">
      <c r="C75331" t="s">
        <v>86347</v>
      </c>
    </row>
    <row r="75332" spans="3:3">
      <c r="C75332" t="s">
        <v>86348</v>
      </c>
    </row>
    <row r="75333" spans="3:3">
      <c r="C75333" t="s">
        <v>86349</v>
      </c>
    </row>
    <row r="75334" spans="3:3">
      <c r="C75334" t="s">
        <v>86350</v>
      </c>
    </row>
    <row r="75335" spans="3:3">
      <c r="C75335" t="s">
        <v>86351</v>
      </c>
    </row>
    <row r="75336" spans="3:3">
      <c r="C75336" t="s">
        <v>86352</v>
      </c>
    </row>
    <row r="75337" spans="3:3">
      <c r="C75337" t="s">
        <v>86353</v>
      </c>
    </row>
    <row r="75338" spans="3:3">
      <c r="C75338" t="s">
        <v>86354</v>
      </c>
    </row>
    <row r="75339" spans="3:3">
      <c r="C75339" t="s">
        <v>86355</v>
      </c>
    </row>
    <row r="75340" spans="3:3">
      <c r="C75340" t="s">
        <v>86356</v>
      </c>
    </row>
    <row r="75341" spans="3:3">
      <c r="C75341" t="s">
        <v>86357</v>
      </c>
    </row>
    <row r="75342" spans="3:3">
      <c r="C75342" t="s">
        <v>86358</v>
      </c>
    </row>
    <row r="75343" spans="3:3">
      <c r="C75343" t="s">
        <v>86359</v>
      </c>
    </row>
    <row r="75344" spans="3:3">
      <c r="C75344" t="s">
        <v>86360</v>
      </c>
    </row>
    <row r="75345" spans="3:3">
      <c r="C75345" t="s">
        <v>86361</v>
      </c>
    </row>
    <row r="75346" spans="3:3">
      <c r="C75346" t="s">
        <v>86362</v>
      </c>
    </row>
    <row r="75347" spans="3:3">
      <c r="C75347" t="s">
        <v>86363</v>
      </c>
    </row>
    <row r="75348" spans="3:3">
      <c r="C75348" t="s">
        <v>86364</v>
      </c>
    </row>
    <row r="75349" spans="3:3">
      <c r="C75349" t="s">
        <v>86365</v>
      </c>
    </row>
    <row r="75350" spans="3:3">
      <c r="C75350" t="s">
        <v>86366</v>
      </c>
    </row>
    <row r="75351" spans="3:3">
      <c r="C75351" t="s">
        <v>86367</v>
      </c>
    </row>
    <row r="75352" spans="3:3">
      <c r="C75352" t="s">
        <v>86368</v>
      </c>
    </row>
    <row r="75353" spans="3:3">
      <c r="C75353" t="s">
        <v>86369</v>
      </c>
    </row>
    <row r="75354" spans="3:3">
      <c r="C75354" t="s">
        <v>86370</v>
      </c>
    </row>
    <row r="75355" spans="3:3">
      <c r="C75355" t="s">
        <v>86371</v>
      </c>
    </row>
    <row r="75356" spans="3:3">
      <c r="C75356" t="s">
        <v>86372</v>
      </c>
    </row>
    <row r="75357" spans="3:3">
      <c r="C75357" t="s">
        <v>86373</v>
      </c>
    </row>
    <row r="75358" spans="3:3">
      <c r="C75358" t="s">
        <v>86374</v>
      </c>
    </row>
    <row r="75359" spans="3:3">
      <c r="C75359" t="s">
        <v>86375</v>
      </c>
    </row>
    <row r="75360" spans="3:3">
      <c r="C75360" t="s">
        <v>86376</v>
      </c>
    </row>
    <row r="75361" spans="3:3">
      <c r="C75361" t="s">
        <v>86377</v>
      </c>
    </row>
    <row r="75362" spans="3:3">
      <c r="C75362" t="s">
        <v>86378</v>
      </c>
    </row>
    <row r="75363" spans="3:3">
      <c r="C75363" t="s">
        <v>86379</v>
      </c>
    </row>
    <row r="75364" spans="3:3">
      <c r="C75364" t="s">
        <v>86380</v>
      </c>
    </row>
    <row r="75365" spans="3:3">
      <c r="C75365" t="s">
        <v>86381</v>
      </c>
    </row>
    <row r="75366" spans="3:3">
      <c r="C75366" t="s">
        <v>86382</v>
      </c>
    </row>
    <row r="75367" spans="3:3">
      <c r="C75367" t="s">
        <v>86383</v>
      </c>
    </row>
    <row r="75368" spans="3:3">
      <c r="C75368" t="s">
        <v>86384</v>
      </c>
    </row>
    <row r="75369" spans="3:3">
      <c r="C75369" t="s">
        <v>86385</v>
      </c>
    </row>
    <row r="75370" spans="3:3">
      <c r="C75370" t="s">
        <v>86386</v>
      </c>
    </row>
    <row r="75371" spans="3:3">
      <c r="C75371" t="s">
        <v>86387</v>
      </c>
    </row>
    <row r="75372" spans="3:3">
      <c r="C75372" t="s">
        <v>86388</v>
      </c>
    </row>
    <row r="75373" spans="3:3">
      <c r="C75373" t="s">
        <v>86389</v>
      </c>
    </row>
    <row r="75374" spans="3:3">
      <c r="C75374" t="s">
        <v>86390</v>
      </c>
    </row>
    <row r="75375" spans="3:3">
      <c r="C75375" t="s">
        <v>86391</v>
      </c>
    </row>
    <row r="75376" spans="3:3">
      <c r="C75376" t="s">
        <v>86392</v>
      </c>
    </row>
    <row r="75377" spans="3:3">
      <c r="C75377" t="s">
        <v>86393</v>
      </c>
    </row>
    <row r="75378" spans="3:3">
      <c r="C75378" t="s">
        <v>86394</v>
      </c>
    </row>
    <row r="75379" spans="3:3">
      <c r="C75379" t="s">
        <v>86395</v>
      </c>
    </row>
    <row r="75380" spans="3:3">
      <c r="C75380" t="s">
        <v>86396</v>
      </c>
    </row>
    <row r="75381" spans="3:3">
      <c r="C75381" t="s">
        <v>86397</v>
      </c>
    </row>
    <row r="75382" spans="3:3">
      <c r="C75382" t="s">
        <v>86398</v>
      </c>
    </row>
    <row r="75383" spans="3:3">
      <c r="C75383" t="s">
        <v>86399</v>
      </c>
    </row>
    <row r="75384" spans="3:3">
      <c r="C75384" t="s">
        <v>86400</v>
      </c>
    </row>
    <row r="75385" spans="3:3">
      <c r="C75385" t="s">
        <v>86401</v>
      </c>
    </row>
    <row r="75386" spans="3:3">
      <c r="C75386" t="s">
        <v>86402</v>
      </c>
    </row>
    <row r="75387" spans="3:3">
      <c r="C75387" t="s">
        <v>86403</v>
      </c>
    </row>
    <row r="75388" spans="3:3">
      <c r="C75388" t="s">
        <v>86404</v>
      </c>
    </row>
    <row r="75389" spans="3:3">
      <c r="C75389" t="s">
        <v>86405</v>
      </c>
    </row>
    <row r="75390" spans="3:3">
      <c r="C75390" t="s">
        <v>86406</v>
      </c>
    </row>
    <row r="75391" spans="3:3">
      <c r="C75391" t="s">
        <v>86407</v>
      </c>
    </row>
    <row r="75392" spans="3:3">
      <c r="C75392" t="s">
        <v>86408</v>
      </c>
    </row>
    <row r="75393" spans="3:3">
      <c r="C75393" t="s">
        <v>86409</v>
      </c>
    </row>
    <row r="75394" spans="3:3">
      <c r="C75394" t="s">
        <v>86410</v>
      </c>
    </row>
    <row r="75395" spans="3:3">
      <c r="C75395" t="s">
        <v>86411</v>
      </c>
    </row>
    <row r="75396" spans="3:3">
      <c r="C75396" t="s">
        <v>86412</v>
      </c>
    </row>
    <row r="75397" spans="3:3">
      <c r="C75397" t="s">
        <v>86413</v>
      </c>
    </row>
    <row r="75398" spans="3:3">
      <c r="C75398" t="s">
        <v>86414</v>
      </c>
    </row>
    <row r="75399" spans="3:3">
      <c r="C75399" t="s">
        <v>86415</v>
      </c>
    </row>
    <row r="75400" spans="3:3">
      <c r="C75400" t="s">
        <v>86416</v>
      </c>
    </row>
    <row r="75401" spans="3:3">
      <c r="C75401" t="s">
        <v>86417</v>
      </c>
    </row>
    <row r="75402" spans="3:3">
      <c r="C75402" t="s">
        <v>86418</v>
      </c>
    </row>
    <row r="75403" spans="3:3">
      <c r="C75403" t="s">
        <v>86419</v>
      </c>
    </row>
    <row r="75404" spans="3:3">
      <c r="C75404" t="s">
        <v>86420</v>
      </c>
    </row>
    <row r="75405" spans="3:3">
      <c r="C75405" t="s">
        <v>86421</v>
      </c>
    </row>
    <row r="75406" spans="3:3">
      <c r="C75406" t="s">
        <v>86422</v>
      </c>
    </row>
    <row r="75407" spans="3:3">
      <c r="C75407" t="s">
        <v>86423</v>
      </c>
    </row>
    <row r="75408" spans="3:3">
      <c r="C75408" t="s">
        <v>86424</v>
      </c>
    </row>
    <row r="75409" spans="3:3">
      <c r="C75409" t="s">
        <v>86425</v>
      </c>
    </row>
    <row r="75410" spans="3:3">
      <c r="C75410" t="s">
        <v>86426</v>
      </c>
    </row>
    <row r="75411" spans="3:3">
      <c r="C75411" t="s">
        <v>86427</v>
      </c>
    </row>
    <row r="75412" spans="3:3">
      <c r="C75412" t="s">
        <v>86428</v>
      </c>
    </row>
    <row r="75413" spans="3:3">
      <c r="C75413" t="s">
        <v>86429</v>
      </c>
    </row>
    <row r="75414" spans="3:3">
      <c r="C75414" t="s">
        <v>86430</v>
      </c>
    </row>
    <row r="75415" spans="3:3">
      <c r="C75415" t="s">
        <v>86431</v>
      </c>
    </row>
    <row r="75416" spans="3:3">
      <c r="C75416" t="s">
        <v>86432</v>
      </c>
    </row>
    <row r="75417" spans="3:3">
      <c r="C75417" t="s">
        <v>86433</v>
      </c>
    </row>
    <row r="75418" spans="3:3">
      <c r="C75418" t="s">
        <v>86434</v>
      </c>
    </row>
    <row r="75419" spans="3:3">
      <c r="C75419" t="s">
        <v>86435</v>
      </c>
    </row>
    <row r="75420" spans="3:3">
      <c r="C75420" t="s">
        <v>86436</v>
      </c>
    </row>
    <row r="75421" spans="3:3">
      <c r="C75421" t="s">
        <v>86437</v>
      </c>
    </row>
    <row r="75422" spans="3:3">
      <c r="C75422" t="s">
        <v>86438</v>
      </c>
    </row>
    <row r="75423" spans="3:3">
      <c r="C75423" t="s">
        <v>86439</v>
      </c>
    </row>
    <row r="75424" spans="3:3">
      <c r="C75424" t="s">
        <v>86440</v>
      </c>
    </row>
    <row r="75425" spans="3:3">
      <c r="C75425" t="s">
        <v>86441</v>
      </c>
    </row>
    <row r="75426" spans="3:3">
      <c r="C75426" t="s">
        <v>86442</v>
      </c>
    </row>
    <row r="75427" spans="3:3">
      <c r="C75427" t="s">
        <v>86443</v>
      </c>
    </row>
    <row r="75428" spans="3:3">
      <c r="C75428" t="s">
        <v>86444</v>
      </c>
    </row>
    <row r="75429" spans="3:3">
      <c r="C75429" t="s">
        <v>86444</v>
      </c>
    </row>
    <row r="75430" spans="3:3">
      <c r="C75430" t="s">
        <v>86445</v>
      </c>
    </row>
    <row r="75431" spans="3:3">
      <c r="C75431" t="s">
        <v>86446</v>
      </c>
    </row>
    <row r="75432" spans="3:3">
      <c r="C75432" t="s">
        <v>86447</v>
      </c>
    </row>
    <row r="75433" spans="3:3">
      <c r="C75433" t="s">
        <v>86448</v>
      </c>
    </row>
    <row r="75434" spans="3:3">
      <c r="C75434" t="s">
        <v>86449</v>
      </c>
    </row>
    <row r="75435" spans="3:3">
      <c r="C75435" t="s">
        <v>86450</v>
      </c>
    </row>
    <row r="75436" spans="3:3">
      <c r="C75436" t="s">
        <v>86451</v>
      </c>
    </row>
    <row r="75437" spans="3:3">
      <c r="C75437" t="s">
        <v>86452</v>
      </c>
    </row>
    <row r="75438" spans="3:3">
      <c r="C75438" t="s">
        <v>86453</v>
      </c>
    </row>
    <row r="75439" spans="3:3">
      <c r="C75439" t="s">
        <v>86454</v>
      </c>
    </row>
    <row r="75440" spans="3:3">
      <c r="C75440" t="s">
        <v>86455</v>
      </c>
    </row>
    <row r="75441" spans="3:3">
      <c r="C75441" t="s">
        <v>86456</v>
      </c>
    </row>
    <row r="75442" spans="3:3">
      <c r="C75442" t="s">
        <v>86457</v>
      </c>
    </row>
    <row r="75443" spans="3:3">
      <c r="C75443" t="s">
        <v>86458</v>
      </c>
    </row>
    <row r="75444" spans="3:3">
      <c r="C75444" t="s">
        <v>86459</v>
      </c>
    </row>
    <row r="75445" spans="3:3">
      <c r="C75445" t="s">
        <v>86460</v>
      </c>
    </row>
    <row r="75446" spans="3:3">
      <c r="C75446" t="s">
        <v>86461</v>
      </c>
    </row>
    <row r="75447" spans="3:3">
      <c r="C75447" t="s">
        <v>86462</v>
      </c>
    </row>
    <row r="75448" spans="3:3">
      <c r="C75448" t="s">
        <v>86463</v>
      </c>
    </row>
    <row r="75449" spans="3:3">
      <c r="C75449" t="s">
        <v>86464</v>
      </c>
    </row>
    <row r="75450" spans="3:3">
      <c r="C75450" t="s">
        <v>86465</v>
      </c>
    </row>
    <row r="75451" spans="3:3">
      <c r="C75451" t="s">
        <v>86466</v>
      </c>
    </row>
    <row r="75452" spans="3:3">
      <c r="C75452" t="s">
        <v>86467</v>
      </c>
    </row>
    <row r="75453" spans="3:3">
      <c r="C75453" t="s">
        <v>86468</v>
      </c>
    </row>
    <row r="75454" spans="3:3">
      <c r="C75454" t="s">
        <v>86469</v>
      </c>
    </row>
    <row r="75455" spans="3:3">
      <c r="C75455" t="s">
        <v>86470</v>
      </c>
    </row>
    <row r="75456" spans="3:3">
      <c r="C75456" t="s">
        <v>86471</v>
      </c>
    </row>
    <row r="75457" spans="3:3">
      <c r="C75457" t="s">
        <v>86472</v>
      </c>
    </row>
    <row r="75458" spans="3:3">
      <c r="C75458" t="s">
        <v>86473</v>
      </c>
    </row>
    <row r="75459" spans="3:3">
      <c r="C75459" t="s">
        <v>86474</v>
      </c>
    </row>
    <row r="75460" spans="3:3">
      <c r="C75460" t="s">
        <v>86475</v>
      </c>
    </row>
    <row r="75461" spans="3:3">
      <c r="C75461" t="s">
        <v>86476</v>
      </c>
    </row>
    <row r="75462" spans="3:3">
      <c r="C75462" t="s">
        <v>86477</v>
      </c>
    </row>
    <row r="75463" spans="3:3">
      <c r="C75463" t="s">
        <v>86478</v>
      </c>
    </row>
    <row r="75464" spans="3:3">
      <c r="C75464" t="s">
        <v>86479</v>
      </c>
    </row>
    <row r="75465" spans="3:3">
      <c r="C75465" t="s">
        <v>86480</v>
      </c>
    </row>
    <row r="75466" spans="3:3">
      <c r="C75466" t="s">
        <v>86481</v>
      </c>
    </row>
    <row r="75467" spans="3:3">
      <c r="C75467" t="s">
        <v>86482</v>
      </c>
    </row>
    <row r="75468" spans="3:3">
      <c r="C75468" t="s">
        <v>86483</v>
      </c>
    </row>
    <row r="75469" spans="3:3">
      <c r="C75469" t="s">
        <v>86484</v>
      </c>
    </row>
    <row r="75470" spans="3:3">
      <c r="C75470" t="s">
        <v>86485</v>
      </c>
    </row>
    <row r="75471" spans="3:3">
      <c r="C75471" t="s">
        <v>86486</v>
      </c>
    </row>
    <row r="75472" spans="3:3">
      <c r="C75472" t="s">
        <v>86487</v>
      </c>
    </row>
    <row r="75473" spans="3:3">
      <c r="C75473" t="s">
        <v>86488</v>
      </c>
    </row>
    <row r="75474" spans="3:3">
      <c r="C75474" t="s">
        <v>86489</v>
      </c>
    </row>
    <row r="75475" spans="3:3">
      <c r="C75475" t="s">
        <v>86490</v>
      </c>
    </row>
    <row r="75476" spans="3:3">
      <c r="C75476" t="s">
        <v>86491</v>
      </c>
    </row>
    <row r="75477" spans="3:3">
      <c r="C75477" t="s">
        <v>86492</v>
      </c>
    </row>
    <row r="75478" spans="3:3">
      <c r="C75478" t="s">
        <v>86493</v>
      </c>
    </row>
    <row r="75479" spans="3:3">
      <c r="C75479" t="s">
        <v>86494</v>
      </c>
    </row>
    <row r="75480" spans="3:3">
      <c r="C75480" t="s">
        <v>86495</v>
      </c>
    </row>
    <row r="75481" spans="3:3">
      <c r="C75481" t="s">
        <v>86496</v>
      </c>
    </row>
    <row r="75482" spans="3:3">
      <c r="C75482" t="s">
        <v>86497</v>
      </c>
    </row>
    <row r="75483" spans="3:3">
      <c r="C75483" t="s">
        <v>86498</v>
      </c>
    </row>
    <row r="75484" spans="3:3">
      <c r="C75484" t="s">
        <v>86499</v>
      </c>
    </row>
    <row r="75485" spans="3:3">
      <c r="C75485" t="s">
        <v>86500</v>
      </c>
    </row>
    <row r="75486" spans="3:3">
      <c r="C75486" t="s">
        <v>86501</v>
      </c>
    </row>
    <row r="75487" spans="3:3">
      <c r="C75487" t="s">
        <v>86502</v>
      </c>
    </row>
    <row r="75488" spans="3:3">
      <c r="C75488" t="s">
        <v>86503</v>
      </c>
    </row>
    <row r="75489" spans="3:3">
      <c r="C75489" t="s">
        <v>86504</v>
      </c>
    </row>
    <row r="75490" spans="3:3">
      <c r="C75490" t="s">
        <v>86505</v>
      </c>
    </row>
    <row r="75491" spans="3:3">
      <c r="C75491" t="s">
        <v>86506</v>
      </c>
    </row>
    <row r="75492" spans="3:3">
      <c r="C75492" t="s">
        <v>86507</v>
      </c>
    </row>
    <row r="75493" spans="3:3">
      <c r="C75493" t="s">
        <v>86508</v>
      </c>
    </row>
    <row r="75494" spans="3:3">
      <c r="C75494" t="s">
        <v>86509</v>
      </c>
    </row>
    <row r="75495" spans="3:3">
      <c r="C75495" t="s">
        <v>86510</v>
      </c>
    </row>
    <row r="75496" spans="3:3">
      <c r="C75496" t="s">
        <v>86511</v>
      </c>
    </row>
    <row r="75497" spans="3:3">
      <c r="C75497" t="s">
        <v>86512</v>
      </c>
    </row>
    <row r="75498" spans="3:3">
      <c r="C75498" t="s">
        <v>86513</v>
      </c>
    </row>
    <row r="75499" spans="3:3">
      <c r="C75499" t="s">
        <v>86514</v>
      </c>
    </row>
    <row r="75500" spans="3:3">
      <c r="C75500" t="s">
        <v>86515</v>
      </c>
    </row>
    <row r="75501" spans="3:3">
      <c r="C75501" t="s">
        <v>86516</v>
      </c>
    </row>
    <row r="75502" spans="3:3">
      <c r="C75502" t="s">
        <v>86517</v>
      </c>
    </row>
    <row r="75503" spans="3:3">
      <c r="C75503" t="s">
        <v>86518</v>
      </c>
    </row>
    <row r="75504" spans="3:3">
      <c r="C75504" t="s">
        <v>86519</v>
      </c>
    </row>
    <row r="75505" spans="3:3">
      <c r="C75505" t="s">
        <v>86520</v>
      </c>
    </row>
    <row r="75506" spans="3:3">
      <c r="C75506" t="s">
        <v>86521</v>
      </c>
    </row>
    <row r="75507" spans="3:3">
      <c r="C75507" t="s">
        <v>86522</v>
      </c>
    </row>
    <row r="75508" spans="3:3">
      <c r="C75508" t="s">
        <v>86523</v>
      </c>
    </row>
    <row r="75509" spans="3:3">
      <c r="C75509" t="s">
        <v>86524</v>
      </c>
    </row>
    <row r="75510" spans="3:3">
      <c r="C75510" t="s">
        <v>86525</v>
      </c>
    </row>
    <row r="75511" spans="3:3">
      <c r="C75511" t="s">
        <v>86526</v>
      </c>
    </row>
    <row r="75512" spans="3:3">
      <c r="C75512" t="s">
        <v>86527</v>
      </c>
    </row>
    <row r="75513" spans="3:3">
      <c r="C75513" t="s">
        <v>86528</v>
      </c>
    </row>
    <row r="75514" spans="3:3">
      <c r="C75514" t="s">
        <v>86529</v>
      </c>
    </row>
    <row r="75515" spans="3:3">
      <c r="C75515" t="s">
        <v>86530</v>
      </c>
    </row>
    <row r="75516" spans="3:3">
      <c r="C75516" t="s">
        <v>86531</v>
      </c>
    </row>
    <row r="75517" spans="3:3">
      <c r="C75517" t="s">
        <v>86532</v>
      </c>
    </row>
    <row r="75518" spans="3:3">
      <c r="C75518" t="s">
        <v>86533</v>
      </c>
    </row>
    <row r="75519" spans="3:3">
      <c r="C75519" t="s">
        <v>86534</v>
      </c>
    </row>
    <row r="75520" spans="3:3">
      <c r="C75520" t="s">
        <v>86535</v>
      </c>
    </row>
    <row r="75521" spans="3:3">
      <c r="C75521" t="s">
        <v>86536</v>
      </c>
    </row>
    <row r="75522" spans="3:3">
      <c r="C75522" t="s">
        <v>86537</v>
      </c>
    </row>
    <row r="75523" spans="3:3">
      <c r="C75523" t="s">
        <v>86538</v>
      </c>
    </row>
    <row r="75524" spans="3:3">
      <c r="C75524" t="s">
        <v>86539</v>
      </c>
    </row>
    <row r="75525" spans="3:3">
      <c r="C75525" t="s">
        <v>86540</v>
      </c>
    </row>
    <row r="75526" spans="3:3">
      <c r="C75526" t="s">
        <v>86541</v>
      </c>
    </row>
    <row r="75527" spans="3:3">
      <c r="C75527" t="s">
        <v>86542</v>
      </c>
    </row>
    <row r="75528" spans="3:3">
      <c r="C75528" t="s">
        <v>86543</v>
      </c>
    </row>
    <row r="75529" spans="3:3">
      <c r="C75529" t="s">
        <v>86544</v>
      </c>
    </row>
    <row r="75530" spans="3:3">
      <c r="C75530" t="s">
        <v>86545</v>
      </c>
    </row>
    <row r="75531" spans="3:3">
      <c r="C75531" t="s">
        <v>86546</v>
      </c>
    </row>
    <row r="75532" spans="3:3">
      <c r="C75532" t="s">
        <v>86547</v>
      </c>
    </row>
    <row r="75533" spans="3:3">
      <c r="C75533" t="s">
        <v>86548</v>
      </c>
    </row>
    <row r="75534" spans="3:3">
      <c r="C75534" t="s">
        <v>86549</v>
      </c>
    </row>
    <row r="75535" spans="3:3">
      <c r="C75535" t="s">
        <v>86550</v>
      </c>
    </row>
    <row r="75536" spans="3:3">
      <c r="C75536" t="s">
        <v>86551</v>
      </c>
    </row>
    <row r="75537" spans="3:3">
      <c r="C75537" t="s">
        <v>86552</v>
      </c>
    </row>
    <row r="75538" spans="3:3">
      <c r="C75538" t="s">
        <v>86553</v>
      </c>
    </row>
    <row r="75539" spans="3:3">
      <c r="C75539" t="s">
        <v>86554</v>
      </c>
    </row>
    <row r="75540" spans="3:3">
      <c r="C75540" t="s">
        <v>86555</v>
      </c>
    </row>
    <row r="75541" spans="3:3">
      <c r="C75541" t="s">
        <v>795</v>
      </c>
    </row>
    <row r="75542" spans="3:3">
      <c r="C75542" t="s">
        <v>825</v>
      </c>
    </row>
    <row r="75543" spans="3:3">
      <c r="C75543" t="s">
        <v>86556</v>
      </c>
    </row>
    <row r="75544" spans="3:3">
      <c r="C75544" t="s">
        <v>86557</v>
      </c>
    </row>
    <row r="75545" spans="3:3">
      <c r="C75545" t="s">
        <v>86558</v>
      </c>
    </row>
    <row r="75546" spans="3:3">
      <c r="C75546" t="s">
        <v>86559</v>
      </c>
    </row>
    <row r="75547" spans="3:3">
      <c r="C75547" t="s">
        <v>86560</v>
      </c>
    </row>
    <row r="75548" spans="3:3">
      <c r="C75548" t="s">
        <v>86561</v>
      </c>
    </row>
    <row r="75549" spans="3:3">
      <c r="C75549" t="s">
        <v>86562</v>
      </c>
    </row>
    <row r="75550" spans="3:3">
      <c r="C75550" t="s">
        <v>86563</v>
      </c>
    </row>
    <row r="75551" spans="3:3">
      <c r="C75551" t="s">
        <v>86564</v>
      </c>
    </row>
    <row r="75552" spans="3:3">
      <c r="C75552" t="s">
        <v>86565</v>
      </c>
    </row>
    <row r="75553" spans="3:3">
      <c r="C75553" t="s">
        <v>86566</v>
      </c>
    </row>
    <row r="75554" spans="3:3">
      <c r="C75554" t="s">
        <v>86567</v>
      </c>
    </row>
    <row r="75555" spans="3:3">
      <c r="C75555" t="s">
        <v>86568</v>
      </c>
    </row>
    <row r="75556" spans="3:3">
      <c r="C75556" t="s">
        <v>86569</v>
      </c>
    </row>
    <row r="75557" spans="3:3">
      <c r="C75557" t="s">
        <v>86570</v>
      </c>
    </row>
    <row r="75558" spans="3:3">
      <c r="C75558" t="s">
        <v>86571</v>
      </c>
    </row>
    <row r="75559" spans="3:3">
      <c r="C75559" t="s">
        <v>86572</v>
      </c>
    </row>
    <row r="75560" spans="3:3">
      <c r="C75560" t="s">
        <v>86573</v>
      </c>
    </row>
    <row r="75561" spans="3:3">
      <c r="C75561" t="s">
        <v>86574</v>
      </c>
    </row>
    <row r="75562" spans="3:3">
      <c r="C75562" t="s">
        <v>86575</v>
      </c>
    </row>
    <row r="75563" spans="3:3">
      <c r="C75563" t="s">
        <v>86576</v>
      </c>
    </row>
    <row r="75564" spans="3:3">
      <c r="C75564" t="s">
        <v>86576</v>
      </c>
    </row>
    <row r="75565" spans="3:3">
      <c r="C75565" t="s">
        <v>86577</v>
      </c>
    </row>
    <row r="75566" spans="3:3">
      <c r="C75566" t="s">
        <v>86578</v>
      </c>
    </row>
    <row r="75567" spans="3:3">
      <c r="C75567" t="s">
        <v>86579</v>
      </c>
    </row>
    <row r="75568" spans="3:3">
      <c r="C75568" t="s">
        <v>86580</v>
      </c>
    </row>
    <row r="75569" spans="3:3">
      <c r="C75569" t="s">
        <v>86581</v>
      </c>
    </row>
    <row r="75570" spans="3:3">
      <c r="C75570" t="s">
        <v>86582</v>
      </c>
    </row>
    <row r="75571" spans="3:3">
      <c r="C75571" t="s">
        <v>86583</v>
      </c>
    </row>
    <row r="75572" spans="3:3">
      <c r="C75572" t="s">
        <v>86584</v>
      </c>
    </row>
    <row r="75573" spans="3:3">
      <c r="C75573" t="s">
        <v>86585</v>
      </c>
    </row>
    <row r="75574" spans="3:3">
      <c r="C75574" t="s">
        <v>86586</v>
      </c>
    </row>
    <row r="75575" spans="3:3">
      <c r="C75575" t="s">
        <v>8649</v>
      </c>
    </row>
    <row r="75576" spans="3:3">
      <c r="C75576" t="s">
        <v>849</v>
      </c>
    </row>
    <row r="75577" spans="3:3">
      <c r="C75577" t="s">
        <v>86587</v>
      </c>
    </row>
    <row r="75578" spans="3:3">
      <c r="C75578" t="s">
        <v>86588</v>
      </c>
    </row>
    <row r="75579" spans="3:3">
      <c r="C75579" t="s">
        <v>86589</v>
      </c>
    </row>
    <row r="75580" spans="3:3">
      <c r="C75580" t="s">
        <v>86590</v>
      </c>
    </row>
    <row r="75581" spans="3:3">
      <c r="C75581" t="s">
        <v>86591</v>
      </c>
    </row>
    <row r="75582" spans="3:3">
      <c r="C75582" t="s">
        <v>86592</v>
      </c>
    </row>
    <row r="75583" spans="3:3">
      <c r="C75583" t="s">
        <v>86593</v>
      </c>
    </row>
    <row r="75584" spans="3:3">
      <c r="C75584" t="s">
        <v>86594</v>
      </c>
    </row>
    <row r="75585" spans="3:3">
      <c r="C75585" t="s">
        <v>86595</v>
      </c>
    </row>
    <row r="75586" spans="3:3">
      <c r="C75586" t="s">
        <v>86596</v>
      </c>
    </row>
    <row r="75587" spans="3:3">
      <c r="C75587" t="s">
        <v>86597</v>
      </c>
    </row>
    <row r="75588" spans="3:3">
      <c r="C75588" t="s">
        <v>86598</v>
      </c>
    </row>
    <row r="75589" spans="3:3">
      <c r="C75589" t="s">
        <v>86599</v>
      </c>
    </row>
    <row r="75590" spans="3:3">
      <c r="C75590" t="s">
        <v>86600</v>
      </c>
    </row>
    <row r="75591" spans="3:3">
      <c r="C75591" t="s">
        <v>86601</v>
      </c>
    </row>
    <row r="75592" spans="3:3">
      <c r="C75592" t="s">
        <v>86602</v>
      </c>
    </row>
    <row r="75593" spans="3:3">
      <c r="C75593" t="s">
        <v>86603</v>
      </c>
    </row>
    <row r="75594" spans="3:3">
      <c r="C75594" t="s">
        <v>86604</v>
      </c>
    </row>
    <row r="75595" spans="3:3">
      <c r="C75595" t="s">
        <v>86605</v>
      </c>
    </row>
    <row r="75596" spans="3:3">
      <c r="C75596" t="s">
        <v>86606</v>
      </c>
    </row>
    <row r="75597" spans="3:3">
      <c r="C75597" t="s">
        <v>86607</v>
      </c>
    </row>
    <row r="75598" spans="3:3">
      <c r="C75598" t="s">
        <v>86608</v>
      </c>
    </row>
    <row r="75599" spans="3:3">
      <c r="C75599" t="s">
        <v>86609</v>
      </c>
    </row>
    <row r="75600" spans="3:3">
      <c r="C75600" t="s">
        <v>86610</v>
      </c>
    </row>
    <row r="75601" spans="3:3">
      <c r="C75601" t="s">
        <v>86611</v>
      </c>
    </row>
    <row r="75602" spans="3:3">
      <c r="C75602" t="s">
        <v>86612</v>
      </c>
    </row>
    <row r="75603" spans="3:3">
      <c r="C75603" t="s">
        <v>86613</v>
      </c>
    </row>
    <row r="75604" spans="3:3">
      <c r="C75604" t="s">
        <v>86614</v>
      </c>
    </row>
    <row r="75605" spans="3:3">
      <c r="C75605" t="s">
        <v>86615</v>
      </c>
    </row>
    <row r="75606" spans="3:3">
      <c r="C75606" t="s">
        <v>86616</v>
      </c>
    </row>
    <row r="75607" spans="3:3">
      <c r="C75607" t="s">
        <v>86617</v>
      </c>
    </row>
    <row r="75608" spans="3:3">
      <c r="C75608" t="s">
        <v>86618</v>
      </c>
    </row>
    <row r="75609" spans="3:3">
      <c r="C75609" t="s">
        <v>86619</v>
      </c>
    </row>
    <row r="75610" spans="3:3">
      <c r="C75610" t="s">
        <v>86620</v>
      </c>
    </row>
    <row r="75611" spans="3:3">
      <c r="C75611" t="s">
        <v>86621</v>
      </c>
    </row>
    <row r="75612" spans="3:3">
      <c r="C75612" t="s">
        <v>86622</v>
      </c>
    </row>
    <row r="75613" spans="3:3">
      <c r="C75613" t="s">
        <v>86623</v>
      </c>
    </row>
    <row r="75614" spans="3:3">
      <c r="C75614" t="s">
        <v>292</v>
      </c>
    </row>
    <row r="75615" spans="3:3">
      <c r="C75615" t="s">
        <v>86624</v>
      </c>
    </row>
    <row r="75616" spans="3:3">
      <c r="C75616" t="s">
        <v>86625</v>
      </c>
    </row>
    <row r="75617" spans="3:3">
      <c r="C75617" t="s">
        <v>86626</v>
      </c>
    </row>
    <row r="75618" spans="3:3">
      <c r="C75618" t="s">
        <v>86627</v>
      </c>
    </row>
    <row r="75619" spans="3:3">
      <c r="C75619" t="s">
        <v>86628</v>
      </c>
    </row>
    <row r="75620" spans="3:3">
      <c r="C75620" t="s">
        <v>86629</v>
      </c>
    </row>
    <row r="75621" spans="3:3">
      <c r="C75621" t="s">
        <v>86630</v>
      </c>
    </row>
    <row r="75622" spans="3:3">
      <c r="C75622" t="s">
        <v>86631</v>
      </c>
    </row>
    <row r="75623" spans="3:3">
      <c r="C75623" t="s">
        <v>86632</v>
      </c>
    </row>
    <row r="75624" spans="3:3">
      <c r="C75624" t="s">
        <v>86633</v>
      </c>
    </row>
    <row r="75625" spans="3:3">
      <c r="C75625" t="s">
        <v>86634</v>
      </c>
    </row>
    <row r="75626" spans="3:3">
      <c r="C75626" t="s">
        <v>86635</v>
      </c>
    </row>
    <row r="75627" spans="3:3">
      <c r="C75627" t="s">
        <v>86636</v>
      </c>
    </row>
    <row r="75628" spans="3:3">
      <c r="C75628" t="s">
        <v>86637</v>
      </c>
    </row>
    <row r="75629" spans="3:3">
      <c r="C75629" t="s">
        <v>86638</v>
      </c>
    </row>
    <row r="75630" spans="3:3">
      <c r="C75630" t="s">
        <v>86639</v>
      </c>
    </row>
    <row r="75631" spans="3:3">
      <c r="C75631" t="s">
        <v>86640</v>
      </c>
    </row>
    <row r="75632" spans="3:3">
      <c r="C75632" t="s">
        <v>86641</v>
      </c>
    </row>
    <row r="75633" spans="3:3">
      <c r="C75633" t="s">
        <v>86642</v>
      </c>
    </row>
    <row r="75634" spans="3:3">
      <c r="C75634" t="s">
        <v>86643</v>
      </c>
    </row>
    <row r="75635" spans="3:3">
      <c r="C75635" t="s">
        <v>86644</v>
      </c>
    </row>
    <row r="75636" spans="3:3">
      <c r="C75636" t="s">
        <v>86645</v>
      </c>
    </row>
    <row r="75637" spans="3:3">
      <c r="C75637" t="s">
        <v>86646</v>
      </c>
    </row>
    <row r="75638" spans="3:3">
      <c r="C75638" t="s">
        <v>86647</v>
      </c>
    </row>
    <row r="75639" spans="3:3">
      <c r="C75639" t="s">
        <v>86648</v>
      </c>
    </row>
    <row r="75640" spans="3:3">
      <c r="C75640" t="s">
        <v>86649</v>
      </c>
    </row>
    <row r="75641" spans="3:3">
      <c r="C75641" t="s">
        <v>86650</v>
      </c>
    </row>
    <row r="75642" spans="3:3">
      <c r="C75642" t="s">
        <v>86651</v>
      </c>
    </row>
    <row r="75643" spans="3:3">
      <c r="C75643" t="s">
        <v>86652</v>
      </c>
    </row>
    <row r="75644" spans="3:3">
      <c r="C75644" t="s">
        <v>86653</v>
      </c>
    </row>
    <row r="75645" spans="3:3">
      <c r="C75645" t="s">
        <v>86654</v>
      </c>
    </row>
    <row r="75646" spans="3:3">
      <c r="C75646" t="s">
        <v>86655</v>
      </c>
    </row>
    <row r="75647" spans="3:3">
      <c r="C75647" t="s">
        <v>86656</v>
      </c>
    </row>
    <row r="75648" spans="3:3">
      <c r="C75648" t="s">
        <v>86657</v>
      </c>
    </row>
    <row r="75649" spans="3:3">
      <c r="C75649" t="s">
        <v>86658</v>
      </c>
    </row>
    <row r="75650" spans="3:3">
      <c r="C75650" t="s">
        <v>86659</v>
      </c>
    </row>
    <row r="75651" spans="3:3">
      <c r="C75651" t="s">
        <v>86660</v>
      </c>
    </row>
    <row r="75652" spans="3:3">
      <c r="C75652" t="s">
        <v>86661</v>
      </c>
    </row>
    <row r="75653" spans="3:3">
      <c r="C75653" t="s">
        <v>86662</v>
      </c>
    </row>
    <row r="75654" spans="3:3">
      <c r="C75654" t="s">
        <v>86663</v>
      </c>
    </row>
    <row r="75655" spans="3:3">
      <c r="C75655" t="s">
        <v>86664</v>
      </c>
    </row>
    <row r="75656" spans="3:3">
      <c r="C75656" t="s">
        <v>86665</v>
      </c>
    </row>
    <row r="75657" spans="3:3">
      <c r="C75657" t="s">
        <v>86666</v>
      </c>
    </row>
    <row r="75658" spans="3:3">
      <c r="C75658" t="s">
        <v>86667</v>
      </c>
    </row>
    <row r="75659" spans="3:3">
      <c r="C75659" t="s">
        <v>86668</v>
      </c>
    </row>
    <row r="75660" spans="3:3">
      <c r="C75660" t="s">
        <v>86669</v>
      </c>
    </row>
    <row r="75661" spans="3:3">
      <c r="C75661" t="s">
        <v>86670</v>
      </c>
    </row>
    <row r="75662" spans="3:3">
      <c r="C75662" t="s">
        <v>86671</v>
      </c>
    </row>
    <row r="75663" spans="3:3">
      <c r="C75663" t="s">
        <v>86672</v>
      </c>
    </row>
    <row r="75664" spans="3:3">
      <c r="C75664" t="s">
        <v>86673</v>
      </c>
    </row>
    <row r="75665" spans="3:3">
      <c r="C75665" t="s">
        <v>86674</v>
      </c>
    </row>
    <row r="75666" spans="3:3">
      <c r="C75666" t="s">
        <v>86675</v>
      </c>
    </row>
    <row r="75667" spans="3:3">
      <c r="C75667" t="s">
        <v>86676</v>
      </c>
    </row>
    <row r="75668" spans="3:3">
      <c r="C75668" t="s">
        <v>86677</v>
      </c>
    </row>
    <row r="75669" spans="3:3">
      <c r="C75669" t="s">
        <v>86678</v>
      </c>
    </row>
    <row r="75670" spans="3:3">
      <c r="C75670" t="s">
        <v>86679</v>
      </c>
    </row>
    <row r="75671" spans="3:3">
      <c r="C75671" t="s">
        <v>86680</v>
      </c>
    </row>
    <row r="75672" spans="3:3">
      <c r="C75672" t="s">
        <v>86681</v>
      </c>
    </row>
    <row r="75673" spans="3:3">
      <c r="C75673" t="s">
        <v>86682</v>
      </c>
    </row>
    <row r="75674" spans="3:3">
      <c r="C75674" t="s">
        <v>86683</v>
      </c>
    </row>
    <row r="75675" spans="3:3">
      <c r="C75675" t="s">
        <v>86684</v>
      </c>
    </row>
    <row r="75676" spans="3:3">
      <c r="C75676" t="s">
        <v>86685</v>
      </c>
    </row>
    <row r="75677" spans="3:3">
      <c r="C75677" t="s">
        <v>86686</v>
      </c>
    </row>
    <row r="75678" spans="3:3">
      <c r="C75678" t="s">
        <v>86687</v>
      </c>
    </row>
    <row r="75679" spans="3:3">
      <c r="C75679" t="s">
        <v>86688</v>
      </c>
    </row>
    <row r="75680" spans="3:3">
      <c r="C75680" t="s">
        <v>86689</v>
      </c>
    </row>
    <row r="75681" spans="3:3">
      <c r="C75681" t="s">
        <v>86690</v>
      </c>
    </row>
    <row r="75682" spans="3:3">
      <c r="C75682" t="s">
        <v>860</v>
      </c>
    </row>
    <row r="75683" spans="3:3">
      <c r="C75683" t="s">
        <v>86691</v>
      </c>
    </row>
    <row r="75684" spans="3:3">
      <c r="C75684" t="s">
        <v>86692</v>
      </c>
    </row>
    <row r="75685" spans="3:3">
      <c r="C75685" t="s">
        <v>86693</v>
      </c>
    </row>
    <row r="75686" spans="3:3">
      <c r="C75686" t="s">
        <v>86694</v>
      </c>
    </row>
    <row r="75687" spans="3:3">
      <c r="C75687" t="s">
        <v>86695</v>
      </c>
    </row>
    <row r="75688" spans="3:3">
      <c r="C75688" t="s">
        <v>86696</v>
      </c>
    </row>
    <row r="75689" spans="3:3">
      <c r="C75689" t="s">
        <v>86697</v>
      </c>
    </row>
    <row r="75690" spans="3:3">
      <c r="C75690" t="s">
        <v>86698</v>
      </c>
    </row>
    <row r="75691" spans="3:3">
      <c r="C75691" t="s">
        <v>86699</v>
      </c>
    </row>
    <row r="75692" spans="3:3">
      <c r="C75692" t="s">
        <v>86700</v>
      </c>
    </row>
    <row r="75693" spans="3:3">
      <c r="C75693" t="s">
        <v>86701</v>
      </c>
    </row>
    <row r="75694" spans="3:3">
      <c r="C75694" t="s">
        <v>86702</v>
      </c>
    </row>
    <row r="75695" spans="3:3">
      <c r="C75695" t="s">
        <v>86703</v>
      </c>
    </row>
    <row r="75696" spans="3:3">
      <c r="C75696" t="s">
        <v>86704</v>
      </c>
    </row>
    <row r="75697" spans="3:3">
      <c r="C75697" t="s">
        <v>86705</v>
      </c>
    </row>
    <row r="75698" spans="3:3">
      <c r="C75698" t="s">
        <v>894</v>
      </c>
    </row>
    <row r="75699" spans="3:3">
      <c r="C75699" t="s">
        <v>86706</v>
      </c>
    </row>
    <row r="75700" spans="3:3">
      <c r="C75700" t="s">
        <v>86707</v>
      </c>
    </row>
    <row r="75701" spans="3:3">
      <c r="C75701" t="s">
        <v>86708</v>
      </c>
    </row>
    <row r="75702" spans="3:3">
      <c r="C75702" t="s">
        <v>86709</v>
      </c>
    </row>
    <row r="75703" spans="3:3">
      <c r="C75703" t="s">
        <v>86710</v>
      </c>
    </row>
    <row r="75704" spans="3:3">
      <c r="C75704" t="s">
        <v>86711</v>
      </c>
    </row>
    <row r="75705" spans="3:3">
      <c r="C75705" t="s">
        <v>86712</v>
      </c>
    </row>
    <row r="75706" spans="3:3">
      <c r="C75706" t="s">
        <v>86713</v>
      </c>
    </row>
    <row r="75707" spans="3:3">
      <c r="C75707" t="s">
        <v>86714</v>
      </c>
    </row>
    <row r="75708" spans="3:3">
      <c r="C75708" t="s">
        <v>86715</v>
      </c>
    </row>
    <row r="75709" spans="3:3">
      <c r="C75709" t="s">
        <v>86716</v>
      </c>
    </row>
    <row r="75710" spans="3:3">
      <c r="C75710" t="s">
        <v>86717</v>
      </c>
    </row>
    <row r="75711" spans="3:3">
      <c r="C75711" t="s">
        <v>86718</v>
      </c>
    </row>
    <row r="75712" spans="3:3">
      <c r="C75712" t="s">
        <v>86719</v>
      </c>
    </row>
    <row r="75713" spans="3:3">
      <c r="C75713" t="s">
        <v>86720</v>
      </c>
    </row>
    <row r="75714" spans="3:3">
      <c r="C75714" t="s">
        <v>86721</v>
      </c>
    </row>
    <row r="75715" spans="3:3">
      <c r="C75715" t="s">
        <v>86722</v>
      </c>
    </row>
    <row r="75716" spans="3:3">
      <c r="C75716" t="s">
        <v>86723</v>
      </c>
    </row>
    <row r="75717" spans="3:3">
      <c r="C75717" t="s">
        <v>86724</v>
      </c>
    </row>
    <row r="75718" spans="3:3">
      <c r="C75718" t="s">
        <v>86725</v>
      </c>
    </row>
    <row r="75719" spans="3:3">
      <c r="C75719" t="s">
        <v>86726</v>
      </c>
    </row>
    <row r="75720" spans="3:3">
      <c r="C75720" t="s">
        <v>86727</v>
      </c>
    </row>
    <row r="75721" spans="3:3">
      <c r="C75721" t="s">
        <v>86728</v>
      </c>
    </row>
    <row r="75722" spans="3:3">
      <c r="C75722" t="s">
        <v>86729</v>
      </c>
    </row>
    <row r="75723" spans="3:3">
      <c r="C75723" t="s">
        <v>86730</v>
      </c>
    </row>
    <row r="75724" spans="3:3">
      <c r="C75724" t="s">
        <v>86731</v>
      </c>
    </row>
    <row r="75725" spans="3:3">
      <c r="C75725" t="s">
        <v>86732</v>
      </c>
    </row>
    <row r="75726" spans="3:3">
      <c r="C75726" t="s">
        <v>86733</v>
      </c>
    </row>
    <row r="75727" spans="3:3">
      <c r="C75727" t="s">
        <v>86734</v>
      </c>
    </row>
    <row r="75728" spans="3:3">
      <c r="C75728" t="s">
        <v>86735</v>
      </c>
    </row>
    <row r="75729" spans="3:3">
      <c r="C75729" t="s">
        <v>86736</v>
      </c>
    </row>
    <row r="75730" spans="3:3">
      <c r="C75730" t="s">
        <v>86737</v>
      </c>
    </row>
    <row r="75731" spans="3:3">
      <c r="C75731" t="s">
        <v>86738</v>
      </c>
    </row>
    <row r="75732" spans="3:3">
      <c r="C75732" t="s">
        <v>86739</v>
      </c>
    </row>
    <row r="75733" spans="3:3">
      <c r="C75733" t="s">
        <v>86740</v>
      </c>
    </row>
    <row r="75734" spans="3:3">
      <c r="C75734" t="s">
        <v>86741</v>
      </c>
    </row>
    <row r="75735" spans="3:3">
      <c r="C75735" t="s">
        <v>86742</v>
      </c>
    </row>
    <row r="75736" spans="3:3">
      <c r="C75736" t="s">
        <v>86743</v>
      </c>
    </row>
    <row r="75737" spans="3:3">
      <c r="C75737" t="s">
        <v>86744</v>
      </c>
    </row>
    <row r="75738" spans="3:3">
      <c r="C75738" t="s">
        <v>86745</v>
      </c>
    </row>
    <row r="75739" spans="3:3">
      <c r="C75739" t="s">
        <v>86746</v>
      </c>
    </row>
    <row r="75740" spans="3:3">
      <c r="C75740" t="s">
        <v>86747</v>
      </c>
    </row>
    <row r="75741" spans="3:3">
      <c r="C75741" t="s">
        <v>86748</v>
      </c>
    </row>
    <row r="75742" spans="3:3">
      <c r="C75742" t="s">
        <v>86749</v>
      </c>
    </row>
    <row r="75743" spans="3:3">
      <c r="C75743" t="s">
        <v>86750</v>
      </c>
    </row>
    <row r="75744" spans="3:3">
      <c r="C75744" t="s">
        <v>86751</v>
      </c>
    </row>
    <row r="75745" spans="3:3">
      <c r="C75745" t="s">
        <v>86752</v>
      </c>
    </row>
    <row r="75746" spans="3:3">
      <c r="C75746" t="s">
        <v>86753</v>
      </c>
    </row>
    <row r="75747" spans="3:3">
      <c r="C75747" t="s">
        <v>86754</v>
      </c>
    </row>
    <row r="75748" spans="3:3">
      <c r="C75748" t="s">
        <v>86755</v>
      </c>
    </row>
    <row r="75749" spans="3:3">
      <c r="C75749" t="s">
        <v>86756</v>
      </c>
    </row>
    <row r="75750" spans="3:3">
      <c r="C75750" t="s">
        <v>86757</v>
      </c>
    </row>
    <row r="75751" spans="3:3">
      <c r="C75751" t="s">
        <v>86758</v>
      </c>
    </row>
    <row r="75752" spans="3:3">
      <c r="C75752" t="s">
        <v>86759</v>
      </c>
    </row>
    <row r="75753" spans="3:3">
      <c r="C75753" t="s">
        <v>86760</v>
      </c>
    </row>
    <row r="75754" spans="3:3">
      <c r="C75754" t="s">
        <v>86761</v>
      </c>
    </row>
    <row r="75755" spans="3:3">
      <c r="C75755" t="s">
        <v>86762</v>
      </c>
    </row>
    <row r="75756" spans="3:3">
      <c r="C75756" t="s">
        <v>86763</v>
      </c>
    </row>
    <row r="75757" spans="3:3">
      <c r="C75757" t="s">
        <v>86764</v>
      </c>
    </row>
    <row r="75758" spans="3:3">
      <c r="C75758" t="s">
        <v>86765</v>
      </c>
    </row>
    <row r="75759" spans="3:3">
      <c r="C75759" t="s">
        <v>86766</v>
      </c>
    </row>
    <row r="75760" spans="3:3">
      <c r="C75760" t="s">
        <v>86767</v>
      </c>
    </row>
    <row r="75761" spans="3:3">
      <c r="C75761" t="s">
        <v>86768</v>
      </c>
    </row>
    <row r="75762" spans="3:3">
      <c r="C75762" t="s">
        <v>86769</v>
      </c>
    </row>
    <row r="75763" spans="3:3">
      <c r="C75763" t="s">
        <v>86770</v>
      </c>
    </row>
    <row r="75764" spans="3:3">
      <c r="C75764" t="s">
        <v>86771</v>
      </c>
    </row>
    <row r="75765" spans="3:3">
      <c r="C75765" t="s">
        <v>86772</v>
      </c>
    </row>
    <row r="75766" spans="3:3">
      <c r="C75766" t="s">
        <v>86773</v>
      </c>
    </row>
    <row r="75767" spans="3:3">
      <c r="C75767" t="s">
        <v>86774</v>
      </c>
    </row>
    <row r="75768" spans="3:3">
      <c r="C75768" t="s">
        <v>86775</v>
      </c>
    </row>
    <row r="75769" spans="3:3">
      <c r="C75769" t="s">
        <v>86776</v>
      </c>
    </row>
    <row r="75770" spans="3:3">
      <c r="C75770" t="s">
        <v>86777</v>
      </c>
    </row>
    <row r="75771" spans="3:3">
      <c r="C75771" t="s">
        <v>86778</v>
      </c>
    </row>
    <row r="75772" spans="3:3">
      <c r="C75772" t="s">
        <v>86779</v>
      </c>
    </row>
    <row r="75773" spans="3:3">
      <c r="C75773" t="s">
        <v>86780</v>
      </c>
    </row>
    <row r="75774" spans="3:3">
      <c r="C75774" t="s">
        <v>86781</v>
      </c>
    </row>
    <row r="75775" spans="3:3">
      <c r="C75775" t="s">
        <v>86782</v>
      </c>
    </row>
    <row r="75776" spans="3:3">
      <c r="C75776" t="s">
        <v>86783</v>
      </c>
    </row>
    <row r="75777" spans="3:3">
      <c r="C75777" t="s">
        <v>86784</v>
      </c>
    </row>
    <row r="75778" spans="3:3">
      <c r="C75778" t="s">
        <v>86785</v>
      </c>
    </row>
    <row r="75779" spans="3:3">
      <c r="C75779" t="s">
        <v>86786</v>
      </c>
    </row>
    <row r="75780" spans="3:3">
      <c r="C75780" t="s">
        <v>86787</v>
      </c>
    </row>
    <row r="75781" spans="3:3">
      <c r="C75781" t="s">
        <v>86788</v>
      </c>
    </row>
    <row r="75782" spans="3:3">
      <c r="C75782" t="s">
        <v>86789</v>
      </c>
    </row>
    <row r="75783" spans="3:3">
      <c r="C75783" t="s">
        <v>86790</v>
      </c>
    </row>
    <row r="75784" spans="3:3">
      <c r="C75784" t="s">
        <v>86791</v>
      </c>
    </row>
    <row r="75785" spans="3:3">
      <c r="C75785" t="s">
        <v>86792</v>
      </c>
    </row>
    <row r="75786" spans="3:3">
      <c r="C75786" t="s">
        <v>86793</v>
      </c>
    </row>
    <row r="75787" spans="3:3">
      <c r="C75787" t="s">
        <v>86794</v>
      </c>
    </row>
    <row r="75788" spans="3:3">
      <c r="C75788" t="s">
        <v>86795</v>
      </c>
    </row>
    <row r="75789" spans="3:3">
      <c r="C75789" t="s">
        <v>86796</v>
      </c>
    </row>
    <row r="75790" spans="3:3">
      <c r="C75790" t="s">
        <v>86796</v>
      </c>
    </row>
    <row r="75791" spans="3:3">
      <c r="C75791" t="s">
        <v>86797</v>
      </c>
    </row>
    <row r="75792" spans="3:3">
      <c r="C75792" t="s">
        <v>86798</v>
      </c>
    </row>
    <row r="75793" spans="3:3">
      <c r="C75793" t="s">
        <v>86799</v>
      </c>
    </row>
    <row r="75794" spans="3:3">
      <c r="C75794" t="s">
        <v>244</v>
      </c>
    </row>
    <row r="75795" spans="3:3">
      <c r="C75795" t="s">
        <v>86800</v>
      </c>
    </row>
    <row r="75796" spans="3:3">
      <c r="C75796" t="s">
        <v>86801</v>
      </c>
    </row>
    <row r="75797" spans="3:3">
      <c r="C75797" t="s">
        <v>86802</v>
      </c>
    </row>
    <row r="75798" spans="3:3">
      <c r="C75798" t="s">
        <v>86803</v>
      </c>
    </row>
    <row r="75799" spans="3:3">
      <c r="C75799" t="s">
        <v>86804</v>
      </c>
    </row>
    <row r="75800" spans="3:3">
      <c r="C75800" t="s">
        <v>86805</v>
      </c>
    </row>
    <row r="75801" spans="3:3">
      <c r="C75801" t="s">
        <v>86806</v>
      </c>
    </row>
    <row r="75802" spans="3:3">
      <c r="C75802" t="s">
        <v>86807</v>
      </c>
    </row>
    <row r="75803" spans="3:3">
      <c r="C75803" t="s">
        <v>86808</v>
      </c>
    </row>
    <row r="75804" spans="3:3">
      <c r="C75804" t="s">
        <v>86809</v>
      </c>
    </row>
    <row r="75805" spans="3:3">
      <c r="C75805" t="s">
        <v>86810</v>
      </c>
    </row>
    <row r="75806" spans="3:3">
      <c r="C75806" t="s">
        <v>86811</v>
      </c>
    </row>
    <row r="75807" spans="3:3">
      <c r="C75807" t="s">
        <v>86812</v>
      </c>
    </row>
    <row r="75808" spans="3:3">
      <c r="C75808" t="s">
        <v>86813</v>
      </c>
    </row>
    <row r="75809" spans="3:3">
      <c r="C75809" t="s">
        <v>86814</v>
      </c>
    </row>
    <row r="75810" spans="3:3">
      <c r="C75810" t="s">
        <v>86815</v>
      </c>
    </row>
    <row r="75811" spans="3:3">
      <c r="C75811" t="s">
        <v>86816</v>
      </c>
    </row>
    <row r="75812" spans="3:3">
      <c r="C75812" t="s">
        <v>86817</v>
      </c>
    </row>
    <row r="75813" spans="3:3">
      <c r="C75813" t="s">
        <v>86818</v>
      </c>
    </row>
    <row r="75814" spans="3:3">
      <c r="C75814" t="s">
        <v>86819</v>
      </c>
    </row>
    <row r="75815" spans="3:3">
      <c r="C75815" t="s">
        <v>86820</v>
      </c>
    </row>
    <row r="75816" spans="3:3">
      <c r="C75816" t="s">
        <v>86821</v>
      </c>
    </row>
    <row r="75817" spans="3:3">
      <c r="C75817" t="s">
        <v>86822</v>
      </c>
    </row>
    <row r="75818" spans="3:3">
      <c r="C75818" t="s">
        <v>86823</v>
      </c>
    </row>
    <row r="75819" spans="3:3">
      <c r="C75819" t="s">
        <v>86824</v>
      </c>
    </row>
    <row r="75820" spans="3:3">
      <c r="C75820" t="s">
        <v>86825</v>
      </c>
    </row>
    <row r="75821" spans="3:3">
      <c r="C75821" t="s">
        <v>86826</v>
      </c>
    </row>
    <row r="75822" spans="3:3">
      <c r="C75822" t="s">
        <v>86827</v>
      </c>
    </row>
    <row r="75823" spans="3:3">
      <c r="C75823" t="s">
        <v>86828</v>
      </c>
    </row>
    <row r="75824" spans="3:3">
      <c r="C75824" t="s">
        <v>86829</v>
      </c>
    </row>
    <row r="75825" spans="3:3">
      <c r="C75825" t="s">
        <v>86830</v>
      </c>
    </row>
    <row r="75826" spans="3:3">
      <c r="C75826" t="s">
        <v>86831</v>
      </c>
    </row>
    <row r="75827" spans="3:3">
      <c r="C75827" t="s">
        <v>86832</v>
      </c>
    </row>
    <row r="75828" spans="3:3">
      <c r="C75828" t="s">
        <v>86833</v>
      </c>
    </row>
    <row r="75829" spans="3:3">
      <c r="C75829" t="s">
        <v>86834</v>
      </c>
    </row>
    <row r="75830" spans="3:3">
      <c r="C75830" t="s">
        <v>86835</v>
      </c>
    </row>
    <row r="75831" spans="3:3">
      <c r="C75831" t="s">
        <v>86836</v>
      </c>
    </row>
    <row r="75832" spans="3:3">
      <c r="C75832" t="s">
        <v>86837</v>
      </c>
    </row>
    <row r="75833" spans="3:3">
      <c r="C75833" t="s">
        <v>86838</v>
      </c>
    </row>
    <row r="75834" spans="3:3">
      <c r="C75834" t="s">
        <v>86839</v>
      </c>
    </row>
    <row r="75835" spans="3:3">
      <c r="C75835" t="s">
        <v>86840</v>
      </c>
    </row>
    <row r="75836" spans="3:3">
      <c r="C75836" t="s">
        <v>86841</v>
      </c>
    </row>
    <row r="75837" spans="3:3">
      <c r="C75837" t="s">
        <v>86842</v>
      </c>
    </row>
    <row r="75838" spans="3:3">
      <c r="C75838" t="s">
        <v>86843</v>
      </c>
    </row>
    <row r="75839" spans="3:3">
      <c r="C75839" t="s">
        <v>86844</v>
      </c>
    </row>
    <row r="75840" spans="3:3">
      <c r="C75840" t="s">
        <v>86845</v>
      </c>
    </row>
    <row r="75841" spans="3:3">
      <c r="C75841" t="s">
        <v>86846</v>
      </c>
    </row>
    <row r="75842" spans="3:3">
      <c r="C75842" t="s">
        <v>86847</v>
      </c>
    </row>
    <row r="75843" spans="3:3">
      <c r="C75843" t="s">
        <v>86848</v>
      </c>
    </row>
    <row r="75844" spans="3:3">
      <c r="C75844" t="s">
        <v>86849</v>
      </c>
    </row>
    <row r="75845" spans="3:3">
      <c r="C75845" t="s">
        <v>86850</v>
      </c>
    </row>
    <row r="75846" spans="3:3">
      <c r="C75846" t="s">
        <v>86851</v>
      </c>
    </row>
    <row r="75847" spans="3:3">
      <c r="C75847" t="s">
        <v>86852</v>
      </c>
    </row>
    <row r="75848" spans="3:3">
      <c r="C75848" t="s">
        <v>86853</v>
      </c>
    </row>
    <row r="75849" spans="3:3">
      <c r="C75849" t="s">
        <v>86854</v>
      </c>
    </row>
    <row r="75850" spans="3:3">
      <c r="C75850" t="s">
        <v>86855</v>
      </c>
    </row>
    <row r="75851" spans="3:3">
      <c r="C75851" t="s">
        <v>86856</v>
      </c>
    </row>
    <row r="75852" spans="3:3">
      <c r="C75852" t="s">
        <v>86857</v>
      </c>
    </row>
    <row r="75853" spans="3:3">
      <c r="C75853" t="s">
        <v>86858</v>
      </c>
    </row>
    <row r="75854" spans="3:3">
      <c r="C75854" t="s">
        <v>86859</v>
      </c>
    </row>
    <row r="75855" spans="3:3">
      <c r="C75855" t="s">
        <v>86860</v>
      </c>
    </row>
    <row r="75856" spans="3:3">
      <c r="C75856" t="s">
        <v>86861</v>
      </c>
    </row>
    <row r="75857" spans="3:3">
      <c r="C75857" t="s">
        <v>86862</v>
      </c>
    </row>
    <row r="75858" spans="3:3">
      <c r="C75858" t="s">
        <v>86863</v>
      </c>
    </row>
    <row r="75859" spans="3:3">
      <c r="C75859" t="s">
        <v>86864</v>
      </c>
    </row>
    <row r="75860" spans="3:3">
      <c r="C75860" t="s">
        <v>86865</v>
      </c>
    </row>
    <row r="75861" spans="3:3">
      <c r="C75861" t="s">
        <v>86866</v>
      </c>
    </row>
    <row r="75862" spans="3:3">
      <c r="C75862" t="s">
        <v>86867</v>
      </c>
    </row>
    <row r="75863" spans="3:3">
      <c r="C75863" t="s">
        <v>86868</v>
      </c>
    </row>
    <row r="75864" spans="3:3">
      <c r="C75864" t="s">
        <v>86869</v>
      </c>
    </row>
    <row r="75865" spans="3:3">
      <c r="C75865" t="s">
        <v>86870</v>
      </c>
    </row>
    <row r="75866" spans="3:3">
      <c r="C75866" t="s">
        <v>86871</v>
      </c>
    </row>
    <row r="75867" spans="3:3">
      <c r="C75867" t="s">
        <v>86872</v>
      </c>
    </row>
    <row r="75868" spans="3:3">
      <c r="C75868" t="s">
        <v>86873</v>
      </c>
    </row>
    <row r="75869" spans="3:3">
      <c r="C75869" t="s">
        <v>300</v>
      </c>
    </row>
    <row r="75870" spans="3:3">
      <c r="C75870" t="s">
        <v>918</v>
      </c>
    </row>
    <row r="75871" spans="3:3">
      <c r="C75871" t="s">
        <v>86874</v>
      </c>
    </row>
    <row r="75872" spans="3:3">
      <c r="C75872" t="s">
        <v>924</v>
      </c>
    </row>
    <row r="75873" spans="3:3">
      <c r="C75873" t="s">
        <v>86875</v>
      </c>
    </row>
    <row r="75874" spans="3:3">
      <c r="C75874" t="s">
        <v>86876</v>
      </c>
    </row>
    <row r="75875" spans="3:3">
      <c r="C75875" t="s">
        <v>86877</v>
      </c>
    </row>
    <row r="75876" spans="3:3">
      <c r="C75876" t="s">
        <v>86878</v>
      </c>
    </row>
    <row r="75877" spans="3:3">
      <c r="C75877" t="s">
        <v>86879</v>
      </c>
    </row>
    <row r="75878" spans="3:3">
      <c r="C75878" t="s">
        <v>86880</v>
      </c>
    </row>
    <row r="75879" spans="3:3">
      <c r="C75879" t="s">
        <v>86881</v>
      </c>
    </row>
    <row r="75880" spans="3:3">
      <c r="C75880" t="s">
        <v>86882</v>
      </c>
    </row>
    <row r="75881" spans="3:3">
      <c r="C75881" t="s">
        <v>86883</v>
      </c>
    </row>
    <row r="75882" spans="3:3">
      <c r="C75882" t="s">
        <v>86884</v>
      </c>
    </row>
    <row r="75883" spans="3:3">
      <c r="C75883" t="s">
        <v>86885</v>
      </c>
    </row>
    <row r="75884" spans="3:3">
      <c r="C75884" t="s">
        <v>86886</v>
      </c>
    </row>
    <row r="75885" spans="3:3">
      <c r="C75885" t="s">
        <v>86887</v>
      </c>
    </row>
    <row r="75886" spans="3:3">
      <c r="C75886" t="s">
        <v>86888</v>
      </c>
    </row>
    <row r="75887" spans="3:3">
      <c r="C75887" t="s">
        <v>86889</v>
      </c>
    </row>
    <row r="75888" spans="3:3">
      <c r="C75888" t="s">
        <v>86890</v>
      </c>
    </row>
    <row r="75889" spans="3:3">
      <c r="C75889" t="s">
        <v>86891</v>
      </c>
    </row>
    <row r="75890" spans="3:3">
      <c r="C75890" t="s">
        <v>86892</v>
      </c>
    </row>
    <row r="75891" spans="3:3">
      <c r="C75891" t="s">
        <v>86893</v>
      </c>
    </row>
    <row r="75892" spans="3:3">
      <c r="C75892" t="s">
        <v>86894</v>
      </c>
    </row>
    <row r="75893" spans="3:3">
      <c r="C75893" t="s">
        <v>86895</v>
      </c>
    </row>
    <row r="75894" spans="3:3">
      <c r="C75894" t="s">
        <v>86896</v>
      </c>
    </row>
    <row r="75895" spans="3:3">
      <c r="C75895" t="s">
        <v>86897</v>
      </c>
    </row>
    <row r="75896" spans="3:3">
      <c r="C75896" t="s">
        <v>86898</v>
      </c>
    </row>
    <row r="75897" spans="3:3">
      <c r="C75897" t="s">
        <v>86899</v>
      </c>
    </row>
    <row r="75898" spans="3:3">
      <c r="C75898" t="s">
        <v>86900</v>
      </c>
    </row>
    <row r="75899" spans="3:3">
      <c r="C75899" t="s">
        <v>86901</v>
      </c>
    </row>
    <row r="75900" spans="3:3">
      <c r="C75900" t="s">
        <v>86902</v>
      </c>
    </row>
    <row r="75901" spans="3:3">
      <c r="C75901" t="s">
        <v>86903</v>
      </c>
    </row>
    <row r="75902" spans="3:3">
      <c r="C75902" t="s">
        <v>86904</v>
      </c>
    </row>
    <row r="75903" spans="3:3">
      <c r="C75903" t="s">
        <v>86905</v>
      </c>
    </row>
    <row r="75904" spans="3:3">
      <c r="C75904" t="s">
        <v>86906</v>
      </c>
    </row>
    <row r="75905" spans="3:3">
      <c r="C75905" t="s">
        <v>86907</v>
      </c>
    </row>
    <row r="75906" spans="3:3">
      <c r="C75906" t="s">
        <v>86908</v>
      </c>
    </row>
    <row r="75907" spans="3:3">
      <c r="C75907" t="s">
        <v>86909</v>
      </c>
    </row>
    <row r="75908" spans="3:3">
      <c r="C75908" t="s">
        <v>86910</v>
      </c>
    </row>
    <row r="75909" spans="3:3">
      <c r="C75909" t="s">
        <v>86911</v>
      </c>
    </row>
    <row r="75910" spans="3:3">
      <c r="C75910" t="s">
        <v>86912</v>
      </c>
    </row>
    <row r="75911" spans="3:3">
      <c r="C75911" t="s">
        <v>86913</v>
      </c>
    </row>
    <row r="75912" spans="3:3">
      <c r="C75912" t="s">
        <v>86914</v>
      </c>
    </row>
    <row r="75913" spans="3:3">
      <c r="C75913" t="s">
        <v>86915</v>
      </c>
    </row>
    <row r="75914" spans="3:3">
      <c r="C75914" t="s">
        <v>86916</v>
      </c>
    </row>
    <row r="75915" spans="3:3">
      <c r="C75915" t="s">
        <v>86917</v>
      </c>
    </row>
    <row r="75916" spans="3:3">
      <c r="C75916" t="s">
        <v>86918</v>
      </c>
    </row>
    <row r="75917" spans="3:3">
      <c r="C75917" t="s">
        <v>86919</v>
      </c>
    </row>
    <row r="75918" spans="3:3">
      <c r="C75918" t="s">
        <v>86920</v>
      </c>
    </row>
    <row r="75919" spans="3:3">
      <c r="C75919" t="s">
        <v>86921</v>
      </c>
    </row>
    <row r="75920" spans="3:3">
      <c r="C75920" t="s">
        <v>86922</v>
      </c>
    </row>
    <row r="75921" spans="3:3">
      <c r="C75921" t="s">
        <v>86923</v>
      </c>
    </row>
    <row r="75922" spans="3:3">
      <c r="C75922" t="s">
        <v>86924</v>
      </c>
    </row>
    <row r="75923" spans="3:3">
      <c r="C75923" t="s">
        <v>86925</v>
      </c>
    </row>
    <row r="75924" spans="3:3">
      <c r="C75924" t="s">
        <v>86926</v>
      </c>
    </row>
    <row r="75925" spans="3:3">
      <c r="C75925" t="s">
        <v>86927</v>
      </c>
    </row>
    <row r="75926" spans="3:3">
      <c r="C75926" t="s">
        <v>86928</v>
      </c>
    </row>
    <row r="75927" spans="3:3">
      <c r="C75927" t="s">
        <v>86929</v>
      </c>
    </row>
    <row r="75928" spans="3:3">
      <c r="C75928" t="s">
        <v>86930</v>
      </c>
    </row>
    <row r="75929" spans="3:3">
      <c r="C75929" t="s">
        <v>86931</v>
      </c>
    </row>
    <row r="75930" spans="3:3">
      <c r="C75930" t="s">
        <v>86932</v>
      </c>
    </row>
    <row r="75931" spans="3:3">
      <c r="C75931" t="s">
        <v>86933</v>
      </c>
    </row>
    <row r="75932" spans="3:3">
      <c r="C75932" t="s">
        <v>86934</v>
      </c>
    </row>
    <row r="75933" spans="3:3">
      <c r="C75933" t="s">
        <v>86935</v>
      </c>
    </row>
    <row r="75934" spans="3:3">
      <c r="C75934" t="s">
        <v>86936</v>
      </c>
    </row>
    <row r="75935" spans="3:3">
      <c r="C75935" t="s">
        <v>86937</v>
      </c>
    </row>
    <row r="75936" spans="3:3">
      <c r="C75936" t="s">
        <v>86938</v>
      </c>
    </row>
    <row r="75937" spans="3:3">
      <c r="C75937" t="s">
        <v>86939</v>
      </c>
    </row>
    <row r="75938" spans="3:3">
      <c r="C75938" t="s">
        <v>365</v>
      </c>
    </row>
    <row r="75939" spans="3:3">
      <c r="C75939" t="s">
        <v>86940</v>
      </c>
    </row>
    <row r="75940" spans="3:3">
      <c r="C75940" t="s">
        <v>86941</v>
      </c>
    </row>
    <row r="75941" spans="3:3">
      <c r="C75941" t="s">
        <v>86942</v>
      </c>
    </row>
    <row r="75942" spans="3:3">
      <c r="C75942" t="s">
        <v>86943</v>
      </c>
    </row>
    <row r="75943" spans="3:3">
      <c r="C75943" t="s">
        <v>86944</v>
      </c>
    </row>
    <row r="75944" spans="3:3">
      <c r="C75944" t="s">
        <v>86945</v>
      </c>
    </row>
    <row r="75945" spans="3:3">
      <c r="C75945" t="s">
        <v>86946</v>
      </c>
    </row>
    <row r="75946" spans="3:3">
      <c r="C75946" t="s">
        <v>86947</v>
      </c>
    </row>
    <row r="75947" spans="3:3">
      <c r="C75947" t="s">
        <v>86948</v>
      </c>
    </row>
    <row r="75948" spans="3:3">
      <c r="C75948" t="s">
        <v>86949</v>
      </c>
    </row>
    <row r="75949" spans="3:3">
      <c r="C75949" t="s">
        <v>86950</v>
      </c>
    </row>
    <row r="75950" spans="3:3">
      <c r="C75950" t="s">
        <v>86951</v>
      </c>
    </row>
    <row r="75951" spans="3:3">
      <c r="C75951" t="s">
        <v>86952</v>
      </c>
    </row>
    <row r="75952" spans="3:3">
      <c r="C75952" t="s">
        <v>86953</v>
      </c>
    </row>
    <row r="75953" spans="3:3">
      <c r="C75953" t="s">
        <v>86954</v>
      </c>
    </row>
    <row r="75954" spans="3:3">
      <c r="C75954" t="s">
        <v>86955</v>
      </c>
    </row>
    <row r="75955" spans="3:3">
      <c r="C75955" t="s">
        <v>86956</v>
      </c>
    </row>
    <row r="75956" spans="3:3">
      <c r="C75956" t="s">
        <v>86957</v>
      </c>
    </row>
    <row r="75957" spans="3:3">
      <c r="C75957" t="s">
        <v>86958</v>
      </c>
    </row>
    <row r="75958" spans="3:3">
      <c r="C75958" t="s">
        <v>86959</v>
      </c>
    </row>
    <row r="75959" spans="3:3">
      <c r="C75959" t="s">
        <v>86960</v>
      </c>
    </row>
    <row r="75960" spans="3:3">
      <c r="C75960" t="s">
        <v>86961</v>
      </c>
    </row>
    <row r="75961" spans="3:3">
      <c r="C75961" t="s">
        <v>86962</v>
      </c>
    </row>
    <row r="75962" spans="3:3">
      <c r="C75962" t="s">
        <v>86963</v>
      </c>
    </row>
    <row r="75963" spans="3:3">
      <c r="C75963" t="s">
        <v>86964</v>
      </c>
    </row>
    <row r="75964" spans="3:3">
      <c r="C75964" t="s">
        <v>86965</v>
      </c>
    </row>
    <row r="75965" spans="3:3">
      <c r="C75965" t="s">
        <v>86966</v>
      </c>
    </row>
    <row r="75966" spans="3:3">
      <c r="C75966" t="s">
        <v>86967</v>
      </c>
    </row>
    <row r="75967" spans="3:3">
      <c r="C75967" t="s">
        <v>86968</v>
      </c>
    </row>
    <row r="75968" spans="3:3">
      <c r="C75968" t="s">
        <v>86969</v>
      </c>
    </row>
    <row r="75969" spans="3:3">
      <c r="C75969" t="s">
        <v>86970</v>
      </c>
    </row>
    <row r="75970" spans="3:3">
      <c r="C75970" t="s">
        <v>86971</v>
      </c>
    </row>
    <row r="75971" spans="3:3">
      <c r="C75971" t="s">
        <v>86972</v>
      </c>
    </row>
    <row r="75972" spans="3:3">
      <c r="C75972" t="s">
        <v>86973</v>
      </c>
    </row>
    <row r="75973" spans="3:3">
      <c r="C75973" t="s">
        <v>86974</v>
      </c>
    </row>
    <row r="75974" spans="3:3">
      <c r="C75974" t="s">
        <v>86975</v>
      </c>
    </row>
    <row r="75975" spans="3:3">
      <c r="C75975" t="s">
        <v>86976</v>
      </c>
    </row>
    <row r="75976" spans="3:3">
      <c r="C75976" t="s">
        <v>86977</v>
      </c>
    </row>
    <row r="75977" spans="3:3">
      <c r="C75977" t="s">
        <v>86978</v>
      </c>
    </row>
    <row r="75978" spans="3:3">
      <c r="C75978" t="s">
        <v>86979</v>
      </c>
    </row>
    <row r="75979" spans="3:3">
      <c r="C75979" t="s">
        <v>86980</v>
      </c>
    </row>
    <row r="75980" spans="3:3">
      <c r="C75980" t="s">
        <v>86981</v>
      </c>
    </row>
    <row r="75981" spans="3:3">
      <c r="C75981" t="s">
        <v>86982</v>
      </c>
    </row>
    <row r="75982" spans="3:3">
      <c r="C75982" t="s">
        <v>86983</v>
      </c>
    </row>
    <row r="75983" spans="3:3">
      <c r="C75983" t="s">
        <v>86984</v>
      </c>
    </row>
    <row r="75984" spans="3:3">
      <c r="C75984" t="s">
        <v>86985</v>
      </c>
    </row>
    <row r="75985" spans="3:3">
      <c r="C75985" t="s">
        <v>86986</v>
      </c>
    </row>
    <row r="75986" spans="3:3">
      <c r="C75986" t="s">
        <v>86987</v>
      </c>
    </row>
    <row r="75987" spans="3:3">
      <c r="C75987" t="s">
        <v>86988</v>
      </c>
    </row>
    <row r="75988" spans="3:3">
      <c r="C75988" t="s">
        <v>86989</v>
      </c>
    </row>
    <row r="75989" spans="3:3">
      <c r="C75989" t="s">
        <v>86990</v>
      </c>
    </row>
    <row r="75990" spans="3:3">
      <c r="C75990" t="s">
        <v>45</v>
      </c>
    </row>
    <row r="75991" spans="3:3">
      <c r="C75991" t="s">
        <v>86991</v>
      </c>
    </row>
    <row r="75992" spans="3:3">
      <c r="C75992" t="s">
        <v>86992</v>
      </c>
    </row>
    <row r="75993" spans="3:3">
      <c r="C75993" t="s">
        <v>86993</v>
      </c>
    </row>
    <row r="75994" spans="3:3">
      <c r="C75994" t="s">
        <v>86994</v>
      </c>
    </row>
    <row r="75995" spans="3:3">
      <c r="C75995" t="s">
        <v>86995</v>
      </c>
    </row>
    <row r="75996" spans="3:3">
      <c r="C75996" t="s">
        <v>86996</v>
      </c>
    </row>
    <row r="75997" spans="3:3">
      <c r="C75997" t="s">
        <v>86997</v>
      </c>
    </row>
    <row r="75998" spans="3:3">
      <c r="C75998" t="s">
        <v>86998</v>
      </c>
    </row>
    <row r="75999" spans="3:3">
      <c r="C75999" t="s">
        <v>86999</v>
      </c>
    </row>
    <row r="76000" spans="3:3">
      <c r="C76000" t="s">
        <v>87000</v>
      </c>
    </row>
    <row r="76001" spans="3:3">
      <c r="C76001" t="s">
        <v>87001</v>
      </c>
    </row>
    <row r="76002" spans="3:3">
      <c r="C76002" t="s">
        <v>87002</v>
      </c>
    </row>
    <row r="76003" spans="3:3">
      <c r="C76003" t="s">
        <v>87003</v>
      </c>
    </row>
    <row r="76004" spans="3:3">
      <c r="C76004" t="s">
        <v>87004</v>
      </c>
    </row>
    <row r="76005" spans="3:3">
      <c r="C76005" t="s">
        <v>87005</v>
      </c>
    </row>
    <row r="76006" spans="3:3">
      <c r="C76006" t="s">
        <v>87006</v>
      </c>
    </row>
    <row r="76007" spans="3:3">
      <c r="C76007" t="s">
        <v>87007</v>
      </c>
    </row>
    <row r="76008" spans="3:3">
      <c r="C76008" t="s">
        <v>87008</v>
      </c>
    </row>
    <row r="76009" spans="3:3">
      <c r="C76009" t="s">
        <v>87009</v>
      </c>
    </row>
    <row r="76010" spans="3:3">
      <c r="C76010" t="s">
        <v>87010</v>
      </c>
    </row>
    <row r="76011" spans="3:3">
      <c r="C76011" t="s">
        <v>87011</v>
      </c>
    </row>
    <row r="76012" spans="3:3">
      <c r="C76012" t="s">
        <v>87012</v>
      </c>
    </row>
    <row r="76013" spans="3:3">
      <c r="C76013" t="s">
        <v>87013</v>
      </c>
    </row>
    <row r="76014" spans="3:3">
      <c r="C76014" t="s">
        <v>87014</v>
      </c>
    </row>
    <row r="76015" spans="3:3">
      <c r="C76015" t="s">
        <v>87015</v>
      </c>
    </row>
    <row r="76016" spans="3:3">
      <c r="C76016" t="s">
        <v>87016</v>
      </c>
    </row>
    <row r="76017" spans="3:3">
      <c r="C76017" t="s">
        <v>87017</v>
      </c>
    </row>
    <row r="76018" spans="3:3">
      <c r="C76018" t="s">
        <v>87018</v>
      </c>
    </row>
    <row r="76019" spans="3:3">
      <c r="C76019" t="s">
        <v>87019</v>
      </c>
    </row>
    <row r="76020" spans="3:3">
      <c r="C76020" t="s">
        <v>87020</v>
      </c>
    </row>
    <row r="76021" spans="3:3">
      <c r="C76021" t="s">
        <v>87021</v>
      </c>
    </row>
    <row r="76022" spans="3:3">
      <c r="C76022" t="s">
        <v>87022</v>
      </c>
    </row>
    <row r="76023" spans="3:3">
      <c r="C76023" t="s">
        <v>87023</v>
      </c>
    </row>
    <row r="76024" spans="3:3">
      <c r="C76024" t="s">
        <v>87024</v>
      </c>
    </row>
    <row r="76025" spans="3:3">
      <c r="C76025" t="s">
        <v>87025</v>
      </c>
    </row>
    <row r="76026" spans="3:3">
      <c r="C76026" t="s">
        <v>87026</v>
      </c>
    </row>
    <row r="76027" spans="3:3">
      <c r="C76027" t="s">
        <v>87027</v>
      </c>
    </row>
    <row r="76028" spans="3:3">
      <c r="C76028" t="s">
        <v>87028</v>
      </c>
    </row>
    <row r="76029" spans="3:3">
      <c r="C76029" t="s">
        <v>87029</v>
      </c>
    </row>
    <row r="76030" spans="3:3">
      <c r="C76030" t="s">
        <v>87030</v>
      </c>
    </row>
    <row r="76031" spans="3:3">
      <c r="C76031" t="s">
        <v>87031</v>
      </c>
    </row>
    <row r="76032" spans="3:3">
      <c r="C76032" t="s">
        <v>87032</v>
      </c>
    </row>
    <row r="76033" spans="3:3">
      <c r="C76033" t="s">
        <v>87033</v>
      </c>
    </row>
    <row r="76034" spans="3:3">
      <c r="C76034" t="s">
        <v>87034</v>
      </c>
    </row>
    <row r="76035" spans="3:3">
      <c r="C76035" t="s">
        <v>87035</v>
      </c>
    </row>
    <row r="76036" spans="3:3">
      <c r="C76036" t="s">
        <v>87036</v>
      </c>
    </row>
    <row r="76037" spans="3:3">
      <c r="C76037" t="s">
        <v>87037</v>
      </c>
    </row>
    <row r="76038" spans="3:3">
      <c r="C76038" t="s">
        <v>87038</v>
      </c>
    </row>
    <row r="76039" spans="3:3">
      <c r="C76039" t="s">
        <v>87039</v>
      </c>
    </row>
    <row r="76040" spans="3:3">
      <c r="C76040" t="s">
        <v>87040</v>
      </c>
    </row>
    <row r="76041" spans="3:3">
      <c r="C76041" t="s">
        <v>87041</v>
      </c>
    </row>
    <row r="76042" spans="3:3">
      <c r="C76042" t="s">
        <v>87042</v>
      </c>
    </row>
    <row r="76043" spans="3:3">
      <c r="C76043" t="s">
        <v>87043</v>
      </c>
    </row>
    <row r="76044" spans="3:3">
      <c r="C76044" t="s">
        <v>87044</v>
      </c>
    </row>
    <row r="76045" spans="3:3">
      <c r="C76045" t="s">
        <v>87045</v>
      </c>
    </row>
    <row r="76046" spans="3:3">
      <c r="C76046" t="s">
        <v>87046</v>
      </c>
    </row>
    <row r="76047" spans="3:3">
      <c r="C76047" t="s">
        <v>87047</v>
      </c>
    </row>
    <row r="76048" spans="3:3">
      <c r="C76048" t="s">
        <v>87048</v>
      </c>
    </row>
    <row r="76049" spans="3:3">
      <c r="C76049" t="s">
        <v>87049</v>
      </c>
    </row>
    <row r="76050" spans="3:3">
      <c r="C76050" t="s">
        <v>87050</v>
      </c>
    </row>
    <row r="76051" spans="3:3">
      <c r="C76051" t="s">
        <v>87051</v>
      </c>
    </row>
    <row r="76052" spans="3:3">
      <c r="C76052" t="s">
        <v>87052</v>
      </c>
    </row>
    <row r="76053" spans="3:3">
      <c r="C76053" t="s">
        <v>87053</v>
      </c>
    </row>
    <row r="76054" spans="3:3">
      <c r="C76054" t="s">
        <v>87054</v>
      </c>
    </row>
    <row r="76055" spans="3:3">
      <c r="C76055" t="s">
        <v>87055</v>
      </c>
    </row>
    <row r="76056" spans="3:3">
      <c r="C76056" t="s">
        <v>87056</v>
      </c>
    </row>
    <row r="76057" spans="3:3">
      <c r="C76057" t="s">
        <v>87057</v>
      </c>
    </row>
    <row r="76058" spans="3:3">
      <c r="C76058" t="s">
        <v>87058</v>
      </c>
    </row>
    <row r="76059" spans="3:3">
      <c r="C76059" t="s">
        <v>87059</v>
      </c>
    </row>
    <row r="76060" spans="3:3">
      <c r="C76060" t="s">
        <v>87060</v>
      </c>
    </row>
    <row r="76061" spans="3:3">
      <c r="C76061" t="s">
        <v>87061</v>
      </c>
    </row>
    <row r="76062" spans="3:3">
      <c r="C76062" t="s">
        <v>87062</v>
      </c>
    </row>
    <row r="76063" spans="3:3">
      <c r="C76063" t="s">
        <v>87063</v>
      </c>
    </row>
    <row r="76064" spans="3:3">
      <c r="C76064" t="s">
        <v>87064</v>
      </c>
    </row>
    <row r="76065" spans="3:3">
      <c r="C76065" t="s">
        <v>87065</v>
      </c>
    </row>
    <row r="76066" spans="3:3">
      <c r="C76066" t="s">
        <v>87066</v>
      </c>
    </row>
    <row r="76067" spans="3:3">
      <c r="C76067" t="s">
        <v>87067</v>
      </c>
    </row>
    <row r="76068" spans="3:3">
      <c r="C76068" t="s">
        <v>87068</v>
      </c>
    </row>
    <row r="76069" spans="3:3">
      <c r="C76069" t="s">
        <v>87069</v>
      </c>
    </row>
    <row r="76070" spans="3:3">
      <c r="C76070" t="s">
        <v>87070</v>
      </c>
    </row>
    <row r="76071" spans="3:3">
      <c r="C76071" t="s">
        <v>87071</v>
      </c>
    </row>
    <row r="76072" spans="3:3">
      <c r="C76072" t="s">
        <v>87072</v>
      </c>
    </row>
    <row r="76073" spans="3:3">
      <c r="C76073" t="s">
        <v>87073</v>
      </c>
    </row>
    <row r="76074" spans="3:3">
      <c r="C76074" t="s">
        <v>87074</v>
      </c>
    </row>
    <row r="76075" spans="3:3">
      <c r="C76075" t="s">
        <v>87075</v>
      </c>
    </row>
    <row r="76076" spans="3:3">
      <c r="C76076" t="s">
        <v>87076</v>
      </c>
    </row>
    <row r="76077" spans="3:3">
      <c r="C76077" t="s">
        <v>87077</v>
      </c>
    </row>
    <row r="76078" spans="3:3">
      <c r="C76078" t="s">
        <v>87078</v>
      </c>
    </row>
    <row r="76079" spans="3:3">
      <c r="C76079" t="s">
        <v>87079</v>
      </c>
    </row>
    <row r="76080" spans="3:3">
      <c r="C76080" t="s">
        <v>87080</v>
      </c>
    </row>
    <row r="76081" spans="3:3">
      <c r="C76081" t="s">
        <v>87081</v>
      </c>
    </row>
    <row r="76082" spans="3:3">
      <c r="C76082" t="s">
        <v>87082</v>
      </c>
    </row>
    <row r="76083" spans="3:3">
      <c r="C76083" t="s">
        <v>87083</v>
      </c>
    </row>
    <row r="76084" spans="3:3">
      <c r="C76084" t="s">
        <v>87084</v>
      </c>
    </row>
    <row r="76085" spans="3:3">
      <c r="C76085" t="s">
        <v>87085</v>
      </c>
    </row>
    <row r="76086" spans="3:3">
      <c r="C76086" t="s">
        <v>87086</v>
      </c>
    </row>
    <row r="76087" spans="3:3">
      <c r="C76087" t="s">
        <v>87087</v>
      </c>
    </row>
    <row r="76088" spans="3:3">
      <c r="C76088" t="s">
        <v>87088</v>
      </c>
    </row>
    <row r="76089" spans="3:3">
      <c r="C76089" t="s">
        <v>87089</v>
      </c>
    </row>
    <row r="76090" spans="3:3">
      <c r="C76090" t="s">
        <v>87090</v>
      </c>
    </row>
    <row r="76091" spans="3:3">
      <c r="C76091" t="s">
        <v>87091</v>
      </c>
    </row>
    <row r="76092" spans="3:3">
      <c r="C76092" t="s">
        <v>87092</v>
      </c>
    </row>
    <row r="76093" spans="3:3">
      <c r="C76093" t="s">
        <v>87093</v>
      </c>
    </row>
    <row r="76094" spans="3:3">
      <c r="C76094" t="s">
        <v>87094</v>
      </c>
    </row>
    <row r="76095" spans="3:3">
      <c r="C76095" t="s">
        <v>87095</v>
      </c>
    </row>
    <row r="76096" spans="3:3">
      <c r="C76096" t="s">
        <v>87096</v>
      </c>
    </row>
    <row r="76097" spans="3:3">
      <c r="C76097" t="s">
        <v>87097</v>
      </c>
    </row>
    <row r="76098" spans="3:3">
      <c r="C76098" t="s">
        <v>87098</v>
      </c>
    </row>
    <row r="76099" spans="3:3">
      <c r="C76099" t="s">
        <v>87099</v>
      </c>
    </row>
    <row r="76100" spans="3:3">
      <c r="C76100" t="s">
        <v>87100</v>
      </c>
    </row>
    <row r="76101" spans="3:3">
      <c r="C76101" t="s">
        <v>87101</v>
      </c>
    </row>
    <row r="76102" spans="3:3">
      <c r="C76102" t="s">
        <v>87102</v>
      </c>
    </row>
    <row r="76103" spans="3:3">
      <c r="C76103" t="s">
        <v>87103</v>
      </c>
    </row>
    <row r="76104" spans="3:3">
      <c r="C76104" t="s">
        <v>87104</v>
      </c>
    </row>
    <row r="76105" spans="3:3">
      <c r="C76105" t="s">
        <v>87105</v>
      </c>
    </row>
    <row r="76106" spans="3:3">
      <c r="C76106" t="s">
        <v>87106</v>
      </c>
    </row>
    <row r="76107" spans="3:3">
      <c r="C76107" t="s">
        <v>87107</v>
      </c>
    </row>
    <row r="76108" spans="3:3">
      <c r="C76108" t="s">
        <v>87108</v>
      </c>
    </row>
    <row r="76109" spans="3:3">
      <c r="C76109" t="s">
        <v>87109</v>
      </c>
    </row>
    <row r="76110" spans="3:3">
      <c r="C76110" t="s">
        <v>87110</v>
      </c>
    </row>
    <row r="76111" spans="3:3">
      <c r="C76111" t="s">
        <v>87111</v>
      </c>
    </row>
    <row r="76112" spans="3:3">
      <c r="C76112" t="s">
        <v>87112</v>
      </c>
    </row>
    <row r="76113" spans="3:3">
      <c r="C76113" t="s">
        <v>87113</v>
      </c>
    </row>
    <row r="76114" spans="3:3">
      <c r="C76114" t="s">
        <v>87114</v>
      </c>
    </row>
    <row r="76115" spans="3:3">
      <c r="C76115" t="s">
        <v>87115</v>
      </c>
    </row>
    <row r="76116" spans="3:3">
      <c r="C76116" t="s">
        <v>87116</v>
      </c>
    </row>
    <row r="76117" spans="3:3">
      <c r="C76117" t="s">
        <v>87117</v>
      </c>
    </row>
    <row r="76118" spans="3:3">
      <c r="C76118" t="s">
        <v>87118</v>
      </c>
    </row>
    <row r="76119" spans="3:3">
      <c r="C76119" t="s">
        <v>87119</v>
      </c>
    </row>
    <row r="76120" spans="3:3">
      <c r="C76120" t="s">
        <v>87120</v>
      </c>
    </row>
    <row r="76121" spans="3:3">
      <c r="C76121" t="s">
        <v>87121</v>
      </c>
    </row>
    <row r="76122" spans="3:3">
      <c r="C76122" t="s">
        <v>87122</v>
      </c>
    </row>
    <row r="76123" spans="3:3">
      <c r="C76123" t="s">
        <v>87123</v>
      </c>
    </row>
    <row r="76124" spans="3:3">
      <c r="C76124" t="s">
        <v>87124</v>
      </c>
    </row>
    <row r="76125" spans="3:3">
      <c r="C76125" t="s">
        <v>87125</v>
      </c>
    </row>
    <row r="76126" spans="3:3">
      <c r="C76126" t="s">
        <v>87126</v>
      </c>
    </row>
    <row r="76127" spans="3:3">
      <c r="C76127" t="s">
        <v>87127</v>
      </c>
    </row>
    <row r="76128" spans="3:3">
      <c r="C76128" t="s">
        <v>87128</v>
      </c>
    </row>
    <row r="76129" spans="3:3">
      <c r="C76129" t="s">
        <v>87129</v>
      </c>
    </row>
    <row r="76130" spans="3:3">
      <c r="C76130" t="s">
        <v>87130</v>
      </c>
    </row>
    <row r="76131" spans="3:3">
      <c r="C76131" t="s">
        <v>87131</v>
      </c>
    </row>
    <row r="76132" spans="3:3">
      <c r="C76132" t="s">
        <v>87132</v>
      </c>
    </row>
    <row r="76133" spans="3:3">
      <c r="C76133" t="s">
        <v>87133</v>
      </c>
    </row>
    <row r="76134" spans="3:3">
      <c r="C76134" t="s">
        <v>87134</v>
      </c>
    </row>
    <row r="76135" spans="3:3">
      <c r="C76135" t="s">
        <v>87135</v>
      </c>
    </row>
    <row r="76136" spans="3:3">
      <c r="C76136" t="s">
        <v>87136</v>
      </c>
    </row>
    <row r="76137" spans="3:3">
      <c r="C76137" t="s">
        <v>87137</v>
      </c>
    </row>
    <row r="76138" spans="3:3">
      <c r="C76138" t="s">
        <v>87138</v>
      </c>
    </row>
    <row r="76139" spans="3:3">
      <c r="C76139" t="s">
        <v>87139</v>
      </c>
    </row>
    <row r="76140" spans="3:3">
      <c r="C76140" t="s">
        <v>87140</v>
      </c>
    </row>
    <row r="76141" spans="3:3">
      <c r="C76141" t="s">
        <v>87141</v>
      </c>
    </row>
    <row r="76142" spans="3:3">
      <c r="C76142" t="s">
        <v>87142</v>
      </c>
    </row>
    <row r="76143" spans="3:3">
      <c r="C76143" t="s">
        <v>87143</v>
      </c>
    </row>
    <row r="76144" spans="3:3">
      <c r="C76144" t="s">
        <v>87144</v>
      </c>
    </row>
    <row r="76145" spans="3:3">
      <c r="C76145" t="s">
        <v>87145</v>
      </c>
    </row>
    <row r="76146" spans="3:3">
      <c r="C76146" t="s">
        <v>87146</v>
      </c>
    </row>
    <row r="76147" spans="3:3">
      <c r="C76147" t="s">
        <v>87147</v>
      </c>
    </row>
    <row r="76148" spans="3:3">
      <c r="C76148" t="s">
        <v>87148</v>
      </c>
    </row>
    <row r="76149" spans="3:3">
      <c r="C76149" t="s">
        <v>87149</v>
      </c>
    </row>
    <row r="76150" spans="3:3">
      <c r="C76150" t="s">
        <v>87150</v>
      </c>
    </row>
    <row r="76151" spans="3:3">
      <c r="C76151" t="s">
        <v>87151</v>
      </c>
    </row>
    <row r="76152" spans="3:3">
      <c r="C76152" t="s">
        <v>87152</v>
      </c>
    </row>
    <row r="76153" spans="3:3">
      <c r="C76153" t="s">
        <v>87153</v>
      </c>
    </row>
    <row r="76154" spans="3:3">
      <c r="C76154" t="s">
        <v>87154</v>
      </c>
    </row>
    <row r="76155" spans="3:3">
      <c r="C76155" t="s">
        <v>87155</v>
      </c>
    </row>
    <row r="76156" spans="3:3">
      <c r="C76156" t="s">
        <v>87156</v>
      </c>
    </row>
    <row r="76157" spans="3:3">
      <c r="C76157" t="s">
        <v>87157</v>
      </c>
    </row>
    <row r="76158" spans="3:3">
      <c r="C76158" t="s">
        <v>87158</v>
      </c>
    </row>
    <row r="76159" spans="3:3">
      <c r="C76159" t="s">
        <v>87159</v>
      </c>
    </row>
    <row r="76160" spans="3:3">
      <c r="C76160" t="s">
        <v>87160</v>
      </c>
    </row>
    <row r="76161" spans="3:3">
      <c r="C76161" t="s">
        <v>87161</v>
      </c>
    </row>
    <row r="76162" spans="3:3">
      <c r="C76162" t="s">
        <v>87162</v>
      </c>
    </row>
    <row r="76163" spans="3:3">
      <c r="C76163" t="s">
        <v>87163</v>
      </c>
    </row>
    <row r="76164" spans="3:3">
      <c r="C76164" t="s">
        <v>87164</v>
      </c>
    </row>
    <row r="76165" spans="3:3">
      <c r="C76165" t="s">
        <v>87165</v>
      </c>
    </row>
    <row r="76166" spans="3:3">
      <c r="C76166" t="s">
        <v>87166</v>
      </c>
    </row>
    <row r="76167" spans="3:3">
      <c r="C76167" t="s">
        <v>87167</v>
      </c>
    </row>
    <row r="76168" spans="3:3">
      <c r="C76168" t="s">
        <v>87168</v>
      </c>
    </row>
    <row r="76169" spans="3:3">
      <c r="C76169" t="s">
        <v>87169</v>
      </c>
    </row>
    <row r="76170" spans="3:3">
      <c r="C76170" t="s">
        <v>87170</v>
      </c>
    </row>
    <row r="76171" spans="3:3">
      <c r="C76171" t="s">
        <v>87171</v>
      </c>
    </row>
    <row r="76172" spans="3:3">
      <c r="C76172" t="s">
        <v>87172</v>
      </c>
    </row>
    <row r="76173" spans="3:3">
      <c r="C76173" t="s">
        <v>87173</v>
      </c>
    </row>
    <row r="76174" spans="3:3">
      <c r="C76174" t="s">
        <v>87174</v>
      </c>
    </row>
    <row r="76175" spans="3:3">
      <c r="C76175" t="s">
        <v>87175</v>
      </c>
    </row>
    <row r="76176" spans="3:3">
      <c r="C76176" t="s">
        <v>87176</v>
      </c>
    </row>
    <row r="76177" spans="3:3">
      <c r="C76177" t="s">
        <v>87177</v>
      </c>
    </row>
    <row r="76178" spans="3:3">
      <c r="C76178" t="s">
        <v>87178</v>
      </c>
    </row>
    <row r="76179" spans="3:3">
      <c r="C76179" t="s">
        <v>87179</v>
      </c>
    </row>
    <row r="76180" spans="3:3">
      <c r="C76180" t="s">
        <v>87180</v>
      </c>
    </row>
    <row r="76181" spans="3:3">
      <c r="C76181" t="s">
        <v>87181</v>
      </c>
    </row>
    <row r="76182" spans="3:3">
      <c r="C76182" t="s">
        <v>87182</v>
      </c>
    </row>
    <row r="76183" spans="3:3">
      <c r="C76183" t="s">
        <v>87183</v>
      </c>
    </row>
    <row r="76184" spans="3:3">
      <c r="C76184" t="s">
        <v>87184</v>
      </c>
    </row>
    <row r="76185" spans="3:3">
      <c r="C76185" t="s">
        <v>87185</v>
      </c>
    </row>
    <row r="76186" spans="3:3">
      <c r="C76186" t="s">
        <v>87186</v>
      </c>
    </row>
    <row r="76187" spans="3:3">
      <c r="C76187" t="s">
        <v>87187</v>
      </c>
    </row>
    <row r="76188" spans="3:3">
      <c r="C76188" t="s">
        <v>87188</v>
      </c>
    </row>
    <row r="76189" spans="3:3">
      <c r="C76189" t="s">
        <v>87189</v>
      </c>
    </row>
    <row r="76190" spans="3:3">
      <c r="C76190" t="s">
        <v>87190</v>
      </c>
    </row>
    <row r="76191" spans="3:3">
      <c r="C76191" t="s">
        <v>87191</v>
      </c>
    </row>
    <row r="76192" spans="3:3">
      <c r="C76192" t="s">
        <v>87192</v>
      </c>
    </row>
    <row r="76193" spans="3:3">
      <c r="C76193" t="s">
        <v>87193</v>
      </c>
    </row>
    <row r="76194" spans="3:3">
      <c r="C76194" t="s">
        <v>87194</v>
      </c>
    </row>
    <row r="76195" spans="3:3">
      <c r="C76195" t="s">
        <v>87195</v>
      </c>
    </row>
    <row r="76196" spans="3:3">
      <c r="C76196" t="s">
        <v>87196</v>
      </c>
    </row>
    <row r="76197" spans="3:3">
      <c r="C76197" t="s">
        <v>87197</v>
      </c>
    </row>
    <row r="76198" spans="3:3">
      <c r="C76198" t="s">
        <v>87198</v>
      </c>
    </row>
    <row r="76199" spans="3:3">
      <c r="C76199" t="s">
        <v>87199</v>
      </c>
    </row>
    <row r="76200" spans="3:3">
      <c r="C76200" t="s">
        <v>87200</v>
      </c>
    </row>
    <row r="76201" spans="3:3">
      <c r="C76201" t="s">
        <v>87201</v>
      </c>
    </row>
    <row r="76202" spans="3:3">
      <c r="C76202" t="s">
        <v>87202</v>
      </c>
    </row>
    <row r="76203" spans="3:3">
      <c r="C76203" t="s">
        <v>87203</v>
      </c>
    </row>
    <row r="76204" spans="3:3">
      <c r="C76204" t="s">
        <v>87204</v>
      </c>
    </row>
    <row r="76205" spans="3:3">
      <c r="C76205" t="s">
        <v>87205</v>
      </c>
    </row>
    <row r="76206" spans="3:3">
      <c r="C76206" t="s">
        <v>87206</v>
      </c>
    </row>
    <row r="76207" spans="3:3">
      <c r="C76207" t="s">
        <v>87207</v>
      </c>
    </row>
    <row r="76208" spans="3:3">
      <c r="C76208" t="s">
        <v>87208</v>
      </c>
    </row>
    <row r="76209" spans="3:3">
      <c r="C76209" t="s">
        <v>87209</v>
      </c>
    </row>
    <row r="76210" spans="3:3">
      <c r="C76210" t="s">
        <v>87210</v>
      </c>
    </row>
    <row r="76211" spans="3:3">
      <c r="C76211" t="s">
        <v>87211</v>
      </c>
    </row>
    <row r="76212" spans="3:3">
      <c r="C76212" t="s">
        <v>87212</v>
      </c>
    </row>
    <row r="76213" spans="3:3">
      <c r="C76213" t="s">
        <v>87213</v>
      </c>
    </row>
    <row r="76214" spans="3:3">
      <c r="C76214" t="s">
        <v>87214</v>
      </c>
    </row>
    <row r="76215" spans="3:3">
      <c r="C76215" t="s">
        <v>87215</v>
      </c>
    </row>
    <row r="76216" spans="3:3">
      <c r="C76216" t="s">
        <v>87216</v>
      </c>
    </row>
    <row r="76217" spans="3:3">
      <c r="C76217" t="s">
        <v>87217</v>
      </c>
    </row>
    <row r="76218" spans="3:3">
      <c r="C76218" t="s">
        <v>87218</v>
      </c>
    </row>
    <row r="76219" spans="3:3">
      <c r="C76219" t="s">
        <v>87219</v>
      </c>
    </row>
    <row r="76220" spans="3:3">
      <c r="C76220" t="s">
        <v>87220</v>
      </c>
    </row>
    <row r="76221" spans="3:3">
      <c r="C76221" t="s">
        <v>87221</v>
      </c>
    </row>
    <row r="76222" spans="3:3">
      <c r="C76222" t="s">
        <v>87222</v>
      </c>
    </row>
    <row r="76223" spans="3:3">
      <c r="C76223" t="s">
        <v>87223</v>
      </c>
    </row>
    <row r="76224" spans="3:3">
      <c r="C76224" t="s">
        <v>87224</v>
      </c>
    </row>
    <row r="76225" spans="3:3">
      <c r="C76225" t="s">
        <v>87225</v>
      </c>
    </row>
    <row r="76226" spans="3:3">
      <c r="C76226" t="s">
        <v>87226</v>
      </c>
    </row>
    <row r="76227" spans="3:3">
      <c r="C76227" t="s">
        <v>87227</v>
      </c>
    </row>
    <row r="76228" spans="3:3">
      <c r="C76228" t="s">
        <v>87228</v>
      </c>
    </row>
    <row r="76229" spans="3:3">
      <c r="C76229" t="s">
        <v>87229</v>
      </c>
    </row>
    <row r="76230" spans="3:3">
      <c r="C76230" t="s">
        <v>87230</v>
      </c>
    </row>
    <row r="76231" spans="3:3">
      <c r="C76231" t="s">
        <v>87231</v>
      </c>
    </row>
    <row r="76232" spans="3:3">
      <c r="C76232" t="s">
        <v>87232</v>
      </c>
    </row>
    <row r="76233" spans="3:3">
      <c r="C76233" t="s">
        <v>87233</v>
      </c>
    </row>
    <row r="76234" spans="3:3">
      <c r="C76234" t="s">
        <v>87234</v>
      </c>
    </row>
    <row r="76235" spans="3:3">
      <c r="C76235" t="s">
        <v>87235</v>
      </c>
    </row>
    <row r="76236" spans="3:3">
      <c r="C76236" t="s">
        <v>87236</v>
      </c>
    </row>
    <row r="76237" spans="3:3">
      <c r="C76237" t="s">
        <v>87237</v>
      </c>
    </row>
    <row r="76238" spans="3:3">
      <c r="C76238" t="s">
        <v>87238</v>
      </c>
    </row>
    <row r="76239" spans="3:3">
      <c r="C76239" t="s">
        <v>87239</v>
      </c>
    </row>
    <row r="76240" spans="3:3">
      <c r="C76240" t="s">
        <v>87240</v>
      </c>
    </row>
    <row r="76241" spans="3:3">
      <c r="C76241" t="s">
        <v>87241</v>
      </c>
    </row>
    <row r="76242" spans="3:3">
      <c r="C76242" t="s">
        <v>87242</v>
      </c>
    </row>
    <row r="76243" spans="3:3">
      <c r="C76243" t="s">
        <v>87243</v>
      </c>
    </row>
    <row r="76244" spans="3:3">
      <c r="C76244" t="s">
        <v>87244</v>
      </c>
    </row>
    <row r="76245" spans="3:3">
      <c r="C76245" t="s">
        <v>87245</v>
      </c>
    </row>
    <row r="76246" spans="3:3">
      <c r="C76246" t="s">
        <v>87246</v>
      </c>
    </row>
    <row r="76247" spans="3:3">
      <c r="C76247" t="s">
        <v>87247</v>
      </c>
    </row>
    <row r="76248" spans="3:3">
      <c r="C76248" t="s">
        <v>87248</v>
      </c>
    </row>
    <row r="76249" spans="3:3">
      <c r="C76249" t="s">
        <v>87249</v>
      </c>
    </row>
    <row r="76250" spans="3:3">
      <c r="C76250" t="s">
        <v>87250</v>
      </c>
    </row>
    <row r="76251" spans="3:3">
      <c r="C76251" t="s">
        <v>87251</v>
      </c>
    </row>
    <row r="76252" spans="3:3">
      <c r="C76252" t="s">
        <v>87252</v>
      </c>
    </row>
    <row r="76253" spans="3:3">
      <c r="C76253" t="s">
        <v>87253</v>
      </c>
    </row>
    <row r="76254" spans="3:3">
      <c r="C76254" t="s">
        <v>87254</v>
      </c>
    </row>
    <row r="76255" spans="3:3">
      <c r="C76255" t="s">
        <v>87255</v>
      </c>
    </row>
    <row r="76256" spans="3:3">
      <c r="C76256" t="s">
        <v>972</v>
      </c>
    </row>
    <row r="76257" spans="3:3">
      <c r="C76257" t="s">
        <v>87256</v>
      </c>
    </row>
    <row r="76258" spans="3:3">
      <c r="C76258" t="s">
        <v>87257</v>
      </c>
    </row>
    <row r="76259" spans="3:3">
      <c r="C76259" t="s">
        <v>87258</v>
      </c>
    </row>
    <row r="76260" spans="3:3">
      <c r="C76260" t="s">
        <v>87259</v>
      </c>
    </row>
    <row r="76261" spans="3:3">
      <c r="C76261" t="s">
        <v>87260</v>
      </c>
    </row>
    <row r="76262" spans="3:3">
      <c r="C76262" t="s">
        <v>87261</v>
      </c>
    </row>
    <row r="76263" spans="3:3">
      <c r="C76263" t="s">
        <v>87262</v>
      </c>
    </row>
    <row r="76264" spans="3:3">
      <c r="C76264" t="s">
        <v>87263</v>
      </c>
    </row>
    <row r="76265" spans="3:3">
      <c r="C76265" t="s">
        <v>87264</v>
      </c>
    </row>
    <row r="76266" spans="3:3">
      <c r="C76266" t="s">
        <v>87265</v>
      </c>
    </row>
    <row r="76267" spans="3:3">
      <c r="C76267" t="s">
        <v>87266</v>
      </c>
    </row>
    <row r="76268" spans="3:3">
      <c r="C76268" t="s">
        <v>87267</v>
      </c>
    </row>
    <row r="76269" spans="3:3">
      <c r="C76269" t="s">
        <v>87268</v>
      </c>
    </row>
    <row r="76270" spans="3:3">
      <c r="C76270" t="s">
        <v>87269</v>
      </c>
    </row>
    <row r="76271" spans="3:3">
      <c r="C76271" t="s">
        <v>87270</v>
      </c>
    </row>
    <row r="76272" spans="3:3">
      <c r="C76272" t="s">
        <v>87271</v>
      </c>
    </row>
    <row r="76273" spans="3:3">
      <c r="C76273" t="s">
        <v>87272</v>
      </c>
    </row>
    <row r="76274" spans="3:3">
      <c r="C76274" t="s">
        <v>87273</v>
      </c>
    </row>
    <row r="76275" spans="3:3">
      <c r="C76275" t="s">
        <v>87274</v>
      </c>
    </row>
    <row r="76276" spans="3:3">
      <c r="C76276" t="s">
        <v>87275</v>
      </c>
    </row>
    <row r="76277" spans="3:3">
      <c r="C76277" t="s">
        <v>87276</v>
      </c>
    </row>
    <row r="76278" spans="3:3">
      <c r="C76278" t="s">
        <v>87277</v>
      </c>
    </row>
    <row r="76279" spans="3:3">
      <c r="C76279" t="s">
        <v>87278</v>
      </c>
    </row>
    <row r="76280" spans="3:3">
      <c r="C76280" t="s">
        <v>87279</v>
      </c>
    </row>
    <row r="76281" spans="3:3">
      <c r="C76281" t="s">
        <v>87280</v>
      </c>
    </row>
    <row r="76282" spans="3:3">
      <c r="C76282" t="s">
        <v>87281</v>
      </c>
    </row>
    <row r="76283" spans="3:3">
      <c r="C76283" t="s">
        <v>87282</v>
      </c>
    </row>
    <row r="76284" spans="3:3">
      <c r="C76284" t="s">
        <v>87283</v>
      </c>
    </row>
    <row r="76285" spans="3:3">
      <c r="C76285" t="s">
        <v>87284</v>
      </c>
    </row>
    <row r="76286" spans="3:3">
      <c r="C76286" t="s">
        <v>87285</v>
      </c>
    </row>
    <row r="76287" spans="3:3">
      <c r="C76287" t="s">
        <v>8661</v>
      </c>
    </row>
    <row r="76288" spans="3:3">
      <c r="C76288" t="s">
        <v>87286</v>
      </c>
    </row>
    <row r="76289" spans="3:3">
      <c r="C76289" t="s">
        <v>87287</v>
      </c>
    </row>
    <row r="76290" spans="3:3">
      <c r="C76290" t="s">
        <v>87288</v>
      </c>
    </row>
    <row r="76291" spans="3:3">
      <c r="C76291" t="s">
        <v>87289</v>
      </c>
    </row>
    <row r="76292" spans="3:3">
      <c r="C76292" t="s">
        <v>87290</v>
      </c>
    </row>
    <row r="76293" spans="3:3">
      <c r="C76293" t="s">
        <v>87291</v>
      </c>
    </row>
    <row r="76294" spans="3:3">
      <c r="C76294" t="s">
        <v>87292</v>
      </c>
    </row>
    <row r="76295" spans="3:3">
      <c r="C76295" t="s">
        <v>87293</v>
      </c>
    </row>
    <row r="76296" spans="3:3">
      <c r="C76296" t="s">
        <v>87294</v>
      </c>
    </row>
    <row r="76297" spans="3:3">
      <c r="C76297" t="s">
        <v>87295</v>
      </c>
    </row>
    <row r="76298" spans="3:3">
      <c r="C76298" t="s">
        <v>87296</v>
      </c>
    </row>
    <row r="76299" spans="3:3">
      <c r="C76299" t="s">
        <v>87297</v>
      </c>
    </row>
    <row r="76300" spans="3:3">
      <c r="C76300" t="s">
        <v>87298</v>
      </c>
    </row>
    <row r="76301" spans="3:3">
      <c r="C76301" t="s">
        <v>87299</v>
      </c>
    </row>
    <row r="76302" spans="3:3">
      <c r="C76302" t="s">
        <v>87300</v>
      </c>
    </row>
    <row r="76303" spans="3:3">
      <c r="C76303" t="s">
        <v>87301</v>
      </c>
    </row>
    <row r="76304" spans="3:3">
      <c r="C76304" t="s">
        <v>87302</v>
      </c>
    </row>
    <row r="76305" spans="3:3">
      <c r="C76305" t="s">
        <v>87303</v>
      </c>
    </row>
    <row r="76306" spans="3:3">
      <c r="C76306" t="s">
        <v>87304</v>
      </c>
    </row>
    <row r="76307" spans="3:3">
      <c r="C76307" t="s">
        <v>87305</v>
      </c>
    </row>
    <row r="76308" spans="3:3">
      <c r="C76308" t="s">
        <v>87306</v>
      </c>
    </row>
    <row r="76309" spans="3:3">
      <c r="C76309" t="s">
        <v>87307</v>
      </c>
    </row>
    <row r="76310" spans="3:3">
      <c r="C76310" t="s">
        <v>87308</v>
      </c>
    </row>
    <row r="76311" spans="3:3">
      <c r="C76311" t="s">
        <v>87308</v>
      </c>
    </row>
    <row r="76312" spans="3:3">
      <c r="C76312" t="s">
        <v>87309</v>
      </c>
    </row>
    <row r="76313" spans="3:3">
      <c r="C76313" t="s">
        <v>87310</v>
      </c>
    </row>
    <row r="76314" spans="3:3">
      <c r="C76314" t="s">
        <v>87311</v>
      </c>
    </row>
    <row r="76315" spans="3:3">
      <c r="C76315" t="s">
        <v>87312</v>
      </c>
    </row>
    <row r="76316" spans="3:3">
      <c r="C76316" t="s">
        <v>87313</v>
      </c>
    </row>
    <row r="76317" spans="3:3">
      <c r="C76317" t="s">
        <v>87314</v>
      </c>
    </row>
    <row r="76318" spans="3:3">
      <c r="C76318" t="s">
        <v>87315</v>
      </c>
    </row>
    <row r="76319" spans="3:3">
      <c r="C76319" t="s">
        <v>87316</v>
      </c>
    </row>
    <row r="76320" spans="3:3">
      <c r="C76320" t="s">
        <v>87317</v>
      </c>
    </row>
    <row r="76321" spans="3:3">
      <c r="C76321" t="s">
        <v>87318</v>
      </c>
    </row>
    <row r="76322" spans="3:3">
      <c r="C76322" t="s">
        <v>87319</v>
      </c>
    </row>
    <row r="76323" spans="3:3">
      <c r="C76323" t="s">
        <v>87320</v>
      </c>
    </row>
    <row r="76324" spans="3:3">
      <c r="C76324" t="s">
        <v>87321</v>
      </c>
    </row>
    <row r="76325" spans="3:3">
      <c r="C76325" t="s">
        <v>87322</v>
      </c>
    </row>
    <row r="76326" spans="3:3">
      <c r="C76326" t="s">
        <v>87323</v>
      </c>
    </row>
    <row r="76327" spans="3:3">
      <c r="C76327" t="s">
        <v>87324</v>
      </c>
    </row>
    <row r="76328" spans="3:3">
      <c r="C76328" t="s">
        <v>87325</v>
      </c>
    </row>
    <row r="76329" spans="3:3">
      <c r="C76329" t="s">
        <v>87326</v>
      </c>
    </row>
    <row r="76330" spans="3:3">
      <c r="C76330" t="s">
        <v>8664</v>
      </c>
    </row>
    <row r="76331" spans="3:3">
      <c r="C76331" t="s">
        <v>87327</v>
      </c>
    </row>
    <row r="76332" spans="3:3">
      <c r="C76332" t="s">
        <v>87328</v>
      </c>
    </row>
    <row r="76333" spans="3:3">
      <c r="C76333" t="s">
        <v>87329</v>
      </c>
    </row>
    <row r="76334" spans="3:3">
      <c r="C76334" t="s">
        <v>87330</v>
      </c>
    </row>
    <row r="76335" spans="3:3">
      <c r="C76335" t="s">
        <v>87331</v>
      </c>
    </row>
    <row r="76336" spans="3:3">
      <c r="C76336" t="s">
        <v>87332</v>
      </c>
    </row>
    <row r="76337" spans="3:3">
      <c r="C76337" t="s">
        <v>87333</v>
      </c>
    </row>
    <row r="76338" spans="3:3">
      <c r="C76338" t="s">
        <v>87334</v>
      </c>
    </row>
    <row r="76339" spans="3:3">
      <c r="C76339" t="s">
        <v>87335</v>
      </c>
    </row>
    <row r="76340" spans="3:3">
      <c r="C76340" t="s">
        <v>87336</v>
      </c>
    </row>
    <row r="76341" spans="3:3">
      <c r="C76341" t="s">
        <v>87337</v>
      </c>
    </row>
    <row r="76342" spans="3:3">
      <c r="C76342" t="s">
        <v>87338</v>
      </c>
    </row>
    <row r="76343" spans="3:3">
      <c r="C76343" t="s">
        <v>87339</v>
      </c>
    </row>
    <row r="76344" spans="3:3">
      <c r="C76344" t="s">
        <v>87340</v>
      </c>
    </row>
    <row r="76345" spans="3:3">
      <c r="C76345" t="s">
        <v>87341</v>
      </c>
    </row>
    <row r="76346" spans="3:3">
      <c r="C76346" t="s">
        <v>87342</v>
      </c>
    </row>
    <row r="76347" spans="3:3">
      <c r="C76347" t="s">
        <v>87343</v>
      </c>
    </row>
    <row r="76348" spans="3:3">
      <c r="C76348" t="s">
        <v>87344</v>
      </c>
    </row>
    <row r="76349" spans="3:3">
      <c r="C76349" t="s">
        <v>87345</v>
      </c>
    </row>
    <row r="76350" spans="3:3">
      <c r="C76350" t="s">
        <v>87346</v>
      </c>
    </row>
    <row r="76351" spans="3:3">
      <c r="C76351" t="s">
        <v>87347</v>
      </c>
    </row>
    <row r="76352" spans="3:3">
      <c r="C76352" t="s">
        <v>87348</v>
      </c>
    </row>
    <row r="76353" spans="3:3">
      <c r="C76353" t="s">
        <v>87349</v>
      </c>
    </row>
    <row r="76354" spans="3:3">
      <c r="C76354" t="s">
        <v>87350</v>
      </c>
    </row>
    <row r="76355" spans="3:3">
      <c r="C76355" t="s">
        <v>87351</v>
      </c>
    </row>
    <row r="76356" spans="3:3">
      <c r="C76356" t="s">
        <v>87352</v>
      </c>
    </row>
    <row r="76357" spans="3:3">
      <c r="C76357" t="s">
        <v>87353</v>
      </c>
    </row>
    <row r="76358" spans="3:3">
      <c r="C76358" t="s">
        <v>87354</v>
      </c>
    </row>
    <row r="76359" spans="3:3">
      <c r="C76359" t="s">
        <v>87355</v>
      </c>
    </row>
    <row r="76360" spans="3:3">
      <c r="C76360" t="s">
        <v>87356</v>
      </c>
    </row>
    <row r="76361" spans="3:3">
      <c r="C76361" t="s">
        <v>87357</v>
      </c>
    </row>
    <row r="76362" spans="3:3">
      <c r="C76362" t="s">
        <v>87358</v>
      </c>
    </row>
    <row r="76363" spans="3:3">
      <c r="C76363" t="s">
        <v>87359</v>
      </c>
    </row>
    <row r="76364" spans="3:3">
      <c r="C76364" t="s">
        <v>87360</v>
      </c>
    </row>
    <row r="76365" spans="3:3">
      <c r="C76365" t="s">
        <v>87361</v>
      </c>
    </row>
    <row r="76366" spans="3:3">
      <c r="C76366" t="s">
        <v>87362</v>
      </c>
    </row>
    <row r="76367" spans="3:3">
      <c r="C76367" t="s">
        <v>87363</v>
      </c>
    </row>
    <row r="76368" spans="3:3">
      <c r="C76368" t="s">
        <v>87364</v>
      </c>
    </row>
    <row r="76369" spans="3:3">
      <c r="C76369" t="s">
        <v>87365</v>
      </c>
    </row>
    <row r="76370" spans="3:3">
      <c r="C76370" t="s">
        <v>87366</v>
      </c>
    </row>
    <row r="76371" spans="3:3">
      <c r="C76371" t="s">
        <v>87367</v>
      </c>
    </row>
    <row r="76372" spans="3:3">
      <c r="C76372" t="s">
        <v>87368</v>
      </c>
    </row>
    <row r="76373" spans="3:3">
      <c r="C76373" t="s">
        <v>87369</v>
      </c>
    </row>
    <row r="76374" spans="3:3">
      <c r="C76374" t="s">
        <v>87370</v>
      </c>
    </row>
    <row r="76375" spans="3:3">
      <c r="C76375" t="s">
        <v>87371</v>
      </c>
    </row>
    <row r="76376" spans="3:3">
      <c r="C76376" t="s">
        <v>87372</v>
      </c>
    </row>
    <row r="76377" spans="3:3">
      <c r="C76377" t="s">
        <v>87373</v>
      </c>
    </row>
    <row r="76378" spans="3:3">
      <c r="C76378" t="s">
        <v>87374</v>
      </c>
    </row>
    <row r="76379" spans="3:3">
      <c r="C76379" t="s">
        <v>87375</v>
      </c>
    </row>
    <row r="76380" spans="3:3">
      <c r="C76380" t="s">
        <v>87376</v>
      </c>
    </row>
    <row r="76381" spans="3:3">
      <c r="C76381" t="s">
        <v>87377</v>
      </c>
    </row>
    <row r="76382" spans="3:3">
      <c r="C76382" t="s">
        <v>87378</v>
      </c>
    </row>
    <row r="76383" spans="3:3">
      <c r="C76383" t="s">
        <v>87379</v>
      </c>
    </row>
    <row r="76384" spans="3:3">
      <c r="C76384" t="s">
        <v>87380</v>
      </c>
    </row>
    <row r="76385" spans="3:3">
      <c r="C76385" t="s">
        <v>87381</v>
      </c>
    </row>
    <row r="76386" spans="3:3">
      <c r="C76386" t="s">
        <v>87382</v>
      </c>
    </row>
    <row r="76387" spans="3:3">
      <c r="C76387" t="s">
        <v>87383</v>
      </c>
    </row>
    <row r="76388" spans="3:3">
      <c r="C76388" t="s">
        <v>87384</v>
      </c>
    </row>
    <row r="76389" spans="3:3">
      <c r="C76389" t="s">
        <v>87385</v>
      </c>
    </row>
    <row r="76390" spans="3:3">
      <c r="C76390" t="s">
        <v>87386</v>
      </c>
    </row>
    <row r="76391" spans="3:3">
      <c r="C76391" t="s">
        <v>87387</v>
      </c>
    </row>
    <row r="76392" spans="3:3">
      <c r="C76392" t="s">
        <v>87388</v>
      </c>
    </row>
    <row r="76393" spans="3:3">
      <c r="C76393" t="s">
        <v>87389</v>
      </c>
    </row>
    <row r="76394" spans="3:3">
      <c r="C76394" t="s">
        <v>87390</v>
      </c>
    </row>
    <row r="76395" spans="3:3">
      <c r="C76395" t="s">
        <v>87391</v>
      </c>
    </row>
    <row r="76396" spans="3:3">
      <c r="C76396" t="s">
        <v>87392</v>
      </c>
    </row>
    <row r="76397" spans="3:3">
      <c r="C76397" t="s">
        <v>87393</v>
      </c>
    </row>
    <row r="76398" spans="3:3">
      <c r="C76398" t="s">
        <v>87394</v>
      </c>
    </row>
    <row r="76399" spans="3:3">
      <c r="C76399" t="s">
        <v>87395</v>
      </c>
    </row>
    <row r="76400" spans="3:3">
      <c r="C76400" t="s">
        <v>87396</v>
      </c>
    </row>
    <row r="76401" spans="3:3">
      <c r="C76401" t="s">
        <v>87397</v>
      </c>
    </row>
    <row r="76402" spans="3:3">
      <c r="C76402" t="s">
        <v>87398</v>
      </c>
    </row>
    <row r="76403" spans="3:3">
      <c r="C76403" t="s">
        <v>87399</v>
      </c>
    </row>
    <row r="76404" spans="3:3">
      <c r="C76404" t="s">
        <v>87400</v>
      </c>
    </row>
    <row r="76405" spans="3:3">
      <c r="C76405" t="s">
        <v>87401</v>
      </c>
    </row>
    <row r="76406" spans="3:3">
      <c r="C76406" t="s">
        <v>87402</v>
      </c>
    </row>
    <row r="76407" spans="3:3">
      <c r="C76407" t="s">
        <v>87403</v>
      </c>
    </row>
    <row r="76408" spans="3:3">
      <c r="C76408" t="s">
        <v>87404</v>
      </c>
    </row>
    <row r="76409" spans="3:3">
      <c r="C76409" t="s">
        <v>87405</v>
      </c>
    </row>
    <row r="76410" spans="3:3">
      <c r="C76410" t="s">
        <v>87406</v>
      </c>
    </row>
    <row r="76411" spans="3:3">
      <c r="C76411" t="s">
        <v>87407</v>
      </c>
    </row>
    <row r="76412" spans="3:3">
      <c r="C76412" t="s">
        <v>87408</v>
      </c>
    </row>
    <row r="76413" spans="3:3">
      <c r="C76413" t="s">
        <v>87409</v>
      </c>
    </row>
    <row r="76414" spans="3:3">
      <c r="C76414" t="s">
        <v>87410</v>
      </c>
    </row>
    <row r="76415" spans="3:3">
      <c r="C76415" t="s">
        <v>87411</v>
      </c>
    </row>
    <row r="76416" spans="3:3">
      <c r="C76416" t="s">
        <v>87412</v>
      </c>
    </row>
    <row r="76417" spans="3:3">
      <c r="C76417" t="s">
        <v>87413</v>
      </c>
    </row>
    <row r="76418" spans="3:3">
      <c r="C76418" t="s">
        <v>87414</v>
      </c>
    </row>
    <row r="76419" spans="3:3">
      <c r="C76419" t="s">
        <v>87415</v>
      </c>
    </row>
    <row r="76420" spans="3:3">
      <c r="C76420" t="s">
        <v>87416</v>
      </c>
    </row>
    <row r="76421" spans="3:3">
      <c r="C76421" t="s">
        <v>87417</v>
      </c>
    </row>
    <row r="76422" spans="3:3">
      <c r="C76422" t="s">
        <v>87418</v>
      </c>
    </row>
    <row r="76423" spans="3:3">
      <c r="C76423" t="s">
        <v>87419</v>
      </c>
    </row>
    <row r="76424" spans="3:3">
      <c r="C76424" t="s">
        <v>87420</v>
      </c>
    </row>
    <row r="76425" spans="3:3">
      <c r="C76425" t="s">
        <v>87421</v>
      </c>
    </row>
    <row r="76426" spans="3:3">
      <c r="C76426" t="s">
        <v>87422</v>
      </c>
    </row>
    <row r="76427" spans="3:3">
      <c r="C76427" t="s">
        <v>87423</v>
      </c>
    </row>
    <row r="76428" spans="3:3">
      <c r="C76428" t="s">
        <v>87424</v>
      </c>
    </row>
    <row r="76429" spans="3:3">
      <c r="C76429" t="s">
        <v>87425</v>
      </c>
    </row>
    <row r="76430" spans="3:3">
      <c r="C76430" t="s">
        <v>87426</v>
      </c>
    </row>
    <row r="76431" spans="3:3">
      <c r="C76431" t="s">
        <v>87427</v>
      </c>
    </row>
    <row r="76432" spans="3:3">
      <c r="C76432" t="s">
        <v>87428</v>
      </c>
    </row>
    <row r="76433" spans="3:3">
      <c r="C76433" t="s">
        <v>87429</v>
      </c>
    </row>
    <row r="76434" spans="3:3">
      <c r="C76434" t="s">
        <v>87430</v>
      </c>
    </row>
    <row r="76435" spans="3:3">
      <c r="C76435" t="s">
        <v>87431</v>
      </c>
    </row>
    <row r="76436" spans="3:3">
      <c r="C76436" t="s">
        <v>87432</v>
      </c>
    </row>
    <row r="76437" spans="3:3">
      <c r="C76437" t="s">
        <v>87433</v>
      </c>
    </row>
    <row r="76438" spans="3:3">
      <c r="C76438" t="s">
        <v>87434</v>
      </c>
    </row>
    <row r="76439" spans="3:3">
      <c r="C76439" t="s">
        <v>87435</v>
      </c>
    </row>
    <row r="76440" spans="3:3">
      <c r="C76440" t="s">
        <v>87436</v>
      </c>
    </row>
    <row r="76441" spans="3:3">
      <c r="C76441" t="s">
        <v>87437</v>
      </c>
    </row>
    <row r="76442" spans="3:3">
      <c r="C76442" t="s">
        <v>87438</v>
      </c>
    </row>
    <row r="76443" spans="3:3">
      <c r="C76443" t="s">
        <v>87439</v>
      </c>
    </row>
    <row r="76444" spans="3:3">
      <c r="C76444" t="s">
        <v>87440</v>
      </c>
    </row>
    <row r="76445" spans="3:3">
      <c r="C76445" t="s">
        <v>87441</v>
      </c>
    </row>
    <row r="76446" spans="3:3">
      <c r="C76446" t="s">
        <v>87442</v>
      </c>
    </row>
    <row r="76447" spans="3:3">
      <c r="C76447" t="s">
        <v>87443</v>
      </c>
    </row>
    <row r="76448" spans="3:3">
      <c r="C76448" t="s">
        <v>87444</v>
      </c>
    </row>
    <row r="76449" spans="3:3">
      <c r="C76449" t="s">
        <v>87445</v>
      </c>
    </row>
    <row r="76450" spans="3:3">
      <c r="C76450" t="s">
        <v>87446</v>
      </c>
    </row>
    <row r="76451" spans="3:3">
      <c r="C76451" t="s">
        <v>87447</v>
      </c>
    </row>
    <row r="76452" spans="3:3">
      <c r="C76452" t="s">
        <v>87448</v>
      </c>
    </row>
    <row r="76453" spans="3:3">
      <c r="C76453" t="s">
        <v>87449</v>
      </c>
    </row>
    <row r="76454" spans="3:3">
      <c r="C76454" t="s">
        <v>87450</v>
      </c>
    </row>
    <row r="76455" spans="3:3">
      <c r="C76455" t="s">
        <v>87451</v>
      </c>
    </row>
    <row r="76456" spans="3:3">
      <c r="C76456" t="s">
        <v>87452</v>
      </c>
    </row>
    <row r="76457" spans="3:3">
      <c r="C76457" t="s">
        <v>87453</v>
      </c>
    </row>
    <row r="76458" spans="3:3">
      <c r="C76458" t="s">
        <v>87454</v>
      </c>
    </row>
    <row r="76459" spans="3:3">
      <c r="C76459" t="s">
        <v>87455</v>
      </c>
    </row>
    <row r="76460" spans="3:3">
      <c r="C76460" t="s">
        <v>87456</v>
      </c>
    </row>
    <row r="76461" spans="3:3">
      <c r="C76461" t="s">
        <v>87457</v>
      </c>
    </row>
    <row r="76462" spans="3:3">
      <c r="C76462" t="s">
        <v>87458</v>
      </c>
    </row>
    <row r="76463" spans="3:3">
      <c r="C76463" t="s">
        <v>87459</v>
      </c>
    </row>
    <row r="76464" spans="3:3">
      <c r="C76464" t="s">
        <v>87460</v>
      </c>
    </row>
    <row r="76465" spans="3:3">
      <c r="C76465" t="s">
        <v>87461</v>
      </c>
    </row>
    <row r="76466" spans="3:3">
      <c r="C76466" t="s">
        <v>87462</v>
      </c>
    </row>
    <row r="76467" spans="3:3">
      <c r="C76467" t="s">
        <v>87463</v>
      </c>
    </row>
    <row r="76468" spans="3:3">
      <c r="C76468" t="s">
        <v>87464</v>
      </c>
    </row>
    <row r="76469" spans="3:3">
      <c r="C76469" t="s">
        <v>87465</v>
      </c>
    </row>
    <row r="76470" spans="3:3">
      <c r="C76470" t="s">
        <v>87466</v>
      </c>
    </row>
    <row r="76471" spans="3:3">
      <c r="C76471" t="s">
        <v>87467</v>
      </c>
    </row>
    <row r="76472" spans="3:3">
      <c r="C76472" t="s">
        <v>87468</v>
      </c>
    </row>
    <row r="76473" spans="3:3">
      <c r="C76473" t="s">
        <v>87469</v>
      </c>
    </row>
    <row r="76474" spans="3:3">
      <c r="C76474" t="s">
        <v>87470</v>
      </c>
    </row>
    <row r="76475" spans="3:3">
      <c r="C76475" t="s">
        <v>87471</v>
      </c>
    </row>
    <row r="76476" spans="3:3">
      <c r="C76476" t="s">
        <v>87472</v>
      </c>
    </row>
    <row r="76477" spans="3:3">
      <c r="C76477" t="s">
        <v>87473</v>
      </c>
    </row>
    <row r="76478" spans="3:3">
      <c r="C76478" t="s">
        <v>87474</v>
      </c>
    </row>
    <row r="76479" spans="3:3">
      <c r="C76479" t="s">
        <v>87475</v>
      </c>
    </row>
    <row r="76480" spans="3:3">
      <c r="C76480" t="s">
        <v>87476</v>
      </c>
    </row>
    <row r="76481" spans="3:3">
      <c r="C76481" t="s">
        <v>87477</v>
      </c>
    </row>
    <row r="76482" spans="3:3">
      <c r="C76482" t="s">
        <v>87478</v>
      </c>
    </row>
    <row r="76483" spans="3:3">
      <c r="C76483" t="s">
        <v>87479</v>
      </c>
    </row>
    <row r="76484" spans="3:3">
      <c r="C76484" t="s">
        <v>87480</v>
      </c>
    </row>
    <row r="76485" spans="3:3">
      <c r="C76485" t="s">
        <v>87481</v>
      </c>
    </row>
    <row r="76486" spans="3:3">
      <c r="C76486" t="s">
        <v>87482</v>
      </c>
    </row>
    <row r="76487" spans="3:3">
      <c r="C76487" t="s">
        <v>87483</v>
      </c>
    </row>
    <row r="76488" spans="3:3">
      <c r="C76488" t="s">
        <v>87484</v>
      </c>
    </row>
    <row r="76489" spans="3:3">
      <c r="C76489" t="s">
        <v>87485</v>
      </c>
    </row>
    <row r="76490" spans="3:3">
      <c r="C76490" t="s">
        <v>87486</v>
      </c>
    </row>
    <row r="76491" spans="3:3">
      <c r="C76491" t="s">
        <v>87487</v>
      </c>
    </row>
    <row r="76492" spans="3:3">
      <c r="C76492" t="s">
        <v>87488</v>
      </c>
    </row>
    <row r="76493" spans="3:3">
      <c r="C76493" t="s">
        <v>87489</v>
      </c>
    </row>
    <row r="76494" spans="3:3">
      <c r="C76494" t="s">
        <v>87490</v>
      </c>
    </row>
    <row r="76495" spans="3:3">
      <c r="C76495" t="s">
        <v>87491</v>
      </c>
    </row>
    <row r="76496" spans="3:3">
      <c r="C76496" t="s">
        <v>87492</v>
      </c>
    </row>
    <row r="76497" spans="3:3">
      <c r="C76497" t="s">
        <v>87493</v>
      </c>
    </row>
    <row r="76498" spans="3:3">
      <c r="C76498" t="s">
        <v>87494</v>
      </c>
    </row>
    <row r="76499" spans="3:3">
      <c r="C76499" t="s">
        <v>87495</v>
      </c>
    </row>
    <row r="76500" spans="3:3">
      <c r="C76500" t="s">
        <v>87496</v>
      </c>
    </row>
    <row r="76501" spans="3:3">
      <c r="C76501" t="s">
        <v>87497</v>
      </c>
    </row>
    <row r="76502" spans="3:3">
      <c r="C76502" t="s">
        <v>87498</v>
      </c>
    </row>
    <row r="76503" spans="3:3">
      <c r="C76503" t="s">
        <v>87499</v>
      </c>
    </row>
    <row r="76504" spans="3:3">
      <c r="C76504" t="s">
        <v>87500</v>
      </c>
    </row>
    <row r="76505" spans="3:3">
      <c r="C76505" t="s">
        <v>87501</v>
      </c>
    </row>
    <row r="76506" spans="3:3">
      <c r="C76506" t="s">
        <v>87502</v>
      </c>
    </row>
    <row r="76507" spans="3:3">
      <c r="C76507" t="s">
        <v>87503</v>
      </c>
    </row>
    <row r="76508" spans="3:3">
      <c r="C76508" t="s">
        <v>87504</v>
      </c>
    </row>
    <row r="76509" spans="3:3">
      <c r="C76509" t="s">
        <v>87505</v>
      </c>
    </row>
    <row r="76510" spans="3:3">
      <c r="C76510" t="s">
        <v>87506</v>
      </c>
    </row>
    <row r="76511" spans="3:3">
      <c r="C76511" t="s">
        <v>87507</v>
      </c>
    </row>
    <row r="76512" spans="3:3">
      <c r="C76512" t="s">
        <v>87508</v>
      </c>
    </row>
    <row r="76513" spans="3:3">
      <c r="C76513" t="s">
        <v>87509</v>
      </c>
    </row>
    <row r="76514" spans="3:3">
      <c r="C76514" t="s">
        <v>87510</v>
      </c>
    </row>
    <row r="76515" spans="3:3">
      <c r="C76515" t="s">
        <v>87511</v>
      </c>
    </row>
    <row r="76516" spans="3:3">
      <c r="C76516" t="s">
        <v>87512</v>
      </c>
    </row>
    <row r="76517" spans="3:3">
      <c r="C76517" t="s">
        <v>87513</v>
      </c>
    </row>
    <row r="76518" spans="3:3">
      <c r="C76518" t="s">
        <v>87514</v>
      </c>
    </row>
    <row r="76519" spans="3:3">
      <c r="C76519" t="s">
        <v>87515</v>
      </c>
    </row>
    <row r="76520" spans="3:3">
      <c r="C76520" t="s">
        <v>87516</v>
      </c>
    </row>
    <row r="76521" spans="3:3">
      <c r="C76521" t="s">
        <v>87517</v>
      </c>
    </row>
    <row r="76522" spans="3:3">
      <c r="C76522" t="s">
        <v>87518</v>
      </c>
    </row>
    <row r="76523" spans="3:3">
      <c r="C76523" t="s">
        <v>87519</v>
      </c>
    </row>
    <row r="76524" spans="3:3">
      <c r="C76524" t="s">
        <v>87520</v>
      </c>
    </row>
    <row r="76525" spans="3:3">
      <c r="C76525" t="s">
        <v>87521</v>
      </c>
    </row>
    <row r="76526" spans="3:3">
      <c r="C76526" t="s">
        <v>87522</v>
      </c>
    </row>
    <row r="76527" spans="3:3">
      <c r="C76527" t="s">
        <v>87523</v>
      </c>
    </row>
    <row r="76528" spans="3:3">
      <c r="C76528" t="s">
        <v>87524</v>
      </c>
    </row>
    <row r="76529" spans="3:3">
      <c r="C76529" t="s">
        <v>87525</v>
      </c>
    </row>
    <row r="76530" spans="3:3">
      <c r="C76530" t="s">
        <v>87526</v>
      </c>
    </row>
    <row r="76531" spans="3:3">
      <c r="C76531" t="s">
        <v>87527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W4"/>
  <sheetViews>
    <sheetView workbookViewId="0">
      <selection activeCell="A1" sqref="A1"/>
    </sheetView>
  </sheetViews>
  <sheetFormatPr defaultColWidth="21" defaultRowHeight="14" outlineLevelRow="3"/>
  <cols>
    <col min="1" max="1" width="49.8090909090909" customWidth="1"/>
  </cols>
  <sheetData>
    <row r="1" ht="25.5" customHeight="1" spans="1:75">
      <c r="A1" s="1" t="s">
        <v>32</v>
      </c>
      <c r="B1" s="2" t="s">
        <v>37</v>
      </c>
      <c r="C1" s="2" t="s">
        <v>37</v>
      </c>
      <c r="D1" s="2" t="s">
        <v>37</v>
      </c>
      <c r="E1" s="2" t="s">
        <v>37</v>
      </c>
      <c r="F1" s="2" t="s">
        <v>37</v>
      </c>
      <c r="G1" s="2" t="s">
        <v>37</v>
      </c>
      <c r="H1" s="2" t="s">
        <v>37</v>
      </c>
      <c r="I1" s="2" t="s">
        <v>37</v>
      </c>
      <c r="J1" s="2" t="s">
        <v>37</v>
      </c>
      <c r="K1" s="2" t="s">
        <v>37</v>
      </c>
      <c r="L1" s="2" t="s">
        <v>37</v>
      </c>
      <c r="M1" s="2" t="s">
        <v>37</v>
      </c>
      <c r="N1" s="2" t="s">
        <v>37</v>
      </c>
      <c r="O1" s="2" t="s">
        <v>37</v>
      </c>
      <c r="P1" s="2" t="s">
        <v>37</v>
      </c>
      <c r="Q1" s="2" t="s">
        <v>37</v>
      </c>
      <c r="R1" s="2" t="s">
        <v>37</v>
      </c>
      <c r="S1" s="2" t="s">
        <v>37</v>
      </c>
      <c r="T1" s="2" t="s">
        <v>37</v>
      </c>
      <c r="U1" s="2" t="s">
        <v>37</v>
      </c>
      <c r="V1" s="2" t="s">
        <v>37</v>
      </c>
      <c r="W1" s="2" t="s">
        <v>37</v>
      </c>
      <c r="X1" s="2" t="s">
        <v>37</v>
      </c>
      <c r="Y1" s="2" t="s">
        <v>37</v>
      </c>
      <c r="Z1" s="2" t="s">
        <v>37</v>
      </c>
      <c r="AA1" s="2" t="s">
        <v>37</v>
      </c>
      <c r="AB1" s="2" t="s">
        <v>37</v>
      </c>
      <c r="AC1" s="2" t="s">
        <v>37</v>
      </c>
      <c r="AD1" s="2" t="s">
        <v>37</v>
      </c>
      <c r="AE1" s="2" t="s">
        <v>37</v>
      </c>
      <c r="AF1" s="2" t="s">
        <v>37</v>
      </c>
      <c r="AG1" s="2" t="s">
        <v>37</v>
      </c>
      <c r="AH1" s="2" t="s">
        <v>37</v>
      </c>
      <c r="AI1" s="2" t="s">
        <v>37</v>
      </c>
      <c r="AJ1" s="2" t="s">
        <v>37</v>
      </c>
      <c r="AK1" s="2" t="s">
        <v>37</v>
      </c>
      <c r="AL1" s="2" t="s">
        <v>37</v>
      </c>
      <c r="AM1" s="2" t="s">
        <v>37</v>
      </c>
      <c r="AN1" s="8" t="s">
        <v>143</v>
      </c>
      <c r="AO1" s="8" t="s">
        <v>143</v>
      </c>
      <c r="AP1" s="8" t="s">
        <v>143</v>
      </c>
      <c r="AQ1" s="8" t="s">
        <v>143</v>
      </c>
      <c r="AR1" s="8" t="s">
        <v>143</v>
      </c>
      <c r="AS1" s="8" t="s">
        <v>143</v>
      </c>
      <c r="AT1" s="8" t="s">
        <v>143</v>
      </c>
      <c r="AU1" s="8" t="s">
        <v>143</v>
      </c>
      <c r="AV1" s="8" t="s">
        <v>143</v>
      </c>
      <c r="AW1" s="8" t="s">
        <v>143</v>
      </c>
      <c r="AX1" s="8" t="s">
        <v>143</v>
      </c>
      <c r="AY1" s="8" t="s">
        <v>143</v>
      </c>
      <c r="AZ1" s="8" t="s">
        <v>143</v>
      </c>
      <c r="BA1" s="9" t="s">
        <v>178</v>
      </c>
      <c r="BB1" s="9" t="s">
        <v>178</v>
      </c>
      <c r="BC1" s="9" t="s">
        <v>178</v>
      </c>
      <c r="BD1" s="9" t="s">
        <v>178</v>
      </c>
      <c r="BE1" s="9" t="s">
        <v>178</v>
      </c>
      <c r="BF1" s="9" t="s">
        <v>178</v>
      </c>
      <c r="BG1" s="9" t="s">
        <v>178</v>
      </c>
      <c r="BH1" s="9" t="s">
        <v>178</v>
      </c>
      <c r="BI1" s="9" t="s">
        <v>178</v>
      </c>
      <c r="BJ1" s="9" t="s">
        <v>178</v>
      </c>
      <c r="BK1" s="9" t="s">
        <v>178</v>
      </c>
      <c r="BL1" s="9" t="s">
        <v>178</v>
      </c>
      <c r="BM1" s="9" t="s">
        <v>178</v>
      </c>
      <c r="BN1" s="9" t="s">
        <v>178</v>
      </c>
      <c r="BO1" s="9" t="s">
        <v>178</v>
      </c>
      <c r="BP1" s="9" t="s">
        <v>178</v>
      </c>
      <c r="BQ1" s="9" t="s">
        <v>178</v>
      </c>
      <c r="BR1" s="9" t="s">
        <v>178</v>
      </c>
      <c r="BS1" s="9" t="s">
        <v>178</v>
      </c>
      <c r="BT1" s="9" t="s">
        <v>178</v>
      </c>
      <c r="BU1" s="9" t="s">
        <v>178</v>
      </c>
      <c r="BV1" s="9" t="s">
        <v>178</v>
      </c>
      <c r="BW1" s="9" t="s">
        <v>178</v>
      </c>
    </row>
    <row r="2" ht="14.5" spans="1:75">
      <c r="A2" s="3" t="s">
        <v>87532</v>
      </c>
      <c r="B2" s="4" t="s">
        <v>39</v>
      </c>
      <c r="C2" s="3" t="s">
        <v>87533</v>
      </c>
      <c r="D2" s="3" t="s">
        <v>87534</v>
      </c>
      <c r="E2" s="4" t="s">
        <v>48</v>
      </c>
      <c r="F2" s="4" t="s">
        <v>51</v>
      </c>
      <c r="G2" s="4" t="s">
        <v>54</v>
      </c>
      <c r="H2" s="4" t="s">
        <v>57</v>
      </c>
      <c r="I2" s="4" t="s">
        <v>60</v>
      </c>
      <c r="J2" s="4" t="s">
        <v>63</v>
      </c>
      <c r="K2" s="4" t="s">
        <v>66</v>
      </c>
      <c r="L2" s="4" t="s">
        <v>69</v>
      </c>
      <c r="M2" s="4" t="s">
        <v>72</v>
      </c>
      <c r="N2" s="4" t="s">
        <v>75</v>
      </c>
      <c r="O2" s="4" t="s">
        <v>78</v>
      </c>
      <c r="P2" s="4" t="s">
        <v>80</v>
      </c>
      <c r="Q2" s="4" t="s">
        <v>63</v>
      </c>
      <c r="R2" s="4" t="s">
        <v>85</v>
      </c>
      <c r="S2" s="4" t="s">
        <v>88</v>
      </c>
      <c r="T2" s="4" t="s">
        <v>91</v>
      </c>
      <c r="U2" s="4" t="s">
        <v>94</v>
      </c>
      <c r="V2" s="4" t="s">
        <v>97</v>
      </c>
      <c r="W2" s="4" t="s">
        <v>99</v>
      </c>
      <c r="X2" s="4" t="s">
        <v>102</v>
      </c>
      <c r="Y2" s="4" t="s">
        <v>105</v>
      </c>
      <c r="Z2" s="4" t="s">
        <v>108</v>
      </c>
      <c r="AA2" s="4" t="s">
        <v>111</v>
      </c>
      <c r="AB2" s="4" t="s">
        <v>114</v>
      </c>
      <c r="AC2" s="4" t="s">
        <v>117</v>
      </c>
      <c r="AD2" s="4" t="s">
        <v>120</v>
      </c>
      <c r="AE2" s="4" t="s">
        <v>123</v>
      </c>
      <c r="AF2" s="4" t="s">
        <v>126</v>
      </c>
      <c r="AG2" s="4" t="s">
        <v>129</v>
      </c>
      <c r="AH2" s="4" t="s">
        <v>132</v>
      </c>
      <c r="AI2" s="4" t="s">
        <v>135</v>
      </c>
      <c r="AJ2" s="3" t="s">
        <v>87535</v>
      </c>
      <c r="AK2" s="4" t="s">
        <v>140</v>
      </c>
      <c r="AL2" s="4" t="s">
        <v>141</v>
      </c>
      <c r="AM2" s="4" t="s">
        <v>142</v>
      </c>
      <c r="AN2" s="3" t="s">
        <v>87536</v>
      </c>
      <c r="AO2" s="4" t="s">
        <v>148</v>
      </c>
      <c r="AP2" s="4" t="s">
        <v>151</v>
      </c>
      <c r="AQ2" s="4" t="s">
        <v>154</v>
      </c>
      <c r="AR2" s="4" t="s">
        <v>157</v>
      </c>
      <c r="AS2" s="4" t="s">
        <v>160</v>
      </c>
      <c r="AT2" s="4" t="s">
        <v>162</v>
      </c>
      <c r="AU2" s="4" t="s">
        <v>165</v>
      </c>
      <c r="AV2" s="4" t="s">
        <v>167</v>
      </c>
      <c r="AW2" s="3" t="s">
        <v>87537</v>
      </c>
      <c r="AX2" s="4" t="s">
        <v>172</v>
      </c>
      <c r="AY2" s="4" t="s">
        <v>174</v>
      </c>
      <c r="AZ2" s="4" t="s">
        <v>177</v>
      </c>
      <c r="BA2" s="3" t="s">
        <v>87538</v>
      </c>
      <c r="BB2" s="4" t="s">
        <v>183</v>
      </c>
      <c r="BC2" s="4" t="s">
        <v>186</v>
      </c>
      <c r="BD2" s="4" t="s">
        <v>188</v>
      </c>
      <c r="BE2" s="3" t="s">
        <v>87539</v>
      </c>
      <c r="BF2" s="4" t="s">
        <v>192</v>
      </c>
      <c r="BG2" s="4" t="s">
        <v>197</v>
      </c>
      <c r="BH2" s="3" t="s">
        <v>87540</v>
      </c>
      <c r="BI2" s="3" t="s">
        <v>87541</v>
      </c>
      <c r="BJ2" s="3" t="s">
        <v>87542</v>
      </c>
      <c r="BK2" s="3" t="s">
        <v>87543</v>
      </c>
      <c r="BL2" s="3" t="s">
        <v>87544</v>
      </c>
      <c r="BM2" s="4" t="s">
        <v>209</v>
      </c>
      <c r="BN2" s="4" t="s">
        <v>211</v>
      </c>
      <c r="BO2" s="4" t="s">
        <v>212</v>
      </c>
      <c r="BP2" s="4" t="s">
        <v>213</v>
      </c>
      <c r="BQ2" s="4" t="s">
        <v>214</v>
      </c>
      <c r="BR2" s="4" t="s">
        <v>215</v>
      </c>
      <c r="BS2" s="4" t="s">
        <v>216</v>
      </c>
      <c r="BT2" s="4" t="s">
        <v>217</v>
      </c>
      <c r="BU2" s="4" t="s">
        <v>219</v>
      </c>
      <c r="BV2" s="4" t="s">
        <v>221</v>
      </c>
      <c r="BW2" s="4" t="s">
        <v>223</v>
      </c>
    </row>
    <row r="3" ht="15.25" spans="1:75">
      <c r="A3" s="3" t="s">
        <v>33</v>
      </c>
      <c r="B3" s="4" t="s">
        <v>38</v>
      </c>
      <c r="C3" s="3" t="s">
        <v>41</v>
      </c>
      <c r="D3" s="3" t="s">
        <v>44</v>
      </c>
      <c r="E3" s="4" t="s">
        <v>47</v>
      </c>
      <c r="F3" s="4" t="s">
        <v>50</v>
      </c>
      <c r="G3" s="4" t="s">
        <v>53</v>
      </c>
      <c r="H3" s="4" t="s">
        <v>56</v>
      </c>
      <c r="I3" s="4" t="s">
        <v>59</v>
      </c>
      <c r="J3" s="4" t="s">
        <v>62</v>
      </c>
      <c r="K3" s="4" t="s">
        <v>65</v>
      </c>
      <c r="L3" s="4" t="s">
        <v>68</v>
      </c>
      <c r="M3" s="4" t="s">
        <v>71</v>
      </c>
      <c r="N3" s="4" t="s">
        <v>74</v>
      </c>
      <c r="O3" s="4" t="s">
        <v>77</v>
      </c>
      <c r="P3" s="4" t="s">
        <v>79</v>
      </c>
      <c r="Q3" s="4" t="s">
        <v>82</v>
      </c>
      <c r="R3" s="4" t="s">
        <v>84</v>
      </c>
      <c r="S3" s="4" t="s">
        <v>87</v>
      </c>
      <c r="T3" s="4" t="s">
        <v>90</v>
      </c>
      <c r="U3" s="4" t="s">
        <v>93</v>
      </c>
      <c r="V3" s="4" t="s">
        <v>96</v>
      </c>
      <c r="W3" s="4" t="s">
        <v>98</v>
      </c>
      <c r="X3" s="4" t="s">
        <v>101</v>
      </c>
      <c r="Y3" s="4" t="s">
        <v>104</v>
      </c>
      <c r="Z3" s="4" t="s">
        <v>107</v>
      </c>
      <c r="AA3" s="4" t="s">
        <v>110</v>
      </c>
      <c r="AB3" s="4" t="s">
        <v>113</v>
      </c>
      <c r="AC3" s="4" t="s">
        <v>116</v>
      </c>
      <c r="AD3" s="4" t="s">
        <v>119</v>
      </c>
      <c r="AE3" s="4" t="s">
        <v>122</v>
      </c>
      <c r="AF3" s="4" t="s">
        <v>125</v>
      </c>
      <c r="AG3" s="4" t="s">
        <v>128</v>
      </c>
      <c r="AH3" s="4" t="s">
        <v>131</v>
      </c>
      <c r="AI3" s="4" t="s">
        <v>134</v>
      </c>
      <c r="AJ3" s="3" t="s">
        <v>136</v>
      </c>
      <c r="AK3" s="4" t="s">
        <v>139</v>
      </c>
      <c r="AL3" s="4" t="s">
        <v>141</v>
      </c>
      <c r="AM3" s="4" t="s">
        <v>142</v>
      </c>
      <c r="AN3" s="3" t="s">
        <v>144</v>
      </c>
      <c r="AO3" s="4" t="s">
        <v>147</v>
      </c>
      <c r="AP3" s="4" t="s">
        <v>150</v>
      </c>
      <c r="AQ3" s="4" t="s">
        <v>153</v>
      </c>
      <c r="AR3" s="4" t="s">
        <v>156</v>
      </c>
      <c r="AS3" s="4" t="s">
        <v>159</v>
      </c>
      <c r="AT3" s="4" t="s">
        <v>162</v>
      </c>
      <c r="AU3" s="4" t="s">
        <v>164</v>
      </c>
      <c r="AV3" s="4" t="s">
        <v>166</v>
      </c>
      <c r="AW3" s="3" t="s">
        <v>169</v>
      </c>
      <c r="AX3" s="4" t="s">
        <v>171</v>
      </c>
      <c r="AY3" s="4" t="s">
        <v>173</v>
      </c>
      <c r="AZ3" s="4" t="s">
        <v>176</v>
      </c>
      <c r="BA3" s="3" t="s">
        <v>179</v>
      </c>
      <c r="BB3" s="4" t="s">
        <v>182</v>
      </c>
      <c r="BC3" s="4" t="s">
        <v>185</v>
      </c>
      <c r="BD3" s="4" t="s">
        <v>187</v>
      </c>
      <c r="BE3" s="3" t="s">
        <v>189</v>
      </c>
      <c r="BF3" s="4" t="s">
        <v>192</v>
      </c>
      <c r="BG3" s="4" t="s">
        <v>196</v>
      </c>
      <c r="BH3" s="3" t="s">
        <v>198</v>
      </c>
      <c r="BI3" s="3" t="s">
        <v>200</v>
      </c>
      <c r="BJ3" s="3" t="s">
        <v>202</v>
      </c>
      <c r="BK3" s="3" t="s">
        <v>204</v>
      </c>
      <c r="BL3" s="3" t="s">
        <v>206</v>
      </c>
      <c r="BM3" s="4" t="s">
        <v>209</v>
      </c>
      <c r="BN3" s="4" t="s">
        <v>211</v>
      </c>
      <c r="BO3" s="4" t="s">
        <v>212</v>
      </c>
      <c r="BP3" s="4" t="s">
        <v>213</v>
      </c>
      <c r="BQ3" s="4" t="s">
        <v>214</v>
      </c>
      <c r="BR3" s="4" t="s">
        <v>215</v>
      </c>
      <c r="BS3" s="4" t="s">
        <v>216</v>
      </c>
      <c r="BT3" s="4" t="s">
        <v>217</v>
      </c>
      <c r="BU3" s="4" t="s">
        <v>218</v>
      </c>
      <c r="BV3" s="4" t="s">
        <v>220</v>
      </c>
      <c r="BW3" s="4" t="s">
        <v>223</v>
      </c>
    </row>
    <row r="4" ht="44" customHeight="1" spans="1:75">
      <c r="A4" t="s">
        <v>385</v>
      </c>
      <c r="B4" s="5"/>
      <c r="C4" s="5"/>
      <c r="D4" s="6" t="s">
        <v>56613</v>
      </c>
      <c r="E4" s="7" t="s">
        <v>273</v>
      </c>
      <c r="F4" s="7" t="s">
        <v>248</v>
      </c>
      <c r="G4" s="5"/>
      <c r="H4" s="7"/>
      <c r="I4" s="7" t="s">
        <v>229</v>
      </c>
      <c r="J4" s="7"/>
      <c r="K4" s="5"/>
      <c r="L4" s="5"/>
      <c r="M4" s="5"/>
      <c r="N4" s="7"/>
      <c r="O4" s="5"/>
      <c r="P4" s="7" t="s">
        <v>231</v>
      </c>
      <c r="Q4" s="7" t="s">
        <v>232</v>
      </c>
      <c r="R4" s="7" t="s">
        <v>233</v>
      </c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6" t="s">
        <v>87546</v>
      </c>
      <c r="AO4" s="7"/>
      <c r="AP4" s="7"/>
      <c r="AQ4" s="7"/>
      <c r="AR4" s="7" t="s">
        <v>87547</v>
      </c>
      <c r="AS4" s="7"/>
      <c r="AT4" s="7" t="s">
        <v>248</v>
      </c>
      <c r="AU4" s="7"/>
      <c r="AV4" s="7"/>
      <c r="AW4" s="7" t="s">
        <v>394</v>
      </c>
      <c r="AX4" s="7" t="s">
        <v>250</v>
      </c>
      <c r="AY4" s="7" t="s">
        <v>273</v>
      </c>
      <c r="AZ4" s="7"/>
      <c r="BA4" s="6" t="s">
        <v>87548</v>
      </c>
      <c r="BB4" s="7" t="s">
        <v>87549</v>
      </c>
      <c r="BC4" s="7" t="s">
        <v>87550</v>
      </c>
      <c r="BD4" s="7" t="s">
        <v>87551</v>
      </c>
      <c r="BE4" s="6" t="s">
        <v>87552</v>
      </c>
      <c r="BF4" s="7"/>
      <c r="BG4" s="7" t="s">
        <v>87553</v>
      </c>
      <c r="BH4" s="7" t="s">
        <v>87546</v>
      </c>
      <c r="BI4" s="6" t="s">
        <v>87554</v>
      </c>
      <c r="BJ4" s="6" t="s">
        <v>87554</v>
      </c>
      <c r="BK4" s="6" t="s">
        <v>87554</v>
      </c>
      <c r="BL4" s="6" t="s">
        <v>87555</v>
      </c>
      <c r="BM4" s="7"/>
      <c r="BN4" s="7"/>
      <c r="BO4" s="7"/>
      <c r="BP4" s="7"/>
      <c r="BQ4" s="7"/>
      <c r="BR4" s="7"/>
      <c r="BS4" s="7"/>
      <c r="BT4" s="7"/>
      <c r="BU4" s="7" t="s">
        <v>87546</v>
      </c>
      <c r="BV4" s="5"/>
      <c r="BW4" s="5"/>
    </row>
  </sheetData>
  <mergeCells count="3">
    <mergeCell ref="B1:AM1"/>
    <mergeCell ref="AN1:AZ1"/>
    <mergeCell ref="BA1:BW1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Instructions</vt:lpstr>
      <vt:lpstr>Data Terminology</vt:lpstr>
      <vt:lpstr>HiddenValidValues</vt:lpstr>
      <vt:lpstr>HiddenCategoryProps</vt:lpstr>
      <vt:lpstr>Upload Template</vt:lpstr>
      <vt:lpstr>Valid Values</vt:lpstr>
      <vt:lpstr>Example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DXM_0047</cp:lastModifiedBy>
  <dcterms:created xsi:type="dcterms:W3CDTF">2020-08-21T06:26:00Z</dcterms:created>
  <dcterms:modified xsi:type="dcterms:W3CDTF">2020-08-21T07:29:07Z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</Properties>
</file>